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chartsheets/sheet3.xml" ContentType="application/vnd.openxmlformats-officedocument.spreadsheetml.chartsheet+xml"/>
  <Override PartName="/xl/worksheets/sheet3.xml" ContentType="application/vnd.openxmlformats-officedocument.spreadsheetml.worksheet+xml"/>
  <Override PartName="/xl/chartsheets/sheet4.xml" ContentType="application/vnd.openxmlformats-officedocument.spreadsheetml.chart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ethan/Documents/Ethan/CoreFiles/CodesFile/MoneyMismatch/data/"/>
    </mc:Choice>
  </mc:AlternateContent>
  <xr:revisionPtr revIDLastSave="0" documentId="13_ncr:1_{C9A1A823-D50E-4A46-AEFA-8125321A0724}" xr6:coauthVersionLast="41" xr6:coauthVersionMax="41" xr10:uidLastSave="{00000000-0000-0000-0000-000000000000}"/>
  <bookViews>
    <workbookView xWindow="38400" yWindow="1620" windowWidth="38400" windowHeight="21140" xr2:uid="{F3A454AE-567B-A04D-AFD6-14C0677BADA8}"/>
  </bookViews>
  <sheets>
    <sheet name="中国日度数据_折线图" sheetId="7" r:id="rId1"/>
    <sheet name="中国日度数据" sheetId="1" r:id="rId2"/>
    <sheet name="巴西日度数据_折线图" sheetId="6" r:id="rId3"/>
    <sheet name="巴西日度数据" sheetId="2" r:id="rId4"/>
    <sheet name="印度日度数据_折线图" sheetId="5" r:id="rId5"/>
    <sheet name="印度日度数据" sheetId="3" r:id="rId6"/>
    <sheet name="俄罗斯日度数据_折线图" sheetId="8" r:id="rId7"/>
    <sheet name="俄罗斯日度数据" sheetId="4" r:id="rId8"/>
  </sheets>
  <definedNames>
    <definedName name="_xlnm._FilterDatabase" localSheetId="7" hidden="1">俄罗斯日度数据!$A$1:$B$1</definedName>
    <definedName name="_xlchart.v1.0" hidden="1">中国日度数据!$A$1:$A$13888</definedName>
    <definedName name="_xlchart.v1.1" hidden="1">中国日度数据!$B$1:$B$11810</definedName>
    <definedName name="_xlchart.v1.2" hidden="1">中国日度数据!$B$1:$B$13888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<sst xmlns="http://schemas.openxmlformats.org/spreadsheetml/2006/main" count="2680" uniqueCount="3">
  <si>
    <t>time</t>
  </si>
  <si>
    <t>data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</si>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</sst>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0_);[Red]\(0.00000\)"/>
    <numFmt numFmtId="177" formatCode="0.000000_);[Red]\(0.000000\)"/>
  </numFmts>
  <fonts count="3">
    <font>
      <sz val="12"/>
      <color theme="1"/>
      <name val="等线"/>
      <family val="2"/>
      <scheme val="minor"/>
    </font>
    <font>
      <b/>
      <sz val="12"/>
      <color theme="4"/>
      <name val="Arial"/>
      <family val="2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1" fillId="0" borderId="0" xfId="0" applyNumberFormat="1" applyFont="1"/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176" fontId="1" fillId="0" borderId="0" xfId="0" applyNumberFormat="1" applyFont="1"/>
    <xf numFmtId="176" fontId="0" fillId="0" borderId="0" xfId="0" applyNumberFormat="1" applyAlignment="1">
      <alignment vertical="center"/>
    </xf>
    <xf numFmtId="177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4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4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3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3.xml"/><Relationship Id="rId10" Type="http://schemas.openxmlformats.org/officeDocument/2006/relationships/styles" Target="styles.xml"/><Relationship Id="rId4" Type="http://schemas.openxmlformats.org/officeDocument/2006/relationships/worksheet" Target="worksheets/sheet2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中国日度数据!$B$1:$B$11810</c:f>
              <c:strCache>
                <c:ptCount val="11810"/>
                <c:pt idx="0">
                  <c:v>data</c:v>
                </c:pt>
                <c:pt idx="2">
                  <c:v>1.534100 </c:v>
                </c:pt>
                <c:pt idx="5">
                  <c:v>1.541800 </c:v>
                </c:pt>
                <c:pt idx="6">
                  <c:v>1.526400 </c:v>
                </c:pt>
                <c:pt idx="7">
                  <c:v>1.526400 </c:v>
                </c:pt>
                <c:pt idx="8">
                  <c:v>1.526400 </c:v>
                </c:pt>
                <c:pt idx="9">
                  <c:v>1.537100 </c:v>
                </c:pt>
                <c:pt idx="12">
                  <c:v>1.537100 </c:v>
                </c:pt>
                <c:pt idx="13">
                  <c:v>1.544900 </c:v>
                </c:pt>
                <c:pt idx="14">
                  <c:v>1.544900 </c:v>
                </c:pt>
                <c:pt idx="15">
                  <c:v>1.544900 </c:v>
                </c:pt>
                <c:pt idx="16">
                  <c:v>1.555700 </c:v>
                </c:pt>
                <c:pt idx="19">
                  <c:v>1.555700 </c:v>
                </c:pt>
                <c:pt idx="20">
                  <c:v>1.555700 </c:v>
                </c:pt>
                <c:pt idx="21">
                  <c:v>1.555700 </c:v>
                </c:pt>
                <c:pt idx="22">
                  <c:v>1.551000 </c:v>
                </c:pt>
                <c:pt idx="23">
                  <c:v>1.551000 </c:v>
                </c:pt>
                <c:pt idx="26">
                  <c:v>1.563400 </c:v>
                </c:pt>
                <c:pt idx="27">
                  <c:v>1.575900 </c:v>
                </c:pt>
                <c:pt idx="28">
                  <c:v>1.582200 </c:v>
                </c:pt>
                <c:pt idx="29">
                  <c:v>1.588600 </c:v>
                </c:pt>
                <c:pt idx="30">
                  <c:v>1.588600 </c:v>
                </c:pt>
                <c:pt idx="33">
                  <c:v>1.610800 </c:v>
                </c:pt>
                <c:pt idx="34">
                  <c:v>1.610800 </c:v>
                </c:pt>
                <c:pt idx="35">
                  <c:v>1.602800 </c:v>
                </c:pt>
                <c:pt idx="36">
                  <c:v>1.602800 </c:v>
                </c:pt>
                <c:pt idx="37">
                  <c:v>1.602800 </c:v>
                </c:pt>
                <c:pt idx="40">
                  <c:v>1.605900 </c:v>
                </c:pt>
                <c:pt idx="41">
                  <c:v>1.605900 </c:v>
                </c:pt>
                <c:pt idx="42">
                  <c:v>1.605900 </c:v>
                </c:pt>
                <c:pt idx="43">
                  <c:v>NaN</c:v>
                </c:pt>
                <c:pt idx="44">
                  <c:v>1.628500 </c:v>
                </c:pt>
                <c:pt idx="47">
                  <c:v>NaN</c:v>
                </c:pt>
                <c:pt idx="48">
                  <c:v>1.657900 </c:v>
                </c:pt>
                <c:pt idx="49">
                  <c:v>1.629800 </c:v>
                </c:pt>
                <c:pt idx="50">
                  <c:v>1.629800 </c:v>
                </c:pt>
                <c:pt idx="51">
                  <c:v>1.602100 </c:v>
                </c:pt>
                <c:pt idx="54">
                  <c:v>1.590900 </c:v>
                </c:pt>
                <c:pt idx="55">
                  <c:v>1.609900 </c:v>
                </c:pt>
                <c:pt idx="56">
                  <c:v>1.603500 </c:v>
                </c:pt>
                <c:pt idx="57">
                  <c:v>1.617900 </c:v>
                </c:pt>
                <c:pt idx="58">
                  <c:v>1.617900 </c:v>
                </c:pt>
                <c:pt idx="61">
                  <c:v>1.629300 </c:v>
                </c:pt>
                <c:pt idx="62">
                  <c:v>1.645600 </c:v>
                </c:pt>
                <c:pt idx="63">
                  <c:v>1.637400 </c:v>
                </c:pt>
                <c:pt idx="64">
                  <c:v>1.645600 </c:v>
                </c:pt>
                <c:pt idx="65">
                  <c:v>1.645600 </c:v>
                </c:pt>
                <c:pt idx="68">
                  <c:v>1.645600 </c:v>
                </c:pt>
                <c:pt idx="69">
                  <c:v>1.640700 </c:v>
                </c:pt>
                <c:pt idx="70">
                  <c:v>1.640700 </c:v>
                </c:pt>
                <c:pt idx="71">
                  <c:v>1.640700 </c:v>
                </c:pt>
                <c:pt idx="72">
                  <c:v>1.640700 </c:v>
                </c:pt>
                <c:pt idx="75">
                  <c:v>1.640200 </c:v>
                </c:pt>
                <c:pt idx="76">
                  <c:v>1.630900 </c:v>
                </c:pt>
                <c:pt idx="77">
                  <c:v>1.622700 </c:v>
                </c:pt>
                <c:pt idx="78">
                  <c:v>1.604900 </c:v>
                </c:pt>
                <c:pt idx="79">
                  <c:v>1.612900 </c:v>
                </c:pt>
                <c:pt idx="82">
                  <c:v>1.612900 </c:v>
                </c:pt>
                <c:pt idx="83">
                  <c:v>1.620900 </c:v>
                </c:pt>
                <c:pt idx="84">
                  <c:v>1.620900 </c:v>
                </c:pt>
                <c:pt idx="85">
                  <c:v>1.620900 </c:v>
                </c:pt>
                <c:pt idx="86">
                  <c:v>1.637200 </c:v>
                </c:pt>
                <c:pt idx="89">
                  <c:v>1.637200 </c:v>
                </c:pt>
                <c:pt idx="90">
                  <c:v>1.616500 </c:v>
                </c:pt>
                <c:pt idx="91">
                  <c:v>1.633700 </c:v>
                </c:pt>
                <c:pt idx="92">
                  <c:v>1.633700 </c:v>
                </c:pt>
                <c:pt idx="93">
                  <c:v>1.641800 </c:v>
                </c:pt>
                <c:pt idx="96">
                  <c:v>1.650000 </c:v>
                </c:pt>
                <c:pt idx="97">
                  <c:v>1.659900 </c:v>
                </c:pt>
                <c:pt idx="98">
                  <c:v>1.648300 </c:v>
                </c:pt>
                <c:pt idx="99">
                  <c:v>1.648300 </c:v>
                </c:pt>
                <c:pt idx="100">
                  <c:v>1.656500 </c:v>
                </c:pt>
                <c:pt idx="103">
                  <c:v>1.656500 </c:v>
                </c:pt>
                <c:pt idx="104">
                  <c:v>1.668200 </c:v>
                </c:pt>
                <c:pt idx="105">
                  <c:v>1.668200 </c:v>
                </c:pt>
                <c:pt idx="106">
                  <c:v>1.679800 </c:v>
                </c:pt>
                <c:pt idx="107">
                  <c:v>1.679800 </c:v>
                </c:pt>
                <c:pt idx="110">
                  <c:v>1.679800 </c:v>
                </c:pt>
                <c:pt idx="111">
                  <c:v>1.679800 </c:v>
                </c:pt>
                <c:pt idx="112">
                  <c:v>1.679800 </c:v>
                </c:pt>
                <c:pt idx="113">
                  <c:v>1.679800 </c:v>
                </c:pt>
                <c:pt idx="114">
                  <c:v>1.679800 </c:v>
                </c:pt>
                <c:pt idx="117">
                  <c:v>1.679800 </c:v>
                </c:pt>
                <c:pt idx="118">
                  <c:v>1.679800 </c:v>
                </c:pt>
                <c:pt idx="119">
                  <c:v>1.679800 </c:v>
                </c:pt>
                <c:pt idx="120">
                  <c:v>1.688200 </c:v>
                </c:pt>
                <c:pt idx="121">
                  <c:v>1.688200 </c:v>
                </c:pt>
                <c:pt idx="124">
                  <c:v>1.688200 </c:v>
                </c:pt>
                <c:pt idx="125">
                  <c:v>1.708500 </c:v>
                </c:pt>
                <c:pt idx="126">
                  <c:v>1.717000 </c:v>
                </c:pt>
                <c:pt idx="127">
                  <c:v>1.717000 </c:v>
                </c:pt>
                <c:pt idx="128">
                  <c:v>1.717000 </c:v>
                </c:pt>
                <c:pt idx="131">
                  <c:v>1.717000 </c:v>
                </c:pt>
                <c:pt idx="132">
                  <c:v>1.727300 </c:v>
                </c:pt>
                <c:pt idx="133">
                  <c:v>1.727300 </c:v>
                </c:pt>
                <c:pt idx="134">
                  <c:v>1.735900 </c:v>
                </c:pt>
                <c:pt idx="135">
                  <c:v>1.735900 </c:v>
                </c:pt>
                <c:pt idx="138">
                  <c:v>1.735900 </c:v>
                </c:pt>
                <c:pt idx="139">
                  <c:v>1.735900 </c:v>
                </c:pt>
                <c:pt idx="140">
                  <c:v>1.735900 </c:v>
                </c:pt>
                <c:pt idx="141">
                  <c:v>1.727200 </c:v>
                </c:pt>
                <c:pt idx="142">
                  <c:v>1.742900 </c:v>
                </c:pt>
                <c:pt idx="145">
                  <c:v>NaN</c:v>
                </c:pt>
                <c:pt idx="146">
                  <c:v>1.739200 </c:v>
                </c:pt>
                <c:pt idx="147">
                  <c:v>1.748000 </c:v>
                </c:pt>
                <c:pt idx="148">
                  <c:v>1.748000 </c:v>
                </c:pt>
                <c:pt idx="149">
                  <c:v>1.748000 </c:v>
                </c:pt>
                <c:pt idx="152">
                  <c:v>1.748000 </c:v>
                </c:pt>
                <c:pt idx="153">
                  <c:v>1.756700 </c:v>
                </c:pt>
                <c:pt idx="154">
                  <c:v>1.756700 </c:v>
                </c:pt>
                <c:pt idx="155">
                  <c:v>1.767200 </c:v>
                </c:pt>
                <c:pt idx="156">
                  <c:v>1.781300 </c:v>
                </c:pt>
                <c:pt idx="159">
                  <c:v>1.781300 </c:v>
                </c:pt>
                <c:pt idx="160">
                  <c:v>1.781300 </c:v>
                </c:pt>
                <c:pt idx="161">
                  <c:v>1.774200 </c:v>
                </c:pt>
                <c:pt idx="162">
                  <c:v>1.781300 </c:v>
                </c:pt>
                <c:pt idx="163">
                  <c:v>1.772400 </c:v>
                </c:pt>
                <c:pt idx="166">
                  <c:v>1.751200 </c:v>
                </c:pt>
                <c:pt idx="167">
                  <c:v>1.751200 </c:v>
                </c:pt>
                <c:pt idx="168">
                  <c:v>1.751200 </c:v>
                </c:pt>
                <c:pt idx="169">
                  <c:v>1.759900 </c:v>
                </c:pt>
                <c:pt idx="170">
                  <c:v>1.759900 </c:v>
                </c:pt>
                <c:pt idx="173">
                  <c:v>1.751100 </c:v>
                </c:pt>
                <c:pt idx="174">
                  <c:v>1.751100 </c:v>
                </c:pt>
                <c:pt idx="175">
                  <c:v>1.751100 </c:v>
                </c:pt>
                <c:pt idx="176">
                  <c:v>1.751100 </c:v>
                </c:pt>
                <c:pt idx="177">
                  <c:v>1.751100 </c:v>
                </c:pt>
                <c:pt idx="180">
                  <c:v>1.751100 </c:v>
                </c:pt>
                <c:pt idx="181">
                  <c:v>1.751100 </c:v>
                </c:pt>
                <c:pt idx="182">
                  <c:v>1.751100 </c:v>
                </c:pt>
                <c:pt idx="183">
                  <c:v>1.761600 </c:v>
                </c:pt>
                <c:pt idx="184">
                  <c:v>1.761600 </c:v>
                </c:pt>
                <c:pt idx="187">
                  <c:v>1.761600 </c:v>
                </c:pt>
                <c:pt idx="188">
                  <c:v>1.768600 </c:v>
                </c:pt>
                <c:pt idx="189">
                  <c:v>1.768600 </c:v>
                </c:pt>
                <c:pt idx="190">
                  <c:v>1.768600 </c:v>
                </c:pt>
                <c:pt idx="191">
                  <c:v>1.768600 </c:v>
                </c:pt>
                <c:pt idx="194">
                  <c:v>1.759800 </c:v>
                </c:pt>
                <c:pt idx="195">
                  <c:v>1.751000 </c:v>
                </c:pt>
                <c:pt idx="196">
                  <c:v>1.759800 </c:v>
                </c:pt>
                <c:pt idx="197">
                  <c:v>1.751000 </c:v>
                </c:pt>
                <c:pt idx="198">
                  <c:v>1.751000 </c:v>
                </c:pt>
                <c:pt idx="201">
                  <c:v>1.759700 </c:v>
                </c:pt>
                <c:pt idx="202">
                  <c:v>1.766700 </c:v>
                </c:pt>
                <c:pt idx="203">
                  <c:v>1.766700 </c:v>
                </c:pt>
                <c:pt idx="204">
                  <c:v>1.766700 </c:v>
                </c:pt>
                <c:pt idx="205">
                  <c:v>1.766700 </c:v>
                </c:pt>
                <c:pt idx="208">
                  <c:v>1.766700 </c:v>
                </c:pt>
                <c:pt idx="209">
                  <c:v>1.775500 </c:v>
                </c:pt>
                <c:pt idx="210">
                  <c:v>1.775500 </c:v>
                </c:pt>
                <c:pt idx="211">
                  <c:v>1.775500 </c:v>
                </c:pt>
                <c:pt idx="212">
                  <c:v>1.784500 </c:v>
                </c:pt>
                <c:pt idx="215">
                  <c:v>1.793400 </c:v>
                </c:pt>
                <c:pt idx="216">
                  <c:v>1.811300 </c:v>
                </c:pt>
                <c:pt idx="217">
                  <c:v>1.811300 </c:v>
                </c:pt>
                <c:pt idx="218">
                  <c:v>1.804100 </c:v>
                </c:pt>
                <c:pt idx="219">
                  <c:v>1.814900 </c:v>
                </c:pt>
                <c:pt idx="222">
                  <c:v>1.836700 </c:v>
                </c:pt>
                <c:pt idx="223">
                  <c:v>1.836700 </c:v>
                </c:pt>
                <c:pt idx="224">
                  <c:v>1.809200 </c:v>
                </c:pt>
                <c:pt idx="225">
                  <c:v>1.809200 </c:v>
                </c:pt>
                <c:pt idx="226">
                  <c:v>1.821800 </c:v>
                </c:pt>
                <c:pt idx="229">
                  <c:v>1.800000 </c:v>
                </c:pt>
                <c:pt idx="230">
                  <c:v>1.800000 </c:v>
                </c:pt>
                <c:pt idx="231">
                  <c:v>1.791000 </c:v>
                </c:pt>
                <c:pt idx="232">
                  <c:v>1.791000 </c:v>
                </c:pt>
                <c:pt idx="233">
                  <c:v>1.773000 </c:v>
                </c:pt>
                <c:pt idx="236">
                  <c:v>1.787200 </c:v>
                </c:pt>
                <c:pt idx="237">
                  <c:v>1.799700 </c:v>
                </c:pt>
                <c:pt idx="238">
                  <c:v>1.785300 </c:v>
                </c:pt>
                <c:pt idx="239">
                  <c:v>1.785300 </c:v>
                </c:pt>
                <c:pt idx="240">
                  <c:v>1.772700 </c:v>
                </c:pt>
                <c:pt idx="243">
                  <c:v>1.772700 </c:v>
                </c:pt>
                <c:pt idx="244">
                  <c:v>1.781500 </c:v>
                </c:pt>
                <c:pt idx="245">
                  <c:v>1.781500 </c:v>
                </c:pt>
                <c:pt idx="246">
                  <c:v>1.767300 </c:v>
                </c:pt>
                <c:pt idx="247">
                  <c:v>1.767300 </c:v>
                </c:pt>
                <c:pt idx="250">
                  <c:v>NaN</c:v>
                </c:pt>
                <c:pt idx="251">
                  <c:v>1.767300 </c:v>
                </c:pt>
                <c:pt idx="252">
                  <c:v>1.779600 </c:v>
                </c:pt>
                <c:pt idx="253">
                  <c:v>1.768600 </c:v>
                </c:pt>
                <c:pt idx="254">
                  <c:v>1.768900 </c:v>
                </c:pt>
                <c:pt idx="257">
                  <c:v>1.756500 </c:v>
                </c:pt>
                <c:pt idx="258">
                  <c:v>1.731900 </c:v>
                </c:pt>
                <c:pt idx="259">
                  <c:v>1.731900 </c:v>
                </c:pt>
                <c:pt idx="260">
                  <c:v>1.723300 </c:v>
                </c:pt>
                <c:pt idx="261">
                  <c:v>1.723300 </c:v>
                </c:pt>
                <c:pt idx="264">
                  <c:v>1.723300 </c:v>
                </c:pt>
                <c:pt idx="265">
                  <c:v>1.718100 </c:v>
                </c:pt>
                <c:pt idx="266">
                  <c:v>1.740400 </c:v>
                </c:pt>
                <c:pt idx="267">
                  <c:v>1.749200 </c:v>
                </c:pt>
                <c:pt idx="268">
                  <c:v>1.757900 </c:v>
                </c:pt>
                <c:pt idx="271">
                  <c:v>1.766700 </c:v>
                </c:pt>
                <c:pt idx="272">
                  <c:v>1.761400 </c:v>
                </c:pt>
                <c:pt idx="273">
                  <c:v>1.771900 </c:v>
                </c:pt>
                <c:pt idx="274">
                  <c:v>1.771900 </c:v>
                </c:pt>
                <c:pt idx="275">
                  <c:v>1.771900 </c:v>
                </c:pt>
                <c:pt idx="278">
                  <c:v>1.752500 </c:v>
                </c:pt>
                <c:pt idx="279">
                  <c:v>1.752500 </c:v>
                </c:pt>
                <c:pt idx="280">
                  <c:v>1.750700 </c:v>
                </c:pt>
                <c:pt idx="281">
                  <c:v>1.736600 </c:v>
                </c:pt>
                <c:pt idx="282">
                  <c:v>1.729700 </c:v>
                </c:pt>
                <c:pt idx="285">
                  <c:v>NaN</c:v>
                </c:pt>
                <c:pt idx="286">
                  <c:v>1.729700 </c:v>
                </c:pt>
                <c:pt idx="287">
                  <c:v>1.738300 </c:v>
                </c:pt>
                <c:pt idx="288">
                  <c:v>1.738300 </c:v>
                </c:pt>
                <c:pt idx="289">
                  <c:v>1.750600 </c:v>
                </c:pt>
                <c:pt idx="292">
                  <c:v>1.750500 </c:v>
                </c:pt>
                <c:pt idx="293">
                  <c:v>1.750500 </c:v>
                </c:pt>
                <c:pt idx="294">
                  <c:v>1.757500 </c:v>
                </c:pt>
                <c:pt idx="295">
                  <c:v>1.768000 </c:v>
                </c:pt>
                <c:pt idx="296">
                  <c:v>1.768000 </c:v>
                </c:pt>
                <c:pt idx="299">
                  <c:v>1.768000 </c:v>
                </c:pt>
                <c:pt idx="300">
                  <c:v>1.785700 </c:v>
                </c:pt>
                <c:pt idx="301">
                  <c:v>1.785700 </c:v>
                </c:pt>
                <c:pt idx="302">
                  <c:v>1.785700 </c:v>
                </c:pt>
                <c:pt idx="303">
                  <c:v>1.767800 </c:v>
                </c:pt>
                <c:pt idx="306">
                  <c:v>1.750200 </c:v>
                </c:pt>
                <c:pt idx="307">
                  <c:v>NaN</c:v>
                </c:pt>
                <c:pt idx="308">
                  <c:v>1.750200 </c:v>
                </c:pt>
                <c:pt idx="309">
                  <c:v>1.750200 </c:v>
                </c:pt>
                <c:pt idx="310">
                  <c:v>1.750200 </c:v>
                </c:pt>
                <c:pt idx="313">
                  <c:v>1.741400 </c:v>
                </c:pt>
                <c:pt idx="314">
                  <c:v>1.741400 </c:v>
                </c:pt>
                <c:pt idx="315">
                  <c:v>NaN</c:v>
                </c:pt>
                <c:pt idx="316">
                  <c:v>1.748400 </c:v>
                </c:pt>
                <c:pt idx="317">
                  <c:v>1.734300 </c:v>
                </c:pt>
                <c:pt idx="320">
                  <c:v>1.734300 </c:v>
                </c:pt>
                <c:pt idx="321">
                  <c:v>1.743000 </c:v>
                </c:pt>
                <c:pt idx="322">
                  <c:v>1.743000 </c:v>
                </c:pt>
                <c:pt idx="323">
                  <c:v>1.732600 </c:v>
                </c:pt>
                <c:pt idx="324">
                  <c:v>1.743000 </c:v>
                </c:pt>
                <c:pt idx="327">
                  <c:v>1.743000 </c:v>
                </c:pt>
                <c:pt idx="328">
                  <c:v>1.743000 </c:v>
                </c:pt>
                <c:pt idx="329">
                  <c:v>1.743000 </c:v>
                </c:pt>
                <c:pt idx="330">
                  <c:v>NaN</c:v>
                </c:pt>
                <c:pt idx="331">
                  <c:v>1.727400 </c:v>
                </c:pt>
                <c:pt idx="334">
                  <c:v>1.717100 </c:v>
                </c:pt>
                <c:pt idx="335">
                  <c:v>1.717100 </c:v>
                </c:pt>
                <c:pt idx="336">
                  <c:v>1.724000 </c:v>
                </c:pt>
                <c:pt idx="337">
                  <c:v>1.724000 </c:v>
                </c:pt>
                <c:pt idx="338">
                  <c:v>1.724000 </c:v>
                </c:pt>
                <c:pt idx="341">
                  <c:v>1.724000 </c:v>
                </c:pt>
                <c:pt idx="342">
                  <c:v>1.724000 </c:v>
                </c:pt>
                <c:pt idx="343">
                  <c:v>1.736000 </c:v>
                </c:pt>
                <c:pt idx="344">
                  <c:v>1.736000 </c:v>
                </c:pt>
                <c:pt idx="345">
                  <c:v>1.736000 </c:v>
                </c:pt>
                <c:pt idx="348">
                  <c:v>1.751700 </c:v>
                </c:pt>
                <c:pt idx="349">
                  <c:v>1.751700 </c:v>
                </c:pt>
                <c:pt idx="350">
                  <c:v>1.742900 </c:v>
                </c:pt>
                <c:pt idx="351">
                  <c:v>1.742900 </c:v>
                </c:pt>
                <c:pt idx="352">
                  <c:v>1.742900 </c:v>
                </c:pt>
                <c:pt idx="355">
                  <c:v>1.756900 </c:v>
                </c:pt>
                <c:pt idx="356">
                  <c:v>1.756900 </c:v>
                </c:pt>
                <c:pt idx="357">
                  <c:v>1.749900 </c:v>
                </c:pt>
                <c:pt idx="358">
                  <c:v>1.749900 </c:v>
                </c:pt>
                <c:pt idx="359">
                  <c:v>NaN</c:v>
                </c:pt>
                <c:pt idx="362">
                  <c:v>1.749900 </c:v>
                </c:pt>
                <c:pt idx="363">
                  <c:v>1.749900 </c:v>
                </c:pt>
                <c:pt idx="364">
                  <c:v>1.749900 </c:v>
                </c:pt>
                <c:pt idx="365">
                  <c:v>1.749900 </c:v>
                </c:pt>
                <c:pt idx="366">
                  <c:v>NaN</c:v>
                </c:pt>
                <c:pt idx="369">
                  <c:v>1.749900 </c:v>
                </c:pt>
                <c:pt idx="370">
                  <c:v>1.739300 </c:v>
                </c:pt>
                <c:pt idx="371">
                  <c:v>1.748100 </c:v>
                </c:pt>
                <c:pt idx="372">
                  <c:v>1.748100 </c:v>
                </c:pt>
                <c:pt idx="373">
                  <c:v>1.748100 </c:v>
                </c:pt>
                <c:pt idx="376">
                  <c:v>1.748100 </c:v>
                </c:pt>
                <c:pt idx="377">
                  <c:v>1.765500 </c:v>
                </c:pt>
                <c:pt idx="378">
                  <c:v>1.765500 </c:v>
                </c:pt>
                <c:pt idx="379">
                  <c:v>1.765500 </c:v>
                </c:pt>
                <c:pt idx="380">
                  <c:v>1.776100 </c:v>
                </c:pt>
                <c:pt idx="383">
                  <c:v>1.786800 </c:v>
                </c:pt>
                <c:pt idx="384">
                  <c:v>1.779600 </c:v>
                </c:pt>
                <c:pt idx="385">
                  <c:v>1.779600 </c:v>
                </c:pt>
                <c:pt idx="386">
                  <c:v>1.779600 </c:v>
                </c:pt>
                <c:pt idx="387">
                  <c:v>1.779600 </c:v>
                </c:pt>
                <c:pt idx="390">
                  <c:v>1.790400 </c:v>
                </c:pt>
                <c:pt idx="391">
                  <c:v>1.790400 </c:v>
                </c:pt>
                <c:pt idx="392">
                  <c:v>1.790400 </c:v>
                </c:pt>
                <c:pt idx="393">
                  <c:v>1.797500 </c:v>
                </c:pt>
                <c:pt idx="394">
                  <c:v>1.797500 </c:v>
                </c:pt>
                <c:pt idx="397">
                  <c:v>1.789500 </c:v>
                </c:pt>
                <c:pt idx="398">
                  <c:v>1.808300 </c:v>
                </c:pt>
                <c:pt idx="399">
                  <c:v>1.815500 </c:v>
                </c:pt>
                <c:pt idx="400">
                  <c:v>1.815500 </c:v>
                </c:pt>
                <c:pt idx="401">
                  <c:v>1.815500 </c:v>
                </c:pt>
                <c:pt idx="404">
                  <c:v>1.815500 </c:v>
                </c:pt>
                <c:pt idx="405">
                  <c:v>1.824700 </c:v>
                </c:pt>
                <c:pt idx="406">
                  <c:v>1.824700 </c:v>
                </c:pt>
                <c:pt idx="407">
                  <c:v>1.825000 </c:v>
                </c:pt>
                <c:pt idx="408">
                  <c:v>NaN</c:v>
                </c:pt>
                <c:pt idx="411">
                  <c:v>NaN</c:v>
                </c:pt>
                <c:pt idx="412">
                  <c:v>1.824700 </c:v>
                </c:pt>
                <c:pt idx="413">
                  <c:v>1.824700 </c:v>
                </c:pt>
                <c:pt idx="414">
                  <c:v>1.833800 </c:v>
                </c:pt>
                <c:pt idx="415">
                  <c:v>1.822700 </c:v>
                </c:pt>
                <c:pt idx="418">
                  <c:v>1.813600 </c:v>
                </c:pt>
                <c:pt idx="419">
                  <c:v>1.813600 </c:v>
                </c:pt>
                <c:pt idx="420">
                  <c:v>1.828200 </c:v>
                </c:pt>
                <c:pt idx="421">
                  <c:v>1.828200 </c:v>
                </c:pt>
                <c:pt idx="422">
                  <c:v>1.835500 </c:v>
                </c:pt>
                <c:pt idx="425">
                  <c:v>1.844700 </c:v>
                </c:pt>
                <c:pt idx="426">
                  <c:v>1.844700 </c:v>
                </c:pt>
                <c:pt idx="427">
                  <c:v>1.835500 </c:v>
                </c:pt>
                <c:pt idx="428">
                  <c:v>1.833500 </c:v>
                </c:pt>
                <c:pt idx="429">
                  <c:v>1.826300 </c:v>
                </c:pt>
                <c:pt idx="432">
                  <c:v>1.817100 </c:v>
                </c:pt>
                <c:pt idx="433">
                  <c:v>1.817100 </c:v>
                </c:pt>
                <c:pt idx="434">
                  <c:v>1.829900 </c:v>
                </c:pt>
                <c:pt idx="435">
                  <c:v>1.822900 </c:v>
                </c:pt>
                <c:pt idx="436">
                  <c:v>1.833500 </c:v>
                </c:pt>
                <c:pt idx="439">
                  <c:v>1.833500 </c:v>
                </c:pt>
                <c:pt idx="440">
                  <c:v>1.833500 </c:v>
                </c:pt>
                <c:pt idx="441">
                  <c:v>1.842600 </c:v>
                </c:pt>
                <c:pt idx="442">
                  <c:v>1.842600 </c:v>
                </c:pt>
                <c:pt idx="443">
                  <c:v>1.842600 </c:v>
                </c:pt>
                <c:pt idx="446">
                  <c:v>1.851800 </c:v>
                </c:pt>
                <c:pt idx="447">
                  <c:v>1.861000 </c:v>
                </c:pt>
                <c:pt idx="448">
                  <c:v>1.851700 </c:v>
                </c:pt>
                <c:pt idx="449">
                  <c:v>1.851700 </c:v>
                </c:pt>
                <c:pt idx="450">
                  <c:v>1.862800 </c:v>
                </c:pt>
                <c:pt idx="453">
                  <c:v>1.862800 </c:v>
                </c:pt>
                <c:pt idx="454">
                  <c:v>1.872200 </c:v>
                </c:pt>
                <c:pt idx="455">
                  <c:v>1.872200 </c:v>
                </c:pt>
                <c:pt idx="456">
                  <c:v>1.872200 </c:v>
                </c:pt>
                <c:pt idx="457">
                  <c:v>1.852800 </c:v>
                </c:pt>
                <c:pt idx="460">
                  <c:v>1.862800 </c:v>
                </c:pt>
                <c:pt idx="461">
                  <c:v>1.862800 </c:v>
                </c:pt>
                <c:pt idx="462">
                  <c:v>1.862800 </c:v>
                </c:pt>
                <c:pt idx="463">
                  <c:v>1.862800 </c:v>
                </c:pt>
                <c:pt idx="464">
                  <c:v>1.862800 </c:v>
                </c:pt>
                <c:pt idx="467">
                  <c:v>1.862800 </c:v>
                </c:pt>
                <c:pt idx="468">
                  <c:v>1.862800 </c:v>
                </c:pt>
                <c:pt idx="469">
                  <c:v>1.862800 </c:v>
                </c:pt>
                <c:pt idx="470">
                  <c:v>1.862800 </c:v>
                </c:pt>
                <c:pt idx="471">
                  <c:v>1.872200 </c:v>
                </c:pt>
                <c:pt idx="474">
                  <c:v>1.862800 </c:v>
                </c:pt>
                <c:pt idx="475">
                  <c:v>1.862800 </c:v>
                </c:pt>
                <c:pt idx="476">
                  <c:v>1.862800 </c:v>
                </c:pt>
                <c:pt idx="477">
                  <c:v>1.851700 </c:v>
                </c:pt>
                <c:pt idx="478">
                  <c:v>1.851700 </c:v>
                </c:pt>
                <c:pt idx="481">
                  <c:v>1.844300 </c:v>
                </c:pt>
                <c:pt idx="482">
                  <c:v>1.844300 </c:v>
                </c:pt>
                <c:pt idx="483">
                  <c:v>1.833300 </c:v>
                </c:pt>
                <c:pt idx="484">
                  <c:v>1.833300 </c:v>
                </c:pt>
                <c:pt idx="485">
                  <c:v>1.833300 </c:v>
                </c:pt>
                <c:pt idx="488">
                  <c:v>1.822200 </c:v>
                </c:pt>
                <c:pt idx="489">
                  <c:v>1.822200 </c:v>
                </c:pt>
                <c:pt idx="490">
                  <c:v>1.822200 </c:v>
                </c:pt>
                <c:pt idx="491">
                  <c:v>1.813100 </c:v>
                </c:pt>
                <c:pt idx="492">
                  <c:v>1.798600 </c:v>
                </c:pt>
                <c:pt idx="495">
                  <c:v>1.798600 </c:v>
                </c:pt>
                <c:pt idx="496">
                  <c:v>1.798600 </c:v>
                </c:pt>
                <c:pt idx="497">
                  <c:v>1.798600 </c:v>
                </c:pt>
                <c:pt idx="498">
                  <c:v>1.798600 </c:v>
                </c:pt>
                <c:pt idx="499">
                  <c:v>1.813000 </c:v>
                </c:pt>
                <c:pt idx="502">
                  <c:v>1.813000 </c:v>
                </c:pt>
                <c:pt idx="503">
                  <c:v>1.813000 </c:v>
                </c:pt>
                <c:pt idx="504">
                  <c:v>1.813000 </c:v>
                </c:pt>
                <c:pt idx="505">
                  <c:v>1.813000 </c:v>
                </c:pt>
                <c:pt idx="506">
                  <c:v>1.813000 </c:v>
                </c:pt>
                <c:pt idx="509">
                  <c:v>1.813000 </c:v>
                </c:pt>
                <c:pt idx="510">
                  <c:v>1.813000 </c:v>
                </c:pt>
                <c:pt idx="511">
                  <c:v>1.813000 </c:v>
                </c:pt>
                <c:pt idx="512">
                  <c:v>1.823900 </c:v>
                </c:pt>
                <c:pt idx="513">
                  <c:v>1.833100 </c:v>
                </c:pt>
                <c:pt idx="516">
                  <c:v>NaN</c:v>
                </c:pt>
                <c:pt idx="517">
                  <c:v>1.833100 </c:v>
                </c:pt>
                <c:pt idx="518">
                  <c:v>1.851400 </c:v>
                </c:pt>
                <c:pt idx="519">
                  <c:v>1.851400 </c:v>
                </c:pt>
                <c:pt idx="520">
                  <c:v>1.851400 </c:v>
                </c:pt>
                <c:pt idx="523">
                  <c:v>1.851400 </c:v>
                </c:pt>
                <c:pt idx="524">
                  <c:v>1.862500 </c:v>
                </c:pt>
                <c:pt idx="525">
                  <c:v>1.875600 </c:v>
                </c:pt>
                <c:pt idx="526">
                  <c:v>1.875600 </c:v>
                </c:pt>
                <c:pt idx="527">
                  <c:v>1.886800 </c:v>
                </c:pt>
                <c:pt idx="530">
                  <c:v>1.875500 </c:v>
                </c:pt>
                <c:pt idx="531">
                  <c:v>1.907400 </c:v>
                </c:pt>
                <c:pt idx="532">
                  <c:v>1.907400 </c:v>
                </c:pt>
                <c:pt idx="533">
                  <c:v>1.922600 </c:v>
                </c:pt>
                <c:pt idx="534">
                  <c:v>1.932200 </c:v>
                </c:pt>
                <c:pt idx="537">
                  <c:v>1.932200 </c:v>
                </c:pt>
                <c:pt idx="538">
                  <c:v>1.947700 </c:v>
                </c:pt>
                <c:pt idx="539">
                  <c:v>1.947700 </c:v>
                </c:pt>
                <c:pt idx="540">
                  <c:v>1.939800 </c:v>
                </c:pt>
                <c:pt idx="541">
                  <c:v>1.939800 </c:v>
                </c:pt>
                <c:pt idx="544">
                  <c:v>1.951500 </c:v>
                </c:pt>
                <c:pt idx="545">
                  <c:v>1.951500 </c:v>
                </c:pt>
                <c:pt idx="546">
                  <c:v>1.935800 </c:v>
                </c:pt>
                <c:pt idx="547">
                  <c:v>1.935800 </c:v>
                </c:pt>
                <c:pt idx="548">
                  <c:v>1.935800 </c:v>
                </c:pt>
                <c:pt idx="551">
                  <c:v>NaN</c:v>
                </c:pt>
                <c:pt idx="552">
                  <c:v>1.935800 </c:v>
                </c:pt>
                <c:pt idx="553">
                  <c:v>1.955200 </c:v>
                </c:pt>
                <c:pt idx="554">
                  <c:v>1.955200 </c:v>
                </c:pt>
                <c:pt idx="555">
                  <c:v>1.955200 </c:v>
                </c:pt>
                <c:pt idx="558">
                  <c:v>1.939500 </c:v>
                </c:pt>
                <c:pt idx="559">
                  <c:v>1.939500 </c:v>
                </c:pt>
                <c:pt idx="560">
                  <c:v>1.939500 </c:v>
                </c:pt>
                <c:pt idx="561">
                  <c:v>1.939500 </c:v>
                </c:pt>
                <c:pt idx="562">
                  <c:v>1.939500 </c:v>
                </c:pt>
                <c:pt idx="565">
                  <c:v>1.929800 </c:v>
                </c:pt>
                <c:pt idx="566">
                  <c:v>1.929800 </c:v>
                </c:pt>
                <c:pt idx="567">
                  <c:v>1.929800 </c:v>
                </c:pt>
                <c:pt idx="568">
                  <c:v>1.908600 </c:v>
                </c:pt>
                <c:pt idx="569">
                  <c:v>1.908600 </c:v>
                </c:pt>
                <c:pt idx="572">
                  <c:v>1.885700 </c:v>
                </c:pt>
                <c:pt idx="573">
                  <c:v>1.902600 </c:v>
                </c:pt>
                <c:pt idx="574">
                  <c:v>1.902600 </c:v>
                </c:pt>
                <c:pt idx="575">
                  <c:v>1.931200 </c:v>
                </c:pt>
                <c:pt idx="576">
                  <c:v>1.931200 </c:v>
                </c:pt>
                <c:pt idx="579">
                  <c:v>1.931200 </c:v>
                </c:pt>
                <c:pt idx="580">
                  <c:v>1.919600 </c:v>
                </c:pt>
                <c:pt idx="581">
                  <c:v>1.929200 </c:v>
                </c:pt>
                <c:pt idx="582">
                  <c:v>1.944600 </c:v>
                </c:pt>
                <c:pt idx="583">
                  <c:v>1.952500 </c:v>
                </c:pt>
                <c:pt idx="586">
                  <c:v>1.966100 </c:v>
                </c:pt>
                <c:pt idx="587">
                  <c:v>1.966100 </c:v>
                </c:pt>
                <c:pt idx="588">
                  <c:v>1.966100 </c:v>
                </c:pt>
                <c:pt idx="589">
                  <c:v>1.966100 </c:v>
                </c:pt>
                <c:pt idx="590">
                  <c:v>1.966100 </c:v>
                </c:pt>
                <c:pt idx="593">
                  <c:v>1.966100 </c:v>
                </c:pt>
                <c:pt idx="594">
                  <c:v>1.966100 </c:v>
                </c:pt>
                <c:pt idx="595">
                  <c:v>1.966100 </c:v>
                </c:pt>
                <c:pt idx="596">
                  <c:v>1.948400 </c:v>
                </c:pt>
                <c:pt idx="597">
                  <c:v>1.932800 </c:v>
                </c:pt>
                <c:pt idx="600">
                  <c:v>1.919300 </c:v>
                </c:pt>
                <c:pt idx="601">
                  <c:v>1.919300 </c:v>
                </c:pt>
                <c:pt idx="602">
                  <c:v>1.907800 </c:v>
                </c:pt>
                <c:pt idx="603">
                  <c:v>1.917300 </c:v>
                </c:pt>
                <c:pt idx="604">
                  <c:v>1.917300 </c:v>
                </c:pt>
                <c:pt idx="607">
                  <c:v>1.932600 </c:v>
                </c:pt>
                <c:pt idx="608">
                  <c:v>1.950100 </c:v>
                </c:pt>
                <c:pt idx="609">
                  <c:v>1.950100 </c:v>
                </c:pt>
                <c:pt idx="610">
                  <c:v>1.950100 </c:v>
                </c:pt>
                <c:pt idx="611">
                  <c:v>1.930500 </c:v>
                </c:pt>
                <c:pt idx="614">
                  <c:v>NaN</c:v>
                </c:pt>
                <c:pt idx="615">
                  <c:v>1.944000 </c:v>
                </c:pt>
                <c:pt idx="616">
                  <c:v>1.944000 </c:v>
                </c:pt>
                <c:pt idx="617">
                  <c:v>1.944000 </c:v>
                </c:pt>
                <c:pt idx="618">
                  <c:v>1.944000 </c:v>
                </c:pt>
                <c:pt idx="621">
                  <c:v>1.957700 </c:v>
                </c:pt>
                <c:pt idx="622">
                  <c:v>1.957700 </c:v>
                </c:pt>
                <c:pt idx="623">
                  <c:v>1.957700 </c:v>
                </c:pt>
                <c:pt idx="624">
                  <c:v>1.957700 </c:v>
                </c:pt>
                <c:pt idx="625">
                  <c:v>1.957700 </c:v>
                </c:pt>
                <c:pt idx="628">
                  <c:v>1.957700 </c:v>
                </c:pt>
                <c:pt idx="629">
                  <c:v>1.957700 </c:v>
                </c:pt>
                <c:pt idx="630">
                  <c:v>1.947900 </c:v>
                </c:pt>
                <c:pt idx="631">
                  <c:v>1.957700 </c:v>
                </c:pt>
                <c:pt idx="632">
                  <c:v>1.967500 </c:v>
                </c:pt>
                <c:pt idx="635">
                  <c:v>1.967500 </c:v>
                </c:pt>
                <c:pt idx="636">
                  <c:v>1.983200 </c:v>
                </c:pt>
                <c:pt idx="637">
                  <c:v>1.983200 </c:v>
                </c:pt>
                <c:pt idx="638">
                  <c:v>1.973300 </c:v>
                </c:pt>
                <c:pt idx="639">
                  <c:v>1.973300 </c:v>
                </c:pt>
                <c:pt idx="642">
                  <c:v>1.975300 </c:v>
                </c:pt>
                <c:pt idx="643">
                  <c:v>1.993100 </c:v>
                </c:pt>
                <c:pt idx="644">
                  <c:v>1.993100 </c:v>
                </c:pt>
                <c:pt idx="645">
                  <c:v>1.993100 </c:v>
                </c:pt>
                <c:pt idx="646">
                  <c:v>1.963200 </c:v>
                </c:pt>
                <c:pt idx="649">
                  <c:v>NaN</c:v>
                </c:pt>
                <c:pt idx="650">
                  <c:v>1.961200 </c:v>
                </c:pt>
                <c:pt idx="651">
                  <c:v>1.961200 </c:v>
                </c:pt>
                <c:pt idx="652">
                  <c:v>1.972900 </c:v>
                </c:pt>
                <c:pt idx="653">
                  <c:v>1.982700 </c:v>
                </c:pt>
                <c:pt idx="656">
                  <c:v>1.982700 </c:v>
                </c:pt>
                <c:pt idx="657">
                  <c:v>1.994700 </c:v>
                </c:pt>
                <c:pt idx="658">
                  <c:v>1.994700 </c:v>
                </c:pt>
                <c:pt idx="659">
                  <c:v>2.004600 </c:v>
                </c:pt>
                <c:pt idx="660">
                  <c:v>2.004600 </c:v>
                </c:pt>
                <c:pt idx="663">
                  <c:v>2.004600 </c:v>
                </c:pt>
                <c:pt idx="664">
                  <c:v>2.004600 </c:v>
                </c:pt>
                <c:pt idx="665">
                  <c:v>2.004600 </c:v>
                </c:pt>
                <c:pt idx="666">
                  <c:v>2.004600 </c:v>
                </c:pt>
                <c:pt idx="667">
                  <c:v>2.004600 </c:v>
                </c:pt>
                <c:pt idx="670">
                  <c:v>2.004600 </c:v>
                </c:pt>
                <c:pt idx="671">
                  <c:v>NaN</c:v>
                </c:pt>
                <c:pt idx="672">
                  <c:v>2.004600 </c:v>
                </c:pt>
                <c:pt idx="673">
                  <c:v>2.004600 </c:v>
                </c:pt>
                <c:pt idx="674">
                  <c:v>2.004600 </c:v>
                </c:pt>
                <c:pt idx="677">
                  <c:v>2.004600 </c:v>
                </c:pt>
                <c:pt idx="678">
                  <c:v>2.004600 </c:v>
                </c:pt>
                <c:pt idx="679">
                  <c:v>2.004600 </c:v>
                </c:pt>
                <c:pt idx="680">
                  <c:v>NaN</c:v>
                </c:pt>
                <c:pt idx="681">
                  <c:v>2.004600 </c:v>
                </c:pt>
                <c:pt idx="684">
                  <c:v>2.004600 </c:v>
                </c:pt>
                <c:pt idx="685">
                  <c:v>2.004600 </c:v>
                </c:pt>
                <c:pt idx="686">
                  <c:v>2.004600 </c:v>
                </c:pt>
                <c:pt idx="687">
                  <c:v>2.004600 </c:v>
                </c:pt>
                <c:pt idx="688">
                  <c:v>2.004600 </c:v>
                </c:pt>
                <c:pt idx="691">
                  <c:v>1.990600 </c:v>
                </c:pt>
                <c:pt idx="692">
                  <c:v>1.990600 </c:v>
                </c:pt>
                <c:pt idx="693">
                  <c:v>1.990600 </c:v>
                </c:pt>
                <c:pt idx="694">
                  <c:v>NaN</c:v>
                </c:pt>
                <c:pt idx="695">
                  <c:v>1.990600 </c:v>
                </c:pt>
                <c:pt idx="698">
                  <c:v>1.990600 </c:v>
                </c:pt>
                <c:pt idx="699">
                  <c:v>1.990600 </c:v>
                </c:pt>
                <c:pt idx="700">
                  <c:v>1.968700 </c:v>
                </c:pt>
                <c:pt idx="701">
                  <c:v>1.968700 </c:v>
                </c:pt>
                <c:pt idx="702">
                  <c:v>1.956900 </c:v>
                </c:pt>
                <c:pt idx="705">
                  <c:v>1.956900 </c:v>
                </c:pt>
                <c:pt idx="706">
                  <c:v>1.941200 </c:v>
                </c:pt>
                <c:pt idx="707">
                  <c:v>1.941200 </c:v>
                </c:pt>
                <c:pt idx="708">
                  <c:v>1.941200 </c:v>
                </c:pt>
                <c:pt idx="709">
                  <c:v>1.951000 </c:v>
                </c:pt>
                <c:pt idx="712">
                  <c:v>1.951000 </c:v>
                </c:pt>
                <c:pt idx="713">
                  <c:v>1.964600 </c:v>
                </c:pt>
                <c:pt idx="714">
                  <c:v>1.950900 </c:v>
                </c:pt>
                <c:pt idx="715">
                  <c:v>1.950900 </c:v>
                </c:pt>
                <c:pt idx="716">
                  <c:v>1.937200 </c:v>
                </c:pt>
                <c:pt idx="719">
                  <c:v>1.937200 </c:v>
                </c:pt>
                <c:pt idx="720">
                  <c:v>1.937200 </c:v>
                </c:pt>
                <c:pt idx="721">
                  <c:v>1.937200 </c:v>
                </c:pt>
                <c:pt idx="722">
                  <c:v>1.937200 </c:v>
                </c:pt>
                <c:pt idx="723">
                  <c:v>1.937200 </c:v>
                </c:pt>
                <c:pt idx="726">
                  <c:v>1.937200 </c:v>
                </c:pt>
                <c:pt idx="727">
                  <c:v>1.937200 </c:v>
                </c:pt>
                <c:pt idx="728">
                  <c:v>1.927500 </c:v>
                </c:pt>
                <c:pt idx="729">
                  <c:v>1.927500 </c:v>
                </c:pt>
                <c:pt idx="730">
                  <c:v>1.927500 </c:v>
                </c:pt>
                <c:pt idx="733">
                  <c:v>1.927500 </c:v>
                </c:pt>
                <c:pt idx="734">
                  <c:v>1.914000 </c:v>
                </c:pt>
                <c:pt idx="735">
                  <c:v>1.914000 </c:v>
                </c:pt>
                <c:pt idx="736">
                  <c:v>1.904400 </c:v>
                </c:pt>
                <c:pt idx="737">
                  <c:v>1.904400 </c:v>
                </c:pt>
                <c:pt idx="740">
                  <c:v>1.904400 </c:v>
                </c:pt>
                <c:pt idx="741">
                  <c:v>1.894900 </c:v>
                </c:pt>
                <c:pt idx="742">
                  <c:v>1.908200 </c:v>
                </c:pt>
                <c:pt idx="743">
                  <c:v>1.908200 </c:v>
                </c:pt>
                <c:pt idx="744">
                  <c:v>1.908200 </c:v>
                </c:pt>
                <c:pt idx="747">
                  <c:v>1.908200 </c:v>
                </c:pt>
                <c:pt idx="748">
                  <c:v>1.908200 </c:v>
                </c:pt>
                <c:pt idx="749">
                  <c:v>1.923400 </c:v>
                </c:pt>
                <c:pt idx="750">
                  <c:v>1.936800 </c:v>
                </c:pt>
                <c:pt idx="751">
                  <c:v>1.936800 </c:v>
                </c:pt>
                <c:pt idx="754">
                  <c:v>1.950400 </c:v>
                </c:pt>
                <c:pt idx="755">
                  <c:v>1.962100 </c:v>
                </c:pt>
                <c:pt idx="756">
                  <c:v>1.946400 </c:v>
                </c:pt>
                <c:pt idx="757">
                  <c:v>1.946400 </c:v>
                </c:pt>
                <c:pt idx="758">
                  <c:v>1.946400 </c:v>
                </c:pt>
                <c:pt idx="761">
                  <c:v>1.946400 </c:v>
                </c:pt>
                <c:pt idx="762">
                  <c:v>1.963900 </c:v>
                </c:pt>
                <c:pt idx="763">
                  <c:v>1.971700 </c:v>
                </c:pt>
                <c:pt idx="764">
                  <c:v>1.971700 </c:v>
                </c:pt>
                <c:pt idx="765">
                  <c:v>1.979600 </c:v>
                </c:pt>
                <c:pt idx="768">
                  <c:v>1.979600 </c:v>
                </c:pt>
                <c:pt idx="769">
                  <c:v>1.965800 </c:v>
                </c:pt>
                <c:pt idx="770">
                  <c:v>1.965800 </c:v>
                </c:pt>
                <c:pt idx="771">
                  <c:v>1.956000 </c:v>
                </c:pt>
                <c:pt idx="772">
                  <c:v>1.956000 </c:v>
                </c:pt>
                <c:pt idx="775">
                  <c:v>1.956000 </c:v>
                </c:pt>
                <c:pt idx="776">
                  <c:v>1.956000 </c:v>
                </c:pt>
                <c:pt idx="777">
                  <c:v>1.956000 </c:v>
                </c:pt>
                <c:pt idx="778">
                  <c:v>1.956000 </c:v>
                </c:pt>
                <c:pt idx="779">
                  <c:v>1.956000 </c:v>
                </c:pt>
                <c:pt idx="782">
                  <c:v>NaN</c:v>
                </c:pt>
                <c:pt idx="783">
                  <c:v>1.956000 </c:v>
                </c:pt>
                <c:pt idx="784">
                  <c:v>1.973500 </c:v>
                </c:pt>
                <c:pt idx="785">
                  <c:v>1.973600 </c:v>
                </c:pt>
                <c:pt idx="786">
                  <c:v>1.973600 </c:v>
                </c:pt>
                <c:pt idx="789">
                  <c:v>1.973600 </c:v>
                </c:pt>
                <c:pt idx="790">
                  <c:v>1.991400 </c:v>
                </c:pt>
                <c:pt idx="791">
                  <c:v>1.991400 </c:v>
                </c:pt>
                <c:pt idx="792">
                  <c:v>1.981400 </c:v>
                </c:pt>
                <c:pt idx="793">
                  <c:v>1.981400 </c:v>
                </c:pt>
                <c:pt idx="796">
                  <c:v>1.967600 </c:v>
                </c:pt>
                <c:pt idx="797">
                  <c:v>1.967600 </c:v>
                </c:pt>
                <c:pt idx="798">
                  <c:v>1.977400 </c:v>
                </c:pt>
                <c:pt idx="799">
                  <c:v>1.977400 </c:v>
                </c:pt>
                <c:pt idx="800">
                  <c:v>1.967500 </c:v>
                </c:pt>
                <c:pt idx="803">
                  <c:v>1.981200 </c:v>
                </c:pt>
                <c:pt idx="804">
                  <c:v>1.967400 </c:v>
                </c:pt>
                <c:pt idx="805">
                  <c:v>1.967400 </c:v>
                </c:pt>
                <c:pt idx="806">
                  <c:v>1.967400 </c:v>
                </c:pt>
                <c:pt idx="807">
                  <c:v>1.979200 </c:v>
                </c:pt>
                <c:pt idx="810">
                  <c:v>1.979200 </c:v>
                </c:pt>
                <c:pt idx="811">
                  <c:v>1.989200 </c:v>
                </c:pt>
                <c:pt idx="812">
                  <c:v>1.989200 </c:v>
                </c:pt>
                <c:pt idx="813">
                  <c:v>1.999100 </c:v>
                </c:pt>
                <c:pt idx="814">
                  <c:v>1.999100 </c:v>
                </c:pt>
                <c:pt idx="817">
                  <c:v>1.999100 </c:v>
                </c:pt>
                <c:pt idx="818">
                  <c:v>1.999100 </c:v>
                </c:pt>
                <c:pt idx="819">
                  <c:v>1.999100 </c:v>
                </c:pt>
                <c:pt idx="820">
                  <c:v>1.999100 </c:v>
                </c:pt>
                <c:pt idx="821">
                  <c:v>1.999100 </c:v>
                </c:pt>
                <c:pt idx="824">
                  <c:v>1.999100 </c:v>
                </c:pt>
                <c:pt idx="825">
                  <c:v>1.999100 </c:v>
                </c:pt>
                <c:pt idx="826">
                  <c:v>1.999100 </c:v>
                </c:pt>
                <c:pt idx="827">
                  <c:v>1.999100 </c:v>
                </c:pt>
                <c:pt idx="828">
                  <c:v>1.997000 </c:v>
                </c:pt>
                <c:pt idx="831">
                  <c:v>1.997000 </c:v>
                </c:pt>
                <c:pt idx="832">
                  <c:v>1.997000 </c:v>
                </c:pt>
                <c:pt idx="833">
                  <c:v>1.997000 </c:v>
                </c:pt>
                <c:pt idx="834">
                  <c:v>1.997000 </c:v>
                </c:pt>
                <c:pt idx="835">
                  <c:v>1.997000 </c:v>
                </c:pt>
                <c:pt idx="838">
                  <c:v>1.989000 </c:v>
                </c:pt>
                <c:pt idx="839">
                  <c:v>1.996900 </c:v>
                </c:pt>
                <c:pt idx="840">
                  <c:v>1.990900 </c:v>
                </c:pt>
                <c:pt idx="841">
                  <c:v>1.990900 </c:v>
                </c:pt>
                <c:pt idx="842">
                  <c:v>1.990900 </c:v>
                </c:pt>
                <c:pt idx="845">
                  <c:v>1.980900 </c:v>
                </c:pt>
                <c:pt idx="846">
                  <c:v>1.980900 </c:v>
                </c:pt>
                <c:pt idx="847">
                  <c:v>1.990900 </c:v>
                </c:pt>
                <c:pt idx="848">
                  <c:v>1.990900 </c:v>
                </c:pt>
                <c:pt idx="849">
                  <c:v>1.990900 </c:v>
                </c:pt>
                <c:pt idx="852">
                  <c:v>1.990900 </c:v>
                </c:pt>
                <c:pt idx="853">
                  <c:v>1.990900 </c:v>
                </c:pt>
                <c:pt idx="854">
                  <c:v>1.990900 </c:v>
                </c:pt>
                <c:pt idx="855">
                  <c:v>1.982900 </c:v>
                </c:pt>
                <c:pt idx="856">
                  <c:v>1.982900 </c:v>
                </c:pt>
                <c:pt idx="859">
                  <c:v>1.982900 </c:v>
                </c:pt>
                <c:pt idx="860">
                  <c:v>1.982900 </c:v>
                </c:pt>
                <c:pt idx="861">
                  <c:v>1.973100 </c:v>
                </c:pt>
                <c:pt idx="862">
                  <c:v>1.982900 </c:v>
                </c:pt>
                <c:pt idx="863">
                  <c:v>1.982900 </c:v>
                </c:pt>
                <c:pt idx="866">
                  <c:v>1.982900 </c:v>
                </c:pt>
                <c:pt idx="867">
                  <c:v>1.992900 </c:v>
                </c:pt>
                <c:pt idx="868">
                  <c:v>1.992900 </c:v>
                </c:pt>
                <c:pt idx="869">
                  <c:v>1.992900 </c:v>
                </c:pt>
                <c:pt idx="870">
                  <c:v>1.992900 </c:v>
                </c:pt>
                <c:pt idx="873">
                  <c:v>1.992900 </c:v>
                </c:pt>
                <c:pt idx="874">
                  <c:v>1.992900 </c:v>
                </c:pt>
                <c:pt idx="875">
                  <c:v>1.998900 </c:v>
                </c:pt>
                <c:pt idx="876">
                  <c:v>1.998900 </c:v>
                </c:pt>
                <c:pt idx="877">
                  <c:v>1.998900 </c:v>
                </c:pt>
                <c:pt idx="880">
                  <c:v>NaN</c:v>
                </c:pt>
                <c:pt idx="881">
                  <c:v>1.998900 </c:v>
                </c:pt>
                <c:pt idx="882">
                  <c:v>1.998900 </c:v>
                </c:pt>
                <c:pt idx="883">
                  <c:v>1.998900 </c:v>
                </c:pt>
                <c:pt idx="884">
                  <c:v>1.998900 </c:v>
                </c:pt>
                <c:pt idx="887">
                  <c:v>1.998900 </c:v>
                </c:pt>
                <c:pt idx="888">
                  <c:v>1.998900 </c:v>
                </c:pt>
                <c:pt idx="889">
                  <c:v>1.998900 </c:v>
                </c:pt>
                <c:pt idx="890">
                  <c:v>1.998900 </c:v>
                </c:pt>
                <c:pt idx="891">
                  <c:v>1.998900 </c:v>
                </c:pt>
                <c:pt idx="894">
                  <c:v>1.998900 </c:v>
                </c:pt>
                <c:pt idx="895">
                  <c:v>1.998900 </c:v>
                </c:pt>
                <c:pt idx="896">
                  <c:v>1.998900 </c:v>
                </c:pt>
                <c:pt idx="897">
                  <c:v>1.998900 </c:v>
                </c:pt>
                <c:pt idx="898">
                  <c:v>1.998900 </c:v>
                </c:pt>
                <c:pt idx="901">
                  <c:v>1.998900 </c:v>
                </c:pt>
                <c:pt idx="902">
                  <c:v>1.998900 </c:v>
                </c:pt>
                <c:pt idx="903">
                  <c:v>1.986900 </c:v>
                </c:pt>
                <c:pt idx="904">
                  <c:v>1.986900 </c:v>
                </c:pt>
                <c:pt idx="905">
                  <c:v>1.986900 </c:v>
                </c:pt>
                <c:pt idx="908">
                  <c:v>1.976900 </c:v>
                </c:pt>
                <c:pt idx="909">
                  <c:v>1.988800 </c:v>
                </c:pt>
                <c:pt idx="910">
                  <c:v>1.988800 </c:v>
                </c:pt>
                <c:pt idx="911">
                  <c:v>1.988800 </c:v>
                </c:pt>
                <c:pt idx="912">
                  <c:v>1.988800 </c:v>
                </c:pt>
                <c:pt idx="915">
                  <c:v>NaN</c:v>
                </c:pt>
                <c:pt idx="916">
                  <c:v>1.988800 </c:v>
                </c:pt>
                <c:pt idx="917">
                  <c:v>1.998700 </c:v>
                </c:pt>
                <c:pt idx="918">
                  <c:v>1.998700 </c:v>
                </c:pt>
                <c:pt idx="919">
                  <c:v>1.998700 </c:v>
                </c:pt>
                <c:pt idx="922">
                  <c:v>1.988700 </c:v>
                </c:pt>
                <c:pt idx="923">
                  <c:v>1.998600 </c:v>
                </c:pt>
                <c:pt idx="924">
                  <c:v>1.998600 </c:v>
                </c:pt>
                <c:pt idx="925">
                  <c:v>1.998600 </c:v>
                </c:pt>
                <c:pt idx="926">
                  <c:v>1.998600 </c:v>
                </c:pt>
                <c:pt idx="929">
                  <c:v>1.998600 </c:v>
                </c:pt>
                <c:pt idx="930">
                  <c:v>1.998600 </c:v>
                </c:pt>
                <c:pt idx="931">
                  <c:v>1.998600 </c:v>
                </c:pt>
                <c:pt idx="932">
                  <c:v>1.998600 </c:v>
                </c:pt>
                <c:pt idx="933">
                  <c:v>1.998600 </c:v>
                </c:pt>
                <c:pt idx="936">
                  <c:v>1.988600 </c:v>
                </c:pt>
                <c:pt idx="937">
                  <c:v>1.998500 </c:v>
                </c:pt>
                <c:pt idx="938">
                  <c:v>1.998500 </c:v>
                </c:pt>
                <c:pt idx="939">
                  <c:v>1.998500 </c:v>
                </c:pt>
                <c:pt idx="940">
                  <c:v>1.998500 </c:v>
                </c:pt>
                <c:pt idx="943">
                  <c:v>1.998500 </c:v>
                </c:pt>
                <c:pt idx="944">
                  <c:v>1.998500 </c:v>
                </c:pt>
                <c:pt idx="945">
                  <c:v>1.998500 </c:v>
                </c:pt>
                <c:pt idx="946">
                  <c:v>1.998500 </c:v>
                </c:pt>
                <c:pt idx="947">
                  <c:v>1.998500 </c:v>
                </c:pt>
                <c:pt idx="950">
                  <c:v>1.998500 </c:v>
                </c:pt>
                <c:pt idx="951">
                  <c:v>1.998500 </c:v>
                </c:pt>
                <c:pt idx="952">
                  <c:v>1.998500 </c:v>
                </c:pt>
                <c:pt idx="953">
                  <c:v>1.998500 </c:v>
                </c:pt>
                <c:pt idx="954">
                  <c:v>1.998500 </c:v>
                </c:pt>
                <c:pt idx="957">
                  <c:v>1.998500 </c:v>
                </c:pt>
                <c:pt idx="958">
                  <c:v>1.980500 </c:v>
                </c:pt>
                <c:pt idx="959">
                  <c:v>1.980500 </c:v>
                </c:pt>
                <c:pt idx="960">
                  <c:v>1.950900 </c:v>
                </c:pt>
                <c:pt idx="961">
                  <c:v>1.960600 </c:v>
                </c:pt>
                <c:pt idx="964">
                  <c:v>1.960600 </c:v>
                </c:pt>
                <c:pt idx="965">
                  <c:v>1.960600 </c:v>
                </c:pt>
                <c:pt idx="966">
                  <c:v>1.960600 </c:v>
                </c:pt>
                <c:pt idx="967">
                  <c:v>1.960600 </c:v>
                </c:pt>
                <c:pt idx="968">
                  <c:v>1.970400 </c:v>
                </c:pt>
                <c:pt idx="971">
                  <c:v>1.990200 </c:v>
                </c:pt>
                <c:pt idx="972">
                  <c:v>1.990200 </c:v>
                </c:pt>
                <c:pt idx="973">
                  <c:v>1.990200 </c:v>
                </c:pt>
                <c:pt idx="974">
                  <c:v>1.990200 </c:v>
                </c:pt>
                <c:pt idx="975">
                  <c:v>1.990200 </c:v>
                </c:pt>
                <c:pt idx="978">
                  <c:v>NaN</c:v>
                </c:pt>
                <c:pt idx="979">
                  <c:v>1.990200 </c:v>
                </c:pt>
                <c:pt idx="980">
                  <c:v>1.990200 </c:v>
                </c:pt>
                <c:pt idx="981">
                  <c:v>1.990200 </c:v>
                </c:pt>
                <c:pt idx="982">
                  <c:v>1.990200 </c:v>
                </c:pt>
                <c:pt idx="985">
                  <c:v>1.980200 </c:v>
                </c:pt>
                <c:pt idx="986">
                  <c:v>1.980200 </c:v>
                </c:pt>
                <c:pt idx="987">
                  <c:v>1.990200 </c:v>
                </c:pt>
                <c:pt idx="988">
                  <c:v>1.990200 </c:v>
                </c:pt>
                <c:pt idx="989">
                  <c:v>1.990200 </c:v>
                </c:pt>
                <c:pt idx="992">
                  <c:v>1.990200 </c:v>
                </c:pt>
                <c:pt idx="993">
                  <c:v>1.980200 </c:v>
                </c:pt>
                <c:pt idx="994">
                  <c:v>1.992200 </c:v>
                </c:pt>
                <c:pt idx="995">
                  <c:v>1.992200 </c:v>
                </c:pt>
                <c:pt idx="996">
                  <c:v>1.992200 </c:v>
                </c:pt>
                <c:pt idx="999">
                  <c:v>1.980200 </c:v>
                </c:pt>
                <c:pt idx="1000">
                  <c:v>1.980200 </c:v>
                </c:pt>
                <c:pt idx="1001">
                  <c:v>1.980200 </c:v>
                </c:pt>
                <c:pt idx="1002">
                  <c:v>1.980200 </c:v>
                </c:pt>
                <c:pt idx="1003">
                  <c:v>1.980200 </c:v>
                </c:pt>
                <c:pt idx="1006">
                  <c:v>1.970300 </c:v>
                </c:pt>
                <c:pt idx="1007">
                  <c:v>1.970300 </c:v>
                </c:pt>
                <c:pt idx="1008">
                  <c:v>1.970300 </c:v>
                </c:pt>
                <c:pt idx="1009">
                  <c:v>1.960500 </c:v>
                </c:pt>
                <c:pt idx="1010">
                  <c:v>1.960500 </c:v>
                </c:pt>
                <c:pt idx="1013">
                  <c:v>NaN</c:v>
                </c:pt>
                <c:pt idx="1014">
                  <c:v>1.952700 </c:v>
                </c:pt>
                <c:pt idx="1015">
                  <c:v>1.952700 </c:v>
                </c:pt>
                <c:pt idx="1016">
                  <c:v>1.962400 </c:v>
                </c:pt>
                <c:pt idx="1017">
                  <c:v>1.962400 </c:v>
                </c:pt>
                <c:pt idx="1020">
                  <c:v>1.962400 </c:v>
                </c:pt>
                <c:pt idx="1021">
                  <c:v>1.962400 </c:v>
                </c:pt>
                <c:pt idx="1022">
                  <c:v>1.962400 </c:v>
                </c:pt>
                <c:pt idx="1023">
                  <c:v>1.962400 </c:v>
                </c:pt>
                <c:pt idx="1024">
                  <c:v>1.972200 </c:v>
                </c:pt>
                <c:pt idx="1027">
                  <c:v>1.972200 </c:v>
                </c:pt>
                <c:pt idx="1028">
                  <c:v>1.972200 </c:v>
                </c:pt>
                <c:pt idx="1029">
                  <c:v>1.972200 </c:v>
                </c:pt>
                <c:pt idx="1030">
                  <c:v>1.972200 </c:v>
                </c:pt>
                <c:pt idx="1031">
                  <c:v>1.972200 </c:v>
                </c:pt>
                <c:pt idx="1034">
                  <c:v>1.984000 </c:v>
                </c:pt>
                <c:pt idx="1035">
                  <c:v>1.994000 </c:v>
                </c:pt>
                <c:pt idx="1036">
                  <c:v>1.994000 </c:v>
                </c:pt>
                <c:pt idx="1037">
                  <c:v>1.994000 </c:v>
                </c:pt>
                <c:pt idx="1038">
                  <c:v>1.994000 </c:v>
                </c:pt>
                <c:pt idx="1041">
                  <c:v>1.994000 </c:v>
                </c:pt>
                <c:pt idx="1042">
                  <c:v>NaN</c:v>
                </c:pt>
                <c:pt idx="1043">
                  <c:v>1.994000 </c:v>
                </c:pt>
                <c:pt idx="1044">
                  <c:v>1.994000 </c:v>
                </c:pt>
                <c:pt idx="1045">
                  <c:v>NaN</c:v>
                </c:pt>
                <c:pt idx="1048">
                  <c:v>1.994000 </c:v>
                </c:pt>
                <c:pt idx="1049">
                  <c:v>1.994000 </c:v>
                </c:pt>
                <c:pt idx="1050">
                  <c:v>1.994000 </c:v>
                </c:pt>
                <c:pt idx="1051">
                  <c:v>1.994000 </c:v>
                </c:pt>
                <c:pt idx="1052">
                  <c:v>1.994000 </c:v>
                </c:pt>
                <c:pt idx="1055">
                  <c:v>1.994000 </c:v>
                </c:pt>
                <c:pt idx="1056">
                  <c:v>1.994000 </c:v>
                </c:pt>
                <c:pt idx="1057">
                  <c:v>1.994000 </c:v>
                </c:pt>
                <c:pt idx="1058">
                  <c:v>NaN</c:v>
                </c:pt>
                <c:pt idx="1059">
                  <c:v>1.994000 </c:v>
                </c:pt>
                <c:pt idx="1062">
                  <c:v>1.994000 </c:v>
                </c:pt>
                <c:pt idx="1063">
                  <c:v>1.994000 </c:v>
                </c:pt>
                <c:pt idx="1064">
                  <c:v>1.994000 </c:v>
                </c:pt>
                <c:pt idx="1065">
                  <c:v>1.986000 </c:v>
                </c:pt>
                <c:pt idx="1066">
                  <c:v>1.986000 </c:v>
                </c:pt>
                <c:pt idx="1069">
                  <c:v>1.986000 </c:v>
                </c:pt>
                <c:pt idx="1070">
                  <c:v>1.993900 </c:v>
                </c:pt>
                <c:pt idx="1071">
                  <c:v>1.993900 </c:v>
                </c:pt>
                <c:pt idx="1072">
                  <c:v>1.993900 </c:v>
                </c:pt>
                <c:pt idx="1073">
                  <c:v>1.993900 </c:v>
                </c:pt>
                <c:pt idx="1076">
                  <c:v>1.993900 </c:v>
                </c:pt>
                <c:pt idx="1077">
                  <c:v>1.993900 </c:v>
                </c:pt>
                <c:pt idx="1078">
                  <c:v>1.993900 </c:v>
                </c:pt>
                <c:pt idx="1079">
                  <c:v>1.993900 </c:v>
                </c:pt>
                <c:pt idx="1080">
                  <c:v>1.993900 </c:v>
                </c:pt>
                <c:pt idx="1083">
                  <c:v>1.993900 </c:v>
                </c:pt>
                <c:pt idx="1084">
                  <c:v>1.993900 </c:v>
                </c:pt>
                <c:pt idx="1085">
                  <c:v>1.993900 </c:v>
                </c:pt>
                <c:pt idx="1086">
                  <c:v>1.993900 </c:v>
                </c:pt>
                <c:pt idx="1087">
                  <c:v>1.993900 </c:v>
                </c:pt>
                <c:pt idx="1090">
                  <c:v>NaN</c:v>
                </c:pt>
                <c:pt idx="1091">
                  <c:v>1.993900 </c:v>
                </c:pt>
                <c:pt idx="1092">
                  <c:v>1.993900 </c:v>
                </c:pt>
                <c:pt idx="1093">
                  <c:v>1.985900 </c:v>
                </c:pt>
                <c:pt idx="1094">
                  <c:v>1.985900 </c:v>
                </c:pt>
                <c:pt idx="1097">
                  <c:v>NaN</c:v>
                </c:pt>
                <c:pt idx="1098">
                  <c:v>1.985900 </c:v>
                </c:pt>
                <c:pt idx="1099">
                  <c:v>2.005700 </c:v>
                </c:pt>
                <c:pt idx="1100">
                  <c:v>2.015700 </c:v>
                </c:pt>
                <c:pt idx="1101">
                  <c:v>2.025900 </c:v>
                </c:pt>
                <c:pt idx="1104">
                  <c:v>2.025900 </c:v>
                </c:pt>
                <c:pt idx="1105">
                  <c:v>2.046100 </c:v>
                </c:pt>
                <c:pt idx="1106">
                  <c:v>2.046100 </c:v>
                </c:pt>
                <c:pt idx="1107">
                  <c:v>2.046100 </c:v>
                </c:pt>
                <c:pt idx="1108">
                  <c:v>2.046100 </c:v>
                </c:pt>
                <c:pt idx="1111">
                  <c:v>2.046100 </c:v>
                </c:pt>
                <c:pt idx="1112">
                  <c:v>2.046100 </c:v>
                </c:pt>
                <c:pt idx="1113">
                  <c:v>2.056300 </c:v>
                </c:pt>
                <c:pt idx="1114">
                  <c:v>2.056300 </c:v>
                </c:pt>
                <c:pt idx="1115">
                  <c:v>2.056300 </c:v>
                </c:pt>
                <c:pt idx="1118">
                  <c:v>2.066700 </c:v>
                </c:pt>
                <c:pt idx="1119">
                  <c:v>2.077000 </c:v>
                </c:pt>
                <c:pt idx="1120">
                  <c:v>2.077000 </c:v>
                </c:pt>
                <c:pt idx="1121">
                  <c:v>2.066600 </c:v>
                </c:pt>
                <c:pt idx="1122">
                  <c:v>2.079000 </c:v>
                </c:pt>
                <c:pt idx="1125">
                  <c:v>2.079000 </c:v>
                </c:pt>
                <c:pt idx="1126">
                  <c:v>2.079000 </c:v>
                </c:pt>
                <c:pt idx="1127">
                  <c:v>2.079000 </c:v>
                </c:pt>
                <c:pt idx="1128">
                  <c:v>2.079000 </c:v>
                </c:pt>
                <c:pt idx="1129">
                  <c:v>2.062300 </c:v>
                </c:pt>
                <c:pt idx="1132">
                  <c:v>2.062300 </c:v>
                </c:pt>
                <c:pt idx="1133">
                  <c:v>2.076800 </c:v>
                </c:pt>
                <c:pt idx="1134">
                  <c:v>2.076800 </c:v>
                </c:pt>
                <c:pt idx="1135">
                  <c:v>2.076800 </c:v>
                </c:pt>
                <c:pt idx="1136">
                  <c:v>2.076800 </c:v>
                </c:pt>
                <c:pt idx="1139">
                  <c:v>NaN</c:v>
                </c:pt>
                <c:pt idx="1140">
                  <c:v>2.076800 </c:v>
                </c:pt>
                <c:pt idx="1141">
                  <c:v>2.060100 </c:v>
                </c:pt>
                <c:pt idx="1142">
                  <c:v>2.051900 </c:v>
                </c:pt>
                <c:pt idx="1143">
                  <c:v>2.051900 </c:v>
                </c:pt>
                <c:pt idx="1146">
                  <c:v>NaN</c:v>
                </c:pt>
                <c:pt idx="1147">
                  <c:v>2.051900 </c:v>
                </c:pt>
                <c:pt idx="1148">
                  <c:v>2.051900 </c:v>
                </c:pt>
                <c:pt idx="1149">
                  <c:v>2.051900 </c:v>
                </c:pt>
                <c:pt idx="1150">
                  <c:v>2.051900 </c:v>
                </c:pt>
                <c:pt idx="1153">
                  <c:v>2.051900 </c:v>
                </c:pt>
                <c:pt idx="1154">
                  <c:v>2.051900 </c:v>
                </c:pt>
                <c:pt idx="1155">
                  <c:v>2.051900 </c:v>
                </c:pt>
                <c:pt idx="1156">
                  <c:v>2.051900 </c:v>
                </c:pt>
                <c:pt idx="1157">
                  <c:v>2.051900 </c:v>
                </c:pt>
                <c:pt idx="1160">
                  <c:v>2.051900 </c:v>
                </c:pt>
                <c:pt idx="1161">
                  <c:v>2.041700 </c:v>
                </c:pt>
                <c:pt idx="1162">
                  <c:v>2.041700 </c:v>
                </c:pt>
                <c:pt idx="1163">
                  <c:v>2.049800 </c:v>
                </c:pt>
                <c:pt idx="1164">
                  <c:v>2.049800 </c:v>
                </c:pt>
                <c:pt idx="1167">
                  <c:v>2.068300 </c:v>
                </c:pt>
                <c:pt idx="1168">
                  <c:v>2.068300 </c:v>
                </c:pt>
                <c:pt idx="1169">
                  <c:v>2.057900 </c:v>
                </c:pt>
                <c:pt idx="1170">
                  <c:v>2.057900 </c:v>
                </c:pt>
                <c:pt idx="1171">
                  <c:v>2.066200 </c:v>
                </c:pt>
                <c:pt idx="1174">
                  <c:v>2.074400 </c:v>
                </c:pt>
                <c:pt idx="1175">
                  <c:v>2.074400 </c:v>
                </c:pt>
                <c:pt idx="1176">
                  <c:v>2.084700 </c:v>
                </c:pt>
                <c:pt idx="1177">
                  <c:v>2.084700 </c:v>
                </c:pt>
                <c:pt idx="1178">
                  <c:v>2.084700 </c:v>
                </c:pt>
                <c:pt idx="1181">
                  <c:v>2.084700 </c:v>
                </c:pt>
                <c:pt idx="1182">
                  <c:v>2.074300 </c:v>
                </c:pt>
                <c:pt idx="1183">
                  <c:v>2.074300 </c:v>
                </c:pt>
                <c:pt idx="1184">
                  <c:v>2.063900 </c:v>
                </c:pt>
                <c:pt idx="1185">
                  <c:v>2.063900 </c:v>
                </c:pt>
                <c:pt idx="1188">
                  <c:v>2.063900 </c:v>
                </c:pt>
                <c:pt idx="1189">
                  <c:v>2.074300 </c:v>
                </c:pt>
                <c:pt idx="1190">
                  <c:v>2.074300 </c:v>
                </c:pt>
                <c:pt idx="1191">
                  <c:v>2.074300 </c:v>
                </c:pt>
                <c:pt idx="1192">
                  <c:v>2.084600 </c:v>
                </c:pt>
                <c:pt idx="1195">
                  <c:v>2.084600 </c:v>
                </c:pt>
                <c:pt idx="1196">
                  <c:v>2.084600 </c:v>
                </c:pt>
                <c:pt idx="1197">
                  <c:v>2.084600 </c:v>
                </c:pt>
                <c:pt idx="1198">
                  <c:v>2.084600 </c:v>
                </c:pt>
                <c:pt idx="1199">
                  <c:v>2.084600 </c:v>
                </c:pt>
                <c:pt idx="1202">
                  <c:v>2.084600 </c:v>
                </c:pt>
                <c:pt idx="1203">
                  <c:v>2.084600 </c:v>
                </c:pt>
                <c:pt idx="1204">
                  <c:v>2.084600 </c:v>
                </c:pt>
                <c:pt idx="1205">
                  <c:v>2.084600 </c:v>
                </c:pt>
                <c:pt idx="1206">
                  <c:v>2.105500 </c:v>
                </c:pt>
                <c:pt idx="1209">
                  <c:v>2.105500 </c:v>
                </c:pt>
                <c:pt idx="1210">
                  <c:v>2.105500 </c:v>
                </c:pt>
                <c:pt idx="1211">
                  <c:v>2.118100 </c:v>
                </c:pt>
                <c:pt idx="1212">
                  <c:v>2.118100 </c:v>
                </c:pt>
                <c:pt idx="1213">
                  <c:v>2.132900 </c:v>
                </c:pt>
                <c:pt idx="1216">
                  <c:v>2.132900 </c:v>
                </c:pt>
                <c:pt idx="1217">
                  <c:v>2.132900 </c:v>
                </c:pt>
                <c:pt idx="1218">
                  <c:v>2.145800 </c:v>
                </c:pt>
                <c:pt idx="1219">
                  <c:v>2.145800 </c:v>
                </c:pt>
                <c:pt idx="1220">
                  <c:v>2.141400 </c:v>
                </c:pt>
                <c:pt idx="1223">
                  <c:v>2.162900 </c:v>
                </c:pt>
                <c:pt idx="1224">
                  <c:v>2.184500 </c:v>
                </c:pt>
                <c:pt idx="1225">
                  <c:v>2.184500 </c:v>
                </c:pt>
                <c:pt idx="1226">
                  <c:v>2.184500 </c:v>
                </c:pt>
                <c:pt idx="1227">
                  <c:v>2.184500 </c:v>
                </c:pt>
                <c:pt idx="1230">
                  <c:v>2.184500 </c:v>
                </c:pt>
                <c:pt idx="1231">
                  <c:v>2.184500 </c:v>
                </c:pt>
                <c:pt idx="1232">
                  <c:v>2.184500 </c:v>
                </c:pt>
                <c:pt idx="1233">
                  <c:v>2.184500 </c:v>
                </c:pt>
                <c:pt idx="1234">
                  <c:v>2.204200 </c:v>
                </c:pt>
                <c:pt idx="1237">
                  <c:v>2.204200 </c:v>
                </c:pt>
                <c:pt idx="1238">
                  <c:v>2.204200 </c:v>
                </c:pt>
                <c:pt idx="1239">
                  <c:v>2.204200 </c:v>
                </c:pt>
                <c:pt idx="1240">
                  <c:v>2.221800 </c:v>
                </c:pt>
                <c:pt idx="1241">
                  <c:v>2.206300 </c:v>
                </c:pt>
                <c:pt idx="1244">
                  <c:v>NaN</c:v>
                </c:pt>
                <c:pt idx="1245">
                  <c:v>2.221800 </c:v>
                </c:pt>
                <c:pt idx="1246">
                  <c:v>2.217300 </c:v>
                </c:pt>
                <c:pt idx="1247">
                  <c:v>2.217300 </c:v>
                </c:pt>
                <c:pt idx="1248">
                  <c:v>2.217300 </c:v>
                </c:pt>
                <c:pt idx="1251">
                  <c:v>2.193000 </c:v>
                </c:pt>
                <c:pt idx="1252">
                  <c:v>2.193000 </c:v>
                </c:pt>
                <c:pt idx="1253">
                  <c:v>2.193000 </c:v>
                </c:pt>
                <c:pt idx="1254">
                  <c:v>2.193000 </c:v>
                </c:pt>
                <c:pt idx="1255">
                  <c:v>2.193000 </c:v>
                </c:pt>
                <c:pt idx="1258">
                  <c:v>2.193000 </c:v>
                </c:pt>
                <c:pt idx="1259">
                  <c:v>2.201800 </c:v>
                </c:pt>
                <c:pt idx="1260">
                  <c:v>2.201800 </c:v>
                </c:pt>
                <c:pt idx="1261">
                  <c:v>2.201800 </c:v>
                </c:pt>
                <c:pt idx="1262">
                  <c:v>2.208500 </c:v>
                </c:pt>
                <c:pt idx="1265">
                  <c:v>2.219400 </c:v>
                </c:pt>
                <c:pt idx="1266">
                  <c:v>2.208400 </c:v>
                </c:pt>
                <c:pt idx="1267">
                  <c:v>2.230600 </c:v>
                </c:pt>
                <c:pt idx="1268">
                  <c:v>2.230600 </c:v>
                </c:pt>
                <c:pt idx="1269">
                  <c:v>2.241700 </c:v>
                </c:pt>
                <c:pt idx="1272">
                  <c:v>2.241700 </c:v>
                </c:pt>
                <c:pt idx="1273">
                  <c:v>2.252900 </c:v>
                </c:pt>
                <c:pt idx="1274">
                  <c:v>2.252900 </c:v>
                </c:pt>
                <c:pt idx="1275">
                  <c:v>2.252900 </c:v>
                </c:pt>
                <c:pt idx="1276">
                  <c:v>2.252900 </c:v>
                </c:pt>
                <c:pt idx="1279">
                  <c:v>2.252900 </c:v>
                </c:pt>
                <c:pt idx="1280">
                  <c:v>2.252900 </c:v>
                </c:pt>
                <c:pt idx="1281">
                  <c:v>NaN</c:v>
                </c:pt>
                <c:pt idx="1282">
                  <c:v>2.271000 </c:v>
                </c:pt>
                <c:pt idx="1283">
                  <c:v>2.286900 </c:v>
                </c:pt>
                <c:pt idx="1286">
                  <c:v>2.286900 </c:v>
                </c:pt>
                <c:pt idx="1287">
                  <c:v>2.286900 </c:v>
                </c:pt>
                <c:pt idx="1288">
                  <c:v>2.286900 </c:v>
                </c:pt>
                <c:pt idx="1289">
                  <c:v>2.286900 </c:v>
                </c:pt>
                <c:pt idx="1290">
                  <c:v>2.298300 </c:v>
                </c:pt>
                <c:pt idx="1293">
                  <c:v>2.298300 </c:v>
                </c:pt>
                <c:pt idx="1294">
                  <c:v>2.291400 </c:v>
                </c:pt>
                <c:pt idx="1295">
                  <c:v>2.302800 </c:v>
                </c:pt>
                <c:pt idx="1296">
                  <c:v>2.302800 </c:v>
                </c:pt>
                <c:pt idx="1297">
                  <c:v>2.302800 </c:v>
                </c:pt>
                <c:pt idx="1300">
                  <c:v>2.314400 </c:v>
                </c:pt>
                <c:pt idx="1301">
                  <c:v>2.325900 </c:v>
                </c:pt>
                <c:pt idx="1302">
                  <c:v>2.325900 </c:v>
                </c:pt>
                <c:pt idx="1303">
                  <c:v>2.316600 </c:v>
                </c:pt>
                <c:pt idx="1304">
                  <c:v>2.325800 </c:v>
                </c:pt>
                <c:pt idx="1307">
                  <c:v>2.337400 </c:v>
                </c:pt>
                <c:pt idx="1308">
                  <c:v>2.337400 </c:v>
                </c:pt>
                <c:pt idx="1309">
                  <c:v>2.344400 </c:v>
                </c:pt>
                <c:pt idx="1310">
                  <c:v>2.332700 </c:v>
                </c:pt>
                <c:pt idx="1311">
                  <c:v>2.332700 </c:v>
                </c:pt>
                <c:pt idx="1314">
                  <c:v>2.321100 </c:v>
                </c:pt>
                <c:pt idx="1315">
                  <c:v>2.321100 </c:v>
                </c:pt>
                <c:pt idx="1316">
                  <c:v>2.355900 </c:v>
                </c:pt>
                <c:pt idx="1317">
                  <c:v>2.344100 </c:v>
                </c:pt>
                <c:pt idx="1318">
                  <c:v>2.330600 </c:v>
                </c:pt>
                <c:pt idx="1321">
                  <c:v>2.376700 </c:v>
                </c:pt>
                <c:pt idx="1322">
                  <c:v>2.362500 </c:v>
                </c:pt>
                <c:pt idx="1323">
                  <c:v>2.362500 </c:v>
                </c:pt>
                <c:pt idx="1324">
                  <c:v>2.362500 </c:v>
                </c:pt>
                <c:pt idx="1325">
                  <c:v>2.362500 </c:v>
                </c:pt>
                <c:pt idx="1328">
                  <c:v>2.362500 </c:v>
                </c:pt>
                <c:pt idx="1329">
                  <c:v>2.383700 </c:v>
                </c:pt>
                <c:pt idx="1330">
                  <c:v>2.408800 </c:v>
                </c:pt>
                <c:pt idx="1331">
                  <c:v>2.402800 </c:v>
                </c:pt>
                <c:pt idx="1332">
                  <c:v>2.402800 </c:v>
                </c:pt>
                <c:pt idx="1335">
                  <c:v>2.402800 </c:v>
                </c:pt>
                <c:pt idx="1336">
                  <c:v>2.419600 </c:v>
                </c:pt>
                <c:pt idx="1337">
                  <c:v>2.419600 </c:v>
                </c:pt>
                <c:pt idx="1338">
                  <c:v>2.419600 </c:v>
                </c:pt>
                <c:pt idx="1339">
                  <c:v>2.419600 </c:v>
                </c:pt>
                <c:pt idx="1342">
                  <c:v>NaN</c:v>
                </c:pt>
                <c:pt idx="1343">
                  <c:v>2.441400 </c:v>
                </c:pt>
                <c:pt idx="1344">
                  <c:v>2.473200 </c:v>
                </c:pt>
                <c:pt idx="1345">
                  <c:v>2.488000 </c:v>
                </c:pt>
                <c:pt idx="1346">
                  <c:v>2.488000 </c:v>
                </c:pt>
                <c:pt idx="1349">
                  <c:v>2.521600 </c:v>
                </c:pt>
                <c:pt idx="1350">
                  <c:v>2.534200 </c:v>
                </c:pt>
                <c:pt idx="1351">
                  <c:v>2.519000 </c:v>
                </c:pt>
                <c:pt idx="1352">
                  <c:v>2.534100 </c:v>
                </c:pt>
                <c:pt idx="1353">
                  <c:v>2.549400 </c:v>
                </c:pt>
                <c:pt idx="1356">
                  <c:v>2.562100 </c:v>
                </c:pt>
                <c:pt idx="1357">
                  <c:v>2.601800 </c:v>
                </c:pt>
                <c:pt idx="1358">
                  <c:v>2.601800 </c:v>
                </c:pt>
                <c:pt idx="1359">
                  <c:v>2.610900 </c:v>
                </c:pt>
                <c:pt idx="1360">
                  <c:v>2.633100 </c:v>
                </c:pt>
                <c:pt idx="1363">
                  <c:v>2.569900 </c:v>
                </c:pt>
                <c:pt idx="1364">
                  <c:v>2.539000 </c:v>
                </c:pt>
                <c:pt idx="1365">
                  <c:v>2.574600 </c:v>
                </c:pt>
                <c:pt idx="1366">
                  <c:v>2.574600 </c:v>
                </c:pt>
                <c:pt idx="1367">
                  <c:v>2.574600 </c:v>
                </c:pt>
                <c:pt idx="1370">
                  <c:v>2.605500 </c:v>
                </c:pt>
                <c:pt idx="1371">
                  <c:v>2.605500 </c:v>
                </c:pt>
                <c:pt idx="1372">
                  <c:v>2.582000 </c:v>
                </c:pt>
                <c:pt idx="1373">
                  <c:v>2.607900 </c:v>
                </c:pt>
                <c:pt idx="1374">
                  <c:v>2.607900 </c:v>
                </c:pt>
                <c:pt idx="1377">
                  <c:v>NaN</c:v>
                </c:pt>
                <c:pt idx="1378">
                  <c:v>2.614100 </c:v>
                </c:pt>
                <c:pt idx="1379">
                  <c:v>2.650700 </c:v>
                </c:pt>
                <c:pt idx="1380">
                  <c:v>2.650700 </c:v>
                </c:pt>
                <c:pt idx="1381">
                  <c:v>2.672000 </c:v>
                </c:pt>
                <c:pt idx="1384">
                  <c:v>2.672000 </c:v>
                </c:pt>
                <c:pt idx="1385">
                  <c:v>2.714700 </c:v>
                </c:pt>
                <c:pt idx="1386">
                  <c:v>2.714700 </c:v>
                </c:pt>
                <c:pt idx="1387">
                  <c:v>2.714700 </c:v>
                </c:pt>
                <c:pt idx="1388">
                  <c:v>2.698400 </c:v>
                </c:pt>
                <c:pt idx="1391">
                  <c:v>2.674200 </c:v>
                </c:pt>
                <c:pt idx="1392">
                  <c:v>2.674200 </c:v>
                </c:pt>
                <c:pt idx="1393">
                  <c:v>2.631400 </c:v>
                </c:pt>
                <c:pt idx="1394">
                  <c:v>2.612900 </c:v>
                </c:pt>
                <c:pt idx="1395">
                  <c:v>2.612900 </c:v>
                </c:pt>
                <c:pt idx="1398">
                  <c:v>2.636500 </c:v>
                </c:pt>
                <c:pt idx="1399">
                  <c:v>2.673400 </c:v>
                </c:pt>
                <c:pt idx="1400">
                  <c:v>2.646600 </c:v>
                </c:pt>
                <c:pt idx="1401">
                  <c:v>2.633400 </c:v>
                </c:pt>
                <c:pt idx="1402">
                  <c:v>2.593900 </c:v>
                </c:pt>
                <c:pt idx="1405">
                  <c:v>2.565300 </c:v>
                </c:pt>
                <c:pt idx="1406">
                  <c:v>NaN</c:v>
                </c:pt>
                <c:pt idx="1407">
                  <c:v>2.581900 </c:v>
                </c:pt>
                <c:pt idx="1408">
                  <c:v>2.574200 </c:v>
                </c:pt>
                <c:pt idx="1409">
                  <c:v>2.605100 </c:v>
                </c:pt>
                <c:pt idx="1412">
                  <c:v>NaN</c:v>
                </c:pt>
                <c:pt idx="1413">
                  <c:v>2.623300 </c:v>
                </c:pt>
                <c:pt idx="1414">
                  <c:v>2.647000 </c:v>
                </c:pt>
                <c:pt idx="1415">
                  <c:v>2.647000 </c:v>
                </c:pt>
                <c:pt idx="1416">
                  <c:v>2.668200 </c:v>
                </c:pt>
                <c:pt idx="1419">
                  <c:v>2.668200 </c:v>
                </c:pt>
                <c:pt idx="1420">
                  <c:v>2.700100 </c:v>
                </c:pt>
                <c:pt idx="1421">
                  <c:v>2.721700 </c:v>
                </c:pt>
                <c:pt idx="1422">
                  <c:v>NaN</c:v>
                </c:pt>
                <c:pt idx="1423">
                  <c:v>2.721700 </c:v>
                </c:pt>
                <c:pt idx="1426">
                  <c:v>2.762500 </c:v>
                </c:pt>
                <c:pt idx="1427">
                  <c:v>2.794300 </c:v>
                </c:pt>
                <c:pt idx="1428">
                  <c:v>2.794300 </c:v>
                </c:pt>
                <c:pt idx="1429">
                  <c:v>2.794300 </c:v>
                </c:pt>
                <c:pt idx="1430">
                  <c:v>2.795300 </c:v>
                </c:pt>
                <c:pt idx="1433">
                  <c:v>2.794300 </c:v>
                </c:pt>
                <c:pt idx="1434">
                  <c:v>2.794300 </c:v>
                </c:pt>
                <c:pt idx="1435">
                  <c:v>2.783100 </c:v>
                </c:pt>
                <c:pt idx="1436">
                  <c:v>2.783100 </c:v>
                </c:pt>
                <c:pt idx="1437">
                  <c:v>2.783100 </c:v>
                </c:pt>
                <c:pt idx="1440">
                  <c:v>2.797100 </c:v>
                </c:pt>
                <c:pt idx="1441">
                  <c:v>2.797100 </c:v>
                </c:pt>
                <c:pt idx="1442">
                  <c:v>2.797100 </c:v>
                </c:pt>
                <c:pt idx="1443">
                  <c:v>2.797100 </c:v>
                </c:pt>
                <c:pt idx="1444">
                  <c:v>2.797100 </c:v>
                </c:pt>
                <c:pt idx="1447">
                  <c:v>2.797100 </c:v>
                </c:pt>
                <c:pt idx="1448">
                  <c:v>2.797100 </c:v>
                </c:pt>
                <c:pt idx="1449">
                  <c:v>2.797100 </c:v>
                </c:pt>
                <c:pt idx="1450">
                  <c:v>2.797100 </c:v>
                </c:pt>
                <c:pt idx="1451">
                  <c:v>2.797100 </c:v>
                </c:pt>
                <c:pt idx="1454">
                  <c:v>2.797100 </c:v>
                </c:pt>
                <c:pt idx="1455">
                  <c:v>NaN</c:v>
                </c:pt>
                <c:pt idx="1456">
                  <c:v>2.797100 </c:v>
                </c:pt>
                <c:pt idx="1457">
                  <c:v>2.797100 </c:v>
                </c:pt>
                <c:pt idx="1458">
                  <c:v>2.802700 </c:v>
                </c:pt>
                <c:pt idx="1461">
                  <c:v>2.802700 </c:v>
                </c:pt>
                <c:pt idx="1462">
                  <c:v>NaN</c:v>
                </c:pt>
                <c:pt idx="1463">
                  <c:v>2.802700 </c:v>
                </c:pt>
                <c:pt idx="1464">
                  <c:v>2.816700 </c:v>
                </c:pt>
                <c:pt idx="1465">
                  <c:v>2.816700 </c:v>
                </c:pt>
                <c:pt idx="1468">
                  <c:v>2.816700 </c:v>
                </c:pt>
                <c:pt idx="1469">
                  <c:v>2.816700 </c:v>
                </c:pt>
                <c:pt idx="1470">
                  <c:v>2.816700 </c:v>
                </c:pt>
                <c:pt idx="1471">
                  <c:v>2.816700 </c:v>
                </c:pt>
                <c:pt idx="1472">
                  <c:v>2.816700 </c:v>
                </c:pt>
                <c:pt idx="1475">
                  <c:v>2.816700 </c:v>
                </c:pt>
                <c:pt idx="1476">
                  <c:v>2.816700 </c:v>
                </c:pt>
                <c:pt idx="1477">
                  <c:v>2.816700 </c:v>
                </c:pt>
                <c:pt idx="1478">
                  <c:v>2.816700 </c:v>
                </c:pt>
                <c:pt idx="1479">
                  <c:v>2.816700 </c:v>
                </c:pt>
                <c:pt idx="1482">
                  <c:v>NaN</c:v>
                </c:pt>
                <c:pt idx="1483">
                  <c:v>2.816700 </c:v>
                </c:pt>
                <c:pt idx="1484">
                  <c:v>2.816700 </c:v>
                </c:pt>
                <c:pt idx="1485">
                  <c:v>2.816700 </c:v>
                </c:pt>
                <c:pt idx="1486">
                  <c:v>2.816700 </c:v>
                </c:pt>
                <c:pt idx="1489">
                  <c:v>2.816700 </c:v>
                </c:pt>
                <c:pt idx="1490">
                  <c:v>2.816700 </c:v>
                </c:pt>
                <c:pt idx="1491">
                  <c:v>2.816700 </c:v>
                </c:pt>
                <c:pt idx="1492">
                  <c:v>2.816700 </c:v>
                </c:pt>
                <c:pt idx="1493">
                  <c:v>2.816700 </c:v>
                </c:pt>
                <c:pt idx="1496">
                  <c:v>2.816700 </c:v>
                </c:pt>
                <c:pt idx="1497">
                  <c:v>2.816700 </c:v>
                </c:pt>
                <c:pt idx="1498">
                  <c:v>2.816700 </c:v>
                </c:pt>
                <c:pt idx="1499">
                  <c:v>2.816700 </c:v>
                </c:pt>
                <c:pt idx="1500">
                  <c:v>2.816700 </c:v>
                </c:pt>
                <c:pt idx="1503">
                  <c:v>2.816700 </c:v>
                </c:pt>
                <c:pt idx="1504">
                  <c:v>NaN</c:v>
                </c:pt>
                <c:pt idx="1505">
                  <c:v>2.858900 </c:v>
                </c:pt>
                <c:pt idx="1506">
                  <c:v>2.858900 </c:v>
                </c:pt>
                <c:pt idx="1507">
                  <c:v>2.847500 </c:v>
                </c:pt>
                <c:pt idx="1510">
                  <c:v>NaN</c:v>
                </c:pt>
                <c:pt idx="1511">
                  <c:v>2.830500 </c:v>
                </c:pt>
                <c:pt idx="1512">
                  <c:v>2.830500 </c:v>
                </c:pt>
                <c:pt idx="1513">
                  <c:v>2.830500 </c:v>
                </c:pt>
                <c:pt idx="1514">
                  <c:v>2.841800 </c:v>
                </c:pt>
                <c:pt idx="1517">
                  <c:v>2.850300 </c:v>
                </c:pt>
                <c:pt idx="1518">
                  <c:v>2.858800 </c:v>
                </c:pt>
                <c:pt idx="1519">
                  <c:v>2.858800 </c:v>
                </c:pt>
                <c:pt idx="1520">
                  <c:v>2.841700 </c:v>
                </c:pt>
                <c:pt idx="1521">
                  <c:v>2.855900 </c:v>
                </c:pt>
                <c:pt idx="1524">
                  <c:v>2.855900 </c:v>
                </c:pt>
                <c:pt idx="1525">
                  <c:v>2.864400 </c:v>
                </c:pt>
                <c:pt idx="1526">
                  <c:v>2.881600 </c:v>
                </c:pt>
                <c:pt idx="1527">
                  <c:v>2.867100 </c:v>
                </c:pt>
                <c:pt idx="1528">
                  <c:v>2.875800 </c:v>
                </c:pt>
                <c:pt idx="1531">
                  <c:v>2.875800 </c:v>
                </c:pt>
                <c:pt idx="1532">
                  <c:v>2.855600 </c:v>
                </c:pt>
                <c:pt idx="1533">
                  <c:v>2.864100 </c:v>
                </c:pt>
                <c:pt idx="1534">
                  <c:v>2.864100 </c:v>
                </c:pt>
                <c:pt idx="1535">
                  <c:v>2.864100 </c:v>
                </c:pt>
                <c:pt idx="1538">
                  <c:v>2.864100 </c:v>
                </c:pt>
                <c:pt idx="1539">
                  <c:v>2.847000 </c:v>
                </c:pt>
                <c:pt idx="1540">
                  <c:v>2.835600 </c:v>
                </c:pt>
                <c:pt idx="1541">
                  <c:v>2.846900 </c:v>
                </c:pt>
                <c:pt idx="1542">
                  <c:v>2.838500 </c:v>
                </c:pt>
                <c:pt idx="1545">
                  <c:v>2.838400 </c:v>
                </c:pt>
                <c:pt idx="1546">
                  <c:v>2.838400 </c:v>
                </c:pt>
                <c:pt idx="1547">
                  <c:v>2.832700 </c:v>
                </c:pt>
                <c:pt idx="1548">
                  <c:v>2.826900 </c:v>
                </c:pt>
                <c:pt idx="1549">
                  <c:v>2.826900 </c:v>
                </c:pt>
                <c:pt idx="1552">
                  <c:v>2.826900 </c:v>
                </c:pt>
                <c:pt idx="1553">
                  <c:v>2.843900 </c:v>
                </c:pt>
                <c:pt idx="1554">
                  <c:v>2.843900 </c:v>
                </c:pt>
                <c:pt idx="1555">
                  <c:v>2.855200 </c:v>
                </c:pt>
                <c:pt idx="1556">
                  <c:v>2.858000 </c:v>
                </c:pt>
                <c:pt idx="1559">
                  <c:v>2.858000 </c:v>
                </c:pt>
                <c:pt idx="1560">
                  <c:v>2.858000 </c:v>
                </c:pt>
                <c:pt idx="1561">
                  <c:v>2.852300 </c:v>
                </c:pt>
                <c:pt idx="1562">
                  <c:v>2.852300 </c:v>
                </c:pt>
                <c:pt idx="1563">
                  <c:v>2.838100 </c:v>
                </c:pt>
                <c:pt idx="1566">
                  <c:v>2.838100 </c:v>
                </c:pt>
                <c:pt idx="1567">
                  <c:v>2.833900 </c:v>
                </c:pt>
                <c:pt idx="1568">
                  <c:v>2.833900 </c:v>
                </c:pt>
                <c:pt idx="1569">
                  <c:v>2.845200 </c:v>
                </c:pt>
                <c:pt idx="1570">
                  <c:v>2.831000 </c:v>
                </c:pt>
                <c:pt idx="1573">
                  <c:v>2.831000 </c:v>
                </c:pt>
                <c:pt idx="1574">
                  <c:v>2.845100 </c:v>
                </c:pt>
                <c:pt idx="1575">
                  <c:v>2.856500 </c:v>
                </c:pt>
                <c:pt idx="1576">
                  <c:v>2.859300 </c:v>
                </c:pt>
                <c:pt idx="1577">
                  <c:v>2.868000 </c:v>
                </c:pt>
                <c:pt idx="1580">
                  <c:v>2.868000 </c:v>
                </c:pt>
                <c:pt idx="1581">
                  <c:v>2.859300 </c:v>
                </c:pt>
                <c:pt idx="1582">
                  <c:v>2.859300 </c:v>
                </c:pt>
                <c:pt idx="1583">
                  <c:v>2.859300 </c:v>
                </c:pt>
                <c:pt idx="1584">
                  <c:v>2.859300 </c:v>
                </c:pt>
                <c:pt idx="1587">
                  <c:v>2.873700 </c:v>
                </c:pt>
                <c:pt idx="1588">
                  <c:v>2.873700 </c:v>
                </c:pt>
                <c:pt idx="1589">
                  <c:v>2.859300 </c:v>
                </c:pt>
                <c:pt idx="1590">
                  <c:v>2.859300 </c:v>
                </c:pt>
                <c:pt idx="1591">
                  <c:v>2.859300 </c:v>
                </c:pt>
                <c:pt idx="1594">
                  <c:v>2.853600 </c:v>
                </c:pt>
                <c:pt idx="1595">
                  <c:v>2.845100 </c:v>
                </c:pt>
                <c:pt idx="1596">
                  <c:v>2.845100 </c:v>
                </c:pt>
                <c:pt idx="1597">
                  <c:v>2.868000 </c:v>
                </c:pt>
                <c:pt idx="1598">
                  <c:v>2.845100 </c:v>
                </c:pt>
                <c:pt idx="1601">
                  <c:v>2.845100 </c:v>
                </c:pt>
                <c:pt idx="1602">
                  <c:v>2.845100 </c:v>
                </c:pt>
                <c:pt idx="1603">
                  <c:v>2.845100 </c:v>
                </c:pt>
                <c:pt idx="1604">
                  <c:v>2.868000 </c:v>
                </c:pt>
                <c:pt idx="1605">
                  <c:v>2.845100 </c:v>
                </c:pt>
                <c:pt idx="1608">
                  <c:v>NaN</c:v>
                </c:pt>
                <c:pt idx="1609">
                  <c:v>2.856500 </c:v>
                </c:pt>
                <c:pt idx="1610">
                  <c:v>2.856500 </c:v>
                </c:pt>
                <c:pt idx="1611">
                  <c:v>2.850800 </c:v>
                </c:pt>
                <c:pt idx="1612">
                  <c:v>2.850800 </c:v>
                </c:pt>
                <c:pt idx="1615">
                  <c:v>2.850800 </c:v>
                </c:pt>
                <c:pt idx="1616">
                  <c:v>2.850800 </c:v>
                </c:pt>
                <c:pt idx="1617">
                  <c:v>2.865000 </c:v>
                </c:pt>
                <c:pt idx="1618">
                  <c:v>2.865000 </c:v>
                </c:pt>
                <c:pt idx="1619">
                  <c:v>2.865000 </c:v>
                </c:pt>
                <c:pt idx="1622">
                  <c:v>2.865000 </c:v>
                </c:pt>
                <c:pt idx="1623">
                  <c:v>2.865000 </c:v>
                </c:pt>
                <c:pt idx="1624">
                  <c:v>2.865000 </c:v>
                </c:pt>
                <c:pt idx="1625">
                  <c:v>2.865000 </c:v>
                </c:pt>
                <c:pt idx="1626">
                  <c:v>2.865000 </c:v>
                </c:pt>
                <c:pt idx="1629">
                  <c:v>2.865000 </c:v>
                </c:pt>
                <c:pt idx="1630">
                  <c:v>2.865000 </c:v>
                </c:pt>
                <c:pt idx="1631">
                  <c:v>2.853600 </c:v>
                </c:pt>
                <c:pt idx="1632">
                  <c:v>2.870800 </c:v>
                </c:pt>
                <c:pt idx="1633">
                  <c:v>2.885100 </c:v>
                </c:pt>
                <c:pt idx="1636">
                  <c:v>2.885100 </c:v>
                </c:pt>
                <c:pt idx="1637">
                  <c:v>2.885100 </c:v>
                </c:pt>
                <c:pt idx="1638">
                  <c:v>2.885100 </c:v>
                </c:pt>
                <c:pt idx="1639">
                  <c:v>2.885100 </c:v>
                </c:pt>
                <c:pt idx="1640">
                  <c:v>2.885100 </c:v>
                </c:pt>
                <c:pt idx="1643">
                  <c:v>2.885100 </c:v>
                </c:pt>
                <c:pt idx="1644">
                  <c:v>2.885100 </c:v>
                </c:pt>
                <c:pt idx="1645">
                  <c:v>2.885100 </c:v>
                </c:pt>
                <c:pt idx="1646">
                  <c:v>NaN</c:v>
                </c:pt>
                <c:pt idx="1647">
                  <c:v>2.885100 </c:v>
                </c:pt>
                <c:pt idx="1650">
                  <c:v>2.879300 </c:v>
                </c:pt>
                <c:pt idx="1651">
                  <c:v>2.879300 </c:v>
                </c:pt>
                <c:pt idx="1652">
                  <c:v>2.879300 </c:v>
                </c:pt>
                <c:pt idx="1653">
                  <c:v>2.879300 </c:v>
                </c:pt>
                <c:pt idx="1654">
                  <c:v>2.879300 </c:v>
                </c:pt>
                <c:pt idx="1657">
                  <c:v>2.873600 </c:v>
                </c:pt>
                <c:pt idx="1658">
                  <c:v>2.873600 </c:v>
                </c:pt>
                <c:pt idx="1659">
                  <c:v>2.873600 </c:v>
                </c:pt>
                <c:pt idx="1660">
                  <c:v>2.864900 </c:v>
                </c:pt>
                <c:pt idx="1661">
                  <c:v>2.876400 </c:v>
                </c:pt>
                <c:pt idx="1664">
                  <c:v>2.885000 </c:v>
                </c:pt>
                <c:pt idx="1665">
                  <c:v>2.885000 </c:v>
                </c:pt>
                <c:pt idx="1666">
                  <c:v>2.885000 </c:v>
                </c:pt>
                <c:pt idx="1667">
                  <c:v>2.885000 </c:v>
                </c:pt>
                <c:pt idx="1668">
                  <c:v>2.885000 </c:v>
                </c:pt>
                <c:pt idx="1671">
                  <c:v>2.885000 </c:v>
                </c:pt>
                <c:pt idx="1672">
                  <c:v>2.885000 </c:v>
                </c:pt>
                <c:pt idx="1673">
                  <c:v>2.885000 </c:v>
                </c:pt>
                <c:pt idx="1674">
                  <c:v>2.885000 </c:v>
                </c:pt>
                <c:pt idx="1675">
                  <c:v>2.905100 </c:v>
                </c:pt>
                <c:pt idx="1678">
                  <c:v>2.899300 </c:v>
                </c:pt>
                <c:pt idx="1679">
                  <c:v>2.899300 </c:v>
                </c:pt>
                <c:pt idx="1680">
                  <c:v>2.908100 </c:v>
                </c:pt>
                <c:pt idx="1681">
                  <c:v>2.908100 </c:v>
                </c:pt>
                <c:pt idx="1682">
                  <c:v>2.908100 </c:v>
                </c:pt>
                <c:pt idx="1685">
                  <c:v>2.908100 </c:v>
                </c:pt>
                <c:pt idx="1686">
                  <c:v>2.908100 </c:v>
                </c:pt>
                <c:pt idx="1687">
                  <c:v>2.908100 </c:v>
                </c:pt>
                <c:pt idx="1688">
                  <c:v>2.908100 </c:v>
                </c:pt>
                <c:pt idx="1689">
                  <c:v>2.908100 </c:v>
                </c:pt>
                <c:pt idx="1692">
                  <c:v>2.908100 </c:v>
                </c:pt>
                <c:pt idx="1693">
                  <c:v>2.908100 </c:v>
                </c:pt>
                <c:pt idx="1694">
                  <c:v>2.916800 </c:v>
                </c:pt>
                <c:pt idx="1695">
                  <c:v>2.916800 </c:v>
                </c:pt>
                <c:pt idx="1696">
                  <c:v>2.916800 </c:v>
                </c:pt>
                <c:pt idx="1699">
                  <c:v>2.916800 </c:v>
                </c:pt>
                <c:pt idx="1700">
                  <c:v>2.916800 </c:v>
                </c:pt>
                <c:pt idx="1701">
                  <c:v>2.916800 </c:v>
                </c:pt>
                <c:pt idx="1702">
                  <c:v>2.916800 </c:v>
                </c:pt>
                <c:pt idx="1703">
                  <c:v>2.916800 </c:v>
                </c:pt>
                <c:pt idx="1706">
                  <c:v>NaN</c:v>
                </c:pt>
                <c:pt idx="1707">
                  <c:v>2.937200 </c:v>
                </c:pt>
                <c:pt idx="1708">
                  <c:v>2.949000 </c:v>
                </c:pt>
                <c:pt idx="1709">
                  <c:v>2.949000 </c:v>
                </c:pt>
                <c:pt idx="1710">
                  <c:v>2.960800 </c:v>
                </c:pt>
                <c:pt idx="1713">
                  <c:v>2.969700 </c:v>
                </c:pt>
                <c:pt idx="1714">
                  <c:v>2.978600 </c:v>
                </c:pt>
                <c:pt idx="1715">
                  <c:v>2.978600 </c:v>
                </c:pt>
                <c:pt idx="1716">
                  <c:v>2.978600 </c:v>
                </c:pt>
                <c:pt idx="1717">
                  <c:v>2.978600 </c:v>
                </c:pt>
                <c:pt idx="1720">
                  <c:v>2.969700 </c:v>
                </c:pt>
                <c:pt idx="1721">
                  <c:v>2.969700 </c:v>
                </c:pt>
                <c:pt idx="1722">
                  <c:v>2.981500 </c:v>
                </c:pt>
                <c:pt idx="1723">
                  <c:v>2.990500 </c:v>
                </c:pt>
                <c:pt idx="1724">
                  <c:v>2.990500 </c:v>
                </c:pt>
                <c:pt idx="1727">
                  <c:v>2.984400 </c:v>
                </c:pt>
                <c:pt idx="1728">
                  <c:v>2.975500 </c:v>
                </c:pt>
                <c:pt idx="1729">
                  <c:v>2.975500 </c:v>
                </c:pt>
                <c:pt idx="1730">
                  <c:v>2.975500 </c:v>
                </c:pt>
                <c:pt idx="1731">
                  <c:v>2.975500 </c:v>
                </c:pt>
                <c:pt idx="1734">
                  <c:v>2.975500 </c:v>
                </c:pt>
                <c:pt idx="1735">
                  <c:v>2.987400 </c:v>
                </c:pt>
                <c:pt idx="1736">
                  <c:v>2.987400 </c:v>
                </c:pt>
                <c:pt idx="1737">
                  <c:v>3.008300 </c:v>
                </c:pt>
                <c:pt idx="1738">
                  <c:v>3.002300 </c:v>
                </c:pt>
                <c:pt idx="1741">
                  <c:v>3.002300 </c:v>
                </c:pt>
                <c:pt idx="1742">
                  <c:v>3.029400 </c:v>
                </c:pt>
                <c:pt idx="1743">
                  <c:v>3.041500 </c:v>
                </c:pt>
                <c:pt idx="1744">
                  <c:v>3.053600 </c:v>
                </c:pt>
                <c:pt idx="1745">
                  <c:v>3.053600 </c:v>
                </c:pt>
                <c:pt idx="1748">
                  <c:v>NaN</c:v>
                </c:pt>
                <c:pt idx="1749">
                  <c:v>3.053600 </c:v>
                </c:pt>
                <c:pt idx="1750">
                  <c:v>3.065800 </c:v>
                </c:pt>
                <c:pt idx="1751">
                  <c:v>3.065800 </c:v>
                </c:pt>
                <c:pt idx="1752">
                  <c:v>3.062700 </c:v>
                </c:pt>
                <c:pt idx="1755">
                  <c:v>3.062700 </c:v>
                </c:pt>
                <c:pt idx="1756">
                  <c:v>3.084200 </c:v>
                </c:pt>
                <c:pt idx="1757">
                  <c:v>3.105700 </c:v>
                </c:pt>
                <c:pt idx="1758">
                  <c:v>3.127500 </c:v>
                </c:pt>
                <c:pt idx="1759">
                  <c:v>3.158800 </c:v>
                </c:pt>
                <c:pt idx="1762">
                  <c:v>3.158800 </c:v>
                </c:pt>
                <c:pt idx="1763">
                  <c:v>3.190400 </c:v>
                </c:pt>
                <c:pt idx="1764">
                  <c:v>3.209500 </c:v>
                </c:pt>
                <c:pt idx="1765">
                  <c:v>3.209500 </c:v>
                </c:pt>
                <c:pt idx="1766">
                  <c:v>3.209500 </c:v>
                </c:pt>
                <c:pt idx="1769">
                  <c:v>3.209500 </c:v>
                </c:pt>
                <c:pt idx="1770">
                  <c:v>3.209500 </c:v>
                </c:pt>
                <c:pt idx="1771">
                  <c:v>3.209500 </c:v>
                </c:pt>
                <c:pt idx="1772">
                  <c:v>3.209500 </c:v>
                </c:pt>
                <c:pt idx="1773">
                  <c:v>3.209500 </c:v>
                </c:pt>
                <c:pt idx="1776">
                  <c:v>NaN</c:v>
                </c:pt>
                <c:pt idx="1777">
                  <c:v>3.209500 </c:v>
                </c:pt>
                <c:pt idx="1778">
                  <c:v>3.209500 </c:v>
                </c:pt>
                <c:pt idx="1779">
                  <c:v>3.209500 </c:v>
                </c:pt>
                <c:pt idx="1780">
                  <c:v>3.209500 </c:v>
                </c:pt>
                <c:pt idx="1783">
                  <c:v>3.192000 </c:v>
                </c:pt>
                <c:pt idx="1784">
                  <c:v>3.209500 </c:v>
                </c:pt>
                <c:pt idx="1785">
                  <c:v>3.209500 </c:v>
                </c:pt>
                <c:pt idx="1786">
                  <c:v>3.209500 </c:v>
                </c:pt>
                <c:pt idx="1787">
                  <c:v>3.209500 </c:v>
                </c:pt>
                <c:pt idx="1790">
                  <c:v>3.209500 </c:v>
                </c:pt>
                <c:pt idx="1791">
                  <c:v>3.209500 </c:v>
                </c:pt>
                <c:pt idx="1792">
                  <c:v>3.209500 </c:v>
                </c:pt>
                <c:pt idx="1793">
                  <c:v>NaN</c:v>
                </c:pt>
                <c:pt idx="1794">
                  <c:v>3.209500 </c:v>
                </c:pt>
                <c:pt idx="1797">
                  <c:v>3.209500 </c:v>
                </c:pt>
                <c:pt idx="1798">
                  <c:v>3.209500 </c:v>
                </c:pt>
                <c:pt idx="1799">
                  <c:v>3.209500 </c:v>
                </c:pt>
                <c:pt idx="1800">
                  <c:v>3.209500 </c:v>
                </c:pt>
                <c:pt idx="1801">
                  <c:v>3.209500 </c:v>
                </c:pt>
                <c:pt idx="1804">
                  <c:v>3.209500 </c:v>
                </c:pt>
                <c:pt idx="1805">
                  <c:v>3.209500 </c:v>
                </c:pt>
                <c:pt idx="1806">
                  <c:v>3.209500 </c:v>
                </c:pt>
                <c:pt idx="1807">
                  <c:v>3.209500 </c:v>
                </c:pt>
                <c:pt idx="1808">
                  <c:v>3.209500 </c:v>
                </c:pt>
                <c:pt idx="1811">
                  <c:v>3.209500 </c:v>
                </c:pt>
                <c:pt idx="1812">
                  <c:v>3.209500 </c:v>
                </c:pt>
                <c:pt idx="1813">
                  <c:v>3.209500 </c:v>
                </c:pt>
                <c:pt idx="1814">
                  <c:v>3.209500 </c:v>
                </c:pt>
                <c:pt idx="1815">
                  <c:v>3.209500 </c:v>
                </c:pt>
                <c:pt idx="1818">
                  <c:v>3.209500 </c:v>
                </c:pt>
                <c:pt idx="1819">
                  <c:v>3.209500 </c:v>
                </c:pt>
                <c:pt idx="1820">
                  <c:v>NaN</c:v>
                </c:pt>
                <c:pt idx="1821">
                  <c:v>3.209500 </c:v>
                </c:pt>
                <c:pt idx="1822">
                  <c:v>3.209500 </c:v>
                </c:pt>
                <c:pt idx="1825">
                  <c:v>3.209500 </c:v>
                </c:pt>
                <c:pt idx="1826">
                  <c:v>3.209500 </c:v>
                </c:pt>
                <c:pt idx="1827">
                  <c:v>NaN</c:v>
                </c:pt>
                <c:pt idx="1828">
                  <c:v>3.209500 </c:v>
                </c:pt>
                <c:pt idx="1829">
                  <c:v>3.209500 </c:v>
                </c:pt>
                <c:pt idx="1832">
                  <c:v>3.209500 </c:v>
                </c:pt>
                <c:pt idx="1833">
                  <c:v>3.209500 </c:v>
                </c:pt>
                <c:pt idx="1834">
                  <c:v>3.209500 </c:v>
                </c:pt>
                <c:pt idx="1835">
                  <c:v>3.209500 </c:v>
                </c:pt>
                <c:pt idx="1836">
                  <c:v>3.209500 </c:v>
                </c:pt>
                <c:pt idx="1839">
                  <c:v>3.209500 </c:v>
                </c:pt>
                <c:pt idx="1840">
                  <c:v>3.209500 </c:v>
                </c:pt>
                <c:pt idx="1841">
                  <c:v>3.209500 </c:v>
                </c:pt>
                <c:pt idx="1842">
                  <c:v>3.209500 </c:v>
                </c:pt>
                <c:pt idx="1843">
                  <c:v>3.209500 </c:v>
                </c:pt>
                <c:pt idx="1846">
                  <c:v>NaN</c:v>
                </c:pt>
                <c:pt idx="1847">
                  <c:v>3.209500 </c:v>
                </c:pt>
                <c:pt idx="1848">
                  <c:v>3.209500 </c:v>
                </c:pt>
                <c:pt idx="1849">
                  <c:v>3.209500 </c:v>
                </c:pt>
                <c:pt idx="1850">
                  <c:v>3.209500 </c:v>
                </c:pt>
                <c:pt idx="1853">
                  <c:v>3.209500 </c:v>
                </c:pt>
                <c:pt idx="1854">
                  <c:v>3.209500 </c:v>
                </c:pt>
                <c:pt idx="1855">
                  <c:v>3.209500 </c:v>
                </c:pt>
                <c:pt idx="1856">
                  <c:v>3.209500 </c:v>
                </c:pt>
                <c:pt idx="1857">
                  <c:v>3.209500 </c:v>
                </c:pt>
                <c:pt idx="1860">
                  <c:v>3.209500 </c:v>
                </c:pt>
                <c:pt idx="1861">
                  <c:v>3.209500 </c:v>
                </c:pt>
                <c:pt idx="1862">
                  <c:v>3.215900 </c:v>
                </c:pt>
                <c:pt idx="1863">
                  <c:v>3.215900 </c:v>
                </c:pt>
                <c:pt idx="1864">
                  <c:v>3.215900 </c:v>
                </c:pt>
                <c:pt idx="1867">
                  <c:v>3.215900 </c:v>
                </c:pt>
                <c:pt idx="1868">
                  <c:v>3.215900 </c:v>
                </c:pt>
                <c:pt idx="1869">
                  <c:v>3.215900 </c:v>
                </c:pt>
                <c:pt idx="1870">
                  <c:v>3.215900 </c:v>
                </c:pt>
                <c:pt idx="1871">
                  <c:v>3.215900 </c:v>
                </c:pt>
                <c:pt idx="1874">
                  <c:v>NaN</c:v>
                </c:pt>
                <c:pt idx="1875">
                  <c:v>3.215900 </c:v>
                </c:pt>
                <c:pt idx="1876">
                  <c:v>3.215900 </c:v>
                </c:pt>
                <c:pt idx="1877">
                  <c:v>3.215900 </c:v>
                </c:pt>
                <c:pt idx="1878">
                  <c:v>3.215900 </c:v>
                </c:pt>
                <c:pt idx="1881">
                  <c:v>3.215900 </c:v>
                </c:pt>
                <c:pt idx="1882">
                  <c:v>3.215900 </c:v>
                </c:pt>
                <c:pt idx="1883">
                  <c:v>3.215900 </c:v>
                </c:pt>
                <c:pt idx="1884">
                  <c:v>3.215900 </c:v>
                </c:pt>
                <c:pt idx="1885">
                  <c:v>3.215900 </c:v>
                </c:pt>
                <c:pt idx="1888">
                  <c:v>3.215900 </c:v>
                </c:pt>
                <c:pt idx="1889">
                  <c:v>3.215900 </c:v>
                </c:pt>
                <c:pt idx="1890">
                  <c:v>3.215900 </c:v>
                </c:pt>
                <c:pt idx="1891">
                  <c:v>3.215900 </c:v>
                </c:pt>
                <c:pt idx="1892">
                  <c:v>3.215900 </c:v>
                </c:pt>
                <c:pt idx="1895">
                  <c:v>3.215900 </c:v>
                </c:pt>
                <c:pt idx="1896">
                  <c:v>3.215900 </c:v>
                </c:pt>
                <c:pt idx="1897">
                  <c:v>3.215900 </c:v>
                </c:pt>
                <c:pt idx="1898">
                  <c:v>3.219100 </c:v>
                </c:pt>
                <c:pt idx="1899">
                  <c:v>3.219100 </c:v>
                </c:pt>
                <c:pt idx="1902">
                  <c:v>3.219100 </c:v>
                </c:pt>
                <c:pt idx="1903">
                  <c:v>3.219100 </c:v>
                </c:pt>
                <c:pt idx="1904">
                  <c:v>3.219100 </c:v>
                </c:pt>
                <c:pt idx="1905">
                  <c:v>3.219100 </c:v>
                </c:pt>
                <c:pt idx="1906">
                  <c:v>3.219100 </c:v>
                </c:pt>
                <c:pt idx="1909">
                  <c:v>3.219100 </c:v>
                </c:pt>
                <c:pt idx="1910">
                  <c:v>3.228800 </c:v>
                </c:pt>
                <c:pt idx="1911">
                  <c:v>3.228800 </c:v>
                </c:pt>
                <c:pt idx="1912">
                  <c:v>3.228800 </c:v>
                </c:pt>
                <c:pt idx="1913">
                  <c:v>3.230000 </c:v>
                </c:pt>
                <c:pt idx="1916">
                  <c:v>3.228800 </c:v>
                </c:pt>
                <c:pt idx="1917">
                  <c:v>3.228800 </c:v>
                </c:pt>
                <c:pt idx="1918">
                  <c:v>3.228800 </c:v>
                </c:pt>
                <c:pt idx="1919">
                  <c:v>3.228800 </c:v>
                </c:pt>
                <c:pt idx="1920">
                  <c:v>3.228800 </c:v>
                </c:pt>
                <c:pt idx="1923">
                  <c:v>3.228800 </c:v>
                </c:pt>
                <c:pt idx="1924">
                  <c:v>3.228800 </c:v>
                </c:pt>
                <c:pt idx="1925">
                  <c:v>3.222300 </c:v>
                </c:pt>
                <c:pt idx="1926">
                  <c:v>3.222300 </c:v>
                </c:pt>
                <c:pt idx="1927">
                  <c:v>3.215900 </c:v>
                </c:pt>
                <c:pt idx="1930">
                  <c:v>3.215900 </c:v>
                </c:pt>
                <c:pt idx="1931">
                  <c:v>3.215900 </c:v>
                </c:pt>
                <c:pt idx="1932">
                  <c:v>3.215900 </c:v>
                </c:pt>
                <c:pt idx="1933">
                  <c:v>3.209500 </c:v>
                </c:pt>
                <c:pt idx="1934">
                  <c:v>3.209500 </c:v>
                </c:pt>
                <c:pt idx="1937">
                  <c:v>3.209500 </c:v>
                </c:pt>
                <c:pt idx="1938">
                  <c:v>3.203100 </c:v>
                </c:pt>
                <c:pt idx="1939">
                  <c:v>3.203100 </c:v>
                </c:pt>
                <c:pt idx="1940">
                  <c:v>3.199900 </c:v>
                </c:pt>
                <c:pt idx="1941">
                  <c:v>3.199900 </c:v>
                </c:pt>
                <c:pt idx="1944">
                  <c:v>3.199900 </c:v>
                </c:pt>
                <c:pt idx="1945">
                  <c:v>3.199900 </c:v>
                </c:pt>
                <c:pt idx="1946">
                  <c:v>3.199900 </c:v>
                </c:pt>
                <c:pt idx="1947">
                  <c:v>3.199900 </c:v>
                </c:pt>
                <c:pt idx="1948">
                  <c:v>3.203100 </c:v>
                </c:pt>
                <c:pt idx="1951">
                  <c:v>3.203100 </c:v>
                </c:pt>
                <c:pt idx="1952">
                  <c:v>3.196700 </c:v>
                </c:pt>
                <c:pt idx="1953">
                  <c:v>3.196700 </c:v>
                </c:pt>
                <c:pt idx="1954">
                  <c:v>3.196700 </c:v>
                </c:pt>
                <c:pt idx="1955">
                  <c:v>3.196700 </c:v>
                </c:pt>
                <c:pt idx="1958">
                  <c:v>3.193500 </c:v>
                </c:pt>
                <c:pt idx="1959">
                  <c:v>3.193500 </c:v>
                </c:pt>
                <c:pt idx="1960">
                  <c:v>3.193500 </c:v>
                </c:pt>
                <c:pt idx="1961">
                  <c:v>3.193500 </c:v>
                </c:pt>
                <c:pt idx="1962">
                  <c:v>3.193500 </c:v>
                </c:pt>
                <c:pt idx="1965">
                  <c:v>3.199900 </c:v>
                </c:pt>
                <c:pt idx="1966">
                  <c:v>3.199900 </c:v>
                </c:pt>
                <c:pt idx="1967">
                  <c:v>3.206300 </c:v>
                </c:pt>
                <c:pt idx="1968">
                  <c:v>3.206300 </c:v>
                </c:pt>
                <c:pt idx="1969">
                  <c:v>3.209500 </c:v>
                </c:pt>
                <c:pt idx="1972">
                  <c:v>NaN</c:v>
                </c:pt>
                <c:pt idx="1973">
                  <c:v>3.209500 </c:v>
                </c:pt>
                <c:pt idx="1974">
                  <c:v>3.209500 </c:v>
                </c:pt>
                <c:pt idx="1975">
                  <c:v>3.209500 </c:v>
                </c:pt>
                <c:pt idx="1976">
                  <c:v>3.219100 </c:v>
                </c:pt>
                <c:pt idx="1979">
                  <c:v>3.222300 </c:v>
                </c:pt>
                <c:pt idx="1980">
                  <c:v>3.223300 </c:v>
                </c:pt>
                <c:pt idx="1981">
                  <c:v>3.215900 </c:v>
                </c:pt>
                <c:pt idx="1982">
                  <c:v>3.215900 </c:v>
                </c:pt>
                <c:pt idx="1983">
                  <c:v>3.209500 </c:v>
                </c:pt>
                <c:pt idx="1986">
                  <c:v>3.209500 </c:v>
                </c:pt>
                <c:pt idx="1987">
                  <c:v>3.209500 </c:v>
                </c:pt>
                <c:pt idx="1988">
                  <c:v>3.209500 </c:v>
                </c:pt>
                <c:pt idx="1989">
                  <c:v>3.202500 </c:v>
                </c:pt>
                <c:pt idx="1990">
                  <c:v>3.209500 </c:v>
                </c:pt>
                <c:pt idx="1993">
                  <c:v>3.209500 </c:v>
                </c:pt>
                <c:pt idx="1994">
                  <c:v>3.209500 </c:v>
                </c:pt>
                <c:pt idx="1995">
                  <c:v>3.212700 </c:v>
                </c:pt>
                <c:pt idx="1996">
                  <c:v>3.212700 </c:v>
                </c:pt>
                <c:pt idx="1997">
                  <c:v>3.212700 </c:v>
                </c:pt>
                <c:pt idx="2000">
                  <c:v>3.212700 </c:v>
                </c:pt>
                <c:pt idx="2001">
                  <c:v>3.209500 </c:v>
                </c:pt>
                <c:pt idx="2002">
                  <c:v>3.209500 </c:v>
                </c:pt>
                <c:pt idx="2003">
                  <c:v>3.209500 </c:v>
                </c:pt>
                <c:pt idx="2004">
                  <c:v>3.209500 </c:v>
                </c:pt>
                <c:pt idx="2007">
                  <c:v>3.206300 </c:v>
                </c:pt>
                <c:pt idx="2008">
                  <c:v>3.203100 </c:v>
                </c:pt>
                <c:pt idx="2009">
                  <c:v>3.203100 </c:v>
                </c:pt>
                <c:pt idx="2010">
                  <c:v>3.206300 </c:v>
                </c:pt>
                <c:pt idx="2011">
                  <c:v>NaN</c:v>
                </c:pt>
                <c:pt idx="2014">
                  <c:v>3.712900 </c:v>
                </c:pt>
                <c:pt idx="2015">
                  <c:v>3.712900 </c:v>
                </c:pt>
                <c:pt idx="2016">
                  <c:v>3.712900 </c:v>
                </c:pt>
                <c:pt idx="2017">
                  <c:v>3.712900 </c:v>
                </c:pt>
                <c:pt idx="2018">
                  <c:v>3.712900 </c:v>
                </c:pt>
                <c:pt idx="2021">
                  <c:v>3.712900 </c:v>
                </c:pt>
                <c:pt idx="2022">
                  <c:v>3.712900 </c:v>
                </c:pt>
                <c:pt idx="2023">
                  <c:v>3.712900 </c:v>
                </c:pt>
                <c:pt idx="2024">
                  <c:v>3.712900 </c:v>
                </c:pt>
                <c:pt idx="2025">
                  <c:v>3.712900 </c:v>
                </c:pt>
                <c:pt idx="2028">
                  <c:v>3.712900 </c:v>
                </c:pt>
                <c:pt idx="2029">
                  <c:v>3.712900 </c:v>
                </c:pt>
                <c:pt idx="2030">
                  <c:v>3.712900 </c:v>
                </c:pt>
                <c:pt idx="2031">
                  <c:v>3.712900 </c:v>
                </c:pt>
                <c:pt idx="2032">
                  <c:v>3.712900 </c:v>
                </c:pt>
                <c:pt idx="2035">
                  <c:v>3.712900 </c:v>
                </c:pt>
                <c:pt idx="2036">
                  <c:v>3.712900 </c:v>
                </c:pt>
                <c:pt idx="2037">
                  <c:v>3.712900 </c:v>
                </c:pt>
                <c:pt idx="2038">
                  <c:v>3.712900 </c:v>
                </c:pt>
                <c:pt idx="2039">
                  <c:v>3.712900 </c:v>
                </c:pt>
                <c:pt idx="2042">
                  <c:v>3.712900 </c:v>
                </c:pt>
                <c:pt idx="2043">
                  <c:v>3.712900 </c:v>
                </c:pt>
                <c:pt idx="2044">
                  <c:v>3.712900 </c:v>
                </c:pt>
                <c:pt idx="2045">
                  <c:v>3.712900 </c:v>
                </c:pt>
                <c:pt idx="2046">
                  <c:v>3.712900 </c:v>
                </c:pt>
                <c:pt idx="2049">
                  <c:v>3.712900 </c:v>
                </c:pt>
                <c:pt idx="2050">
                  <c:v>3.712900 </c:v>
                </c:pt>
                <c:pt idx="2051">
                  <c:v>3.712900 </c:v>
                </c:pt>
                <c:pt idx="2052">
                  <c:v>3.712900 </c:v>
                </c:pt>
                <c:pt idx="2053">
                  <c:v>3.712900 </c:v>
                </c:pt>
                <c:pt idx="2056">
                  <c:v>3.712900 </c:v>
                </c:pt>
                <c:pt idx="2057">
                  <c:v>3.712900 </c:v>
                </c:pt>
                <c:pt idx="2058">
                  <c:v>3.712900 </c:v>
                </c:pt>
                <c:pt idx="2059">
                  <c:v>3.712900 </c:v>
                </c:pt>
                <c:pt idx="2060">
                  <c:v>3.712900 </c:v>
                </c:pt>
                <c:pt idx="2063">
                  <c:v>3.712900 </c:v>
                </c:pt>
                <c:pt idx="2064">
                  <c:v>3.712900 </c:v>
                </c:pt>
                <c:pt idx="2065">
                  <c:v>3.712900 </c:v>
                </c:pt>
                <c:pt idx="2066">
                  <c:v>3.712900 </c:v>
                </c:pt>
                <c:pt idx="2067">
                  <c:v>3.712900 </c:v>
                </c:pt>
                <c:pt idx="2070">
                  <c:v>NaN</c:v>
                </c:pt>
                <c:pt idx="2071">
                  <c:v>3.712900 </c:v>
                </c:pt>
                <c:pt idx="2072">
                  <c:v>3.712900 </c:v>
                </c:pt>
                <c:pt idx="2073">
                  <c:v>3.712900 </c:v>
                </c:pt>
                <c:pt idx="2074">
                  <c:v>3.712900 </c:v>
                </c:pt>
                <c:pt idx="2077">
                  <c:v>3.712900 </c:v>
                </c:pt>
                <c:pt idx="2078">
                  <c:v>3.712900 </c:v>
                </c:pt>
                <c:pt idx="2079">
                  <c:v>3.712900 </c:v>
                </c:pt>
                <c:pt idx="2080">
                  <c:v>3.712900 </c:v>
                </c:pt>
                <c:pt idx="2081">
                  <c:v>3.712900 </c:v>
                </c:pt>
                <c:pt idx="2084">
                  <c:v>3.712900 </c:v>
                </c:pt>
                <c:pt idx="2085">
                  <c:v>3.712900 </c:v>
                </c:pt>
                <c:pt idx="2086">
                  <c:v>3.712900 </c:v>
                </c:pt>
                <c:pt idx="2087">
                  <c:v>3.712900 </c:v>
                </c:pt>
                <c:pt idx="2088">
                  <c:v>3.712900 </c:v>
                </c:pt>
                <c:pt idx="2091">
                  <c:v>3.712900 </c:v>
                </c:pt>
                <c:pt idx="2092">
                  <c:v>3.712900 </c:v>
                </c:pt>
                <c:pt idx="2093">
                  <c:v>3.712900 </c:v>
                </c:pt>
                <c:pt idx="2094">
                  <c:v>3.724000 </c:v>
                </c:pt>
                <c:pt idx="2095">
                  <c:v>3.724000 </c:v>
                </c:pt>
                <c:pt idx="2098">
                  <c:v>3.724000 </c:v>
                </c:pt>
                <c:pt idx="2099">
                  <c:v>3.724000 </c:v>
                </c:pt>
                <c:pt idx="2100">
                  <c:v>3.724000 </c:v>
                </c:pt>
                <c:pt idx="2101">
                  <c:v>3.724000 </c:v>
                </c:pt>
                <c:pt idx="2102">
                  <c:v>3.724000 </c:v>
                </c:pt>
                <c:pt idx="2105">
                  <c:v>3.724000 </c:v>
                </c:pt>
                <c:pt idx="2106">
                  <c:v>3.724000 </c:v>
                </c:pt>
                <c:pt idx="2107">
                  <c:v>3.724000 </c:v>
                </c:pt>
                <c:pt idx="2108">
                  <c:v>3.724000 </c:v>
                </c:pt>
                <c:pt idx="2109">
                  <c:v>3.724000 </c:v>
                </c:pt>
                <c:pt idx="2112">
                  <c:v>NaN</c:v>
                </c:pt>
                <c:pt idx="2113">
                  <c:v>3.724000 </c:v>
                </c:pt>
                <c:pt idx="2114">
                  <c:v>3.724000 </c:v>
                </c:pt>
                <c:pt idx="2115">
                  <c:v>3.724000 </c:v>
                </c:pt>
                <c:pt idx="2116">
                  <c:v>3.724000 </c:v>
                </c:pt>
                <c:pt idx="2119">
                  <c:v>3.724000 </c:v>
                </c:pt>
                <c:pt idx="2120">
                  <c:v>3.724000 </c:v>
                </c:pt>
                <c:pt idx="2121">
                  <c:v>3.724000 </c:v>
                </c:pt>
                <c:pt idx="2122">
                  <c:v>3.724000 </c:v>
                </c:pt>
                <c:pt idx="2123">
                  <c:v>3.724000 </c:v>
                </c:pt>
                <c:pt idx="2126">
                  <c:v>3.731400 </c:v>
                </c:pt>
                <c:pt idx="2127">
                  <c:v>3.731400 </c:v>
                </c:pt>
                <c:pt idx="2128">
                  <c:v>3.731400 </c:v>
                </c:pt>
                <c:pt idx="2129">
                  <c:v>3.731400 </c:v>
                </c:pt>
                <c:pt idx="2130">
                  <c:v>3.731400 </c:v>
                </c:pt>
                <c:pt idx="2133">
                  <c:v>3.731400 </c:v>
                </c:pt>
                <c:pt idx="2134">
                  <c:v>3.731400 </c:v>
                </c:pt>
                <c:pt idx="2135">
                  <c:v>3.731400 </c:v>
                </c:pt>
                <c:pt idx="2136">
                  <c:v>3.731400 </c:v>
                </c:pt>
                <c:pt idx="2137">
                  <c:v>3.731400 </c:v>
                </c:pt>
                <c:pt idx="2140">
                  <c:v>3.731400 </c:v>
                </c:pt>
                <c:pt idx="2141">
                  <c:v>NaN</c:v>
                </c:pt>
                <c:pt idx="2142">
                  <c:v>3.731400 </c:v>
                </c:pt>
                <c:pt idx="2143">
                  <c:v>3.731400 </c:v>
                </c:pt>
                <c:pt idx="2144">
                  <c:v>3.731400 </c:v>
                </c:pt>
                <c:pt idx="2147">
                  <c:v>3.731400 </c:v>
                </c:pt>
                <c:pt idx="2148">
                  <c:v>3.731400 </c:v>
                </c:pt>
                <c:pt idx="2149">
                  <c:v>3.731400 </c:v>
                </c:pt>
                <c:pt idx="2150">
                  <c:v>3.731400 </c:v>
                </c:pt>
                <c:pt idx="2151">
                  <c:v>3.731400 </c:v>
                </c:pt>
                <c:pt idx="2154">
                  <c:v>3.731400 </c:v>
                </c:pt>
                <c:pt idx="2155">
                  <c:v>3.731400 </c:v>
                </c:pt>
                <c:pt idx="2156">
                  <c:v>3.731400 </c:v>
                </c:pt>
                <c:pt idx="2157">
                  <c:v>NaN</c:v>
                </c:pt>
                <c:pt idx="2158">
                  <c:v>3.731400 </c:v>
                </c:pt>
                <c:pt idx="2161">
                  <c:v>3.731400 </c:v>
                </c:pt>
                <c:pt idx="2162">
                  <c:v>3.731400 </c:v>
                </c:pt>
                <c:pt idx="2163">
                  <c:v>3.731400 </c:v>
                </c:pt>
                <c:pt idx="2164">
                  <c:v>3.731400 </c:v>
                </c:pt>
                <c:pt idx="2165">
                  <c:v>3.731400 </c:v>
                </c:pt>
                <c:pt idx="2168">
                  <c:v>3.731400 </c:v>
                </c:pt>
                <c:pt idx="2169">
                  <c:v>3.731400 </c:v>
                </c:pt>
                <c:pt idx="2170">
                  <c:v>3.731400 </c:v>
                </c:pt>
                <c:pt idx="2171">
                  <c:v>3.731400 </c:v>
                </c:pt>
                <c:pt idx="2172">
                  <c:v>3.731400 </c:v>
                </c:pt>
                <c:pt idx="2175">
                  <c:v>3.731400 </c:v>
                </c:pt>
                <c:pt idx="2176">
                  <c:v>3.731400 </c:v>
                </c:pt>
                <c:pt idx="2177">
                  <c:v>3.731400 </c:v>
                </c:pt>
                <c:pt idx="2178">
                  <c:v>3.731400 </c:v>
                </c:pt>
                <c:pt idx="2179">
                  <c:v>3.731400 </c:v>
                </c:pt>
                <c:pt idx="2182">
                  <c:v>3.731400 </c:v>
                </c:pt>
                <c:pt idx="2183">
                  <c:v>3.731400 </c:v>
                </c:pt>
                <c:pt idx="2184">
                  <c:v>3.731400 </c:v>
                </c:pt>
                <c:pt idx="2185">
                  <c:v>NaN</c:v>
                </c:pt>
                <c:pt idx="2186">
                  <c:v>3.731400 </c:v>
                </c:pt>
                <c:pt idx="2189">
                  <c:v>3.731400 </c:v>
                </c:pt>
                <c:pt idx="2190">
                  <c:v>3.731400 </c:v>
                </c:pt>
                <c:pt idx="2191">
                  <c:v>3.731400 </c:v>
                </c:pt>
                <c:pt idx="2192">
                  <c:v>NaN</c:v>
                </c:pt>
                <c:pt idx="2193">
                  <c:v>3.731400 </c:v>
                </c:pt>
                <c:pt idx="2196">
                  <c:v>3.731400 </c:v>
                </c:pt>
                <c:pt idx="2197">
                  <c:v>3.731400 </c:v>
                </c:pt>
                <c:pt idx="2198">
                  <c:v>3.731400 </c:v>
                </c:pt>
                <c:pt idx="2199">
                  <c:v>3.731400 </c:v>
                </c:pt>
                <c:pt idx="2200">
                  <c:v>3.731400 </c:v>
                </c:pt>
                <c:pt idx="2203">
                  <c:v>3.731400 </c:v>
                </c:pt>
                <c:pt idx="2204">
                  <c:v>3.731400 </c:v>
                </c:pt>
                <c:pt idx="2205">
                  <c:v>3.731400 </c:v>
                </c:pt>
                <c:pt idx="2206">
                  <c:v>3.731400 </c:v>
                </c:pt>
                <c:pt idx="2207">
                  <c:v>3.731400 </c:v>
                </c:pt>
                <c:pt idx="2210">
                  <c:v>NaN</c:v>
                </c:pt>
                <c:pt idx="2211">
                  <c:v>3.731400 </c:v>
                </c:pt>
                <c:pt idx="2212">
                  <c:v>3.731400 </c:v>
                </c:pt>
                <c:pt idx="2213">
                  <c:v>3.731400 </c:v>
                </c:pt>
                <c:pt idx="2214">
                  <c:v>3.731400 </c:v>
                </c:pt>
                <c:pt idx="2217">
                  <c:v>3.731400 </c:v>
                </c:pt>
                <c:pt idx="2218">
                  <c:v>3.731400 </c:v>
                </c:pt>
                <c:pt idx="2219">
                  <c:v>3.731400 </c:v>
                </c:pt>
                <c:pt idx="2220">
                  <c:v>3.731400 </c:v>
                </c:pt>
                <c:pt idx="2221">
                  <c:v>3.731400 </c:v>
                </c:pt>
                <c:pt idx="2224">
                  <c:v>3.731400 </c:v>
                </c:pt>
                <c:pt idx="2225">
                  <c:v>3.731400 </c:v>
                </c:pt>
                <c:pt idx="2226">
                  <c:v>3.731400 </c:v>
                </c:pt>
                <c:pt idx="2227">
                  <c:v>3.731400 </c:v>
                </c:pt>
                <c:pt idx="2228">
                  <c:v>3.731400 </c:v>
                </c:pt>
                <c:pt idx="2231">
                  <c:v>3.731400 </c:v>
                </c:pt>
                <c:pt idx="2232">
                  <c:v>3.731400 </c:v>
                </c:pt>
                <c:pt idx="2233">
                  <c:v>3.731400 </c:v>
                </c:pt>
                <c:pt idx="2234">
                  <c:v>3.731400 </c:v>
                </c:pt>
                <c:pt idx="2235">
                  <c:v>3.731400 </c:v>
                </c:pt>
                <c:pt idx="2238">
                  <c:v>NaN</c:v>
                </c:pt>
                <c:pt idx="2239">
                  <c:v>3.731400 </c:v>
                </c:pt>
                <c:pt idx="2240">
                  <c:v>3.731400 </c:v>
                </c:pt>
                <c:pt idx="2241">
                  <c:v>3.731400 </c:v>
                </c:pt>
                <c:pt idx="2242">
                  <c:v>3.731400 </c:v>
                </c:pt>
                <c:pt idx="2245">
                  <c:v>3.731400 </c:v>
                </c:pt>
                <c:pt idx="2246">
                  <c:v>3.731400 </c:v>
                </c:pt>
                <c:pt idx="2247">
                  <c:v>3.731400 </c:v>
                </c:pt>
                <c:pt idx="2248">
                  <c:v>3.731400 </c:v>
                </c:pt>
                <c:pt idx="2249">
                  <c:v>3.731400 </c:v>
                </c:pt>
                <c:pt idx="2252">
                  <c:v>3.731400 </c:v>
                </c:pt>
                <c:pt idx="2253">
                  <c:v>3.731400 </c:v>
                </c:pt>
                <c:pt idx="2254">
                  <c:v>3.731400 </c:v>
                </c:pt>
                <c:pt idx="2255">
                  <c:v>3.731400 </c:v>
                </c:pt>
                <c:pt idx="2256">
                  <c:v>3.731400 </c:v>
                </c:pt>
                <c:pt idx="2259">
                  <c:v>3.731400 </c:v>
                </c:pt>
                <c:pt idx="2260">
                  <c:v>3.731400 </c:v>
                </c:pt>
                <c:pt idx="2261">
                  <c:v>3.731400 </c:v>
                </c:pt>
                <c:pt idx="2262">
                  <c:v>3.731400 </c:v>
                </c:pt>
                <c:pt idx="2263">
                  <c:v>3.731400 </c:v>
                </c:pt>
                <c:pt idx="2266">
                  <c:v>3.731400 </c:v>
                </c:pt>
                <c:pt idx="2267">
                  <c:v>3.731400 </c:v>
                </c:pt>
                <c:pt idx="2268">
                  <c:v>3.731400 </c:v>
                </c:pt>
                <c:pt idx="2269">
                  <c:v>3.731400 </c:v>
                </c:pt>
                <c:pt idx="2270">
                  <c:v>3.731400 </c:v>
                </c:pt>
                <c:pt idx="2273">
                  <c:v>3.731400 </c:v>
                </c:pt>
                <c:pt idx="2274">
                  <c:v>3.731400 </c:v>
                </c:pt>
                <c:pt idx="2275">
                  <c:v>3.731400 </c:v>
                </c:pt>
                <c:pt idx="2276">
                  <c:v>3.731400 </c:v>
                </c:pt>
                <c:pt idx="2277">
                  <c:v>3.731400 </c:v>
                </c:pt>
                <c:pt idx="2280">
                  <c:v>3.731400 </c:v>
                </c:pt>
                <c:pt idx="2281">
                  <c:v>3.731400 </c:v>
                </c:pt>
                <c:pt idx="2282">
                  <c:v>3.731400 </c:v>
                </c:pt>
                <c:pt idx="2283">
                  <c:v>3.731400 </c:v>
                </c:pt>
                <c:pt idx="2284">
                  <c:v>3.731400 </c:v>
                </c:pt>
                <c:pt idx="2287">
                  <c:v>3.731400 </c:v>
                </c:pt>
                <c:pt idx="2288">
                  <c:v>3.731400 </c:v>
                </c:pt>
                <c:pt idx="2289">
                  <c:v>3.731400 </c:v>
                </c:pt>
                <c:pt idx="2290">
                  <c:v>3.731400 </c:v>
                </c:pt>
                <c:pt idx="2291">
                  <c:v>3.731400 </c:v>
                </c:pt>
                <c:pt idx="2294">
                  <c:v>3.731400 </c:v>
                </c:pt>
                <c:pt idx="2295">
                  <c:v>3.731400 </c:v>
                </c:pt>
                <c:pt idx="2296">
                  <c:v>3.731400 </c:v>
                </c:pt>
                <c:pt idx="2297">
                  <c:v>3.731400 </c:v>
                </c:pt>
                <c:pt idx="2298">
                  <c:v>3.731400 </c:v>
                </c:pt>
                <c:pt idx="2301">
                  <c:v>3.731400 </c:v>
                </c:pt>
                <c:pt idx="2302">
                  <c:v>3.731400 </c:v>
                </c:pt>
                <c:pt idx="2303">
                  <c:v>3.731400 </c:v>
                </c:pt>
                <c:pt idx="2304">
                  <c:v>3.731400 </c:v>
                </c:pt>
                <c:pt idx="2305">
                  <c:v>3.731400 </c:v>
                </c:pt>
                <c:pt idx="2308">
                  <c:v>3.731400 </c:v>
                </c:pt>
                <c:pt idx="2309">
                  <c:v>3.731400 </c:v>
                </c:pt>
                <c:pt idx="2310">
                  <c:v>3.731400 </c:v>
                </c:pt>
                <c:pt idx="2311">
                  <c:v>3.731400 </c:v>
                </c:pt>
                <c:pt idx="2312">
                  <c:v>3.731400 </c:v>
                </c:pt>
                <c:pt idx="2315">
                  <c:v>3.731400 </c:v>
                </c:pt>
                <c:pt idx="2316">
                  <c:v>3.731400 </c:v>
                </c:pt>
                <c:pt idx="2317">
                  <c:v>3.731400 </c:v>
                </c:pt>
                <c:pt idx="2318">
                  <c:v>3.731400 </c:v>
                </c:pt>
                <c:pt idx="2319">
                  <c:v>3.731400 </c:v>
                </c:pt>
                <c:pt idx="2322">
                  <c:v>3.731400 </c:v>
                </c:pt>
                <c:pt idx="2323">
                  <c:v>3.731400 </c:v>
                </c:pt>
                <c:pt idx="2324">
                  <c:v>3.731400 </c:v>
                </c:pt>
                <c:pt idx="2325">
                  <c:v>3.731400 </c:v>
                </c:pt>
                <c:pt idx="2326">
                  <c:v>3.731400 </c:v>
                </c:pt>
                <c:pt idx="2329">
                  <c:v>3.731400 </c:v>
                </c:pt>
                <c:pt idx="2330">
                  <c:v>3.731400 </c:v>
                </c:pt>
                <c:pt idx="2331">
                  <c:v>3.731400 </c:v>
                </c:pt>
                <c:pt idx="2332">
                  <c:v>3.731400 </c:v>
                </c:pt>
                <c:pt idx="2333">
                  <c:v>3.731400 </c:v>
                </c:pt>
                <c:pt idx="2336">
                  <c:v>NaN</c:v>
                </c:pt>
                <c:pt idx="2337">
                  <c:v>3.731400 </c:v>
                </c:pt>
                <c:pt idx="2338">
                  <c:v>3.731400 </c:v>
                </c:pt>
                <c:pt idx="2339">
                  <c:v>3.731400 </c:v>
                </c:pt>
                <c:pt idx="2340">
                  <c:v>3.731400 </c:v>
                </c:pt>
                <c:pt idx="2343">
                  <c:v>3.731400 </c:v>
                </c:pt>
                <c:pt idx="2344">
                  <c:v>3.731400 </c:v>
                </c:pt>
                <c:pt idx="2345">
                  <c:v>3.731400 </c:v>
                </c:pt>
                <c:pt idx="2346">
                  <c:v>3.731400 </c:v>
                </c:pt>
                <c:pt idx="2347">
                  <c:v>3.731400 </c:v>
                </c:pt>
                <c:pt idx="2350">
                  <c:v>3.731400 </c:v>
                </c:pt>
                <c:pt idx="2351">
                  <c:v>3.731400 </c:v>
                </c:pt>
                <c:pt idx="2352">
                  <c:v>3.731400 </c:v>
                </c:pt>
                <c:pt idx="2353">
                  <c:v>3.731400 </c:v>
                </c:pt>
                <c:pt idx="2354">
                  <c:v>3.731400 </c:v>
                </c:pt>
                <c:pt idx="2357">
                  <c:v>3.731400 </c:v>
                </c:pt>
                <c:pt idx="2358">
                  <c:v>3.731400 </c:v>
                </c:pt>
                <c:pt idx="2359">
                  <c:v>3.731400 </c:v>
                </c:pt>
                <c:pt idx="2360">
                  <c:v>3.731400 </c:v>
                </c:pt>
                <c:pt idx="2361">
                  <c:v>3.731400 </c:v>
                </c:pt>
                <c:pt idx="2364">
                  <c:v>3.731400 </c:v>
                </c:pt>
                <c:pt idx="2365">
                  <c:v>3.731400 </c:v>
                </c:pt>
                <c:pt idx="2366">
                  <c:v>3.731400 </c:v>
                </c:pt>
                <c:pt idx="2367">
                  <c:v>3.731400 </c:v>
                </c:pt>
                <c:pt idx="2368">
                  <c:v>3.731400 </c:v>
                </c:pt>
                <c:pt idx="2371">
                  <c:v>3.731400 </c:v>
                </c:pt>
                <c:pt idx="2372">
                  <c:v>3.731400 </c:v>
                </c:pt>
                <c:pt idx="2373">
                  <c:v>3.731400 </c:v>
                </c:pt>
                <c:pt idx="2374">
                  <c:v>3.731400 </c:v>
                </c:pt>
                <c:pt idx="2375">
                  <c:v>3.731400 </c:v>
                </c:pt>
                <c:pt idx="2378">
                  <c:v>3.731400 </c:v>
                </c:pt>
                <c:pt idx="2379">
                  <c:v>3.731400 </c:v>
                </c:pt>
                <c:pt idx="2380">
                  <c:v>3.731400 </c:v>
                </c:pt>
                <c:pt idx="2381">
                  <c:v>3.731400 </c:v>
                </c:pt>
                <c:pt idx="2382">
                  <c:v>3.731400 </c:v>
                </c:pt>
                <c:pt idx="2385">
                  <c:v>3.731400 </c:v>
                </c:pt>
                <c:pt idx="2386">
                  <c:v>3.731400 </c:v>
                </c:pt>
                <c:pt idx="2387">
                  <c:v>3.731400 </c:v>
                </c:pt>
                <c:pt idx="2388">
                  <c:v>3.731400 </c:v>
                </c:pt>
                <c:pt idx="2389">
                  <c:v>3.731400 </c:v>
                </c:pt>
                <c:pt idx="2392">
                  <c:v>3.731400 </c:v>
                </c:pt>
                <c:pt idx="2393">
                  <c:v>3.731400 </c:v>
                </c:pt>
                <c:pt idx="2394">
                  <c:v>3.731400 </c:v>
                </c:pt>
                <c:pt idx="2395">
                  <c:v>3.731400 </c:v>
                </c:pt>
                <c:pt idx="2396">
                  <c:v>3.731400 </c:v>
                </c:pt>
                <c:pt idx="2399">
                  <c:v>3.731400 </c:v>
                </c:pt>
                <c:pt idx="2400">
                  <c:v>3.731400 </c:v>
                </c:pt>
                <c:pt idx="2401">
                  <c:v>3.731400 </c:v>
                </c:pt>
                <c:pt idx="2402">
                  <c:v>3.731400 </c:v>
                </c:pt>
                <c:pt idx="2403">
                  <c:v>3.731400 </c:v>
                </c:pt>
                <c:pt idx="2406">
                  <c:v>3.731400 </c:v>
                </c:pt>
                <c:pt idx="2407">
                  <c:v>3.731400 </c:v>
                </c:pt>
                <c:pt idx="2408">
                  <c:v>3.731400 </c:v>
                </c:pt>
                <c:pt idx="2409">
                  <c:v>3.731400 </c:v>
                </c:pt>
                <c:pt idx="2410">
                  <c:v>3.731400 </c:v>
                </c:pt>
                <c:pt idx="2413">
                  <c:v>3.731400 </c:v>
                </c:pt>
                <c:pt idx="2414">
                  <c:v>3.731400 </c:v>
                </c:pt>
                <c:pt idx="2415">
                  <c:v>3.731400 </c:v>
                </c:pt>
                <c:pt idx="2416">
                  <c:v>3.731400 </c:v>
                </c:pt>
                <c:pt idx="2417">
                  <c:v>3.731400 </c:v>
                </c:pt>
                <c:pt idx="2420">
                  <c:v>3.731400 </c:v>
                </c:pt>
                <c:pt idx="2421">
                  <c:v>3.731400 </c:v>
                </c:pt>
                <c:pt idx="2422">
                  <c:v>3.731400 </c:v>
                </c:pt>
                <c:pt idx="2423">
                  <c:v>3.731400 </c:v>
                </c:pt>
                <c:pt idx="2424">
                  <c:v>3.731400 </c:v>
                </c:pt>
                <c:pt idx="2427">
                  <c:v>3.731400 </c:v>
                </c:pt>
                <c:pt idx="2428">
                  <c:v>3.731400 </c:v>
                </c:pt>
                <c:pt idx="2429">
                  <c:v>3.731400 </c:v>
                </c:pt>
                <c:pt idx="2430">
                  <c:v>3.731400 </c:v>
                </c:pt>
                <c:pt idx="2431">
                  <c:v>3.731400 </c:v>
                </c:pt>
                <c:pt idx="2434">
                  <c:v>3.731400 </c:v>
                </c:pt>
                <c:pt idx="2435">
                  <c:v>3.731400 </c:v>
                </c:pt>
                <c:pt idx="2436">
                  <c:v>3.731400 </c:v>
                </c:pt>
                <c:pt idx="2437">
                  <c:v>3.731400 </c:v>
                </c:pt>
                <c:pt idx="2438">
                  <c:v>3.731400 </c:v>
                </c:pt>
                <c:pt idx="2441">
                  <c:v>NaN</c:v>
                </c:pt>
                <c:pt idx="2442">
                  <c:v>3.731400 </c:v>
                </c:pt>
                <c:pt idx="2443">
                  <c:v>3.731400 </c:v>
                </c:pt>
                <c:pt idx="2444">
                  <c:v>3.731400 </c:v>
                </c:pt>
                <c:pt idx="2445">
                  <c:v>3.731400 </c:v>
                </c:pt>
                <c:pt idx="2448">
                  <c:v>3.731400 </c:v>
                </c:pt>
                <c:pt idx="2449">
                  <c:v>3.731400 </c:v>
                </c:pt>
                <c:pt idx="2450">
                  <c:v>3.731400 </c:v>
                </c:pt>
                <c:pt idx="2451">
                  <c:v>3.731400 </c:v>
                </c:pt>
                <c:pt idx="2452">
                  <c:v>3.731400 </c:v>
                </c:pt>
                <c:pt idx="2455">
                  <c:v>3.731400 </c:v>
                </c:pt>
                <c:pt idx="2456">
                  <c:v>3.731400 </c:v>
                </c:pt>
                <c:pt idx="2457">
                  <c:v>3.731400 </c:v>
                </c:pt>
                <c:pt idx="2458">
                  <c:v>3.731400 </c:v>
                </c:pt>
                <c:pt idx="2459">
                  <c:v>3.731400 </c:v>
                </c:pt>
                <c:pt idx="2462">
                  <c:v>3.731400 </c:v>
                </c:pt>
                <c:pt idx="2463">
                  <c:v>3.731400 </c:v>
                </c:pt>
                <c:pt idx="2464">
                  <c:v>3.731400 </c:v>
                </c:pt>
                <c:pt idx="2465">
                  <c:v>3.731400 </c:v>
                </c:pt>
                <c:pt idx="2466">
                  <c:v>3.731400 </c:v>
                </c:pt>
                <c:pt idx="2469">
                  <c:v>3.731400 </c:v>
                </c:pt>
                <c:pt idx="2470">
                  <c:v>3.731400 </c:v>
                </c:pt>
                <c:pt idx="2471">
                  <c:v>3.731400 </c:v>
                </c:pt>
                <c:pt idx="2472">
                  <c:v>3.731400 </c:v>
                </c:pt>
                <c:pt idx="2473">
                  <c:v>3.731400 </c:v>
                </c:pt>
                <c:pt idx="2476">
                  <c:v>NaN</c:v>
                </c:pt>
                <c:pt idx="2477">
                  <c:v>3.731400 </c:v>
                </c:pt>
                <c:pt idx="2478">
                  <c:v>3.731400 </c:v>
                </c:pt>
                <c:pt idx="2479">
                  <c:v>3.731400 </c:v>
                </c:pt>
                <c:pt idx="2480">
                  <c:v>3.731400 </c:v>
                </c:pt>
                <c:pt idx="2483">
                  <c:v>3.731400 </c:v>
                </c:pt>
                <c:pt idx="2484">
                  <c:v>3.731400 </c:v>
                </c:pt>
                <c:pt idx="2485">
                  <c:v>3.731400 </c:v>
                </c:pt>
                <c:pt idx="2486">
                  <c:v>3.731400 </c:v>
                </c:pt>
                <c:pt idx="2487">
                  <c:v>3.731400 </c:v>
                </c:pt>
                <c:pt idx="2490">
                  <c:v>3.731400 </c:v>
                </c:pt>
                <c:pt idx="2491">
                  <c:v>3.731400 </c:v>
                </c:pt>
                <c:pt idx="2492">
                  <c:v>3.731400 </c:v>
                </c:pt>
                <c:pt idx="2493">
                  <c:v>3.731400 </c:v>
                </c:pt>
                <c:pt idx="2494">
                  <c:v>3.731400 </c:v>
                </c:pt>
                <c:pt idx="2497">
                  <c:v>3.731400 </c:v>
                </c:pt>
                <c:pt idx="2498">
                  <c:v>3.731400 </c:v>
                </c:pt>
                <c:pt idx="2499">
                  <c:v>3.731400 </c:v>
                </c:pt>
                <c:pt idx="2500">
                  <c:v>3.731400 </c:v>
                </c:pt>
                <c:pt idx="2501">
                  <c:v>3.731400 </c:v>
                </c:pt>
                <c:pt idx="2504">
                  <c:v>3.731400 </c:v>
                </c:pt>
                <c:pt idx="2505">
                  <c:v>3.731400 </c:v>
                </c:pt>
                <c:pt idx="2506">
                  <c:v>NaN</c:v>
                </c:pt>
                <c:pt idx="2507">
                  <c:v>3.731400 </c:v>
                </c:pt>
                <c:pt idx="2508">
                  <c:v>3.731400 </c:v>
                </c:pt>
                <c:pt idx="2511">
                  <c:v>3.731400 </c:v>
                </c:pt>
                <c:pt idx="2512">
                  <c:v>3.731400 </c:v>
                </c:pt>
                <c:pt idx="2513">
                  <c:v>3.731400 </c:v>
                </c:pt>
                <c:pt idx="2514">
                  <c:v>3.731400 </c:v>
                </c:pt>
                <c:pt idx="2515">
                  <c:v>3.731400 </c:v>
                </c:pt>
                <c:pt idx="2518">
                  <c:v>3.731400 </c:v>
                </c:pt>
                <c:pt idx="2519">
                  <c:v>3.731400 </c:v>
                </c:pt>
                <c:pt idx="2520">
                  <c:v>3.731400 </c:v>
                </c:pt>
                <c:pt idx="2521">
                  <c:v>NaN</c:v>
                </c:pt>
                <c:pt idx="2522">
                  <c:v>3.731400 </c:v>
                </c:pt>
                <c:pt idx="2525">
                  <c:v>3.731400 </c:v>
                </c:pt>
                <c:pt idx="2526">
                  <c:v>3.731400 </c:v>
                </c:pt>
                <c:pt idx="2527">
                  <c:v>3.731400 </c:v>
                </c:pt>
                <c:pt idx="2528">
                  <c:v>3.731400 </c:v>
                </c:pt>
                <c:pt idx="2529">
                  <c:v>3.731400 </c:v>
                </c:pt>
                <c:pt idx="2532">
                  <c:v>3.731400 </c:v>
                </c:pt>
                <c:pt idx="2533">
                  <c:v>3.731400 </c:v>
                </c:pt>
                <c:pt idx="2534">
                  <c:v>3.731400 </c:v>
                </c:pt>
                <c:pt idx="2535">
                  <c:v>3.731400 </c:v>
                </c:pt>
                <c:pt idx="2536">
                  <c:v>3.731400 </c:v>
                </c:pt>
                <c:pt idx="2539">
                  <c:v>3.731400 </c:v>
                </c:pt>
                <c:pt idx="2540">
                  <c:v>3.731400 </c:v>
                </c:pt>
                <c:pt idx="2541">
                  <c:v>3.731400 </c:v>
                </c:pt>
                <c:pt idx="2542">
                  <c:v>3.731400 </c:v>
                </c:pt>
                <c:pt idx="2543">
                  <c:v>3.731400 </c:v>
                </c:pt>
                <c:pt idx="2546">
                  <c:v>3.731400 </c:v>
                </c:pt>
                <c:pt idx="2547">
                  <c:v>3.731400 </c:v>
                </c:pt>
                <c:pt idx="2548">
                  <c:v>3.731400 </c:v>
                </c:pt>
                <c:pt idx="2549">
                  <c:v>3.731400 </c:v>
                </c:pt>
                <c:pt idx="2550">
                  <c:v>NaN</c:v>
                </c:pt>
                <c:pt idx="2553">
                  <c:v>3.731400 </c:v>
                </c:pt>
                <c:pt idx="2554">
                  <c:v>3.731400 </c:v>
                </c:pt>
                <c:pt idx="2555">
                  <c:v>3.731400 </c:v>
                </c:pt>
                <c:pt idx="2556">
                  <c:v>3.731400 </c:v>
                </c:pt>
                <c:pt idx="2557">
                  <c:v>NaN</c:v>
                </c:pt>
                <c:pt idx="2560">
                  <c:v>3.731400 </c:v>
                </c:pt>
                <c:pt idx="2561">
                  <c:v>3.731400 </c:v>
                </c:pt>
                <c:pt idx="2562">
                  <c:v>3.731400 </c:v>
                </c:pt>
                <c:pt idx="2563">
                  <c:v>3.731400 </c:v>
                </c:pt>
                <c:pt idx="2564">
                  <c:v>3.731400 </c:v>
                </c:pt>
                <c:pt idx="2567">
                  <c:v>3.731400 </c:v>
                </c:pt>
                <c:pt idx="2568">
                  <c:v>3.731400 </c:v>
                </c:pt>
                <c:pt idx="2569">
                  <c:v>3.731400 </c:v>
                </c:pt>
                <c:pt idx="2570">
                  <c:v>3.731400 </c:v>
                </c:pt>
                <c:pt idx="2571">
                  <c:v>3.731400 </c:v>
                </c:pt>
                <c:pt idx="2574">
                  <c:v>NaN</c:v>
                </c:pt>
                <c:pt idx="2575">
                  <c:v>3.731400 </c:v>
                </c:pt>
                <c:pt idx="2576">
                  <c:v>3.731400 </c:v>
                </c:pt>
                <c:pt idx="2577">
                  <c:v>3.731400 </c:v>
                </c:pt>
                <c:pt idx="2578">
                  <c:v>3.731400 </c:v>
                </c:pt>
                <c:pt idx="2581">
                  <c:v>3.731400 </c:v>
                </c:pt>
                <c:pt idx="2582">
                  <c:v>3.731400 </c:v>
                </c:pt>
                <c:pt idx="2583">
                  <c:v>3.731400 </c:v>
                </c:pt>
                <c:pt idx="2584">
                  <c:v>3.731400 </c:v>
                </c:pt>
                <c:pt idx="2585">
                  <c:v>3.731400 </c:v>
                </c:pt>
                <c:pt idx="2588">
                  <c:v>3.731400 </c:v>
                </c:pt>
                <c:pt idx="2589">
                  <c:v>3.731400 </c:v>
                </c:pt>
                <c:pt idx="2590">
                  <c:v>3.731400 </c:v>
                </c:pt>
                <c:pt idx="2591">
                  <c:v>3.731400 </c:v>
                </c:pt>
                <c:pt idx="2592">
                  <c:v>3.731400 </c:v>
                </c:pt>
                <c:pt idx="2595">
                  <c:v>3.731400 </c:v>
                </c:pt>
                <c:pt idx="2596">
                  <c:v>3.731400 </c:v>
                </c:pt>
                <c:pt idx="2597">
                  <c:v>3.731400 </c:v>
                </c:pt>
                <c:pt idx="2598">
                  <c:v>3.731400 </c:v>
                </c:pt>
                <c:pt idx="2599">
                  <c:v>3.731400 </c:v>
                </c:pt>
                <c:pt idx="2602">
                  <c:v>NaN</c:v>
                </c:pt>
                <c:pt idx="2603">
                  <c:v>3.731400 </c:v>
                </c:pt>
                <c:pt idx="2604">
                  <c:v>3.731400 </c:v>
                </c:pt>
                <c:pt idx="2605">
                  <c:v>3.731400 </c:v>
                </c:pt>
                <c:pt idx="2606">
                  <c:v>3.731400 </c:v>
                </c:pt>
                <c:pt idx="2609">
                  <c:v>3.731400 </c:v>
                </c:pt>
                <c:pt idx="2610">
                  <c:v>3.731400 </c:v>
                </c:pt>
                <c:pt idx="2611">
                  <c:v>3.731400 </c:v>
                </c:pt>
                <c:pt idx="2612">
                  <c:v>3.731400 </c:v>
                </c:pt>
                <c:pt idx="2613">
                  <c:v>3.731400 </c:v>
                </c:pt>
                <c:pt idx="2616">
                  <c:v>3.731400 </c:v>
                </c:pt>
                <c:pt idx="2617">
                  <c:v>3.731400 </c:v>
                </c:pt>
                <c:pt idx="2618">
                  <c:v>3.731400 </c:v>
                </c:pt>
                <c:pt idx="2619">
                  <c:v>3.731400 </c:v>
                </c:pt>
                <c:pt idx="2620">
                  <c:v>3.731400 </c:v>
                </c:pt>
                <c:pt idx="2623">
                  <c:v>3.731400 </c:v>
                </c:pt>
                <c:pt idx="2624">
                  <c:v>3.731400 </c:v>
                </c:pt>
                <c:pt idx="2625">
                  <c:v>3.731400 </c:v>
                </c:pt>
                <c:pt idx="2626">
                  <c:v>3.731400 </c:v>
                </c:pt>
                <c:pt idx="2627">
                  <c:v>3.731400 </c:v>
                </c:pt>
                <c:pt idx="2630">
                  <c:v>3.731400 </c:v>
                </c:pt>
                <c:pt idx="2631">
                  <c:v>3.731400 </c:v>
                </c:pt>
                <c:pt idx="2632">
                  <c:v>3.731400 </c:v>
                </c:pt>
                <c:pt idx="2633">
                  <c:v>3.731400 </c:v>
                </c:pt>
                <c:pt idx="2634">
                  <c:v>3.731400 </c:v>
                </c:pt>
                <c:pt idx="2637">
                  <c:v>3.731400 </c:v>
                </c:pt>
                <c:pt idx="2638">
                  <c:v>3.731400 </c:v>
                </c:pt>
                <c:pt idx="2639">
                  <c:v>3.731400 </c:v>
                </c:pt>
                <c:pt idx="2640">
                  <c:v>3.731400 </c:v>
                </c:pt>
                <c:pt idx="2641">
                  <c:v>3.731400 </c:v>
                </c:pt>
                <c:pt idx="2644">
                  <c:v>3.731400 </c:v>
                </c:pt>
                <c:pt idx="2645">
                  <c:v>3.731400 </c:v>
                </c:pt>
                <c:pt idx="2646">
                  <c:v>3.731400 </c:v>
                </c:pt>
                <c:pt idx="2647">
                  <c:v>3.731400 </c:v>
                </c:pt>
                <c:pt idx="2648">
                  <c:v>3.731400 </c:v>
                </c:pt>
                <c:pt idx="2651">
                  <c:v>3.731400 </c:v>
                </c:pt>
                <c:pt idx="2652">
                  <c:v>3.731400 </c:v>
                </c:pt>
                <c:pt idx="2653">
                  <c:v>3.731400 </c:v>
                </c:pt>
                <c:pt idx="2654">
                  <c:v>3.731400 </c:v>
                </c:pt>
                <c:pt idx="2655">
                  <c:v>3.731400 </c:v>
                </c:pt>
                <c:pt idx="2658">
                  <c:v>3.731400 </c:v>
                </c:pt>
                <c:pt idx="2659">
                  <c:v>3.731400 </c:v>
                </c:pt>
                <c:pt idx="2660">
                  <c:v>3.731400 </c:v>
                </c:pt>
                <c:pt idx="2661">
                  <c:v>3.731400 </c:v>
                </c:pt>
                <c:pt idx="2662">
                  <c:v>3.731400 </c:v>
                </c:pt>
                <c:pt idx="2665">
                  <c:v>3.731400 </c:v>
                </c:pt>
                <c:pt idx="2666">
                  <c:v>3.731400 </c:v>
                </c:pt>
                <c:pt idx="2667">
                  <c:v>3.731400 </c:v>
                </c:pt>
                <c:pt idx="2668">
                  <c:v>3.731400 </c:v>
                </c:pt>
                <c:pt idx="2669">
                  <c:v>3.731400 </c:v>
                </c:pt>
                <c:pt idx="2672">
                  <c:v>3.731400 </c:v>
                </c:pt>
                <c:pt idx="2673">
                  <c:v>3.731400 </c:v>
                </c:pt>
                <c:pt idx="2674">
                  <c:v>3.731400 </c:v>
                </c:pt>
                <c:pt idx="2675">
                  <c:v>3.731400 </c:v>
                </c:pt>
                <c:pt idx="2676">
                  <c:v>3.731400 </c:v>
                </c:pt>
                <c:pt idx="2679">
                  <c:v>3.731400 </c:v>
                </c:pt>
                <c:pt idx="2680">
                  <c:v>3.731400 </c:v>
                </c:pt>
                <c:pt idx="2681">
                  <c:v>3.731400 </c:v>
                </c:pt>
                <c:pt idx="2682">
                  <c:v>3.731400 </c:v>
                </c:pt>
                <c:pt idx="2683">
                  <c:v>3.731400 </c:v>
                </c:pt>
                <c:pt idx="2686">
                  <c:v>3.731400 </c:v>
                </c:pt>
                <c:pt idx="2687">
                  <c:v>3.731400 </c:v>
                </c:pt>
                <c:pt idx="2688">
                  <c:v>3.731400 </c:v>
                </c:pt>
                <c:pt idx="2689">
                  <c:v>3.731400 </c:v>
                </c:pt>
                <c:pt idx="2690">
                  <c:v>3.731400 </c:v>
                </c:pt>
                <c:pt idx="2693">
                  <c:v>3.731400 </c:v>
                </c:pt>
                <c:pt idx="2694">
                  <c:v>3.731400 </c:v>
                </c:pt>
                <c:pt idx="2695">
                  <c:v>3.731400 </c:v>
                </c:pt>
                <c:pt idx="2696">
                  <c:v>3.731400 </c:v>
                </c:pt>
                <c:pt idx="2697">
                  <c:v>3.731400 </c:v>
                </c:pt>
                <c:pt idx="2700">
                  <c:v>3.731400 </c:v>
                </c:pt>
                <c:pt idx="2701">
                  <c:v>3.731400 </c:v>
                </c:pt>
                <c:pt idx="2702">
                  <c:v>3.731400 </c:v>
                </c:pt>
                <c:pt idx="2703">
                  <c:v>3.731400 </c:v>
                </c:pt>
                <c:pt idx="2704">
                  <c:v>3.731400 </c:v>
                </c:pt>
                <c:pt idx="2707">
                  <c:v>NaN</c:v>
                </c:pt>
                <c:pt idx="2708">
                  <c:v>3.731400 </c:v>
                </c:pt>
                <c:pt idx="2709">
                  <c:v>3.731400 </c:v>
                </c:pt>
                <c:pt idx="2710">
                  <c:v>3.731400 </c:v>
                </c:pt>
                <c:pt idx="2711">
                  <c:v>3.731400 </c:v>
                </c:pt>
                <c:pt idx="2714">
                  <c:v>3.731400 </c:v>
                </c:pt>
                <c:pt idx="2715">
                  <c:v>3.731400 </c:v>
                </c:pt>
                <c:pt idx="2716">
                  <c:v>3.731400 </c:v>
                </c:pt>
                <c:pt idx="2717">
                  <c:v>3.731400 </c:v>
                </c:pt>
                <c:pt idx="2718">
                  <c:v>3.731400 </c:v>
                </c:pt>
                <c:pt idx="2721">
                  <c:v>3.731400 </c:v>
                </c:pt>
                <c:pt idx="2722">
                  <c:v>3.731400 </c:v>
                </c:pt>
                <c:pt idx="2723">
                  <c:v>3.731400 </c:v>
                </c:pt>
                <c:pt idx="2724">
                  <c:v>3.731400 </c:v>
                </c:pt>
                <c:pt idx="2725">
                  <c:v>3.731400 </c:v>
                </c:pt>
                <c:pt idx="2728">
                  <c:v>3.731400 </c:v>
                </c:pt>
                <c:pt idx="2729">
                  <c:v>3.731400 </c:v>
                </c:pt>
                <c:pt idx="2730">
                  <c:v>3.731400 </c:v>
                </c:pt>
                <c:pt idx="2731">
                  <c:v>3.731400 </c:v>
                </c:pt>
                <c:pt idx="2732">
                  <c:v>3.731400 </c:v>
                </c:pt>
                <c:pt idx="2735">
                  <c:v>3.731400 </c:v>
                </c:pt>
                <c:pt idx="2736">
                  <c:v>3.731400 </c:v>
                </c:pt>
                <c:pt idx="2737">
                  <c:v>3.731400 </c:v>
                </c:pt>
                <c:pt idx="2738">
                  <c:v>3.731400 </c:v>
                </c:pt>
                <c:pt idx="2739">
                  <c:v>3.731400 </c:v>
                </c:pt>
                <c:pt idx="2742">
                  <c:v>NaN</c:v>
                </c:pt>
                <c:pt idx="2743">
                  <c:v>3.731400 </c:v>
                </c:pt>
                <c:pt idx="2744">
                  <c:v>3.731400 </c:v>
                </c:pt>
                <c:pt idx="2745">
                  <c:v>3.731400 </c:v>
                </c:pt>
                <c:pt idx="2746">
                  <c:v>3.731400 </c:v>
                </c:pt>
                <c:pt idx="2749">
                  <c:v>3.731400 </c:v>
                </c:pt>
                <c:pt idx="2750">
                  <c:v>3.731400 </c:v>
                </c:pt>
                <c:pt idx="2751">
                  <c:v>3.731400 </c:v>
                </c:pt>
                <c:pt idx="2752">
                  <c:v>3.731400 </c:v>
                </c:pt>
                <c:pt idx="2753">
                  <c:v>3.731400 </c:v>
                </c:pt>
                <c:pt idx="2756">
                  <c:v>3.731400 </c:v>
                </c:pt>
                <c:pt idx="2757">
                  <c:v>3.731400 </c:v>
                </c:pt>
                <c:pt idx="2758">
                  <c:v>3.731400 </c:v>
                </c:pt>
                <c:pt idx="2759">
                  <c:v>3.731400 </c:v>
                </c:pt>
                <c:pt idx="2760">
                  <c:v>3.731400 </c:v>
                </c:pt>
                <c:pt idx="2763">
                  <c:v>3.731400 </c:v>
                </c:pt>
                <c:pt idx="2764">
                  <c:v>3.731400 </c:v>
                </c:pt>
                <c:pt idx="2765">
                  <c:v>3.731400 </c:v>
                </c:pt>
                <c:pt idx="2766">
                  <c:v>3.731400 </c:v>
                </c:pt>
                <c:pt idx="2767">
                  <c:v>3.731400 </c:v>
                </c:pt>
                <c:pt idx="2770">
                  <c:v>3.731400 </c:v>
                </c:pt>
                <c:pt idx="2771">
                  <c:v>3.731400 </c:v>
                </c:pt>
                <c:pt idx="2772">
                  <c:v>3.731400 </c:v>
                </c:pt>
                <c:pt idx="2773">
                  <c:v>3.731400 </c:v>
                </c:pt>
                <c:pt idx="2774">
                  <c:v>3.731400 </c:v>
                </c:pt>
                <c:pt idx="2777">
                  <c:v>3.731400 </c:v>
                </c:pt>
                <c:pt idx="2778">
                  <c:v>3.731400 </c:v>
                </c:pt>
                <c:pt idx="2779">
                  <c:v>3.731400 </c:v>
                </c:pt>
                <c:pt idx="2780">
                  <c:v>3.731400 </c:v>
                </c:pt>
                <c:pt idx="2781">
                  <c:v>3.731400 </c:v>
                </c:pt>
                <c:pt idx="2784">
                  <c:v>3.731400 </c:v>
                </c:pt>
                <c:pt idx="2785">
                  <c:v>3.731400 </c:v>
                </c:pt>
                <c:pt idx="2786">
                  <c:v>3.731400 </c:v>
                </c:pt>
                <c:pt idx="2787">
                  <c:v>3.731400 </c:v>
                </c:pt>
                <c:pt idx="2788">
                  <c:v>3.731400 </c:v>
                </c:pt>
                <c:pt idx="2791">
                  <c:v>3.731400 </c:v>
                </c:pt>
                <c:pt idx="2792">
                  <c:v>3.731400 </c:v>
                </c:pt>
                <c:pt idx="2793">
                  <c:v>3.731400 </c:v>
                </c:pt>
                <c:pt idx="2794">
                  <c:v>3.731400 </c:v>
                </c:pt>
                <c:pt idx="2795">
                  <c:v>3.731400 </c:v>
                </c:pt>
                <c:pt idx="2798">
                  <c:v>3.731400 </c:v>
                </c:pt>
                <c:pt idx="2799">
                  <c:v>3.731400 </c:v>
                </c:pt>
                <c:pt idx="2800">
                  <c:v>3.731400 </c:v>
                </c:pt>
                <c:pt idx="2801">
                  <c:v>3.731400 </c:v>
                </c:pt>
                <c:pt idx="2802">
                  <c:v>3.731400 </c:v>
                </c:pt>
                <c:pt idx="2805">
                  <c:v>NaN</c:v>
                </c:pt>
                <c:pt idx="2806">
                  <c:v>3.731400 </c:v>
                </c:pt>
                <c:pt idx="2807">
                  <c:v>3.731400 </c:v>
                </c:pt>
                <c:pt idx="2808">
                  <c:v>3.731400 </c:v>
                </c:pt>
                <c:pt idx="2809">
                  <c:v>3.731400 </c:v>
                </c:pt>
                <c:pt idx="2812">
                  <c:v>3.731400 </c:v>
                </c:pt>
                <c:pt idx="2813">
                  <c:v>3.731400 </c:v>
                </c:pt>
                <c:pt idx="2814">
                  <c:v>3.731400 </c:v>
                </c:pt>
                <c:pt idx="2815">
                  <c:v>3.731400 </c:v>
                </c:pt>
                <c:pt idx="2816">
                  <c:v>3.731400 </c:v>
                </c:pt>
                <c:pt idx="2819">
                  <c:v>3.731400 </c:v>
                </c:pt>
                <c:pt idx="2820">
                  <c:v>3.731400 </c:v>
                </c:pt>
                <c:pt idx="2821">
                  <c:v>3.731400 </c:v>
                </c:pt>
                <c:pt idx="2822">
                  <c:v>3.731400 </c:v>
                </c:pt>
                <c:pt idx="2823">
                  <c:v>3.731400 </c:v>
                </c:pt>
                <c:pt idx="2826">
                  <c:v>3.731400 </c:v>
                </c:pt>
                <c:pt idx="2827">
                  <c:v>3.731400 </c:v>
                </c:pt>
                <c:pt idx="2828">
                  <c:v>3.731400 </c:v>
                </c:pt>
                <c:pt idx="2829">
                  <c:v>3.731400 </c:v>
                </c:pt>
                <c:pt idx="2830">
                  <c:v>3.731400 </c:v>
                </c:pt>
                <c:pt idx="2833">
                  <c:v>3.731400 </c:v>
                </c:pt>
                <c:pt idx="2834">
                  <c:v>3.731400 </c:v>
                </c:pt>
                <c:pt idx="2835">
                  <c:v>3.731400 </c:v>
                </c:pt>
                <c:pt idx="2836">
                  <c:v>3.731400 </c:v>
                </c:pt>
                <c:pt idx="2837">
                  <c:v>3.731400 </c:v>
                </c:pt>
                <c:pt idx="2840">
                  <c:v>NaN</c:v>
                </c:pt>
                <c:pt idx="2841">
                  <c:v>3.731400 </c:v>
                </c:pt>
                <c:pt idx="2842">
                  <c:v>3.731400 </c:v>
                </c:pt>
                <c:pt idx="2843">
                  <c:v>3.731400 </c:v>
                </c:pt>
                <c:pt idx="2844">
                  <c:v>3.731400 </c:v>
                </c:pt>
                <c:pt idx="2847">
                  <c:v>3.731400 </c:v>
                </c:pt>
                <c:pt idx="2848">
                  <c:v>3.731400 </c:v>
                </c:pt>
                <c:pt idx="2849">
                  <c:v>3.731400 </c:v>
                </c:pt>
                <c:pt idx="2850">
                  <c:v>3.731400 </c:v>
                </c:pt>
                <c:pt idx="2851">
                  <c:v>3.731400 </c:v>
                </c:pt>
                <c:pt idx="2854">
                  <c:v>3.731400 </c:v>
                </c:pt>
                <c:pt idx="2855">
                  <c:v>3.731400 </c:v>
                </c:pt>
                <c:pt idx="2856">
                  <c:v>3.731400 </c:v>
                </c:pt>
                <c:pt idx="2857">
                  <c:v>3.731400 </c:v>
                </c:pt>
                <c:pt idx="2858">
                  <c:v>3.731400 </c:v>
                </c:pt>
                <c:pt idx="2861">
                  <c:v>3.731400 </c:v>
                </c:pt>
                <c:pt idx="2862">
                  <c:v>3.731400 </c:v>
                </c:pt>
                <c:pt idx="2863">
                  <c:v>3.731400 </c:v>
                </c:pt>
                <c:pt idx="2864">
                  <c:v>3.731400 </c:v>
                </c:pt>
                <c:pt idx="2865">
                  <c:v>3.731400 </c:v>
                </c:pt>
                <c:pt idx="2868">
                  <c:v>3.731400 </c:v>
                </c:pt>
                <c:pt idx="2869">
                  <c:v>3.731400 </c:v>
                </c:pt>
                <c:pt idx="2870">
                  <c:v>3.731400 </c:v>
                </c:pt>
                <c:pt idx="2871">
                  <c:v>3.731400 </c:v>
                </c:pt>
                <c:pt idx="2872">
                  <c:v>NaN</c:v>
                </c:pt>
                <c:pt idx="2875">
                  <c:v>3.731400 </c:v>
                </c:pt>
                <c:pt idx="2876">
                  <c:v>3.731400 </c:v>
                </c:pt>
                <c:pt idx="2877">
                  <c:v>3.731400 </c:v>
                </c:pt>
                <c:pt idx="2878">
                  <c:v>3.731400 </c:v>
                </c:pt>
                <c:pt idx="2879">
                  <c:v>3.731400 </c:v>
                </c:pt>
                <c:pt idx="2882">
                  <c:v>3.731400 </c:v>
                </c:pt>
                <c:pt idx="2883">
                  <c:v>3.731400 </c:v>
                </c:pt>
                <c:pt idx="2884">
                  <c:v>3.731400 </c:v>
                </c:pt>
                <c:pt idx="2885">
                  <c:v>NaN</c:v>
                </c:pt>
                <c:pt idx="2886">
                  <c:v>3.731400 </c:v>
                </c:pt>
                <c:pt idx="2889">
                  <c:v>3.731400 </c:v>
                </c:pt>
                <c:pt idx="2890">
                  <c:v>3.731400 </c:v>
                </c:pt>
                <c:pt idx="2891">
                  <c:v>3.731400 </c:v>
                </c:pt>
                <c:pt idx="2892">
                  <c:v>3.731400 </c:v>
                </c:pt>
                <c:pt idx="2893">
                  <c:v>3.731400 </c:v>
                </c:pt>
                <c:pt idx="2896">
                  <c:v>3.731400 </c:v>
                </c:pt>
                <c:pt idx="2897">
                  <c:v>3.731400 </c:v>
                </c:pt>
                <c:pt idx="2898">
                  <c:v>3.731400 </c:v>
                </c:pt>
                <c:pt idx="2899">
                  <c:v>3.731400 </c:v>
                </c:pt>
                <c:pt idx="2900">
                  <c:v>3.731400 </c:v>
                </c:pt>
                <c:pt idx="2903">
                  <c:v>3.731400 </c:v>
                </c:pt>
                <c:pt idx="2904">
                  <c:v>3.731400 </c:v>
                </c:pt>
                <c:pt idx="2905">
                  <c:v>3.731400 </c:v>
                </c:pt>
                <c:pt idx="2906">
                  <c:v>3.731400 </c:v>
                </c:pt>
                <c:pt idx="2907">
                  <c:v>3.731400 </c:v>
                </c:pt>
                <c:pt idx="2910">
                  <c:v>3.731400 </c:v>
                </c:pt>
                <c:pt idx="2911">
                  <c:v>3.731400 </c:v>
                </c:pt>
                <c:pt idx="2912">
                  <c:v>3.731400 </c:v>
                </c:pt>
                <c:pt idx="2913">
                  <c:v>3.731400 </c:v>
                </c:pt>
                <c:pt idx="2914">
                  <c:v>3.731400 </c:v>
                </c:pt>
                <c:pt idx="2917">
                  <c:v>NaN</c:v>
                </c:pt>
                <c:pt idx="2918">
                  <c:v>3.731400 </c:v>
                </c:pt>
                <c:pt idx="2919">
                  <c:v>3.731400 </c:v>
                </c:pt>
                <c:pt idx="2920">
                  <c:v>3.731400 </c:v>
                </c:pt>
                <c:pt idx="2921">
                  <c:v>3.731400 </c:v>
                </c:pt>
                <c:pt idx="2924">
                  <c:v>NaN</c:v>
                </c:pt>
                <c:pt idx="2925">
                  <c:v>3.731400 </c:v>
                </c:pt>
                <c:pt idx="2926">
                  <c:v>3.731400 </c:v>
                </c:pt>
                <c:pt idx="2927">
                  <c:v>3.731400 </c:v>
                </c:pt>
                <c:pt idx="2928">
                  <c:v>3.731400 </c:v>
                </c:pt>
                <c:pt idx="2931">
                  <c:v>3.731400 </c:v>
                </c:pt>
                <c:pt idx="2932">
                  <c:v>3.731400 </c:v>
                </c:pt>
                <c:pt idx="2933">
                  <c:v>3.731400 </c:v>
                </c:pt>
                <c:pt idx="2934">
                  <c:v>3.731400 </c:v>
                </c:pt>
                <c:pt idx="2935">
                  <c:v>3.731400 </c:v>
                </c:pt>
                <c:pt idx="2938">
                  <c:v>NaN</c:v>
                </c:pt>
                <c:pt idx="2939">
                  <c:v>3.731400 </c:v>
                </c:pt>
                <c:pt idx="2940">
                  <c:v>3.731400 </c:v>
                </c:pt>
                <c:pt idx="2941">
                  <c:v>3.731400 </c:v>
                </c:pt>
                <c:pt idx="2942">
                  <c:v>3.731400 </c:v>
                </c:pt>
                <c:pt idx="2945">
                  <c:v>3.731400 </c:v>
                </c:pt>
                <c:pt idx="2946">
                  <c:v>3.731400 </c:v>
                </c:pt>
                <c:pt idx="2947">
                  <c:v>3.731400 </c:v>
                </c:pt>
                <c:pt idx="2948">
                  <c:v>3.731400 </c:v>
                </c:pt>
                <c:pt idx="2949">
                  <c:v>3.731400 </c:v>
                </c:pt>
                <c:pt idx="2952">
                  <c:v>3.731400 </c:v>
                </c:pt>
                <c:pt idx="2953">
                  <c:v>3.731400 </c:v>
                </c:pt>
                <c:pt idx="2954">
                  <c:v>3.731400 </c:v>
                </c:pt>
                <c:pt idx="2955">
                  <c:v>3.731400 </c:v>
                </c:pt>
                <c:pt idx="2956">
                  <c:v>3.731400 </c:v>
                </c:pt>
                <c:pt idx="2959">
                  <c:v>3.731400 </c:v>
                </c:pt>
                <c:pt idx="2960">
                  <c:v>3.731400 </c:v>
                </c:pt>
                <c:pt idx="2961">
                  <c:v>3.731400 </c:v>
                </c:pt>
                <c:pt idx="2962">
                  <c:v>3.731400 </c:v>
                </c:pt>
                <c:pt idx="2963">
                  <c:v>3.731400 </c:v>
                </c:pt>
                <c:pt idx="2966">
                  <c:v>3.731400 </c:v>
                </c:pt>
                <c:pt idx="2967">
                  <c:v>3.731400 </c:v>
                </c:pt>
                <c:pt idx="2968">
                  <c:v>3.731400 </c:v>
                </c:pt>
                <c:pt idx="2969">
                  <c:v>3.731400 </c:v>
                </c:pt>
                <c:pt idx="2970">
                  <c:v>3.731400 </c:v>
                </c:pt>
                <c:pt idx="2973">
                  <c:v>NaN</c:v>
                </c:pt>
                <c:pt idx="2974">
                  <c:v>3.731400 </c:v>
                </c:pt>
                <c:pt idx="2975">
                  <c:v>3.731400 </c:v>
                </c:pt>
                <c:pt idx="2976">
                  <c:v>3.731400 </c:v>
                </c:pt>
                <c:pt idx="2977">
                  <c:v>3.731400 </c:v>
                </c:pt>
                <c:pt idx="2980">
                  <c:v>3.731400 </c:v>
                </c:pt>
                <c:pt idx="2981">
                  <c:v>3.731400 </c:v>
                </c:pt>
                <c:pt idx="2982">
                  <c:v>3.731400 </c:v>
                </c:pt>
                <c:pt idx="2983">
                  <c:v>3.731400 </c:v>
                </c:pt>
                <c:pt idx="2984">
                  <c:v>3.731400 </c:v>
                </c:pt>
                <c:pt idx="2987">
                  <c:v>3.731400 </c:v>
                </c:pt>
                <c:pt idx="2988">
                  <c:v>3.731400 </c:v>
                </c:pt>
                <c:pt idx="2989">
                  <c:v>3.731400 </c:v>
                </c:pt>
                <c:pt idx="2990">
                  <c:v>3.731400 </c:v>
                </c:pt>
                <c:pt idx="2991">
                  <c:v>3.731400 </c:v>
                </c:pt>
                <c:pt idx="2994">
                  <c:v>3.731400 </c:v>
                </c:pt>
                <c:pt idx="2995">
                  <c:v>3.731400 </c:v>
                </c:pt>
                <c:pt idx="2996">
                  <c:v>3.731400 </c:v>
                </c:pt>
                <c:pt idx="2997">
                  <c:v>3.731400 </c:v>
                </c:pt>
                <c:pt idx="2998">
                  <c:v>3.731400 </c:v>
                </c:pt>
                <c:pt idx="3001">
                  <c:v>3.731400 </c:v>
                </c:pt>
                <c:pt idx="3002">
                  <c:v>3.731400 </c:v>
                </c:pt>
                <c:pt idx="3003">
                  <c:v>3.731400 </c:v>
                </c:pt>
                <c:pt idx="3004">
                  <c:v>3.731400 </c:v>
                </c:pt>
                <c:pt idx="3005">
                  <c:v>3.731400 </c:v>
                </c:pt>
                <c:pt idx="3008">
                  <c:v>3.731400 </c:v>
                </c:pt>
                <c:pt idx="3009">
                  <c:v>3.731400 </c:v>
                </c:pt>
                <c:pt idx="3010">
                  <c:v>3.731400 </c:v>
                </c:pt>
                <c:pt idx="3011">
                  <c:v>3.731400 </c:v>
                </c:pt>
                <c:pt idx="3012">
                  <c:v>3.731400 </c:v>
                </c:pt>
                <c:pt idx="3015">
                  <c:v>3.731400 </c:v>
                </c:pt>
                <c:pt idx="3016">
                  <c:v>3.731400 </c:v>
                </c:pt>
                <c:pt idx="3017">
                  <c:v>3.731400 </c:v>
                </c:pt>
                <c:pt idx="3018">
                  <c:v>3.731400 </c:v>
                </c:pt>
                <c:pt idx="3019">
                  <c:v>3.731400 </c:v>
                </c:pt>
                <c:pt idx="3022">
                  <c:v>3.731400 </c:v>
                </c:pt>
                <c:pt idx="3023">
                  <c:v>3.731400 </c:v>
                </c:pt>
                <c:pt idx="3024">
                  <c:v>3.731400 </c:v>
                </c:pt>
                <c:pt idx="3025">
                  <c:v>3.731400 </c:v>
                </c:pt>
                <c:pt idx="3026">
                  <c:v>3.731400 </c:v>
                </c:pt>
                <c:pt idx="3029">
                  <c:v>3.731400 </c:v>
                </c:pt>
                <c:pt idx="3030">
                  <c:v>3.731400 </c:v>
                </c:pt>
                <c:pt idx="3031">
                  <c:v>3.731400 </c:v>
                </c:pt>
                <c:pt idx="3032">
                  <c:v>3.731400 </c:v>
                </c:pt>
                <c:pt idx="3033">
                  <c:v>3.731400 </c:v>
                </c:pt>
                <c:pt idx="3036">
                  <c:v>3.731400 </c:v>
                </c:pt>
                <c:pt idx="3037">
                  <c:v>3.731400 </c:v>
                </c:pt>
                <c:pt idx="3038">
                  <c:v>3.731400 </c:v>
                </c:pt>
                <c:pt idx="3039">
                  <c:v>3.731400 </c:v>
                </c:pt>
                <c:pt idx="3040">
                  <c:v>3.731400 </c:v>
                </c:pt>
                <c:pt idx="3043">
                  <c:v>3.731400 </c:v>
                </c:pt>
                <c:pt idx="3044">
                  <c:v>3.731400 </c:v>
                </c:pt>
                <c:pt idx="3045">
                  <c:v>3.731400 </c:v>
                </c:pt>
                <c:pt idx="3046">
                  <c:v>3.731400 </c:v>
                </c:pt>
                <c:pt idx="3047">
                  <c:v>3.731400 </c:v>
                </c:pt>
                <c:pt idx="3050">
                  <c:v>3.731400 </c:v>
                </c:pt>
                <c:pt idx="3051">
                  <c:v>3.731400 </c:v>
                </c:pt>
                <c:pt idx="3052">
                  <c:v>3.731400 </c:v>
                </c:pt>
                <c:pt idx="3053">
                  <c:v>3.731400 </c:v>
                </c:pt>
                <c:pt idx="3054">
                  <c:v>3.731400 </c:v>
                </c:pt>
                <c:pt idx="3057">
                  <c:v>3.731400 </c:v>
                </c:pt>
                <c:pt idx="3058">
                  <c:v>3.731400 </c:v>
                </c:pt>
                <c:pt idx="3059">
                  <c:v>3.731400 </c:v>
                </c:pt>
                <c:pt idx="3060">
                  <c:v>3.731400 </c:v>
                </c:pt>
                <c:pt idx="3061">
                  <c:v>3.731400 </c:v>
                </c:pt>
                <c:pt idx="3064">
                  <c:v>3.731400 </c:v>
                </c:pt>
                <c:pt idx="3065">
                  <c:v>3.731400 </c:v>
                </c:pt>
                <c:pt idx="3066">
                  <c:v>3.731400 </c:v>
                </c:pt>
                <c:pt idx="3067">
                  <c:v>3.731400 </c:v>
                </c:pt>
                <c:pt idx="3068">
                  <c:v>3.731400 </c:v>
                </c:pt>
                <c:pt idx="3071">
                  <c:v>NaN</c:v>
                </c:pt>
                <c:pt idx="3072">
                  <c:v>3.731400 </c:v>
                </c:pt>
                <c:pt idx="3073">
                  <c:v>3.731400 </c:v>
                </c:pt>
                <c:pt idx="3074">
                  <c:v>3.731400 </c:v>
                </c:pt>
                <c:pt idx="3075">
                  <c:v>3.731400 </c:v>
                </c:pt>
                <c:pt idx="3078">
                  <c:v>3.731400 </c:v>
                </c:pt>
                <c:pt idx="3079">
                  <c:v>3.731400 </c:v>
                </c:pt>
                <c:pt idx="3080">
                  <c:v>3.731400 </c:v>
                </c:pt>
                <c:pt idx="3081">
                  <c:v>3.731400 </c:v>
                </c:pt>
                <c:pt idx="3082">
                  <c:v>3.731400 </c:v>
                </c:pt>
                <c:pt idx="3085">
                  <c:v>3.731400 </c:v>
                </c:pt>
                <c:pt idx="3086">
                  <c:v>3.731400 </c:v>
                </c:pt>
                <c:pt idx="3087">
                  <c:v>3.731400 </c:v>
                </c:pt>
                <c:pt idx="3088">
                  <c:v>3.731400 </c:v>
                </c:pt>
                <c:pt idx="3089">
                  <c:v>3.731400 </c:v>
                </c:pt>
                <c:pt idx="3092">
                  <c:v>3.731400 </c:v>
                </c:pt>
                <c:pt idx="3093">
                  <c:v>3.731400 </c:v>
                </c:pt>
                <c:pt idx="3094">
                  <c:v>3.731400 </c:v>
                </c:pt>
                <c:pt idx="3095">
                  <c:v>3.731400 </c:v>
                </c:pt>
                <c:pt idx="3096">
                  <c:v>3.731800 </c:v>
                </c:pt>
                <c:pt idx="3099">
                  <c:v>3.731400 </c:v>
                </c:pt>
                <c:pt idx="3100">
                  <c:v>3.731400 </c:v>
                </c:pt>
                <c:pt idx="3101">
                  <c:v>3.731400 </c:v>
                </c:pt>
                <c:pt idx="3102">
                  <c:v>3.731400 </c:v>
                </c:pt>
                <c:pt idx="3103">
                  <c:v>3.731400 </c:v>
                </c:pt>
                <c:pt idx="3106">
                  <c:v>3.731400 </c:v>
                </c:pt>
                <c:pt idx="3107">
                  <c:v>NaN</c:v>
                </c:pt>
                <c:pt idx="3108">
                  <c:v>3.731400 </c:v>
                </c:pt>
                <c:pt idx="3109">
                  <c:v>3.731400 </c:v>
                </c:pt>
                <c:pt idx="3110">
                  <c:v>3.731400 </c:v>
                </c:pt>
                <c:pt idx="3113">
                  <c:v>3.731400 </c:v>
                </c:pt>
                <c:pt idx="3114">
                  <c:v>3.731400 </c:v>
                </c:pt>
                <c:pt idx="3115">
                  <c:v>3.731400 </c:v>
                </c:pt>
                <c:pt idx="3116">
                  <c:v>3.731400 </c:v>
                </c:pt>
                <c:pt idx="3117">
                  <c:v>3.731400 </c:v>
                </c:pt>
                <c:pt idx="3120">
                  <c:v>3.731400 </c:v>
                </c:pt>
                <c:pt idx="3121">
                  <c:v>3.731400 </c:v>
                </c:pt>
                <c:pt idx="3122">
                  <c:v>3.731400 </c:v>
                </c:pt>
                <c:pt idx="3123">
                  <c:v>3.731400 </c:v>
                </c:pt>
                <c:pt idx="3124">
                  <c:v>3.731400 </c:v>
                </c:pt>
                <c:pt idx="3127">
                  <c:v>3.731400 </c:v>
                </c:pt>
                <c:pt idx="3128">
                  <c:v>3.731400 </c:v>
                </c:pt>
                <c:pt idx="3129">
                  <c:v>3.731400 </c:v>
                </c:pt>
                <c:pt idx="3130">
                  <c:v>3.731400 </c:v>
                </c:pt>
                <c:pt idx="3131">
                  <c:v>3.731400 </c:v>
                </c:pt>
                <c:pt idx="3134">
                  <c:v>3.731400 </c:v>
                </c:pt>
                <c:pt idx="3135">
                  <c:v>3.731400 </c:v>
                </c:pt>
                <c:pt idx="3136">
                  <c:v>3.731400 </c:v>
                </c:pt>
                <c:pt idx="3137">
                  <c:v>3.731400 </c:v>
                </c:pt>
                <c:pt idx="3138">
                  <c:v>3.731400 </c:v>
                </c:pt>
                <c:pt idx="3141">
                  <c:v>3.731400 </c:v>
                </c:pt>
                <c:pt idx="3142">
                  <c:v>3.731400 </c:v>
                </c:pt>
                <c:pt idx="3143">
                  <c:v>3.731400 </c:v>
                </c:pt>
                <c:pt idx="3144">
                  <c:v>3.731400 </c:v>
                </c:pt>
                <c:pt idx="3145">
                  <c:v>3.731400 </c:v>
                </c:pt>
                <c:pt idx="3148">
                  <c:v>3.731400 </c:v>
                </c:pt>
                <c:pt idx="3149">
                  <c:v>3.731400 </c:v>
                </c:pt>
                <c:pt idx="3150">
                  <c:v>3.731400 </c:v>
                </c:pt>
                <c:pt idx="3151">
                  <c:v>3.731400 </c:v>
                </c:pt>
                <c:pt idx="3152">
                  <c:v>3.731400 </c:v>
                </c:pt>
                <c:pt idx="3155">
                  <c:v>3.731400 </c:v>
                </c:pt>
                <c:pt idx="3156">
                  <c:v>3.731400 </c:v>
                </c:pt>
                <c:pt idx="3157">
                  <c:v>3.731400 </c:v>
                </c:pt>
                <c:pt idx="3158">
                  <c:v>3.731400 </c:v>
                </c:pt>
                <c:pt idx="3159">
                  <c:v>3.731400 </c:v>
                </c:pt>
                <c:pt idx="3162">
                  <c:v>3.731400 </c:v>
                </c:pt>
                <c:pt idx="3163">
                  <c:v>3.731400 </c:v>
                </c:pt>
                <c:pt idx="3164">
                  <c:v>3.731400 </c:v>
                </c:pt>
                <c:pt idx="3165">
                  <c:v>3.731400 </c:v>
                </c:pt>
                <c:pt idx="3166">
                  <c:v>3.731400 </c:v>
                </c:pt>
                <c:pt idx="3169">
                  <c:v>NaN</c:v>
                </c:pt>
                <c:pt idx="3170">
                  <c:v>3.731400 </c:v>
                </c:pt>
                <c:pt idx="3171">
                  <c:v>3.731400 </c:v>
                </c:pt>
                <c:pt idx="3172">
                  <c:v>3.731400 </c:v>
                </c:pt>
                <c:pt idx="3173">
                  <c:v>3.731400 </c:v>
                </c:pt>
                <c:pt idx="3176">
                  <c:v>3.731400 </c:v>
                </c:pt>
                <c:pt idx="3177">
                  <c:v>3.731400 </c:v>
                </c:pt>
                <c:pt idx="3178">
                  <c:v>3.731400 </c:v>
                </c:pt>
                <c:pt idx="3179">
                  <c:v>3.731400 </c:v>
                </c:pt>
                <c:pt idx="3180">
                  <c:v>3.731400 </c:v>
                </c:pt>
                <c:pt idx="3183">
                  <c:v>3.731400 </c:v>
                </c:pt>
                <c:pt idx="3184">
                  <c:v>3.731400 </c:v>
                </c:pt>
                <c:pt idx="3185">
                  <c:v>3.731400 </c:v>
                </c:pt>
                <c:pt idx="3186">
                  <c:v>3.731400 </c:v>
                </c:pt>
                <c:pt idx="3187">
                  <c:v>3.731400 </c:v>
                </c:pt>
                <c:pt idx="3190">
                  <c:v>3.731400 </c:v>
                </c:pt>
                <c:pt idx="3191">
                  <c:v>3.731400 </c:v>
                </c:pt>
                <c:pt idx="3192">
                  <c:v>3.731400 </c:v>
                </c:pt>
                <c:pt idx="3193">
                  <c:v>3.731400 </c:v>
                </c:pt>
                <c:pt idx="3194">
                  <c:v>3.731400 </c:v>
                </c:pt>
                <c:pt idx="3197">
                  <c:v>3.731400 </c:v>
                </c:pt>
                <c:pt idx="3198">
                  <c:v>3.731400 </c:v>
                </c:pt>
                <c:pt idx="3199">
                  <c:v>3.731400 </c:v>
                </c:pt>
                <c:pt idx="3200">
                  <c:v>3.731400 </c:v>
                </c:pt>
                <c:pt idx="3201">
                  <c:v>3.731400 </c:v>
                </c:pt>
                <c:pt idx="3204">
                  <c:v>NaN</c:v>
                </c:pt>
                <c:pt idx="3205">
                  <c:v>3.731400 </c:v>
                </c:pt>
                <c:pt idx="3206">
                  <c:v>3.731400 </c:v>
                </c:pt>
                <c:pt idx="3207">
                  <c:v>3.731400 </c:v>
                </c:pt>
                <c:pt idx="3208">
                  <c:v>3.731400 </c:v>
                </c:pt>
                <c:pt idx="3211">
                  <c:v>3.731400 </c:v>
                </c:pt>
                <c:pt idx="3212">
                  <c:v>3.731400 </c:v>
                </c:pt>
                <c:pt idx="3213">
                  <c:v>3.731400 </c:v>
                </c:pt>
                <c:pt idx="3214">
                  <c:v>3.731400 </c:v>
                </c:pt>
                <c:pt idx="3215">
                  <c:v>3.731400 </c:v>
                </c:pt>
                <c:pt idx="3218">
                  <c:v>3.731400 </c:v>
                </c:pt>
                <c:pt idx="3219">
                  <c:v>3.731400 </c:v>
                </c:pt>
                <c:pt idx="3220">
                  <c:v>3.731400 </c:v>
                </c:pt>
                <c:pt idx="3221">
                  <c:v>3.731400 </c:v>
                </c:pt>
                <c:pt idx="3222">
                  <c:v>3.731400 </c:v>
                </c:pt>
                <c:pt idx="3225">
                  <c:v>3.731400 </c:v>
                </c:pt>
                <c:pt idx="3226">
                  <c:v>3.731400 </c:v>
                </c:pt>
                <c:pt idx="3227">
                  <c:v>3.731400 </c:v>
                </c:pt>
                <c:pt idx="3228">
                  <c:v>3.731400 </c:v>
                </c:pt>
                <c:pt idx="3229">
                  <c:v>3.731400 </c:v>
                </c:pt>
                <c:pt idx="3232">
                  <c:v>3.731400 </c:v>
                </c:pt>
                <c:pt idx="3233">
                  <c:v>3.731400 </c:v>
                </c:pt>
                <c:pt idx="3234">
                  <c:v>3.731400 </c:v>
                </c:pt>
                <c:pt idx="3235">
                  <c:v>3.731400 </c:v>
                </c:pt>
                <c:pt idx="3236">
                  <c:v>3.731400 </c:v>
                </c:pt>
                <c:pt idx="3239">
                  <c:v>3.731400 </c:v>
                </c:pt>
                <c:pt idx="3240">
                  <c:v>3.731400 </c:v>
                </c:pt>
                <c:pt idx="3241">
                  <c:v>3.731400 </c:v>
                </c:pt>
                <c:pt idx="3242">
                  <c:v>3.731400 </c:v>
                </c:pt>
                <c:pt idx="3243">
                  <c:v>3.731400 </c:v>
                </c:pt>
                <c:pt idx="3246">
                  <c:v>3.731400 </c:v>
                </c:pt>
                <c:pt idx="3247">
                  <c:v>3.731400 </c:v>
                </c:pt>
                <c:pt idx="3248">
                  <c:v>3.731400 </c:v>
                </c:pt>
                <c:pt idx="3249">
                  <c:v>NaN</c:v>
                </c:pt>
                <c:pt idx="3250">
                  <c:v>3.731400 </c:v>
                </c:pt>
                <c:pt idx="3253">
                  <c:v>3.731400 </c:v>
                </c:pt>
                <c:pt idx="3254">
                  <c:v>3.731400 </c:v>
                </c:pt>
                <c:pt idx="3255">
                  <c:v>3.731400 </c:v>
                </c:pt>
                <c:pt idx="3256">
                  <c:v>3.731400 </c:v>
                </c:pt>
                <c:pt idx="3257">
                  <c:v>3.731400 </c:v>
                </c:pt>
                <c:pt idx="3260">
                  <c:v>3.731400 </c:v>
                </c:pt>
                <c:pt idx="3261">
                  <c:v>3.731400 </c:v>
                </c:pt>
                <c:pt idx="3262">
                  <c:v>3.731400 </c:v>
                </c:pt>
                <c:pt idx="3263">
                  <c:v>3.731400 </c:v>
                </c:pt>
                <c:pt idx="3264">
                  <c:v>3.731400 </c:v>
                </c:pt>
                <c:pt idx="3267">
                  <c:v>3.731400 </c:v>
                </c:pt>
                <c:pt idx="3268">
                  <c:v>3.731400 </c:v>
                </c:pt>
                <c:pt idx="3269">
                  <c:v>3.731400 </c:v>
                </c:pt>
                <c:pt idx="3270">
                  <c:v>3.731400 </c:v>
                </c:pt>
                <c:pt idx="3271">
                  <c:v>3.731400 </c:v>
                </c:pt>
                <c:pt idx="3274">
                  <c:v>4.733900 </c:v>
                </c:pt>
                <c:pt idx="3275">
                  <c:v>4.733900 </c:v>
                </c:pt>
                <c:pt idx="3276">
                  <c:v>4.733900 </c:v>
                </c:pt>
                <c:pt idx="3277">
                  <c:v>4.733900 </c:v>
                </c:pt>
                <c:pt idx="3278">
                  <c:v>4.733900 </c:v>
                </c:pt>
                <c:pt idx="3281">
                  <c:v>NaN</c:v>
                </c:pt>
                <c:pt idx="3282">
                  <c:v>4.733900 </c:v>
                </c:pt>
                <c:pt idx="3283">
                  <c:v>4.733900 </c:v>
                </c:pt>
                <c:pt idx="3284">
                  <c:v>4.733900 </c:v>
                </c:pt>
                <c:pt idx="3285">
                  <c:v>4.733900 </c:v>
                </c:pt>
                <c:pt idx="3288">
                  <c:v>NaN</c:v>
                </c:pt>
                <c:pt idx="3289">
                  <c:v>4.733900 </c:v>
                </c:pt>
                <c:pt idx="3290">
                  <c:v>4.733900 </c:v>
                </c:pt>
                <c:pt idx="3291">
                  <c:v>4.733900 </c:v>
                </c:pt>
                <c:pt idx="3292">
                  <c:v>4.733900 </c:v>
                </c:pt>
                <c:pt idx="3295">
                  <c:v>4.733900 </c:v>
                </c:pt>
                <c:pt idx="3296">
                  <c:v>4.733900 </c:v>
                </c:pt>
                <c:pt idx="3297">
                  <c:v>4.733900 </c:v>
                </c:pt>
                <c:pt idx="3298">
                  <c:v>4.733900 </c:v>
                </c:pt>
                <c:pt idx="3299">
                  <c:v>4.733900 </c:v>
                </c:pt>
                <c:pt idx="3302">
                  <c:v>NaN</c:v>
                </c:pt>
                <c:pt idx="3303">
                  <c:v>4.733900 </c:v>
                </c:pt>
                <c:pt idx="3304">
                  <c:v>4.733900 </c:v>
                </c:pt>
                <c:pt idx="3305">
                  <c:v>4.733900 </c:v>
                </c:pt>
                <c:pt idx="3306">
                  <c:v>4.733900 </c:v>
                </c:pt>
                <c:pt idx="3309">
                  <c:v>4.733900 </c:v>
                </c:pt>
                <c:pt idx="3310">
                  <c:v>4.733900 </c:v>
                </c:pt>
                <c:pt idx="3311">
                  <c:v>4.733900 </c:v>
                </c:pt>
                <c:pt idx="3312">
                  <c:v>4.733900 </c:v>
                </c:pt>
                <c:pt idx="3313">
                  <c:v>4.733900 </c:v>
                </c:pt>
                <c:pt idx="3316">
                  <c:v>4.733900 </c:v>
                </c:pt>
                <c:pt idx="3317">
                  <c:v>4.733900 </c:v>
                </c:pt>
                <c:pt idx="3318">
                  <c:v>4.733900 </c:v>
                </c:pt>
                <c:pt idx="3319">
                  <c:v>4.733900 </c:v>
                </c:pt>
                <c:pt idx="3320">
                  <c:v>4.733900 </c:v>
                </c:pt>
                <c:pt idx="3323">
                  <c:v>4.733900 </c:v>
                </c:pt>
                <c:pt idx="3324">
                  <c:v>4.733900 </c:v>
                </c:pt>
                <c:pt idx="3325">
                  <c:v>4.733900 </c:v>
                </c:pt>
                <c:pt idx="3326">
                  <c:v>4.733900 </c:v>
                </c:pt>
                <c:pt idx="3327">
                  <c:v>4.733900 </c:v>
                </c:pt>
                <c:pt idx="3330">
                  <c:v>4.733900 </c:v>
                </c:pt>
                <c:pt idx="3331">
                  <c:v>4.733900 </c:v>
                </c:pt>
                <c:pt idx="3332">
                  <c:v>4.733900 </c:v>
                </c:pt>
                <c:pt idx="3333">
                  <c:v>4.733900 </c:v>
                </c:pt>
                <c:pt idx="3334">
                  <c:v>4.733900 </c:v>
                </c:pt>
                <c:pt idx="3337">
                  <c:v>NaN</c:v>
                </c:pt>
                <c:pt idx="3338">
                  <c:v>4.733900 </c:v>
                </c:pt>
                <c:pt idx="3339">
                  <c:v>4.733900 </c:v>
                </c:pt>
                <c:pt idx="3340">
                  <c:v>4.733900 </c:v>
                </c:pt>
                <c:pt idx="3341">
                  <c:v>4.733900 </c:v>
                </c:pt>
                <c:pt idx="3344">
                  <c:v>4.733900 </c:v>
                </c:pt>
                <c:pt idx="3345">
                  <c:v>4.733900 </c:v>
                </c:pt>
                <c:pt idx="3346">
                  <c:v>4.733900 </c:v>
                </c:pt>
                <c:pt idx="3347">
                  <c:v>4.733900 </c:v>
                </c:pt>
                <c:pt idx="3348">
                  <c:v>4.733900 </c:v>
                </c:pt>
                <c:pt idx="3351">
                  <c:v>4.733900 </c:v>
                </c:pt>
                <c:pt idx="3352">
                  <c:v>4.733900 </c:v>
                </c:pt>
                <c:pt idx="3353">
                  <c:v>4.733900 </c:v>
                </c:pt>
                <c:pt idx="3354">
                  <c:v>4.733900 </c:v>
                </c:pt>
                <c:pt idx="3355">
                  <c:v>4.733900 </c:v>
                </c:pt>
                <c:pt idx="3358">
                  <c:v>4.733900 </c:v>
                </c:pt>
                <c:pt idx="3359">
                  <c:v>4.733900 </c:v>
                </c:pt>
                <c:pt idx="3360">
                  <c:v>4.733900 </c:v>
                </c:pt>
                <c:pt idx="3361">
                  <c:v>4.733900 </c:v>
                </c:pt>
                <c:pt idx="3362">
                  <c:v>4.733900 </c:v>
                </c:pt>
                <c:pt idx="3365">
                  <c:v>4.733900 </c:v>
                </c:pt>
                <c:pt idx="3366">
                  <c:v>4.733900 </c:v>
                </c:pt>
                <c:pt idx="3367">
                  <c:v>4.733900 </c:v>
                </c:pt>
                <c:pt idx="3368">
                  <c:v>4.733900 </c:v>
                </c:pt>
                <c:pt idx="3369">
                  <c:v>4.733900 </c:v>
                </c:pt>
                <c:pt idx="3372">
                  <c:v>4.733900 </c:v>
                </c:pt>
                <c:pt idx="3373">
                  <c:v>4.733900 </c:v>
                </c:pt>
                <c:pt idx="3374">
                  <c:v>4.733900 </c:v>
                </c:pt>
                <c:pt idx="3375">
                  <c:v>4.733900 </c:v>
                </c:pt>
                <c:pt idx="3376">
                  <c:v>4.733900 </c:v>
                </c:pt>
                <c:pt idx="3379">
                  <c:v>4.733400 </c:v>
                </c:pt>
                <c:pt idx="3380">
                  <c:v>4.733400 </c:v>
                </c:pt>
                <c:pt idx="3381">
                  <c:v>4.733900 </c:v>
                </c:pt>
                <c:pt idx="3382">
                  <c:v>4.733900 </c:v>
                </c:pt>
                <c:pt idx="3383">
                  <c:v>4.733900 </c:v>
                </c:pt>
                <c:pt idx="3386">
                  <c:v>4.733900 </c:v>
                </c:pt>
                <c:pt idx="3387">
                  <c:v>4.733900 </c:v>
                </c:pt>
                <c:pt idx="3388">
                  <c:v>4.733900 </c:v>
                </c:pt>
                <c:pt idx="3389">
                  <c:v>4.733900 </c:v>
                </c:pt>
                <c:pt idx="3390">
                  <c:v>4.733900 </c:v>
                </c:pt>
                <c:pt idx="3393">
                  <c:v>4.733900 </c:v>
                </c:pt>
                <c:pt idx="3394">
                  <c:v>4.733900 </c:v>
                </c:pt>
                <c:pt idx="3395">
                  <c:v>4.733900 </c:v>
                </c:pt>
                <c:pt idx="3396">
                  <c:v>4.733900 </c:v>
                </c:pt>
                <c:pt idx="3397">
                  <c:v>4.733900 </c:v>
                </c:pt>
                <c:pt idx="3400">
                  <c:v>4.733900 </c:v>
                </c:pt>
                <c:pt idx="3401">
                  <c:v>4.733900 </c:v>
                </c:pt>
                <c:pt idx="3402">
                  <c:v>4.733900 </c:v>
                </c:pt>
                <c:pt idx="3403">
                  <c:v>4.733900 </c:v>
                </c:pt>
                <c:pt idx="3404">
                  <c:v>4.733900 </c:v>
                </c:pt>
                <c:pt idx="3407">
                  <c:v>4.733900 </c:v>
                </c:pt>
                <c:pt idx="3408">
                  <c:v>4.733900 </c:v>
                </c:pt>
                <c:pt idx="3409">
                  <c:v>4.733900 </c:v>
                </c:pt>
                <c:pt idx="3410">
                  <c:v>4.733900 </c:v>
                </c:pt>
                <c:pt idx="3411">
                  <c:v>4.733900 </c:v>
                </c:pt>
                <c:pt idx="3414">
                  <c:v>4.733900 </c:v>
                </c:pt>
                <c:pt idx="3415">
                  <c:v>4.733900 </c:v>
                </c:pt>
                <c:pt idx="3416">
                  <c:v>4.733900 </c:v>
                </c:pt>
                <c:pt idx="3417">
                  <c:v>4.733900 </c:v>
                </c:pt>
                <c:pt idx="3418">
                  <c:v>4.733900 </c:v>
                </c:pt>
                <c:pt idx="3421">
                  <c:v>4.733900 </c:v>
                </c:pt>
                <c:pt idx="3422">
                  <c:v>4.733900 </c:v>
                </c:pt>
                <c:pt idx="3423">
                  <c:v>4.733900 </c:v>
                </c:pt>
                <c:pt idx="3424">
                  <c:v>4.733900 </c:v>
                </c:pt>
                <c:pt idx="3425">
                  <c:v>4.733900 </c:v>
                </c:pt>
                <c:pt idx="3428">
                  <c:v>4.733900 </c:v>
                </c:pt>
                <c:pt idx="3429">
                  <c:v>4.733900 </c:v>
                </c:pt>
                <c:pt idx="3430">
                  <c:v>4.733900 </c:v>
                </c:pt>
                <c:pt idx="3431">
                  <c:v>4.733900 </c:v>
                </c:pt>
                <c:pt idx="3432">
                  <c:v>4.733900 </c:v>
                </c:pt>
                <c:pt idx="3435">
                  <c:v>NaN</c:v>
                </c:pt>
                <c:pt idx="3436">
                  <c:v>4.733900 </c:v>
                </c:pt>
                <c:pt idx="3437">
                  <c:v>4.733900 </c:v>
                </c:pt>
                <c:pt idx="3438">
                  <c:v>4.733900 </c:v>
                </c:pt>
                <c:pt idx="3439">
                  <c:v>4.733900 </c:v>
                </c:pt>
                <c:pt idx="3442">
                  <c:v>4.733900 </c:v>
                </c:pt>
                <c:pt idx="3443">
                  <c:v>4.733900 </c:v>
                </c:pt>
                <c:pt idx="3444">
                  <c:v>4.733900 </c:v>
                </c:pt>
                <c:pt idx="3445">
                  <c:v>4.733900 </c:v>
                </c:pt>
                <c:pt idx="3446">
                  <c:v>4.733900 </c:v>
                </c:pt>
                <c:pt idx="3449">
                  <c:v>4.733900 </c:v>
                </c:pt>
                <c:pt idx="3450">
                  <c:v>4.733900 </c:v>
                </c:pt>
                <c:pt idx="3451">
                  <c:v>4.733900 </c:v>
                </c:pt>
                <c:pt idx="3452">
                  <c:v>4.733900 </c:v>
                </c:pt>
                <c:pt idx="3453">
                  <c:v>4.733900 </c:v>
                </c:pt>
                <c:pt idx="3456">
                  <c:v>4.733900 </c:v>
                </c:pt>
                <c:pt idx="3457">
                  <c:v>4.733400 </c:v>
                </c:pt>
                <c:pt idx="3458">
                  <c:v>4.733900 </c:v>
                </c:pt>
                <c:pt idx="3459">
                  <c:v>4.733900 </c:v>
                </c:pt>
                <c:pt idx="3460">
                  <c:v>4.733900 </c:v>
                </c:pt>
                <c:pt idx="3463">
                  <c:v>4.733900 </c:v>
                </c:pt>
                <c:pt idx="3464">
                  <c:v>4.733900 </c:v>
                </c:pt>
                <c:pt idx="3465">
                  <c:v>4.733900 </c:v>
                </c:pt>
                <c:pt idx="3466">
                  <c:v>4.733900 </c:v>
                </c:pt>
                <c:pt idx="3467">
                  <c:v>4.733900 </c:v>
                </c:pt>
                <c:pt idx="3470">
                  <c:v>4.733900 </c:v>
                </c:pt>
                <c:pt idx="3471">
                  <c:v>4.733900 </c:v>
                </c:pt>
                <c:pt idx="3472">
                  <c:v>NaN</c:v>
                </c:pt>
                <c:pt idx="3473">
                  <c:v>4.733900 </c:v>
                </c:pt>
                <c:pt idx="3474">
                  <c:v>4.733900 </c:v>
                </c:pt>
                <c:pt idx="3477">
                  <c:v>4.733900 </c:v>
                </c:pt>
                <c:pt idx="3478">
                  <c:v>4.733900 </c:v>
                </c:pt>
                <c:pt idx="3479">
                  <c:v>4.733900 </c:v>
                </c:pt>
                <c:pt idx="3480">
                  <c:v>4.733900 </c:v>
                </c:pt>
                <c:pt idx="3481">
                  <c:v>4.733900 </c:v>
                </c:pt>
                <c:pt idx="3484">
                  <c:v>4.733900 </c:v>
                </c:pt>
                <c:pt idx="3485">
                  <c:v>4.733900 </c:v>
                </c:pt>
                <c:pt idx="3486">
                  <c:v>4.733900 </c:v>
                </c:pt>
                <c:pt idx="3487">
                  <c:v>4.733900 </c:v>
                </c:pt>
                <c:pt idx="3488">
                  <c:v>4.733900 </c:v>
                </c:pt>
                <c:pt idx="3491">
                  <c:v>4.733900 </c:v>
                </c:pt>
                <c:pt idx="3492">
                  <c:v>4.733900 </c:v>
                </c:pt>
                <c:pt idx="3493">
                  <c:v>4.733900 </c:v>
                </c:pt>
                <c:pt idx="3494">
                  <c:v>4.733900 </c:v>
                </c:pt>
                <c:pt idx="3495">
                  <c:v>4.733900 </c:v>
                </c:pt>
                <c:pt idx="3498">
                  <c:v>4.733900 </c:v>
                </c:pt>
                <c:pt idx="3499">
                  <c:v>4.733900 </c:v>
                </c:pt>
                <c:pt idx="3500">
                  <c:v>4.733900 </c:v>
                </c:pt>
                <c:pt idx="3501">
                  <c:v>4.733900 </c:v>
                </c:pt>
                <c:pt idx="3502">
                  <c:v>4.733900 </c:v>
                </c:pt>
                <c:pt idx="3505">
                  <c:v>4.733900 </c:v>
                </c:pt>
                <c:pt idx="3506">
                  <c:v>4.733900 </c:v>
                </c:pt>
                <c:pt idx="3507">
                  <c:v>4.733900 </c:v>
                </c:pt>
                <c:pt idx="3508">
                  <c:v>4.733900 </c:v>
                </c:pt>
                <c:pt idx="3509">
                  <c:v>4.733900 </c:v>
                </c:pt>
                <c:pt idx="3512">
                  <c:v>4.733900 </c:v>
                </c:pt>
                <c:pt idx="3513">
                  <c:v>4.733900 </c:v>
                </c:pt>
                <c:pt idx="3514">
                  <c:v>4.733900 </c:v>
                </c:pt>
                <c:pt idx="3515">
                  <c:v>4.733900 </c:v>
                </c:pt>
                <c:pt idx="3516">
                  <c:v>4.733900 </c:v>
                </c:pt>
                <c:pt idx="3519">
                  <c:v>4.733900 </c:v>
                </c:pt>
                <c:pt idx="3520">
                  <c:v>4.733900 </c:v>
                </c:pt>
                <c:pt idx="3521">
                  <c:v>4.733900 </c:v>
                </c:pt>
                <c:pt idx="3522">
                  <c:v>4.733900 </c:v>
                </c:pt>
                <c:pt idx="3523">
                  <c:v>4.733900 </c:v>
                </c:pt>
                <c:pt idx="3526">
                  <c:v>4.733900 </c:v>
                </c:pt>
                <c:pt idx="3527">
                  <c:v>4.733900 </c:v>
                </c:pt>
                <c:pt idx="3528">
                  <c:v>4.733900 </c:v>
                </c:pt>
                <c:pt idx="3529">
                  <c:v>4.733900 </c:v>
                </c:pt>
                <c:pt idx="3530">
                  <c:v>4.733900 </c:v>
                </c:pt>
                <c:pt idx="3533">
                  <c:v>NaN</c:v>
                </c:pt>
                <c:pt idx="3534">
                  <c:v>4.733900 </c:v>
                </c:pt>
                <c:pt idx="3535">
                  <c:v>4.733900 </c:v>
                </c:pt>
                <c:pt idx="3536">
                  <c:v>4.733900 </c:v>
                </c:pt>
                <c:pt idx="3537">
                  <c:v>4.733900 </c:v>
                </c:pt>
                <c:pt idx="3540">
                  <c:v>4.733900 </c:v>
                </c:pt>
                <c:pt idx="3541">
                  <c:v>4.733900 </c:v>
                </c:pt>
                <c:pt idx="3542">
                  <c:v>4.733900 </c:v>
                </c:pt>
                <c:pt idx="3543">
                  <c:v>4.733900 </c:v>
                </c:pt>
                <c:pt idx="3544">
                  <c:v>4.733900 </c:v>
                </c:pt>
                <c:pt idx="3547">
                  <c:v>4.733900 </c:v>
                </c:pt>
                <c:pt idx="3548">
                  <c:v>4.739900 </c:v>
                </c:pt>
                <c:pt idx="3549">
                  <c:v>4.733900 </c:v>
                </c:pt>
                <c:pt idx="3550">
                  <c:v>4.733900 </c:v>
                </c:pt>
                <c:pt idx="3551">
                  <c:v>4.733900 </c:v>
                </c:pt>
                <c:pt idx="3554">
                  <c:v>4.733900 </c:v>
                </c:pt>
                <c:pt idx="3555">
                  <c:v>4.733900 </c:v>
                </c:pt>
                <c:pt idx="3556">
                  <c:v>4.733900 </c:v>
                </c:pt>
                <c:pt idx="3557">
                  <c:v>4.733900 </c:v>
                </c:pt>
                <c:pt idx="3558">
                  <c:v>4.733900 </c:v>
                </c:pt>
                <c:pt idx="3561">
                  <c:v>4.733900 </c:v>
                </c:pt>
                <c:pt idx="3562">
                  <c:v>4.733900 </c:v>
                </c:pt>
                <c:pt idx="3563">
                  <c:v>4.733900 </c:v>
                </c:pt>
                <c:pt idx="3564">
                  <c:v>4.733900 </c:v>
                </c:pt>
                <c:pt idx="3565">
                  <c:v>4.733900 </c:v>
                </c:pt>
                <c:pt idx="3568">
                  <c:v>NaN</c:v>
                </c:pt>
                <c:pt idx="3569">
                  <c:v>4.733900 </c:v>
                </c:pt>
                <c:pt idx="3570">
                  <c:v>4.733900 </c:v>
                </c:pt>
                <c:pt idx="3571">
                  <c:v>4.733900 </c:v>
                </c:pt>
                <c:pt idx="3572">
                  <c:v>4.733900 </c:v>
                </c:pt>
                <c:pt idx="3575">
                  <c:v>4.733900 </c:v>
                </c:pt>
                <c:pt idx="3576">
                  <c:v>4.733900 </c:v>
                </c:pt>
                <c:pt idx="3577">
                  <c:v>4.733900 </c:v>
                </c:pt>
                <c:pt idx="3578">
                  <c:v>4.733900 </c:v>
                </c:pt>
                <c:pt idx="3579">
                  <c:v>4.733900 </c:v>
                </c:pt>
                <c:pt idx="3582">
                  <c:v>4.733900 </c:v>
                </c:pt>
                <c:pt idx="3583">
                  <c:v>4.733900 </c:v>
                </c:pt>
                <c:pt idx="3584">
                  <c:v>4.733900 </c:v>
                </c:pt>
                <c:pt idx="3585">
                  <c:v>4.733900 </c:v>
                </c:pt>
                <c:pt idx="3586">
                  <c:v>4.733900 </c:v>
                </c:pt>
                <c:pt idx="3589">
                  <c:v>4.733900 </c:v>
                </c:pt>
                <c:pt idx="3590">
                  <c:v>4.733900 </c:v>
                </c:pt>
                <c:pt idx="3591">
                  <c:v>4.733900 </c:v>
                </c:pt>
                <c:pt idx="3592">
                  <c:v>4.733900 </c:v>
                </c:pt>
                <c:pt idx="3593">
                  <c:v>4.733900 </c:v>
                </c:pt>
                <c:pt idx="3596">
                  <c:v>4.733900 </c:v>
                </c:pt>
                <c:pt idx="3597">
                  <c:v>4.733900 </c:v>
                </c:pt>
                <c:pt idx="3598">
                  <c:v>4.733900 </c:v>
                </c:pt>
                <c:pt idx="3599">
                  <c:v>4.733900 </c:v>
                </c:pt>
                <c:pt idx="3600">
                  <c:v>4.733900 </c:v>
                </c:pt>
                <c:pt idx="3603">
                  <c:v>NaN</c:v>
                </c:pt>
                <c:pt idx="3604">
                  <c:v>4.733900 </c:v>
                </c:pt>
                <c:pt idx="3605">
                  <c:v>4.733900 </c:v>
                </c:pt>
                <c:pt idx="3606">
                  <c:v>4.733900 </c:v>
                </c:pt>
                <c:pt idx="3607">
                  <c:v>NaN</c:v>
                </c:pt>
                <c:pt idx="3610">
                  <c:v>5.235200 </c:v>
                </c:pt>
                <c:pt idx="3611">
                  <c:v>5.235200 </c:v>
                </c:pt>
                <c:pt idx="3612">
                  <c:v>5.235200 </c:v>
                </c:pt>
                <c:pt idx="3613">
                  <c:v>NaN</c:v>
                </c:pt>
                <c:pt idx="3614">
                  <c:v>5.235200 </c:v>
                </c:pt>
                <c:pt idx="3617">
                  <c:v>5.235200 </c:v>
                </c:pt>
                <c:pt idx="3618">
                  <c:v>5.235200 </c:v>
                </c:pt>
                <c:pt idx="3619">
                  <c:v>5.235200 </c:v>
                </c:pt>
                <c:pt idx="3620">
                  <c:v>5.235200 </c:v>
                </c:pt>
                <c:pt idx="3621">
                  <c:v>5.235200 </c:v>
                </c:pt>
                <c:pt idx="3624">
                  <c:v>5.235200 </c:v>
                </c:pt>
                <c:pt idx="3625">
                  <c:v>5.235200 </c:v>
                </c:pt>
                <c:pt idx="3626">
                  <c:v>5.235200 </c:v>
                </c:pt>
                <c:pt idx="3627">
                  <c:v>5.235200 </c:v>
                </c:pt>
                <c:pt idx="3628">
                  <c:v>5.235200 </c:v>
                </c:pt>
                <c:pt idx="3631">
                  <c:v>5.235200 </c:v>
                </c:pt>
                <c:pt idx="3632">
                  <c:v>5.235200 </c:v>
                </c:pt>
                <c:pt idx="3633">
                  <c:v>5.235200 </c:v>
                </c:pt>
                <c:pt idx="3634">
                  <c:v>5.235200 </c:v>
                </c:pt>
                <c:pt idx="3635">
                  <c:v>5.235200 </c:v>
                </c:pt>
                <c:pt idx="3638">
                  <c:v>5.235200 </c:v>
                </c:pt>
                <c:pt idx="3639">
                  <c:v>5.235200 </c:v>
                </c:pt>
                <c:pt idx="3640">
                  <c:v>5.235200 </c:v>
                </c:pt>
                <c:pt idx="3641">
                  <c:v>5.235200 </c:v>
                </c:pt>
                <c:pt idx="3642">
                  <c:v>5.235200 </c:v>
                </c:pt>
                <c:pt idx="3645">
                  <c:v>5.235200 </c:v>
                </c:pt>
                <c:pt idx="3646">
                  <c:v>NaN</c:v>
                </c:pt>
                <c:pt idx="3647">
                  <c:v>5.235200 </c:v>
                </c:pt>
                <c:pt idx="3648">
                  <c:v>5.235200 </c:v>
                </c:pt>
                <c:pt idx="3649">
                  <c:v>5.235200 </c:v>
                </c:pt>
                <c:pt idx="3652">
                  <c:v>5.235200 </c:v>
                </c:pt>
                <c:pt idx="3653">
                  <c:v>NaN</c:v>
                </c:pt>
                <c:pt idx="3654">
                  <c:v>5.235200 </c:v>
                </c:pt>
                <c:pt idx="3655">
                  <c:v>5.235200 </c:v>
                </c:pt>
                <c:pt idx="3656">
                  <c:v>5.235200 </c:v>
                </c:pt>
                <c:pt idx="3659">
                  <c:v>5.235200 </c:v>
                </c:pt>
                <c:pt idx="3660">
                  <c:v>5.235200 </c:v>
                </c:pt>
                <c:pt idx="3661">
                  <c:v>5.235200 </c:v>
                </c:pt>
                <c:pt idx="3662">
                  <c:v>5.235200 </c:v>
                </c:pt>
                <c:pt idx="3663">
                  <c:v>5.235200 </c:v>
                </c:pt>
                <c:pt idx="3666">
                  <c:v>5.235200 </c:v>
                </c:pt>
                <c:pt idx="3667">
                  <c:v>5.235200 </c:v>
                </c:pt>
                <c:pt idx="3668">
                  <c:v>5.235200 </c:v>
                </c:pt>
                <c:pt idx="3669">
                  <c:v>5.235200 </c:v>
                </c:pt>
                <c:pt idx="3670">
                  <c:v>5.235200 </c:v>
                </c:pt>
                <c:pt idx="3673">
                  <c:v>NaN</c:v>
                </c:pt>
                <c:pt idx="3674">
                  <c:v>5.235200 </c:v>
                </c:pt>
                <c:pt idx="3675">
                  <c:v>5.235200 </c:v>
                </c:pt>
                <c:pt idx="3676">
                  <c:v>5.235200 </c:v>
                </c:pt>
                <c:pt idx="3677">
                  <c:v>5.235200 </c:v>
                </c:pt>
                <c:pt idx="3680">
                  <c:v>5.235200 </c:v>
                </c:pt>
                <c:pt idx="3681">
                  <c:v>5.235200 </c:v>
                </c:pt>
                <c:pt idx="3682">
                  <c:v>5.235200 </c:v>
                </c:pt>
                <c:pt idx="3683">
                  <c:v>5.235200 </c:v>
                </c:pt>
                <c:pt idx="3684">
                  <c:v>5.235200 </c:v>
                </c:pt>
                <c:pt idx="3687">
                  <c:v>5.235200 </c:v>
                </c:pt>
                <c:pt idx="3688">
                  <c:v>5.235200 </c:v>
                </c:pt>
                <c:pt idx="3689">
                  <c:v>5.235200 </c:v>
                </c:pt>
                <c:pt idx="3690">
                  <c:v>5.235200 </c:v>
                </c:pt>
                <c:pt idx="3691">
                  <c:v>5.235200 </c:v>
                </c:pt>
                <c:pt idx="3694">
                  <c:v>5.235200 </c:v>
                </c:pt>
                <c:pt idx="3695">
                  <c:v>5.235200 </c:v>
                </c:pt>
                <c:pt idx="3696">
                  <c:v>5.235200 </c:v>
                </c:pt>
                <c:pt idx="3697">
                  <c:v>5.235200 </c:v>
                </c:pt>
                <c:pt idx="3698">
                  <c:v>5.235200 </c:v>
                </c:pt>
                <c:pt idx="3701">
                  <c:v>NaN</c:v>
                </c:pt>
                <c:pt idx="3702">
                  <c:v>5.235200 </c:v>
                </c:pt>
                <c:pt idx="3703">
                  <c:v>5.235200 </c:v>
                </c:pt>
                <c:pt idx="3704">
                  <c:v>5.235200 </c:v>
                </c:pt>
                <c:pt idx="3705">
                  <c:v>5.235200 </c:v>
                </c:pt>
                <c:pt idx="3708">
                  <c:v>5.235200 </c:v>
                </c:pt>
                <c:pt idx="3709">
                  <c:v>5.235200 </c:v>
                </c:pt>
                <c:pt idx="3710">
                  <c:v>5.235200 </c:v>
                </c:pt>
                <c:pt idx="3711">
                  <c:v>5.235200 </c:v>
                </c:pt>
                <c:pt idx="3712">
                  <c:v>5.235200 </c:v>
                </c:pt>
                <c:pt idx="3715">
                  <c:v>5.235200 </c:v>
                </c:pt>
                <c:pt idx="3716">
                  <c:v>5.235200 </c:v>
                </c:pt>
                <c:pt idx="3717">
                  <c:v>NaN</c:v>
                </c:pt>
                <c:pt idx="3718">
                  <c:v>NaN</c:v>
                </c:pt>
                <c:pt idx="3719">
                  <c:v>NaN</c:v>
                </c:pt>
                <c:pt idx="3722">
                  <c:v>5.235200 </c:v>
                </c:pt>
                <c:pt idx="3723">
                  <c:v>5.235200 </c:v>
                </c:pt>
                <c:pt idx="3724">
                  <c:v>5.235200 </c:v>
                </c:pt>
                <c:pt idx="3725">
                  <c:v>5.235200 </c:v>
                </c:pt>
                <c:pt idx="3726">
                  <c:v>5.235200 </c:v>
                </c:pt>
                <c:pt idx="3729">
                  <c:v>5.235200 </c:v>
                </c:pt>
                <c:pt idx="3730">
                  <c:v>5.235200 </c:v>
                </c:pt>
                <c:pt idx="3731">
                  <c:v>5.235200 </c:v>
                </c:pt>
                <c:pt idx="3732">
                  <c:v>5.235200 </c:v>
                </c:pt>
                <c:pt idx="3733">
                  <c:v>5.235200 </c:v>
                </c:pt>
                <c:pt idx="3736">
                  <c:v>5.235200 </c:v>
                </c:pt>
                <c:pt idx="3737">
                  <c:v>5.235200 </c:v>
                </c:pt>
                <c:pt idx="3738">
                  <c:v>5.235200 </c:v>
                </c:pt>
                <c:pt idx="3739">
                  <c:v>5.235200 </c:v>
                </c:pt>
                <c:pt idx="3740">
                  <c:v>5.235200 </c:v>
                </c:pt>
                <c:pt idx="3743">
                  <c:v>5.235200 </c:v>
                </c:pt>
                <c:pt idx="3744">
                  <c:v>5.235200 </c:v>
                </c:pt>
                <c:pt idx="3745">
                  <c:v>5.235200 </c:v>
                </c:pt>
                <c:pt idx="3746">
                  <c:v>5.235200 </c:v>
                </c:pt>
                <c:pt idx="3747">
                  <c:v>5.235200 </c:v>
                </c:pt>
                <c:pt idx="3750">
                  <c:v>5.235200 </c:v>
                </c:pt>
                <c:pt idx="3751">
                  <c:v>5.285300 </c:v>
                </c:pt>
                <c:pt idx="3752">
                  <c:v>5.285300 </c:v>
                </c:pt>
                <c:pt idx="3753">
                  <c:v>5.285300 </c:v>
                </c:pt>
                <c:pt idx="3754">
                  <c:v>5.282700 </c:v>
                </c:pt>
                <c:pt idx="3757">
                  <c:v>5.282700 </c:v>
                </c:pt>
                <c:pt idx="3758">
                  <c:v>5.282700 </c:v>
                </c:pt>
                <c:pt idx="3759">
                  <c:v>5.282700 </c:v>
                </c:pt>
                <c:pt idx="3760">
                  <c:v>5.289000 </c:v>
                </c:pt>
                <c:pt idx="3761">
                  <c:v>5.297900 </c:v>
                </c:pt>
                <c:pt idx="3764">
                  <c:v>5.308300 </c:v>
                </c:pt>
                <c:pt idx="3765">
                  <c:v>5.303600 </c:v>
                </c:pt>
                <c:pt idx="3766">
                  <c:v>5.303600 </c:v>
                </c:pt>
                <c:pt idx="3767">
                  <c:v>5.303600 </c:v>
                </c:pt>
                <c:pt idx="3768">
                  <c:v>5.303600 </c:v>
                </c:pt>
                <c:pt idx="3771">
                  <c:v>5.303600 </c:v>
                </c:pt>
                <c:pt idx="3772">
                  <c:v>NaN</c:v>
                </c:pt>
                <c:pt idx="3773">
                  <c:v>5.300700 </c:v>
                </c:pt>
                <c:pt idx="3774">
                  <c:v>5.300700 </c:v>
                </c:pt>
                <c:pt idx="3775">
                  <c:v>5.300700 </c:v>
                </c:pt>
                <c:pt idx="3778">
                  <c:v>5.320100 </c:v>
                </c:pt>
                <c:pt idx="3779">
                  <c:v>5.320100 </c:v>
                </c:pt>
                <c:pt idx="3780">
                  <c:v>5.320100 </c:v>
                </c:pt>
                <c:pt idx="3781">
                  <c:v>5.326400 </c:v>
                </c:pt>
                <c:pt idx="3782">
                  <c:v>5.326400 </c:v>
                </c:pt>
                <c:pt idx="3785">
                  <c:v>5.326400 </c:v>
                </c:pt>
                <c:pt idx="3786">
                  <c:v>5.326400 </c:v>
                </c:pt>
                <c:pt idx="3787">
                  <c:v>5.320100 </c:v>
                </c:pt>
                <c:pt idx="3788">
                  <c:v>5.320100 </c:v>
                </c:pt>
                <c:pt idx="3789">
                  <c:v>5.320100 </c:v>
                </c:pt>
                <c:pt idx="3792">
                  <c:v>5.333200 </c:v>
                </c:pt>
                <c:pt idx="3793">
                  <c:v>5.333200 </c:v>
                </c:pt>
                <c:pt idx="3794">
                  <c:v>5.329600 </c:v>
                </c:pt>
                <c:pt idx="3795">
                  <c:v>5.335900 </c:v>
                </c:pt>
                <c:pt idx="3796">
                  <c:v>5.335900 </c:v>
                </c:pt>
                <c:pt idx="3799">
                  <c:v>NaN</c:v>
                </c:pt>
                <c:pt idx="3800">
                  <c:v>5.335900 </c:v>
                </c:pt>
                <c:pt idx="3801">
                  <c:v>5.335900 </c:v>
                </c:pt>
                <c:pt idx="3802">
                  <c:v>5.349000 </c:v>
                </c:pt>
                <c:pt idx="3803">
                  <c:v>5.349000 </c:v>
                </c:pt>
                <c:pt idx="3806">
                  <c:v>5.353700 </c:v>
                </c:pt>
                <c:pt idx="3807">
                  <c:v>5.358500 </c:v>
                </c:pt>
                <c:pt idx="3808">
                  <c:v>5.358500 </c:v>
                </c:pt>
                <c:pt idx="3809">
                  <c:v>5.358500 </c:v>
                </c:pt>
                <c:pt idx="3810">
                  <c:v>5.358500 </c:v>
                </c:pt>
                <c:pt idx="3813">
                  <c:v>5.367400 </c:v>
                </c:pt>
                <c:pt idx="3814">
                  <c:v>5.367400 </c:v>
                </c:pt>
                <c:pt idx="3815">
                  <c:v>5.367400 </c:v>
                </c:pt>
                <c:pt idx="3816">
                  <c:v>5.373700 </c:v>
                </c:pt>
                <c:pt idx="3817">
                  <c:v>NaN</c:v>
                </c:pt>
                <c:pt idx="3820">
                  <c:v>5.373700 </c:v>
                </c:pt>
                <c:pt idx="3821">
                  <c:v>5.373700 </c:v>
                </c:pt>
                <c:pt idx="3822">
                  <c:v>5.373700 </c:v>
                </c:pt>
                <c:pt idx="3823">
                  <c:v>5.369000 </c:v>
                </c:pt>
                <c:pt idx="3824">
                  <c:v>5.369000 </c:v>
                </c:pt>
                <c:pt idx="3827">
                  <c:v>5.369000 </c:v>
                </c:pt>
                <c:pt idx="3828">
                  <c:v>5.369000 </c:v>
                </c:pt>
                <c:pt idx="3829">
                  <c:v>5.369000 </c:v>
                </c:pt>
                <c:pt idx="3830">
                  <c:v>5.369000 </c:v>
                </c:pt>
                <c:pt idx="3831">
                  <c:v>5.369000 </c:v>
                </c:pt>
                <c:pt idx="3834">
                  <c:v>5.369000 </c:v>
                </c:pt>
                <c:pt idx="3835">
                  <c:v>5.378400 </c:v>
                </c:pt>
                <c:pt idx="3836">
                  <c:v>5.384700 </c:v>
                </c:pt>
                <c:pt idx="3837">
                  <c:v>NaN</c:v>
                </c:pt>
                <c:pt idx="3838">
                  <c:v>5.384700 </c:v>
                </c:pt>
                <c:pt idx="3841">
                  <c:v>5.378900 </c:v>
                </c:pt>
                <c:pt idx="3842">
                  <c:v>5.374200 </c:v>
                </c:pt>
                <c:pt idx="3843">
                  <c:v>5.374200 </c:v>
                </c:pt>
                <c:pt idx="3844">
                  <c:v>5.374200 </c:v>
                </c:pt>
                <c:pt idx="3845">
                  <c:v>5.374200 </c:v>
                </c:pt>
                <c:pt idx="3848">
                  <c:v>5.367900 </c:v>
                </c:pt>
                <c:pt idx="3849">
                  <c:v>5.367900 </c:v>
                </c:pt>
                <c:pt idx="3850">
                  <c:v>5.367900 </c:v>
                </c:pt>
                <c:pt idx="3851">
                  <c:v>5.367900 </c:v>
                </c:pt>
                <c:pt idx="3852">
                  <c:v>5.367900 </c:v>
                </c:pt>
                <c:pt idx="3855">
                  <c:v>5.360500 </c:v>
                </c:pt>
                <c:pt idx="3856">
                  <c:v>5.360500 </c:v>
                </c:pt>
                <c:pt idx="3857">
                  <c:v>5.360500 </c:v>
                </c:pt>
                <c:pt idx="3858">
                  <c:v>NaN</c:v>
                </c:pt>
                <c:pt idx="3859">
                  <c:v>5.360500 </c:v>
                </c:pt>
                <c:pt idx="3862">
                  <c:v>5.360500 </c:v>
                </c:pt>
                <c:pt idx="3863">
                  <c:v>5.360500 </c:v>
                </c:pt>
                <c:pt idx="3864">
                  <c:v>5.360500 </c:v>
                </c:pt>
                <c:pt idx="3865">
                  <c:v>5.360500 </c:v>
                </c:pt>
                <c:pt idx="3866">
                  <c:v>5.360500 </c:v>
                </c:pt>
                <c:pt idx="3869">
                  <c:v>5.360500 </c:v>
                </c:pt>
                <c:pt idx="3870">
                  <c:v>5.356800 </c:v>
                </c:pt>
                <c:pt idx="3871">
                  <c:v>5.356800 </c:v>
                </c:pt>
                <c:pt idx="3872">
                  <c:v>5.356800 </c:v>
                </c:pt>
                <c:pt idx="3873">
                  <c:v>5.361800 </c:v>
                </c:pt>
                <c:pt idx="3876">
                  <c:v>5.361800 </c:v>
                </c:pt>
                <c:pt idx="3877">
                  <c:v>5.361800 </c:v>
                </c:pt>
                <c:pt idx="3878">
                  <c:v>5.361800 </c:v>
                </c:pt>
                <c:pt idx="3879">
                  <c:v>5.361800 </c:v>
                </c:pt>
                <c:pt idx="3880">
                  <c:v>5.369600 </c:v>
                </c:pt>
                <c:pt idx="3883">
                  <c:v>5.378500 </c:v>
                </c:pt>
                <c:pt idx="3884">
                  <c:v>5.393600 </c:v>
                </c:pt>
                <c:pt idx="3885">
                  <c:v>5.388800 </c:v>
                </c:pt>
                <c:pt idx="3886">
                  <c:v>5.386200 </c:v>
                </c:pt>
                <c:pt idx="3887">
                  <c:v>5.386200 </c:v>
                </c:pt>
                <c:pt idx="3890">
                  <c:v>5.386200 </c:v>
                </c:pt>
                <c:pt idx="3891">
                  <c:v>5.386200 </c:v>
                </c:pt>
                <c:pt idx="3892">
                  <c:v>5.386200 </c:v>
                </c:pt>
                <c:pt idx="3893">
                  <c:v>5.386200 </c:v>
                </c:pt>
                <c:pt idx="3894">
                  <c:v>5.386200 </c:v>
                </c:pt>
                <c:pt idx="3897">
                  <c:v>NaN</c:v>
                </c:pt>
                <c:pt idx="3898">
                  <c:v>5.386200 </c:v>
                </c:pt>
                <c:pt idx="3899">
                  <c:v>5.386200 </c:v>
                </c:pt>
                <c:pt idx="3900">
                  <c:v>5.386200 </c:v>
                </c:pt>
                <c:pt idx="3901">
                  <c:v>5.386200 </c:v>
                </c:pt>
                <c:pt idx="3904">
                  <c:v>5.386200 </c:v>
                </c:pt>
                <c:pt idx="3905">
                  <c:v>5.383500 </c:v>
                </c:pt>
                <c:pt idx="3906">
                  <c:v>5.383500 </c:v>
                </c:pt>
                <c:pt idx="3907">
                  <c:v>5.383500 </c:v>
                </c:pt>
                <c:pt idx="3908">
                  <c:v>5.383500 </c:v>
                </c:pt>
                <c:pt idx="3911">
                  <c:v>NaN</c:v>
                </c:pt>
                <c:pt idx="3912">
                  <c:v>5.383500 </c:v>
                </c:pt>
                <c:pt idx="3913">
                  <c:v>NaN</c:v>
                </c:pt>
                <c:pt idx="3914">
                  <c:v>5.389900 </c:v>
                </c:pt>
                <c:pt idx="3915">
                  <c:v>5.389900 </c:v>
                </c:pt>
                <c:pt idx="3918">
                  <c:v>5.389900 </c:v>
                </c:pt>
                <c:pt idx="3919">
                  <c:v>5.389900 </c:v>
                </c:pt>
                <c:pt idx="3920">
                  <c:v>5.389900 </c:v>
                </c:pt>
                <c:pt idx="3921">
                  <c:v>5.389900 </c:v>
                </c:pt>
                <c:pt idx="3922">
                  <c:v>5.389900 </c:v>
                </c:pt>
                <c:pt idx="3925">
                  <c:v>NaN</c:v>
                </c:pt>
                <c:pt idx="3926">
                  <c:v>5.389900 </c:v>
                </c:pt>
                <c:pt idx="3927">
                  <c:v>5.389900 </c:v>
                </c:pt>
                <c:pt idx="3928">
                  <c:v>5.389900 </c:v>
                </c:pt>
                <c:pt idx="3929">
                  <c:v>5.385400 </c:v>
                </c:pt>
                <c:pt idx="3932">
                  <c:v>5.385400 </c:v>
                </c:pt>
                <c:pt idx="3933">
                  <c:v>5.385400 </c:v>
                </c:pt>
                <c:pt idx="3934">
                  <c:v>5.394400 </c:v>
                </c:pt>
                <c:pt idx="3935">
                  <c:v>5.394400 </c:v>
                </c:pt>
                <c:pt idx="3936">
                  <c:v>5.394400 </c:v>
                </c:pt>
                <c:pt idx="3939">
                  <c:v>NaN</c:v>
                </c:pt>
                <c:pt idx="3940">
                  <c:v>5.394400 </c:v>
                </c:pt>
                <c:pt idx="3941">
                  <c:v>5.394400 </c:v>
                </c:pt>
                <c:pt idx="3942">
                  <c:v>NaN</c:v>
                </c:pt>
                <c:pt idx="3943">
                  <c:v>5.394400 </c:v>
                </c:pt>
                <c:pt idx="3946">
                  <c:v>5.394400 </c:v>
                </c:pt>
                <c:pt idx="3947">
                  <c:v>5.394400 </c:v>
                </c:pt>
                <c:pt idx="3948">
                  <c:v>5.394400 </c:v>
                </c:pt>
                <c:pt idx="3949">
                  <c:v>5.394400 </c:v>
                </c:pt>
                <c:pt idx="3950">
                  <c:v>5.394400 </c:v>
                </c:pt>
                <c:pt idx="3953">
                  <c:v>NaN</c:v>
                </c:pt>
                <c:pt idx="3954">
                  <c:v>5.380700 </c:v>
                </c:pt>
                <c:pt idx="3955">
                  <c:v>5.394400 </c:v>
                </c:pt>
                <c:pt idx="3956">
                  <c:v>5.394400 </c:v>
                </c:pt>
                <c:pt idx="3957">
                  <c:v>NaN</c:v>
                </c:pt>
                <c:pt idx="3960">
                  <c:v>5.394400 </c:v>
                </c:pt>
                <c:pt idx="3961">
                  <c:v>5.394400 </c:v>
                </c:pt>
                <c:pt idx="3962">
                  <c:v>NaN</c:v>
                </c:pt>
                <c:pt idx="3963">
                  <c:v>NaN</c:v>
                </c:pt>
                <c:pt idx="3964">
                  <c:v>5.397500 </c:v>
                </c:pt>
                <c:pt idx="3967">
                  <c:v>NaN</c:v>
                </c:pt>
                <c:pt idx="3968">
                  <c:v>NaN</c:v>
                </c:pt>
                <c:pt idx="3969">
                  <c:v>NaN</c:v>
                </c:pt>
                <c:pt idx="3970">
                  <c:v>5.400200 </c:v>
                </c:pt>
                <c:pt idx="3971">
                  <c:v>5.397600 </c:v>
                </c:pt>
                <c:pt idx="3974">
                  <c:v>5.397600 </c:v>
                </c:pt>
                <c:pt idx="3975">
                  <c:v>5.397600 </c:v>
                </c:pt>
                <c:pt idx="3976">
                  <c:v>5.397600 </c:v>
                </c:pt>
                <c:pt idx="3977">
                  <c:v>5.395500 </c:v>
                </c:pt>
                <c:pt idx="3978">
                  <c:v>5.402000 </c:v>
                </c:pt>
                <c:pt idx="3981">
                  <c:v>5.402000 </c:v>
                </c:pt>
                <c:pt idx="3982">
                  <c:v>5.402000 </c:v>
                </c:pt>
                <c:pt idx="3983">
                  <c:v>5.402000 </c:v>
                </c:pt>
                <c:pt idx="3984">
                  <c:v>NaN</c:v>
                </c:pt>
                <c:pt idx="3985">
                  <c:v>5.411500 </c:v>
                </c:pt>
                <c:pt idx="3988">
                  <c:v>5.411500 </c:v>
                </c:pt>
                <c:pt idx="3989">
                  <c:v>5.411500 </c:v>
                </c:pt>
                <c:pt idx="3990">
                  <c:v>5.411500 </c:v>
                </c:pt>
                <c:pt idx="3991">
                  <c:v>5.411500 </c:v>
                </c:pt>
                <c:pt idx="3992">
                  <c:v>5.411500 </c:v>
                </c:pt>
                <c:pt idx="3995">
                  <c:v>5.411500 </c:v>
                </c:pt>
                <c:pt idx="3996">
                  <c:v>5.411500 </c:v>
                </c:pt>
                <c:pt idx="3997">
                  <c:v>5.420700 </c:v>
                </c:pt>
                <c:pt idx="3998">
                  <c:v>5.420700 </c:v>
                </c:pt>
                <c:pt idx="3999">
                  <c:v>5.420700 </c:v>
                </c:pt>
                <c:pt idx="4002">
                  <c:v>5.429900 </c:v>
                </c:pt>
                <c:pt idx="4003">
                  <c:v>5.426100 </c:v>
                </c:pt>
                <c:pt idx="4004">
                  <c:v>5.426100 </c:v>
                </c:pt>
                <c:pt idx="4005">
                  <c:v>5.426100 </c:v>
                </c:pt>
                <c:pt idx="4006">
                  <c:v>5.426100 </c:v>
                </c:pt>
                <c:pt idx="4009">
                  <c:v>5.426100 </c:v>
                </c:pt>
                <c:pt idx="4010">
                  <c:v>5.429200 </c:v>
                </c:pt>
                <c:pt idx="4011">
                  <c:v>NaN</c:v>
                </c:pt>
                <c:pt idx="4012">
                  <c:v>5.429200 </c:v>
                </c:pt>
                <c:pt idx="4013">
                  <c:v>5.429200 </c:v>
                </c:pt>
                <c:pt idx="4016">
                  <c:v>5.447800 </c:v>
                </c:pt>
                <c:pt idx="4017">
                  <c:v>5.447800 </c:v>
                </c:pt>
                <c:pt idx="4018">
                  <c:v>NaN</c:v>
                </c:pt>
                <c:pt idx="4019">
                  <c:v>5.447800 </c:v>
                </c:pt>
                <c:pt idx="4020">
                  <c:v>5.455900 </c:v>
                </c:pt>
                <c:pt idx="4023">
                  <c:v>5.455900 </c:v>
                </c:pt>
                <c:pt idx="4024">
                  <c:v>5.449400 </c:v>
                </c:pt>
                <c:pt idx="4025">
                  <c:v>5.449400 </c:v>
                </c:pt>
                <c:pt idx="4026">
                  <c:v>5.449400 </c:v>
                </c:pt>
                <c:pt idx="4027">
                  <c:v>5.459100 </c:v>
                </c:pt>
                <c:pt idx="4030">
                  <c:v>5.464600 </c:v>
                </c:pt>
                <c:pt idx="4031">
                  <c:v>5.464600 </c:v>
                </c:pt>
                <c:pt idx="4032">
                  <c:v>5.464600 </c:v>
                </c:pt>
                <c:pt idx="4033">
                  <c:v>5.468600 </c:v>
                </c:pt>
                <c:pt idx="4034">
                  <c:v>5.468600 </c:v>
                </c:pt>
                <c:pt idx="4037">
                  <c:v>NaN</c:v>
                </c:pt>
                <c:pt idx="4038">
                  <c:v>5.464100 </c:v>
                </c:pt>
                <c:pt idx="4039">
                  <c:v>5.464100 </c:v>
                </c:pt>
                <c:pt idx="4040">
                  <c:v>5.464100 </c:v>
                </c:pt>
                <c:pt idx="4041">
                  <c:v>5.466800 </c:v>
                </c:pt>
                <c:pt idx="4044">
                  <c:v>5.466800 </c:v>
                </c:pt>
                <c:pt idx="4045">
                  <c:v>5.468600 </c:v>
                </c:pt>
                <c:pt idx="4046">
                  <c:v>5.468600 </c:v>
                </c:pt>
                <c:pt idx="4047">
                  <c:v>5.468600 </c:v>
                </c:pt>
                <c:pt idx="4048">
                  <c:v>5.468600 </c:v>
                </c:pt>
                <c:pt idx="4051">
                  <c:v>5.468600 </c:v>
                </c:pt>
                <c:pt idx="4052">
                  <c:v>5.468600 </c:v>
                </c:pt>
                <c:pt idx="4053">
                  <c:v>5.468600 </c:v>
                </c:pt>
                <c:pt idx="4054">
                  <c:v>5.468600 </c:v>
                </c:pt>
                <c:pt idx="4055">
                  <c:v>5.468600 </c:v>
                </c:pt>
                <c:pt idx="4058">
                  <c:v>5.461600 </c:v>
                </c:pt>
                <c:pt idx="4059">
                  <c:v>5.470900 </c:v>
                </c:pt>
                <c:pt idx="4060">
                  <c:v>5.480200 </c:v>
                </c:pt>
                <c:pt idx="4061">
                  <c:v>5.483700 </c:v>
                </c:pt>
                <c:pt idx="4062">
                  <c:v>5.483700 </c:v>
                </c:pt>
                <c:pt idx="4065">
                  <c:v>NaN</c:v>
                </c:pt>
                <c:pt idx="4066">
                  <c:v>5.483700 </c:v>
                </c:pt>
                <c:pt idx="4067">
                  <c:v>5.483700 </c:v>
                </c:pt>
                <c:pt idx="4068">
                  <c:v>5.483700 </c:v>
                </c:pt>
                <c:pt idx="4069">
                  <c:v>5.483700 </c:v>
                </c:pt>
                <c:pt idx="4072">
                  <c:v>5.483700 </c:v>
                </c:pt>
                <c:pt idx="4073">
                  <c:v>5.483700 </c:v>
                </c:pt>
                <c:pt idx="4074">
                  <c:v>5.483700 </c:v>
                </c:pt>
                <c:pt idx="4075">
                  <c:v>5.483000 </c:v>
                </c:pt>
                <c:pt idx="4076">
                  <c:v>5.483000 </c:v>
                </c:pt>
                <c:pt idx="4079">
                  <c:v>5.483000 </c:v>
                </c:pt>
                <c:pt idx="4080">
                  <c:v>5.483000 </c:v>
                </c:pt>
                <c:pt idx="4081">
                  <c:v>5.488700 </c:v>
                </c:pt>
                <c:pt idx="4082">
                  <c:v>5.488700 </c:v>
                </c:pt>
                <c:pt idx="4083">
                  <c:v>5.488700 </c:v>
                </c:pt>
                <c:pt idx="4086">
                  <c:v>5.488700 </c:v>
                </c:pt>
                <c:pt idx="4087">
                  <c:v>5.488700 </c:v>
                </c:pt>
                <c:pt idx="4088">
                  <c:v>5.488700 </c:v>
                </c:pt>
                <c:pt idx="4089">
                  <c:v>5.486400 </c:v>
                </c:pt>
                <c:pt idx="4090">
                  <c:v>5.489200 </c:v>
                </c:pt>
                <c:pt idx="4093">
                  <c:v>5.489200 </c:v>
                </c:pt>
                <c:pt idx="4094">
                  <c:v>5.489200 </c:v>
                </c:pt>
                <c:pt idx="4095">
                  <c:v>5.483700 </c:v>
                </c:pt>
                <c:pt idx="4096">
                  <c:v>5.483700 </c:v>
                </c:pt>
                <c:pt idx="4097">
                  <c:v>5.492900 </c:v>
                </c:pt>
                <c:pt idx="4100">
                  <c:v>5.492900 </c:v>
                </c:pt>
                <c:pt idx="4101">
                  <c:v>5.492900 </c:v>
                </c:pt>
                <c:pt idx="4102">
                  <c:v>5.488700 </c:v>
                </c:pt>
                <c:pt idx="4103">
                  <c:v>5.483700 </c:v>
                </c:pt>
                <c:pt idx="4104">
                  <c:v>5.483700 </c:v>
                </c:pt>
                <c:pt idx="4107">
                  <c:v>5.481200 </c:v>
                </c:pt>
                <c:pt idx="4108">
                  <c:v>5.481200 </c:v>
                </c:pt>
                <c:pt idx="4109">
                  <c:v>5.481200 </c:v>
                </c:pt>
                <c:pt idx="4110">
                  <c:v>5.481200 </c:v>
                </c:pt>
                <c:pt idx="4111">
                  <c:v>5.481200 </c:v>
                </c:pt>
                <c:pt idx="4114">
                  <c:v>5.481200 </c:v>
                </c:pt>
                <c:pt idx="4115">
                  <c:v>5.481200 </c:v>
                </c:pt>
                <c:pt idx="4116">
                  <c:v>5.481200 </c:v>
                </c:pt>
                <c:pt idx="4117">
                  <c:v>5.479200 </c:v>
                </c:pt>
                <c:pt idx="4118">
                  <c:v>5.479200 </c:v>
                </c:pt>
                <c:pt idx="4121">
                  <c:v>5.507700 </c:v>
                </c:pt>
                <c:pt idx="4122">
                  <c:v>5.507700 </c:v>
                </c:pt>
                <c:pt idx="4123">
                  <c:v>5.532800 </c:v>
                </c:pt>
                <c:pt idx="4124">
                  <c:v>5.532800 </c:v>
                </c:pt>
                <c:pt idx="4125">
                  <c:v>5.532800 </c:v>
                </c:pt>
                <c:pt idx="4128">
                  <c:v>5.532800 </c:v>
                </c:pt>
                <c:pt idx="4129">
                  <c:v>5.532800 </c:v>
                </c:pt>
                <c:pt idx="4130">
                  <c:v>5.532800 </c:v>
                </c:pt>
                <c:pt idx="4131">
                  <c:v>5.532800 </c:v>
                </c:pt>
                <c:pt idx="4132">
                  <c:v>5.525400 </c:v>
                </c:pt>
                <c:pt idx="4135">
                  <c:v>5.525400 </c:v>
                </c:pt>
                <c:pt idx="4136">
                  <c:v>5.525400 </c:v>
                </c:pt>
                <c:pt idx="4137">
                  <c:v>5.523900 </c:v>
                </c:pt>
                <c:pt idx="4138">
                  <c:v>5.523900 </c:v>
                </c:pt>
                <c:pt idx="4139">
                  <c:v>NaN</c:v>
                </c:pt>
                <c:pt idx="4142">
                  <c:v>5.523900 </c:v>
                </c:pt>
                <c:pt idx="4143">
                  <c:v>5.523900 </c:v>
                </c:pt>
                <c:pt idx="4144">
                  <c:v>5.538800 </c:v>
                </c:pt>
                <c:pt idx="4145">
                  <c:v>5.533800 </c:v>
                </c:pt>
                <c:pt idx="4146">
                  <c:v>5.533800 </c:v>
                </c:pt>
                <c:pt idx="4149">
                  <c:v>5.528800 </c:v>
                </c:pt>
                <c:pt idx="4150">
                  <c:v>5.528800 </c:v>
                </c:pt>
                <c:pt idx="4151">
                  <c:v>5.513800 </c:v>
                </c:pt>
                <c:pt idx="4152">
                  <c:v>5.513800 </c:v>
                </c:pt>
                <c:pt idx="4153">
                  <c:v>5.513800 </c:v>
                </c:pt>
                <c:pt idx="4156">
                  <c:v>5.513800 </c:v>
                </c:pt>
                <c:pt idx="4157">
                  <c:v>5.513800 </c:v>
                </c:pt>
                <c:pt idx="4158">
                  <c:v>5.513800 </c:v>
                </c:pt>
                <c:pt idx="4159">
                  <c:v>5.513800 </c:v>
                </c:pt>
                <c:pt idx="4160">
                  <c:v>5.513800 </c:v>
                </c:pt>
                <c:pt idx="4163">
                  <c:v>NaN</c:v>
                </c:pt>
                <c:pt idx="4164">
                  <c:v>5.508700 </c:v>
                </c:pt>
                <c:pt idx="4165">
                  <c:v>5.504800 </c:v>
                </c:pt>
                <c:pt idx="4166">
                  <c:v>5.504800 </c:v>
                </c:pt>
                <c:pt idx="4167">
                  <c:v>5.504800 </c:v>
                </c:pt>
                <c:pt idx="4170">
                  <c:v>5.500300 </c:v>
                </c:pt>
                <c:pt idx="4171">
                  <c:v>5.493700 </c:v>
                </c:pt>
                <c:pt idx="4172">
                  <c:v>5.493700 </c:v>
                </c:pt>
                <c:pt idx="4173">
                  <c:v>5.498700 </c:v>
                </c:pt>
                <c:pt idx="4174">
                  <c:v>5.498700 </c:v>
                </c:pt>
                <c:pt idx="4177">
                  <c:v>5.493700 </c:v>
                </c:pt>
                <c:pt idx="4178">
                  <c:v>5.493700 </c:v>
                </c:pt>
                <c:pt idx="4179">
                  <c:v>5.493700 </c:v>
                </c:pt>
                <c:pt idx="4180">
                  <c:v>5.493700 </c:v>
                </c:pt>
                <c:pt idx="4181">
                  <c:v>5.493700 </c:v>
                </c:pt>
                <c:pt idx="4184">
                  <c:v>5.493700 </c:v>
                </c:pt>
                <c:pt idx="4185">
                  <c:v>5.488400 </c:v>
                </c:pt>
                <c:pt idx="4186">
                  <c:v>5.488400 </c:v>
                </c:pt>
                <c:pt idx="4187">
                  <c:v>5.488400 </c:v>
                </c:pt>
                <c:pt idx="4188">
                  <c:v>5.488400 </c:v>
                </c:pt>
                <c:pt idx="4191">
                  <c:v>5.488400 </c:v>
                </c:pt>
                <c:pt idx="4192">
                  <c:v>5.488400 </c:v>
                </c:pt>
                <c:pt idx="4193">
                  <c:v>5.483700 </c:v>
                </c:pt>
                <c:pt idx="4194">
                  <c:v>5.475800 </c:v>
                </c:pt>
                <c:pt idx="4195">
                  <c:v>5.475800 </c:v>
                </c:pt>
                <c:pt idx="4198">
                  <c:v>5.475800 </c:v>
                </c:pt>
                <c:pt idx="4199">
                  <c:v>5.475800 </c:v>
                </c:pt>
                <c:pt idx="4200">
                  <c:v>5.475800 </c:v>
                </c:pt>
                <c:pt idx="4201">
                  <c:v>5.475800 </c:v>
                </c:pt>
                <c:pt idx="4202">
                  <c:v>5.475800 </c:v>
                </c:pt>
                <c:pt idx="4205">
                  <c:v>5.475800 </c:v>
                </c:pt>
                <c:pt idx="4206">
                  <c:v>5.475800 </c:v>
                </c:pt>
                <c:pt idx="4207">
                  <c:v>5.475800 </c:v>
                </c:pt>
                <c:pt idx="4208">
                  <c:v>5.463600 </c:v>
                </c:pt>
                <c:pt idx="4209">
                  <c:v>5.472000 </c:v>
                </c:pt>
                <c:pt idx="4212">
                  <c:v>5.472100 </c:v>
                </c:pt>
                <c:pt idx="4213">
                  <c:v>5.472100 </c:v>
                </c:pt>
                <c:pt idx="4214">
                  <c:v>5.472100 </c:v>
                </c:pt>
                <c:pt idx="4215">
                  <c:v>5.472100 </c:v>
                </c:pt>
                <c:pt idx="4216">
                  <c:v>5.442100 </c:v>
                </c:pt>
                <c:pt idx="4219">
                  <c:v>5.447100 </c:v>
                </c:pt>
                <c:pt idx="4220">
                  <c:v>5.447100 </c:v>
                </c:pt>
                <c:pt idx="4221">
                  <c:v>5.442100 </c:v>
                </c:pt>
                <c:pt idx="4222">
                  <c:v>5.438300 </c:v>
                </c:pt>
                <c:pt idx="4223">
                  <c:v>5.433500 </c:v>
                </c:pt>
                <c:pt idx="4226">
                  <c:v>5.433500 </c:v>
                </c:pt>
                <c:pt idx="4227">
                  <c:v>5.433500 </c:v>
                </c:pt>
                <c:pt idx="4228">
                  <c:v>5.433500 </c:v>
                </c:pt>
                <c:pt idx="4229">
                  <c:v>5.433500 </c:v>
                </c:pt>
                <c:pt idx="4230">
                  <c:v>5.433500 </c:v>
                </c:pt>
                <c:pt idx="4233">
                  <c:v>5.433500 </c:v>
                </c:pt>
                <c:pt idx="4234">
                  <c:v>5.448300 </c:v>
                </c:pt>
                <c:pt idx="4235">
                  <c:v>5.448300 </c:v>
                </c:pt>
                <c:pt idx="4236">
                  <c:v>5.462200 </c:v>
                </c:pt>
                <c:pt idx="4237">
                  <c:v>NaN</c:v>
                </c:pt>
                <c:pt idx="4240">
                  <c:v>NaN</c:v>
                </c:pt>
                <c:pt idx="4241">
                  <c:v>5.458700 </c:v>
                </c:pt>
                <c:pt idx="4242">
                  <c:v>5.458700 </c:v>
                </c:pt>
                <c:pt idx="4243">
                  <c:v>5.458700 </c:v>
                </c:pt>
                <c:pt idx="4244">
                  <c:v>5.454800 </c:v>
                </c:pt>
                <c:pt idx="4247">
                  <c:v>NaN</c:v>
                </c:pt>
                <c:pt idx="4248">
                  <c:v>5.454800 </c:v>
                </c:pt>
                <c:pt idx="4249">
                  <c:v>5.454800 </c:v>
                </c:pt>
                <c:pt idx="4250">
                  <c:v>5.454800 </c:v>
                </c:pt>
                <c:pt idx="4251">
                  <c:v>5.443600 </c:v>
                </c:pt>
                <c:pt idx="4254">
                  <c:v>5.419900 </c:v>
                </c:pt>
                <c:pt idx="4255">
                  <c:v>5.419900 </c:v>
                </c:pt>
                <c:pt idx="4256">
                  <c:v>5.419900 </c:v>
                </c:pt>
                <c:pt idx="4257">
                  <c:v>5.419900 </c:v>
                </c:pt>
                <c:pt idx="4258">
                  <c:v>5.419900 </c:v>
                </c:pt>
                <c:pt idx="4261">
                  <c:v>5.419900 </c:v>
                </c:pt>
                <c:pt idx="4262">
                  <c:v>5.419900 </c:v>
                </c:pt>
                <c:pt idx="4263">
                  <c:v>5.412400 </c:v>
                </c:pt>
                <c:pt idx="4264">
                  <c:v>5.443700 </c:v>
                </c:pt>
                <c:pt idx="4265">
                  <c:v>5.478800 </c:v>
                </c:pt>
                <c:pt idx="4268">
                  <c:v>NaN</c:v>
                </c:pt>
                <c:pt idx="4269">
                  <c:v>5.478800 </c:v>
                </c:pt>
                <c:pt idx="4270">
                  <c:v>5.478800 </c:v>
                </c:pt>
                <c:pt idx="4271">
                  <c:v>5.512500 </c:v>
                </c:pt>
                <c:pt idx="4272">
                  <c:v>5.516600 </c:v>
                </c:pt>
                <c:pt idx="4275">
                  <c:v>5.523600 </c:v>
                </c:pt>
                <c:pt idx="4276">
                  <c:v>5.523600 </c:v>
                </c:pt>
                <c:pt idx="4277">
                  <c:v>5.533800 </c:v>
                </c:pt>
                <c:pt idx="4278">
                  <c:v>5.539100 </c:v>
                </c:pt>
                <c:pt idx="4279">
                  <c:v>5.528800 </c:v>
                </c:pt>
                <c:pt idx="4282">
                  <c:v>NaN</c:v>
                </c:pt>
                <c:pt idx="4283">
                  <c:v>5.534800 </c:v>
                </c:pt>
                <c:pt idx="4284">
                  <c:v>5.534800 </c:v>
                </c:pt>
                <c:pt idx="4285">
                  <c:v>5.532800 </c:v>
                </c:pt>
                <c:pt idx="4286">
                  <c:v>5.532800 </c:v>
                </c:pt>
                <c:pt idx="4289">
                  <c:v>5.532800 </c:v>
                </c:pt>
                <c:pt idx="4290">
                  <c:v>5.522700 </c:v>
                </c:pt>
                <c:pt idx="4291">
                  <c:v>5.514000 </c:v>
                </c:pt>
                <c:pt idx="4292">
                  <c:v>5.514000 </c:v>
                </c:pt>
                <c:pt idx="4293">
                  <c:v>5.514000 </c:v>
                </c:pt>
                <c:pt idx="4296">
                  <c:v>5.514000 </c:v>
                </c:pt>
                <c:pt idx="4297">
                  <c:v>NaN</c:v>
                </c:pt>
                <c:pt idx="4298">
                  <c:v>5.541600 </c:v>
                </c:pt>
                <c:pt idx="4299">
                  <c:v>5.545600 </c:v>
                </c:pt>
                <c:pt idx="4300">
                  <c:v>5.553900 </c:v>
                </c:pt>
                <c:pt idx="4303">
                  <c:v>NaN</c:v>
                </c:pt>
                <c:pt idx="4304">
                  <c:v>5.553900 </c:v>
                </c:pt>
                <c:pt idx="4305">
                  <c:v>5.553900 </c:v>
                </c:pt>
                <c:pt idx="4306">
                  <c:v>5.553900 </c:v>
                </c:pt>
                <c:pt idx="4307">
                  <c:v>5.553900 </c:v>
                </c:pt>
                <c:pt idx="4310">
                  <c:v>5.553900 </c:v>
                </c:pt>
                <c:pt idx="4311">
                  <c:v>5.563400 </c:v>
                </c:pt>
                <c:pt idx="4312">
                  <c:v>5.565400 </c:v>
                </c:pt>
                <c:pt idx="4313">
                  <c:v>5.565400 </c:v>
                </c:pt>
                <c:pt idx="4314">
                  <c:v>5.565400 </c:v>
                </c:pt>
                <c:pt idx="4317">
                  <c:v>5.565400 </c:v>
                </c:pt>
                <c:pt idx="4318">
                  <c:v>NaN</c:v>
                </c:pt>
                <c:pt idx="4319">
                  <c:v>NaN</c:v>
                </c:pt>
                <c:pt idx="4320">
                  <c:v>NaN</c:v>
                </c:pt>
                <c:pt idx="4321">
                  <c:v>NaN</c:v>
                </c:pt>
                <c:pt idx="4324">
                  <c:v>5.568400 </c:v>
                </c:pt>
                <c:pt idx="4325">
                  <c:v>5.578900 </c:v>
                </c:pt>
                <c:pt idx="4326">
                  <c:v>5.578900 </c:v>
                </c:pt>
                <c:pt idx="4327">
                  <c:v>5.578900 </c:v>
                </c:pt>
                <c:pt idx="4328">
                  <c:v>NaN</c:v>
                </c:pt>
                <c:pt idx="4331">
                  <c:v>NaN</c:v>
                </c:pt>
                <c:pt idx="4332">
                  <c:v>5.594200 </c:v>
                </c:pt>
                <c:pt idx="4333">
                  <c:v>NaN</c:v>
                </c:pt>
                <c:pt idx="4334">
                  <c:v>5.594200 </c:v>
                </c:pt>
                <c:pt idx="4335">
                  <c:v>5.588100 </c:v>
                </c:pt>
                <c:pt idx="4338">
                  <c:v>5.588100 </c:v>
                </c:pt>
                <c:pt idx="4339">
                  <c:v>5.588100 </c:v>
                </c:pt>
                <c:pt idx="4340">
                  <c:v>5.588100 </c:v>
                </c:pt>
                <c:pt idx="4341">
                  <c:v>5.624000 </c:v>
                </c:pt>
                <c:pt idx="4342">
                  <c:v>5.674100 </c:v>
                </c:pt>
                <c:pt idx="4345">
                  <c:v>NaN</c:v>
                </c:pt>
                <c:pt idx="4346">
                  <c:v>NaN</c:v>
                </c:pt>
                <c:pt idx="4347">
                  <c:v>NaN</c:v>
                </c:pt>
                <c:pt idx="4348">
                  <c:v>NaN</c:v>
                </c:pt>
                <c:pt idx="4349">
                  <c:v>5.709700 </c:v>
                </c:pt>
                <c:pt idx="4352">
                  <c:v>5.734100 </c:v>
                </c:pt>
                <c:pt idx="4353">
                  <c:v>5.753100 </c:v>
                </c:pt>
                <c:pt idx="4354">
                  <c:v>5.753100 </c:v>
                </c:pt>
                <c:pt idx="4355">
                  <c:v>5.753100 </c:v>
                </c:pt>
                <c:pt idx="4356">
                  <c:v>5.801900 </c:v>
                </c:pt>
                <c:pt idx="4359">
                  <c:v>5.801900 </c:v>
                </c:pt>
                <c:pt idx="4360">
                  <c:v>5.839600 </c:v>
                </c:pt>
                <c:pt idx="4361">
                  <c:v>5.839600 </c:v>
                </c:pt>
                <c:pt idx="4362">
                  <c:v>NaN</c:v>
                </c:pt>
                <c:pt idx="4363">
                  <c:v>5.859600 </c:v>
                </c:pt>
                <c:pt idx="4366">
                  <c:v>5.859600 </c:v>
                </c:pt>
                <c:pt idx="4367">
                  <c:v>5.900700 </c:v>
                </c:pt>
                <c:pt idx="4368">
                  <c:v>NaN</c:v>
                </c:pt>
                <c:pt idx="4369">
                  <c:v>5.900700 </c:v>
                </c:pt>
                <c:pt idx="4370">
                  <c:v>5.864600 </c:v>
                </c:pt>
                <c:pt idx="4373">
                  <c:v>NaN</c:v>
                </c:pt>
                <c:pt idx="4374">
                  <c:v>5.799500 </c:v>
                </c:pt>
                <c:pt idx="4375">
                  <c:v>5.799500 </c:v>
                </c:pt>
                <c:pt idx="4376">
                  <c:v>NaN</c:v>
                </c:pt>
                <c:pt idx="4377">
                  <c:v>NaN</c:v>
                </c:pt>
                <c:pt idx="4380">
                  <c:v>5.766200 </c:v>
                </c:pt>
                <c:pt idx="4381">
                  <c:v>5.766200 </c:v>
                </c:pt>
                <c:pt idx="4382">
                  <c:v>5.766200 </c:v>
                </c:pt>
                <c:pt idx="4383">
                  <c:v>5.766200 </c:v>
                </c:pt>
                <c:pt idx="4384">
                  <c:v>NaN</c:v>
                </c:pt>
                <c:pt idx="4387">
                  <c:v>5.766200 </c:v>
                </c:pt>
                <c:pt idx="4388">
                  <c:v>5.766200 </c:v>
                </c:pt>
                <c:pt idx="4389">
                  <c:v>5.774400 </c:v>
                </c:pt>
                <c:pt idx="4390">
                  <c:v>5.774400 </c:v>
                </c:pt>
                <c:pt idx="4391">
                  <c:v>5.774400 </c:v>
                </c:pt>
                <c:pt idx="4394">
                  <c:v>5.774400 </c:v>
                </c:pt>
                <c:pt idx="4395">
                  <c:v>5.774400 </c:v>
                </c:pt>
                <c:pt idx="4396">
                  <c:v>NaN</c:v>
                </c:pt>
                <c:pt idx="4397">
                  <c:v>5.774400 </c:v>
                </c:pt>
                <c:pt idx="4398">
                  <c:v>NaN</c:v>
                </c:pt>
                <c:pt idx="4401">
                  <c:v>NaN</c:v>
                </c:pt>
                <c:pt idx="4402">
                  <c:v>5.774400 </c:v>
                </c:pt>
                <c:pt idx="4403">
                  <c:v>5.774400 </c:v>
                </c:pt>
                <c:pt idx="4404">
                  <c:v>5.789400 </c:v>
                </c:pt>
                <c:pt idx="4405">
                  <c:v>5.789400 </c:v>
                </c:pt>
                <c:pt idx="4408">
                  <c:v>5.789400 </c:v>
                </c:pt>
                <c:pt idx="4409">
                  <c:v>5.789400 </c:v>
                </c:pt>
                <c:pt idx="4410">
                  <c:v>5.789400 </c:v>
                </c:pt>
                <c:pt idx="4411">
                  <c:v>5.789400 </c:v>
                </c:pt>
                <c:pt idx="4412">
                  <c:v>5.789400 </c:v>
                </c:pt>
                <c:pt idx="4415">
                  <c:v>5.789400 </c:v>
                </c:pt>
                <c:pt idx="4416">
                  <c:v>5.789400 </c:v>
                </c:pt>
                <c:pt idx="4417">
                  <c:v>NaN</c:v>
                </c:pt>
                <c:pt idx="4418">
                  <c:v>NaN</c:v>
                </c:pt>
                <c:pt idx="4419">
                  <c:v>5.800000 </c:v>
                </c:pt>
                <c:pt idx="4422">
                  <c:v>5.800000 </c:v>
                </c:pt>
                <c:pt idx="4423">
                  <c:v>5.800000 </c:v>
                </c:pt>
                <c:pt idx="4424">
                  <c:v>5.800000 </c:v>
                </c:pt>
                <c:pt idx="4425">
                  <c:v>5.800000 </c:v>
                </c:pt>
                <c:pt idx="4426">
                  <c:v>5.800000 </c:v>
                </c:pt>
                <c:pt idx="4429">
                  <c:v>NaN</c:v>
                </c:pt>
                <c:pt idx="4430">
                  <c:v>5.800000 </c:v>
                </c:pt>
                <c:pt idx="4431">
                  <c:v>5.800000 </c:v>
                </c:pt>
                <c:pt idx="4432">
                  <c:v>5.799500 </c:v>
                </c:pt>
                <c:pt idx="4433">
                  <c:v>5.769400 </c:v>
                </c:pt>
                <c:pt idx="4436">
                  <c:v>NaN</c:v>
                </c:pt>
                <c:pt idx="4437">
                  <c:v>NaN</c:v>
                </c:pt>
                <c:pt idx="4438">
                  <c:v>5.754600 </c:v>
                </c:pt>
                <c:pt idx="4439">
                  <c:v>5.754600 </c:v>
                </c:pt>
                <c:pt idx="4440">
                  <c:v>5.754600 </c:v>
                </c:pt>
                <c:pt idx="4443">
                  <c:v>5.754600 </c:v>
                </c:pt>
                <c:pt idx="4444">
                  <c:v>5.754600 </c:v>
                </c:pt>
                <c:pt idx="4445">
                  <c:v>5.744300 </c:v>
                </c:pt>
                <c:pt idx="4446">
                  <c:v>5.744300 </c:v>
                </c:pt>
                <c:pt idx="4447">
                  <c:v>5.744300 </c:v>
                </c:pt>
                <c:pt idx="4450">
                  <c:v>5.744300 </c:v>
                </c:pt>
                <c:pt idx="4451">
                  <c:v>5.744300 </c:v>
                </c:pt>
                <c:pt idx="4452">
                  <c:v>5.744300 </c:v>
                </c:pt>
                <c:pt idx="4453">
                  <c:v>5.744300 </c:v>
                </c:pt>
                <c:pt idx="4454">
                  <c:v>5.744300 </c:v>
                </c:pt>
                <c:pt idx="4457">
                  <c:v>5.762400 </c:v>
                </c:pt>
                <c:pt idx="4458">
                  <c:v>5.762400 </c:v>
                </c:pt>
                <c:pt idx="4459">
                  <c:v>5.762400 </c:v>
                </c:pt>
                <c:pt idx="4460">
                  <c:v>5.762400 </c:v>
                </c:pt>
                <c:pt idx="4461">
                  <c:v>5.744200 </c:v>
                </c:pt>
                <c:pt idx="4464">
                  <c:v>5.744200 </c:v>
                </c:pt>
                <c:pt idx="4465">
                  <c:v>5.744200 </c:v>
                </c:pt>
                <c:pt idx="4466">
                  <c:v>5.733300 </c:v>
                </c:pt>
                <c:pt idx="4467">
                  <c:v>5.733300 </c:v>
                </c:pt>
                <c:pt idx="4468">
                  <c:v>5.733300 </c:v>
                </c:pt>
                <c:pt idx="4471">
                  <c:v>5.733300 </c:v>
                </c:pt>
                <c:pt idx="4472">
                  <c:v>5.733300 </c:v>
                </c:pt>
                <c:pt idx="4473">
                  <c:v>5.733300 </c:v>
                </c:pt>
                <c:pt idx="4474">
                  <c:v>5.733300 </c:v>
                </c:pt>
                <c:pt idx="4475">
                  <c:v>5.733300 </c:v>
                </c:pt>
                <c:pt idx="4478">
                  <c:v>NaN</c:v>
                </c:pt>
                <c:pt idx="4479">
                  <c:v>NaN</c:v>
                </c:pt>
                <c:pt idx="4480">
                  <c:v>NaN</c:v>
                </c:pt>
                <c:pt idx="4481">
                  <c:v>5.733300 </c:v>
                </c:pt>
                <c:pt idx="4482">
                  <c:v>5.733300 </c:v>
                </c:pt>
                <c:pt idx="4485">
                  <c:v>5.733300 </c:v>
                </c:pt>
                <c:pt idx="4486">
                  <c:v>5.716300 </c:v>
                </c:pt>
                <c:pt idx="4487">
                  <c:v>5.716300 </c:v>
                </c:pt>
                <c:pt idx="4488">
                  <c:v>5.716300 </c:v>
                </c:pt>
                <c:pt idx="4489">
                  <c:v>5.716500 </c:v>
                </c:pt>
                <c:pt idx="4492">
                  <c:v>5.707600 </c:v>
                </c:pt>
                <c:pt idx="4493">
                  <c:v>5.707600 </c:v>
                </c:pt>
                <c:pt idx="4494">
                  <c:v>NaN</c:v>
                </c:pt>
                <c:pt idx="4495">
                  <c:v>NaN</c:v>
                </c:pt>
                <c:pt idx="4496">
                  <c:v>5.707600 </c:v>
                </c:pt>
                <c:pt idx="4499">
                  <c:v>5.707600 </c:v>
                </c:pt>
                <c:pt idx="4500">
                  <c:v>NaN</c:v>
                </c:pt>
                <c:pt idx="4501">
                  <c:v>NaN</c:v>
                </c:pt>
                <c:pt idx="4502">
                  <c:v>NaN</c:v>
                </c:pt>
                <c:pt idx="4503">
                  <c:v>NaN</c:v>
                </c:pt>
                <c:pt idx="4506">
                  <c:v>NaN</c:v>
                </c:pt>
                <c:pt idx="4507">
                  <c:v>5.722700 </c:v>
                </c:pt>
                <c:pt idx="4508">
                  <c:v>NaN</c:v>
                </c:pt>
                <c:pt idx="4509">
                  <c:v>NaN</c:v>
                </c:pt>
                <c:pt idx="4510">
                  <c:v>NaN</c:v>
                </c:pt>
                <c:pt idx="4513">
                  <c:v>5.722700 </c:v>
                </c:pt>
                <c:pt idx="4514">
                  <c:v>5.733100 </c:v>
                </c:pt>
                <c:pt idx="4515">
                  <c:v>5.733100 </c:v>
                </c:pt>
                <c:pt idx="4516">
                  <c:v>5.743300 </c:v>
                </c:pt>
                <c:pt idx="4517">
                  <c:v>5.743300 </c:v>
                </c:pt>
                <c:pt idx="4520">
                  <c:v>5.743300 </c:v>
                </c:pt>
                <c:pt idx="4521">
                  <c:v>5.743300 </c:v>
                </c:pt>
                <c:pt idx="4522">
                  <c:v>5.743300 </c:v>
                </c:pt>
                <c:pt idx="4523">
                  <c:v>5.743300 </c:v>
                </c:pt>
                <c:pt idx="4524">
                  <c:v>5.743300 </c:v>
                </c:pt>
                <c:pt idx="4527">
                  <c:v>5.743300 </c:v>
                </c:pt>
                <c:pt idx="4528">
                  <c:v>5.743300 </c:v>
                </c:pt>
                <c:pt idx="4529">
                  <c:v>5.743300 </c:v>
                </c:pt>
                <c:pt idx="4530">
                  <c:v>NaN</c:v>
                </c:pt>
                <c:pt idx="4531">
                  <c:v>5.743300 </c:v>
                </c:pt>
                <c:pt idx="4534">
                  <c:v>NaN</c:v>
                </c:pt>
                <c:pt idx="4535">
                  <c:v>NaN</c:v>
                </c:pt>
                <c:pt idx="4536">
                  <c:v>5.743300 </c:v>
                </c:pt>
                <c:pt idx="4537">
                  <c:v>5.743300 </c:v>
                </c:pt>
                <c:pt idx="4538">
                  <c:v>5.724300 </c:v>
                </c:pt>
                <c:pt idx="4541">
                  <c:v>5.724300 </c:v>
                </c:pt>
                <c:pt idx="4542">
                  <c:v>5.724300 </c:v>
                </c:pt>
                <c:pt idx="4543">
                  <c:v>5.724300 </c:v>
                </c:pt>
                <c:pt idx="4544">
                  <c:v>5.724300 </c:v>
                </c:pt>
                <c:pt idx="4545">
                  <c:v>5.724300 </c:v>
                </c:pt>
                <c:pt idx="4548">
                  <c:v>5.724300 </c:v>
                </c:pt>
                <c:pt idx="4549">
                  <c:v>5.752900 </c:v>
                </c:pt>
                <c:pt idx="4550">
                  <c:v>5.764600 </c:v>
                </c:pt>
                <c:pt idx="4551">
                  <c:v>5.764600 </c:v>
                </c:pt>
                <c:pt idx="4552">
                  <c:v>5.764600 </c:v>
                </c:pt>
                <c:pt idx="4555">
                  <c:v>NaN</c:v>
                </c:pt>
                <c:pt idx="4556">
                  <c:v>NaN</c:v>
                </c:pt>
                <c:pt idx="4557">
                  <c:v>5.775600 </c:v>
                </c:pt>
                <c:pt idx="4558">
                  <c:v>5.775600 </c:v>
                </c:pt>
                <c:pt idx="4559">
                  <c:v>5.775600 </c:v>
                </c:pt>
                <c:pt idx="4562">
                  <c:v>5.775600 </c:v>
                </c:pt>
                <c:pt idx="4563">
                  <c:v>5.775600 </c:v>
                </c:pt>
                <c:pt idx="4564">
                  <c:v>5.775600 </c:v>
                </c:pt>
                <c:pt idx="4565">
                  <c:v>5.775600 </c:v>
                </c:pt>
                <c:pt idx="4566">
                  <c:v>5.775600 </c:v>
                </c:pt>
                <c:pt idx="4569">
                  <c:v>NaN</c:v>
                </c:pt>
                <c:pt idx="4570">
                  <c:v>5.775600 </c:v>
                </c:pt>
                <c:pt idx="4571">
                  <c:v>5.775600 </c:v>
                </c:pt>
                <c:pt idx="4572">
                  <c:v>5.775600 </c:v>
                </c:pt>
                <c:pt idx="4573">
                  <c:v>5.775600 </c:v>
                </c:pt>
                <c:pt idx="4576">
                  <c:v>5.775600 </c:v>
                </c:pt>
                <c:pt idx="4577">
                  <c:v>5.775600 </c:v>
                </c:pt>
                <c:pt idx="4578">
                  <c:v>5.775600 </c:v>
                </c:pt>
                <c:pt idx="4579">
                  <c:v>5.775600 </c:v>
                </c:pt>
                <c:pt idx="4580">
                  <c:v>5.775600 </c:v>
                </c:pt>
                <c:pt idx="4583">
                  <c:v>5.775600 </c:v>
                </c:pt>
                <c:pt idx="4584">
                  <c:v>5.775600 </c:v>
                </c:pt>
                <c:pt idx="4585">
                  <c:v>5.775600 </c:v>
                </c:pt>
                <c:pt idx="4586">
                  <c:v>5.775600 </c:v>
                </c:pt>
                <c:pt idx="4587">
                  <c:v>5.775600 </c:v>
                </c:pt>
                <c:pt idx="4590">
                  <c:v>5.775600 </c:v>
                </c:pt>
                <c:pt idx="4591">
                  <c:v>5.775600 </c:v>
                </c:pt>
                <c:pt idx="4592">
                  <c:v>5.775600 </c:v>
                </c:pt>
                <c:pt idx="4593">
                  <c:v>5.775600 </c:v>
                </c:pt>
                <c:pt idx="4594">
                  <c:v>5.775600 </c:v>
                </c:pt>
                <c:pt idx="4597">
                  <c:v>5.775600 </c:v>
                </c:pt>
                <c:pt idx="4598">
                  <c:v>5.775600 </c:v>
                </c:pt>
                <c:pt idx="4599">
                  <c:v>5.775600 </c:v>
                </c:pt>
                <c:pt idx="4600">
                  <c:v>5.775600 </c:v>
                </c:pt>
                <c:pt idx="4601">
                  <c:v>5.775600 </c:v>
                </c:pt>
                <c:pt idx="4604">
                  <c:v>5.775600 </c:v>
                </c:pt>
                <c:pt idx="4605">
                  <c:v>5.775600 </c:v>
                </c:pt>
                <c:pt idx="4606">
                  <c:v>5.796300 </c:v>
                </c:pt>
                <c:pt idx="4607">
                  <c:v>5.796300 </c:v>
                </c:pt>
                <c:pt idx="4608">
                  <c:v>5.796300 </c:v>
                </c:pt>
                <c:pt idx="4611">
                  <c:v>5.796300 </c:v>
                </c:pt>
                <c:pt idx="4612">
                  <c:v>5.796300 </c:v>
                </c:pt>
                <c:pt idx="4613">
                  <c:v>5.796300 </c:v>
                </c:pt>
                <c:pt idx="4614">
                  <c:v>5.796300 </c:v>
                </c:pt>
                <c:pt idx="4615">
                  <c:v>5.796300 </c:v>
                </c:pt>
                <c:pt idx="4618">
                  <c:v>5.796300 </c:v>
                </c:pt>
                <c:pt idx="4619">
                  <c:v>5.796300 </c:v>
                </c:pt>
                <c:pt idx="4620">
                  <c:v>5.796300 </c:v>
                </c:pt>
                <c:pt idx="4621">
                  <c:v>5.796300 </c:v>
                </c:pt>
                <c:pt idx="4622">
                  <c:v>5.796300 </c:v>
                </c:pt>
                <c:pt idx="4625">
                  <c:v>5.806300 </c:v>
                </c:pt>
                <c:pt idx="4626">
                  <c:v>5.806300 </c:v>
                </c:pt>
                <c:pt idx="4627">
                  <c:v>5.806300 </c:v>
                </c:pt>
                <c:pt idx="4628">
                  <c:v>5.801300 </c:v>
                </c:pt>
                <c:pt idx="4629">
                  <c:v>5.801300 </c:v>
                </c:pt>
                <c:pt idx="4632">
                  <c:v>NaN</c:v>
                </c:pt>
                <c:pt idx="4633">
                  <c:v>5.801300 </c:v>
                </c:pt>
                <c:pt idx="4634">
                  <c:v>5.801300 </c:v>
                </c:pt>
                <c:pt idx="4635">
                  <c:v>5.801300 </c:v>
                </c:pt>
                <c:pt idx="4636">
                  <c:v>5.801300 </c:v>
                </c:pt>
                <c:pt idx="4639">
                  <c:v>5.801300 </c:v>
                </c:pt>
                <c:pt idx="4640">
                  <c:v>5.801300 </c:v>
                </c:pt>
                <c:pt idx="4641">
                  <c:v>5.801300 </c:v>
                </c:pt>
                <c:pt idx="4642">
                  <c:v>5.801300 </c:v>
                </c:pt>
                <c:pt idx="4643">
                  <c:v>5.801300 </c:v>
                </c:pt>
                <c:pt idx="4646">
                  <c:v>5.801300 </c:v>
                </c:pt>
                <c:pt idx="4647">
                  <c:v>5.801300 </c:v>
                </c:pt>
                <c:pt idx="4648">
                  <c:v>5.801300 </c:v>
                </c:pt>
                <c:pt idx="4649">
                  <c:v>5.801300 </c:v>
                </c:pt>
                <c:pt idx="4650">
                  <c:v>5.801300 </c:v>
                </c:pt>
                <c:pt idx="4653">
                  <c:v>5.801300 </c:v>
                </c:pt>
                <c:pt idx="4654">
                  <c:v>5.801300 </c:v>
                </c:pt>
                <c:pt idx="4655">
                  <c:v>5.801300 </c:v>
                </c:pt>
                <c:pt idx="4656">
                  <c:v>5.801300 </c:v>
                </c:pt>
                <c:pt idx="4657">
                  <c:v>5.801300 </c:v>
                </c:pt>
                <c:pt idx="4660">
                  <c:v>5.801300 </c:v>
                </c:pt>
                <c:pt idx="4661">
                  <c:v>5.801300 </c:v>
                </c:pt>
                <c:pt idx="4662">
                  <c:v>5.801300 </c:v>
                </c:pt>
                <c:pt idx="4663">
                  <c:v>5.801300 </c:v>
                </c:pt>
                <c:pt idx="4664">
                  <c:v>5.801300 </c:v>
                </c:pt>
                <c:pt idx="4667">
                  <c:v>NaN</c:v>
                </c:pt>
                <c:pt idx="4668">
                  <c:v>5.801300 </c:v>
                </c:pt>
                <c:pt idx="4669">
                  <c:v>5.801300 </c:v>
                </c:pt>
                <c:pt idx="4670">
                  <c:v>5.801300 </c:v>
                </c:pt>
                <c:pt idx="4671">
                  <c:v>5.801300 </c:v>
                </c:pt>
                <c:pt idx="4674">
                  <c:v>5.801300 </c:v>
                </c:pt>
                <c:pt idx="4675">
                  <c:v>5.801300 </c:v>
                </c:pt>
                <c:pt idx="4676">
                  <c:v>5.801300 </c:v>
                </c:pt>
                <c:pt idx="4677">
                  <c:v>5.801300 </c:v>
                </c:pt>
                <c:pt idx="4678">
                  <c:v>5.801300 </c:v>
                </c:pt>
                <c:pt idx="4681">
                  <c:v>5.801300 </c:v>
                </c:pt>
                <c:pt idx="4682">
                  <c:v>5.801300 </c:v>
                </c:pt>
                <c:pt idx="4683">
                  <c:v>5.801300 </c:v>
                </c:pt>
                <c:pt idx="4684">
                  <c:v>5.801300 </c:v>
                </c:pt>
                <c:pt idx="4685">
                  <c:v>5.801300 </c:v>
                </c:pt>
                <c:pt idx="4688">
                  <c:v>5.801300 </c:v>
                </c:pt>
                <c:pt idx="4689">
                  <c:v>5.801300 </c:v>
                </c:pt>
                <c:pt idx="4690">
                  <c:v>5.801300 </c:v>
                </c:pt>
                <c:pt idx="4691">
                  <c:v>5.801300 </c:v>
                </c:pt>
                <c:pt idx="4692">
                  <c:v>5.801300 </c:v>
                </c:pt>
                <c:pt idx="4695">
                  <c:v>5.801300 </c:v>
                </c:pt>
                <c:pt idx="4696">
                  <c:v>5.801300 </c:v>
                </c:pt>
                <c:pt idx="4697">
                  <c:v>5.801300 </c:v>
                </c:pt>
                <c:pt idx="4698">
                  <c:v>NaN</c:v>
                </c:pt>
                <c:pt idx="4699">
                  <c:v>5.801300 </c:v>
                </c:pt>
                <c:pt idx="4702">
                  <c:v>5.801300 </c:v>
                </c:pt>
                <c:pt idx="4703">
                  <c:v>5.801300 </c:v>
                </c:pt>
                <c:pt idx="4704">
                  <c:v>5.801300 </c:v>
                </c:pt>
                <c:pt idx="4705">
                  <c:v>5.819500 </c:v>
                </c:pt>
                <c:pt idx="4706">
                  <c:v>5.819500 </c:v>
                </c:pt>
                <c:pt idx="4709">
                  <c:v>5.819500 </c:v>
                </c:pt>
                <c:pt idx="4710">
                  <c:v>5.819500 </c:v>
                </c:pt>
                <c:pt idx="4711">
                  <c:v>5.819500 </c:v>
                </c:pt>
                <c:pt idx="4712">
                  <c:v>NaN</c:v>
                </c:pt>
                <c:pt idx="4713">
                  <c:v>5.819500 </c:v>
                </c:pt>
                <c:pt idx="4716">
                  <c:v>5.819500 </c:v>
                </c:pt>
                <c:pt idx="4717">
                  <c:v>5.819500 </c:v>
                </c:pt>
                <c:pt idx="4718">
                  <c:v>5.819500 </c:v>
                </c:pt>
                <c:pt idx="4719">
                  <c:v>5.819500 </c:v>
                </c:pt>
                <c:pt idx="4720">
                  <c:v>5.819500 </c:v>
                </c:pt>
                <c:pt idx="4723">
                  <c:v>5.819500 </c:v>
                </c:pt>
                <c:pt idx="4724">
                  <c:v>5.819500 </c:v>
                </c:pt>
                <c:pt idx="4725">
                  <c:v>5.819500 </c:v>
                </c:pt>
                <c:pt idx="4726">
                  <c:v>5.819500 </c:v>
                </c:pt>
                <c:pt idx="4727">
                  <c:v>5.819500 </c:v>
                </c:pt>
                <c:pt idx="4730">
                  <c:v>5.819500 </c:v>
                </c:pt>
                <c:pt idx="4731">
                  <c:v>5.819500 </c:v>
                </c:pt>
                <c:pt idx="4732">
                  <c:v>5.824500 </c:v>
                </c:pt>
                <c:pt idx="4733">
                  <c:v>5.824500 </c:v>
                </c:pt>
                <c:pt idx="4734">
                  <c:v>5.824500 </c:v>
                </c:pt>
                <c:pt idx="4737">
                  <c:v>5.824500 </c:v>
                </c:pt>
                <c:pt idx="4738">
                  <c:v>5.824500 </c:v>
                </c:pt>
                <c:pt idx="4739">
                  <c:v>5.824500 </c:v>
                </c:pt>
                <c:pt idx="4740">
                  <c:v>5.824200 </c:v>
                </c:pt>
                <c:pt idx="4741">
                  <c:v>5.824500 </c:v>
                </c:pt>
                <c:pt idx="4744">
                  <c:v>5.824500 </c:v>
                </c:pt>
                <c:pt idx="4745">
                  <c:v>5.824500 </c:v>
                </c:pt>
                <c:pt idx="4746">
                  <c:v>5.814500 </c:v>
                </c:pt>
                <c:pt idx="4747">
                  <c:v>5.814500 </c:v>
                </c:pt>
                <c:pt idx="4748">
                  <c:v>5.814500 </c:v>
                </c:pt>
                <c:pt idx="4751">
                  <c:v>8.721700 </c:v>
                </c:pt>
                <c:pt idx="4752">
                  <c:v>8.721700 </c:v>
                </c:pt>
                <c:pt idx="4753">
                  <c:v>8.721700 </c:v>
                </c:pt>
                <c:pt idx="4754">
                  <c:v>8.721700 </c:v>
                </c:pt>
                <c:pt idx="4755">
                  <c:v>8.711700 </c:v>
                </c:pt>
                <c:pt idx="4758">
                  <c:v>8.721700 </c:v>
                </c:pt>
                <c:pt idx="4759">
                  <c:v>8.721700 </c:v>
                </c:pt>
                <c:pt idx="4760">
                  <c:v>8.721700 </c:v>
                </c:pt>
                <c:pt idx="4761">
                  <c:v>8.721700 </c:v>
                </c:pt>
                <c:pt idx="4762">
                  <c:v>8.721700 </c:v>
                </c:pt>
                <c:pt idx="4765">
                  <c:v>NaN</c:v>
                </c:pt>
                <c:pt idx="4766">
                  <c:v>8.721700 </c:v>
                </c:pt>
                <c:pt idx="4767">
                  <c:v>8.721700 </c:v>
                </c:pt>
                <c:pt idx="4768">
                  <c:v>8.721700 </c:v>
                </c:pt>
                <c:pt idx="4769">
                  <c:v>8.725700 </c:v>
                </c:pt>
                <c:pt idx="4772">
                  <c:v>8.721700 </c:v>
                </c:pt>
                <c:pt idx="4773">
                  <c:v>8.731800 </c:v>
                </c:pt>
                <c:pt idx="4774">
                  <c:v>8.721700 </c:v>
                </c:pt>
                <c:pt idx="4775">
                  <c:v>8.721700 </c:v>
                </c:pt>
                <c:pt idx="4776">
                  <c:v>8.721700 </c:v>
                </c:pt>
                <c:pt idx="4779">
                  <c:v>8.721700 </c:v>
                </c:pt>
                <c:pt idx="4780">
                  <c:v>8.721100 </c:v>
                </c:pt>
                <c:pt idx="4781">
                  <c:v>8.722800 </c:v>
                </c:pt>
                <c:pt idx="4782">
                  <c:v>8.725200 </c:v>
                </c:pt>
                <c:pt idx="4783">
                  <c:v>8.722800 </c:v>
                </c:pt>
                <c:pt idx="4786">
                  <c:v>8.722300 </c:v>
                </c:pt>
                <c:pt idx="4787">
                  <c:v>8.729200 </c:v>
                </c:pt>
                <c:pt idx="4788">
                  <c:v>8.729200 </c:v>
                </c:pt>
                <c:pt idx="4789">
                  <c:v>8.729200 </c:v>
                </c:pt>
                <c:pt idx="4790">
                  <c:v>8.729200 </c:v>
                </c:pt>
                <c:pt idx="4793">
                  <c:v>8.729200 </c:v>
                </c:pt>
                <c:pt idx="4794">
                  <c:v>8.729900 </c:v>
                </c:pt>
                <c:pt idx="4795">
                  <c:v>8.724200 </c:v>
                </c:pt>
                <c:pt idx="4796">
                  <c:v>8.728300 </c:v>
                </c:pt>
                <c:pt idx="4797">
                  <c:v>8.723800 </c:v>
                </c:pt>
                <c:pt idx="4800">
                  <c:v>NaN</c:v>
                </c:pt>
                <c:pt idx="4801">
                  <c:v>8.721200 </c:v>
                </c:pt>
                <c:pt idx="4802">
                  <c:v>8.718300 </c:v>
                </c:pt>
                <c:pt idx="4803">
                  <c:v>8.724000 </c:v>
                </c:pt>
                <c:pt idx="4804">
                  <c:v>8.716400 </c:v>
                </c:pt>
                <c:pt idx="4807">
                  <c:v>8.726200 </c:v>
                </c:pt>
                <c:pt idx="4808">
                  <c:v>8.723800 </c:v>
                </c:pt>
                <c:pt idx="4809">
                  <c:v>8.726800 </c:v>
                </c:pt>
                <c:pt idx="4810">
                  <c:v>8.727800 </c:v>
                </c:pt>
                <c:pt idx="4811">
                  <c:v>8.728000 </c:v>
                </c:pt>
                <c:pt idx="4814">
                  <c:v>8.728400 </c:v>
                </c:pt>
                <c:pt idx="4815">
                  <c:v>8.726800 </c:v>
                </c:pt>
                <c:pt idx="4816">
                  <c:v>8.725600 </c:v>
                </c:pt>
                <c:pt idx="4817">
                  <c:v>8.722100 </c:v>
                </c:pt>
                <c:pt idx="4818">
                  <c:v>8.725600 </c:v>
                </c:pt>
                <c:pt idx="4821">
                  <c:v>8.722300 </c:v>
                </c:pt>
                <c:pt idx="4822">
                  <c:v>8.721700 </c:v>
                </c:pt>
                <c:pt idx="4823">
                  <c:v>8.722500 </c:v>
                </c:pt>
                <c:pt idx="4824">
                  <c:v>8.721900 </c:v>
                </c:pt>
                <c:pt idx="4825">
                  <c:v>8.720800 </c:v>
                </c:pt>
                <c:pt idx="4828">
                  <c:v>8.720900 </c:v>
                </c:pt>
                <c:pt idx="4829">
                  <c:v>8.719500 </c:v>
                </c:pt>
                <c:pt idx="4830">
                  <c:v>8.721000 </c:v>
                </c:pt>
                <c:pt idx="4831">
                  <c:v>8.727300 </c:v>
                </c:pt>
                <c:pt idx="4832">
                  <c:v>8.723000 </c:v>
                </c:pt>
                <c:pt idx="4835">
                  <c:v>8.723400 </c:v>
                </c:pt>
                <c:pt idx="4836">
                  <c:v>8.724200 </c:v>
                </c:pt>
                <c:pt idx="4837">
                  <c:v>8.721900 </c:v>
                </c:pt>
                <c:pt idx="4838">
                  <c:v>8.729800 </c:v>
                </c:pt>
                <c:pt idx="4839">
                  <c:v>NaN</c:v>
                </c:pt>
                <c:pt idx="4842">
                  <c:v>NaN</c:v>
                </c:pt>
                <c:pt idx="4843">
                  <c:v>8.729800 </c:v>
                </c:pt>
                <c:pt idx="4844">
                  <c:v>8.729800 </c:v>
                </c:pt>
                <c:pt idx="4845">
                  <c:v>8.729800 </c:v>
                </c:pt>
                <c:pt idx="4846">
                  <c:v>8.729800 </c:v>
                </c:pt>
                <c:pt idx="4849">
                  <c:v>8.729800 </c:v>
                </c:pt>
                <c:pt idx="4850">
                  <c:v>8.729800 </c:v>
                </c:pt>
                <c:pt idx="4851">
                  <c:v>8.729800 </c:v>
                </c:pt>
                <c:pt idx="4852">
                  <c:v>8.729800 </c:v>
                </c:pt>
                <c:pt idx="4853">
                  <c:v>8.739800 </c:v>
                </c:pt>
                <c:pt idx="4856">
                  <c:v>8.715200 </c:v>
                </c:pt>
                <c:pt idx="4857">
                  <c:v>8.714500 </c:v>
                </c:pt>
                <c:pt idx="4858">
                  <c:v>8.713700 </c:v>
                </c:pt>
                <c:pt idx="4859">
                  <c:v>8.712500 </c:v>
                </c:pt>
                <c:pt idx="4860">
                  <c:v>8.712500 </c:v>
                </c:pt>
                <c:pt idx="4863">
                  <c:v>8.740900 </c:v>
                </c:pt>
                <c:pt idx="4864">
                  <c:v>8.709400 </c:v>
                </c:pt>
                <c:pt idx="4865">
                  <c:v>8.727700 </c:v>
                </c:pt>
                <c:pt idx="4866">
                  <c:v>8.727200 </c:v>
                </c:pt>
                <c:pt idx="4867">
                  <c:v>8.724700 </c:v>
                </c:pt>
                <c:pt idx="4870">
                  <c:v>8.709700 </c:v>
                </c:pt>
                <c:pt idx="4871">
                  <c:v>8.698400 </c:v>
                </c:pt>
                <c:pt idx="4872">
                  <c:v>8.693600 </c:v>
                </c:pt>
                <c:pt idx="4873">
                  <c:v>8.688200 </c:v>
                </c:pt>
                <c:pt idx="4874">
                  <c:v>8.686400 </c:v>
                </c:pt>
                <c:pt idx="4877">
                  <c:v>8.685300 </c:v>
                </c:pt>
                <c:pt idx="4878">
                  <c:v>8.684000 </c:v>
                </c:pt>
                <c:pt idx="4879">
                  <c:v>8.682900 </c:v>
                </c:pt>
                <c:pt idx="4880">
                  <c:v>8.712000 </c:v>
                </c:pt>
                <c:pt idx="4881">
                  <c:v>8.681000 </c:v>
                </c:pt>
                <c:pt idx="4884">
                  <c:v>8.680600 </c:v>
                </c:pt>
                <c:pt idx="4885">
                  <c:v>8.680700 </c:v>
                </c:pt>
                <c:pt idx="4886">
                  <c:v>8.680500 </c:v>
                </c:pt>
                <c:pt idx="4887">
                  <c:v>8.680400 </c:v>
                </c:pt>
                <c:pt idx="4888">
                  <c:v>8.680200 </c:v>
                </c:pt>
                <c:pt idx="4891">
                  <c:v>8.680400 </c:v>
                </c:pt>
                <c:pt idx="4892">
                  <c:v>8.680200 </c:v>
                </c:pt>
                <c:pt idx="4893">
                  <c:v>8.680200 </c:v>
                </c:pt>
                <c:pt idx="4894">
                  <c:v>8.680000 </c:v>
                </c:pt>
                <c:pt idx="4895">
                  <c:v>8.679800 </c:v>
                </c:pt>
                <c:pt idx="4898">
                  <c:v>NaN</c:v>
                </c:pt>
                <c:pt idx="4899">
                  <c:v>8.679600 </c:v>
                </c:pt>
                <c:pt idx="4900">
                  <c:v>8.679400 </c:v>
                </c:pt>
                <c:pt idx="4901">
                  <c:v>8.679100 </c:v>
                </c:pt>
                <c:pt idx="4902">
                  <c:v>8.709000 </c:v>
                </c:pt>
                <c:pt idx="4905">
                  <c:v>8.679000 </c:v>
                </c:pt>
                <c:pt idx="4906">
                  <c:v>8.709000 </c:v>
                </c:pt>
                <c:pt idx="4907">
                  <c:v>8.708800 </c:v>
                </c:pt>
                <c:pt idx="4908">
                  <c:v>8.708500 </c:v>
                </c:pt>
                <c:pt idx="4909">
                  <c:v>8.708300 </c:v>
                </c:pt>
                <c:pt idx="4912">
                  <c:v>8.678100 </c:v>
                </c:pt>
                <c:pt idx="4913">
                  <c:v>8.677900 </c:v>
                </c:pt>
                <c:pt idx="4914">
                  <c:v>8.677500 </c:v>
                </c:pt>
                <c:pt idx="4915">
                  <c:v>8.677300 </c:v>
                </c:pt>
                <c:pt idx="4916">
                  <c:v>8.677100 </c:v>
                </c:pt>
                <c:pt idx="4919">
                  <c:v>8.676900 </c:v>
                </c:pt>
                <c:pt idx="4920">
                  <c:v>8.676400 </c:v>
                </c:pt>
                <c:pt idx="4921">
                  <c:v>8.675700 </c:v>
                </c:pt>
                <c:pt idx="4922">
                  <c:v>8.675000 </c:v>
                </c:pt>
                <c:pt idx="4923">
                  <c:v>8.674400 </c:v>
                </c:pt>
                <c:pt idx="4926">
                  <c:v>8.673900 </c:v>
                </c:pt>
                <c:pt idx="4927">
                  <c:v>8.673300 </c:v>
                </c:pt>
                <c:pt idx="4928">
                  <c:v>8.672600 </c:v>
                </c:pt>
                <c:pt idx="4929">
                  <c:v>8.671700 </c:v>
                </c:pt>
                <c:pt idx="4930">
                  <c:v>8.700100 </c:v>
                </c:pt>
                <c:pt idx="4933">
                  <c:v>NaN</c:v>
                </c:pt>
                <c:pt idx="4934">
                  <c:v>8.669600 </c:v>
                </c:pt>
                <c:pt idx="4935">
                  <c:v>8.669000 </c:v>
                </c:pt>
                <c:pt idx="4936">
                  <c:v>8.668100 </c:v>
                </c:pt>
                <c:pt idx="4937">
                  <c:v>8.667400 </c:v>
                </c:pt>
                <c:pt idx="4940">
                  <c:v>8.666600 </c:v>
                </c:pt>
                <c:pt idx="4941">
                  <c:v>8.665800 </c:v>
                </c:pt>
                <c:pt idx="4942">
                  <c:v>8.664700 </c:v>
                </c:pt>
                <c:pt idx="4943">
                  <c:v>8.663700 </c:v>
                </c:pt>
                <c:pt idx="4944">
                  <c:v>8.662900 </c:v>
                </c:pt>
                <c:pt idx="4947">
                  <c:v>8.661800 </c:v>
                </c:pt>
                <c:pt idx="4948">
                  <c:v>8.660800 </c:v>
                </c:pt>
                <c:pt idx="4949">
                  <c:v>8.658900 </c:v>
                </c:pt>
                <c:pt idx="4950">
                  <c:v>8.656400 </c:v>
                </c:pt>
                <c:pt idx="4951">
                  <c:v>8.653500 </c:v>
                </c:pt>
                <c:pt idx="4954">
                  <c:v>8.649500 </c:v>
                </c:pt>
                <c:pt idx="4955">
                  <c:v>8.646400 </c:v>
                </c:pt>
                <c:pt idx="4956">
                  <c:v>8.643800 </c:v>
                </c:pt>
                <c:pt idx="4957">
                  <c:v>8.641400 </c:v>
                </c:pt>
                <c:pt idx="4958">
                  <c:v>8.639700 </c:v>
                </c:pt>
                <c:pt idx="4961">
                  <c:v>8.636900 </c:v>
                </c:pt>
                <c:pt idx="4962">
                  <c:v>8.634100 </c:v>
                </c:pt>
                <c:pt idx="4963">
                  <c:v>8.631400 </c:v>
                </c:pt>
                <c:pt idx="4964">
                  <c:v>8.628800 </c:v>
                </c:pt>
                <c:pt idx="4965">
                  <c:v>8.625500 </c:v>
                </c:pt>
                <c:pt idx="4968">
                  <c:v>8.622300 </c:v>
                </c:pt>
                <c:pt idx="4969">
                  <c:v>8.620300 </c:v>
                </c:pt>
                <c:pt idx="4970">
                  <c:v>8.618200 </c:v>
                </c:pt>
                <c:pt idx="4971">
                  <c:v>8.616200 </c:v>
                </c:pt>
                <c:pt idx="4972">
                  <c:v>8.613800 </c:v>
                </c:pt>
                <c:pt idx="4975">
                  <c:v>8.611200 </c:v>
                </c:pt>
                <c:pt idx="4976">
                  <c:v>8.608700 </c:v>
                </c:pt>
                <c:pt idx="4977">
                  <c:v>8.605600 </c:v>
                </c:pt>
                <c:pt idx="4978">
                  <c:v>8.603100 </c:v>
                </c:pt>
                <c:pt idx="4979">
                  <c:v>8.600100 </c:v>
                </c:pt>
                <c:pt idx="4982">
                  <c:v>8.597400 </c:v>
                </c:pt>
                <c:pt idx="4983">
                  <c:v>8.595800 </c:v>
                </c:pt>
                <c:pt idx="4984">
                  <c:v>8.593500 </c:v>
                </c:pt>
                <c:pt idx="4985">
                  <c:v>8.590800 </c:v>
                </c:pt>
                <c:pt idx="4986">
                  <c:v>8.567500 </c:v>
                </c:pt>
                <c:pt idx="4989">
                  <c:v>8.584300 </c:v>
                </c:pt>
                <c:pt idx="4990">
                  <c:v>8.581600 </c:v>
                </c:pt>
                <c:pt idx="4991">
                  <c:v>8.579100 </c:v>
                </c:pt>
                <c:pt idx="4992">
                  <c:v>8.576500 </c:v>
                </c:pt>
                <c:pt idx="4993">
                  <c:v>8.574000 </c:v>
                </c:pt>
                <c:pt idx="4996">
                  <c:v>NaN</c:v>
                </c:pt>
                <c:pt idx="4997">
                  <c:v>8.569100 </c:v>
                </c:pt>
                <c:pt idx="4998">
                  <c:v>8.567000 </c:v>
                </c:pt>
                <c:pt idx="4999">
                  <c:v>8.564800 </c:v>
                </c:pt>
                <c:pt idx="5000">
                  <c:v>8.562200 </c:v>
                </c:pt>
                <c:pt idx="5003">
                  <c:v>8.560700 </c:v>
                </c:pt>
                <c:pt idx="5004">
                  <c:v>8.559600 </c:v>
                </c:pt>
                <c:pt idx="5005">
                  <c:v>8.558100 </c:v>
                </c:pt>
                <c:pt idx="5006">
                  <c:v>8.556500 </c:v>
                </c:pt>
                <c:pt idx="5007">
                  <c:v>8.555200 </c:v>
                </c:pt>
                <c:pt idx="5010">
                  <c:v>8.554000 </c:v>
                </c:pt>
                <c:pt idx="5011">
                  <c:v>8.553700 </c:v>
                </c:pt>
                <c:pt idx="5012">
                  <c:v>8.553300 </c:v>
                </c:pt>
                <c:pt idx="5013">
                  <c:v>8.552500 </c:v>
                </c:pt>
                <c:pt idx="5014">
                  <c:v>8.552000 </c:v>
                </c:pt>
                <c:pt idx="5017">
                  <c:v>8.551100 </c:v>
                </c:pt>
                <c:pt idx="5018">
                  <c:v>8.550300 </c:v>
                </c:pt>
                <c:pt idx="5019">
                  <c:v>8.550300 </c:v>
                </c:pt>
                <c:pt idx="5020">
                  <c:v>8.550100 </c:v>
                </c:pt>
                <c:pt idx="5021">
                  <c:v>8.550000 </c:v>
                </c:pt>
                <c:pt idx="5024">
                  <c:v>8.550000 </c:v>
                </c:pt>
                <c:pt idx="5025">
                  <c:v>8.550000 </c:v>
                </c:pt>
                <c:pt idx="5026">
                  <c:v>8.550100 </c:v>
                </c:pt>
                <c:pt idx="5027">
                  <c:v>8.550000 </c:v>
                </c:pt>
                <c:pt idx="5028">
                  <c:v>8.550000 </c:v>
                </c:pt>
                <c:pt idx="5031">
                  <c:v>NaN</c:v>
                </c:pt>
                <c:pt idx="5032">
                  <c:v>8.550000 </c:v>
                </c:pt>
                <c:pt idx="5033">
                  <c:v>8.550000 </c:v>
                </c:pt>
                <c:pt idx="5034">
                  <c:v>8.549700 </c:v>
                </c:pt>
                <c:pt idx="5035">
                  <c:v>8.549700 </c:v>
                </c:pt>
                <c:pt idx="5038">
                  <c:v>8.549700 </c:v>
                </c:pt>
                <c:pt idx="5039">
                  <c:v>8.549600 </c:v>
                </c:pt>
                <c:pt idx="5040">
                  <c:v>8.549600 </c:v>
                </c:pt>
                <c:pt idx="5041">
                  <c:v>8.549600 </c:v>
                </c:pt>
                <c:pt idx="5042">
                  <c:v>8.549500 </c:v>
                </c:pt>
                <c:pt idx="5045">
                  <c:v>8.549000 </c:v>
                </c:pt>
                <c:pt idx="5046">
                  <c:v>8.548500 </c:v>
                </c:pt>
                <c:pt idx="5047">
                  <c:v>8.548500 </c:v>
                </c:pt>
                <c:pt idx="5048">
                  <c:v>8.547300 </c:v>
                </c:pt>
                <c:pt idx="5049">
                  <c:v>8.546600 </c:v>
                </c:pt>
                <c:pt idx="5052">
                  <c:v>8.546000 </c:v>
                </c:pt>
                <c:pt idx="5053">
                  <c:v>8.545400 </c:v>
                </c:pt>
                <c:pt idx="5054">
                  <c:v>8.545400 </c:v>
                </c:pt>
                <c:pt idx="5055">
                  <c:v>8.543800 </c:v>
                </c:pt>
                <c:pt idx="5056">
                  <c:v>8.543800 </c:v>
                </c:pt>
                <c:pt idx="5059">
                  <c:v>8.543800 </c:v>
                </c:pt>
                <c:pt idx="5060">
                  <c:v>8.543800 </c:v>
                </c:pt>
                <c:pt idx="5061">
                  <c:v>8.540000 </c:v>
                </c:pt>
                <c:pt idx="5062">
                  <c:v>8.539000 </c:v>
                </c:pt>
                <c:pt idx="5063">
                  <c:v>NaN</c:v>
                </c:pt>
                <c:pt idx="5066">
                  <c:v>8.537400 </c:v>
                </c:pt>
                <c:pt idx="5067">
                  <c:v>8.537400 </c:v>
                </c:pt>
                <c:pt idx="5068">
                  <c:v>8.535300 </c:v>
                </c:pt>
                <c:pt idx="5069">
                  <c:v>8.534000 </c:v>
                </c:pt>
                <c:pt idx="5070">
                  <c:v>8.533600 </c:v>
                </c:pt>
                <c:pt idx="5073">
                  <c:v>8.533600 </c:v>
                </c:pt>
                <c:pt idx="5074">
                  <c:v>8.532600 </c:v>
                </c:pt>
                <c:pt idx="5075">
                  <c:v>8.532600 </c:v>
                </c:pt>
                <c:pt idx="5076">
                  <c:v>NaN</c:v>
                </c:pt>
                <c:pt idx="5077">
                  <c:v>8.530500 </c:v>
                </c:pt>
                <c:pt idx="5080">
                  <c:v>8.530100 </c:v>
                </c:pt>
                <c:pt idx="5081">
                  <c:v>8.529300 </c:v>
                </c:pt>
                <c:pt idx="5082">
                  <c:v>8.529000 </c:v>
                </c:pt>
                <c:pt idx="5083">
                  <c:v>8.528400 </c:v>
                </c:pt>
                <c:pt idx="5084">
                  <c:v>8.527900 </c:v>
                </c:pt>
                <c:pt idx="5087">
                  <c:v>8.527400 </c:v>
                </c:pt>
                <c:pt idx="5088">
                  <c:v>8.527000 </c:v>
                </c:pt>
                <c:pt idx="5089">
                  <c:v>8.524100 </c:v>
                </c:pt>
                <c:pt idx="5090">
                  <c:v>8.522500 </c:v>
                </c:pt>
                <c:pt idx="5091">
                  <c:v>8.519200 </c:v>
                </c:pt>
                <c:pt idx="5094">
                  <c:v>8.516000 </c:v>
                </c:pt>
                <c:pt idx="5095">
                  <c:v>8.513000 </c:v>
                </c:pt>
                <c:pt idx="5096">
                  <c:v>8.510100 </c:v>
                </c:pt>
                <c:pt idx="5097">
                  <c:v>8.507400 </c:v>
                </c:pt>
                <c:pt idx="5098">
                  <c:v>8.503500 </c:v>
                </c:pt>
                <c:pt idx="5101">
                  <c:v>8.500100 </c:v>
                </c:pt>
                <c:pt idx="5102">
                  <c:v>8.495400 </c:v>
                </c:pt>
                <c:pt idx="5103">
                  <c:v>8.492000 </c:v>
                </c:pt>
                <c:pt idx="5104">
                  <c:v>8.487700 </c:v>
                </c:pt>
                <c:pt idx="5105">
                  <c:v>8.482600 </c:v>
                </c:pt>
                <c:pt idx="5108">
                  <c:v>NaN</c:v>
                </c:pt>
                <c:pt idx="5109">
                  <c:v>8.478800 </c:v>
                </c:pt>
                <c:pt idx="5110">
                  <c:v>8.471800 </c:v>
                </c:pt>
                <c:pt idx="5111">
                  <c:v>8.469100 </c:v>
                </c:pt>
                <c:pt idx="5112">
                  <c:v>8.466200 </c:v>
                </c:pt>
                <c:pt idx="5115">
                  <c:v>NaN</c:v>
                </c:pt>
                <c:pt idx="5116">
                  <c:v>8.464700 </c:v>
                </c:pt>
                <c:pt idx="5117">
                  <c:v>8.464700 </c:v>
                </c:pt>
                <c:pt idx="5118">
                  <c:v>8.463000 </c:v>
                </c:pt>
                <c:pt idx="5119">
                  <c:v>8.462600 </c:v>
                </c:pt>
                <c:pt idx="5122">
                  <c:v>8.462200 </c:v>
                </c:pt>
                <c:pt idx="5123">
                  <c:v>8.461700 </c:v>
                </c:pt>
                <c:pt idx="5124">
                  <c:v>8.461500 </c:v>
                </c:pt>
                <c:pt idx="5125">
                  <c:v>8.461200 </c:v>
                </c:pt>
                <c:pt idx="5126">
                  <c:v>8.461100 </c:v>
                </c:pt>
                <c:pt idx="5129">
                  <c:v>NaN</c:v>
                </c:pt>
                <c:pt idx="5130">
                  <c:v>8.460700 </c:v>
                </c:pt>
                <c:pt idx="5131">
                  <c:v>8.460500 </c:v>
                </c:pt>
                <c:pt idx="5132">
                  <c:v>8.460200 </c:v>
                </c:pt>
                <c:pt idx="5133">
                  <c:v>8.460000 </c:v>
                </c:pt>
                <c:pt idx="5136">
                  <c:v>8.459700 </c:v>
                </c:pt>
                <c:pt idx="5137">
                  <c:v>8.459400 </c:v>
                </c:pt>
                <c:pt idx="5138">
                  <c:v>8.459000 </c:v>
                </c:pt>
                <c:pt idx="5139">
                  <c:v>8.458700 </c:v>
                </c:pt>
                <c:pt idx="5140">
                  <c:v>8.458400 </c:v>
                </c:pt>
                <c:pt idx="5143">
                  <c:v>8.458400 </c:v>
                </c:pt>
                <c:pt idx="5144">
                  <c:v>8.458400 </c:v>
                </c:pt>
                <c:pt idx="5145">
                  <c:v>8.458500 </c:v>
                </c:pt>
                <c:pt idx="5146">
                  <c:v>8.458400 </c:v>
                </c:pt>
                <c:pt idx="5147">
                  <c:v>8.458400 </c:v>
                </c:pt>
                <c:pt idx="5150">
                  <c:v>8.458000 </c:v>
                </c:pt>
                <c:pt idx="5151">
                  <c:v>8.457500 </c:v>
                </c:pt>
                <c:pt idx="5152">
                  <c:v>8.457000 </c:v>
                </c:pt>
                <c:pt idx="5153">
                  <c:v>8.456400 </c:v>
                </c:pt>
                <c:pt idx="5154">
                  <c:v>8.456000 </c:v>
                </c:pt>
                <c:pt idx="5157">
                  <c:v>8.455500 </c:v>
                </c:pt>
                <c:pt idx="5158">
                  <c:v>8.455200 </c:v>
                </c:pt>
                <c:pt idx="5159">
                  <c:v>8.455100 </c:v>
                </c:pt>
                <c:pt idx="5160">
                  <c:v>8.455200 </c:v>
                </c:pt>
                <c:pt idx="5161">
                  <c:v>8.455200 </c:v>
                </c:pt>
                <c:pt idx="5164">
                  <c:v>NaN</c:v>
                </c:pt>
                <c:pt idx="5165">
                  <c:v>8.453700 </c:v>
                </c:pt>
                <c:pt idx="5166">
                  <c:v>8.452900 </c:v>
                </c:pt>
                <c:pt idx="5167">
                  <c:v>8.452400 </c:v>
                </c:pt>
                <c:pt idx="5168">
                  <c:v>8.452000 </c:v>
                </c:pt>
                <c:pt idx="5171">
                  <c:v>8.451600 </c:v>
                </c:pt>
                <c:pt idx="5172">
                  <c:v>8.451100 </c:v>
                </c:pt>
                <c:pt idx="5173">
                  <c:v>8.450800 </c:v>
                </c:pt>
                <c:pt idx="5174">
                  <c:v>8.459900 </c:v>
                </c:pt>
                <c:pt idx="5175">
                  <c:v>8.459400 </c:v>
                </c:pt>
                <c:pt idx="5178">
                  <c:v>8.448200 </c:v>
                </c:pt>
                <c:pt idx="5179">
                  <c:v>8.447300 </c:v>
                </c:pt>
                <c:pt idx="5180">
                  <c:v>8.446500 </c:v>
                </c:pt>
                <c:pt idx="5181">
                  <c:v>8.445900 </c:v>
                </c:pt>
                <c:pt idx="5182">
                  <c:v>8.446100 </c:v>
                </c:pt>
                <c:pt idx="5185">
                  <c:v>8.446400 </c:v>
                </c:pt>
                <c:pt idx="5186">
                  <c:v>8.446500 </c:v>
                </c:pt>
                <c:pt idx="5187">
                  <c:v>8.447400 </c:v>
                </c:pt>
                <c:pt idx="5188">
                  <c:v>8.448000 </c:v>
                </c:pt>
                <c:pt idx="5189">
                  <c:v>8.447300 </c:v>
                </c:pt>
                <c:pt idx="5192">
                  <c:v>8.447000 </c:v>
                </c:pt>
                <c:pt idx="5193">
                  <c:v>8.446200 </c:v>
                </c:pt>
                <c:pt idx="5194">
                  <c:v>8.446800 </c:v>
                </c:pt>
                <c:pt idx="5195">
                  <c:v>8.447200 </c:v>
                </c:pt>
                <c:pt idx="5196">
                  <c:v>8.447600 </c:v>
                </c:pt>
                <c:pt idx="5199">
                  <c:v>8.447700 </c:v>
                </c:pt>
                <c:pt idx="5200">
                  <c:v>8.447700 </c:v>
                </c:pt>
                <c:pt idx="5201">
                  <c:v>8.447500 </c:v>
                </c:pt>
                <c:pt idx="5202">
                  <c:v>8.446900 </c:v>
                </c:pt>
                <c:pt idx="5203">
                  <c:v>8.446400 </c:v>
                </c:pt>
                <c:pt idx="5206">
                  <c:v>8.446000 </c:v>
                </c:pt>
                <c:pt idx="5207">
                  <c:v>8.445700 </c:v>
                </c:pt>
                <c:pt idx="5208">
                  <c:v>8.445600 </c:v>
                </c:pt>
                <c:pt idx="5209">
                  <c:v>8.445200 </c:v>
                </c:pt>
                <c:pt idx="5210">
                  <c:v>8.445100 </c:v>
                </c:pt>
                <c:pt idx="5213">
                  <c:v>8.445200 </c:v>
                </c:pt>
                <c:pt idx="5214">
                  <c:v>8.445000 </c:v>
                </c:pt>
                <c:pt idx="5215">
                  <c:v>8.444600 </c:v>
                </c:pt>
                <c:pt idx="5216">
                  <c:v>8.444200 </c:v>
                </c:pt>
                <c:pt idx="5217">
                  <c:v>8.444100 </c:v>
                </c:pt>
                <c:pt idx="5220">
                  <c:v>8.443800 </c:v>
                </c:pt>
                <c:pt idx="5221">
                  <c:v>8.443600 </c:v>
                </c:pt>
                <c:pt idx="5222">
                  <c:v>8.443400 </c:v>
                </c:pt>
                <c:pt idx="5223">
                  <c:v>8.443200 </c:v>
                </c:pt>
                <c:pt idx="5224">
                  <c:v>8.443000 </c:v>
                </c:pt>
                <c:pt idx="5227">
                  <c:v>8.442700 </c:v>
                </c:pt>
                <c:pt idx="5228">
                  <c:v>8.440500 </c:v>
                </c:pt>
                <c:pt idx="5229">
                  <c:v>8.433800 </c:v>
                </c:pt>
                <c:pt idx="5230">
                  <c:v>8.430200 </c:v>
                </c:pt>
                <c:pt idx="5231">
                  <c:v>8.427400 </c:v>
                </c:pt>
                <c:pt idx="5234">
                  <c:v>8.427400 </c:v>
                </c:pt>
                <c:pt idx="5235">
                  <c:v>8.415200 </c:v>
                </c:pt>
                <c:pt idx="5236">
                  <c:v>8.399400 </c:v>
                </c:pt>
                <c:pt idx="5237">
                  <c:v>8.384800 </c:v>
                </c:pt>
                <c:pt idx="5238">
                  <c:v>8.364200 </c:v>
                </c:pt>
                <c:pt idx="5241">
                  <c:v>8.354700 </c:v>
                </c:pt>
                <c:pt idx="5242">
                  <c:v>8.344700 </c:v>
                </c:pt>
                <c:pt idx="5243">
                  <c:v>8.325300 </c:v>
                </c:pt>
                <c:pt idx="5244">
                  <c:v>8.315000 </c:v>
                </c:pt>
                <c:pt idx="5245">
                  <c:v>8.302800 </c:v>
                </c:pt>
                <c:pt idx="5248">
                  <c:v>8.291600 </c:v>
                </c:pt>
                <c:pt idx="5249">
                  <c:v>8.298200 </c:v>
                </c:pt>
                <c:pt idx="5250">
                  <c:v>8.306300 </c:v>
                </c:pt>
                <c:pt idx="5251">
                  <c:v>8.310700 </c:v>
                </c:pt>
                <c:pt idx="5252">
                  <c:v>8.313200 </c:v>
                </c:pt>
                <c:pt idx="5255">
                  <c:v>8.315900 </c:v>
                </c:pt>
                <c:pt idx="5256">
                  <c:v>8.318800 </c:v>
                </c:pt>
                <c:pt idx="5257">
                  <c:v>8.322200 </c:v>
                </c:pt>
                <c:pt idx="5258">
                  <c:v>8.324100 </c:v>
                </c:pt>
                <c:pt idx="5259">
                  <c:v>8.326300 </c:v>
                </c:pt>
                <c:pt idx="5262">
                  <c:v>NaN</c:v>
                </c:pt>
                <c:pt idx="5263">
                  <c:v>8.327700 </c:v>
                </c:pt>
                <c:pt idx="5264">
                  <c:v>8.325500 </c:v>
                </c:pt>
                <c:pt idx="5265">
                  <c:v>8.323600 </c:v>
                </c:pt>
                <c:pt idx="5266">
                  <c:v>8.321800 </c:v>
                </c:pt>
                <c:pt idx="5269">
                  <c:v>8.319800 </c:v>
                </c:pt>
                <c:pt idx="5270">
                  <c:v>8.320400 </c:v>
                </c:pt>
                <c:pt idx="5271">
                  <c:v>8.318300 </c:v>
                </c:pt>
                <c:pt idx="5272">
                  <c:v>8.316600 </c:v>
                </c:pt>
                <c:pt idx="5273">
                  <c:v>8.320000 </c:v>
                </c:pt>
                <c:pt idx="5276">
                  <c:v>8.320800 </c:v>
                </c:pt>
                <c:pt idx="5277">
                  <c:v>8.320300 </c:v>
                </c:pt>
                <c:pt idx="5278">
                  <c:v>8.320000 </c:v>
                </c:pt>
                <c:pt idx="5279">
                  <c:v>8.321900 </c:v>
                </c:pt>
                <c:pt idx="5280">
                  <c:v>8.320400 </c:v>
                </c:pt>
                <c:pt idx="5283">
                  <c:v>8.320200 </c:v>
                </c:pt>
                <c:pt idx="5284">
                  <c:v>8.320000 </c:v>
                </c:pt>
                <c:pt idx="5285">
                  <c:v>8.320900 </c:v>
                </c:pt>
                <c:pt idx="5286">
                  <c:v>8.321800 </c:v>
                </c:pt>
                <c:pt idx="5287">
                  <c:v>8.321500 </c:v>
                </c:pt>
                <c:pt idx="5290">
                  <c:v>8.321300 </c:v>
                </c:pt>
                <c:pt idx="5291">
                  <c:v>8.320700 </c:v>
                </c:pt>
                <c:pt idx="5292">
                  <c:v>8.320700 </c:v>
                </c:pt>
                <c:pt idx="5293">
                  <c:v>8.321000 </c:v>
                </c:pt>
                <c:pt idx="5294">
                  <c:v>8.321100 </c:v>
                </c:pt>
                <c:pt idx="5297">
                  <c:v>8.320700 </c:v>
                </c:pt>
                <c:pt idx="5298">
                  <c:v>NaN</c:v>
                </c:pt>
                <c:pt idx="5299">
                  <c:v>8.320100 </c:v>
                </c:pt>
                <c:pt idx="5300">
                  <c:v>8.320000 </c:v>
                </c:pt>
                <c:pt idx="5301">
                  <c:v>8.320000 </c:v>
                </c:pt>
                <c:pt idx="5304">
                  <c:v>8.322300 </c:v>
                </c:pt>
                <c:pt idx="5305">
                  <c:v>8.322000 </c:v>
                </c:pt>
                <c:pt idx="5306">
                  <c:v>8.321700 </c:v>
                </c:pt>
                <c:pt idx="5307">
                  <c:v>8.321400 </c:v>
                </c:pt>
                <c:pt idx="5308">
                  <c:v>8.321100 </c:v>
                </c:pt>
                <c:pt idx="5311">
                  <c:v>8.320900 </c:v>
                </c:pt>
                <c:pt idx="5312">
                  <c:v>8.321300 </c:v>
                </c:pt>
                <c:pt idx="5313">
                  <c:v>8.321100 </c:v>
                </c:pt>
                <c:pt idx="5314">
                  <c:v>8.320400 </c:v>
                </c:pt>
                <c:pt idx="5315">
                  <c:v>8.320200 </c:v>
                </c:pt>
                <c:pt idx="5318">
                  <c:v>8.320400 </c:v>
                </c:pt>
                <c:pt idx="5319">
                  <c:v>8.320300 </c:v>
                </c:pt>
                <c:pt idx="5320">
                  <c:v>8.320200 </c:v>
                </c:pt>
                <c:pt idx="5321">
                  <c:v>8.320200 </c:v>
                </c:pt>
                <c:pt idx="5322">
                  <c:v>8.320300 </c:v>
                </c:pt>
                <c:pt idx="5325">
                  <c:v>8.320300 </c:v>
                </c:pt>
                <c:pt idx="5326">
                  <c:v>8.320000 </c:v>
                </c:pt>
                <c:pt idx="5327">
                  <c:v>8.320200 </c:v>
                </c:pt>
                <c:pt idx="5328">
                  <c:v>8.320200 </c:v>
                </c:pt>
                <c:pt idx="5329">
                  <c:v>8.300000 </c:v>
                </c:pt>
                <c:pt idx="5332">
                  <c:v>8.320000 </c:v>
                </c:pt>
                <c:pt idx="5333">
                  <c:v>8.321400 </c:v>
                </c:pt>
                <c:pt idx="5334">
                  <c:v>8.321600 </c:v>
                </c:pt>
                <c:pt idx="5335">
                  <c:v>8.322300 </c:v>
                </c:pt>
                <c:pt idx="5336">
                  <c:v>8.322500 </c:v>
                </c:pt>
                <c:pt idx="5339">
                  <c:v>8.323800 </c:v>
                </c:pt>
                <c:pt idx="5340">
                  <c:v>8.325700 </c:v>
                </c:pt>
                <c:pt idx="5341">
                  <c:v>8.329400 </c:v>
                </c:pt>
                <c:pt idx="5342">
                  <c:v>8.320600 </c:v>
                </c:pt>
                <c:pt idx="5343">
                  <c:v>8.321700 </c:v>
                </c:pt>
                <c:pt idx="5346">
                  <c:v>8.332200 </c:v>
                </c:pt>
                <c:pt idx="5347">
                  <c:v>8.332500 </c:v>
                </c:pt>
                <c:pt idx="5348">
                  <c:v>8.333300 </c:v>
                </c:pt>
                <c:pt idx="5349">
                  <c:v>8.334800 </c:v>
                </c:pt>
                <c:pt idx="5350">
                  <c:v>8.335300 </c:v>
                </c:pt>
                <c:pt idx="5353">
                  <c:v>8.336500 </c:v>
                </c:pt>
                <c:pt idx="5354">
                  <c:v>8.328200 </c:v>
                </c:pt>
                <c:pt idx="5355">
                  <c:v>8.329300 </c:v>
                </c:pt>
                <c:pt idx="5356">
                  <c:v>8.329800 </c:v>
                </c:pt>
                <c:pt idx="5357">
                  <c:v>8.329200 </c:v>
                </c:pt>
                <c:pt idx="5360">
                  <c:v>NaN</c:v>
                </c:pt>
                <c:pt idx="5361">
                  <c:v>8.338100 </c:v>
                </c:pt>
                <c:pt idx="5362">
                  <c:v>8.337800 </c:v>
                </c:pt>
                <c:pt idx="5363">
                  <c:v>8.337500 </c:v>
                </c:pt>
                <c:pt idx="5364">
                  <c:v>8.337500 </c:v>
                </c:pt>
                <c:pt idx="5367">
                  <c:v>8.337700 </c:v>
                </c:pt>
                <c:pt idx="5368">
                  <c:v>8.338000 </c:v>
                </c:pt>
                <c:pt idx="5369">
                  <c:v>8.338400 </c:v>
                </c:pt>
                <c:pt idx="5370">
                  <c:v>8.339000 </c:v>
                </c:pt>
                <c:pt idx="5371">
                  <c:v>8.339400 </c:v>
                </c:pt>
                <c:pt idx="5374">
                  <c:v>8.339700 </c:v>
                </c:pt>
                <c:pt idx="5375">
                  <c:v>8.332900 </c:v>
                </c:pt>
                <c:pt idx="5376">
                  <c:v>8.339800 </c:v>
                </c:pt>
                <c:pt idx="5377">
                  <c:v>8.329400 </c:v>
                </c:pt>
                <c:pt idx="5378">
                  <c:v>8.339400 </c:v>
                </c:pt>
                <c:pt idx="5381">
                  <c:v>8.339400 </c:v>
                </c:pt>
                <c:pt idx="5382">
                  <c:v>8.339200 </c:v>
                </c:pt>
                <c:pt idx="5383">
                  <c:v>8.339000 </c:v>
                </c:pt>
                <c:pt idx="5384">
                  <c:v>8.338900 </c:v>
                </c:pt>
                <c:pt idx="5385">
                  <c:v>8.338500 </c:v>
                </c:pt>
                <c:pt idx="5388">
                  <c:v>8.338500 </c:v>
                </c:pt>
                <c:pt idx="5389">
                  <c:v>8.338500 </c:v>
                </c:pt>
                <c:pt idx="5390">
                  <c:v>8.338500 </c:v>
                </c:pt>
                <c:pt idx="5391">
                  <c:v>8.338000 </c:v>
                </c:pt>
                <c:pt idx="5392">
                  <c:v>8.337400 </c:v>
                </c:pt>
                <c:pt idx="5395">
                  <c:v>NaN</c:v>
                </c:pt>
                <c:pt idx="5396">
                  <c:v>8.335800 </c:v>
                </c:pt>
                <c:pt idx="5397">
                  <c:v>8.335000 </c:v>
                </c:pt>
                <c:pt idx="5398">
                  <c:v>8.334400 </c:v>
                </c:pt>
                <c:pt idx="5399">
                  <c:v>8.334200 </c:v>
                </c:pt>
                <c:pt idx="5402">
                  <c:v>8.334800 </c:v>
                </c:pt>
                <c:pt idx="5403">
                  <c:v>8.334800 </c:v>
                </c:pt>
                <c:pt idx="5404">
                  <c:v>8.334100 </c:v>
                </c:pt>
                <c:pt idx="5405">
                  <c:v>8.334200 </c:v>
                </c:pt>
                <c:pt idx="5406">
                  <c:v>8.334400 </c:v>
                </c:pt>
                <c:pt idx="5409">
                  <c:v>8.333900 </c:v>
                </c:pt>
                <c:pt idx="5410">
                  <c:v>8.333600 </c:v>
                </c:pt>
                <c:pt idx="5411">
                  <c:v>8.333700 </c:v>
                </c:pt>
                <c:pt idx="5412">
                  <c:v>8.334300 </c:v>
                </c:pt>
                <c:pt idx="5413">
                  <c:v>8.334400 </c:v>
                </c:pt>
                <c:pt idx="5416">
                  <c:v>8.334900 </c:v>
                </c:pt>
                <c:pt idx="5417">
                  <c:v>8.334900 </c:v>
                </c:pt>
                <c:pt idx="5418">
                  <c:v>8.334600 </c:v>
                </c:pt>
                <c:pt idx="5419">
                  <c:v>8.334800 </c:v>
                </c:pt>
                <c:pt idx="5420">
                  <c:v>8.334700 </c:v>
                </c:pt>
                <c:pt idx="5423">
                  <c:v>8.334700 </c:v>
                </c:pt>
                <c:pt idx="5424">
                  <c:v>8.334900 </c:v>
                </c:pt>
                <c:pt idx="5425">
                  <c:v>8.334800 </c:v>
                </c:pt>
                <c:pt idx="5426">
                  <c:v>8.334600 </c:v>
                </c:pt>
                <c:pt idx="5427">
                  <c:v>8.334000 </c:v>
                </c:pt>
                <c:pt idx="5430">
                  <c:v>8.333900 </c:v>
                </c:pt>
                <c:pt idx="5431">
                  <c:v>8.333600 </c:v>
                </c:pt>
                <c:pt idx="5432">
                  <c:v>8.333100 </c:v>
                </c:pt>
                <c:pt idx="5433">
                  <c:v>8.333500 </c:v>
                </c:pt>
                <c:pt idx="5434">
                  <c:v>8.333200 </c:v>
                </c:pt>
                <c:pt idx="5437">
                  <c:v>8.333000 </c:v>
                </c:pt>
                <c:pt idx="5438">
                  <c:v>8.332900 </c:v>
                </c:pt>
                <c:pt idx="5439">
                  <c:v>8.332800 </c:v>
                </c:pt>
                <c:pt idx="5440">
                  <c:v>NaN</c:v>
                </c:pt>
                <c:pt idx="5441">
                  <c:v>8.332200 </c:v>
                </c:pt>
                <c:pt idx="5444">
                  <c:v>8.332200 </c:v>
                </c:pt>
                <c:pt idx="5445">
                  <c:v>8.331600 </c:v>
                </c:pt>
                <c:pt idx="5446">
                  <c:v>8.331600 </c:v>
                </c:pt>
                <c:pt idx="5447">
                  <c:v>8.331600 </c:v>
                </c:pt>
                <c:pt idx="5448">
                  <c:v>8.332700 </c:v>
                </c:pt>
                <c:pt idx="5451">
                  <c:v>8.333100 </c:v>
                </c:pt>
                <c:pt idx="5452">
                  <c:v>8.333200 </c:v>
                </c:pt>
                <c:pt idx="5453">
                  <c:v>8.333300 </c:v>
                </c:pt>
                <c:pt idx="5454">
                  <c:v>8.333500 </c:v>
                </c:pt>
                <c:pt idx="5455">
                  <c:v>8.333800 </c:v>
                </c:pt>
                <c:pt idx="5458">
                  <c:v>8.320000 </c:v>
                </c:pt>
                <c:pt idx="5459">
                  <c:v>8.334800 </c:v>
                </c:pt>
                <c:pt idx="5460">
                  <c:v>8.334600 </c:v>
                </c:pt>
                <c:pt idx="5461">
                  <c:v>8.335400 </c:v>
                </c:pt>
                <c:pt idx="5462">
                  <c:v>8.337100 </c:v>
                </c:pt>
                <c:pt idx="5465">
                  <c:v>8.338000 </c:v>
                </c:pt>
                <c:pt idx="5466">
                  <c:v>8.337600 </c:v>
                </c:pt>
                <c:pt idx="5467">
                  <c:v>8.337400 </c:v>
                </c:pt>
                <c:pt idx="5468">
                  <c:v>8.337300 </c:v>
                </c:pt>
                <c:pt idx="5469">
                  <c:v>8.337400 </c:v>
                </c:pt>
                <c:pt idx="5472">
                  <c:v>NaN</c:v>
                </c:pt>
                <c:pt idx="5473">
                  <c:v>8.337900 </c:v>
                </c:pt>
                <c:pt idx="5474">
                  <c:v>8.337900 </c:v>
                </c:pt>
                <c:pt idx="5475">
                  <c:v>8.337900 </c:v>
                </c:pt>
                <c:pt idx="5476">
                  <c:v>8.337400 </c:v>
                </c:pt>
                <c:pt idx="5479">
                  <c:v>NaN</c:v>
                </c:pt>
                <c:pt idx="5480">
                  <c:v>8.338000 </c:v>
                </c:pt>
                <c:pt idx="5481">
                  <c:v>8.339100 </c:v>
                </c:pt>
                <c:pt idx="5482">
                  <c:v>8.340300 </c:v>
                </c:pt>
                <c:pt idx="5483">
                  <c:v>8.340400 </c:v>
                </c:pt>
                <c:pt idx="5486">
                  <c:v>8.341500 </c:v>
                </c:pt>
                <c:pt idx="5487">
                  <c:v>8.341400 </c:v>
                </c:pt>
                <c:pt idx="5488">
                  <c:v>8.340800 </c:v>
                </c:pt>
                <c:pt idx="5489">
                  <c:v>8.340400 </c:v>
                </c:pt>
                <c:pt idx="5490">
                  <c:v>8.340400 </c:v>
                </c:pt>
                <c:pt idx="5493">
                  <c:v>NaN</c:v>
                </c:pt>
                <c:pt idx="5494">
                  <c:v>8.340400 </c:v>
                </c:pt>
                <c:pt idx="5495">
                  <c:v>8.340200 </c:v>
                </c:pt>
                <c:pt idx="5496">
                  <c:v>8.339100 </c:v>
                </c:pt>
                <c:pt idx="5497">
                  <c:v>8.337800 </c:v>
                </c:pt>
                <c:pt idx="5500">
                  <c:v>8.337400 </c:v>
                </c:pt>
                <c:pt idx="5501">
                  <c:v>8.337000 </c:v>
                </c:pt>
                <c:pt idx="5502">
                  <c:v>8.336300 </c:v>
                </c:pt>
                <c:pt idx="5503">
                  <c:v>8.336700 </c:v>
                </c:pt>
                <c:pt idx="5504">
                  <c:v>8.335700 </c:v>
                </c:pt>
                <c:pt idx="5507">
                  <c:v>8.335000 </c:v>
                </c:pt>
                <c:pt idx="5508">
                  <c:v>8.334700 </c:v>
                </c:pt>
                <c:pt idx="5509">
                  <c:v>8.333800 </c:v>
                </c:pt>
                <c:pt idx="5510">
                  <c:v>8.333200 </c:v>
                </c:pt>
                <c:pt idx="5511">
                  <c:v>8.332700 </c:v>
                </c:pt>
                <c:pt idx="5514">
                  <c:v>8.333100 </c:v>
                </c:pt>
                <c:pt idx="5515">
                  <c:v>8.332000 </c:v>
                </c:pt>
                <c:pt idx="5516">
                  <c:v>8.331100 </c:v>
                </c:pt>
                <c:pt idx="5517">
                  <c:v>8.330000 </c:v>
                </c:pt>
                <c:pt idx="5518">
                  <c:v>8.329400 </c:v>
                </c:pt>
                <c:pt idx="5521">
                  <c:v>8.329200 </c:v>
                </c:pt>
                <c:pt idx="5522">
                  <c:v>8.330400 </c:v>
                </c:pt>
                <c:pt idx="5523">
                  <c:v>8.330000 </c:v>
                </c:pt>
                <c:pt idx="5524">
                  <c:v>8.331200 </c:v>
                </c:pt>
                <c:pt idx="5525">
                  <c:v>8.333600 </c:v>
                </c:pt>
                <c:pt idx="5528">
                  <c:v>NaN</c:v>
                </c:pt>
                <c:pt idx="5529">
                  <c:v>8.335200 </c:v>
                </c:pt>
                <c:pt idx="5530">
                  <c:v>8.335200 </c:v>
                </c:pt>
                <c:pt idx="5531">
                  <c:v>8.335200 </c:v>
                </c:pt>
                <c:pt idx="5532">
                  <c:v>8.335200 </c:v>
                </c:pt>
                <c:pt idx="5535">
                  <c:v>8.336900 </c:v>
                </c:pt>
                <c:pt idx="5536">
                  <c:v>8.339600 </c:v>
                </c:pt>
                <c:pt idx="5537">
                  <c:v>8.340700 </c:v>
                </c:pt>
                <c:pt idx="5538">
                  <c:v>8.341100 </c:v>
                </c:pt>
                <c:pt idx="5539">
                  <c:v>8.341100 </c:v>
                </c:pt>
                <c:pt idx="5542">
                  <c:v>8.340800 </c:v>
                </c:pt>
                <c:pt idx="5543">
                  <c:v>8.341000 </c:v>
                </c:pt>
                <c:pt idx="5544">
                  <c:v>8.342300 </c:v>
                </c:pt>
                <c:pt idx="5545">
                  <c:v>8.342900 </c:v>
                </c:pt>
                <c:pt idx="5546">
                  <c:v>8.343900 </c:v>
                </c:pt>
                <c:pt idx="5549">
                  <c:v>8.346300 </c:v>
                </c:pt>
                <c:pt idx="5550">
                  <c:v>8.349900 </c:v>
                </c:pt>
                <c:pt idx="5551">
                  <c:v>8.354800 </c:v>
                </c:pt>
                <c:pt idx="5552">
                  <c:v>8.353300 </c:v>
                </c:pt>
                <c:pt idx="5553">
                  <c:v>8.351700 </c:v>
                </c:pt>
                <c:pt idx="5556">
                  <c:v>8.352700 </c:v>
                </c:pt>
                <c:pt idx="5557">
                  <c:v>8.353000 </c:v>
                </c:pt>
                <c:pt idx="5558">
                  <c:v>8.352000 </c:v>
                </c:pt>
                <c:pt idx="5559">
                  <c:v>8.352000 </c:v>
                </c:pt>
                <c:pt idx="5560">
                  <c:v>8.353000 </c:v>
                </c:pt>
                <c:pt idx="5563">
                  <c:v>8.354900 </c:v>
                </c:pt>
                <c:pt idx="5564">
                  <c:v>8.354200 </c:v>
                </c:pt>
                <c:pt idx="5565">
                  <c:v>8.353300 </c:v>
                </c:pt>
                <c:pt idx="5566">
                  <c:v>8.353500 </c:v>
                </c:pt>
                <c:pt idx="5567">
                  <c:v>8.353800 </c:v>
                </c:pt>
                <c:pt idx="5570">
                  <c:v>8.353900 </c:v>
                </c:pt>
                <c:pt idx="5571">
                  <c:v>8.353900 </c:v>
                </c:pt>
                <c:pt idx="5572">
                  <c:v>8.353800 </c:v>
                </c:pt>
                <c:pt idx="5573">
                  <c:v>8.352500 </c:v>
                </c:pt>
                <c:pt idx="5574">
                  <c:v>8.351100 </c:v>
                </c:pt>
                <c:pt idx="5577">
                  <c:v>8.351200 </c:v>
                </c:pt>
                <c:pt idx="5578">
                  <c:v>8.351500 </c:v>
                </c:pt>
                <c:pt idx="5579">
                  <c:v>8.351800 </c:v>
                </c:pt>
                <c:pt idx="5580">
                  <c:v>8.352400 </c:v>
                </c:pt>
                <c:pt idx="5581">
                  <c:v>8.352200 </c:v>
                </c:pt>
                <c:pt idx="5584">
                  <c:v>8.352100 </c:v>
                </c:pt>
                <c:pt idx="5585">
                  <c:v>8.351700 </c:v>
                </c:pt>
                <c:pt idx="5586">
                  <c:v>8.351200 </c:v>
                </c:pt>
                <c:pt idx="5587">
                  <c:v>8.350900 </c:v>
                </c:pt>
                <c:pt idx="5588">
                  <c:v>8.350600 </c:v>
                </c:pt>
                <c:pt idx="5591">
                  <c:v>8.350000 </c:v>
                </c:pt>
                <c:pt idx="5592">
                  <c:v>8.350200 </c:v>
                </c:pt>
                <c:pt idx="5593">
                  <c:v>8.350100 </c:v>
                </c:pt>
                <c:pt idx="5594">
                  <c:v>8.350100 </c:v>
                </c:pt>
                <c:pt idx="5595">
                  <c:v>8.350000 </c:v>
                </c:pt>
                <c:pt idx="5598">
                  <c:v>8.350600 </c:v>
                </c:pt>
                <c:pt idx="5599">
                  <c:v>8.350100 </c:v>
                </c:pt>
                <c:pt idx="5600">
                  <c:v>8.350100 </c:v>
                </c:pt>
                <c:pt idx="5601">
                  <c:v>8.350100 </c:v>
                </c:pt>
                <c:pt idx="5602">
                  <c:v>8.350000 </c:v>
                </c:pt>
                <c:pt idx="5605">
                  <c:v>8.350000 </c:v>
                </c:pt>
                <c:pt idx="5606">
                  <c:v>8.350000 </c:v>
                </c:pt>
                <c:pt idx="5607">
                  <c:v>8.350000 </c:v>
                </c:pt>
                <c:pt idx="5608">
                  <c:v>8.350100 </c:v>
                </c:pt>
                <c:pt idx="5609">
                  <c:v>8.350200 </c:v>
                </c:pt>
                <c:pt idx="5612">
                  <c:v>8.350200 </c:v>
                </c:pt>
                <c:pt idx="5613">
                  <c:v>8.350000 </c:v>
                </c:pt>
                <c:pt idx="5614">
                  <c:v>8.350100 </c:v>
                </c:pt>
                <c:pt idx="5615">
                  <c:v>8.350000 </c:v>
                </c:pt>
                <c:pt idx="5616">
                  <c:v>8.349300 </c:v>
                </c:pt>
                <c:pt idx="5619">
                  <c:v>8.348400 </c:v>
                </c:pt>
                <c:pt idx="5620">
                  <c:v>8.347300 </c:v>
                </c:pt>
                <c:pt idx="5621">
                  <c:v>8.347200 </c:v>
                </c:pt>
                <c:pt idx="5622">
                  <c:v>8.346700 </c:v>
                </c:pt>
                <c:pt idx="5623">
                  <c:v>8.346700 </c:v>
                </c:pt>
                <c:pt idx="5626">
                  <c:v>NaN</c:v>
                </c:pt>
                <c:pt idx="5627">
                  <c:v>8.344800 </c:v>
                </c:pt>
                <c:pt idx="5628">
                  <c:v>8.330000 </c:v>
                </c:pt>
                <c:pt idx="5629">
                  <c:v>8.346300 </c:v>
                </c:pt>
                <c:pt idx="5630">
                  <c:v>8.345500 </c:v>
                </c:pt>
                <c:pt idx="5633">
                  <c:v>8.345400 </c:v>
                </c:pt>
                <c:pt idx="5634">
                  <c:v>8.344900 </c:v>
                </c:pt>
                <c:pt idx="5635">
                  <c:v>8.343900 </c:v>
                </c:pt>
                <c:pt idx="5636">
                  <c:v>8.343400 </c:v>
                </c:pt>
                <c:pt idx="5637">
                  <c:v>8.343700 </c:v>
                </c:pt>
                <c:pt idx="5640">
                  <c:v>8.343400 </c:v>
                </c:pt>
                <c:pt idx="5641">
                  <c:v>8.343500 </c:v>
                </c:pt>
                <c:pt idx="5642">
                  <c:v>8.342900 </c:v>
                </c:pt>
                <c:pt idx="5643">
                  <c:v>8.342100 </c:v>
                </c:pt>
                <c:pt idx="5644">
                  <c:v>8.341700 </c:v>
                </c:pt>
                <c:pt idx="5647">
                  <c:v>8.342200 </c:v>
                </c:pt>
                <c:pt idx="5648">
                  <c:v>8.342400 </c:v>
                </c:pt>
                <c:pt idx="5649">
                  <c:v>8.341800 </c:v>
                </c:pt>
                <c:pt idx="5650">
                  <c:v>8.341200 </c:v>
                </c:pt>
                <c:pt idx="5651">
                  <c:v>8.340300 </c:v>
                </c:pt>
                <c:pt idx="5654">
                  <c:v>8.340100 </c:v>
                </c:pt>
                <c:pt idx="5655">
                  <c:v>8.340600 </c:v>
                </c:pt>
                <c:pt idx="5656">
                  <c:v>8.340600 </c:v>
                </c:pt>
                <c:pt idx="5657">
                  <c:v>8.341000 </c:v>
                </c:pt>
                <c:pt idx="5658">
                  <c:v>8.342100 </c:v>
                </c:pt>
                <c:pt idx="5661">
                  <c:v>8.341700 </c:v>
                </c:pt>
                <c:pt idx="5662">
                  <c:v>8.341100 </c:v>
                </c:pt>
                <c:pt idx="5663">
                  <c:v>8.340100 </c:v>
                </c:pt>
                <c:pt idx="5664">
                  <c:v>NaN</c:v>
                </c:pt>
                <c:pt idx="5665">
                  <c:v>8.340000 </c:v>
                </c:pt>
                <c:pt idx="5668">
                  <c:v>8.338700 </c:v>
                </c:pt>
                <c:pt idx="5669">
                  <c:v>8.337200 </c:v>
                </c:pt>
                <c:pt idx="5670">
                  <c:v>8.336100 </c:v>
                </c:pt>
                <c:pt idx="5671">
                  <c:v>8.336000 </c:v>
                </c:pt>
                <c:pt idx="5672">
                  <c:v>8.335900 </c:v>
                </c:pt>
                <c:pt idx="5675">
                  <c:v>8.336500 </c:v>
                </c:pt>
                <c:pt idx="5676">
                  <c:v>8.345100 </c:v>
                </c:pt>
                <c:pt idx="5677">
                  <c:v>8.345200 </c:v>
                </c:pt>
                <c:pt idx="5678">
                  <c:v>8.344700 </c:v>
                </c:pt>
                <c:pt idx="5679">
                  <c:v>8.345200 </c:v>
                </c:pt>
                <c:pt idx="5682">
                  <c:v>8.344000 </c:v>
                </c:pt>
                <c:pt idx="5683">
                  <c:v>8.343200 </c:v>
                </c:pt>
                <c:pt idx="5684">
                  <c:v>8.343000 </c:v>
                </c:pt>
                <c:pt idx="5685">
                  <c:v>8.342700 </c:v>
                </c:pt>
                <c:pt idx="5686">
                  <c:v>8.341400 </c:v>
                </c:pt>
                <c:pt idx="5689">
                  <c:v>8.341100 </c:v>
                </c:pt>
                <c:pt idx="5690">
                  <c:v>8.340900 </c:v>
                </c:pt>
                <c:pt idx="5691">
                  <c:v>8.340700 </c:v>
                </c:pt>
                <c:pt idx="5692">
                  <c:v>8.340500 </c:v>
                </c:pt>
                <c:pt idx="5693">
                  <c:v>8.340400 </c:v>
                </c:pt>
                <c:pt idx="5696">
                  <c:v>8.340000 </c:v>
                </c:pt>
                <c:pt idx="5697">
                  <c:v>8.339800 </c:v>
                </c:pt>
                <c:pt idx="5698">
                  <c:v>8.339500 </c:v>
                </c:pt>
                <c:pt idx="5699">
                  <c:v>8.339500 </c:v>
                </c:pt>
                <c:pt idx="5700">
                  <c:v>8.339000 </c:v>
                </c:pt>
                <c:pt idx="5703">
                  <c:v>8.338600 </c:v>
                </c:pt>
                <c:pt idx="5704">
                  <c:v>8.338000 </c:v>
                </c:pt>
                <c:pt idx="5705">
                  <c:v>8.337400 </c:v>
                </c:pt>
                <c:pt idx="5706">
                  <c:v>8.337200 </c:v>
                </c:pt>
                <c:pt idx="5707">
                  <c:v>8.336900 </c:v>
                </c:pt>
                <c:pt idx="5710">
                  <c:v>8.336600 </c:v>
                </c:pt>
                <c:pt idx="5711">
                  <c:v>8.336500 </c:v>
                </c:pt>
                <c:pt idx="5712">
                  <c:v>8.337100 </c:v>
                </c:pt>
                <c:pt idx="5713">
                  <c:v>8.336900 </c:v>
                </c:pt>
                <c:pt idx="5714">
                  <c:v>8.337100 </c:v>
                </c:pt>
                <c:pt idx="5717">
                  <c:v>8.337100 </c:v>
                </c:pt>
                <c:pt idx="5718">
                  <c:v>8.336900 </c:v>
                </c:pt>
                <c:pt idx="5719">
                  <c:v>8.336600 </c:v>
                </c:pt>
                <c:pt idx="5720">
                  <c:v>8.336400 </c:v>
                </c:pt>
                <c:pt idx="5721">
                  <c:v>8.336300 </c:v>
                </c:pt>
                <c:pt idx="5724">
                  <c:v>NaN</c:v>
                </c:pt>
                <c:pt idx="5725">
                  <c:v>8.336000 </c:v>
                </c:pt>
                <c:pt idx="5726">
                  <c:v>8.336100 </c:v>
                </c:pt>
                <c:pt idx="5727">
                  <c:v>8.335900 </c:v>
                </c:pt>
                <c:pt idx="5728">
                  <c:v>8.335700 </c:v>
                </c:pt>
                <c:pt idx="5731">
                  <c:v>8.335500 </c:v>
                </c:pt>
                <c:pt idx="5732">
                  <c:v>8.335400 </c:v>
                </c:pt>
                <c:pt idx="5733">
                  <c:v>8.335300 </c:v>
                </c:pt>
                <c:pt idx="5734">
                  <c:v>8.335200 </c:v>
                </c:pt>
                <c:pt idx="5735">
                  <c:v>8.335000 </c:v>
                </c:pt>
                <c:pt idx="5738">
                  <c:v>8.334500 </c:v>
                </c:pt>
                <c:pt idx="5739">
                  <c:v>8.334300 </c:v>
                </c:pt>
                <c:pt idx="5740">
                  <c:v>8.334100 </c:v>
                </c:pt>
                <c:pt idx="5741">
                  <c:v>8.333600 </c:v>
                </c:pt>
                <c:pt idx="5742">
                  <c:v>8.333000 </c:v>
                </c:pt>
                <c:pt idx="5745">
                  <c:v>8.332400 </c:v>
                </c:pt>
                <c:pt idx="5746">
                  <c:v>8.332200 </c:v>
                </c:pt>
                <c:pt idx="5747">
                  <c:v>8.332500 </c:v>
                </c:pt>
                <c:pt idx="5748">
                  <c:v>8.332100 </c:v>
                </c:pt>
                <c:pt idx="5749">
                  <c:v>8.331700 </c:v>
                </c:pt>
                <c:pt idx="5752">
                  <c:v>8.331700 </c:v>
                </c:pt>
                <c:pt idx="5753">
                  <c:v>8.331700 </c:v>
                </c:pt>
                <c:pt idx="5754">
                  <c:v>8.331700 </c:v>
                </c:pt>
                <c:pt idx="5755">
                  <c:v>8.331500 </c:v>
                </c:pt>
                <c:pt idx="5756">
                  <c:v>8.330700 </c:v>
                </c:pt>
                <c:pt idx="5759">
                  <c:v>8.330700 </c:v>
                </c:pt>
                <c:pt idx="5760">
                  <c:v>8.331500 </c:v>
                </c:pt>
                <c:pt idx="5761">
                  <c:v>8.330500 </c:v>
                </c:pt>
                <c:pt idx="5762">
                  <c:v>8.329900 </c:v>
                </c:pt>
                <c:pt idx="5763">
                  <c:v>8.329300 </c:v>
                </c:pt>
                <c:pt idx="5766">
                  <c:v>NaN</c:v>
                </c:pt>
                <c:pt idx="5767">
                  <c:v>8.328100 </c:v>
                </c:pt>
                <c:pt idx="5768">
                  <c:v>8.327500 </c:v>
                </c:pt>
                <c:pt idx="5769">
                  <c:v>8.327000 </c:v>
                </c:pt>
                <c:pt idx="5770">
                  <c:v>8.327800 </c:v>
                </c:pt>
                <c:pt idx="5773">
                  <c:v>8.330000 </c:v>
                </c:pt>
                <c:pt idx="5774">
                  <c:v>8.330000 </c:v>
                </c:pt>
                <c:pt idx="5775">
                  <c:v>8.330000 </c:v>
                </c:pt>
                <c:pt idx="5776">
                  <c:v>8.330000 </c:v>
                </c:pt>
                <c:pt idx="5777">
                  <c:v>8.330000 </c:v>
                </c:pt>
                <c:pt idx="5780">
                  <c:v>8.330000 </c:v>
                </c:pt>
                <c:pt idx="5781">
                  <c:v>8.330000 </c:v>
                </c:pt>
                <c:pt idx="5782">
                  <c:v>8.330000 </c:v>
                </c:pt>
                <c:pt idx="5783">
                  <c:v>8.330000 </c:v>
                </c:pt>
                <c:pt idx="5784">
                  <c:v>8.328500 </c:v>
                </c:pt>
                <c:pt idx="5787">
                  <c:v>8.327900 </c:v>
                </c:pt>
                <c:pt idx="5788">
                  <c:v>8.327700 </c:v>
                </c:pt>
                <c:pt idx="5789">
                  <c:v>8.327500 </c:v>
                </c:pt>
                <c:pt idx="5790">
                  <c:v>8.327300 </c:v>
                </c:pt>
                <c:pt idx="5791">
                  <c:v>8.327000 </c:v>
                </c:pt>
                <c:pt idx="5794">
                  <c:v>NaN</c:v>
                </c:pt>
                <c:pt idx="5795">
                  <c:v>8.326700 </c:v>
                </c:pt>
                <c:pt idx="5796">
                  <c:v>8.328100 </c:v>
                </c:pt>
                <c:pt idx="5797">
                  <c:v>8.329400 </c:v>
                </c:pt>
                <c:pt idx="5798">
                  <c:v>8.330000 </c:v>
                </c:pt>
                <c:pt idx="5801">
                  <c:v>8.330200 </c:v>
                </c:pt>
                <c:pt idx="5802">
                  <c:v>8.330200 </c:v>
                </c:pt>
                <c:pt idx="5803">
                  <c:v>8.330100 </c:v>
                </c:pt>
                <c:pt idx="5804">
                  <c:v>8.331100 </c:v>
                </c:pt>
                <c:pt idx="5805">
                  <c:v>8.331700 </c:v>
                </c:pt>
                <c:pt idx="5808">
                  <c:v>8.331700 </c:v>
                </c:pt>
                <c:pt idx="5809">
                  <c:v>8.331200 </c:v>
                </c:pt>
                <c:pt idx="5810">
                  <c:v>8.331000 </c:v>
                </c:pt>
                <c:pt idx="5811">
                  <c:v>NaN</c:v>
                </c:pt>
                <c:pt idx="5812">
                  <c:v>8.331200 </c:v>
                </c:pt>
                <c:pt idx="5815">
                  <c:v>8.331200 </c:v>
                </c:pt>
                <c:pt idx="5816">
                  <c:v>8.331100 </c:v>
                </c:pt>
                <c:pt idx="5817">
                  <c:v>8.331300 </c:v>
                </c:pt>
                <c:pt idx="5818">
                  <c:v>8.331300 </c:v>
                </c:pt>
                <c:pt idx="5819">
                  <c:v>8.330200 </c:v>
                </c:pt>
                <c:pt idx="5822">
                  <c:v>8.329600 </c:v>
                </c:pt>
                <c:pt idx="5823">
                  <c:v>8.329400 </c:v>
                </c:pt>
                <c:pt idx="5824">
                  <c:v>8.329200 </c:v>
                </c:pt>
                <c:pt idx="5825">
                  <c:v>8.329500 </c:v>
                </c:pt>
                <c:pt idx="5826">
                  <c:v>8.329000 </c:v>
                </c:pt>
                <c:pt idx="5829">
                  <c:v>8.328600 </c:v>
                </c:pt>
                <c:pt idx="5830">
                  <c:v>8.328300 </c:v>
                </c:pt>
                <c:pt idx="5831">
                  <c:v>8.327900 </c:v>
                </c:pt>
                <c:pt idx="5832">
                  <c:v>8.327500 </c:v>
                </c:pt>
                <c:pt idx="5833">
                  <c:v>8.327000 </c:v>
                </c:pt>
                <c:pt idx="5836">
                  <c:v>8.327700 </c:v>
                </c:pt>
                <c:pt idx="5837">
                  <c:v>8.328000 </c:v>
                </c:pt>
                <c:pt idx="5838">
                  <c:v>NaN</c:v>
                </c:pt>
                <c:pt idx="5839">
                  <c:v>8.327700 </c:v>
                </c:pt>
                <c:pt idx="5840">
                  <c:v>8.328200 </c:v>
                </c:pt>
                <c:pt idx="5843">
                  <c:v>8.328200 </c:v>
                </c:pt>
                <c:pt idx="5844">
                  <c:v>8.328400 </c:v>
                </c:pt>
                <c:pt idx="5845">
                  <c:v>NaN</c:v>
                </c:pt>
                <c:pt idx="5846">
                  <c:v>8.328300 </c:v>
                </c:pt>
                <c:pt idx="5847">
                  <c:v>8.328300 </c:v>
                </c:pt>
                <c:pt idx="5850">
                  <c:v>8.328000 </c:v>
                </c:pt>
                <c:pt idx="5851">
                  <c:v>8.327600 </c:v>
                </c:pt>
                <c:pt idx="5852">
                  <c:v>8.327200 </c:v>
                </c:pt>
                <c:pt idx="5853">
                  <c:v>8.326800 </c:v>
                </c:pt>
                <c:pt idx="5854">
                  <c:v>8.326700 </c:v>
                </c:pt>
                <c:pt idx="5857">
                  <c:v>8.326600 </c:v>
                </c:pt>
                <c:pt idx="5858">
                  <c:v>8.326400 </c:v>
                </c:pt>
                <c:pt idx="5859">
                  <c:v>8.326200 </c:v>
                </c:pt>
                <c:pt idx="5860">
                  <c:v>8.325800 </c:v>
                </c:pt>
                <c:pt idx="5861">
                  <c:v>8.325600 </c:v>
                </c:pt>
                <c:pt idx="5864">
                  <c:v>NaN</c:v>
                </c:pt>
                <c:pt idx="5865">
                  <c:v>8.325500 </c:v>
                </c:pt>
                <c:pt idx="5866">
                  <c:v>8.325400 </c:v>
                </c:pt>
                <c:pt idx="5867">
                  <c:v>8.325400 </c:v>
                </c:pt>
                <c:pt idx="5868">
                  <c:v>8.325100 </c:v>
                </c:pt>
                <c:pt idx="5871">
                  <c:v>8.324800 </c:v>
                </c:pt>
                <c:pt idx="5872">
                  <c:v>8.324400 </c:v>
                </c:pt>
                <c:pt idx="5873">
                  <c:v>8.324000 </c:v>
                </c:pt>
                <c:pt idx="5874">
                  <c:v>8.323800 </c:v>
                </c:pt>
                <c:pt idx="5875">
                  <c:v>8.323400 </c:v>
                </c:pt>
                <c:pt idx="5878">
                  <c:v>8.323100 </c:v>
                </c:pt>
                <c:pt idx="5879">
                  <c:v>8.322700 </c:v>
                </c:pt>
                <c:pt idx="5880">
                  <c:v>8.322500 </c:v>
                </c:pt>
                <c:pt idx="5881">
                  <c:v>8.321600 </c:v>
                </c:pt>
                <c:pt idx="5882">
                  <c:v>8.321600 </c:v>
                </c:pt>
                <c:pt idx="5885">
                  <c:v>8.321600 </c:v>
                </c:pt>
                <c:pt idx="5886">
                  <c:v>8.321600 </c:v>
                </c:pt>
                <c:pt idx="5887">
                  <c:v>8.320000 </c:v>
                </c:pt>
                <c:pt idx="5888">
                  <c:v>8.322200 </c:v>
                </c:pt>
                <c:pt idx="5889">
                  <c:v>8.322500 </c:v>
                </c:pt>
                <c:pt idx="5892">
                  <c:v>NaN</c:v>
                </c:pt>
                <c:pt idx="5893">
                  <c:v>8.322100 </c:v>
                </c:pt>
                <c:pt idx="5894">
                  <c:v>8.323800 </c:v>
                </c:pt>
                <c:pt idx="5895">
                  <c:v>8.323900 </c:v>
                </c:pt>
                <c:pt idx="5896">
                  <c:v>8.324100 </c:v>
                </c:pt>
                <c:pt idx="5899">
                  <c:v>8.323800 </c:v>
                </c:pt>
                <c:pt idx="5900">
                  <c:v>8.320000 </c:v>
                </c:pt>
                <c:pt idx="5901">
                  <c:v>8.324800 </c:v>
                </c:pt>
                <c:pt idx="5902">
                  <c:v>8.324800 </c:v>
                </c:pt>
                <c:pt idx="5903">
                  <c:v>8.325400 </c:v>
                </c:pt>
                <c:pt idx="5906">
                  <c:v>8.326000 </c:v>
                </c:pt>
                <c:pt idx="5907">
                  <c:v>8.325300 </c:v>
                </c:pt>
                <c:pt idx="5908">
                  <c:v>8.325000 </c:v>
                </c:pt>
                <c:pt idx="5909">
                  <c:v>8.325700 </c:v>
                </c:pt>
                <c:pt idx="5910">
                  <c:v>8.325700 </c:v>
                </c:pt>
                <c:pt idx="5913">
                  <c:v>8.325300 </c:v>
                </c:pt>
                <c:pt idx="5914">
                  <c:v>8.325200 </c:v>
                </c:pt>
                <c:pt idx="5915">
                  <c:v>8.325300 </c:v>
                </c:pt>
                <c:pt idx="5916">
                  <c:v>8.325500 </c:v>
                </c:pt>
                <c:pt idx="5917">
                  <c:v>8.325500 </c:v>
                </c:pt>
                <c:pt idx="5920">
                  <c:v>8.325800 </c:v>
                </c:pt>
                <c:pt idx="5921">
                  <c:v>8.325800 </c:v>
                </c:pt>
                <c:pt idx="5922">
                  <c:v>8.325900 </c:v>
                </c:pt>
                <c:pt idx="5923">
                  <c:v>8.325900 </c:v>
                </c:pt>
                <c:pt idx="5924">
                  <c:v>8.325600 </c:v>
                </c:pt>
                <c:pt idx="5927">
                  <c:v>8.325600 </c:v>
                </c:pt>
                <c:pt idx="5928">
                  <c:v>8.326800 </c:v>
                </c:pt>
                <c:pt idx="5929">
                  <c:v>8.326600 </c:v>
                </c:pt>
                <c:pt idx="5930">
                  <c:v>8.326400 </c:v>
                </c:pt>
                <c:pt idx="5931">
                  <c:v>8.326400 </c:v>
                </c:pt>
                <c:pt idx="5934">
                  <c:v>8.325500 </c:v>
                </c:pt>
                <c:pt idx="5935">
                  <c:v>8.325300 </c:v>
                </c:pt>
                <c:pt idx="5936">
                  <c:v>8.326300 </c:v>
                </c:pt>
                <c:pt idx="5937">
                  <c:v>8.326900 </c:v>
                </c:pt>
                <c:pt idx="5938">
                  <c:v>8.326800 </c:v>
                </c:pt>
                <c:pt idx="5941">
                  <c:v>8.326600 </c:v>
                </c:pt>
                <c:pt idx="5942">
                  <c:v>8.326600 </c:v>
                </c:pt>
                <c:pt idx="5943">
                  <c:v>8.326500 </c:v>
                </c:pt>
                <c:pt idx="5944">
                  <c:v>8.326500 </c:v>
                </c:pt>
                <c:pt idx="5945">
                  <c:v>8.326900 </c:v>
                </c:pt>
                <c:pt idx="5948">
                  <c:v>8.326500 </c:v>
                </c:pt>
                <c:pt idx="5949">
                  <c:v>8.326100 </c:v>
                </c:pt>
                <c:pt idx="5950">
                  <c:v>8.325600 </c:v>
                </c:pt>
                <c:pt idx="5951">
                  <c:v>8.325100 </c:v>
                </c:pt>
                <c:pt idx="5952">
                  <c:v>8.325100 </c:v>
                </c:pt>
                <c:pt idx="5955">
                  <c:v>8.324800 </c:v>
                </c:pt>
                <c:pt idx="5956">
                  <c:v>8.324900 </c:v>
                </c:pt>
                <c:pt idx="5957">
                  <c:v>8.324600 </c:v>
                </c:pt>
                <c:pt idx="5958">
                  <c:v>8.324800 </c:v>
                </c:pt>
                <c:pt idx="5959">
                  <c:v>8.324300 </c:v>
                </c:pt>
                <c:pt idx="5962">
                  <c:v>8.324900 </c:v>
                </c:pt>
                <c:pt idx="5963">
                  <c:v>8.324900 </c:v>
                </c:pt>
                <c:pt idx="5964">
                  <c:v>8.324500 </c:v>
                </c:pt>
                <c:pt idx="5965">
                  <c:v>8.324500 </c:v>
                </c:pt>
                <c:pt idx="5966">
                  <c:v>8.324500 </c:v>
                </c:pt>
                <c:pt idx="5969">
                  <c:v>8.324700 </c:v>
                </c:pt>
                <c:pt idx="5970">
                  <c:v>8.324300 </c:v>
                </c:pt>
                <c:pt idx="5971">
                  <c:v>8.323800 </c:v>
                </c:pt>
                <c:pt idx="5972">
                  <c:v>8.323400 </c:v>
                </c:pt>
                <c:pt idx="5973">
                  <c:v>8.323100 </c:v>
                </c:pt>
                <c:pt idx="5976">
                  <c:v>8.323000 </c:v>
                </c:pt>
                <c:pt idx="5977">
                  <c:v>8.322800 </c:v>
                </c:pt>
                <c:pt idx="5978">
                  <c:v>8.322500 </c:v>
                </c:pt>
                <c:pt idx="5979">
                  <c:v>8.322100 </c:v>
                </c:pt>
                <c:pt idx="5980">
                  <c:v>8.321800 </c:v>
                </c:pt>
                <c:pt idx="5983">
                  <c:v>8.322300 </c:v>
                </c:pt>
                <c:pt idx="5984">
                  <c:v>8.321900 </c:v>
                </c:pt>
                <c:pt idx="5985">
                  <c:v>8.322100 </c:v>
                </c:pt>
                <c:pt idx="5986">
                  <c:v>8.322300 </c:v>
                </c:pt>
                <c:pt idx="5987">
                  <c:v>8.322300 </c:v>
                </c:pt>
                <c:pt idx="5990">
                  <c:v>NaN</c:v>
                </c:pt>
                <c:pt idx="5991">
                  <c:v>8.321600 </c:v>
                </c:pt>
                <c:pt idx="5992">
                  <c:v>8.322400 </c:v>
                </c:pt>
                <c:pt idx="5993">
                  <c:v>8.322400 </c:v>
                </c:pt>
                <c:pt idx="5994">
                  <c:v>8.322100 </c:v>
                </c:pt>
                <c:pt idx="5997">
                  <c:v>8.321700 </c:v>
                </c:pt>
                <c:pt idx="5998">
                  <c:v>8.321900 </c:v>
                </c:pt>
                <c:pt idx="5999">
                  <c:v>8.321500 </c:v>
                </c:pt>
                <c:pt idx="6000">
                  <c:v>8.322100 </c:v>
                </c:pt>
                <c:pt idx="6001">
                  <c:v>8.323200 </c:v>
                </c:pt>
                <c:pt idx="6004">
                  <c:v>8.322300 </c:v>
                </c:pt>
                <c:pt idx="6005">
                  <c:v>8.322200 </c:v>
                </c:pt>
                <c:pt idx="6006">
                  <c:v>8.322300 </c:v>
                </c:pt>
                <c:pt idx="6007">
                  <c:v>8.323500 </c:v>
                </c:pt>
                <c:pt idx="6008">
                  <c:v>8.323000 </c:v>
                </c:pt>
                <c:pt idx="6011">
                  <c:v>8.323100 </c:v>
                </c:pt>
                <c:pt idx="6012">
                  <c:v>8.322800 </c:v>
                </c:pt>
                <c:pt idx="6013">
                  <c:v>8.322500 </c:v>
                </c:pt>
                <c:pt idx="6014">
                  <c:v>8.321500 </c:v>
                </c:pt>
                <c:pt idx="6015">
                  <c:v>8.321500 </c:v>
                </c:pt>
                <c:pt idx="6018">
                  <c:v>8.321600 </c:v>
                </c:pt>
                <c:pt idx="6019">
                  <c:v>8.321400 </c:v>
                </c:pt>
                <c:pt idx="6020">
                  <c:v>8.321000 </c:v>
                </c:pt>
                <c:pt idx="6021">
                  <c:v>8.321000 </c:v>
                </c:pt>
                <c:pt idx="6022">
                  <c:v>8.329000 </c:v>
                </c:pt>
                <c:pt idx="6025">
                  <c:v>8.320700 </c:v>
                </c:pt>
                <c:pt idx="6026">
                  <c:v>8.320800 </c:v>
                </c:pt>
                <c:pt idx="6027">
                  <c:v>8.321000 </c:v>
                </c:pt>
                <c:pt idx="6028">
                  <c:v>8.321400 </c:v>
                </c:pt>
                <c:pt idx="6029">
                  <c:v>NaN</c:v>
                </c:pt>
                <c:pt idx="6032">
                  <c:v>8.321800 </c:v>
                </c:pt>
                <c:pt idx="6033">
                  <c:v>8.321900 </c:v>
                </c:pt>
                <c:pt idx="6034">
                  <c:v>8.322000 </c:v>
                </c:pt>
                <c:pt idx="6035">
                  <c:v>8.321300 </c:v>
                </c:pt>
                <c:pt idx="6036">
                  <c:v>8.320600 </c:v>
                </c:pt>
                <c:pt idx="6039">
                  <c:v>8.321000 </c:v>
                </c:pt>
                <c:pt idx="6040">
                  <c:v>8.321600 </c:v>
                </c:pt>
                <c:pt idx="6041">
                  <c:v>8.321900 </c:v>
                </c:pt>
                <c:pt idx="6042">
                  <c:v>8.321000 </c:v>
                </c:pt>
                <c:pt idx="6043">
                  <c:v>8.321500 </c:v>
                </c:pt>
                <c:pt idx="6046">
                  <c:v>8.321100 </c:v>
                </c:pt>
                <c:pt idx="6047">
                  <c:v>8.320900 </c:v>
                </c:pt>
                <c:pt idx="6048">
                  <c:v>8.320900 </c:v>
                </c:pt>
                <c:pt idx="6049">
                  <c:v>8.320800 </c:v>
                </c:pt>
                <c:pt idx="6050">
                  <c:v>8.320500 </c:v>
                </c:pt>
                <c:pt idx="6053">
                  <c:v>8.300300 </c:v>
                </c:pt>
                <c:pt idx="6054">
                  <c:v>8.291300 </c:v>
                </c:pt>
                <c:pt idx="6055">
                  <c:v>8.291100 </c:v>
                </c:pt>
                <c:pt idx="6056">
                  <c:v>8.291300 </c:v>
                </c:pt>
                <c:pt idx="6057">
                  <c:v>8.320300 </c:v>
                </c:pt>
                <c:pt idx="6060">
                  <c:v>8.320500 </c:v>
                </c:pt>
                <c:pt idx="6061">
                  <c:v>8.320300 </c:v>
                </c:pt>
                <c:pt idx="6062">
                  <c:v>8.320000 </c:v>
                </c:pt>
                <c:pt idx="6063">
                  <c:v>8.320300 </c:v>
                </c:pt>
                <c:pt idx="6064">
                  <c:v>8.319700 </c:v>
                </c:pt>
                <c:pt idx="6067">
                  <c:v>8.319600 </c:v>
                </c:pt>
                <c:pt idx="6068">
                  <c:v>8.319100 </c:v>
                </c:pt>
                <c:pt idx="6069">
                  <c:v>8.311600 </c:v>
                </c:pt>
                <c:pt idx="6070">
                  <c:v>8.319300 </c:v>
                </c:pt>
                <c:pt idx="6071">
                  <c:v>8.311900 </c:v>
                </c:pt>
                <c:pt idx="6074">
                  <c:v>8.318500 </c:v>
                </c:pt>
                <c:pt idx="6075">
                  <c:v>8.319000 </c:v>
                </c:pt>
                <c:pt idx="6076">
                  <c:v>8.320000 </c:v>
                </c:pt>
                <c:pt idx="6077">
                  <c:v>8.319100 </c:v>
                </c:pt>
                <c:pt idx="6078">
                  <c:v>8.319000 </c:v>
                </c:pt>
                <c:pt idx="6081">
                  <c:v>8.319000 </c:v>
                </c:pt>
                <c:pt idx="6082">
                  <c:v>8.319000 </c:v>
                </c:pt>
                <c:pt idx="6083">
                  <c:v>8.319200 </c:v>
                </c:pt>
                <c:pt idx="6084">
                  <c:v>8.318500 </c:v>
                </c:pt>
                <c:pt idx="6085">
                  <c:v>8.318400 </c:v>
                </c:pt>
                <c:pt idx="6088">
                  <c:v>NaN</c:v>
                </c:pt>
                <c:pt idx="6089">
                  <c:v>8.318300 </c:v>
                </c:pt>
                <c:pt idx="6090">
                  <c:v>8.318900 </c:v>
                </c:pt>
                <c:pt idx="6091">
                  <c:v>8.319100 </c:v>
                </c:pt>
                <c:pt idx="6092">
                  <c:v>8.318400 </c:v>
                </c:pt>
                <c:pt idx="6095">
                  <c:v>NaN</c:v>
                </c:pt>
                <c:pt idx="6096">
                  <c:v>8.318100 </c:v>
                </c:pt>
                <c:pt idx="6097">
                  <c:v>8.318700 </c:v>
                </c:pt>
                <c:pt idx="6098">
                  <c:v>8.318900 </c:v>
                </c:pt>
                <c:pt idx="6099">
                  <c:v>8.318100 </c:v>
                </c:pt>
                <c:pt idx="6102">
                  <c:v>8.318100 </c:v>
                </c:pt>
                <c:pt idx="6103">
                  <c:v>8.317100 </c:v>
                </c:pt>
                <c:pt idx="6104">
                  <c:v>8.317500 </c:v>
                </c:pt>
                <c:pt idx="6105">
                  <c:v>8.317300 </c:v>
                </c:pt>
                <c:pt idx="6106">
                  <c:v>8.316400 </c:v>
                </c:pt>
                <c:pt idx="6109">
                  <c:v>8.315900 </c:v>
                </c:pt>
                <c:pt idx="6110">
                  <c:v>8.315400 </c:v>
                </c:pt>
                <c:pt idx="6111">
                  <c:v>8.315100 </c:v>
                </c:pt>
                <c:pt idx="6112">
                  <c:v>8.315000 </c:v>
                </c:pt>
                <c:pt idx="6113">
                  <c:v>8.315000 </c:v>
                </c:pt>
                <c:pt idx="6116">
                  <c:v>8.315200 </c:v>
                </c:pt>
                <c:pt idx="6117">
                  <c:v>8.314900 </c:v>
                </c:pt>
                <c:pt idx="6118">
                  <c:v>8.314900 </c:v>
                </c:pt>
                <c:pt idx="6119">
                  <c:v>8.314900 </c:v>
                </c:pt>
                <c:pt idx="6120">
                  <c:v>8.314900 </c:v>
                </c:pt>
                <c:pt idx="6123">
                  <c:v>8.314500 </c:v>
                </c:pt>
                <c:pt idx="6124">
                  <c:v>8.314500 </c:v>
                </c:pt>
                <c:pt idx="6125">
                  <c:v>8.310000 </c:v>
                </c:pt>
                <c:pt idx="6126">
                  <c:v>8.314100 </c:v>
                </c:pt>
                <c:pt idx="6127">
                  <c:v>8.313500 </c:v>
                </c:pt>
                <c:pt idx="6130">
                  <c:v>NaN</c:v>
                </c:pt>
                <c:pt idx="6131">
                  <c:v>8.313200 </c:v>
                </c:pt>
                <c:pt idx="6132">
                  <c:v>8.313900 </c:v>
                </c:pt>
                <c:pt idx="6133">
                  <c:v>8.314200 </c:v>
                </c:pt>
                <c:pt idx="6134">
                  <c:v>8.313900 </c:v>
                </c:pt>
                <c:pt idx="6137">
                  <c:v>8.313500 </c:v>
                </c:pt>
                <c:pt idx="6138">
                  <c:v>8.313200 </c:v>
                </c:pt>
                <c:pt idx="6139">
                  <c:v>8.310000 </c:v>
                </c:pt>
                <c:pt idx="6140">
                  <c:v>8.313600 </c:v>
                </c:pt>
                <c:pt idx="6141">
                  <c:v>8.313300 </c:v>
                </c:pt>
                <c:pt idx="6144">
                  <c:v>8.313400 </c:v>
                </c:pt>
                <c:pt idx="6145">
                  <c:v>8.313000 </c:v>
                </c:pt>
                <c:pt idx="6146">
                  <c:v>8.313200 </c:v>
                </c:pt>
                <c:pt idx="6147">
                  <c:v>8.313600 </c:v>
                </c:pt>
                <c:pt idx="6148">
                  <c:v>8.313400 </c:v>
                </c:pt>
                <c:pt idx="6151">
                  <c:v>8.312900 </c:v>
                </c:pt>
                <c:pt idx="6152">
                  <c:v>8.312600 </c:v>
                </c:pt>
                <c:pt idx="6153">
                  <c:v>8.312200 </c:v>
                </c:pt>
                <c:pt idx="6154">
                  <c:v>8.312000 </c:v>
                </c:pt>
                <c:pt idx="6155">
                  <c:v>8.311700 </c:v>
                </c:pt>
                <c:pt idx="6158">
                  <c:v>8.311300 </c:v>
                </c:pt>
                <c:pt idx="6159">
                  <c:v>NaN</c:v>
                </c:pt>
                <c:pt idx="6160">
                  <c:v>8.310800 </c:v>
                </c:pt>
                <c:pt idx="6161">
                  <c:v>8.310500 </c:v>
                </c:pt>
                <c:pt idx="6162">
                  <c:v>8.310600 </c:v>
                </c:pt>
                <c:pt idx="6165">
                  <c:v>8.310500 </c:v>
                </c:pt>
                <c:pt idx="6166">
                  <c:v>8.310400 </c:v>
                </c:pt>
                <c:pt idx="6167">
                  <c:v>8.310300 </c:v>
                </c:pt>
                <c:pt idx="6168">
                  <c:v>8.310300 </c:v>
                </c:pt>
                <c:pt idx="6169">
                  <c:v>8.310200 </c:v>
                </c:pt>
                <c:pt idx="6172">
                  <c:v>8.310100 </c:v>
                </c:pt>
                <c:pt idx="6173">
                  <c:v>8.310000 </c:v>
                </c:pt>
                <c:pt idx="6174">
                  <c:v>8.310100 </c:v>
                </c:pt>
                <c:pt idx="6175">
                  <c:v>NaN</c:v>
                </c:pt>
                <c:pt idx="6176">
                  <c:v>8.309600 </c:v>
                </c:pt>
                <c:pt idx="6179">
                  <c:v>8.309600 </c:v>
                </c:pt>
                <c:pt idx="6180">
                  <c:v>8.309900 </c:v>
                </c:pt>
                <c:pt idx="6181">
                  <c:v>8.310100 </c:v>
                </c:pt>
                <c:pt idx="6182">
                  <c:v>8.310000 </c:v>
                </c:pt>
                <c:pt idx="6183">
                  <c:v>8.310000 </c:v>
                </c:pt>
                <c:pt idx="6186">
                  <c:v>8.310000 </c:v>
                </c:pt>
                <c:pt idx="6187">
                  <c:v>8.310000 </c:v>
                </c:pt>
                <c:pt idx="6188">
                  <c:v>8.310000 </c:v>
                </c:pt>
                <c:pt idx="6189">
                  <c:v>8.309600 </c:v>
                </c:pt>
                <c:pt idx="6190">
                  <c:v>8.309300 </c:v>
                </c:pt>
                <c:pt idx="6193">
                  <c:v>8.310000 </c:v>
                </c:pt>
                <c:pt idx="6194">
                  <c:v>8.310000 </c:v>
                </c:pt>
                <c:pt idx="6195">
                  <c:v>8.310000 </c:v>
                </c:pt>
                <c:pt idx="6196">
                  <c:v>8.310000 </c:v>
                </c:pt>
                <c:pt idx="6197">
                  <c:v>8.310000 </c:v>
                </c:pt>
                <c:pt idx="6200">
                  <c:v>8.310000 </c:v>
                </c:pt>
                <c:pt idx="6201">
                  <c:v>8.310000 </c:v>
                </c:pt>
                <c:pt idx="6202">
                  <c:v>8.310000 </c:v>
                </c:pt>
                <c:pt idx="6203">
                  <c:v>NaN</c:v>
                </c:pt>
                <c:pt idx="6204">
                  <c:v>8.309300 </c:v>
                </c:pt>
                <c:pt idx="6207">
                  <c:v>8.310000 </c:v>
                </c:pt>
                <c:pt idx="6208">
                  <c:v>8.310000 </c:v>
                </c:pt>
                <c:pt idx="6209">
                  <c:v>8.310000 </c:v>
                </c:pt>
                <c:pt idx="6210">
                  <c:v>NaN</c:v>
                </c:pt>
                <c:pt idx="6211">
                  <c:v>8.310000 </c:v>
                </c:pt>
                <c:pt idx="6214">
                  <c:v>8.310000 </c:v>
                </c:pt>
                <c:pt idx="6215">
                  <c:v>8.310000 </c:v>
                </c:pt>
                <c:pt idx="6216">
                  <c:v>8.300000 </c:v>
                </c:pt>
                <c:pt idx="6217">
                  <c:v>8.310000 </c:v>
                </c:pt>
                <c:pt idx="6218">
                  <c:v>8.310000 </c:v>
                </c:pt>
                <c:pt idx="6221">
                  <c:v>8.310000 </c:v>
                </c:pt>
                <c:pt idx="6222">
                  <c:v>8.310000 </c:v>
                </c:pt>
                <c:pt idx="6223">
                  <c:v>8.310000 </c:v>
                </c:pt>
                <c:pt idx="6224">
                  <c:v>8.310000 </c:v>
                </c:pt>
                <c:pt idx="6225">
                  <c:v>8.308900 </c:v>
                </c:pt>
                <c:pt idx="6228">
                  <c:v>NaN</c:v>
                </c:pt>
                <c:pt idx="6229">
                  <c:v>8.310000 </c:v>
                </c:pt>
                <c:pt idx="6230">
                  <c:v>8.310000 </c:v>
                </c:pt>
                <c:pt idx="6231">
                  <c:v>8.310000 </c:v>
                </c:pt>
                <c:pt idx="6232">
                  <c:v>8.310000 </c:v>
                </c:pt>
                <c:pt idx="6235">
                  <c:v>8.310000 </c:v>
                </c:pt>
                <c:pt idx="6236">
                  <c:v>8.310000 </c:v>
                </c:pt>
                <c:pt idx="6237">
                  <c:v>8.310000 </c:v>
                </c:pt>
                <c:pt idx="6238">
                  <c:v>8.310000 </c:v>
                </c:pt>
                <c:pt idx="6239">
                  <c:v>8.310000 </c:v>
                </c:pt>
                <c:pt idx="6242">
                  <c:v>8.279000 </c:v>
                </c:pt>
                <c:pt idx="6243">
                  <c:v>8.310000 </c:v>
                </c:pt>
                <c:pt idx="6244">
                  <c:v>8.310000 </c:v>
                </c:pt>
                <c:pt idx="6245">
                  <c:v>8.310000 </c:v>
                </c:pt>
                <c:pt idx="6246">
                  <c:v>8.309500 </c:v>
                </c:pt>
                <c:pt idx="6249">
                  <c:v>8.290000 </c:v>
                </c:pt>
                <c:pt idx="6250">
                  <c:v>8.310000 </c:v>
                </c:pt>
                <c:pt idx="6251">
                  <c:v>8.310000 </c:v>
                </c:pt>
                <c:pt idx="6252">
                  <c:v>8.310000 </c:v>
                </c:pt>
                <c:pt idx="6253">
                  <c:v>8.309600 </c:v>
                </c:pt>
                <c:pt idx="6256">
                  <c:v>NaN</c:v>
                </c:pt>
                <c:pt idx="6257">
                  <c:v>8.310000 </c:v>
                </c:pt>
                <c:pt idx="6258">
                  <c:v>8.310000 </c:v>
                </c:pt>
                <c:pt idx="6259">
                  <c:v>8.310000 </c:v>
                </c:pt>
                <c:pt idx="6260">
                  <c:v>8.309200 </c:v>
                </c:pt>
                <c:pt idx="6263">
                  <c:v>8.310000 </c:v>
                </c:pt>
                <c:pt idx="6264">
                  <c:v>8.310000 </c:v>
                </c:pt>
                <c:pt idx="6265">
                  <c:v>8.309000 </c:v>
                </c:pt>
                <c:pt idx="6266">
                  <c:v>8.310000 </c:v>
                </c:pt>
                <c:pt idx="6267">
                  <c:v>8.310000 </c:v>
                </c:pt>
                <c:pt idx="6270">
                  <c:v>8.310000 </c:v>
                </c:pt>
                <c:pt idx="6271">
                  <c:v>8.310000 </c:v>
                </c:pt>
                <c:pt idx="6272">
                  <c:v>8.310000 </c:v>
                </c:pt>
                <c:pt idx="6273">
                  <c:v>8.309100 </c:v>
                </c:pt>
                <c:pt idx="6274">
                  <c:v>8.318000 </c:v>
                </c:pt>
                <c:pt idx="6277">
                  <c:v>8.310000 </c:v>
                </c:pt>
                <c:pt idx="6278">
                  <c:v>8.310000 </c:v>
                </c:pt>
                <c:pt idx="6279">
                  <c:v>8.310000 </c:v>
                </c:pt>
                <c:pt idx="6280">
                  <c:v>8.310000 </c:v>
                </c:pt>
                <c:pt idx="6281">
                  <c:v>8.310000 </c:v>
                </c:pt>
                <c:pt idx="6284">
                  <c:v>8.280000 </c:v>
                </c:pt>
                <c:pt idx="6285">
                  <c:v>8.310000 </c:v>
                </c:pt>
                <c:pt idx="6286">
                  <c:v>8.310000 </c:v>
                </c:pt>
                <c:pt idx="6287">
                  <c:v>8.310000 </c:v>
                </c:pt>
                <c:pt idx="6288">
                  <c:v>8.310000 </c:v>
                </c:pt>
                <c:pt idx="6291">
                  <c:v>8.310000 </c:v>
                </c:pt>
                <c:pt idx="6292">
                  <c:v>8.310000 </c:v>
                </c:pt>
                <c:pt idx="6293">
                  <c:v>8.310000 </c:v>
                </c:pt>
                <c:pt idx="6294">
                  <c:v>8.310000 </c:v>
                </c:pt>
                <c:pt idx="6295">
                  <c:v>8.310000 </c:v>
                </c:pt>
                <c:pt idx="6298">
                  <c:v>8.310000 </c:v>
                </c:pt>
                <c:pt idx="6299">
                  <c:v>8.280000 </c:v>
                </c:pt>
                <c:pt idx="6300">
                  <c:v>8.310000 </c:v>
                </c:pt>
                <c:pt idx="6301">
                  <c:v>8.310000 </c:v>
                </c:pt>
                <c:pt idx="6302">
                  <c:v>8.280000 </c:v>
                </c:pt>
                <c:pt idx="6305">
                  <c:v>8.310000 </c:v>
                </c:pt>
                <c:pt idx="6306">
                  <c:v>8.310000 </c:v>
                </c:pt>
                <c:pt idx="6307">
                  <c:v>8.310000 </c:v>
                </c:pt>
                <c:pt idx="6308">
                  <c:v>8.310000 </c:v>
                </c:pt>
                <c:pt idx="6309">
                  <c:v>8.310000 </c:v>
                </c:pt>
                <c:pt idx="6312">
                  <c:v>8.310000 </c:v>
                </c:pt>
                <c:pt idx="6313">
                  <c:v>8.310000 </c:v>
                </c:pt>
                <c:pt idx="6314">
                  <c:v>8.310000 </c:v>
                </c:pt>
                <c:pt idx="6315">
                  <c:v>8.310000 </c:v>
                </c:pt>
                <c:pt idx="6316">
                  <c:v>8.310000 </c:v>
                </c:pt>
                <c:pt idx="6319">
                  <c:v>8.310000 </c:v>
                </c:pt>
                <c:pt idx="6320">
                  <c:v>8.310000 </c:v>
                </c:pt>
                <c:pt idx="6321">
                  <c:v>8.310000 </c:v>
                </c:pt>
                <c:pt idx="6322">
                  <c:v>8.310000 </c:v>
                </c:pt>
                <c:pt idx="6323">
                  <c:v>8.278600 </c:v>
                </c:pt>
                <c:pt idx="6326">
                  <c:v>8.279000 </c:v>
                </c:pt>
                <c:pt idx="6327">
                  <c:v>8.310000 </c:v>
                </c:pt>
                <c:pt idx="6328">
                  <c:v>8.310000 </c:v>
                </c:pt>
                <c:pt idx="6329">
                  <c:v>8.310000 </c:v>
                </c:pt>
                <c:pt idx="6330">
                  <c:v>8.277900 </c:v>
                </c:pt>
                <c:pt idx="6333">
                  <c:v>8.310000 </c:v>
                </c:pt>
                <c:pt idx="6334">
                  <c:v>8.310000 </c:v>
                </c:pt>
                <c:pt idx="6335">
                  <c:v>8.310000 </c:v>
                </c:pt>
                <c:pt idx="6336">
                  <c:v>8.310000 </c:v>
                </c:pt>
                <c:pt idx="6337">
                  <c:v>8.310000 </c:v>
                </c:pt>
                <c:pt idx="6340">
                  <c:v>8.310000 </c:v>
                </c:pt>
                <c:pt idx="6341">
                  <c:v>8.310000 </c:v>
                </c:pt>
                <c:pt idx="6342">
                  <c:v>8.310000 </c:v>
                </c:pt>
                <c:pt idx="6343">
                  <c:v>8.310000 </c:v>
                </c:pt>
                <c:pt idx="6344">
                  <c:v>8.310000 </c:v>
                </c:pt>
                <c:pt idx="6347">
                  <c:v>8.310000 </c:v>
                </c:pt>
                <c:pt idx="6348">
                  <c:v>8.310000 </c:v>
                </c:pt>
                <c:pt idx="6349">
                  <c:v>8.310000 </c:v>
                </c:pt>
                <c:pt idx="6350">
                  <c:v>8.310000 </c:v>
                </c:pt>
                <c:pt idx="6351">
                  <c:v>8.310000 </c:v>
                </c:pt>
                <c:pt idx="6354">
                  <c:v>NaN</c:v>
                </c:pt>
                <c:pt idx="6355">
                  <c:v>8.310000 </c:v>
                </c:pt>
                <c:pt idx="6356">
                  <c:v>8.310000 </c:v>
                </c:pt>
                <c:pt idx="6357">
                  <c:v>8.310000 </c:v>
                </c:pt>
                <c:pt idx="6358">
                  <c:v>8.310000 </c:v>
                </c:pt>
                <c:pt idx="6361">
                  <c:v>8.310000 </c:v>
                </c:pt>
                <c:pt idx="6362">
                  <c:v>8.310000 </c:v>
                </c:pt>
                <c:pt idx="6363">
                  <c:v>8.310000 </c:v>
                </c:pt>
                <c:pt idx="6364">
                  <c:v>8.310000 </c:v>
                </c:pt>
                <c:pt idx="6365">
                  <c:v>8.310000 </c:v>
                </c:pt>
                <c:pt idx="6368">
                  <c:v>8.310000 </c:v>
                </c:pt>
                <c:pt idx="6369">
                  <c:v>8.310000 </c:v>
                </c:pt>
                <c:pt idx="6370">
                  <c:v>8.310000 </c:v>
                </c:pt>
                <c:pt idx="6371">
                  <c:v>8.310000 </c:v>
                </c:pt>
                <c:pt idx="6372">
                  <c:v>8.310000 </c:v>
                </c:pt>
                <c:pt idx="6375">
                  <c:v>8.310000 </c:v>
                </c:pt>
                <c:pt idx="6376">
                  <c:v>8.310000 </c:v>
                </c:pt>
                <c:pt idx="6377">
                  <c:v>8.310000 </c:v>
                </c:pt>
                <c:pt idx="6378">
                  <c:v>8.310000 </c:v>
                </c:pt>
                <c:pt idx="6379">
                  <c:v>8.310000 </c:v>
                </c:pt>
                <c:pt idx="6382">
                  <c:v>8.310000 </c:v>
                </c:pt>
                <c:pt idx="6383">
                  <c:v>8.310000 </c:v>
                </c:pt>
                <c:pt idx="6384">
                  <c:v>8.310000 </c:v>
                </c:pt>
                <c:pt idx="6385">
                  <c:v>8.310000 </c:v>
                </c:pt>
                <c:pt idx="6386">
                  <c:v>8.310000 </c:v>
                </c:pt>
                <c:pt idx="6389">
                  <c:v>8.310000 </c:v>
                </c:pt>
                <c:pt idx="6390">
                  <c:v>8.310000 </c:v>
                </c:pt>
                <c:pt idx="6391">
                  <c:v>8.310000 </c:v>
                </c:pt>
                <c:pt idx="6392">
                  <c:v>8.310000 </c:v>
                </c:pt>
                <c:pt idx="6393">
                  <c:v>8.310000 </c:v>
                </c:pt>
                <c:pt idx="6396">
                  <c:v>8.310000 </c:v>
                </c:pt>
                <c:pt idx="6397">
                  <c:v>8.310000 </c:v>
                </c:pt>
                <c:pt idx="6398">
                  <c:v>8.310000 </c:v>
                </c:pt>
                <c:pt idx="6399">
                  <c:v>8.310000 </c:v>
                </c:pt>
                <c:pt idx="6400">
                  <c:v>8.310000 </c:v>
                </c:pt>
                <c:pt idx="6403">
                  <c:v>8.310000 </c:v>
                </c:pt>
                <c:pt idx="6404">
                  <c:v>8.310000 </c:v>
                </c:pt>
                <c:pt idx="6405">
                  <c:v>8.310000 </c:v>
                </c:pt>
                <c:pt idx="6406">
                  <c:v>8.310000 </c:v>
                </c:pt>
                <c:pt idx="6407">
                  <c:v>8.310000 </c:v>
                </c:pt>
                <c:pt idx="6410">
                  <c:v>8.310000 </c:v>
                </c:pt>
                <c:pt idx="6411">
                  <c:v>8.310000 </c:v>
                </c:pt>
                <c:pt idx="6412">
                  <c:v>8.310000 </c:v>
                </c:pt>
                <c:pt idx="6413">
                  <c:v>8.310000 </c:v>
                </c:pt>
                <c:pt idx="6414">
                  <c:v>8.310000 </c:v>
                </c:pt>
                <c:pt idx="6417">
                  <c:v>8.310000 </c:v>
                </c:pt>
                <c:pt idx="6418">
                  <c:v>8.310000 </c:v>
                </c:pt>
                <c:pt idx="6419">
                  <c:v>8.310000 </c:v>
                </c:pt>
                <c:pt idx="6420">
                  <c:v>8.310000 </c:v>
                </c:pt>
                <c:pt idx="6421">
                  <c:v>8.310000 </c:v>
                </c:pt>
                <c:pt idx="6424">
                  <c:v>8.310000 </c:v>
                </c:pt>
                <c:pt idx="6425">
                  <c:v>8.310000 </c:v>
                </c:pt>
                <c:pt idx="6426">
                  <c:v>8.310000 </c:v>
                </c:pt>
                <c:pt idx="6427">
                  <c:v>8.310000 </c:v>
                </c:pt>
                <c:pt idx="6428">
                  <c:v>8.310000 </c:v>
                </c:pt>
                <c:pt idx="6431">
                  <c:v>8.310000 </c:v>
                </c:pt>
                <c:pt idx="6432">
                  <c:v>8.310000 </c:v>
                </c:pt>
                <c:pt idx="6433">
                  <c:v>8.310000 </c:v>
                </c:pt>
                <c:pt idx="6434">
                  <c:v>8.310000 </c:v>
                </c:pt>
                <c:pt idx="6435">
                  <c:v>8.310000 </c:v>
                </c:pt>
                <c:pt idx="6438">
                  <c:v>8.310000 </c:v>
                </c:pt>
                <c:pt idx="6439">
                  <c:v>8.310000 </c:v>
                </c:pt>
                <c:pt idx="6440">
                  <c:v>8.310000 </c:v>
                </c:pt>
                <c:pt idx="6441">
                  <c:v>8.310000 </c:v>
                </c:pt>
                <c:pt idx="6442">
                  <c:v>8.310000 </c:v>
                </c:pt>
                <c:pt idx="6445">
                  <c:v>8.310000 </c:v>
                </c:pt>
                <c:pt idx="6446">
                  <c:v>8.310000 </c:v>
                </c:pt>
                <c:pt idx="6447">
                  <c:v>8.310000 </c:v>
                </c:pt>
                <c:pt idx="6448">
                  <c:v>8.310000 </c:v>
                </c:pt>
                <c:pt idx="6449">
                  <c:v>8.310000 </c:v>
                </c:pt>
                <c:pt idx="6452">
                  <c:v>8.310000 </c:v>
                </c:pt>
                <c:pt idx="6453">
                  <c:v>8.310000 </c:v>
                </c:pt>
                <c:pt idx="6454">
                  <c:v>8.310000 </c:v>
                </c:pt>
                <c:pt idx="6455">
                  <c:v>8.310000 </c:v>
                </c:pt>
                <c:pt idx="6456">
                  <c:v>8.310000 </c:v>
                </c:pt>
                <c:pt idx="6459">
                  <c:v>NaN</c:v>
                </c:pt>
                <c:pt idx="6460">
                  <c:v>8.310000 </c:v>
                </c:pt>
                <c:pt idx="6461">
                  <c:v>8.310000 </c:v>
                </c:pt>
                <c:pt idx="6462">
                  <c:v>8.310000 </c:v>
                </c:pt>
                <c:pt idx="6463">
                  <c:v>8.310000 </c:v>
                </c:pt>
                <c:pt idx="6466">
                  <c:v>8.310000 </c:v>
                </c:pt>
                <c:pt idx="6467">
                  <c:v>8.310000 </c:v>
                </c:pt>
                <c:pt idx="6468">
                  <c:v>8.310000 </c:v>
                </c:pt>
                <c:pt idx="6469">
                  <c:v>8.310000 </c:v>
                </c:pt>
                <c:pt idx="6470">
                  <c:v>8.310000 </c:v>
                </c:pt>
                <c:pt idx="6473">
                  <c:v>8.310000 </c:v>
                </c:pt>
                <c:pt idx="6474">
                  <c:v>8.310000 </c:v>
                </c:pt>
                <c:pt idx="6475">
                  <c:v>8.310000 </c:v>
                </c:pt>
                <c:pt idx="6476">
                  <c:v>8.310000 </c:v>
                </c:pt>
                <c:pt idx="6477">
                  <c:v>8.310000 </c:v>
                </c:pt>
                <c:pt idx="6480">
                  <c:v>8.278300 </c:v>
                </c:pt>
                <c:pt idx="6481">
                  <c:v>8.278200 </c:v>
                </c:pt>
                <c:pt idx="6482">
                  <c:v>8.278000 </c:v>
                </c:pt>
                <c:pt idx="6483">
                  <c:v>8.278000 </c:v>
                </c:pt>
                <c:pt idx="6484">
                  <c:v>8.278000 </c:v>
                </c:pt>
                <c:pt idx="6487">
                  <c:v>8.278000 </c:v>
                </c:pt>
                <c:pt idx="6488">
                  <c:v>8.277900 </c:v>
                </c:pt>
                <c:pt idx="6489">
                  <c:v>8.277800 </c:v>
                </c:pt>
                <c:pt idx="6490">
                  <c:v>8.277700 </c:v>
                </c:pt>
                <c:pt idx="6491">
                  <c:v>8.277700 </c:v>
                </c:pt>
                <c:pt idx="6494">
                  <c:v>NaN</c:v>
                </c:pt>
                <c:pt idx="6495">
                  <c:v>8.277600 </c:v>
                </c:pt>
                <c:pt idx="6496">
                  <c:v>8.277700 </c:v>
                </c:pt>
                <c:pt idx="6497">
                  <c:v>8.277800 </c:v>
                </c:pt>
                <c:pt idx="6498">
                  <c:v>8.277600 </c:v>
                </c:pt>
                <c:pt idx="6501">
                  <c:v>8.277800 </c:v>
                </c:pt>
                <c:pt idx="6502">
                  <c:v>8.277900 </c:v>
                </c:pt>
                <c:pt idx="6503">
                  <c:v>8.277800 </c:v>
                </c:pt>
                <c:pt idx="6504">
                  <c:v>8.278200 </c:v>
                </c:pt>
                <c:pt idx="6505">
                  <c:v>8.277800 </c:v>
                </c:pt>
                <c:pt idx="6508">
                  <c:v>8.277700 </c:v>
                </c:pt>
                <c:pt idx="6509">
                  <c:v>8.277600 </c:v>
                </c:pt>
                <c:pt idx="6510">
                  <c:v>8.277800 </c:v>
                </c:pt>
                <c:pt idx="6511">
                  <c:v>8.277600 </c:v>
                </c:pt>
                <c:pt idx="6512">
                  <c:v>8.277800 </c:v>
                </c:pt>
                <c:pt idx="6515">
                  <c:v>8.277700 </c:v>
                </c:pt>
                <c:pt idx="6516">
                  <c:v>8.278000 </c:v>
                </c:pt>
                <c:pt idx="6517">
                  <c:v>8.277800 </c:v>
                </c:pt>
                <c:pt idx="6518">
                  <c:v>8.277700 </c:v>
                </c:pt>
                <c:pt idx="6519">
                  <c:v>8.277900 </c:v>
                </c:pt>
                <c:pt idx="6522">
                  <c:v>8.277700 </c:v>
                </c:pt>
                <c:pt idx="6523">
                  <c:v>8.277600 </c:v>
                </c:pt>
                <c:pt idx="6524">
                  <c:v>NaN</c:v>
                </c:pt>
                <c:pt idx="6525">
                  <c:v>8.277500 </c:v>
                </c:pt>
                <c:pt idx="6526">
                  <c:v>8.278000 </c:v>
                </c:pt>
                <c:pt idx="6529">
                  <c:v>8.277800 </c:v>
                </c:pt>
                <c:pt idx="6530">
                  <c:v>8.277800 </c:v>
                </c:pt>
                <c:pt idx="6531">
                  <c:v>8.277900 </c:v>
                </c:pt>
                <c:pt idx="6532">
                  <c:v>8.277900 </c:v>
                </c:pt>
                <c:pt idx="6533">
                  <c:v>8.277700 </c:v>
                </c:pt>
                <c:pt idx="6536">
                  <c:v>8.277700 </c:v>
                </c:pt>
                <c:pt idx="6537">
                  <c:v>8.277800 </c:v>
                </c:pt>
                <c:pt idx="6538">
                  <c:v>8.277700 </c:v>
                </c:pt>
                <c:pt idx="6539">
                  <c:v>NaN</c:v>
                </c:pt>
                <c:pt idx="6540">
                  <c:v>8.278200 </c:v>
                </c:pt>
                <c:pt idx="6543">
                  <c:v>8.278200 </c:v>
                </c:pt>
                <c:pt idx="6544">
                  <c:v>8.278200 </c:v>
                </c:pt>
                <c:pt idx="6545">
                  <c:v>8.278000 </c:v>
                </c:pt>
                <c:pt idx="6546">
                  <c:v>8.277900 </c:v>
                </c:pt>
                <c:pt idx="6547">
                  <c:v>8.277700 </c:v>
                </c:pt>
                <c:pt idx="6550">
                  <c:v>8.277500 </c:v>
                </c:pt>
                <c:pt idx="6551">
                  <c:v>8.277500 </c:v>
                </c:pt>
                <c:pt idx="6552">
                  <c:v>8.277500 </c:v>
                </c:pt>
                <c:pt idx="6553">
                  <c:v>8.277400 </c:v>
                </c:pt>
                <c:pt idx="6554">
                  <c:v>8.277400 </c:v>
                </c:pt>
                <c:pt idx="6557">
                  <c:v>8.277700 </c:v>
                </c:pt>
                <c:pt idx="6558">
                  <c:v>8.277800 </c:v>
                </c:pt>
                <c:pt idx="6559">
                  <c:v>8.277800 </c:v>
                </c:pt>
                <c:pt idx="6560">
                  <c:v>8.277700 </c:v>
                </c:pt>
                <c:pt idx="6561">
                  <c:v>8.277700 </c:v>
                </c:pt>
                <c:pt idx="6564">
                  <c:v>8.277900 </c:v>
                </c:pt>
                <c:pt idx="6565">
                  <c:v>8.278200 </c:v>
                </c:pt>
                <c:pt idx="6566">
                  <c:v>8.278100 </c:v>
                </c:pt>
                <c:pt idx="6567">
                  <c:v>8.278500 </c:v>
                </c:pt>
                <c:pt idx="6568">
                  <c:v>NaN</c:v>
                </c:pt>
                <c:pt idx="6571">
                  <c:v>8.278200 </c:v>
                </c:pt>
                <c:pt idx="6572">
                  <c:v>8.278600 </c:v>
                </c:pt>
                <c:pt idx="6573">
                  <c:v>8.278700 </c:v>
                </c:pt>
                <c:pt idx="6574">
                  <c:v>8.278900 </c:v>
                </c:pt>
                <c:pt idx="6575">
                  <c:v>NaN</c:v>
                </c:pt>
                <c:pt idx="6578">
                  <c:v>8.279300 </c:v>
                </c:pt>
                <c:pt idx="6579">
                  <c:v>8.279500 </c:v>
                </c:pt>
                <c:pt idx="6580">
                  <c:v>8.279500 </c:v>
                </c:pt>
                <c:pt idx="6581">
                  <c:v>8.279800 </c:v>
                </c:pt>
                <c:pt idx="6582">
                  <c:v>8.279600 </c:v>
                </c:pt>
                <c:pt idx="6585">
                  <c:v>8.279700 </c:v>
                </c:pt>
                <c:pt idx="6586">
                  <c:v>8.279500 </c:v>
                </c:pt>
                <c:pt idx="6587">
                  <c:v>8.279400 </c:v>
                </c:pt>
                <c:pt idx="6588">
                  <c:v>8.279000 </c:v>
                </c:pt>
                <c:pt idx="6589">
                  <c:v>8.279000 </c:v>
                </c:pt>
                <c:pt idx="6592">
                  <c:v>NaN</c:v>
                </c:pt>
                <c:pt idx="6593">
                  <c:v>8.278700 </c:v>
                </c:pt>
                <c:pt idx="6594">
                  <c:v>8.279100 </c:v>
                </c:pt>
                <c:pt idx="6595">
                  <c:v>8.278900 </c:v>
                </c:pt>
                <c:pt idx="6596">
                  <c:v>8.278700 </c:v>
                </c:pt>
                <c:pt idx="6599">
                  <c:v>8.278400 </c:v>
                </c:pt>
                <c:pt idx="6600">
                  <c:v>8.278000 </c:v>
                </c:pt>
                <c:pt idx="6601">
                  <c:v>8.277800 </c:v>
                </c:pt>
                <c:pt idx="6602">
                  <c:v>8.277800 </c:v>
                </c:pt>
                <c:pt idx="6603">
                  <c:v>8.277800 </c:v>
                </c:pt>
                <c:pt idx="6606">
                  <c:v>8.277500 </c:v>
                </c:pt>
                <c:pt idx="6607">
                  <c:v>8.277500 </c:v>
                </c:pt>
                <c:pt idx="6608">
                  <c:v>8.277600 </c:v>
                </c:pt>
                <c:pt idx="6609">
                  <c:v>8.277600 </c:v>
                </c:pt>
                <c:pt idx="6610">
                  <c:v>8.277600 </c:v>
                </c:pt>
                <c:pt idx="6613">
                  <c:v>8.277600 </c:v>
                </c:pt>
                <c:pt idx="6614">
                  <c:v>8.277600 </c:v>
                </c:pt>
                <c:pt idx="6615">
                  <c:v>8.277600 </c:v>
                </c:pt>
                <c:pt idx="6616">
                  <c:v>8.277600 </c:v>
                </c:pt>
                <c:pt idx="6617">
                  <c:v>8.277600 </c:v>
                </c:pt>
                <c:pt idx="6620">
                  <c:v>NaN</c:v>
                </c:pt>
                <c:pt idx="6621">
                  <c:v>8.278700 </c:v>
                </c:pt>
                <c:pt idx="6622">
                  <c:v>8.278700 </c:v>
                </c:pt>
                <c:pt idx="6623">
                  <c:v>8.278700 </c:v>
                </c:pt>
                <c:pt idx="6624">
                  <c:v>8.278700 </c:v>
                </c:pt>
                <c:pt idx="6627">
                  <c:v>8.278700 </c:v>
                </c:pt>
                <c:pt idx="6628">
                  <c:v>8.278700 </c:v>
                </c:pt>
                <c:pt idx="6629">
                  <c:v>8.278700 </c:v>
                </c:pt>
                <c:pt idx="6630">
                  <c:v>8.278900 </c:v>
                </c:pt>
                <c:pt idx="6631">
                  <c:v>8.279000 </c:v>
                </c:pt>
                <c:pt idx="6634">
                  <c:v>8.279200 </c:v>
                </c:pt>
                <c:pt idx="6635">
                  <c:v>8.278900 </c:v>
                </c:pt>
                <c:pt idx="6636">
                  <c:v>8.278900 </c:v>
                </c:pt>
                <c:pt idx="6637">
                  <c:v>8.278300 </c:v>
                </c:pt>
                <c:pt idx="6638">
                  <c:v>8.278400 </c:v>
                </c:pt>
                <c:pt idx="6641">
                  <c:v>8.278600 </c:v>
                </c:pt>
                <c:pt idx="6642">
                  <c:v>8.279100 </c:v>
                </c:pt>
                <c:pt idx="6643">
                  <c:v>8.278800 </c:v>
                </c:pt>
                <c:pt idx="6644">
                  <c:v>8.278900 </c:v>
                </c:pt>
                <c:pt idx="6645">
                  <c:v>8.278900 </c:v>
                </c:pt>
                <c:pt idx="6648">
                  <c:v>8.278900 </c:v>
                </c:pt>
                <c:pt idx="6649">
                  <c:v>8.278900 </c:v>
                </c:pt>
                <c:pt idx="6650">
                  <c:v>8.278800 </c:v>
                </c:pt>
                <c:pt idx="6651">
                  <c:v>8.278800 </c:v>
                </c:pt>
                <c:pt idx="6652">
                  <c:v>8.279300 </c:v>
                </c:pt>
                <c:pt idx="6655">
                  <c:v>8.279200 </c:v>
                </c:pt>
                <c:pt idx="6656">
                  <c:v>8.279500 </c:v>
                </c:pt>
                <c:pt idx="6657">
                  <c:v>8.279600 </c:v>
                </c:pt>
                <c:pt idx="6658">
                  <c:v>8.279800 </c:v>
                </c:pt>
                <c:pt idx="6659">
                  <c:v>8.280000 </c:v>
                </c:pt>
                <c:pt idx="6662">
                  <c:v>8.279700 </c:v>
                </c:pt>
                <c:pt idx="6663">
                  <c:v>8.280000 </c:v>
                </c:pt>
                <c:pt idx="6664">
                  <c:v>8.280000 </c:v>
                </c:pt>
                <c:pt idx="6665">
                  <c:v>8.279600 </c:v>
                </c:pt>
                <c:pt idx="6666">
                  <c:v>8.279400 </c:v>
                </c:pt>
                <c:pt idx="6669">
                  <c:v>8.279500 </c:v>
                </c:pt>
                <c:pt idx="6670">
                  <c:v>8.279700 </c:v>
                </c:pt>
                <c:pt idx="6671">
                  <c:v>8.279700 </c:v>
                </c:pt>
                <c:pt idx="6672">
                  <c:v>8.279900 </c:v>
                </c:pt>
                <c:pt idx="6673">
                  <c:v>8.279700 </c:v>
                </c:pt>
                <c:pt idx="6676">
                  <c:v>8.279700 </c:v>
                </c:pt>
                <c:pt idx="6677">
                  <c:v>8.279700 </c:v>
                </c:pt>
                <c:pt idx="6678">
                  <c:v>8.279400 </c:v>
                </c:pt>
                <c:pt idx="6679">
                  <c:v>8.278900 </c:v>
                </c:pt>
                <c:pt idx="6680">
                  <c:v>8.278700 </c:v>
                </c:pt>
                <c:pt idx="6683">
                  <c:v>8.278700 </c:v>
                </c:pt>
                <c:pt idx="6684">
                  <c:v>8.278300 </c:v>
                </c:pt>
                <c:pt idx="6685">
                  <c:v>8.278300 </c:v>
                </c:pt>
                <c:pt idx="6686">
                  <c:v>8.278300 </c:v>
                </c:pt>
                <c:pt idx="6687">
                  <c:v>8.278400 </c:v>
                </c:pt>
                <c:pt idx="6690">
                  <c:v>8.279300 </c:v>
                </c:pt>
                <c:pt idx="6691">
                  <c:v>8.279400 </c:v>
                </c:pt>
                <c:pt idx="6692">
                  <c:v>8.279100 </c:v>
                </c:pt>
                <c:pt idx="6693">
                  <c:v>8.279400 </c:v>
                </c:pt>
                <c:pt idx="6694">
                  <c:v>8.279000 </c:v>
                </c:pt>
                <c:pt idx="6697">
                  <c:v>8.279000 </c:v>
                </c:pt>
                <c:pt idx="6698">
                  <c:v>8.278900 </c:v>
                </c:pt>
                <c:pt idx="6699">
                  <c:v>8.278900 </c:v>
                </c:pt>
                <c:pt idx="6700">
                  <c:v>8.278600 </c:v>
                </c:pt>
                <c:pt idx="6701">
                  <c:v>8.278300 </c:v>
                </c:pt>
                <c:pt idx="6704">
                  <c:v>8.278700 </c:v>
                </c:pt>
                <c:pt idx="6705">
                  <c:v>8.278200 </c:v>
                </c:pt>
                <c:pt idx="6706">
                  <c:v>8.278300 </c:v>
                </c:pt>
                <c:pt idx="6707">
                  <c:v>8.277800 </c:v>
                </c:pt>
                <c:pt idx="6708">
                  <c:v>8.278400 </c:v>
                </c:pt>
                <c:pt idx="6711">
                  <c:v>8.278500 </c:v>
                </c:pt>
                <c:pt idx="6712">
                  <c:v>8.279000 </c:v>
                </c:pt>
                <c:pt idx="6713">
                  <c:v>8.278300 </c:v>
                </c:pt>
                <c:pt idx="6714">
                  <c:v>8.278000 </c:v>
                </c:pt>
                <c:pt idx="6715">
                  <c:v>8.278000 </c:v>
                </c:pt>
                <c:pt idx="6718">
                  <c:v>8.278500 </c:v>
                </c:pt>
                <c:pt idx="6719">
                  <c:v>8.278900 </c:v>
                </c:pt>
                <c:pt idx="6720">
                  <c:v>8.279000 </c:v>
                </c:pt>
                <c:pt idx="6721">
                  <c:v>8.278800 </c:v>
                </c:pt>
                <c:pt idx="6722">
                  <c:v>8.278600 </c:v>
                </c:pt>
                <c:pt idx="6725">
                  <c:v>NaN</c:v>
                </c:pt>
                <c:pt idx="6726">
                  <c:v>8.278100 </c:v>
                </c:pt>
                <c:pt idx="6727">
                  <c:v>8.278700 </c:v>
                </c:pt>
                <c:pt idx="6728">
                  <c:v>8.278400 </c:v>
                </c:pt>
                <c:pt idx="6729">
                  <c:v>8.278100 </c:v>
                </c:pt>
                <c:pt idx="6732">
                  <c:v>8.278100 </c:v>
                </c:pt>
                <c:pt idx="6733">
                  <c:v>8.277900 </c:v>
                </c:pt>
                <c:pt idx="6734">
                  <c:v>8.277800 </c:v>
                </c:pt>
                <c:pt idx="6735">
                  <c:v>8.277700 </c:v>
                </c:pt>
                <c:pt idx="6736">
                  <c:v>8.277700 </c:v>
                </c:pt>
                <c:pt idx="6739">
                  <c:v>8.277600 </c:v>
                </c:pt>
                <c:pt idx="6740">
                  <c:v>8.278100 </c:v>
                </c:pt>
                <c:pt idx="6741">
                  <c:v>8.277600 </c:v>
                </c:pt>
                <c:pt idx="6742">
                  <c:v>8.277500 </c:v>
                </c:pt>
                <c:pt idx="6743">
                  <c:v>8.277400 </c:v>
                </c:pt>
                <c:pt idx="6746">
                  <c:v>8.277800 </c:v>
                </c:pt>
                <c:pt idx="6747">
                  <c:v>8.278100 </c:v>
                </c:pt>
                <c:pt idx="6748">
                  <c:v>8.278400 </c:v>
                </c:pt>
                <c:pt idx="6749">
                  <c:v>8.277900 </c:v>
                </c:pt>
                <c:pt idx="6750">
                  <c:v>8.277500 </c:v>
                </c:pt>
                <c:pt idx="6753">
                  <c:v>8.278000 </c:v>
                </c:pt>
                <c:pt idx="6754">
                  <c:v>8.278600 </c:v>
                </c:pt>
                <c:pt idx="6755">
                  <c:v>8.278700 </c:v>
                </c:pt>
                <c:pt idx="6756">
                  <c:v>8.278600 </c:v>
                </c:pt>
                <c:pt idx="6757">
                  <c:v>8.278500 </c:v>
                </c:pt>
                <c:pt idx="6760">
                  <c:v>NaN</c:v>
                </c:pt>
                <c:pt idx="6761">
                  <c:v>8.278200 </c:v>
                </c:pt>
                <c:pt idx="6762">
                  <c:v>8.278300 </c:v>
                </c:pt>
                <c:pt idx="6763">
                  <c:v>8.278100 </c:v>
                </c:pt>
                <c:pt idx="6764">
                  <c:v>8.277700 </c:v>
                </c:pt>
                <c:pt idx="6767">
                  <c:v>8.277600 </c:v>
                </c:pt>
                <c:pt idx="6768">
                  <c:v>8.277500 </c:v>
                </c:pt>
                <c:pt idx="6769">
                  <c:v>8.277800 </c:v>
                </c:pt>
                <c:pt idx="6770">
                  <c:v>8.277500 </c:v>
                </c:pt>
                <c:pt idx="6771">
                  <c:v>8.277300 </c:v>
                </c:pt>
                <c:pt idx="6774">
                  <c:v>8.277300 </c:v>
                </c:pt>
                <c:pt idx="6775">
                  <c:v>8.277700 </c:v>
                </c:pt>
                <c:pt idx="6776">
                  <c:v>8.277300 </c:v>
                </c:pt>
                <c:pt idx="6777">
                  <c:v>8.277300 </c:v>
                </c:pt>
                <c:pt idx="6778">
                  <c:v>8.277200 </c:v>
                </c:pt>
                <c:pt idx="6781">
                  <c:v>8.277000 </c:v>
                </c:pt>
                <c:pt idx="6782">
                  <c:v>8.277000 </c:v>
                </c:pt>
                <c:pt idx="6783">
                  <c:v>8.277000 </c:v>
                </c:pt>
                <c:pt idx="6784">
                  <c:v>8.277300 </c:v>
                </c:pt>
                <c:pt idx="6785">
                  <c:v>8.277400 </c:v>
                </c:pt>
                <c:pt idx="6788">
                  <c:v>8.277000 </c:v>
                </c:pt>
                <c:pt idx="6789">
                  <c:v>8.277300 </c:v>
                </c:pt>
                <c:pt idx="6790">
                  <c:v>8.277400 </c:v>
                </c:pt>
                <c:pt idx="6791">
                  <c:v>8.277400 </c:v>
                </c:pt>
                <c:pt idx="6792">
                  <c:v>8.277300 </c:v>
                </c:pt>
                <c:pt idx="6795">
                  <c:v>8.277400 </c:v>
                </c:pt>
                <c:pt idx="6796">
                  <c:v>8.277200 </c:v>
                </c:pt>
                <c:pt idx="6797">
                  <c:v>8.277200 </c:v>
                </c:pt>
                <c:pt idx="6798">
                  <c:v>8.277100 </c:v>
                </c:pt>
                <c:pt idx="6799">
                  <c:v>8.277000 </c:v>
                </c:pt>
                <c:pt idx="6802">
                  <c:v>8.277400 </c:v>
                </c:pt>
                <c:pt idx="6803">
                  <c:v>8.277000 </c:v>
                </c:pt>
                <c:pt idx="6804">
                  <c:v>8.277200 </c:v>
                </c:pt>
                <c:pt idx="6805">
                  <c:v>8.277400 </c:v>
                </c:pt>
                <c:pt idx="6806">
                  <c:v>8.277400 </c:v>
                </c:pt>
                <c:pt idx="6809">
                  <c:v>8.277200 </c:v>
                </c:pt>
                <c:pt idx="6810">
                  <c:v>8.277500 </c:v>
                </c:pt>
                <c:pt idx="6811">
                  <c:v>8.277300 </c:v>
                </c:pt>
                <c:pt idx="6812">
                  <c:v>8.277300 </c:v>
                </c:pt>
                <c:pt idx="6813">
                  <c:v>8.277300 </c:v>
                </c:pt>
                <c:pt idx="6816">
                  <c:v>8.277100 </c:v>
                </c:pt>
                <c:pt idx="6817">
                  <c:v>8.277000 </c:v>
                </c:pt>
                <c:pt idx="6818">
                  <c:v>8.277100 </c:v>
                </c:pt>
                <c:pt idx="6819">
                  <c:v>8.277300 </c:v>
                </c:pt>
                <c:pt idx="6820">
                  <c:v>8.277500 </c:v>
                </c:pt>
                <c:pt idx="6823">
                  <c:v>NaN</c:v>
                </c:pt>
                <c:pt idx="6824">
                  <c:v>8.277600 </c:v>
                </c:pt>
                <c:pt idx="6825">
                  <c:v>8.277600 </c:v>
                </c:pt>
                <c:pt idx="6826">
                  <c:v>8.277400 </c:v>
                </c:pt>
                <c:pt idx="6827">
                  <c:v>8.277400 </c:v>
                </c:pt>
                <c:pt idx="6830">
                  <c:v>8.277200 </c:v>
                </c:pt>
                <c:pt idx="6831">
                  <c:v>8.277500 </c:v>
                </c:pt>
                <c:pt idx="6832">
                  <c:v>8.277300 </c:v>
                </c:pt>
                <c:pt idx="6833">
                  <c:v>8.277100 </c:v>
                </c:pt>
                <c:pt idx="6834">
                  <c:v>8.277300 </c:v>
                </c:pt>
                <c:pt idx="6837">
                  <c:v>8.277500 </c:v>
                </c:pt>
                <c:pt idx="6838">
                  <c:v>8.277500 </c:v>
                </c:pt>
                <c:pt idx="6839">
                  <c:v>8.277700 </c:v>
                </c:pt>
                <c:pt idx="6840">
                  <c:v>8.277600 </c:v>
                </c:pt>
                <c:pt idx="6841">
                  <c:v>8.277500 </c:v>
                </c:pt>
                <c:pt idx="6844">
                  <c:v>8.277500 </c:v>
                </c:pt>
                <c:pt idx="6845">
                  <c:v>8.277500 </c:v>
                </c:pt>
                <c:pt idx="6846">
                  <c:v>8.277500 </c:v>
                </c:pt>
                <c:pt idx="6847">
                  <c:v>8.277800 </c:v>
                </c:pt>
                <c:pt idx="6848">
                  <c:v>8.277800 </c:v>
                </c:pt>
                <c:pt idx="6851">
                  <c:v>8.277800 </c:v>
                </c:pt>
                <c:pt idx="6852">
                  <c:v>8.277000 </c:v>
                </c:pt>
                <c:pt idx="6853">
                  <c:v>8.277800 </c:v>
                </c:pt>
                <c:pt idx="6854">
                  <c:v>8.277800 </c:v>
                </c:pt>
                <c:pt idx="6855">
                  <c:v>8.278000 </c:v>
                </c:pt>
                <c:pt idx="6858">
                  <c:v>NaN</c:v>
                </c:pt>
                <c:pt idx="6859">
                  <c:v>8.277200 </c:v>
                </c:pt>
                <c:pt idx="6860">
                  <c:v>8.277700 </c:v>
                </c:pt>
                <c:pt idx="6861">
                  <c:v>8.277400 </c:v>
                </c:pt>
                <c:pt idx="6862">
                  <c:v>8.277500 </c:v>
                </c:pt>
                <c:pt idx="6865">
                  <c:v>8.277400 </c:v>
                </c:pt>
                <c:pt idx="6866">
                  <c:v>8.277300 </c:v>
                </c:pt>
                <c:pt idx="6867">
                  <c:v>8.277400 </c:v>
                </c:pt>
                <c:pt idx="6868">
                  <c:v>8.277200 </c:v>
                </c:pt>
                <c:pt idx="6869">
                  <c:v>8.277300 </c:v>
                </c:pt>
                <c:pt idx="6872">
                  <c:v>8.277000 </c:v>
                </c:pt>
                <c:pt idx="6873">
                  <c:v>8.277300 </c:v>
                </c:pt>
                <c:pt idx="6874">
                  <c:v>8.277500 </c:v>
                </c:pt>
                <c:pt idx="6875">
                  <c:v>8.277600 </c:v>
                </c:pt>
                <c:pt idx="6876">
                  <c:v>8.277800 </c:v>
                </c:pt>
                <c:pt idx="6879">
                  <c:v>8.277900 </c:v>
                </c:pt>
                <c:pt idx="6880">
                  <c:v>8.278100 </c:v>
                </c:pt>
                <c:pt idx="6881">
                  <c:v>8.278100 </c:v>
                </c:pt>
                <c:pt idx="6882">
                  <c:v>8.278000 </c:v>
                </c:pt>
                <c:pt idx="6883">
                  <c:v>8.277900 </c:v>
                </c:pt>
                <c:pt idx="6886">
                  <c:v>8.277900 </c:v>
                </c:pt>
                <c:pt idx="6887">
                  <c:v>8.278000 </c:v>
                </c:pt>
                <c:pt idx="6888">
                  <c:v>8.278100 </c:v>
                </c:pt>
                <c:pt idx="6889">
                  <c:v>NaN</c:v>
                </c:pt>
                <c:pt idx="6890">
                  <c:v>8.278000 </c:v>
                </c:pt>
                <c:pt idx="6893">
                  <c:v>8.278100 </c:v>
                </c:pt>
                <c:pt idx="6894">
                  <c:v>8.278100 </c:v>
                </c:pt>
                <c:pt idx="6895">
                  <c:v>8.278100 </c:v>
                </c:pt>
                <c:pt idx="6896">
                  <c:v>8.278400 </c:v>
                </c:pt>
                <c:pt idx="6897">
                  <c:v>8.278500 </c:v>
                </c:pt>
                <c:pt idx="6900">
                  <c:v>8.278500 </c:v>
                </c:pt>
                <c:pt idx="6901">
                  <c:v>8.278400 </c:v>
                </c:pt>
                <c:pt idx="6902">
                  <c:v>8.278500 </c:v>
                </c:pt>
                <c:pt idx="6903">
                  <c:v>NaN</c:v>
                </c:pt>
                <c:pt idx="6904">
                  <c:v>8.278500 </c:v>
                </c:pt>
                <c:pt idx="6907">
                  <c:v>8.278500 </c:v>
                </c:pt>
                <c:pt idx="6908">
                  <c:v>8.278900 </c:v>
                </c:pt>
                <c:pt idx="6909">
                  <c:v>8.278900 </c:v>
                </c:pt>
                <c:pt idx="6910">
                  <c:v>8.278800 </c:v>
                </c:pt>
                <c:pt idx="6911">
                  <c:v>8.278700 </c:v>
                </c:pt>
                <c:pt idx="6914">
                  <c:v>8.279000 </c:v>
                </c:pt>
                <c:pt idx="6915">
                  <c:v>8.279000 </c:v>
                </c:pt>
                <c:pt idx="6916">
                  <c:v>8.279500 </c:v>
                </c:pt>
                <c:pt idx="6917">
                  <c:v>8.279500 </c:v>
                </c:pt>
                <c:pt idx="6918">
                  <c:v>8.279500 </c:v>
                </c:pt>
                <c:pt idx="6921">
                  <c:v>8.279500 </c:v>
                </c:pt>
                <c:pt idx="6922">
                  <c:v>8.279400 </c:v>
                </c:pt>
                <c:pt idx="6923">
                  <c:v>8.279400 </c:v>
                </c:pt>
                <c:pt idx="6924">
                  <c:v>8.279400 </c:v>
                </c:pt>
                <c:pt idx="6925">
                  <c:v>8.279400 </c:v>
                </c:pt>
                <c:pt idx="6928">
                  <c:v>8.279400 </c:v>
                </c:pt>
                <c:pt idx="6929">
                  <c:v>8.279600 </c:v>
                </c:pt>
                <c:pt idx="6930">
                  <c:v>8.279600 </c:v>
                </c:pt>
                <c:pt idx="6931">
                  <c:v>8.279500 </c:v>
                </c:pt>
                <c:pt idx="6932">
                  <c:v>8.279400 </c:v>
                </c:pt>
                <c:pt idx="6935">
                  <c:v>8.279600 </c:v>
                </c:pt>
                <c:pt idx="6936">
                  <c:v>8.279700 </c:v>
                </c:pt>
                <c:pt idx="6937">
                  <c:v>8.279300 </c:v>
                </c:pt>
                <c:pt idx="6938">
                  <c:v>8.279500 </c:v>
                </c:pt>
                <c:pt idx="6939">
                  <c:v>8.279500 </c:v>
                </c:pt>
                <c:pt idx="6942">
                  <c:v>8.279800 </c:v>
                </c:pt>
                <c:pt idx="6943">
                  <c:v>8.279900 </c:v>
                </c:pt>
                <c:pt idx="6944">
                  <c:v>8.279800 </c:v>
                </c:pt>
                <c:pt idx="6945">
                  <c:v>8.279700 </c:v>
                </c:pt>
                <c:pt idx="6946">
                  <c:v>8.279400 </c:v>
                </c:pt>
                <c:pt idx="6949">
                  <c:v>8.279400 </c:v>
                </c:pt>
                <c:pt idx="6950">
                  <c:v>8.279500 </c:v>
                </c:pt>
                <c:pt idx="6951">
                  <c:v>8.279600 </c:v>
                </c:pt>
                <c:pt idx="6952">
                  <c:v>8.276956 </c:v>
                </c:pt>
                <c:pt idx="6953">
                  <c:v>8.276968 </c:v>
                </c:pt>
                <c:pt idx="6956">
                  <c:v>8.276996 </c:v>
                </c:pt>
                <c:pt idx="6957">
                  <c:v>8.277024 </c:v>
                </c:pt>
                <c:pt idx="6958">
                  <c:v>8.276992 </c:v>
                </c:pt>
                <c:pt idx="6959">
                  <c:v>8.277034 </c:v>
                </c:pt>
                <c:pt idx="6960">
                  <c:v>8.277013 </c:v>
                </c:pt>
                <c:pt idx="6963">
                  <c:v>8.276952 </c:v>
                </c:pt>
                <c:pt idx="6964">
                  <c:v>8.276978 </c:v>
                </c:pt>
                <c:pt idx="6965">
                  <c:v>8.276974 </c:v>
                </c:pt>
                <c:pt idx="6966">
                  <c:v>8.276965 </c:v>
                </c:pt>
                <c:pt idx="6967">
                  <c:v>8.277011 </c:v>
                </c:pt>
                <c:pt idx="6970">
                  <c:v>8.276989 </c:v>
                </c:pt>
                <c:pt idx="6971">
                  <c:v>8.277034 </c:v>
                </c:pt>
                <c:pt idx="6972">
                  <c:v>8.277040 </c:v>
                </c:pt>
                <c:pt idx="6973">
                  <c:v>8.276980 </c:v>
                </c:pt>
                <c:pt idx="6974">
                  <c:v>8.276970 </c:v>
                </c:pt>
                <c:pt idx="6977">
                  <c:v>8.276953 </c:v>
                </c:pt>
                <c:pt idx="6978">
                  <c:v>8.276987 </c:v>
                </c:pt>
                <c:pt idx="6979">
                  <c:v>8.277028 </c:v>
                </c:pt>
                <c:pt idx="6980">
                  <c:v>8.276956 </c:v>
                </c:pt>
                <c:pt idx="6981">
                  <c:v>8.277013 </c:v>
                </c:pt>
                <c:pt idx="6984">
                  <c:v>8.276984 </c:v>
                </c:pt>
                <c:pt idx="6985">
                  <c:v>8.277051 </c:v>
                </c:pt>
                <c:pt idx="6986">
                  <c:v>8.277030 </c:v>
                </c:pt>
                <c:pt idx="6987">
                  <c:v>8.277044 </c:v>
                </c:pt>
                <c:pt idx="6988">
                  <c:v>8.276961 </c:v>
                </c:pt>
                <c:pt idx="6991">
                  <c:v>8.276961 </c:v>
                </c:pt>
                <c:pt idx="6992">
                  <c:v>8.276991 </c:v>
                </c:pt>
                <c:pt idx="6993">
                  <c:v>8.277016 </c:v>
                </c:pt>
                <c:pt idx="6994">
                  <c:v>8.277026 </c:v>
                </c:pt>
                <c:pt idx="6995">
                  <c:v>8.276980 </c:v>
                </c:pt>
                <c:pt idx="6998">
                  <c:v>8.277000 </c:v>
                </c:pt>
                <c:pt idx="6999">
                  <c:v>8.277023 </c:v>
                </c:pt>
                <c:pt idx="7000">
                  <c:v>8.277025 </c:v>
                </c:pt>
                <c:pt idx="7001">
                  <c:v>8.277018 </c:v>
                </c:pt>
                <c:pt idx="7002">
                  <c:v>8.277047 </c:v>
                </c:pt>
                <c:pt idx="7005">
                  <c:v>8.276971 </c:v>
                </c:pt>
                <c:pt idx="7006">
                  <c:v>8.276973 </c:v>
                </c:pt>
                <c:pt idx="7007">
                  <c:v>8.276957 </c:v>
                </c:pt>
                <c:pt idx="7008">
                  <c:v>8.277038 </c:v>
                </c:pt>
                <c:pt idx="7009">
                  <c:v>8.277021 </c:v>
                </c:pt>
                <c:pt idx="7012">
                  <c:v>8.276966 </c:v>
                </c:pt>
                <c:pt idx="7013">
                  <c:v>8.277027 </c:v>
                </c:pt>
                <c:pt idx="7014">
                  <c:v>8.276977 </c:v>
                </c:pt>
                <c:pt idx="7015">
                  <c:v>8.277036 </c:v>
                </c:pt>
                <c:pt idx="7016">
                  <c:v>8.276985 </c:v>
                </c:pt>
                <c:pt idx="7019">
                  <c:v>8.276994 </c:v>
                </c:pt>
                <c:pt idx="7020">
                  <c:v>8.276982 </c:v>
                </c:pt>
                <c:pt idx="7021">
                  <c:v>8.276997 </c:v>
                </c:pt>
                <c:pt idx="7022">
                  <c:v>8.277030 </c:v>
                </c:pt>
                <c:pt idx="7023">
                  <c:v>8.276994 </c:v>
                </c:pt>
                <c:pt idx="7026">
                  <c:v>8.276977 </c:v>
                </c:pt>
                <c:pt idx="7027">
                  <c:v>8.276977 </c:v>
                </c:pt>
                <c:pt idx="7028">
                  <c:v>8.276965 </c:v>
                </c:pt>
                <c:pt idx="7029">
                  <c:v>8.277028 </c:v>
                </c:pt>
                <c:pt idx="7030">
                  <c:v>8.276981 </c:v>
                </c:pt>
                <c:pt idx="7033">
                  <c:v>8.276976 </c:v>
                </c:pt>
                <c:pt idx="7034">
                  <c:v>8.276997 </c:v>
                </c:pt>
                <c:pt idx="7035">
                  <c:v>8.276956 </c:v>
                </c:pt>
                <c:pt idx="7036">
                  <c:v>8.276987 </c:v>
                </c:pt>
                <c:pt idx="7037">
                  <c:v>8.276976 </c:v>
                </c:pt>
                <c:pt idx="7040">
                  <c:v>8.276955 </c:v>
                </c:pt>
                <c:pt idx="7041">
                  <c:v>8.277048 </c:v>
                </c:pt>
                <c:pt idx="7042">
                  <c:v>8.277047 </c:v>
                </c:pt>
                <c:pt idx="7043">
                  <c:v>8.277026 </c:v>
                </c:pt>
                <c:pt idx="7044">
                  <c:v>8.277044 </c:v>
                </c:pt>
                <c:pt idx="7047">
                  <c:v>8.277029 </c:v>
                </c:pt>
                <c:pt idx="7048">
                  <c:v>8.277035 </c:v>
                </c:pt>
                <c:pt idx="7049">
                  <c:v>8.277032 </c:v>
                </c:pt>
                <c:pt idx="7050">
                  <c:v>8.276984 </c:v>
                </c:pt>
                <c:pt idx="7051">
                  <c:v>NaN</c:v>
                </c:pt>
                <c:pt idx="7054">
                  <c:v>NaN</c:v>
                </c:pt>
                <c:pt idx="7055">
                  <c:v>8.277037 </c:v>
                </c:pt>
                <c:pt idx="7056">
                  <c:v>8.276950 </c:v>
                </c:pt>
                <c:pt idx="7057">
                  <c:v>8.276984 </c:v>
                </c:pt>
                <c:pt idx="7058">
                  <c:v>8.277050 </c:v>
                </c:pt>
                <c:pt idx="7061">
                  <c:v>NaN</c:v>
                </c:pt>
                <c:pt idx="7062">
                  <c:v>8.276986 </c:v>
                </c:pt>
                <c:pt idx="7063">
                  <c:v>8.277011 </c:v>
                </c:pt>
                <c:pt idx="7064">
                  <c:v>8.276964 </c:v>
                </c:pt>
                <c:pt idx="7065">
                  <c:v>8.277048 </c:v>
                </c:pt>
                <c:pt idx="7068">
                  <c:v>8.277033 </c:v>
                </c:pt>
                <c:pt idx="7069">
                  <c:v>8.277010 </c:v>
                </c:pt>
                <c:pt idx="7070">
                  <c:v>8.277040 </c:v>
                </c:pt>
                <c:pt idx="7071">
                  <c:v>8.277013 </c:v>
                </c:pt>
                <c:pt idx="7072">
                  <c:v>8.276996 </c:v>
                </c:pt>
                <c:pt idx="7075">
                  <c:v>8.277031 </c:v>
                </c:pt>
                <c:pt idx="7076">
                  <c:v>8.276999 </c:v>
                </c:pt>
                <c:pt idx="7077">
                  <c:v>8.276956 </c:v>
                </c:pt>
                <c:pt idx="7078">
                  <c:v>8.277007 </c:v>
                </c:pt>
                <c:pt idx="7079">
                  <c:v>8.276958 </c:v>
                </c:pt>
                <c:pt idx="7082">
                  <c:v>8.277000 </c:v>
                </c:pt>
                <c:pt idx="7083">
                  <c:v>8.277028 </c:v>
                </c:pt>
                <c:pt idx="7084">
                  <c:v>8.276984 </c:v>
                </c:pt>
                <c:pt idx="7085">
                  <c:v>8.277029 </c:v>
                </c:pt>
                <c:pt idx="7086">
                  <c:v>8.277043 </c:v>
                </c:pt>
                <c:pt idx="7089">
                  <c:v>8.277046 </c:v>
                </c:pt>
                <c:pt idx="7090">
                  <c:v>8.276953 </c:v>
                </c:pt>
                <c:pt idx="7091">
                  <c:v>8.277007 </c:v>
                </c:pt>
                <c:pt idx="7092">
                  <c:v>8.276956 </c:v>
                </c:pt>
                <c:pt idx="7093">
                  <c:v>8.276964 </c:v>
                </c:pt>
                <c:pt idx="7096">
                  <c:v>8.277006 </c:v>
                </c:pt>
                <c:pt idx="7097">
                  <c:v>8.276964 </c:v>
                </c:pt>
                <c:pt idx="7098">
                  <c:v>8.276952 </c:v>
                </c:pt>
                <c:pt idx="7099">
                  <c:v>8.276996 </c:v>
                </c:pt>
                <c:pt idx="7100">
                  <c:v>8.277028 </c:v>
                </c:pt>
                <c:pt idx="7103">
                  <c:v>8.277002 </c:v>
                </c:pt>
                <c:pt idx="7104">
                  <c:v>8.276949 </c:v>
                </c:pt>
                <c:pt idx="7105">
                  <c:v>8.276982 </c:v>
                </c:pt>
                <c:pt idx="7106">
                  <c:v>8.276984 </c:v>
                </c:pt>
                <c:pt idx="7107">
                  <c:v>8.277052 </c:v>
                </c:pt>
                <c:pt idx="7110">
                  <c:v>8.276971 </c:v>
                </c:pt>
                <c:pt idx="7111">
                  <c:v>8.276997 </c:v>
                </c:pt>
                <c:pt idx="7112">
                  <c:v>8.276980 </c:v>
                </c:pt>
                <c:pt idx="7113">
                  <c:v>8.276980 </c:v>
                </c:pt>
                <c:pt idx="7114">
                  <c:v>8.276957 </c:v>
                </c:pt>
                <c:pt idx="7117">
                  <c:v>8.277045 </c:v>
                </c:pt>
                <c:pt idx="7118">
                  <c:v>8.276992 </c:v>
                </c:pt>
                <c:pt idx="7119">
                  <c:v>8.277005 </c:v>
                </c:pt>
                <c:pt idx="7120">
                  <c:v>8.277041 </c:v>
                </c:pt>
                <c:pt idx="7121">
                  <c:v>8.276999 </c:v>
                </c:pt>
                <c:pt idx="7124">
                  <c:v>8.277046 </c:v>
                </c:pt>
                <c:pt idx="7125">
                  <c:v>8.277011 </c:v>
                </c:pt>
                <c:pt idx="7126">
                  <c:v>8.277026 </c:v>
                </c:pt>
                <c:pt idx="7127">
                  <c:v>8.276986 </c:v>
                </c:pt>
                <c:pt idx="7128">
                  <c:v>8.277022 </c:v>
                </c:pt>
                <c:pt idx="7131">
                  <c:v>8.277014 </c:v>
                </c:pt>
                <c:pt idx="7132">
                  <c:v>8.277002 </c:v>
                </c:pt>
                <c:pt idx="7133">
                  <c:v>8.276977 </c:v>
                </c:pt>
                <c:pt idx="7134">
                  <c:v>8.277035 </c:v>
                </c:pt>
                <c:pt idx="7135">
                  <c:v>8.276969 </c:v>
                </c:pt>
                <c:pt idx="7138">
                  <c:v>8.277053 </c:v>
                </c:pt>
                <c:pt idx="7139">
                  <c:v>8.277023 </c:v>
                </c:pt>
                <c:pt idx="7140">
                  <c:v>8.277018 </c:v>
                </c:pt>
                <c:pt idx="7141">
                  <c:v>8.277007 </c:v>
                </c:pt>
                <c:pt idx="7142">
                  <c:v>8.277048 </c:v>
                </c:pt>
                <c:pt idx="7145">
                  <c:v>8.277004 </c:v>
                </c:pt>
                <c:pt idx="7146">
                  <c:v>8.277046 </c:v>
                </c:pt>
                <c:pt idx="7147">
                  <c:v>8.276997 </c:v>
                </c:pt>
                <c:pt idx="7148">
                  <c:v>8.277026 </c:v>
                </c:pt>
                <c:pt idx="7149">
                  <c:v>8.276951 </c:v>
                </c:pt>
                <c:pt idx="7152">
                  <c:v>8.276966 </c:v>
                </c:pt>
                <c:pt idx="7153">
                  <c:v>8.276986 </c:v>
                </c:pt>
                <c:pt idx="7154">
                  <c:v>8.276963 </c:v>
                </c:pt>
                <c:pt idx="7155">
                  <c:v>8.277027 </c:v>
                </c:pt>
                <c:pt idx="7156">
                  <c:v>8.277046 </c:v>
                </c:pt>
                <c:pt idx="7159">
                  <c:v>8.276970 </c:v>
                </c:pt>
                <c:pt idx="7160">
                  <c:v>8.276998 </c:v>
                </c:pt>
                <c:pt idx="7161">
                  <c:v>8.277053 </c:v>
                </c:pt>
                <c:pt idx="7162">
                  <c:v>8.277046 </c:v>
                </c:pt>
                <c:pt idx="7163">
                  <c:v>8.277048 </c:v>
                </c:pt>
                <c:pt idx="7166">
                  <c:v>8.276995 </c:v>
                </c:pt>
                <c:pt idx="7167">
                  <c:v>8.277034 </c:v>
                </c:pt>
                <c:pt idx="7168">
                  <c:v>8.277006 </c:v>
                </c:pt>
                <c:pt idx="7169">
                  <c:v>8.277024 </c:v>
                </c:pt>
                <c:pt idx="7170">
                  <c:v>8.276980 </c:v>
                </c:pt>
                <c:pt idx="7173">
                  <c:v>8.276959 </c:v>
                </c:pt>
                <c:pt idx="7174">
                  <c:v>8.276973 </c:v>
                </c:pt>
                <c:pt idx="7175">
                  <c:v>8.276968 </c:v>
                </c:pt>
                <c:pt idx="7176">
                  <c:v>8.276964 </c:v>
                </c:pt>
                <c:pt idx="7177">
                  <c:v>8.277020 </c:v>
                </c:pt>
                <c:pt idx="7180">
                  <c:v>8.277007 </c:v>
                </c:pt>
                <c:pt idx="7181">
                  <c:v>8.276966 </c:v>
                </c:pt>
                <c:pt idx="7182">
                  <c:v>8.277023 </c:v>
                </c:pt>
                <c:pt idx="7183">
                  <c:v>8.277004 </c:v>
                </c:pt>
                <c:pt idx="7184">
                  <c:v>8.277016 </c:v>
                </c:pt>
                <c:pt idx="7187">
                  <c:v>8.277000 </c:v>
                </c:pt>
                <c:pt idx="7188">
                  <c:v>8.276953 </c:v>
                </c:pt>
                <c:pt idx="7189">
                  <c:v>8.277047 </c:v>
                </c:pt>
                <c:pt idx="7190">
                  <c:v>8.276971 </c:v>
                </c:pt>
                <c:pt idx="7191">
                  <c:v>8.277046 </c:v>
                </c:pt>
                <c:pt idx="7194">
                  <c:v>8.277036 </c:v>
                </c:pt>
                <c:pt idx="7195">
                  <c:v>8.276991 </c:v>
                </c:pt>
                <c:pt idx="7196">
                  <c:v>8.276982 </c:v>
                </c:pt>
                <c:pt idx="7197">
                  <c:v>8.277004 </c:v>
                </c:pt>
                <c:pt idx="7198">
                  <c:v>8.276959 </c:v>
                </c:pt>
                <c:pt idx="7201">
                  <c:v>8.277035 </c:v>
                </c:pt>
                <c:pt idx="7202">
                  <c:v>8.277017 </c:v>
                </c:pt>
                <c:pt idx="7203">
                  <c:v>8.277017 </c:v>
                </c:pt>
                <c:pt idx="7204">
                  <c:v>8.276983 </c:v>
                </c:pt>
                <c:pt idx="7205">
                  <c:v>8.277053 </c:v>
                </c:pt>
                <c:pt idx="7208">
                  <c:v>8.276967 </c:v>
                </c:pt>
                <c:pt idx="7209">
                  <c:v>8.277036 </c:v>
                </c:pt>
                <c:pt idx="7210">
                  <c:v>8.276944 </c:v>
                </c:pt>
                <c:pt idx="7211">
                  <c:v>8.276947 </c:v>
                </c:pt>
                <c:pt idx="7212">
                  <c:v>8.277011 </c:v>
                </c:pt>
                <c:pt idx="7215">
                  <c:v>8.276983 </c:v>
                </c:pt>
                <c:pt idx="7216">
                  <c:v>8.276960 </c:v>
                </c:pt>
                <c:pt idx="7217">
                  <c:v>8.276976 </c:v>
                </c:pt>
                <c:pt idx="7218">
                  <c:v>8.277032 </c:v>
                </c:pt>
                <c:pt idx="7219">
                  <c:v>8.277031 </c:v>
                </c:pt>
                <c:pt idx="7222">
                  <c:v>8.277056 </c:v>
                </c:pt>
                <c:pt idx="7223">
                  <c:v>8.277032 </c:v>
                </c:pt>
                <c:pt idx="7224">
                  <c:v>8.276950 </c:v>
                </c:pt>
                <c:pt idx="7225">
                  <c:v>8.276943 </c:v>
                </c:pt>
                <c:pt idx="7226">
                  <c:v>8.277037 </c:v>
                </c:pt>
                <c:pt idx="7229">
                  <c:v>8.277053 </c:v>
                </c:pt>
                <c:pt idx="7230">
                  <c:v>8.276954 </c:v>
                </c:pt>
                <c:pt idx="7231">
                  <c:v>8.276950 </c:v>
                </c:pt>
                <c:pt idx="7232">
                  <c:v>8.277018 </c:v>
                </c:pt>
                <c:pt idx="7233">
                  <c:v>8.276976 </c:v>
                </c:pt>
                <c:pt idx="7236">
                  <c:v>8.276949 </c:v>
                </c:pt>
                <c:pt idx="7237">
                  <c:v>8.277009 </c:v>
                </c:pt>
                <c:pt idx="7238">
                  <c:v>8.276995 </c:v>
                </c:pt>
                <c:pt idx="7239">
                  <c:v>8.277024 </c:v>
                </c:pt>
                <c:pt idx="7240">
                  <c:v>8.277030 </c:v>
                </c:pt>
                <c:pt idx="7243">
                  <c:v>8.277057 </c:v>
                </c:pt>
                <c:pt idx="7244">
                  <c:v>8.277058 </c:v>
                </c:pt>
                <c:pt idx="7245">
                  <c:v>8.276946 </c:v>
                </c:pt>
                <c:pt idx="7246">
                  <c:v>8.277007 </c:v>
                </c:pt>
                <c:pt idx="7247">
                  <c:v>8.276976 </c:v>
                </c:pt>
                <c:pt idx="7250">
                  <c:v>8.277028 </c:v>
                </c:pt>
                <c:pt idx="7251">
                  <c:v>8.277047 </c:v>
                </c:pt>
                <c:pt idx="7252">
                  <c:v>8.277018 </c:v>
                </c:pt>
                <c:pt idx="7253">
                  <c:v>8.276990 </c:v>
                </c:pt>
                <c:pt idx="7254">
                  <c:v>8.276951 </c:v>
                </c:pt>
                <c:pt idx="7257">
                  <c:v>8.277030 </c:v>
                </c:pt>
                <c:pt idx="7258">
                  <c:v>8.276943 </c:v>
                </c:pt>
                <c:pt idx="7259">
                  <c:v>8.276989 </c:v>
                </c:pt>
                <c:pt idx="7260">
                  <c:v>8.277045 </c:v>
                </c:pt>
                <c:pt idx="7261">
                  <c:v>8.276977 </c:v>
                </c:pt>
                <c:pt idx="7264">
                  <c:v>8.276979 </c:v>
                </c:pt>
                <c:pt idx="7265">
                  <c:v>8.276965 </c:v>
                </c:pt>
                <c:pt idx="7266">
                  <c:v>8.277020 </c:v>
                </c:pt>
                <c:pt idx="7267">
                  <c:v>8.276967 </c:v>
                </c:pt>
                <c:pt idx="7268">
                  <c:v>8.277027 </c:v>
                </c:pt>
                <c:pt idx="7271">
                  <c:v>8.276945 </c:v>
                </c:pt>
                <c:pt idx="7272">
                  <c:v>8.276954 </c:v>
                </c:pt>
                <c:pt idx="7273">
                  <c:v>8.276994 </c:v>
                </c:pt>
                <c:pt idx="7274">
                  <c:v>8.276946 </c:v>
                </c:pt>
                <c:pt idx="7275">
                  <c:v>8.277046 </c:v>
                </c:pt>
                <c:pt idx="7278">
                  <c:v>8.277054 </c:v>
                </c:pt>
                <c:pt idx="7279">
                  <c:v>8.276958 </c:v>
                </c:pt>
                <c:pt idx="7280">
                  <c:v>8.276960 </c:v>
                </c:pt>
                <c:pt idx="7281">
                  <c:v>8.276976 </c:v>
                </c:pt>
                <c:pt idx="7282">
                  <c:v>8.277010 </c:v>
                </c:pt>
                <c:pt idx="7285">
                  <c:v>8.277033 </c:v>
                </c:pt>
                <c:pt idx="7286">
                  <c:v>8.277044 </c:v>
                </c:pt>
                <c:pt idx="7287">
                  <c:v>8.276978 </c:v>
                </c:pt>
                <c:pt idx="7288">
                  <c:v>8.276954 </c:v>
                </c:pt>
                <c:pt idx="7289">
                  <c:v>8.277048 </c:v>
                </c:pt>
                <c:pt idx="7292">
                  <c:v>8.277047 </c:v>
                </c:pt>
                <c:pt idx="7293">
                  <c:v>8.276985 </c:v>
                </c:pt>
                <c:pt idx="7294">
                  <c:v>8.276962 </c:v>
                </c:pt>
                <c:pt idx="7295">
                  <c:v>8.276952 </c:v>
                </c:pt>
                <c:pt idx="7296">
                  <c:v>8.276948 </c:v>
                </c:pt>
                <c:pt idx="7299">
                  <c:v>NaN</c:v>
                </c:pt>
                <c:pt idx="7300">
                  <c:v>NaN</c:v>
                </c:pt>
                <c:pt idx="7301">
                  <c:v>8.277014 </c:v>
                </c:pt>
                <c:pt idx="7302">
                  <c:v>8.277006 </c:v>
                </c:pt>
                <c:pt idx="7303">
                  <c:v>8.276948 </c:v>
                </c:pt>
                <c:pt idx="7306">
                  <c:v>NaN</c:v>
                </c:pt>
                <c:pt idx="7307">
                  <c:v>8.276982 </c:v>
                </c:pt>
                <c:pt idx="7308">
                  <c:v>8.277020 </c:v>
                </c:pt>
                <c:pt idx="7309">
                  <c:v>8.277014 </c:v>
                </c:pt>
                <c:pt idx="7310">
                  <c:v>8.277004 </c:v>
                </c:pt>
                <c:pt idx="7313">
                  <c:v>8.277035 </c:v>
                </c:pt>
                <c:pt idx="7314">
                  <c:v>8.276992 </c:v>
                </c:pt>
                <c:pt idx="7315">
                  <c:v>8.276987 </c:v>
                </c:pt>
                <c:pt idx="7316">
                  <c:v>8.277014 </c:v>
                </c:pt>
                <c:pt idx="7317">
                  <c:v>8.277004 </c:v>
                </c:pt>
                <c:pt idx="7320">
                  <c:v>8.277047 </c:v>
                </c:pt>
                <c:pt idx="7321">
                  <c:v>8.276987 </c:v>
                </c:pt>
                <c:pt idx="7322">
                  <c:v>8.277033 </c:v>
                </c:pt>
                <c:pt idx="7323">
                  <c:v>8.277010 </c:v>
                </c:pt>
                <c:pt idx="7324">
                  <c:v>8.277021 </c:v>
                </c:pt>
                <c:pt idx="7327">
                  <c:v>8.276964 </c:v>
                </c:pt>
                <c:pt idx="7328">
                  <c:v>8.277028 </c:v>
                </c:pt>
                <c:pt idx="7329">
                  <c:v>8.276953 </c:v>
                </c:pt>
                <c:pt idx="7330">
                  <c:v>8.276952 </c:v>
                </c:pt>
                <c:pt idx="7331">
                  <c:v>8.276983 </c:v>
                </c:pt>
                <c:pt idx="7334">
                  <c:v>8.276950 </c:v>
                </c:pt>
                <c:pt idx="7335">
                  <c:v>8.277047 </c:v>
                </c:pt>
                <c:pt idx="7336">
                  <c:v>8.276983 </c:v>
                </c:pt>
                <c:pt idx="7337">
                  <c:v>8.276951 </c:v>
                </c:pt>
                <c:pt idx="7338">
                  <c:v>8.277028 </c:v>
                </c:pt>
                <c:pt idx="7341">
                  <c:v>8.277029 </c:v>
                </c:pt>
                <c:pt idx="7342">
                  <c:v>8.276979 </c:v>
                </c:pt>
                <c:pt idx="7343">
                  <c:v>8.276997 </c:v>
                </c:pt>
                <c:pt idx="7344">
                  <c:v>8.277007 </c:v>
                </c:pt>
                <c:pt idx="7345">
                  <c:v>8.277013 </c:v>
                </c:pt>
                <c:pt idx="7348">
                  <c:v>8.277024 </c:v>
                </c:pt>
                <c:pt idx="7349">
                  <c:v>8.276981 </c:v>
                </c:pt>
                <c:pt idx="7350">
                  <c:v>8.276967 </c:v>
                </c:pt>
                <c:pt idx="7351">
                  <c:v>8.277008 </c:v>
                </c:pt>
                <c:pt idx="7352">
                  <c:v>8.276967 </c:v>
                </c:pt>
                <c:pt idx="7355">
                  <c:v>8.277000 </c:v>
                </c:pt>
                <c:pt idx="7356">
                  <c:v>8.276957 </c:v>
                </c:pt>
                <c:pt idx="7357">
                  <c:v>8.276952 </c:v>
                </c:pt>
                <c:pt idx="7358">
                  <c:v>8.277054 </c:v>
                </c:pt>
                <c:pt idx="7359">
                  <c:v>8.277030 </c:v>
                </c:pt>
                <c:pt idx="7362">
                  <c:v>8.276991 </c:v>
                </c:pt>
                <c:pt idx="7363">
                  <c:v>8.276984 </c:v>
                </c:pt>
                <c:pt idx="7364">
                  <c:v>8.277033 </c:v>
                </c:pt>
                <c:pt idx="7365">
                  <c:v>8.277053 </c:v>
                </c:pt>
                <c:pt idx="7366">
                  <c:v>8.277048 </c:v>
                </c:pt>
                <c:pt idx="7369">
                  <c:v>8.276948 </c:v>
                </c:pt>
                <c:pt idx="7370">
                  <c:v>8.276970 </c:v>
                </c:pt>
                <c:pt idx="7371">
                  <c:v>8.276996 </c:v>
                </c:pt>
                <c:pt idx="7372">
                  <c:v>8.276954 </c:v>
                </c:pt>
                <c:pt idx="7373">
                  <c:v>8.277012 </c:v>
                </c:pt>
                <c:pt idx="7376">
                  <c:v>8.276963 </c:v>
                </c:pt>
                <c:pt idx="7377">
                  <c:v>8.277005 </c:v>
                </c:pt>
                <c:pt idx="7378">
                  <c:v>8.276955 </c:v>
                </c:pt>
                <c:pt idx="7379">
                  <c:v>8.277030 </c:v>
                </c:pt>
                <c:pt idx="7380">
                  <c:v>8.276964 </c:v>
                </c:pt>
                <c:pt idx="7383">
                  <c:v>8.277012 </c:v>
                </c:pt>
                <c:pt idx="7384">
                  <c:v>8.277051 </c:v>
                </c:pt>
                <c:pt idx="7385">
                  <c:v>8.276974 </c:v>
                </c:pt>
                <c:pt idx="7386">
                  <c:v>8.276972 </c:v>
                </c:pt>
                <c:pt idx="7387">
                  <c:v>8.276956 </c:v>
                </c:pt>
                <c:pt idx="7390">
                  <c:v>8.277001 </c:v>
                </c:pt>
                <c:pt idx="7391">
                  <c:v>8.277033 </c:v>
                </c:pt>
                <c:pt idx="7392">
                  <c:v>8.276975 </c:v>
                </c:pt>
                <c:pt idx="7393">
                  <c:v>8.277036 </c:v>
                </c:pt>
                <c:pt idx="7394">
                  <c:v>8.276947 </c:v>
                </c:pt>
                <c:pt idx="7397">
                  <c:v>8.277018 </c:v>
                </c:pt>
                <c:pt idx="7398">
                  <c:v>8.276993 </c:v>
                </c:pt>
                <c:pt idx="7399">
                  <c:v>8.277015 </c:v>
                </c:pt>
                <c:pt idx="7400">
                  <c:v>8.277051 </c:v>
                </c:pt>
                <c:pt idx="7401">
                  <c:v>8.276957 </c:v>
                </c:pt>
                <c:pt idx="7404">
                  <c:v>8.277002 </c:v>
                </c:pt>
                <c:pt idx="7405">
                  <c:v>8.277026 </c:v>
                </c:pt>
                <c:pt idx="7406">
                  <c:v>8.277036 </c:v>
                </c:pt>
                <c:pt idx="7407">
                  <c:v>8.276980 </c:v>
                </c:pt>
                <c:pt idx="7408">
                  <c:v>NaN</c:v>
                </c:pt>
                <c:pt idx="7411">
                  <c:v>NaN</c:v>
                </c:pt>
                <c:pt idx="7412">
                  <c:v>8.276988 </c:v>
                </c:pt>
                <c:pt idx="7413">
                  <c:v>8.277056 </c:v>
                </c:pt>
                <c:pt idx="7414">
                  <c:v>8.276991 </c:v>
                </c:pt>
                <c:pt idx="7415">
                  <c:v>8.277005 </c:v>
                </c:pt>
                <c:pt idx="7418">
                  <c:v>8.277050 </c:v>
                </c:pt>
                <c:pt idx="7419">
                  <c:v>8.277053 </c:v>
                </c:pt>
                <c:pt idx="7420">
                  <c:v>8.276964 </c:v>
                </c:pt>
                <c:pt idx="7421">
                  <c:v>8.277044 </c:v>
                </c:pt>
                <c:pt idx="7422">
                  <c:v>8.276959 </c:v>
                </c:pt>
                <c:pt idx="7425">
                  <c:v>8.277039 </c:v>
                </c:pt>
                <c:pt idx="7426">
                  <c:v>NaN</c:v>
                </c:pt>
                <c:pt idx="7427">
                  <c:v>8.276973 </c:v>
                </c:pt>
                <c:pt idx="7428">
                  <c:v>8.276985 </c:v>
                </c:pt>
                <c:pt idx="7429">
                  <c:v>8.276988 </c:v>
                </c:pt>
                <c:pt idx="7432">
                  <c:v>8.277049 </c:v>
                </c:pt>
                <c:pt idx="7433">
                  <c:v>8.277013 </c:v>
                </c:pt>
                <c:pt idx="7434">
                  <c:v>8.276991 </c:v>
                </c:pt>
                <c:pt idx="7435">
                  <c:v>8.276949 </c:v>
                </c:pt>
                <c:pt idx="7436">
                  <c:v>8.276986 </c:v>
                </c:pt>
                <c:pt idx="7439">
                  <c:v>8.276958 </c:v>
                </c:pt>
                <c:pt idx="7440">
                  <c:v>8.277030 </c:v>
                </c:pt>
                <c:pt idx="7441">
                  <c:v>8.276998 </c:v>
                </c:pt>
                <c:pt idx="7442">
                  <c:v>8.277028 </c:v>
                </c:pt>
                <c:pt idx="7443">
                  <c:v>8.276974 </c:v>
                </c:pt>
                <c:pt idx="7446">
                  <c:v>8.277016 </c:v>
                </c:pt>
                <c:pt idx="7447">
                  <c:v>8.277029 </c:v>
                </c:pt>
                <c:pt idx="7448">
                  <c:v>8.276995 </c:v>
                </c:pt>
                <c:pt idx="7449">
                  <c:v>8.276964 </c:v>
                </c:pt>
                <c:pt idx="7450">
                  <c:v>8.277034 </c:v>
                </c:pt>
                <c:pt idx="7453">
                  <c:v>8.277027 </c:v>
                </c:pt>
                <c:pt idx="7454">
                  <c:v>8.277011 </c:v>
                </c:pt>
                <c:pt idx="7455">
                  <c:v>8.277051 </c:v>
                </c:pt>
                <c:pt idx="7456">
                  <c:v>8.277005 </c:v>
                </c:pt>
                <c:pt idx="7457">
                  <c:v>8.276952 </c:v>
                </c:pt>
                <c:pt idx="7460">
                  <c:v>8.276988 </c:v>
                </c:pt>
                <c:pt idx="7461">
                  <c:v>8.277023 </c:v>
                </c:pt>
                <c:pt idx="7462">
                  <c:v>8.276952 </c:v>
                </c:pt>
                <c:pt idx="7463">
                  <c:v>8.276990 </c:v>
                </c:pt>
                <c:pt idx="7464">
                  <c:v>8.277043 </c:v>
                </c:pt>
                <c:pt idx="7467">
                  <c:v>8.277019 </c:v>
                </c:pt>
                <c:pt idx="7468">
                  <c:v>8.276965 </c:v>
                </c:pt>
                <c:pt idx="7469">
                  <c:v>8.276984 </c:v>
                </c:pt>
                <c:pt idx="7470">
                  <c:v>8.276967 </c:v>
                </c:pt>
                <c:pt idx="7471">
                  <c:v>8.276957 </c:v>
                </c:pt>
                <c:pt idx="7474">
                  <c:v>8.277007 </c:v>
                </c:pt>
                <c:pt idx="7475">
                  <c:v>8.277006 </c:v>
                </c:pt>
                <c:pt idx="7476">
                  <c:v>8.276988 </c:v>
                </c:pt>
                <c:pt idx="7477">
                  <c:v>8.277011 </c:v>
                </c:pt>
                <c:pt idx="7478">
                  <c:v>8.276970 </c:v>
                </c:pt>
                <c:pt idx="7481">
                  <c:v>8.276984 </c:v>
                </c:pt>
                <c:pt idx="7482">
                  <c:v>8.276971 </c:v>
                </c:pt>
                <c:pt idx="7483">
                  <c:v>8.276966 </c:v>
                </c:pt>
                <c:pt idx="7484">
                  <c:v>8.277053 </c:v>
                </c:pt>
                <c:pt idx="7485">
                  <c:v>8.277005 </c:v>
                </c:pt>
                <c:pt idx="7488">
                  <c:v>8.276996 </c:v>
                </c:pt>
                <c:pt idx="7489">
                  <c:v>8.277039 </c:v>
                </c:pt>
                <c:pt idx="7490">
                  <c:v>8.276943 </c:v>
                </c:pt>
                <c:pt idx="7491">
                  <c:v>8.277013 </c:v>
                </c:pt>
                <c:pt idx="7492">
                  <c:v>8.276956 </c:v>
                </c:pt>
                <c:pt idx="7495">
                  <c:v>8.276983 </c:v>
                </c:pt>
                <c:pt idx="7496">
                  <c:v>8.277004 </c:v>
                </c:pt>
                <c:pt idx="7497">
                  <c:v>8.276971 </c:v>
                </c:pt>
                <c:pt idx="7498">
                  <c:v>8.276997 </c:v>
                </c:pt>
                <c:pt idx="7499">
                  <c:v>8.276965 </c:v>
                </c:pt>
                <c:pt idx="7502">
                  <c:v>8.276943 </c:v>
                </c:pt>
                <c:pt idx="7503">
                  <c:v>8.277008 </c:v>
                </c:pt>
                <c:pt idx="7504">
                  <c:v>8.277057 </c:v>
                </c:pt>
                <c:pt idx="7505">
                  <c:v>8.276969 </c:v>
                </c:pt>
                <c:pt idx="7506">
                  <c:v>8.277005 </c:v>
                </c:pt>
                <c:pt idx="7509">
                  <c:v>8.276971 </c:v>
                </c:pt>
                <c:pt idx="7510">
                  <c:v>8.276987 </c:v>
                </c:pt>
                <c:pt idx="7511">
                  <c:v>8.277039 </c:v>
                </c:pt>
                <c:pt idx="7512">
                  <c:v>8.277042 </c:v>
                </c:pt>
                <c:pt idx="7513">
                  <c:v>8.277030 </c:v>
                </c:pt>
                <c:pt idx="7516">
                  <c:v>8.276997 </c:v>
                </c:pt>
                <c:pt idx="7517">
                  <c:v>8.276985 </c:v>
                </c:pt>
                <c:pt idx="7518">
                  <c:v>8.276965 </c:v>
                </c:pt>
                <c:pt idx="7519">
                  <c:v>8.276969 </c:v>
                </c:pt>
                <c:pt idx="7520">
                  <c:v>8.276970 </c:v>
                </c:pt>
                <c:pt idx="7523">
                  <c:v>8.277002 </c:v>
                </c:pt>
                <c:pt idx="7524">
                  <c:v>8.277030 </c:v>
                </c:pt>
                <c:pt idx="7525">
                  <c:v>8.276960 </c:v>
                </c:pt>
                <c:pt idx="7526">
                  <c:v>8.276968 </c:v>
                </c:pt>
                <c:pt idx="7527">
                  <c:v>8.276970 </c:v>
                </c:pt>
                <c:pt idx="7530">
                  <c:v>8.277055 </c:v>
                </c:pt>
                <c:pt idx="7531">
                  <c:v>8.276985 </c:v>
                </c:pt>
                <c:pt idx="7532">
                  <c:v>8.277046 </c:v>
                </c:pt>
                <c:pt idx="7533">
                  <c:v>8.277012 </c:v>
                </c:pt>
                <c:pt idx="7534">
                  <c:v>8.276975 </c:v>
                </c:pt>
                <c:pt idx="7537">
                  <c:v>8.276970 </c:v>
                </c:pt>
                <c:pt idx="7538">
                  <c:v>8.276950 </c:v>
                </c:pt>
                <c:pt idx="7539">
                  <c:v>8.277018 </c:v>
                </c:pt>
                <c:pt idx="7540">
                  <c:v>8.276997 </c:v>
                </c:pt>
                <c:pt idx="7541">
                  <c:v>8.277009 </c:v>
                </c:pt>
                <c:pt idx="7544">
                  <c:v>8.277008 </c:v>
                </c:pt>
                <c:pt idx="7545">
                  <c:v>8.277040 </c:v>
                </c:pt>
                <c:pt idx="7546">
                  <c:v>8.277023 </c:v>
                </c:pt>
                <c:pt idx="7547">
                  <c:v>8.276965 </c:v>
                </c:pt>
                <c:pt idx="7548">
                  <c:v>8.277026 </c:v>
                </c:pt>
                <c:pt idx="7551">
                  <c:v>8.277006 </c:v>
                </c:pt>
                <c:pt idx="7552">
                  <c:v>8.277035 </c:v>
                </c:pt>
                <c:pt idx="7553">
                  <c:v>8.277022 </c:v>
                </c:pt>
                <c:pt idx="7554">
                  <c:v>8.277019 </c:v>
                </c:pt>
                <c:pt idx="7555">
                  <c:v>8.277033 </c:v>
                </c:pt>
                <c:pt idx="7558">
                  <c:v>8.276998 </c:v>
                </c:pt>
                <c:pt idx="7559">
                  <c:v>8.276997 </c:v>
                </c:pt>
                <c:pt idx="7560">
                  <c:v>8.276955 </c:v>
                </c:pt>
                <c:pt idx="7561">
                  <c:v>8.277042 </c:v>
                </c:pt>
                <c:pt idx="7562">
                  <c:v>8.277037 </c:v>
                </c:pt>
                <c:pt idx="7565">
                  <c:v>8.277053 </c:v>
                </c:pt>
                <c:pt idx="7566">
                  <c:v>8.277010 </c:v>
                </c:pt>
                <c:pt idx="7567">
                  <c:v>8.276950 </c:v>
                </c:pt>
                <c:pt idx="7568">
                  <c:v>8.277028 </c:v>
                </c:pt>
                <c:pt idx="7569">
                  <c:v>8.276957 </c:v>
                </c:pt>
                <c:pt idx="7572">
                  <c:v>8.276953 </c:v>
                </c:pt>
                <c:pt idx="7573">
                  <c:v>8.277027 </c:v>
                </c:pt>
                <c:pt idx="7574">
                  <c:v>8.277037 </c:v>
                </c:pt>
                <c:pt idx="7575">
                  <c:v>8.277023 </c:v>
                </c:pt>
                <c:pt idx="7576">
                  <c:v>8.276969 </c:v>
                </c:pt>
                <c:pt idx="7579">
                  <c:v>8.277041 </c:v>
                </c:pt>
                <c:pt idx="7580">
                  <c:v>8.276962 </c:v>
                </c:pt>
                <c:pt idx="7581">
                  <c:v>8.277012 </c:v>
                </c:pt>
                <c:pt idx="7582">
                  <c:v>8.276955 </c:v>
                </c:pt>
                <c:pt idx="7583">
                  <c:v>8.276978 </c:v>
                </c:pt>
                <c:pt idx="7586">
                  <c:v>8.276970 </c:v>
                </c:pt>
                <c:pt idx="7587">
                  <c:v>8.276950 </c:v>
                </c:pt>
                <c:pt idx="7588">
                  <c:v>8.277036 </c:v>
                </c:pt>
                <c:pt idx="7589">
                  <c:v>8.276981 </c:v>
                </c:pt>
                <c:pt idx="7590">
                  <c:v>8.276991 </c:v>
                </c:pt>
                <c:pt idx="7593">
                  <c:v>8.277014 </c:v>
                </c:pt>
                <c:pt idx="7594">
                  <c:v>8.276955 </c:v>
                </c:pt>
                <c:pt idx="7595">
                  <c:v>8.276990 </c:v>
                </c:pt>
                <c:pt idx="7596">
                  <c:v>8.276978 </c:v>
                </c:pt>
                <c:pt idx="7597">
                  <c:v>8.276945 </c:v>
                </c:pt>
                <c:pt idx="7600">
                  <c:v>8.276954 </c:v>
                </c:pt>
                <c:pt idx="7601">
                  <c:v>8.277034 </c:v>
                </c:pt>
                <c:pt idx="7602">
                  <c:v>8.276999 </c:v>
                </c:pt>
                <c:pt idx="7603">
                  <c:v>8.276972 </c:v>
                </c:pt>
                <c:pt idx="7604">
                  <c:v>8.276961 </c:v>
                </c:pt>
                <c:pt idx="7607">
                  <c:v>8.276957 </c:v>
                </c:pt>
                <c:pt idx="7608">
                  <c:v>8.277030 </c:v>
                </c:pt>
                <c:pt idx="7609">
                  <c:v>8.277040 </c:v>
                </c:pt>
                <c:pt idx="7610">
                  <c:v>8.277014 </c:v>
                </c:pt>
                <c:pt idx="7611">
                  <c:v>8.277054 </c:v>
                </c:pt>
                <c:pt idx="7614">
                  <c:v>8.276978 </c:v>
                </c:pt>
                <c:pt idx="7615">
                  <c:v>8.276978 </c:v>
                </c:pt>
                <c:pt idx="7616">
                  <c:v>8.277014 </c:v>
                </c:pt>
                <c:pt idx="7617">
                  <c:v>8.276973 </c:v>
                </c:pt>
                <c:pt idx="7618">
                  <c:v>8.277044 </c:v>
                </c:pt>
                <c:pt idx="7621">
                  <c:v>8.277049 </c:v>
                </c:pt>
                <c:pt idx="7622">
                  <c:v>8.276974 </c:v>
                </c:pt>
                <c:pt idx="7623">
                  <c:v>8.276951 </c:v>
                </c:pt>
                <c:pt idx="7624">
                  <c:v>8.277054 </c:v>
                </c:pt>
                <c:pt idx="7625">
                  <c:v>8.276993 </c:v>
                </c:pt>
                <c:pt idx="7628">
                  <c:v>8.277039 </c:v>
                </c:pt>
                <c:pt idx="7629">
                  <c:v>8.276972 </c:v>
                </c:pt>
                <c:pt idx="7630">
                  <c:v>8.276988 </c:v>
                </c:pt>
                <c:pt idx="7631">
                  <c:v>8.277056 </c:v>
                </c:pt>
                <c:pt idx="7632">
                  <c:v>8.276976 </c:v>
                </c:pt>
                <c:pt idx="7635">
                  <c:v>8.277047 </c:v>
                </c:pt>
                <c:pt idx="7636">
                  <c:v>8.276969 </c:v>
                </c:pt>
                <c:pt idx="7637">
                  <c:v>8.276979 </c:v>
                </c:pt>
                <c:pt idx="7638">
                  <c:v>8.277034 </c:v>
                </c:pt>
                <c:pt idx="7639">
                  <c:v>8.277029 </c:v>
                </c:pt>
                <c:pt idx="7642">
                  <c:v>8.276975 </c:v>
                </c:pt>
                <c:pt idx="7643">
                  <c:v>8.277016 </c:v>
                </c:pt>
                <c:pt idx="7644">
                  <c:v>8.277049 </c:v>
                </c:pt>
                <c:pt idx="7645">
                  <c:v>8.276972 </c:v>
                </c:pt>
                <c:pt idx="7646">
                  <c:v>8.276961 </c:v>
                </c:pt>
                <c:pt idx="7649">
                  <c:v>8.276949 </c:v>
                </c:pt>
                <c:pt idx="7650">
                  <c:v>8.277054 </c:v>
                </c:pt>
                <c:pt idx="7651">
                  <c:v>8.277019 </c:v>
                </c:pt>
                <c:pt idx="7652">
                  <c:v>8.276992 </c:v>
                </c:pt>
                <c:pt idx="7653">
                  <c:v>8.276952 </c:v>
                </c:pt>
                <c:pt idx="7656">
                  <c:v>8.277047 </c:v>
                </c:pt>
                <c:pt idx="7657">
                  <c:v>8.276964 </c:v>
                </c:pt>
                <c:pt idx="7658">
                  <c:v>8.276968 </c:v>
                </c:pt>
                <c:pt idx="7659">
                  <c:v>8.277053 </c:v>
                </c:pt>
                <c:pt idx="7660">
                  <c:v>8.276976 </c:v>
                </c:pt>
                <c:pt idx="7663">
                  <c:v>8.276995 </c:v>
                </c:pt>
                <c:pt idx="7664">
                  <c:v>NaN</c:v>
                </c:pt>
                <c:pt idx="7665">
                  <c:v>NaN</c:v>
                </c:pt>
                <c:pt idx="7666">
                  <c:v>8.277003 </c:v>
                </c:pt>
                <c:pt idx="7667">
                  <c:v>8.276977 </c:v>
                </c:pt>
                <c:pt idx="7670">
                  <c:v>NaN</c:v>
                </c:pt>
                <c:pt idx="7671">
                  <c:v>NaN</c:v>
                </c:pt>
                <c:pt idx="7672">
                  <c:v>8.277052 </c:v>
                </c:pt>
                <c:pt idx="7673">
                  <c:v>8.277003 </c:v>
                </c:pt>
                <c:pt idx="7674">
                  <c:v>8.276971 </c:v>
                </c:pt>
                <c:pt idx="7677">
                  <c:v>8.277035 </c:v>
                </c:pt>
                <c:pt idx="7678">
                  <c:v>8.277023 </c:v>
                </c:pt>
                <c:pt idx="7679">
                  <c:v>8.276987 </c:v>
                </c:pt>
                <c:pt idx="7680">
                  <c:v>8.277023 </c:v>
                </c:pt>
                <c:pt idx="7681">
                  <c:v>8.277049 </c:v>
                </c:pt>
                <c:pt idx="7684">
                  <c:v>8.277025 </c:v>
                </c:pt>
                <c:pt idx="7685">
                  <c:v>8.276956 </c:v>
                </c:pt>
                <c:pt idx="7686">
                  <c:v>8.276965 </c:v>
                </c:pt>
                <c:pt idx="7687">
                  <c:v>8.277016 </c:v>
                </c:pt>
                <c:pt idx="7688">
                  <c:v>8.276958 </c:v>
                </c:pt>
                <c:pt idx="7691">
                  <c:v>8.277036 </c:v>
                </c:pt>
                <c:pt idx="7692">
                  <c:v>8.277010 </c:v>
                </c:pt>
                <c:pt idx="7693">
                  <c:v>8.276987 </c:v>
                </c:pt>
                <c:pt idx="7694">
                  <c:v>8.276948 </c:v>
                </c:pt>
                <c:pt idx="7695">
                  <c:v>8.277040 </c:v>
                </c:pt>
                <c:pt idx="7698">
                  <c:v>8.276988 </c:v>
                </c:pt>
                <c:pt idx="7699">
                  <c:v>8.277018 </c:v>
                </c:pt>
                <c:pt idx="7700">
                  <c:v>8.277019 </c:v>
                </c:pt>
                <c:pt idx="7701">
                  <c:v>8.276948 </c:v>
                </c:pt>
                <c:pt idx="7702">
                  <c:v>8.276993 </c:v>
                </c:pt>
                <c:pt idx="7705">
                  <c:v>8.276955 </c:v>
                </c:pt>
                <c:pt idx="7706">
                  <c:v>8.276978 </c:v>
                </c:pt>
                <c:pt idx="7707">
                  <c:v>8.277008 </c:v>
                </c:pt>
                <c:pt idx="7708">
                  <c:v>8.277008 </c:v>
                </c:pt>
                <c:pt idx="7709">
                  <c:v>8.277002 </c:v>
                </c:pt>
                <c:pt idx="7712">
                  <c:v>8.277007 </c:v>
                </c:pt>
                <c:pt idx="7713">
                  <c:v>8.277048 </c:v>
                </c:pt>
                <c:pt idx="7714">
                  <c:v>8.276944 </c:v>
                </c:pt>
                <c:pt idx="7715">
                  <c:v>8.277004 </c:v>
                </c:pt>
                <c:pt idx="7716">
                  <c:v>8.276967 </c:v>
                </c:pt>
                <c:pt idx="7719">
                  <c:v>8.276994 </c:v>
                </c:pt>
                <c:pt idx="7720">
                  <c:v>8.277036 </c:v>
                </c:pt>
                <c:pt idx="7721">
                  <c:v>8.277022 </c:v>
                </c:pt>
                <c:pt idx="7722">
                  <c:v>8.276980 </c:v>
                </c:pt>
                <c:pt idx="7723">
                  <c:v>8.277009 </c:v>
                </c:pt>
                <c:pt idx="7726">
                  <c:v>8.277052 </c:v>
                </c:pt>
                <c:pt idx="7727">
                  <c:v>8.277010 </c:v>
                </c:pt>
                <c:pt idx="7728">
                  <c:v>8.277026 </c:v>
                </c:pt>
                <c:pt idx="7729">
                  <c:v>8.276962 </c:v>
                </c:pt>
                <c:pt idx="7730">
                  <c:v>8.276990 </c:v>
                </c:pt>
                <c:pt idx="7733">
                  <c:v>8.277026 </c:v>
                </c:pt>
                <c:pt idx="7734">
                  <c:v>8.277010 </c:v>
                </c:pt>
                <c:pt idx="7735">
                  <c:v>8.276974 </c:v>
                </c:pt>
                <c:pt idx="7736">
                  <c:v>8.277042 </c:v>
                </c:pt>
                <c:pt idx="7737">
                  <c:v>8.277026 </c:v>
                </c:pt>
                <c:pt idx="7740">
                  <c:v>8.276971 </c:v>
                </c:pt>
                <c:pt idx="7741">
                  <c:v>8.276995 </c:v>
                </c:pt>
                <c:pt idx="7742">
                  <c:v>8.276964 </c:v>
                </c:pt>
                <c:pt idx="7743">
                  <c:v>8.276951 </c:v>
                </c:pt>
                <c:pt idx="7744">
                  <c:v>8.276968 </c:v>
                </c:pt>
                <c:pt idx="7747">
                  <c:v>8.276956 </c:v>
                </c:pt>
                <c:pt idx="7748">
                  <c:v>8.277042 </c:v>
                </c:pt>
                <c:pt idx="7749">
                  <c:v>8.276946 </c:v>
                </c:pt>
                <c:pt idx="7750">
                  <c:v>8.276965 </c:v>
                </c:pt>
                <c:pt idx="7751">
                  <c:v>8.276976 </c:v>
                </c:pt>
                <c:pt idx="7754">
                  <c:v>8.276972 </c:v>
                </c:pt>
                <c:pt idx="7755">
                  <c:v>8.276983 </c:v>
                </c:pt>
                <c:pt idx="7756">
                  <c:v>8.277041 </c:v>
                </c:pt>
                <c:pt idx="7757">
                  <c:v>8.277052 </c:v>
                </c:pt>
                <c:pt idx="7758">
                  <c:v>NaN</c:v>
                </c:pt>
                <c:pt idx="7761">
                  <c:v>NaN</c:v>
                </c:pt>
                <c:pt idx="7762">
                  <c:v>8.277032 </c:v>
                </c:pt>
                <c:pt idx="7763">
                  <c:v>8.276951 </c:v>
                </c:pt>
                <c:pt idx="7764">
                  <c:v>8.277047 </c:v>
                </c:pt>
                <c:pt idx="7765">
                  <c:v>8.277032 </c:v>
                </c:pt>
                <c:pt idx="7768">
                  <c:v>8.277056 </c:v>
                </c:pt>
                <c:pt idx="7769">
                  <c:v>8.276960 </c:v>
                </c:pt>
                <c:pt idx="7770">
                  <c:v>8.276995 </c:v>
                </c:pt>
                <c:pt idx="7771">
                  <c:v>8.277007 </c:v>
                </c:pt>
                <c:pt idx="7772">
                  <c:v>8.276951 </c:v>
                </c:pt>
                <c:pt idx="7775">
                  <c:v>8.276983 </c:v>
                </c:pt>
                <c:pt idx="7776">
                  <c:v>8.276951 </c:v>
                </c:pt>
                <c:pt idx="7777">
                  <c:v>8.277027 </c:v>
                </c:pt>
                <c:pt idx="7778">
                  <c:v>8.277010 </c:v>
                </c:pt>
                <c:pt idx="7779">
                  <c:v>8.276953 </c:v>
                </c:pt>
                <c:pt idx="7782">
                  <c:v>8.276965 </c:v>
                </c:pt>
                <c:pt idx="7783">
                  <c:v>8.277051 </c:v>
                </c:pt>
                <c:pt idx="7784">
                  <c:v>8.276991 </c:v>
                </c:pt>
                <c:pt idx="7785">
                  <c:v>8.276954 </c:v>
                </c:pt>
                <c:pt idx="7786">
                  <c:v>8.277004 </c:v>
                </c:pt>
                <c:pt idx="7789">
                  <c:v>8.277052 </c:v>
                </c:pt>
                <c:pt idx="7790">
                  <c:v>8.276976 </c:v>
                </c:pt>
                <c:pt idx="7791">
                  <c:v>NaN</c:v>
                </c:pt>
                <c:pt idx="7792">
                  <c:v>8.277015 </c:v>
                </c:pt>
                <c:pt idx="7793">
                  <c:v>8.277001 </c:v>
                </c:pt>
                <c:pt idx="7796">
                  <c:v>8.277012 </c:v>
                </c:pt>
                <c:pt idx="7797">
                  <c:v>8.277041 </c:v>
                </c:pt>
                <c:pt idx="7798">
                  <c:v>8.276959 </c:v>
                </c:pt>
                <c:pt idx="7799">
                  <c:v>8.277011 </c:v>
                </c:pt>
                <c:pt idx="7800">
                  <c:v>8.277034 </c:v>
                </c:pt>
                <c:pt idx="7803">
                  <c:v>8.277034 </c:v>
                </c:pt>
                <c:pt idx="7804">
                  <c:v>8.276981 </c:v>
                </c:pt>
                <c:pt idx="7805">
                  <c:v>8.276966 </c:v>
                </c:pt>
                <c:pt idx="7806">
                  <c:v>8.276962 </c:v>
                </c:pt>
                <c:pt idx="7807">
                  <c:v>8.276989 </c:v>
                </c:pt>
                <c:pt idx="7810">
                  <c:v>8.277005 </c:v>
                </c:pt>
                <c:pt idx="7811">
                  <c:v>8.277000 </c:v>
                </c:pt>
                <c:pt idx="7812">
                  <c:v>8.276998 </c:v>
                </c:pt>
                <c:pt idx="7813">
                  <c:v>8.277000 </c:v>
                </c:pt>
                <c:pt idx="7814">
                  <c:v>8.276992 </c:v>
                </c:pt>
                <c:pt idx="7817">
                  <c:v>8.277040 </c:v>
                </c:pt>
                <c:pt idx="7818">
                  <c:v>8.277039 </c:v>
                </c:pt>
                <c:pt idx="7819">
                  <c:v>8.277039 </c:v>
                </c:pt>
                <c:pt idx="7820">
                  <c:v>8.277013 </c:v>
                </c:pt>
                <c:pt idx="7821">
                  <c:v>8.276979 </c:v>
                </c:pt>
                <c:pt idx="7824">
                  <c:v>8.277032 </c:v>
                </c:pt>
                <c:pt idx="7825">
                  <c:v>8.276948 </c:v>
                </c:pt>
                <c:pt idx="7826">
                  <c:v>8.277025 </c:v>
                </c:pt>
                <c:pt idx="7827">
                  <c:v>8.277008 </c:v>
                </c:pt>
                <c:pt idx="7828">
                  <c:v>8.276978 </c:v>
                </c:pt>
                <c:pt idx="7831">
                  <c:v>8.276985 </c:v>
                </c:pt>
                <c:pt idx="7832">
                  <c:v>8.277052 </c:v>
                </c:pt>
                <c:pt idx="7833">
                  <c:v>8.276978 </c:v>
                </c:pt>
                <c:pt idx="7834">
                  <c:v>8.277052 </c:v>
                </c:pt>
                <c:pt idx="7835">
                  <c:v>8.276957 </c:v>
                </c:pt>
                <c:pt idx="7838">
                  <c:v>8.277000 </c:v>
                </c:pt>
                <c:pt idx="7839">
                  <c:v>8.276993 </c:v>
                </c:pt>
                <c:pt idx="7840">
                  <c:v>8.276958 </c:v>
                </c:pt>
                <c:pt idx="7841">
                  <c:v>8.277002 </c:v>
                </c:pt>
                <c:pt idx="7842">
                  <c:v>8.276982 </c:v>
                </c:pt>
                <c:pt idx="7845">
                  <c:v>8.276966 </c:v>
                </c:pt>
                <c:pt idx="7846">
                  <c:v>8.276977 </c:v>
                </c:pt>
                <c:pt idx="7847">
                  <c:v>8.276999 </c:v>
                </c:pt>
                <c:pt idx="7848">
                  <c:v>8.276975 </c:v>
                </c:pt>
                <c:pt idx="7849">
                  <c:v>8.276992 </c:v>
                </c:pt>
                <c:pt idx="7852">
                  <c:v>8.277010 </c:v>
                </c:pt>
                <c:pt idx="7853">
                  <c:v>8.276987 </c:v>
                </c:pt>
                <c:pt idx="7854">
                  <c:v>8.276994 </c:v>
                </c:pt>
                <c:pt idx="7855">
                  <c:v>8.277017 </c:v>
                </c:pt>
                <c:pt idx="7856">
                  <c:v>8.277018 </c:v>
                </c:pt>
                <c:pt idx="7859">
                  <c:v>8.276964 </c:v>
                </c:pt>
                <c:pt idx="7860">
                  <c:v>8.277039 </c:v>
                </c:pt>
                <c:pt idx="7861">
                  <c:v>8.277026 </c:v>
                </c:pt>
                <c:pt idx="7862">
                  <c:v>8.277044 </c:v>
                </c:pt>
                <c:pt idx="7863">
                  <c:v>8.277018 </c:v>
                </c:pt>
                <c:pt idx="7866">
                  <c:v>8.277035 </c:v>
                </c:pt>
                <c:pt idx="7867">
                  <c:v>8.276982 </c:v>
                </c:pt>
                <c:pt idx="7868">
                  <c:v>8.277027 </c:v>
                </c:pt>
                <c:pt idx="7869">
                  <c:v>8.276993 </c:v>
                </c:pt>
                <c:pt idx="7870">
                  <c:v>8.276956 </c:v>
                </c:pt>
                <c:pt idx="7873">
                  <c:v>8.277018 </c:v>
                </c:pt>
                <c:pt idx="7874">
                  <c:v>8.276993 </c:v>
                </c:pt>
                <c:pt idx="7875">
                  <c:v>8.276954 </c:v>
                </c:pt>
                <c:pt idx="7876">
                  <c:v>8.277012 </c:v>
                </c:pt>
                <c:pt idx="7877">
                  <c:v>8.276978 </c:v>
                </c:pt>
                <c:pt idx="7880">
                  <c:v>8.276958 </c:v>
                </c:pt>
                <c:pt idx="7881">
                  <c:v>8.276970 </c:v>
                </c:pt>
                <c:pt idx="7882">
                  <c:v>8.277011 </c:v>
                </c:pt>
                <c:pt idx="7883">
                  <c:v>8.277049 </c:v>
                </c:pt>
                <c:pt idx="7884">
                  <c:v>8.277018 </c:v>
                </c:pt>
                <c:pt idx="7887">
                  <c:v>8.277044 </c:v>
                </c:pt>
                <c:pt idx="7888">
                  <c:v>8.277015 </c:v>
                </c:pt>
                <c:pt idx="7889">
                  <c:v>8.276964 </c:v>
                </c:pt>
                <c:pt idx="7890">
                  <c:v>8.276969 </c:v>
                </c:pt>
                <c:pt idx="7891">
                  <c:v>8.277007 </c:v>
                </c:pt>
                <c:pt idx="7894">
                  <c:v>8.276994 </c:v>
                </c:pt>
                <c:pt idx="7895">
                  <c:v>8.276967 </c:v>
                </c:pt>
                <c:pt idx="7896">
                  <c:v>8.276961 </c:v>
                </c:pt>
                <c:pt idx="7897">
                  <c:v>8.276977 </c:v>
                </c:pt>
                <c:pt idx="7898">
                  <c:v>8.277048 </c:v>
                </c:pt>
                <c:pt idx="7901">
                  <c:v>8.276967 </c:v>
                </c:pt>
                <c:pt idx="7902">
                  <c:v>8.276961 </c:v>
                </c:pt>
                <c:pt idx="7903">
                  <c:v>8.276992 </c:v>
                </c:pt>
                <c:pt idx="7904">
                  <c:v>8.276970 </c:v>
                </c:pt>
                <c:pt idx="7905">
                  <c:v>8.276993 </c:v>
                </c:pt>
                <c:pt idx="7908">
                  <c:v>8.276982 </c:v>
                </c:pt>
                <c:pt idx="7909">
                  <c:v>8.276959 </c:v>
                </c:pt>
                <c:pt idx="7910">
                  <c:v>8.277020 </c:v>
                </c:pt>
                <c:pt idx="7911">
                  <c:v>8.277050 </c:v>
                </c:pt>
                <c:pt idx="7912">
                  <c:v>8.277026 </c:v>
                </c:pt>
                <c:pt idx="7915">
                  <c:v>8.276958 </c:v>
                </c:pt>
                <c:pt idx="7916">
                  <c:v>8.276993 </c:v>
                </c:pt>
                <c:pt idx="7917">
                  <c:v>8.276968 </c:v>
                </c:pt>
                <c:pt idx="7918">
                  <c:v>8.276992 </c:v>
                </c:pt>
                <c:pt idx="7919">
                  <c:v>8.276971 </c:v>
                </c:pt>
                <c:pt idx="7922">
                  <c:v>8.277006 </c:v>
                </c:pt>
                <c:pt idx="7923">
                  <c:v>8.277049 </c:v>
                </c:pt>
                <c:pt idx="7924">
                  <c:v>8.276951 </c:v>
                </c:pt>
                <c:pt idx="7925">
                  <c:v>8.277032 </c:v>
                </c:pt>
                <c:pt idx="7926">
                  <c:v>8.276962 </c:v>
                </c:pt>
                <c:pt idx="7929">
                  <c:v>8.276980 </c:v>
                </c:pt>
                <c:pt idx="7930">
                  <c:v>8.277024 </c:v>
                </c:pt>
                <c:pt idx="7931">
                  <c:v>8.277018 </c:v>
                </c:pt>
                <c:pt idx="7932">
                  <c:v>8.276951 </c:v>
                </c:pt>
                <c:pt idx="7933">
                  <c:v>8.277017 </c:v>
                </c:pt>
                <c:pt idx="7936">
                  <c:v>8.276981 </c:v>
                </c:pt>
                <c:pt idx="7937">
                  <c:v>8.276964 </c:v>
                </c:pt>
                <c:pt idx="7938">
                  <c:v>8.277044 </c:v>
                </c:pt>
                <c:pt idx="7939">
                  <c:v>8.276950 </c:v>
                </c:pt>
                <c:pt idx="7940">
                  <c:v>8.277022 </c:v>
                </c:pt>
                <c:pt idx="7943">
                  <c:v>8.276978 </c:v>
                </c:pt>
                <c:pt idx="7944">
                  <c:v>8.276950 </c:v>
                </c:pt>
                <c:pt idx="7945">
                  <c:v>8.276970 </c:v>
                </c:pt>
                <c:pt idx="7946">
                  <c:v>8.277048 </c:v>
                </c:pt>
                <c:pt idx="7947">
                  <c:v>8.277040 </c:v>
                </c:pt>
                <c:pt idx="7950">
                  <c:v>8.277019 </c:v>
                </c:pt>
                <c:pt idx="7951">
                  <c:v>8.277041 </c:v>
                </c:pt>
                <c:pt idx="7952">
                  <c:v>8.276951 </c:v>
                </c:pt>
                <c:pt idx="7953">
                  <c:v>8.276962 </c:v>
                </c:pt>
                <c:pt idx="7954">
                  <c:v>8.276961 </c:v>
                </c:pt>
                <c:pt idx="7957">
                  <c:v>8.277018 </c:v>
                </c:pt>
                <c:pt idx="7958">
                  <c:v>8.276962 </c:v>
                </c:pt>
                <c:pt idx="7959">
                  <c:v>8.277003 </c:v>
                </c:pt>
                <c:pt idx="7960">
                  <c:v>8.276964 </c:v>
                </c:pt>
                <c:pt idx="7961">
                  <c:v>8.277042 </c:v>
                </c:pt>
                <c:pt idx="7964">
                  <c:v>8.276980 </c:v>
                </c:pt>
                <c:pt idx="7965">
                  <c:v>8.277027 </c:v>
                </c:pt>
                <c:pt idx="7966">
                  <c:v>8.277033 </c:v>
                </c:pt>
                <c:pt idx="7967">
                  <c:v>8.276956 </c:v>
                </c:pt>
                <c:pt idx="7968">
                  <c:v>8.276964 </c:v>
                </c:pt>
                <c:pt idx="7971">
                  <c:v>8.276963 </c:v>
                </c:pt>
                <c:pt idx="7972">
                  <c:v>8.276986 </c:v>
                </c:pt>
                <c:pt idx="7973">
                  <c:v>8.277048 </c:v>
                </c:pt>
                <c:pt idx="7974">
                  <c:v>8.276967 </c:v>
                </c:pt>
                <c:pt idx="7975">
                  <c:v>8.277020 </c:v>
                </c:pt>
                <c:pt idx="7978">
                  <c:v>8.276951 </c:v>
                </c:pt>
                <c:pt idx="7979">
                  <c:v>8.277035 </c:v>
                </c:pt>
                <c:pt idx="7980">
                  <c:v>8.277047 </c:v>
                </c:pt>
                <c:pt idx="7981">
                  <c:v>8.277040 </c:v>
                </c:pt>
                <c:pt idx="7982">
                  <c:v>8.277036 </c:v>
                </c:pt>
                <c:pt idx="7985">
                  <c:v>8.277010 </c:v>
                </c:pt>
                <c:pt idx="7986">
                  <c:v>8.276957 </c:v>
                </c:pt>
                <c:pt idx="7987">
                  <c:v>8.277016 </c:v>
                </c:pt>
                <c:pt idx="7988">
                  <c:v>8.276969 </c:v>
                </c:pt>
                <c:pt idx="7989">
                  <c:v>8.276997 </c:v>
                </c:pt>
                <c:pt idx="7992">
                  <c:v>8.277000 </c:v>
                </c:pt>
                <c:pt idx="7993">
                  <c:v>8.277037 </c:v>
                </c:pt>
                <c:pt idx="7994">
                  <c:v>8.276974 </c:v>
                </c:pt>
                <c:pt idx="7995">
                  <c:v>8.276958 </c:v>
                </c:pt>
                <c:pt idx="7996">
                  <c:v>8.277035 </c:v>
                </c:pt>
                <c:pt idx="7999">
                  <c:v>8.277032 </c:v>
                </c:pt>
                <c:pt idx="8000">
                  <c:v>8.276993 </c:v>
                </c:pt>
                <c:pt idx="8001">
                  <c:v>8.277022 </c:v>
                </c:pt>
                <c:pt idx="8002">
                  <c:v>8.277028 </c:v>
                </c:pt>
                <c:pt idx="8003">
                  <c:v>8.277022 </c:v>
                </c:pt>
                <c:pt idx="8006">
                  <c:v>8.276973 </c:v>
                </c:pt>
                <c:pt idx="8007">
                  <c:v>8.277014 </c:v>
                </c:pt>
                <c:pt idx="8008">
                  <c:v>8.277001 </c:v>
                </c:pt>
                <c:pt idx="8009">
                  <c:v>8.277049 </c:v>
                </c:pt>
                <c:pt idx="8010">
                  <c:v>8.277034 </c:v>
                </c:pt>
                <c:pt idx="8013">
                  <c:v>8.277024 </c:v>
                </c:pt>
                <c:pt idx="8014">
                  <c:v>8.277025 </c:v>
                </c:pt>
                <c:pt idx="8015">
                  <c:v>8.277044 </c:v>
                </c:pt>
                <c:pt idx="8016">
                  <c:v>8.276979 </c:v>
                </c:pt>
                <c:pt idx="8017">
                  <c:v>8.276979 </c:v>
                </c:pt>
                <c:pt idx="8020">
                  <c:v>8.277027 </c:v>
                </c:pt>
                <c:pt idx="8021">
                  <c:v>8.276996 </c:v>
                </c:pt>
                <c:pt idx="8022">
                  <c:v>8.276953 </c:v>
                </c:pt>
                <c:pt idx="8023">
                  <c:v>8.277037 </c:v>
                </c:pt>
                <c:pt idx="8024">
                  <c:v>8.277036 </c:v>
                </c:pt>
                <c:pt idx="8027">
                  <c:v>8.276989 </c:v>
                </c:pt>
                <c:pt idx="8028">
                  <c:v>8.277001 </c:v>
                </c:pt>
                <c:pt idx="8029">
                  <c:v>NaN</c:v>
                </c:pt>
                <c:pt idx="8030">
                  <c:v>NaN</c:v>
                </c:pt>
                <c:pt idx="8031">
                  <c:v>8.276985 </c:v>
                </c:pt>
                <c:pt idx="8034">
                  <c:v>8.277010 </c:v>
                </c:pt>
                <c:pt idx="8035">
                  <c:v>8.277010 </c:v>
                </c:pt>
                <c:pt idx="8036">
                  <c:v>NaN</c:v>
                </c:pt>
                <c:pt idx="8037">
                  <c:v>8.277044 </c:v>
                </c:pt>
                <c:pt idx="8038">
                  <c:v>8.277040 </c:v>
                </c:pt>
                <c:pt idx="8041">
                  <c:v>8.276983 </c:v>
                </c:pt>
                <c:pt idx="8042">
                  <c:v>8.277026 </c:v>
                </c:pt>
                <c:pt idx="8043">
                  <c:v>8.276959 </c:v>
                </c:pt>
                <c:pt idx="8044">
                  <c:v>8.276958 </c:v>
                </c:pt>
                <c:pt idx="8045">
                  <c:v>8.276968 </c:v>
                </c:pt>
                <c:pt idx="8048">
                  <c:v>8.276993 </c:v>
                </c:pt>
                <c:pt idx="8049">
                  <c:v>8.277016 </c:v>
                </c:pt>
                <c:pt idx="8050">
                  <c:v>8.277028 </c:v>
                </c:pt>
                <c:pt idx="8051">
                  <c:v>8.276978 </c:v>
                </c:pt>
                <c:pt idx="8052">
                  <c:v>8.277037 </c:v>
                </c:pt>
                <c:pt idx="8055">
                  <c:v>8.277011 </c:v>
                </c:pt>
                <c:pt idx="8056">
                  <c:v>8.277011 </c:v>
                </c:pt>
                <c:pt idx="8057">
                  <c:v>8.277011 </c:v>
                </c:pt>
                <c:pt idx="8058">
                  <c:v>8.277029 </c:v>
                </c:pt>
                <c:pt idx="8059">
                  <c:v>8.276984 </c:v>
                </c:pt>
                <c:pt idx="8062">
                  <c:v>8.277001 </c:v>
                </c:pt>
                <c:pt idx="8063">
                  <c:v>8.277017 </c:v>
                </c:pt>
                <c:pt idx="8064">
                  <c:v>8.276960 </c:v>
                </c:pt>
                <c:pt idx="8065">
                  <c:v>8.276982 </c:v>
                </c:pt>
                <c:pt idx="8066">
                  <c:v>8.276997 </c:v>
                </c:pt>
                <c:pt idx="8069">
                  <c:v>8.277006 </c:v>
                </c:pt>
                <c:pt idx="8070">
                  <c:v>8.277028 </c:v>
                </c:pt>
                <c:pt idx="8071">
                  <c:v>8.276994 </c:v>
                </c:pt>
                <c:pt idx="8072">
                  <c:v>8.276981 </c:v>
                </c:pt>
                <c:pt idx="8073">
                  <c:v>8.277041 </c:v>
                </c:pt>
                <c:pt idx="8076">
                  <c:v>8.277017 </c:v>
                </c:pt>
                <c:pt idx="8077">
                  <c:v>8.277041 </c:v>
                </c:pt>
                <c:pt idx="8078">
                  <c:v>8.276955 </c:v>
                </c:pt>
                <c:pt idx="8079">
                  <c:v>8.277003 </c:v>
                </c:pt>
                <c:pt idx="8080">
                  <c:v>8.277031 </c:v>
                </c:pt>
                <c:pt idx="8083">
                  <c:v>8.276969 </c:v>
                </c:pt>
                <c:pt idx="8084">
                  <c:v>8.277021 </c:v>
                </c:pt>
                <c:pt idx="8085">
                  <c:v>8.277036 </c:v>
                </c:pt>
                <c:pt idx="8086">
                  <c:v>8.276967 </c:v>
                </c:pt>
                <c:pt idx="8087">
                  <c:v>8.276988 </c:v>
                </c:pt>
                <c:pt idx="8090">
                  <c:v>8.277026 </c:v>
                </c:pt>
                <c:pt idx="8091">
                  <c:v>8.276963 </c:v>
                </c:pt>
                <c:pt idx="8092">
                  <c:v>8.277039 </c:v>
                </c:pt>
                <c:pt idx="8093">
                  <c:v>8.277028 </c:v>
                </c:pt>
                <c:pt idx="8094">
                  <c:v>8.277036 </c:v>
                </c:pt>
                <c:pt idx="8097">
                  <c:v>8.277037 </c:v>
                </c:pt>
                <c:pt idx="8098">
                  <c:v>8.277040 </c:v>
                </c:pt>
                <c:pt idx="8099">
                  <c:v>8.277038 </c:v>
                </c:pt>
                <c:pt idx="8100">
                  <c:v>8.277023 </c:v>
                </c:pt>
                <c:pt idx="8101">
                  <c:v>8.277018 </c:v>
                </c:pt>
                <c:pt idx="8104">
                  <c:v>8.277033 </c:v>
                </c:pt>
                <c:pt idx="8105">
                  <c:v>8.276986 </c:v>
                </c:pt>
                <c:pt idx="8106">
                  <c:v>8.277022 </c:v>
                </c:pt>
                <c:pt idx="8107">
                  <c:v>8.276970 </c:v>
                </c:pt>
                <c:pt idx="8108">
                  <c:v>8.277030 </c:v>
                </c:pt>
                <c:pt idx="8111">
                  <c:v>8.277011 </c:v>
                </c:pt>
                <c:pt idx="8112">
                  <c:v>8.276970 </c:v>
                </c:pt>
                <c:pt idx="8113">
                  <c:v>8.277010 </c:v>
                </c:pt>
                <c:pt idx="8114">
                  <c:v>8.277002 </c:v>
                </c:pt>
                <c:pt idx="8115">
                  <c:v>8.276958 </c:v>
                </c:pt>
                <c:pt idx="8118">
                  <c:v>8.277036 </c:v>
                </c:pt>
                <c:pt idx="8119">
                  <c:v>8.276962 </c:v>
                </c:pt>
                <c:pt idx="8120">
                  <c:v>8.277023 </c:v>
                </c:pt>
                <c:pt idx="8121">
                  <c:v>8.276975 </c:v>
                </c:pt>
                <c:pt idx="8122">
                  <c:v>8.276980 </c:v>
                </c:pt>
                <c:pt idx="8125">
                  <c:v>8.277008 </c:v>
                </c:pt>
                <c:pt idx="8126">
                  <c:v>8.277018 </c:v>
                </c:pt>
                <c:pt idx="8127">
                  <c:v>8.277008 </c:v>
                </c:pt>
                <c:pt idx="8128">
                  <c:v>8.276958 </c:v>
                </c:pt>
                <c:pt idx="8129">
                  <c:v>8.276959 </c:v>
                </c:pt>
                <c:pt idx="8132">
                  <c:v>8.276980 </c:v>
                </c:pt>
                <c:pt idx="8133">
                  <c:v>8.277017 </c:v>
                </c:pt>
                <c:pt idx="8134">
                  <c:v>8.277043 </c:v>
                </c:pt>
                <c:pt idx="8135">
                  <c:v>8.277001 </c:v>
                </c:pt>
                <c:pt idx="8136">
                  <c:v>8.277038 </c:v>
                </c:pt>
                <c:pt idx="8139">
                  <c:v>8.276986 </c:v>
                </c:pt>
                <c:pt idx="8140">
                  <c:v>8.276984 </c:v>
                </c:pt>
                <c:pt idx="8141">
                  <c:v>8.277039 </c:v>
                </c:pt>
                <c:pt idx="8142">
                  <c:v>8.277015 </c:v>
                </c:pt>
                <c:pt idx="8143">
                  <c:v>NaN</c:v>
                </c:pt>
                <c:pt idx="8146">
                  <c:v>NaN</c:v>
                </c:pt>
                <c:pt idx="8147">
                  <c:v>8.277003 </c:v>
                </c:pt>
                <c:pt idx="8148">
                  <c:v>8.276955 </c:v>
                </c:pt>
                <c:pt idx="8149">
                  <c:v>8.276980 </c:v>
                </c:pt>
                <c:pt idx="8150">
                  <c:v>8.277044 </c:v>
                </c:pt>
                <c:pt idx="8153">
                  <c:v>8.277007 </c:v>
                </c:pt>
                <c:pt idx="8154">
                  <c:v>8.277017 </c:v>
                </c:pt>
                <c:pt idx="8155">
                  <c:v>8.276974 </c:v>
                </c:pt>
                <c:pt idx="8156">
                  <c:v>NaN</c:v>
                </c:pt>
                <c:pt idx="8157">
                  <c:v>8.276982 </c:v>
                </c:pt>
                <c:pt idx="8160">
                  <c:v>8.276966 </c:v>
                </c:pt>
                <c:pt idx="8161">
                  <c:v>8.276975 </c:v>
                </c:pt>
                <c:pt idx="8162">
                  <c:v>8.276976 </c:v>
                </c:pt>
                <c:pt idx="8163">
                  <c:v>8.276957 </c:v>
                </c:pt>
                <c:pt idx="8164">
                  <c:v>8.276993 </c:v>
                </c:pt>
                <c:pt idx="8167">
                  <c:v>8.276968 </c:v>
                </c:pt>
                <c:pt idx="8168">
                  <c:v>8.276958 </c:v>
                </c:pt>
                <c:pt idx="8169">
                  <c:v>8.276981 </c:v>
                </c:pt>
                <c:pt idx="8170">
                  <c:v>8.277012 </c:v>
                </c:pt>
                <c:pt idx="8171">
                  <c:v>8.276975 </c:v>
                </c:pt>
                <c:pt idx="8174">
                  <c:v>8.277034 </c:v>
                </c:pt>
                <c:pt idx="8175">
                  <c:v>8.276967 </c:v>
                </c:pt>
                <c:pt idx="8176">
                  <c:v>8.277013 </c:v>
                </c:pt>
                <c:pt idx="8177">
                  <c:v>8.276962 </c:v>
                </c:pt>
                <c:pt idx="8178">
                  <c:v>8.277014 </c:v>
                </c:pt>
                <c:pt idx="8181">
                  <c:v>8.276983 </c:v>
                </c:pt>
                <c:pt idx="8182">
                  <c:v>8.277036 </c:v>
                </c:pt>
                <c:pt idx="8183">
                  <c:v>8.276964 </c:v>
                </c:pt>
                <c:pt idx="8184">
                  <c:v>8.276965 </c:v>
                </c:pt>
                <c:pt idx="8185">
                  <c:v>8.277026 </c:v>
                </c:pt>
                <c:pt idx="8188">
                  <c:v>8.276988 </c:v>
                </c:pt>
                <c:pt idx="8189">
                  <c:v>8.276977 </c:v>
                </c:pt>
                <c:pt idx="8190">
                  <c:v>8.276965 </c:v>
                </c:pt>
                <c:pt idx="8191">
                  <c:v>8.277028 </c:v>
                </c:pt>
                <c:pt idx="8192">
                  <c:v>8.276983 </c:v>
                </c:pt>
                <c:pt idx="8195">
                  <c:v>8.276991 </c:v>
                </c:pt>
                <c:pt idx="8196">
                  <c:v>8.277032 </c:v>
                </c:pt>
                <c:pt idx="8197">
                  <c:v>8.276983 </c:v>
                </c:pt>
                <c:pt idx="8198">
                  <c:v>8.276973 </c:v>
                </c:pt>
                <c:pt idx="8199">
                  <c:v>8.276998 </c:v>
                </c:pt>
                <c:pt idx="8202">
                  <c:v>8.277037 </c:v>
                </c:pt>
                <c:pt idx="8203">
                  <c:v>8.277020 </c:v>
                </c:pt>
                <c:pt idx="8204">
                  <c:v>8.277032 </c:v>
                </c:pt>
                <c:pt idx="8205">
                  <c:v>8.276963 </c:v>
                </c:pt>
                <c:pt idx="8206">
                  <c:v>8.276963 </c:v>
                </c:pt>
                <c:pt idx="8209">
                  <c:v>8.276974 </c:v>
                </c:pt>
                <c:pt idx="8210">
                  <c:v>8.277043 </c:v>
                </c:pt>
                <c:pt idx="8211">
                  <c:v>8.277032 </c:v>
                </c:pt>
                <c:pt idx="8212">
                  <c:v>8.277029 </c:v>
                </c:pt>
                <c:pt idx="8213">
                  <c:v>8.276965 </c:v>
                </c:pt>
                <c:pt idx="8216">
                  <c:v>8.276976 </c:v>
                </c:pt>
                <c:pt idx="8217">
                  <c:v>8.276964 </c:v>
                </c:pt>
                <c:pt idx="8218">
                  <c:v>8.276983 </c:v>
                </c:pt>
                <c:pt idx="8219">
                  <c:v>8.277036 </c:v>
                </c:pt>
                <c:pt idx="8220">
                  <c:v>8.276993 </c:v>
                </c:pt>
                <c:pt idx="8223">
                  <c:v>8.277025 </c:v>
                </c:pt>
                <c:pt idx="8224">
                  <c:v>8.276973 </c:v>
                </c:pt>
                <c:pt idx="8225">
                  <c:v>8.276970 </c:v>
                </c:pt>
                <c:pt idx="8226">
                  <c:v>8.277023 </c:v>
                </c:pt>
                <c:pt idx="8227">
                  <c:v>8.276977 </c:v>
                </c:pt>
                <c:pt idx="8230">
                  <c:v>8.277016 </c:v>
                </c:pt>
                <c:pt idx="8231">
                  <c:v>8.276968 </c:v>
                </c:pt>
                <c:pt idx="8232">
                  <c:v>8.276980 </c:v>
                </c:pt>
                <c:pt idx="8233">
                  <c:v>8.277001 </c:v>
                </c:pt>
                <c:pt idx="8234">
                  <c:v>8.277019 </c:v>
                </c:pt>
                <c:pt idx="8237">
                  <c:v>8.277029 </c:v>
                </c:pt>
                <c:pt idx="8238">
                  <c:v>8.276999 </c:v>
                </c:pt>
                <c:pt idx="8239">
                  <c:v>8.276993 </c:v>
                </c:pt>
                <c:pt idx="8240">
                  <c:v>8.276969 </c:v>
                </c:pt>
                <c:pt idx="8241">
                  <c:v>8.276989 </c:v>
                </c:pt>
                <c:pt idx="8244">
                  <c:v>8.276961 </c:v>
                </c:pt>
                <c:pt idx="8245">
                  <c:v>8.277002 </c:v>
                </c:pt>
                <c:pt idx="8246">
                  <c:v>8.276970 </c:v>
                </c:pt>
                <c:pt idx="8247">
                  <c:v>8.276992 </c:v>
                </c:pt>
                <c:pt idx="8248">
                  <c:v>8.277017 </c:v>
                </c:pt>
                <c:pt idx="8251">
                  <c:v>8.276997 </c:v>
                </c:pt>
                <c:pt idx="8252">
                  <c:v>8.276979 </c:v>
                </c:pt>
                <c:pt idx="8253">
                  <c:v>8.277037 </c:v>
                </c:pt>
                <c:pt idx="8254">
                  <c:v>8.277019 </c:v>
                </c:pt>
                <c:pt idx="8255">
                  <c:v>8.276973 </c:v>
                </c:pt>
                <c:pt idx="8258">
                  <c:v>8.277025 </c:v>
                </c:pt>
                <c:pt idx="8259">
                  <c:v>8.276963 </c:v>
                </c:pt>
                <c:pt idx="8260">
                  <c:v>8.277024 </c:v>
                </c:pt>
                <c:pt idx="8261">
                  <c:v>8.277019 </c:v>
                </c:pt>
                <c:pt idx="8262">
                  <c:v>8.276963 </c:v>
                </c:pt>
                <c:pt idx="8265">
                  <c:v>8.276993 </c:v>
                </c:pt>
                <c:pt idx="8266">
                  <c:v>8.277000 </c:v>
                </c:pt>
                <c:pt idx="8267">
                  <c:v>8.276983 </c:v>
                </c:pt>
                <c:pt idx="8268">
                  <c:v>8.276955 </c:v>
                </c:pt>
                <c:pt idx="8269">
                  <c:v>8.277033 </c:v>
                </c:pt>
                <c:pt idx="8272">
                  <c:v>8.277002 </c:v>
                </c:pt>
                <c:pt idx="8273">
                  <c:v>8.276997 </c:v>
                </c:pt>
                <c:pt idx="8274">
                  <c:v>8.276978 </c:v>
                </c:pt>
                <c:pt idx="8275">
                  <c:v>8.276967 </c:v>
                </c:pt>
                <c:pt idx="8276">
                  <c:v>8.277020 </c:v>
                </c:pt>
                <c:pt idx="8279">
                  <c:v>8.276972 </c:v>
                </c:pt>
                <c:pt idx="8280">
                  <c:v>8.276984 </c:v>
                </c:pt>
                <c:pt idx="8281">
                  <c:v>8.277010 </c:v>
                </c:pt>
                <c:pt idx="8282">
                  <c:v>8.277038 </c:v>
                </c:pt>
                <c:pt idx="8283">
                  <c:v>8.277030 </c:v>
                </c:pt>
                <c:pt idx="8286">
                  <c:v>8.277030 </c:v>
                </c:pt>
                <c:pt idx="8287">
                  <c:v>8.276965 </c:v>
                </c:pt>
                <c:pt idx="8288">
                  <c:v>8.277032 </c:v>
                </c:pt>
                <c:pt idx="8289">
                  <c:v>8.276990 </c:v>
                </c:pt>
                <c:pt idx="8290">
                  <c:v>8.277032 </c:v>
                </c:pt>
                <c:pt idx="8293">
                  <c:v>8.277014 </c:v>
                </c:pt>
                <c:pt idx="8294">
                  <c:v>8.276992 </c:v>
                </c:pt>
                <c:pt idx="8295">
                  <c:v>8.277025 </c:v>
                </c:pt>
                <c:pt idx="8296">
                  <c:v>8.276971 </c:v>
                </c:pt>
                <c:pt idx="8297">
                  <c:v>8.276963 </c:v>
                </c:pt>
                <c:pt idx="8300">
                  <c:v>8.277032 </c:v>
                </c:pt>
                <c:pt idx="8301">
                  <c:v>8.277041 </c:v>
                </c:pt>
                <c:pt idx="8302">
                  <c:v>8.276993 </c:v>
                </c:pt>
                <c:pt idx="8303">
                  <c:v>8.277038 </c:v>
                </c:pt>
                <c:pt idx="8304">
                  <c:v>8.277009 </c:v>
                </c:pt>
                <c:pt idx="8307">
                  <c:v>8.276965 </c:v>
                </c:pt>
                <c:pt idx="8308">
                  <c:v>8.277034 </c:v>
                </c:pt>
                <c:pt idx="8309">
                  <c:v>8.277011 </c:v>
                </c:pt>
                <c:pt idx="8310">
                  <c:v>8.277027 </c:v>
                </c:pt>
                <c:pt idx="8311">
                  <c:v>8.276998 </c:v>
                </c:pt>
                <c:pt idx="8314">
                  <c:v>8.276967 </c:v>
                </c:pt>
                <c:pt idx="8315">
                  <c:v>8.277022 </c:v>
                </c:pt>
                <c:pt idx="8316">
                  <c:v>8.276971 </c:v>
                </c:pt>
                <c:pt idx="8317">
                  <c:v>8.276977 </c:v>
                </c:pt>
                <c:pt idx="8318">
                  <c:v>8.276977 </c:v>
                </c:pt>
                <c:pt idx="8321">
                  <c:v>8.277036 </c:v>
                </c:pt>
                <c:pt idx="8322">
                  <c:v>8.277033 </c:v>
                </c:pt>
                <c:pt idx="8323">
                  <c:v>8.276973 </c:v>
                </c:pt>
                <c:pt idx="8324">
                  <c:v>8.276969 </c:v>
                </c:pt>
                <c:pt idx="8325">
                  <c:v>8.276967 </c:v>
                </c:pt>
                <c:pt idx="8328">
                  <c:v>8.276980 </c:v>
                </c:pt>
                <c:pt idx="8329">
                  <c:v>8.277037 </c:v>
                </c:pt>
                <c:pt idx="8330">
                  <c:v>8.276980 </c:v>
                </c:pt>
                <c:pt idx="8331">
                  <c:v>8.277024 </c:v>
                </c:pt>
                <c:pt idx="8332">
                  <c:v>8.276971 </c:v>
                </c:pt>
                <c:pt idx="8335">
                  <c:v>8.276983 </c:v>
                </c:pt>
                <c:pt idx="8336">
                  <c:v>8.276964 </c:v>
                </c:pt>
                <c:pt idx="8337">
                  <c:v>8.276960 </c:v>
                </c:pt>
                <c:pt idx="8338">
                  <c:v>8.277011 </c:v>
                </c:pt>
                <c:pt idx="8339">
                  <c:v>8.276975 </c:v>
                </c:pt>
                <c:pt idx="8342">
                  <c:v>8.276987 </c:v>
                </c:pt>
                <c:pt idx="8343">
                  <c:v>8.277032 </c:v>
                </c:pt>
                <c:pt idx="8344">
                  <c:v>8.276998 </c:v>
                </c:pt>
                <c:pt idx="8345">
                  <c:v>8.276967 </c:v>
                </c:pt>
                <c:pt idx="8346">
                  <c:v>8.276961 </c:v>
                </c:pt>
                <c:pt idx="8349">
                  <c:v>8.277018 </c:v>
                </c:pt>
                <c:pt idx="8350">
                  <c:v>8.277029 </c:v>
                </c:pt>
                <c:pt idx="8351">
                  <c:v>8.276983 </c:v>
                </c:pt>
                <c:pt idx="8352">
                  <c:v>8.276969 </c:v>
                </c:pt>
                <c:pt idx="8353">
                  <c:v>8.277008 </c:v>
                </c:pt>
                <c:pt idx="8356">
                  <c:v>8.276987 </c:v>
                </c:pt>
                <c:pt idx="8357">
                  <c:v>8.277042 </c:v>
                </c:pt>
                <c:pt idx="8358">
                  <c:v>8.276994 </c:v>
                </c:pt>
                <c:pt idx="8359">
                  <c:v>8.277017 </c:v>
                </c:pt>
                <c:pt idx="8360">
                  <c:v>8.276998 </c:v>
                </c:pt>
                <c:pt idx="8363">
                  <c:v>8.277002 </c:v>
                </c:pt>
                <c:pt idx="8364">
                  <c:v>8.276985 </c:v>
                </c:pt>
                <c:pt idx="8365">
                  <c:v>8.276970 </c:v>
                </c:pt>
                <c:pt idx="8366">
                  <c:v>8.277012 </c:v>
                </c:pt>
                <c:pt idx="8367">
                  <c:v>8.276972 </c:v>
                </c:pt>
                <c:pt idx="8370">
                  <c:v>8.276978 </c:v>
                </c:pt>
                <c:pt idx="8371">
                  <c:v>8.276994 </c:v>
                </c:pt>
                <c:pt idx="8372">
                  <c:v>8.276979 </c:v>
                </c:pt>
                <c:pt idx="8373">
                  <c:v>8.276959 </c:v>
                </c:pt>
                <c:pt idx="8374">
                  <c:v>8.276992 </c:v>
                </c:pt>
                <c:pt idx="8377">
                  <c:v>8.276968 </c:v>
                </c:pt>
                <c:pt idx="8378">
                  <c:v>8.276962 </c:v>
                </c:pt>
                <c:pt idx="8379">
                  <c:v>8.276983 </c:v>
                </c:pt>
                <c:pt idx="8380">
                  <c:v>8.277016 </c:v>
                </c:pt>
                <c:pt idx="8381">
                  <c:v>8.276971 </c:v>
                </c:pt>
                <c:pt idx="8384">
                  <c:v>8.277024 </c:v>
                </c:pt>
                <c:pt idx="8385">
                  <c:v>8.277008 </c:v>
                </c:pt>
                <c:pt idx="8386">
                  <c:v>8.276972 </c:v>
                </c:pt>
                <c:pt idx="8387">
                  <c:v>8.277030 </c:v>
                </c:pt>
                <c:pt idx="8388">
                  <c:v>8.277017 </c:v>
                </c:pt>
                <c:pt idx="8391">
                  <c:v>8.276982 </c:v>
                </c:pt>
                <c:pt idx="8392">
                  <c:v>8.277034 </c:v>
                </c:pt>
                <c:pt idx="8393">
                  <c:v>8.277021 </c:v>
                </c:pt>
                <c:pt idx="8394">
                  <c:v>NaN</c:v>
                </c:pt>
                <c:pt idx="8395">
                  <c:v>NaN</c:v>
                </c:pt>
                <c:pt idx="8398">
                  <c:v>8.276982 </c:v>
                </c:pt>
                <c:pt idx="8399">
                  <c:v>8.276969 </c:v>
                </c:pt>
                <c:pt idx="8400">
                  <c:v>8.277039 </c:v>
                </c:pt>
                <c:pt idx="8401">
                  <c:v>NaN</c:v>
                </c:pt>
                <c:pt idx="8402">
                  <c:v>8.277001 </c:v>
                </c:pt>
                <c:pt idx="8405">
                  <c:v>8.277001 </c:v>
                </c:pt>
                <c:pt idx="8406">
                  <c:v>8.276968 </c:v>
                </c:pt>
                <c:pt idx="8407">
                  <c:v>8.276993 </c:v>
                </c:pt>
                <c:pt idx="8408">
                  <c:v>8.277030 </c:v>
                </c:pt>
                <c:pt idx="8409">
                  <c:v>8.276988 </c:v>
                </c:pt>
                <c:pt idx="8412">
                  <c:v>8.276972 </c:v>
                </c:pt>
                <c:pt idx="8413">
                  <c:v>8.276963 </c:v>
                </c:pt>
                <c:pt idx="8414">
                  <c:v>8.277025 </c:v>
                </c:pt>
                <c:pt idx="8415">
                  <c:v>8.277008 </c:v>
                </c:pt>
                <c:pt idx="8416">
                  <c:v>8.277035 </c:v>
                </c:pt>
                <c:pt idx="8419">
                  <c:v>8.276974 </c:v>
                </c:pt>
                <c:pt idx="8420">
                  <c:v>8.276962 </c:v>
                </c:pt>
                <c:pt idx="8421">
                  <c:v>8.276989 </c:v>
                </c:pt>
                <c:pt idx="8422">
                  <c:v>8.277026 </c:v>
                </c:pt>
                <c:pt idx="8423">
                  <c:v>8.277025 </c:v>
                </c:pt>
                <c:pt idx="8426">
                  <c:v>8.276978 </c:v>
                </c:pt>
                <c:pt idx="8427">
                  <c:v>8.276983 </c:v>
                </c:pt>
                <c:pt idx="8428">
                  <c:v>8.277004 </c:v>
                </c:pt>
                <c:pt idx="8429">
                  <c:v>8.277029 </c:v>
                </c:pt>
                <c:pt idx="8430">
                  <c:v>8.276970 </c:v>
                </c:pt>
                <c:pt idx="8433">
                  <c:v>8.277024 </c:v>
                </c:pt>
                <c:pt idx="8434">
                  <c:v>8.276996 </c:v>
                </c:pt>
                <c:pt idx="8435">
                  <c:v>8.276988 </c:v>
                </c:pt>
                <c:pt idx="8436">
                  <c:v>8.276961 </c:v>
                </c:pt>
                <c:pt idx="8437">
                  <c:v>8.277037 </c:v>
                </c:pt>
                <c:pt idx="8440">
                  <c:v>8.277039 </c:v>
                </c:pt>
                <c:pt idx="8441">
                  <c:v>8.277029 </c:v>
                </c:pt>
                <c:pt idx="8442">
                  <c:v>8.276972 </c:v>
                </c:pt>
                <c:pt idx="8443">
                  <c:v>8.276988 </c:v>
                </c:pt>
                <c:pt idx="8444">
                  <c:v>8.276998 </c:v>
                </c:pt>
                <c:pt idx="8447">
                  <c:v>8.276980 </c:v>
                </c:pt>
                <c:pt idx="8448">
                  <c:v>8.277026 </c:v>
                </c:pt>
                <c:pt idx="8449">
                  <c:v>8.276981 </c:v>
                </c:pt>
                <c:pt idx="8450">
                  <c:v>8.277036 </c:v>
                </c:pt>
                <c:pt idx="8451">
                  <c:v>8.277028 </c:v>
                </c:pt>
                <c:pt idx="8454">
                  <c:v>8.277036 </c:v>
                </c:pt>
                <c:pt idx="8455">
                  <c:v>8.277015 </c:v>
                </c:pt>
                <c:pt idx="8456">
                  <c:v>8.276982 </c:v>
                </c:pt>
                <c:pt idx="8457">
                  <c:v>8.277001 </c:v>
                </c:pt>
                <c:pt idx="8458">
                  <c:v>8.277017 </c:v>
                </c:pt>
                <c:pt idx="8461">
                  <c:v>8.276995 </c:v>
                </c:pt>
                <c:pt idx="8462">
                  <c:v>8.276971 </c:v>
                </c:pt>
                <c:pt idx="8463">
                  <c:v>8.277032 </c:v>
                </c:pt>
                <c:pt idx="8464">
                  <c:v>8.277023 </c:v>
                </c:pt>
                <c:pt idx="8465">
                  <c:v>8.276985 </c:v>
                </c:pt>
                <c:pt idx="8468">
                  <c:v>8.277031 </c:v>
                </c:pt>
                <c:pt idx="8469">
                  <c:v>8.277000 </c:v>
                </c:pt>
                <c:pt idx="8470">
                  <c:v>8.277014 </c:v>
                </c:pt>
                <c:pt idx="8471">
                  <c:v>8.277007 </c:v>
                </c:pt>
                <c:pt idx="8472">
                  <c:v>8.276992 </c:v>
                </c:pt>
                <c:pt idx="8475">
                  <c:v>8.277000 </c:v>
                </c:pt>
                <c:pt idx="8476">
                  <c:v>8.277004 </c:v>
                </c:pt>
                <c:pt idx="8477">
                  <c:v>8.277039 </c:v>
                </c:pt>
                <c:pt idx="8478">
                  <c:v>8.276976 </c:v>
                </c:pt>
                <c:pt idx="8479">
                  <c:v>8.276977 </c:v>
                </c:pt>
                <c:pt idx="8482">
                  <c:v>8.277018 </c:v>
                </c:pt>
                <c:pt idx="8483">
                  <c:v>8.276963 </c:v>
                </c:pt>
                <c:pt idx="8484">
                  <c:v>8.276976 </c:v>
                </c:pt>
                <c:pt idx="8485">
                  <c:v>8.277036 </c:v>
                </c:pt>
                <c:pt idx="8486">
                  <c:v>8.277006 </c:v>
                </c:pt>
                <c:pt idx="8489">
                  <c:v>8.277026 </c:v>
                </c:pt>
                <c:pt idx="8490">
                  <c:v>8.277016 </c:v>
                </c:pt>
                <c:pt idx="8491">
                  <c:v>8.276996 </c:v>
                </c:pt>
                <c:pt idx="8492">
                  <c:v>8.277029 </c:v>
                </c:pt>
                <c:pt idx="8493">
                  <c:v>8.276993 </c:v>
                </c:pt>
                <c:pt idx="8496">
                  <c:v>8.285951 </c:v>
                </c:pt>
                <c:pt idx="8497">
                  <c:v>8.255087 </c:v>
                </c:pt>
                <c:pt idx="8498">
                  <c:v>8.270143 </c:v>
                </c:pt>
                <c:pt idx="8499">
                  <c:v>8.279762 </c:v>
                </c:pt>
                <c:pt idx="8500">
                  <c:v>NaN</c:v>
                </c:pt>
                <c:pt idx="8503">
                  <c:v>NaN</c:v>
                </c:pt>
                <c:pt idx="8504">
                  <c:v>8.360668 </c:v>
                </c:pt>
                <c:pt idx="8505">
                  <c:v>8.312395 </c:v>
                </c:pt>
                <c:pt idx="8506">
                  <c:v>8.278375 </c:v>
                </c:pt>
                <c:pt idx="8507">
                  <c:v>8.263158 </c:v>
                </c:pt>
                <c:pt idx="8510">
                  <c:v>8.200017 </c:v>
                </c:pt>
                <c:pt idx="8511">
                  <c:v>8.274191 </c:v>
                </c:pt>
                <c:pt idx="8512">
                  <c:v>8.277712 </c:v>
                </c:pt>
                <c:pt idx="8513">
                  <c:v>8.251242 </c:v>
                </c:pt>
                <c:pt idx="8514">
                  <c:v>8.268658 </c:v>
                </c:pt>
                <c:pt idx="8517">
                  <c:v>8.300734 </c:v>
                </c:pt>
                <c:pt idx="8518">
                  <c:v>8.251956 </c:v>
                </c:pt>
                <c:pt idx="8519">
                  <c:v>8.263123 </c:v>
                </c:pt>
                <c:pt idx="8520">
                  <c:v>8.333672 </c:v>
                </c:pt>
                <c:pt idx="8521">
                  <c:v>8.193187 </c:v>
                </c:pt>
                <c:pt idx="8524">
                  <c:v>8.272819 </c:v>
                </c:pt>
                <c:pt idx="8525">
                  <c:v>8.202885 </c:v>
                </c:pt>
                <c:pt idx="8526">
                  <c:v>8.277668 </c:v>
                </c:pt>
                <c:pt idx="8527">
                  <c:v>8.279052 </c:v>
                </c:pt>
                <c:pt idx="8528">
                  <c:v>8.276319 </c:v>
                </c:pt>
                <c:pt idx="8531">
                  <c:v>8.277717 </c:v>
                </c:pt>
                <c:pt idx="8532">
                  <c:v>8.304388 </c:v>
                </c:pt>
                <c:pt idx="8533">
                  <c:v>8.281184 </c:v>
                </c:pt>
                <c:pt idx="8534">
                  <c:v>8.277679 </c:v>
                </c:pt>
                <c:pt idx="8535">
                  <c:v>8.291730 </c:v>
                </c:pt>
                <c:pt idx="8538">
                  <c:v>8.159278 </c:v>
                </c:pt>
                <c:pt idx="8539">
                  <c:v>8.276308 </c:v>
                </c:pt>
                <c:pt idx="8540">
                  <c:v>8.275586 </c:v>
                </c:pt>
                <c:pt idx="8541">
                  <c:v>8.279819 </c:v>
                </c:pt>
                <c:pt idx="8542">
                  <c:v>8.204804 </c:v>
                </c:pt>
                <c:pt idx="8545">
                  <c:v>8.328209 </c:v>
                </c:pt>
                <c:pt idx="8546">
                  <c:v>8.281108 </c:v>
                </c:pt>
                <c:pt idx="8547">
                  <c:v>8.276970 </c:v>
                </c:pt>
                <c:pt idx="8548">
                  <c:v>8.236827 </c:v>
                </c:pt>
                <c:pt idx="8549">
                  <c:v>8.277642 </c:v>
                </c:pt>
                <c:pt idx="8552">
                  <c:v>8.278324 </c:v>
                </c:pt>
                <c:pt idx="8553">
                  <c:v>8.276347 </c:v>
                </c:pt>
                <c:pt idx="8554">
                  <c:v>8.246660 </c:v>
                </c:pt>
                <c:pt idx="8555">
                  <c:v>8.275642 </c:v>
                </c:pt>
                <c:pt idx="8556">
                  <c:v>8.292633 </c:v>
                </c:pt>
                <c:pt idx="8559">
                  <c:v>8.279000 </c:v>
                </c:pt>
                <c:pt idx="8560">
                  <c:v>8.276964 </c:v>
                </c:pt>
                <c:pt idx="8561">
                  <c:v>8.370239 </c:v>
                </c:pt>
                <c:pt idx="8562">
                  <c:v>8.274975 </c:v>
                </c:pt>
                <c:pt idx="8563">
                  <c:v>8.281859 </c:v>
                </c:pt>
                <c:pt idx="8566">
                  <c:v>8.280477 </c:v>
                </c:pt>
                <c:pt idx="8567">
                  <c:v>8.276326 </c:v>
                </c:pt>
                <c:pt idx="8568">
                  <c:v>8.272184 </c:v>
                </c:pt>
                <c:pt idx="8569">
                  <c:v>8.286592 </c:v>
                </c:pt>
                <c:pt idx="8570">
                  <c:v>8.279771 </c:v>
                </c:pt>
                <c:pt idx="8573">
                  <c:v>8.279723 </c:v>
                </c:pt>
                <c:pt idx="8574">
                  <c:v>8.292035 </c:v>
                </c:pt>
                <c:pt idx="8575">
                  <c:v>8.276330 </c:v>
                </c:pt>
                <c:pt idx="8576">
                  <c:v>8.280399 </c:v>
                </c:pt>
                <c:pt idx="8577">
                  <c:v>8.275663 </c:v>
                </c:pt>
                <c:pt idx="8580">
                  <c:v>8.272936 </c:v>
                </c:pt>
                <c:pt idx="8581">
                  <c:v>8.278330 </c:v>
                </c:pt>
                <c:pt idx="8582">
                  <c:v>8.277664 </c:v>
                </c:pt>
                <c:pt idx="8583">
                  <c:v>8.279011 </c:v>
                </c:pt>
                <c:pt idx="8584">
                  <c:v>8.281116 </c:v>
                </c:pt>
                <c:pt idx="8587">
                  <c:v>8.273600 </c:v>
                </c:pt>
                <c:pt idx="8588">
                  <c:v>8.277683 </c:v>
                </c:pt>
                <c:pt idx="8589">
                  <c:v>8.275633 </c:v>
                </c:pt>
                <c:pt idx="8590">
                  <c:v>8.277697 </c:v>
                </c:pt>
                <c:pt idx="8591">
                  <c:v>8.278371 </c:v>
                </c:pt>
                <c:pt idx="8594">
                  <c:v>8.277648 </c:v>
                </c:pt>
                <c:pt idx="8595">
                  <c:v>8.279017 </c:v>
                </c:pt>
                <c:pt idx="8596">
                  <c:v>8.280349 </c:v>
                </c:pt>
                <c:pt idx="8597">
                  <c:v>8.279699 </c:v>
                </c:pt>
                <c:pt idx="8598">
                  <c:v>8.280337 </c:v>
                </c:pt>
                <c:pt idx="8601">
                  <c:v>8.275701 </c:v>
                </c:pt>
                <c:pt idx="8602">
                  <c:v>8.295034 </c:v>
                </c:pt>
                <c:pt idx="8603">
                  <c:v>8.336939 </c:v>
                </c:pt>
                <c:pt idx="8604">
                  <c:v>8.295240 </c:v>
                </c:pt>
                <c:pt idx="8605">
                  <c:v>8.328603 </c:v>
                </c:pt>
                <c:pt idx="8608">
                  <c:v>8.276330 </c:v>
                </c:pt>
                <c:pt idx="8609">
                  <c:v>8.279011 </c:v>
                </c:pt>
                <c:pt idx="8610">
                  <c:v>8.283862 </c:v>
                </c:pt>
                <c:pt idx="8611">
                  <c:v>8.279062 </c:v>
                </c:pt>
                <c:pt idx="8612">
                  <c:v>8.278345 </c:v>
                </c:pt>
                <c:pt idx="8615">
                  <c:v>8.266694 </c:v>
                </c:pt>
                <c:pt idx="8616">
                  <c:v>8.299701 </c:v>
                </c:pt>
                <c:pt idx="8617">
                  <c:v>8.304598 </c:v>
                </c:pt>
                <c:pt idx="8618">
                  <c:v>8.235758 </c:v>
                </c:pt>
                <c:pt idx="8619">
                  <c:v>8.279095 </c:v>
                </c:pt>
                <c:pt idx="8622">
                  <c:v>8.286437 </c:v>
                </c:pt>
                <c:pt idx="8623">
                  <c:v>8.276325 </c:v>
                </c:pt>
                <c:pt idx="8624">
                  <c:v>8.280389 </c:v>
                </c:pt>
                <c:pt idx="8625">
                  <c:v>8.278313 </c:v>
                </c:pt>
                <c:pt idx="8626">
                  <c:v>8.275636 </c:v>
                </c:pt>
                <c:pt idx="8629">
                  <c:v>8.277701 </c:v>
                </c:pt>
                <c:pt idx="8630">
                  <c:v>8.275652 </c:v>
                </c:pt>
                <c:pt idx="8631">
                  <c:v>8.275647 </c:v>
                </c:pt>
                <c:pt idx="8632">
                  <c:v>8.283033 </c:v>
                </c:pt>
                <c:pt idx="8633">
                  <c:v>8.281705 </c:v>
                </c:pt>
                <c:pt idx="8636">
                  <c:v>8.306041 </c:v>
                </c:pt>
                <c:pt idx="8637">
                  <c:v>8.277041 </c:v>
                </c:pt>
                <c:pt idx="8638">
                  <c:v>8.316778 </c:v>
                </c:pt>
                <c:pt idx="8639">
                  <c:v>8.264711 </c:v>
                </c:pt>
                <c:pt idx="8640">
                  <c:v>8.287298 </c:v>
                </c:pt>
                <c:pt idx="8643">
                  <c:v>8.276998 </c:v>
                </c:pt>
                <c:pt idx="8644">
                  <c:v>8.277599 </c:v>
                </c:pt>
                <c:pt idx="8645">
                  <c:v>8.277449 </c:v>
                </c:pt>
                <c:pt idx="8646">
                  <c:v>8.279740 </c:v>
                </c:pt>
                <c:pt idx="8647">
                  <c:v>8.274990 </c:v>
                </c:pt>
                <c:pt idx="8650">
                  <c:v>8.278353 </c:v>
                </c:pt>
                <c:pt idx="8651">
                  <c:v>8.277672 </c:v>
                </c:pt>
                <c:pt idx="8652">
                  <c:v>8.275604 </c:v>
                </c:pt>
                <c:pt idx="8653">
                  <c:v>8.277008 </c:v>
                </c:pt>
                <c:pt idx="8654">
                  <c:v>8.278992 </c:v>
                </c:pt>
                <c:pt idx="8657">
                  <c:v>8.275662 </c:v>
                </c:pt>
                <c:pt idx="8658">
                  <c:v>8.277682 </c:v>
                </c:pt>
                <c:pt idx="8659">
                  <c:v>8.276352 </c:v>
                </c:pt>
                <c:pt idx="8660">
                  <c:v>8.279734 </c:v>
                </c:pt>
                <c:pt idx="8661">
                  <c:v>8.279011 </c:v>
                </c:pt>
                <c:pt idx="8664">
                  <c:v>8.277036 </c:v>
                </c:pt>
                <c:pt idx="8665">
                  <c:v>8.276963 </c:v>
                </c:pt>
                <c:pt idx="8666">
                  <c:v>8.277664 </c:v>
                </c:pt>
                <c:pt idx="8667">
                  <c:v>8.275680 </c:v>
                </c:pt>
                <c:pt idx="8668">
                  <c:v>8.277033 </c:v>
                </c:pt>
                <c:pt idx="8671">
                  <c:v>8.278358 </c:v>
                </c:pt>
                <c:pt idx="8672">
                  <c:v>8.279692 </c:v>
                </c:pt>
                <c:pt idx="8673">
                  <c:v>8.276962 </c:v>
                </c:pt>
                <c:pt idx="8674">
                  <c:v>8.278346 </c:v>
                </c:pt>
                <c:pt idx="8675">
                  <c:v>8.275679 </c:v>
                </c:pt>
                <c:pt idx="8678">
                  <c:v>8.275660 </c:v>
                </c:pt>
                <c:pt idx="8679">
                  <c:v>8.279665 </c:v>
                </c:pt>
                <c:pt idx="8680">
                  <c:v>8.279678 </c:v>
                </c:pt>
                <c:pt idx="8681">
                  <c:v>8.272254 </c:v>
                </c:pt>
                <c:pt idx="8682">
                  <c:v>8.279009 </c:v>
                </c:pt>
                <c:pt idx="8685">
                  <c:v>8.277679 </c:v>
                </c:pt>
                <c:pt idx="8686">
                  <c:v>8.278996 </c:v>
                </c:pt>
                <c:pt idx="8687">
                  <c:v>8.278389 </c:v>
                </c:pt>
                <c:pt idx="8688">
                  <c:v>8.277692 </c:v>
                </c:pt>
                <c:pt idx="8689">
                  <c:v>8.278315 </c:v>
                </c:pt>
                <c:pt idx="8692">
                  <c:v>8.276976 </c:v>
                </c:pt>
                <c:pt idx="8693">
                  <c:v>8.275642 </c:v>
                </c:pt>
                <c:pt idx="8694">
                  <c:v>8.278316 </c:v>
                </c:pt>
                <c:pt idx="8695">
                  <c:v>8.278994 </c:v>
                </c:pt>
                <c:pt idx="8696">
                  <c:v>8.292083 </c:v>
                </c:pt>
                <c:pt idx="8699">
                  <c:v>8.275094 </c:v>
                </c:pt>
                <c:pt idx="8700">
                  <c:v>8.278317 </c:v>
                </c:pt>
                <c:pt idx="8701">
                  <c:v>8.276345 </c:v>
                </c:pt>
                <c:pt idx="8702">
                  <c:v>8.329085 </c:v>
                </c:pt>
                <c:pt idx="8703">
                  <c:v>8.278951 </c:v>
                </c:pt>
                <c:pt idx="8706">
                  <c:v>8.278946 </c:v>
                </c:pt>
                <c:pt idx="8707">
                  <c:v>8.277686 </c:v>
                </c:pt>
                <c:pt idx="8708">
                  <c:v>8.278266 </c:v>
                </c:pt>
                <c:pt idx="8709">
                  <c:v>8.273109 </c:v>
                </c:pt>
                <c:pt idx="8710">
                  <c:v>8.279558 </c:v>
                </c:pt>
                <c:pt idx="8713">
                  <c:v>8.276999 </c:v>
                </c:pt>
                <c:pt idx="8714">
                  <c:v>8.278290 </c:v>
                </c:pt>
                <c:pt idx="8715">
                  <c:v>8.275102 </c:v>
                </c:pt>
                <c:pt idx="8716">
                  <c:v>8.279597 </c:v>
                </c:pt>
                <c:pt idx="8717">
                  <c:v>8.276372 </c:v>
                </c:pt>
                <c:pt idx="8720">
                  <c:v>8.275106 </c:v>
                </c:pt>
                <c:pt idx="8721">
                  <c:v>8.279547 </c:v>
                </c:pt>
                <c:pt idx="8722">
                  <c:v>8.278290 </c:v>
                </c:pt>
                <c:pt idx="8723">
                  <c:v>8.277027 </c:v>
                </c:pt>
                <c:pt idx="8724">
                  <c:v>8.277035 </c:v>
                </c:pt>
                <c:pt idx="8727">
                  <c:v>8.278294 </c:v>
                </c:pt>
                <c:pt idx="8728">
                  <c:v>8.273818 </c:v>
                </c:pt>
                <c:pt idx="8729">
                  <c:v>8.278868 </c:v>
                </c:pt>
                <c:pt idx="8730">
                  <c:v>8.279497 </c:v>
                </c:pt>
                <c:pt idx="8731">
                  <c:v>8.278894 </c:v>
                </c:pt>
                <c:pt idx="8734">
                  <c:v>8.274477 </c:v>
                </c:pt>
                <c:pt idx="8735">
                  <c:v>8.280105 </c:v>
                </c:pt>
                <c:pt idx="8736">
                  <c:v>8.275764 </c:v>
                </c:pt>
                <c:pt idx="8737">
                  <c:v>8.278879 </c:v>
                </c:pt>
                <c:pt idx="8738">
                  <c:v>8.278271 </c:v>
                </c:pt>
                <c:pt idx="8741">
                  <c:v>8.281950 </c:v>
                </c:pt>
                <c:pt idx="8742">
                  <c:v>8.280693 </c:v>
                </c:pt>
                <c:pt idx="8743">
                  <c:v>8.286316 </c:v>
                </c:pt>
                <c:pt idx="8744">
                  <c:v>8.272003 </c:v>
                </c:pt>
                <c:pt idx="8745">
                  <c:v>8.278902 </c:v>
                </c:pt>
                <c:pt idx="8748">
                  <c:v>8.279469 </c:v>
                </c:pt>
                <c:pt idx="8749">
                  <c:v>8.278216 </c:v>
                </c:pt>
                <c:pt idx="8750">
                  <c:v>8.236793 </c:v>
                </c:pt>
                <c:pt idx="8751">
                  <c:v>8.281919 </c:v>
                </c:pt>
                <c:pt idx="8752">
                  <c:v>8.279478 </c:v>
                </c:pt>
                <c:pt idx="8755">
                  <c:v>8.277022 </c:v>
                </c:pt>
                <c:pt idx="8756">
                  <c:v>8.276990 </c:v>
                </c:pt>
                <c:pt idx="8757">
                  <c:v>8.276973 </c:v>
                </c:pt>
                <c:pt idx="8758">
                  <c:v>8.276977 </c:v>
                </c:pt>
                <c:pt idx="8759">
                  <c:v>8.276990 </c:v>
                </c:pt>
                <c:pt idx="8762">
                  <c:v>8.277002 </c:v>
                </c:pt>
                <c:pt idx="8763">
                  <c:v>8.276975 </c:v>
                </c:pt>
                <c:pt idx="8764">
                  <c:v>8.276969 </c:v>
                </c:pt>
                <c:pt idx="8765">
                  <c:v>8.276977 </c:v>
                </c:pt>
                <c:pt idx="8766">
                  <c:v>8.276999 </c:v>
                </c:pt>
                <c:pt idx="8769">
                  <c:v>8.276967 </c:v>
                </c:pt>
                <c:pt idx="8770">
                  <c:v>8.276992 </c:v>
                </c:pt>
                <c:pt idx="8771">
                  <c:v>8.276996 </c:v>
                </c:pt>
                <c:pt idx="8772">
                  <c:v>8.277023 </c:v>
                </c:pt>
                <c:pt idx="8773">
                  <c:v>8.276970 </c:v>
                </c:pt>
                <c:pt idx="8776">
                  <c:v>8.277036 </c:v>
                </c:pt>
                <c:pt idx="8777">
                  <c:v>8.277030 </c:v>
                </c:pt>
                <c:pt idx="8778">
                  <c:v>8.277038 </c:v>
                </c:pt>
                <c:pt idx="8779">
                  <c:v>8.276980 </c:v>
                </c:pt>
                <c:pt idx="8780">
                  <c:v>8.276984 </c:v>
                </c:pt>
                <c:pt idx="8783">
                  <c:v>8.277035 </c:v>
                </c:pt>
                <c:pt idx="8784">
                  <c:v>8.277029 </c:v>
                </c:pt>
                <c:pt idx="8785">
                  <c:v>8.277001 </c:v>
                </c:pt>
                <c:pt idx="8786">
                  <c:v>8.276979 </c:v>
                </c:pt>
                <c:pt idx="8787">
                  <c:v>8.277019 </c:v>
                </c:pt>
                <c:pt idx="8790">
                  <c:v>8.277000 </c:v>
                </c:pt>
                <c:pt idx="8791">
                  <c:v>8.277006 </c:v>
                </c:pt>
                <c:pt idx="8792">
                  <c:v>8.276970 </c:v>
                </c:pt>
                <c:pt idx="8793">
                  <c:v>8.276984 </c:v>
                </c:pt>
                <c:pt idx="8794">
                  <c:v>8.277023 </c:v>
                </c:pt>
                <c:pt idx="8797">
                  <c:v>8.277023 </c:v>
                </c:pt>
                <c:pt idx="8798">
                  <c:v>8.276963 </c:v>
                </c:pt>
                <c:pt idx="8799">
                  <c:v>8.277008 </c:v>
                </c:pt>
                <c:pt idx="8800">
                  <c:v>8.276979 </c:v>
                </c:pt>
                <c:pt idx="8801">
                  <c:v>8.276972 </c:v>
                </c:pt>
                <c:pt idx="8804">
                  <c:v>8.277017 </c:v>
                </c:pt>
                <c:pt idx="8805">
                  <c:v>8.277029 </c:v>
                </c:pt>
                <c:pt idx="8806">
                  <c:v>8.276994 </c:v>
                </c:pt>
                <c:pt idx="8807">
                  <c:v>8.276982 </c:v>
                </c:pt>
                <c:pt idx="8808">
                  <c:v>8.277013 </c:v>
                </c:pt>
                <c:pt idx="8811">
                  <c:v>8.277011 </c:v>
                </c:pt>
                <c:pt idx="8812">
                  <c:v>8.276967 </c:v>
                </c:pt>
                <c:pt idx="8813">
                  <c:v>8.276994 </c:v>
                </c:pt>
                <c:pt idx="8814">
                  <c:v>8.276973 </c:v>
                </c:pt>
                <c:pt idx="8815">
                  <c:v>8.277015 </c:v>
                </c:pt>
                <c:pt idx="8818">
                  <c:v>8.276982 </c:v>
                </c:pt>
                <c:pt idx="8819">
                  <c:v>8.276965 </c:v>
                </c:pt>
                <c:pt idx="8820">
                  <c:v>8.276983 </c:v>
                </c:pt>
                <c:pt idx="8821">
                  <c:v>8.276998 </c:v>
                </c:pt>
                <c:pt idx="8822">
                  <c:v>8.277022 </c:v>
                </c:pt>
                <c:pt idx="8825">
                  <c:v>8.276986 </c:v>
                </c:pt>
                <c:pt idx="8826">
                  <c:v>8.277013 </c:v>
                </c:pt>
                <c:pt idx="8827">
                  <c:v>8.277002 </c:v>
                </c:pt>
                <c:pt idx="8828">
                  <c:v>8.277009 </c:v>
                </c:pt>
                <c:pt idx="8829">
                  <c:v>8.277011 </c:v>
                </c:pt>
                <c:pt idx="8832">
                  <c:v>8.277033 </c:v>
                </c:pt>
                <c:pt idx="8833">
                  <c:v>8.276989 </c:v>
                </c:pt>
                <c:pt idx="8834">
                  <c:v>8.277012 </c:v>
                </c:pt>
                <c:pt idx="8835">
                  <c:v>8.276978 </c:v>
                </c:pt>
                <c:pt idx="8836">
                  <c:v>8.276983 </c:v>
                </c:pt>
                <c:pt idx="8839">
                  <c:v>8.276997 </c:v>
                </c:pt>
                <c:pt idx="8840">
                  <c:v>8.276993 </c:v>
                </c:pt>
                <c:pt idx="8841">
                  <c:v>8.276976 </c:v>
                </c:pt>
                <c:pt idx="8842">
                  <c:v>8.277022 </c:v>
                </c:pt>
                <c:pt idx="8843">
                  <c:v>8.276979 </c:v>
                </c:pt>
                <c:pt idx="8846">
                  <c:v>8.276991 </c:v>
                </c:pt>
                <c:pt idx="8847">
                  <c:v>8.276964 </c:v>
                </c:pt>
                <c:pt idx="8848">
                  <c:v>8.277011 </c:v>
                </c:pt>
                <c:pt idx="8849">
                  <c:v>8.276999 </c:v>
                </c:pt>
                <c:pt idx="8850">
                  <c:v>NaN</c:v>
                </c:pt>
                <c:pt idx="8853">
                  <c:v>NaN</c:v>
                </c:pt>
                <c:pt idx="8854">
                  <c:v>8.277039 </c:v>
                </c:pt>
                <c:pt idx="8855">
                  <c:v>8.276984 </c:v>
                </c:pt>
                <c:pt idx="8856">
                  <c:v>8.276998 </c:v>
                </c:pt>
                <c:pt idx="8857">
                  <c:v>8.276487 </c:v>
                </c:pt>
                <c:pt idx="8860">
                  <c:v>8.276488 </c:v>
                </c:pt>
                <c:pt idx="8861">
                  <c:v>8.276503 </c:v>
                </c:pt>
                <c:pt idx="8862">
                  <c:v>8.276516 </c:v>
                </c:pt>
                <c:pt idx="8863">
                  <c:v>8.276484 </c:v>
                </c:pt>
                <c:pt idx="8864">
                  <c:v>8.276465 </c:v>
                </c:pt>
                <c:pt idx="8867">
                  <c:v>8.276463 </c:v>
                </c:pt>
                <c:pt idx="8868">
                  <c:v>8.276473 </c:v>
                </c:pt>
                <c:pt idx="8869">
                  <c:v>8.276505 </c:v>
                </c:pt>
                <c:pt idx="8870">
                  <c:v>8.276521 </c:v>
                </c:pt>
                <c:pt idx="8871">
                  <c:v>8.276500 </c:v>
                </c:pt>
                <c:pt idx="8874">
                  <c:v>8.276471 </c:v>
                </c:pt>
                <c:pt idx="8875">
                  <c:v>8.276470 </c:v>
                </c:pt>
                <c:pt idx="8876">
                  <c:v>8.276496 </c:v>
                </c:pt>
                <c:pt idx="8877">
                  <c:v>8.276535 </c:v>
                </c:pt>
                <c:pt idx="8878">
                  <c:v>8.276516 </c:v>
                </c:pt>
                <c:pt idx="8881">
                  <c:v>8.276492 </c:v>
                </c:pt>
                <c:pt idx="8882">
                  <c:v>8.276481 </c:v>
                </c:pt>
                <c:pt idx="8883">
                  <c:v>8.276471 </c:v>
                </c:pt>
                <c:pt idx="8884">
                  <c:v>8.276482 </c:v>
                </c:pt>
                <c:pt idx="8885">
                  <c:v>8.276530 </c:v>
                </c:pt>
                <c:pt idx="8888">
                  <c:v>8.276530 </c:v>
                </c:pt>
                <c:pt idx="8889">
                  <c:v>8.276525 </c:v>
                </c:pt>
                <c:pt idx="8890">
                  <c:v>8.276538 </c:v>
                </c:pt>
                <c:pt idx="8891">
                  <c:v>8.276517 </c:v>
                </c:pt>
                <c:pt idx="8892">
                  <c:v>8.276512 </c:v>
                </c:pt>
                <c:pt idx="8895">
                  <c:v>8.276513 </c:v>
                </c:pt>
                <c:pt idx="8896">
                  <c:v>8.276490 </c:v>
                </c:pt>
                <c:pt idx="8897">
                  <c:v>8.276510 </c:v>
                </c:pt>
                <c:pt idx="8898">
                  <c:v>8.276486 </c:v>
                </c:pt>
                <c:pt idx="8899">
                  <c:v>8.276533 </c:v>
                </c:pt>
                <c:pt idx="8902">
                  <c:v>8.276474 </c:v>
                </c:pt>
                <c:pt idx="8903">
                  <c:v>8.276512 </c:v>
                </c:pt>
                <c:pt idx="8904">
                  <c:v>8.276523 </c:v>
                </c:pt>
                <c:pt idx="8905">
                  <c:v>8.276539 </c:v>
                </c:pt>
                <c:pt idx="8906">
                  <c:v>8.276513 </c:v>
                </c:pt>
                <c:pt idx="8909">
                  <c:v>8.276538 </c:v>
                </c:pt>
                <c:pt idx="8910">
                  <c:v>8.276532 </c:v>
                </c:pt>
                <c:pt idx="8911">
                  <c:v>8.276504 </c:v>
                </c:pt>
                <c:pt idx="8912">
                  <c:v>8.276531 </c:v>
                </c:pt>
                <c:pt idx="8913">
                  <c:v>8.276472 </c:v>
                </c:pt>
                <c:pt idx="8916">
                  <c:v>8.276539 </c:v>
                </c:pt>
                <c:pt idx="8917">
                  <c:v>8.276539 </c:v>
                </c:pt>
                <c:pt idx="8918">
                  <c:v>8.276497 </c:v>
                </c:pt>
                <c:pt idx="8919">
                  <c:v>8.276523 </c:v>
                </c:pt>
                <c:pt idx="8920">
                  <c:v>8.276507 </c:v>
                </c:pt>
                <c:pt idx="8923">
                  <c:v>8.276483 </c:v>
                </c:pt>
                <c:pt idx="8924">
                  <c:v>8.276516 </c:v>
                </c:pt>
                <c:pt idx="8925">
                  <c:v>8.276534 </c:v>
                </c:pt>
                <c:pt idx="8926">
                  <c:v>8.276493 </c:v>
                </c:pt>
                <c:pt idx="8927">
                  <c:v>8.276474 </c:v>
                </c:pt>
                <c:pt idx="8930">
                  <c:v>8.276488 </c:v>
                </c:pt>
                <c:pt idx="8931">
                  <c:v>8.276466 </c:v>
                </c:pt>
                <c:pt idx="8932">
                  <c:v>8.276493 </c:v>
                </c:pt>
                <c:pt idx="8933">
                  <c:v>8.276517 </c:v>
                </c:pt>
                <c:pt idx="8934">
                  <c:v>8.276505 </c:v>
                </c:pt>
                <c:pt idx="8937">
                  <c:v>8.276495 </c:v>
                </c:pt>
                <c:pt idx="8938">
                  <c:v>8.276464 </c:v>
                </c:pt>
                <c:pt idx="8939">
                  <c:v>8.276525 </c:v>
                </c:pt>
                <c:pt idx="8940">
                  <c:v>8.276479 </c:v>
                </c:pt>
                <c:pt idx="8941">
                  <c:v>8.276527 </c:v>
                </c:pt>
                <c:pt idx="8944">
                  <c:v>8.276472 </c:v>
                </c:pt>
                <c:pt idx="8945">
                  <c:v>8.276478 </c:v>
                </c:pt>
                <c:pt idx="8946">
                  <c:v>8.276506 </c:v>
                </c:pt>
                <c:pt idx="8947">
                  <c:v>8.276464 </c:v>
                </c:pt>
                <c:pt idx="8948">
                  <c:v>8.276495 </c:v>
                </c:pt>
                <c:pt idx="8951">
                  <c:v>8.276526 </c:v>
                </c:pt>
                <c:pt idx="8952">
                  <c:v>8.276529 </c:v>
                </c:pt>
                <c:pt idx="8953">
                  <c:v>8.276505 </c:v>
                </c:pt>
                <c:pt idx="8954">
                  <c:v>8.276491 </c:v>
                </c:pt>
                <c:pt idx="8955">
                  <c:v>8.276462 </c:v>
                </c:pt>
                <c:pt idx="8958">
                  <c:v>8.276528 </c:v>
                </c:pt>
                <c:pt idx="8959">
                  <c:v>8.276508 </c:v>
                </c:pt>
                <c:pt idx="8960">
                  <c:v>8.276510 </c:v>
                </c:pt>
                <c:pt idx="8961">
                  <c:v>8.276539 </c:v>
                </c:pt>
                <c:pt idx="8962">
                  <c:v>8.276485 </c:v>
                </c:pt>
                <c:pt idx="8965">
                  <c:v>8.276506 </c:v>
                </c:pt>
                <c:pt idx="8966">
                  <c:v>8.276557 </c:v>
                </c:pt>
                <c:pt idx="8967">
                  <c:v>8.276548 </c:v>
                </c:pt>
                <c:pt idx="8968">
                  <c:v>8.109953 </c:v>
                </c:pt>
                <c:pt idx="8969">
                  <c:v>8.111093 </c:v>
                </c:pt>
                <c:pt idx="8972">
                  <c:v>8.109656 </c:v>
                </c:pt>
                <c:pt idx="8973">
                  <c:v>8.109869 </c:v>
                </c:pt>
                <c:pt idx="8974">
                  <c:v>8.112761 </c:v>
                </c:pt>
                <c:pt idx="8975">
                  <c:v>8.108017 </c:v>
                </c:pt>
                <c:pt idx="8976">
                  <c:v>8.105598 </c:v>
                </c:pt>
                <c:pt idx="8979">
                  <c:v>8.104591 </c:v>
                </c:pt>
                <c:pt idx="8980">
                  <c:v>8.103217 </c:v>
                </c:pt>
                <c:pt idx="8981">
                  <c:v>8.105135 </c:v>
                </c:pt>
                <c:pt idx="8982">
                  <c:v>8.102687 </c:v>
                </c:pt>
                <c:pt idx="8983">
                  <c:v>8.103665 </c:v>
                </c:pt>
                <c:pt idx="8986">
                  <c:v>8.108973 </c:v>
                </c:pt>
                <c:pt idx="8987">
                  <c:v>8.106978 </c:v>
                </c:pt>
                <c:pt idx="8988">
                  <c:v>8.106165 </c:v>
                </c:pt>
                <c:pt idx="8989">
                  <c:v>8.100202 </c:v>
                </c:pt>
                <c:pt idx="8990">
                  <c:v>8.098017 </c:v>
                </c:pt>
                <c:pt idx="8993">
                  <c:v>8.097139 </c:v>
                </c:pt>
                <c:pt idx="8994">
                  <c:v>8.100219 </c:v>
                </c:pt>
                <c:pt idx="8995">
                  <c:v>8.099707 </c:v>
                </c:pt>
                <c:pt idx="8996">
                  <c:v>8.100712 </c:v>
                </c:pt>
                <c:pt idx="8997">
                  <c:v>8.104736 </c:v>
                </c:pt>
                <c:pt idx="9000">
                  <c:v>8.105633 </c:v>
                </c:pt>
                <c:pt idx="9001">
                  <c:v>8.101202 </c:v>
                </c:pt>
                <c:pt idx="9002">
                  <c:v>8.100483 </c:v>
                </c:pt>
                <c:pt idx="9003">
                  <c:v>8.100228 </c:v>
                </c:pt>
                <c:pt idx="9004">
                  <c:v>8.096530 </c:v>
                </c:pt>
                <c:pt idx="9007">
                  <c:v>8.095370 </c:v>
                </c:pt>
                <c:pt idx="9008">
                  <c:v>8.097283 </c:v>
                </c:pt>
                <c:pt idx="9009">
                  <c:v>8.099770 </c:v>
                </c:pt>
                <c:pt idx="9010">
                  <c:v>8.094931 </c:v>
                </c:pt>
                <c:pt idx="9011">
                  <c:v>8.093533 </c:v>
                </c:pt>
                <c:pt idx="9014">
                  <c:v>8.091562 </c:v>
                </c:pt>
                <c:pt idx="9015">
                  <c:v>8.091324 </c:v>
                </c:pt>
                <c:pt idx="9016">
                  <c:v>8.092523 </c:v>
                </c:pt>
                <c:pt idx="9017">
                  <c:v>8.094540 </c:v>
                </c:pt>
                <c:pt idx="9018">
                  <c:v>8.095610 </c:v>
                </c:pt>
                <c:pt idx="9021">
                  <c:v>8.092341 </c:v>
                </c:pt>
                <c:pt idx="9022">
                  <c:v>8.094005 </c:v>
                </c:pt>
                <c:pt idx="9023">
                  <c:v>8.091197 </c:v>
                </c:pt>
                <c:pt idx="9024">
                  <c:v>8.088685 </c:v>
                </c:pt>
                <c:pt idx="9025">
                  <c:v>8.087070 </c:v>
                </c:pt>
                <c:pt idx="9028">
                  <c:v>8.090782 </c:v>
                </c:pt>
                <c:pt idx="9029">
                  <c:v>8.089024 </c:v>
                </c:pt>
                <c:pt idx="9030">
                  <c:v>8.091125 </c:v>
                </c:pt>
                <c:pt idx="9031">
                  <c:v>8.088105 </c:v>
                </c:pt>
                <c:pt idx="9032">
                  <c:v>8.091022 </c:v>
                </c:pt>
                <c:pt idx="9035">
                  <c:v>8.092927 </c:v>
                </c:pt>
                <c:pt idx="9036">
                  <c:v>8.091962 </c:v>
                </c:pt>
                <c:pt idx="9037">
                  <c:v>8.093877 </c:v>
                </c:pt>
                <c:pt idx="9038">
                  <c:v>8.093012 </c:v>
                </c:pt>
                <c:pt idx="9039">
                  <c:v>8.092011 </c:v>
                </c:pt>
                <c:pt idx="9042">
                  <c:v>8.092014 </c:v>
                </c:pt>
                <c:pt idx="9043">
                  <c:v>8.091975 </c:v>
                </c:pt>
                <c:pt idx="9044">
                  <c:v>8.091990 </c:v>
                </c:pt>
                <c:pt idx="9045">
                  <c:v>8.092032 </c:v>
                </c:pt>
                <c:pt idx="9046">
                  <c:v>8.091980 </c:v>
                </c:pt>
                <c:pt idx="9049">
                  <c:v>8.086367 </c:v>
                </c:pt>
                <c:pt idx="9050">
                  <c:v>8.087922 </c:v>
                </c:pt>
                <c:pt idx="9051">
                  <c:v>8.089524 </c:v>
                </c:pt>
                <c:pt idx="9052">
                  <c:v>8.088481 </c:v>
                </c:pt>
                <c:pt idx="9053">
                  <c:v>8.089591 </c:v>
                </c:pt>
                <c:pt idx="9056">
                  <c:v>8.087673 </c:v>
                </c:pt>
                <c:pt idx="9057">
                  <c:v>8.090978 </c:v>
                </c:pt>
                <c:pt idx="9058">
                  <c:v>8.092385 </c:v>
                </c:pt>
                <c:pt idx="9059">
                  <c:v>8.090521 </c:v>
                </c:pt>
                <c:pt idx="9060">
                  <c:v>8.088495 </c:v>
                </c:pt>
                <c:pt idx="9063">
                  <c:v>8.091594 </c:v>
                </c:pt>
                <c:pt idx="9064">
                  <c:v>8.090122 </c:v>
                </c:pt>
                <c:pt idx="9065">
                  <c:v>8.086740 </c:v>
                </c:pt>
                <c:pt idx="9066">
                  <c:v>8.086232 </c:v>
                </c:pt>
                <c:pt idx="9067">
                  <c:v>8.084034 </c:v>
                </c:pt>
                <c:pt idx="9070">
                  <c:v>8.084505 </c:v>
                </c:pt>
                <c:pt idx="9071">
                  <c:v>8.086026 </c:v>
                </c:pt>
                <c:pt idx="9072">
                  <c:v>8.085140 </c:v>
                </c:pt>
                <c:pt idx="9073">
                  <c:v>8.084129 </c:v>
                </c:pt>
                <c:pt idx="9074">
                  <c:v>8.085561 </c:v>
                </c:pt>
                <c:pt idx="9077">
                  <c:v>8.087703 </c:v>
                </c:pt>
                <c:pt idx="9078">
                  <c:v>8.086705 </c:v>
                </c:pt>
                <c:pt idx="9079">
                  <c:v>8.085705 </c:v>
                </c:pt>
                <c:pt idx="9080">
                  <c:v>8.084679 </c:v>
                </c:pt>
                <c:pt idx="9081">
                  <c:v>8.085577 </c:v>
                </c:pt>
                <c:pt idx="9084">
                  <c:v>8.083070 </c:v>
                </c:pt>
                <c:pt idx="9085">
                  <c:v>8.084512 </c:v>
                </c:pt>
                <c:pt idx="9086">
                  <c:v>8.083497 </c:v>
                </c:pt>
                <c:pt idx="9087">
                  <c:v>8.084502 </c:v>
                </c:pt>
                <c:pt idx="9088">
                  <c:v>8.083226 </c:v>
                </c:pt>
                <c:pt idx="9091">
                  <c:v>8.083312 </c:v>
                </c:pt>
                <c:pt idx="9092">
                  <c:v>8.083924 </c:v>
                </c:pt>
                <c:pt idx="9093">
                  <c:v>8.081607 </c:v>
                </c:pt>
                <c:pt idx="9094">
                  <c:v>8.080540 </c:v>
                </c:pt>
                <c:pt idx="9095">
                  <c:v>8.081527 </c:v>
                </c:pt>
                <c:pt idx="9098">
                  <c:v>8.082466 </c:v>
                </c:pt>
                <c:pt idx="9099">
                  <c:v>8.079624 </c:v>
                </c:pt>
                <c:pt idx="9100">
                  <c:v>8.080381 </c:v>
                </c:pt>
                <c:pt idx="9101">
                  <c:v>8.079779 </c:v>
                </c:pt>
                <c:pt idx="9102">
                  <c:v>8.080619 </c:v>
                </c:pt>
                <c:pt idx="9105">
                  <c:v>8.080819 </c:v>
                </c:pt>
                <c:pt idx="9106">
                  <c:v>8.077994 </c:v>
                </c:pt>
                <c:pt idx="9107">
                  <c:v>8.077114 </c:v>
                </c:pt>
                <c:pt idx="9108">
                  <c:v>8.078035 </c:v>
                </c:pt>
                <c:pt idx="9109">
                  <c:v>8.076538 </c:v>
                </c:pt>
                <c:pt idx="9112">
                  <c:v>8.076981 </c:v>
                </c:pt>
                <c:pt idx="9113">
                  <c:v>8.075136 </c:v>
                </c:pt>
                <c:pt idx="9114">
                  <c:v>8.074626 </c:v>
                </c:pt>
                <c:pt idx="9115">
                  <c:v>8.074006 </c:v>
                </c:pt>
                <c:pt idx="9116">
                  <c:v>8.073521 </c:v>
                </c:pt>
                <c:pt idx="9119">
                  <c:v>8.072973 </c:v>
                </c:pt>
                <c:pt idx="9120">
                  <c:v>8.074028 </c:v>
                </c:pt>
                <c:pt idx="9121">
                  <c:v>8.076482 </c:v>
                </c:pt>
                <c:pt idx="9122">
                  <c:v>8.077483 </c:v>
                </c:pt>
                <c:pt idx="9123">
                  <c:v>8.076229 </c:v>
                </c:pt>
                <c:pt idx="9126">
                  <c:v>NaN</c:v>
                </c:pt>
                <c:pt idx="9127">
                  <c:v>8.073996 </c:v>
                </c:pt>
                <c:pt idx="9128">
                  <c:v>8.072508 </c:v>
                </c:pt>
                <c:pt idx="9129">
                  <c:v>8.070867 </c:v>
                </c:pt>
                <c:pt idx="9130">
                  <c:v>8.070187 </c:v>
                </c:pt>
                <c:pt idx="9133">
                  <c:v>8.070184 </c:v>
                </c:pt>
                <c:pt idx="9134">
                  <c:v>8.070232 </c:v>
                </c:pt>
                <c:pt idx="9135">
                  <c:v>8.070181 </c:v>
                </c:pt>
                <c:pt idx="9136">
                  <c:v>8.067836 </c:v>
                </c:pt>
                <c:pt idx="9137">
                  <c:v>8.067477 </c:v>
                </c:pt>
                <c:pt idx="9140">
                  <c:v>8.066485 </c:v>
                </c:pt>
                <c:pt idx="9141">
                  <c:v>8.069131 </c:v>
                </c:pt>
                <c:pt idx="9142">
                  <c:v>8.070483 </c:v>
                </c:pt>
                <c:pt idx="9143">
                  <c:v>8.068521 </c:v>
                </c:pt>
                <c:pt idx="9144">
                  <c:v>8.069109 </c:v>
                </c:pt>
                <c:pt idx="9147">
                  <c:v>8.067289 </c:v>
                </c:pt>
                <c:pt idx="9148">
                  <c:v>8.067578 </c:v>
                </c:pt>
                <c:pt idx="9149">
                  <c:v>8.070433 </c:v>
                </c:pt>
                <c:pt idx="9150">
                  <c:v>8.068666 </c:v>
                </c:pt>
                <c:pt idx="9151">
                  <c:v>8.064799 </c:v>
                </c:pt>
                <c:pt idx="9154">
                  <c:v>8.064511 </c:v>
                </c:pt>
                <c:pt idx="9155">
                  <c:v>8.062500 </c:v>
                </c:pt>
                <c:pt idx="9156">
                  <c:v>8.063039 </c:v>
                </c:pt>
                <c:pt idx="9157">
                  <c:v>8.062021 </c:v>
                </c:pt>
                <c:pt idx="9158">
                  <c:v>8.060795 </c:v>
                </c:pt>
                <c:pt idx="9161">
                  <c:v>8.060834 </c:v>
                </c:pt>
                <c:pt idx="9162">
                  <c:v>8.060819 </c:v>
                </c:pt>
                <c:pt idx="9163">
                  <c:v>8.060784 </c:v>
                </c:pt>
                <c:pt idx="9164">
                  <c:v>8.060832 </c:v>
                </c:pt>
                <c:pt idx="9165">
                  <c:v>8.060774 </c:v>
                </c:pt>
                <c:pt idx="9168">
                  <c:v>8.056005 </c:v>
                </c:pt>
                <c:pt idx="9169">
                  <c:v>8.056627 </c:v>
                </c:pt>
                <c:pt idx="9170">
                  <c:v>8.054486 </c:v>
                </c:pt>
                <c:pt idx="9171">
                  <c:v>8.055797 </c:v>
                </c:pt>
                <c:pt idx="9172">
                  <c:v>8.051629 </c:v>
                </c:pt>
                <c:pt idx="9175">
                  <c:v>8.047190 </c:v>
                </c:pt>
                <c:pt idx="9176">
                  <c:v>8.047739 </c:v>
                </c:pt>
                <c:pt idx="9177">
                  <c:v>8.048135 </c:v>
                </c:pt>
                <c:pt idx="9178">
                  <c:v>8.049502 </c:v>
                </c:pt>
                <c:pt idx="9179">
                  <c:v>8.049313 </c:v>
                </c:pt>
                <c:pt idx="9182">
                  <c:v>8.048274 </c:v>
                </c:pt>
                <c:pt idx="9183">
                  <c:v>8.048463 </c:v>
                </c:pt>
                <c:pt idx="9184">
                  <c:v>8.049684 </c:v>
                </c:pt>
                <c:pt idx="9185">
                  <c:v>8.049009 </c:v>
                </c:pt>
                <c:pt idx="9186">
                  <c:v>8.043208 </c:v>
                </c:pt>
                <c:pt idx="9189">
                  <c:v>8.042018 </c:v>
                </c:pt>
                <c:pt idx="9190">
                  <c:v>8.041516 </c:v>
                </c:pt>
                <c:pt idx="9191">
                  <c:v>8.038983 </c:v>
                </c:pt>
                <c:pt idx="9192">
                  <c:v>8.039426 </c:v>
                </c:pt>
                <c:pt idx="9193">
                  <c:v>8.038020 </c:v>
                </c:pt>
                <c:pt idx="9196">
                  <c:v>8.038196 </c:v>
                </c:pt>
                <c:pt idx="9197">
                  <c:v>8.042475 </c:v>
                </c:pt>
                <c:pt idx="9198">
                  <c:v>8.047507 </c:v>
                </c:pt>
                <c:pt idx="9199">
                  <c:v>8.047987 </c:v>
                </c:pt>
                <c:pt idx="9200">
                  <c:v>8.049165 </c:v>
                </c:pt>
                <c:pt idx="9203">
                  <c:v>8.050327 </c:v>
                </c:pt>
                <c:pt idx="9204">
                  <c:v>8.047539 </c:v>
                </c:pt>
                <c:pt idx="9205">
                  <c:v>8.038833 </c:v>
                </c:pt>
                <c:pt idx="9206">
                  <c:v>8.034966 </c:v>
                </c:pt>
                <c:pt idx="9207">
                  <c:v>8.028560 </c:v>
                </c:pt>
                <c:pt idx="9210">
                  <c:v>8.024971 </c:v>
                </c:pt>
                <c:pt idx="9211">
                  <c:v>8.027174 </c:v>
                </c:pt>
                <c:pt idx="9212">
                  <c:v>8.030574 </c:v>
                </c:pt>
                <c:pt idx="9213">
                  <c:v>8.029614 </c:v>
                </c:pt>
                <c:pt idx="9214">
                  <c:v>8.033837 </c:v>
                </c:pt>
                <c:pt idx="9217">
                  <c:v>8.024532 </c:v>
                </c:pt>
                <c:pt idx="9218">
                  <c:v>8.021185 </c:v>
                </c:pt>
                <c:pt idx="9219">
                  <c:v>8.027972 </c:v>
                </c:pt>
                <c:pt idx="9220">
                  <c:v>8.027034 </c:v>
                </c:pt>
                <c:pt idx="9221">
                  <c:v>8.017019 </c:v>
                </c:pt>
                <c:pt idx="9224">
                  <c:v>8.020973 </c:v>
                </c:pt>
                <c:pt idx="9225">
                  <c:v>8.019399 </c:v>
                </c:pt>
                <c:pt idx="9226">
                  <c:v>8.011580 </c:v>
                </c:pt>
                <c:pt idx="9227">
                  <c:v>8.009828 </c:v>
                </c:pt>
                <c:pt idx="9228">
                  <c:v>8.012973 </c:v>
                </c:pt>
                <c:pt idx="9231">
                  <c:v>8.003967 </c:v>
                </c:pt>
                <c:pt idx="9232">
                  <c:v>8.010987 </c:v>
                </c:pt>
                <c:pt idx="9233">
                  <c:v>8.012041 </c:v>
                </c:pt>
                <c:pt idx="9234">
                  <c:v>8.024806 </c:v>
                </c:pt>
                <c:pt idx="9235">
                  <c:v>NaN</c:v>
                </c:pt>
                <c:pt idx="9238">
                  <c:v>NaN</c:v>
                </c:pt>
                <c:pt idx="9239">
                  <c:v>8.014039 </c:v>
                </c:pt>
                <c:pt idx="9240">
                  <c:v>8.012798 </c:v>
                </c:pt>
                <c:pt idx="9241">
                  <c:v>8.012636 </c:v>
                </c:pt>
                <c:pt idx="9242">
                  <c:v>8.021031 </c:v>
                </c:pt>
                <c:pt idx="9245">
                  <c:v>8.018520 </c:v>
                </c:pt>
                <c:pt idx="9246">
                  <c:v>8.016016 </c:v>
                </c:pt>
                <c:pt idx="9247">
                  <c:v>8.021972 </c:v>
                </c:pt>
                <c:pt idx="9248">
                  <c:v>8.020461 </c:v>
                </c:pt>
                <c:pt idx="9249">
                  <c:v>8.016511 </c:v>
                </c:pt>
                <c:pt idx="9252">
                  <c:v>NaN</c:v>
                </c:pt>
                <c:pt idx="9253">
                  <c:v>8.016531 </c:v>
                </c:pt>
                <c:pt idx="9254">
                  <c:v>8.016479 </c:v>
                </c:pt>
                <c:pt idx="9255">
                  <c:v>8.016518 </c:v>
                </c:pt>
                <c:pt idx="9256">
                  <c:v>8.016472 </c:v>
                </c:pt>
                <c:pt idx="9259">
                  <c:v>8.006977 </c:v>
                </c:pt>
                <c:pt idx="9260">
                  <c:v>8.006537 </c:v>
                </c:pt>
                <c:pt idx="9261">
                  <c:v>8.004773 </c:v>
                </c:pt>
                <c:pt idx="9262">
                  <c:v>8.006213 </c:v>
                </c:pt>
                <c:pt idx="9263">
                  <c:v>8.008208 </c:v>
                </c:pt>
                <c:pt idx="9266">
                  <c:v>7.998207 </c:v>
                </c:pt>
                <c:pt idx="9267">
                  <c:v>8.014980 </c:v>
                </c:pt>
                <c:pt idx="9268">
                  <c:v>8.005977 </c:v>
                </c:pt>
                <c:pt idx="9269">
                  <c:v>8.018011 </c:v>
                </c:pt>
                <c:pt idx="9270">
                  <c:v>8.015039 </c:v>
                </c:pt>
                <c:pt idx="9273">
                  <c:v>8.022583 </c:v>
                </c:pt>
                <c:pt idx="9274">
                  <c:v>8.017600 </c:v>
                </c:pt>
                <c:pt idx="9275">
                  <c:v>8.023033 </c:v>
                </c:pt>
                <c:pt idx="9276">
                  <c:v>8.026813 </c:v>
                </c:pt>
                <c:pt idx="9277">
                  <c:v>8.021568 </c:v>
                </c:pt>
                <c:pt idx="9280">
                  <c:v>8.028218 </c:v>
                </c:pt>
                <c:pt idx="9281">
                  <c:v>8.028429 </c:v>
                </c:pt>
                <c:pt idx="9282">
                  <c:v>8.018806 </c:v>
                </c:pt>
                <c:pt idx="9283">
                  <c:v>8.020964 </c:v>
                </c:pt>
                <c:pt idx="9284">
                  <c:v>8.021381 </c:v>
                </c:pt>
                <c:pt idx="9287">
                  <c:v>8.009569 </c:v>
                </c:pt>
                <c:pt idx="9288">
                  <c:v>8.014789 </c:v>
                </c:pt>
                <c:pt idx="9289">
                  <c:v>8.016811 </c:v>
                </c:pt>
                <c:pt idx="9290">
                  <c:v>8.017432 </c:v>
                </c:pt>
                <c:pt idx="9291">
                  <c:v>8.018011 </c:v>
                </c:pt>
                <c:pt idx="9294">
                  <c:v>8.016067 </c:v>
                </c:pt>
                <c:pt idx="9295">
                  <c:v>8.007955 </c:v>
                </c:pt>
                <c:pt idx="9296">
                  <c:v>8.005094 </c:v>
                </c:pt>
                <c:pt idx="9297">
                  <c:v>7.999921 </c:v>
                </c:pt>
                <c:pt idx="9298">
                  <c:v>7.997629 </c:v>
                </c:pt>
                <c:pt idx="9301">
                  <c:v>8.001827 </c:v>
                </c:pt>
                <c:pt idx="9302">
                  <c:v>8.003587 </c:v>
                </c:pt>
                <c:pt idx="9303">
                  <c:v>7.998971 </c:v>
                </c:pt>
                <c:pt idx="9304">
                  <c:v>7.997536 </c:v>
                </c:pt>
                <c:pt idx="9305">
                  <c:v>8.002640 </c:v>
                </c:pt>
                <c:pt idx="9308">
                  <c:v>8.003821 </c:v>
                </c:pt>
                <c:pt idx="9309">
                  <c:v>7.999125 </c:v>
                </c:pt>
                <c:pt idx="9310">
                  <c:v>7.999523 </c:v>
                </c:pt>
                <c:pt idx="9311">
                  <c:v>8.000080 </c:v>
                </c:pt>
                <c:pt idx="9312">
                  <c:v>7.995595 </c:v>
                </c:pt>
                <c:pt idx="9315">
                  <c:v>7.992416 </c:v>
                </c:pt>
                <c:pt idx="9316">
                  <c:v>7.993511 </c:v>
                </c:pt>
                <c:pt idx="9317">
                  <c:v>7.994372 </c:v>
                </c:pt>
                <c:pt idx="9318">
                  <c:v>7.995995 </c:v>
                </c:pt>
                <c:pt idx="9319">
                  <c:v>7.993583 </c:v>
                </c:pt>
                <c:pt idx="9322">
                  <c:v>7.990825 </c:v>
                </c:pt>
                <c:pt idx="9323">
                  <c:v>7.992462 </c:v>
                </c:pt>
                <c:pt idx="9324">
                  <c:v>7.991589 </c:v>
                </c:pt>
                <c:pt idx="9325">
                  <c:v>7.994800 </c:v>
                </c:pt>
                <c:pt idx="9326">
                  <c:v>7.995579 </c:v>
                </c:pt>
                <c:pt idx="9329">
                  <c:v>7.996970 </c:v>
                </c:pt>
                <c:pt idx="9330">
                  <c:v>8.001596 </c:v>
                </c:pt>
                <c:pt idx="9331">
                  <c:v>8.002403 </c:v>
                </c:pt>
                <c:pt idx="9332">
                  <c:v>7.991774 </c:v>
                </c:pt>
                <c:pt idx="9333">
                  <c:v>7.989669 </c:v>
                </c:pt>
                <c:pt idx="9336">
                  <c:v>7.984485 </c:v>
                </c:pt>
                <c:pt idx="9337">
                  <c:v>7.987021 </c:v>
                </c:pt>
                <c:pt idx="9338">
                  <c:v>7.987686 </c:v>
                </c:pt>
                <c:pt idx="9339">
                  <c:v>7.980765 </c:v>
                </c:pt>
                <c:pt idx="9340">
                  <c:v>7.970625 </c:v>
                </c:pt>
                <c:pt idx="9343">
                  <c:v>7.970001 </c:v>
                </c:pt>
                <c:pt idx="9344">
                  <c:v>7.973039 </c:v>
                </c:pt>
                <c:pt idx="9345">
                  <c:v>7.971324 </c:v>
                </c:pt>
                <c:pt idx="9346">
                  <c:v>7.976762 </c:v>
                </c:pt>
                <c:pt idx="9347">
                  <c:v>7.978424 </c:v>
                </c:pt>
                <c:pt idx="9350">
                  <c:v>7.968872 </c:v>
                </c:pt>
                <c:pt idx="9351">
                  <c:v>7.973207 </c:v>
                </c:pt>
                <c:pt idx="9352">
                  <c:v>7.977172 </c:v>
                </c:pt>
                <c:pt idx="9353">
                  <c:v>7.970989 </c:v>
                </c:pt>
                <c:pt idx="9354">
                  <c:v>7.975969 </c:v>
                </c:pt>
                <c:pt idx="9357">
                  <c:v>7.979006 </c:v>
                </c:pt>
                <c:pt idx="9358">
                  <c:v>8.001493 </c:v>
                </c:pt>
                <c:pt idx="9359">
                  <c:v>7.988509 </c:v>
                </c:pt>
                <c:pt idx="9360">
                  <c:v>7.968631 </c:v>
                </c:pt>
                <c:pt idx="9361">
                  <c:v>7.974535 </c:v>
                </c:pt>
                <c:pt idx="9364">
                  <c:v>7.965632 </c:v>
                </c:pt>
                <c:pt idx="9365">
                  <c:v>7.966438 </c:v>
                </c:pt>
                <c:pt idx="9366">
                  <c:v>7.969872 </c:v>
                </c:pt>
                <c:pt idx="9367">
                  <c:v>7.972489 </c:v>
                </c:pt>
                <c:pt idx="9368">
                  <c:v>7.976336 </c:v>
                </c:pt>
                <c:pt idx="9371">
                  <c:v>7.970703 </c:v>
                </c:pt>
                <c:pt idx="9372">
                  <c:v>7.962211 </c:v>
                </c:pt>
                <c:pt idx="9373">
                  <c:v>7.958730 </c:v>
                </c:pt>
                <c:pt idx="9374">
                  <c:v>7.952689 </c:v>
                </c:pt>
                <c:pt idx="9375">
                  <c:v>7.953187 </c:v>
                </c:pt>
                <c:pt idx="9378">
                  <c:v>7.938531 </c:v>
                </c:pt>
                <c:pt idx="9379">
                  <c:v>7.948790 </c:v>
                </c:pt>
                <c:pt idx="9380">
                  <c:v>7.944266 </c:v>
                </c:pt>
                <c:pt idx="9381">
                  <c:v>7.941010 </c:v>
                </c:pt>
                <c:pt idx="9382">
                  <c:v>7.948478 </c:v>
                </c:pt>
                <c:pt idx="9385">
                  <c:v>7.954220 </c:v>
                </c:pt>
                <c:pt idx="9386">
                  <c:v>7.946495 </c:v>
                </c:pt>
                <c:pt idx="9387">
                  <c:v>7.948568 </c:v>
                </c:pt>
                <c:pt idx="9388">
                  <c:v>7.946003 </c:v>
                </c:pt>
                <c:pt idx="9389">
                  <c:v>7.943037 </c:v>
                </c:pt>
                <c:pt idx="9392">
                  <c:v>7.946782 </c:v>
                </c:pt>
                <c:pt idx="9393">
                  <c:v>7.936305 </c:v>
                </c:pt>
                <c:pt idx="9394">
                  <c:v>7.926475 </c:v>
                </c:pt>
                <c:pt idx="9395">
                  <c:v>7.923337 </c:v>
                </c:pt>
                <c:pt idx="9396">
                  <c:v>7.919482 </c:v>
                </c:pt>
                <c:pt idx="9399">
                  <c:v>7.921209 </c:v>
                </c:pt>
                <c:pt idx="9400">
                  <c:v>7.910516 </c:v>
                </c:pt>
                <c:pt idx="9401">
                  <c:v>7.902003 </c:v>
                </c:pt>
                <c:pt idx="9402">
                  <c:v>7.896484 </c:v>
                </c:pt>
                <c:pt idx="9403">
                  <c:v>7.904107 </c:v>
                </c:pt>
                <c:pt idx="9406">
                  <c:v>7.904139 </c:v>
                </c:pt>
                <c:pt idx="9407">
                  <c:v>7.904138 </c:v>
                </c:pt>
                <c:pt idx="9408">
                  <c:v>7.904131 </c:v>
                </c:pt>
                <c:pt idx="9409">
                  <c:v>7.904096 </c:v>
                </c:pt>
                <c:pt idx="9410">
                  <c:v>7.904138 </c:v>
                </c:pt>
                <c:pt idx="9413">
                  <c:v>7.899468 </c:v>
                </c:pt>
                <c:pt idx="9414">
                  <c:v>7.911230 </c:v>
                </c:pt>
                <c:pt idx="9415">
                  <c:v>7.914933 </c:v>
                </c:pt>
                <c:pt idx="9416">
                  <c:v>7.914771 </c:v>
                </c:pt>
                <c:pt idx="9417">
                  <c:v>7.901514 </c:v>
                </c:pt>
                <c:pt idx="9420">
                  <c:v>7.909788 </c:v>
                </c:pt>
                <c:pt idx="9421">
                  <c:v>7.908176 </c:v>
                </c:pt>
                <c:pt idx="9422">
                  <c:v>7.907678 </c:v>
                </c:pt>
                <c:pt idx="9423">
                  <c:v>7.910198 </c:v>
                </c:pt>
                <c:pt idx="9424">
                  <c:v>7.902520 </c:v>
                </c:pt>
                <c:pt idx="9427">
                  <c:v>7.899092 </c:v>
                </c:pt>
                <c:pt idx="9428">
                  <c:v>7.902480 </c:v>
                </c:pt>
                <c:pt idx="9429">
                  <c:v>7.901987 </c:v>
                </c:pt>
                <c:pt idx="9430">
                  <c:v>7.895914 </c:v>
                </c:pt>
                <c:pt idx="9431">
                  <c:v>7.889616 </c:v>
                </c:pt>
                <c:pt idx="9434">
                  <c:v>7.873791 </c:v>
                </c:pt>
                <c:pt idx="9435">
                  <c:v>7.879017 </c:v>
                </c:pt>
                <c:pt idx="9436">
                  <c:v>7.872384 </c:v>
                </c:pt>
                <c:pt idx="9437">
                  <c:v>7.873502 </c:v>
                </c:pt>
                <c:pt idx="9438">
                  <c:v>7.871630 </c:v>
                </c:pt>
                <c:pt idx="9441">
                  <c:v>7.881121 </c:v>
                </c:pt>
                <c:pt idx="9442">
                  <c:v>7.874481 </c:v>
                </c:pt>
                <c:pt idx="9443">
                  <c:v>7.866077 </c:v>
                </c:pt>
                <c:pt idx="9444">
                  <c:v>7.866521 </c:v>
                </c:pt>
                <c:pt idx="9445">
                  <c:v>7.864506 </c:v>
                </c:pt>
                <c:pt idx="9448">
                  <c:v>7.866719 </c:v>
                </c:pt>
                <c:pt idx="9449">
                  <c:v>7.866890 </c:v>
                </c:pt>
                <c:pt idx="9450">
                  <c:v>7.868668 </c:v>
                </c:pt>
                <c:pt idx="9451">
                  <c:v>7.871525 </c:v>
                </c:pt>
                <c:pt idx="9452">
                  <c:v>7.871771 </c:v>
                </c:pt>
                <c:pt idx="9455">
                  <c:v>7.873997 </c:v>
                </c:pt>
                <c:pt idx="9456">
                  <c:v>7.871000 </c:v>
                </c:pt>
                <c:pt idx="9457">
                  <c:v>7.864737 </c:v>
                </c:pt>
                <c:pt idx="9458">
                  <c:v>7.861962 </c:v>
                </c:pt>
                <c:pt idx="9459">
                  <c:v>7.852500 </c:v>
                </c:pt>
                <c:pt idx="9462">
                  <c:v>7.843602 </c:v>
                </c:pt>
                <c:pt idx="9463">
                  <c:v>7.839963 </c:v>
                </c:pt>
                <c:pt idx="9464">
                  <c:v>7.831269 </c:v>
                </c:pt>
                <c:pt idx="9465">
                  <c:v>7.833409 </c:v>
                </c:pt>
                <c:pt idx="9466">
                  <c:v>7.836001 </c:v>
                </c:pt>
                <c:pt idx="9469">
                  <c:v>7.827485 </c:v>
                </c:pt>
                <c:pt idx="9470">
                  <c:v>7.821769 </c:v>
                </c:pt>
                <c:pt idx="9471">
                  <c:v>7.823414 </c:v>
                </c:pt>
                <c:pt idx="9472">
                  <c:v>7.823569 </c:v>
                </c:pt>
                <c:pt idx="9473">
                  <c:v>7.824495 </c:v>
                </c:pt>
                <c:pt idx="9476">
                  <c:v>7.835016 </c:v>
                </c:pt>
                <c:pt idx="9477">
                  <c:v>7.830791 </c:v>
                </c:pt>
                <c:pt idx="9478">
                  <c:v>7.826536 </c:v>
                </c:pt>
                <c:pt idx="9479">
                  <c:v>7.818526 </c:v>
                </c:pt>
                <c:pt idx="9480">
                  <c:v>7.827484 </c:v>
                </c:pt>
                <c:pt idx="9483">
                  <c:v>7.820237 </c:v>
                </c:pt>
                <c:pt idx="9484">
                  <c:v>7.821173 </c:v>
                </c:pt>
                <c:pt idx="9485">
                  <c:v>7.815194 </c:v>
                </c:pt>
                <c:pt idx="9486">
                  <c:v>7.816968 </c:v>
                </c:pt>
                <c:pt idx="9487">
                  <c:v>7.816328 </c:v>
                </c:pt>
                <c:pt idx="9490">
                  <c:v>NaN</c:v>
                </c:pt>
                <c:pt idx="9491">
                  <c:v>NaN</c:v>
                </c:pt>
                <c:pt idx="9492">
                  <c:v>7.821491 </c:v>
                </c:pt>
                <c:pt idx="9493">
                  <c:v>7.814089 </c:v>
                </c:pt>
                <c:pt idx="9494">
                  <c:v>7.805087 </c:v>
                </c:pt>
                <c:pt idx="9497">
                  <c:v>NaN</c:v>
                </c:pt>
                <c:pt idx="9498">
                  <c:v>7.805124 </c:v>
                </c:pt>
                <c:pt idx="9499">
                  <c:v>7.805079 </c:v>
                </c:pt>
                <c:pt idx="9500">
                  <c:v>7.809019 </c:v>
                </c:pt>
                <c:pt idx="9501">
                  <c:v>7.804723 </c:v>
                </c:pt>
                <c:pt idx="9504">
                  <c:v>7.817008 </c:v>
                </c:pt>
                <c:pt idx="9505">
                  <c:v>7.804962 </c:v>
                </c:pt>
                <c:pt idx="9506">
                  <c:v>7.807130 </c:v>
                </c:pt>
                <c:pt idx="9507">
                  <c:v>7.794901 </c:v>
                </c:pt>
                <c:pt idx="9508">
                  <c:v>7.798418 </c:v>
                </c:pt>
                <c:pt idx="9511">
                  <c:v>7.791824 </c:v>
                </c:pt>
                <c:pt idx="9512">
                  <c:v>7.790010 </c:v>
                </c:pt>
                <c:pt idx="9513">
                  <c:v>7.774034 </c:v>
                </c:pt>
                <c:pt idx="9514">
                  <c:v>7.771011 </c:v>
                </c:pt>
                <c:pt idx="9515">
                  <c:v>7.773885 </c:v>
                </c:pt>
                <c:pt idx="9518">
                  <c:v>7.774273 </c:v>
                </c:pt>
                <c:pt idx="9519">
                  <c:v>7.778067 </c:v>
                </c:pt>
                <c:pt idx="9520">
                  <c:v>7.772472 </c:v>
                </c:pt>
                <c:pt idx="9521">
                  <c:v>7.770535 </c:v>
                </c:pt>
                <c:pt idx="9522">
                  <c:v>7.775831 </c:v>
                </c:pt>
                <c:pt idx="9525">
                  <c:v>7.774476 </c:v>
                </c:pt>
                <c:pt idx="9526">
                  <c:v>7.774977 </c:v>
                </c:pt>
                <c:pt idx="9527">
                  <c:v>7.773892 </c:v>
                </c:pt>
                <c:pt idx="9528">
                  <c:v>7.758525 </c:v>
                </c:pt>
                <c:pt idx="9529">
                  <c:v>7.755991 </c:v>
                </c:pt>
                <c:pt idx="9532">
                  <c:v>7.760928 </c:v>
                </c:pt>
                <c:pt idx="9533">
                  <c:v>7.755538 </c:v>
                </c:pt>
                <c:pt idx="9534">
                  <c:v>7.747979 </c:v>
                </c:pt>
                <c:pt idx="9535">
                  <c:v>7.748364 </c:v>
                </c:pt>
                <c:pt idx="9536">
                  <c:v>7.747597 </c:v>
                </c:pt>
                <c:pt idx="9539">
                  <c:v>7.757024 </c:v>
                </c:pt>
                <c:pt idx="9540">
                  <c:v>7.766165 </c:v>
                </c:pt>
                <c:pt idx="9541">
                  <c:v>7.757529 </c:v>
                </c:pt>
                <c:pt idx="9542">
                  <c:v>7.755500 </c:v>
                </c:pt>
                <c:pt idx="9543">
                  <c:v>7.742587 </c:v>
                </c:pt>
                <c:pt idx="9546">
                  <c:v>7.742613 </c:v>
                </c:pt>
                <c:pt idx="9547">
                  <c:v>7.742564 </c:v>
                </c:pt>
                <c:pt idx="9548">
                  <c:v>7.742564 </c:v>
                </c:pt>
                <c:pt idx="9549">
                  <c:v>7.742637 </c:v>
                </c:pt>
                <c:pt idx="9550">
                  <c:v>7.742577 </c:v>
                </c:pt>
                <c:pt idx="9553">
                  <c:v>7.753495 </c:v>
                </c:pt>
                <c:pt idx="9554">
                  <c:v>7.741497 </c:v>
                </c:pt>
                <c:pt idx="9555">
                  <c:v>7.740519 </c:v>
                </c:pt>
                <c:pt idx="9556">
                  <c:v>7.743516 </c:v>
                </c:pt>
                <c:pt idx="9557">
                  <c:v>7.746486 </c:v>
                </c:pt>
                <c:pt idx="9560">
                  <c:v>7.749981 </c:v>
                </c:pt>
                <c:pt idx="9561">
                  <c:v>7.741527 </c:v>
                </c:pt>
                <c:pt idx="9562">
                  <c:v>7.740008 </c:v>
                </c:pt>
                <c:pt idx="9563">
                  <c:v>7.739964 </c:v>
                </c:pt>
                <c:pt idx="9564">
                  <c:v>7.744508 </c:v>
                </c:pt>
                <c:pt idx="9567">
                  <c:v>7.751976 </c:v>
                </c:pt>
                <c:pt idx="9568">
                  <c:v>7.743002 </c:v>
                </c:pt>
                <c:pt idx="9569">
                  <c:v>7.737996 </c:v>
                </c:pt>
                <c:pt idx="9570">
                  <c:v>7.743989 </c:v>
                </c:pt>
                <c:pt idx="9571">
                  <c:v>7.735985 </c:v>
                </c:pt>
                <c:pt idx="9574">
                  <c:v>7.735999 </c:v>
                </c:pt>
                <c:pt idx="9575">
                  <c:v>7.737515 </c:v>
                </c:pt>
                <c:pt idx="9576">
                  <c:v>7.733995 </c:v>
                </c:pt>
                <c:pt idx="9577">
                  <c:v>7.726612 </c:v>
                </c:pt>
                <c:pt idx="9578">
                  <c:v>7.727996 </c:v>
                </c:pt>
                <c:pt idx="9581">
                  <c:v>7.738183 </c:v>
                </c:pt>
                <c:pt idx="9582">
                  <c:v>7.733423 </c:v>
                </c:pt>
                <c:pt idx="9583">
                  <c:v>7.729473 </c:v>
                </c:pt>
                <c:pt idx="9584">
                  <c:v>7.727007 </c:v>
                </c:pt>
                <c:pt idx="9585">
                  <c:v>7.730215 </c:v>
                </c:pt>
                <c:pt idx="9588">
                  <c:v>7.734027 </c:v>
                </c:pt>
                <c:pt idx="9589">
                  <c:v>7.731472 </c:v>
                </c:pt>
                <c:pt idx="9590">
                  <c:v>7.732475 </c:v>
                </c:pt>
                <c:pt idx="9591">
                  <c:v>7.724295 </c:v>
                </c:pt>
                <c:pt idx="9592">
                  <c:v>NaN</c:v>
                </c:pt>
                <c:pt idx="9595">
                  <c:v>NaN</c:v>
                </c:pt>
                <c:pt idx="9596">
                  <c:v>7.734992 </c:v>
                </c:pt>
                <c:pt idx="9597">
                  <c:v>7.724996 </c:v>
                </c:pt>
                <c:pt idx="9598">
                  <c:v>7.725997 </c:v>
                </c:pt>
                <c:pt idx="9599">
                  <c:v>7.721697 </c:v>
                </c:pt>
                <c:pt idx="9602">
                  <c:v>7.733137 </c:v>
                </c:pt>
                <c:pt idx="9603">
                  <c:v>7.729131 </c:v>
                </c:pt>
                <c:pt idx="9604">
                  <c:v>7.721809 </c:v>
                </c:pt>
                <c:pt idx="9605">
                  <c:v>7.716491 </c:v>
                </c:pt>
                <c:pt idx="9606">
                  <c:v>7.717919 </c:v>
                </c:pt>
                <c:pt idx="9609">
                  <c:v>7.724570 </c:v>
                </c:pt>
                <c:pt idx="9610">
                  <c:v>7.726108 </c:v>
                </c:pt>
                <c:pt idx="9611">
                  <c:v>7.716096 </c:v>
                </c:pt>
                <c:pt idx="9612">
                  <c:v>7.726317 </c:v>
                </c:pt>
                <c:pt idx="9613">
                  <c:v>7.713479 </c:v>
                </c:pt>
                <c:pt idx="9616">
                  <c:v>7.703932 </c:v>
                </c:pt>
                <c:pt idx="9617">
                  <c:v>NaN</c:v>
                </c:pt>
                <c:pt idx="9618">
                  <c:v>7.703930 </c:v>
                </c:pt>
                <c:pt idx="9619">
                  <c:v>7.703886 </c:v>
                </c:pt>
                <c:pt idx="9620">
                  <c:v>7.703930 </c:v>
                </c:pt>
                <c:pt idx="9623">
                  <c:v>7.703929 </c:v>
                </c:pt>
                <c:pt idx="9624">
                  <c:v>7.695973 </c:v>
                </c:pt>
                <c:pt idx="9625">
                  <c:v>7.693535 </c:v>
                </c:pt>
                <c:pt idx="9626">
                  <c:v>7.693576 </c:v>
                </c:pt>
                <c:pt idx="9627">
                  <c:v>7.676628 </c:v>
                </c:pt>
                <c:pt idx="9630">
                  <c:v>7.680272 </c:v>
                </c:pt>
                <c:pt idx="9631">
                  <c:v>7.686808 </c:v>
                </c:pt>
                <c:pt idx="9632">
                  <c:v>7.681966 </c:v>
                </c:pt>
                <c:pt idx="9633">
                  <c:v>7.670687 </c:v>
                </c:pt>
                <c:pt idx="9634">
                  <c:v>7.668621 </c:v>
                </c:pt>
                <c:pt idx="9637">
                  <c:v>7.667287 </c:v>
                </c:pt>
                <c:pt idx="9638">
                  <c:v>7.654675 </c:v>
                </c:pt>
                <c:pt idx="9639">
                  <c:v>7.653002 </c:v>
                </c:pt>
                <c:pt idx="9640">
                  <c:v>7.651919 </c:v>
                </c:pt>
                <c:pt idx="9641">
                  <c:v>7.652704 </c:v>
                </c:pt>
                <c:pt idx="9644">
                  <c:v>7.644986 </c:v>
                </c:pt>
                <c:pt idx="9645">
                  <c:v>7.649715 </c:v>
                </c:pt>
                <c:pt idx="9646">
                  <c:v>7.647094 </c:v>
                </c:pt>
                <c:pt idx="9647">
                  <c:v>7.646622 </c:v>
                </c:pt>
                <c:pt idx="9648">
                  <c:v>7.647291 </c:v>
                </c:pt>
                <c:pt idx="9651">
                  <c:v>7.651165 </c:v>
                </c:pt>
                <c:pt idx="9652">
                  <c:v>7.641221 </c:v>
                </c:pt>
                <c:pt idx="9653">
                  <c:v>7.635832 </c:v>
                </c:pt>
                <c:pt idx="9654">
                  <c:v>7.648701 </c:v>
                </c:pt>
                <c:pt idx="9655">
                  <c:v>7.655030 </c:v>
                </c:pt>
                <c:pt idx="9658">
                  <c:v>7.663197 </c:v>
                </c:pt>
                <c:pt idx="9659">
                  <c:v>7.643612 </c:v>
                </c:pt>
                <c:pt idx="9660">
                  <c:v>7.636035 </c:v>
                </c:pt>
                <c:pt idx="9661">
                  <c:v>7.642965 </c:v>
                </c:pt>
                <c:pt idx="9662">
                  <c:v>7.625432 </c:v>
                </c:pt>
                <c:pt idx="9665">
                  <c:v>7.631304 </c:v>
                </c:pt>
                <c:pt idx="9666">
                  <c:v>7.617474 </c:v>
                </c:pt>
                <c:pt idx="9667">
                  <c:v>7.618008 </c:v>
                </c:pt>
                <c:pt idx="9668">
                  <c:v>7.618795 </c:v>
                </c:pt>
                <c:pt idx="9669">
                  <c:v>7.620713 </c:v>
                </c:pt>
                <c:pt idx="9672">
                  <c:v>7.619419 </c:v>
                </c:pt>
                <c:pt idx="9673">
                  <c:v>7.615899 </c:v>
                </c:pt>
                <c:pt idx="9674">
                  <c:v>7.618768 </c:v>
                </c:pt>
                <c:pt idx="9675">
                  <c:v>7.615133 </c:v>
                </c:pt>
                <c:pt idx="9676">
                  <c:v>7.613180 </c:v>
                </c:pt>
                <c:pt idx="9679">
                  <c:v>7.604725 </c:v>
                </c:pt>
                <c:pt idx="9680">
                  <c:v>7.594368 </c:v>
                </c:pt>
                <c:pt idx="9681">
                  <c:v>7.594728 </c:v>
                </c:pt>
                <c:pt idx="9682">
                  <c:v>7.598387 </c:v>
                </c:pt>
                <c:pt idx="9683">
                  <c:v>7.600986 </c:v>
                </c:pt>
                <c:pt idx="9686">
                  <c:v>7.601498 </c:v>
                </c:pt>
                <c:pt idx="9687">
                  <c:v>7.581004 </c:v>
                </c:pt>
                <c:pt idx="9688">
                  <c:v>7.563077 </c:v>
                </c:pt>
                <c:pt idx="9689">
                  <c:v>7.567305 </c:v>
                </c:pt>
                <c:pt idx="9690">
                  <c:v>7.569511 </c:v>
                </c:pt>
                <c:pt idx="9693">
                  <c:v>7.567811 </c:v>
                </c:pt>
                <c:pt idx="9694">
                  <c:v>7.562922 </c:v>
                </c:pt>
                <c:pt idx="9695">
                  <c:v>7.563974 </c:v>
                </c:pt>
                <c:pt idx="9696">
                  <c:v>7.563169 </c:v>
                </c:pt>
                <c:pt idx="9697">
                  <c:v>7.574006 </c:v>
                </c:pt>
                <c:pt idx="9700">
                  <c:v>7.561971 </c:v>
                </c:pt>
                <c:pt idx="9701">
                  <c:v>7.562495 </c:v>
                </c:pt>
                <c:pt idx="9702">
                  <c:v>7.558102 </c:v>
                </c:pt>
                <c:pt idx="9703">
                  <c:v>7.565515 </c:v>
                </c:pt>
                <c:pt idx="9704">
                  <c:v>7.562303 </c:v>
                </c:pt>
                <c:pt idx="9707">
                  <c:v>7.567391 </c:v>
                </c:pt>
                <c:pt idx="9708">
                  <c:v>7.572408 </c:v>
                </c:pt>
                <c:pt idx="9709">
                  <c:v>7.570373 </c:v>
                </c:pt>
                <c:pt idx="9710">
                  <c:v>7.571794 </c:v>
                </c:pt>
                <c:pt idx="9711">
                  <c:v>7.567986 </c:v>
                </c:pt>
                <c:pt idx="9714">
                  <c:v>7.561007 </c:v>
                </c:pt>
                <c:pt idx="9715">
                  <c:v>7.570320 </c:v>
                </c:pt>
                <c:pt idx="9716">
                  <c:v>7.574815 </c:v>
                </c:pt>
                <c:pt idx="9717">
                  <c:v>7.564571 </c:v>
                </c:pt>
                <c:pt idx="9718">
                  <c:v>7.573993 </c:v>
                </c:pt>
                <c:pt idx="9721">
                  <c:v>7.581496 </c:v>
                </c:pt>
                <c:pt idx="9722">
                  <c:v>7.575969 </c:v>
                </c:pt>
                <c:pt idx="9723">
                  <c:v>7.585782 </c:v>
                </c:pt>
                <c:pt idx="9724">
                  <c:v>7.604028 </c:v>
                </c:pt>
                <c:pt idx="9725">
                  <c:v>7.595065 </c:v>
                </c:pt>
                <c:pt idx="9728">
                  <c:v>7.587118 </c:v>
                </c:pt>
                <c:pt idx="9729">
                  <c:v>7.590613 </c:v>
                </c:pt>
                <c:pt idx="9730">
                  <c:v>7.600015 </c:v>
                </c:pt>
                <c:pt idx="9731">
                  <c:v>7.587005 </c:v>
                </c:pt>
                <c:pt idx="9732">
                  <c:v>7.566581 </c:v>
                </c:pt>
                <c:pt idx="9735">
                  <c:v>7.560404 </c:v>
                </c:pt>
                <c:pt idx="9736">
                  <c:v>7.556499 </c:v>
                </c:pt>
                <c:pt idx="9737">
                  <c:v>7.548676 </c:v>
                </c:pt>
                <c:pt idx="9738">
                  <c:v>7.540999 </c:v>
                </c:pt>
                <c:pt idx="9739">
                  <c:v>7.544984 </c:v>
                </c:pt>
                <c:pt idx="9742">
                  <c:v>7.544308 </c:v>
                </c:pt>
                <c:pt idx="9743">
                  <c:v>7.549705 </c:v>
                </c:pt>
                <c:pt idx="9744">
                  <c:v>7.549676 </c:v>
                </c:pt>
                <c:pt idx="9745">
                  <c:v>7.538371 </c:v>
                </c:pt>
                <c:pt idx="9746">
                  <c:v>7.539501 </c:v>
                </c:pt>
                <c:pt idx="9749">
                  <c:v>7.521421 </c:v>
                </c:pt>
                <c:pt idx="9750">
                  <c:v>7.523220 </c:v>
                </c:pt>
                <c:pt idx="9751">
                  <c:v>7.521570 </c:v>
                </c:pt>
                <c:pt idx="9752">
                  <c:v>7.510470 </c:v>
                </c:pt>
                <c:pt idx="9753">
                  <c:v>7.516017 </c:v>
                </c:pt>
                <c:pt idx="9756">
                  <c:v>7.522735 </c:v>
                </c:pt>
                <c:pt idx="9757">
                  <c:v>7.522824 </c:v>
                </c:pt>
                <c:pt idx="9758">
                  <c:v>7.513488 </c:v>
                </c:pt>
                <c:pt idx="9759">
                  <c:v>7.514469 </c:v>
                </c:pt>
                <c:pt idx="9760">
                  <c:v>7.503595 </c:v>
                </c:pt>
                <c:pt idx="9763">
                  <c:v>7.510593 </c:v>
                </c:pt>
                <c:pt idx="9764">
                  <c:v>7.511201 </c:v>
                </c:pt>
                <c:pt idx="9765">
                  <c:v>7.514971 </c:v>
                </c:pt>
                <c:pt idx="9766">
                  <c:v>7.514810 </c:v>
                </c:pt>
                <c:pt idx="9767">
                  <c:v>7.506101 </c:v>
                </c:pt>
                <c:pt idx="9770">
                  <c:v>7.506113 </c:v>
                </c:pt>
                <c:pt idx="9771">
                  <c:v>7.506107 </c:v>
                </c:pt>
                <c:pt idx="9772">
                  <c:v>7.506094 </c:v>
                </c:pt>
                <c:pt idx="9773">
                  <c:v>7.506131 </c:v>
                </c:pt>
                <c:pt idx="9774">
                  <c:v>7.506084 </c:v>
                </c:pt>
                <c:pt idx="9777">
                  <c:v>7.506211 </c:v>
                </c:pt>
                <c:pt idx="9778">
                  <c:v>7.516991 </c:v>
                </c:pt>
                <c:pt idx="9779">
                  <c:v>7.511523 </c:v>
                </c:pt>
                <c:pt idx="9780">
                  <c:v>7.505669 </c:v>
                </c:pt>
                <c:pt idx="9781">
                  <c:v>7.512524 </c:v>
                </c:pt>
                <c:pt idx="9784">
                  <c:v>7.528399 </c:v>
                </c:pt>
                <c:pt idx="9785">
                  <c:v>7.518021 </c:v>
                </c:pt>
                <c:pt idx="9786">
                  <c:v>7.515423 </c:v>
                </c:pt>
                <c:pt idx="9787">
                  <c:v>7.511085 </c:v>
                </c:pt>
                <c:pt idx="9788">
                  <c:v>7.507979 </c:v>
                </c:pt>
                <c:pt idx="9791">
                  <c:v>7.508612 </c:v>
                </c:pt>
                <c:pt idx="9792">
                  <c:v>7.504700 </c:v>
                </c:pt>
                <c:pt idx="9793">
                  <c:v>7.492621 </c:v>
                </c:pt>
                <c:pt idx="9794">
                  <c:v>7.482004 </c:v>
                </c:pt>
                <c:pt idx="9795">
                  <c:v>7.497567 </c:v>
                </c:pt>
                <c:pt idx="9798">
                  <c:v>7.474533 </c:v>
                </c:pt>
                <c:pt idx="9799">
                  <c:v>7.470813 </c:v>
                </c:pt>
                <c:pt idx="9800">
                  <c:v>7.463003 </c:v>
                </c:pt>
                <c:pt idx="9801">
                  <c:v>7.452680 </c:v>
                </c:pt>
                <c:pt idx="9802">
                  <c:v>7.455833 </c:v>
                </c:pt>
                <c:pt idx="9805">
                  <c:v>7.455066 </c:v>
                </c:pt>
                <c:pt idx="9806">
                  <c:v>7.453014 </c:v>
                </c:pt>
                <c:pt idx="9807">
                  <c:v>7.442127 </c:v>
                </c:pt>
                <c:pt idx="9808">
                  <c:v>7.420701 </c:v>
                </c:pt>
                <c:pt idx="9809">
                  <c:v>7.410815 </c:v>
                </c:pt>
                <c:pt idx="9812">
                  <c:v>7.412305 </c:v>
                </c:pt>
                <c:pt idx="9813">
                  <c:v>7.433491 </c:v>
                </c:pt>
                <c:pt idx="9814">
                  <c:v>7.425306 </c:v>
                </c:pt>
                <c:pt idx="9815">
                  <c:v>7.422775 </c:v>
                </c:pt>
                <c:pt idx="9816">
                  <c:v>7.425705 </c:v>
                </c:pt>
                <c:pt idx="9819">
                  <c:v>7.428620 </c:v>
                </c:pt>
                <c:pt idx="9820">
                  <c:v>7.421779 </c:v>
                </c:pt>
                <c:pt idx="9821">
                  <c:v>7.411030 </c:v>
                </c:pt>
                <c:pt idx="9822">
                  <c:v>7.414526 </c:v>
                </c:pt>
                <c:pt idx="9823">
                  <c:v>7.405969 </c:v>
                </c:pt>
                <c:pt idx="9826">
                  <c:v>7.396901 </c:v>
                </c:pt>
                <c:pt idx="9827">
                  <c:v>7.384026 </c:v>
                </c:pt>
                <c:pt idx="9828">
                  <c:v>7.394521 </c:v>
                </c:pt>
                <c:pt idx="9829">
                  <c:v>7.382413 </c:v>
                </c:pt>
                <c:pt idx="9830">
                  <c:v>7.399973 </c:v>
                </c:pt>
                <c:pt idx="9833">
                  <c:v>7.402496 </c:v>
                </c:pt>
                <c:pt idx="9834">
                  <c:v>7.398480 </c:v>
                </c:pt>
                <c:pt idx="9835">
                  <c:v>7.387976 </c:v>
                </c:pt>
                <c:pt idx="9836">
                  <c:v>7.409509 </c:v>
                </c:pt>
                <c:pt idx="9837">
                  <c:v>7.403031 </c:v>
                </c:pt>
                <c:pt idx="9840">
                  <c:v>7.395230 </c:v>
                </c:pt>
                <c:pt idx="9841">
                  <c:v>7.380521 </c:v>
                </c:pt>
                <c:pt idx="9842">
                  <c:v>7.376968 </c:v>
                </c:pt>
                <c:pt idx="9843">
                  <c:v>7.369202 </c:v>
                </c:pt>
                <c:pt idx="9844">
                  <c:v>7.371494 </c:v>
                </c:pt>
                <c:pt idx="9847">
                  <c:v>7.387272 </c:v>
                </c:pt>
                <c:pt idx="9848">
                  <c:v>7.385197 </c:v>
                </c:pt>
                <c:pt idx="9849">
                  <c:v>7.376781 </c:v>
                </c:pt>
                <c:pt idx="9850">
                  <c:v>7.369433 </c:v>
                </c:pt>
                <c:pt idx="9851">
                  <c:v>7.369611 </c:v>
                </c:pt>
                <c:pt idx="9854">
                  <c:v>7.347479 </c:v>
                </c:pt>
                <c:pt idx="9855">
                  <c:v>NaN</c:v>
                </c:pt>
                <c:pt idx="9856">
                  <c:v>NaN</c:v>
                </c:pt>
                <c:pt idx="9857">
                  <c:v>7.317512 </c:v>
                </c:pt>
                <c:pt idx="9858">
                  <c:v>7.304111 </c:v>
                </c:pt>
                <c:pt idx="9861">
                  <c:v>7.304123 </c:v>
                </c:pt>
                <c:pt idx="9862">
                  <c:v>NaN</c:v>
                </c:pt>
                <c:pt idx="9863">
                  <c:v>7.293369 </c:v>
                </c:pt>
                <c:pt idx="9864">
                  <c:v>7.272487 </c:v>
                </c:pt>
                <c:pt idx="9865">
                  <c:v>7.272968 </c:v>
                </c:pt>
                <c:pt idx="9868">
                  <c:v>7.268967 </c:v>
                </c:pt>
                <c:pt idx="9869">
                  <c:v>7.264332 </c:v>
                </c:pt>
                <c:pt idx="9870">
                  <c:v>7.261989 </c:v>
                </c:pt>
                <c:pt idx="9871">
                  <c:v>7.271927 </c:v>
                </c:pt>
                <c:pt idx="9872">
                  <c:v>7.262034 </c:v>
                </c:pt>
                <c:pt idx="9875">
                  <c:v>7.251628 </c:v>
                </c:pt>
                <c:pt idx="9876">
                  <c:v>7.242107 </c:v>
                </c:pt>
                <c:pt idx="9877">
                  <c:v>7.232423 </c:v>
                </c:pt>
                <c:pt idx="9878">
                  <c:v>7.248520 </c:v>
                </c:pt>
                <c:pt idx="9879">
                  <c:v>7.241788 </c:v>
                </c:pt>
                <c:pt idx="9882">
                  <c:v>7.236500 </c:v>
                </c:pt>
                <c:pt idx="9883">
                  <c:v>7.239202 </c:v>
                </c:pt>
                <c:pt idx="9884">
                  <c:v>7.231988 </c:v>
                </c:pt>
                <c:pt idx="9885">
                  <c:v>7.228807 </c:v>
                </c:pt>
                <c:pt idx="9886">
                  <c:v>7.210201 </c:v>
                </c:pt>
                <c:pt idx="9889">
                  <c:v>7.197018 </c:v>
                </c:pt>
                <c:pt idx="9890">
                  <c:v>7.194476 </c:v>
                </c:pt>
                <c:pt idx="9891">
                  <c:v>7.191627 </c:v>
                </c:pt>
                <c:pt idx="9892">
                  <c:v>7.181775 </c:v>
                </c:pt>
                <c:pt idx="9893">
                  <c:v>7.188999 </c:v>
                </c:pt>
                <c:pt idx="9896">
                  <c:v>7.188415 </c:v>
                </c:pt>
                <c:pt idx="9897">
                  <c:v>7.183483 </c:v>
                </c:pt>
                <c:pt idx="9898">
                  <c:v>7.183982 </c:v>
                </c:pt>
                <c:pt idx="9899">
                  <c:v>7.190610 </c:v>
                </c:pt>
                <c:pt idx="9900">
                  <c:v>7.183973 </c:v>
                </c:pt>
                <c:pt idx="9903">
                  <c:v>7.184019 </c:v>
                </c:pt>
                <c:pt idx="9904">
                  <c:v>7.184001 </c:v>
                </c:pt>
                <c:pt idx="9905">
                  <c:v>7.199986 </c:v>
                </c:pt>
                <c:pt idx="9906">
                  <c:v>7.190414 </c:v>
                </c:pt>
                <c:pt idx="9907">
                  <c:v>7.182500 </c:v>
                </c:pt>
                <c:pt idx="9910">
                  <c:v>7.162271 </c:v>
                </c:pt>
                <c:pt idx="9911">
                  <c:v>7.157984 </c:v>
                </c:pt>
                <c:pt idx="9912">
                  <c:v>7.143627 </c:v>
                </c:pt>
                <c:pt idx="9913">
                  <c:v>7.141287 </c:v>
                </c:pt>
                <c:pt idx="9914">
                  <c:v>7.141770 </c:v>
                </c:pt>
                <c:pt idx="9917">
                  <c:v>7.152190 </c:v>
                </c:pt>
                <c:pt idx="9918">
                  <c:v>7.157994 </c:v>
                </c:pt>
                <c:pt idx="9919">
                  <c:v>7.141984 </c:v>
                </c:pt>
                <c:pt idx="9920">
                  <c:v>7.113286 </c:v>
                </c:pt>
                <c:pt idx="9921">
                  <c:v>7.111492 </c:v>
                </c:pt>
                <c:pt idx="9924">
                  <c:v>7.104124 </c:v>
                </c:pt>
                <c:pt idx="9925">
                  <c:v>7.106011 </c:v>
                </c:pt>
                <c:pt idx="9926">
                  <c:v>7.108121 </c:v>
                </c:pt>
                <c:pt idx="9927">
                  <c:v>7.105882 </c:v>
                </c:pt>
                <c:pt idx="9928">
                  <c:v>7.110981 </c:v>
                </c:pt>
                <c:pt idx="9931">
                  <c:v>7.102868 </c:v>
                </c:pt>
                <c:pt idx="9932">
                  <c:v>7.102868 </c:v>
                </c:pt>
                <c:pt idx="9933">
                  <c:v>7.100989 </c:v>
                </c:pt>
                <c:pt idx="9934">
                  <c:v>7.090004 </c:v>
                </c:pt>
                <c:pt idx="9935">
                  <c:v>7.089390 </c:v>
                </c:pt>
                <c:pt idx="9938">
                  <c:v>7.083006 </c:v>
                </c:pt>
                <c:pt idx="9939">
                  <c:v>7.081035 </c:v>
                </c:pt>
                <c:pt idx="9940">
                  <c:v>7.063026 </c:v>
                </c:pt>
                <c:pt idx="9941">
                  <c:v>7.051611 </c:v>
                </c:pt>
                <c:pt idx="9942">
                  <c:v>NaN</c:v>
                </c:pt>
                <c:pt idx="9945">
                  <c:v>NaN</c:v>
                </c:pt>
                <c:pt idx="9946">
                  <c:v>7.044768 </c:v>
                </c:pt>
                <c:pt idx="9947">
                  <c:v>7.031827 </c:v>
                </c:pt>
                <c:pt idx="9948">
                  <c:v>7.010516 </c:v>
                </c:pt>
                <c:pt idx="9949">
                  <c:v>7.012028 </c:v>
                </c:pt>
                <c:pt idx="9952">
                  <c:v>7.012016 </c:v>
                </c:pt>
                <c:pt idx="9953">
                  <c:v>7.011622 </c:v>
                </c:pt>
                <c:pt idx="9954">
                  <c:v>7.018424 </c:v>
                </c:pt>
                <c:pt idx="9955">
                  <c:v>7.015780 </c:v>
                </c:pt>
                <c:pt idx="9956">
                  <c:v>7.015774 </c:v>
                </c:pt>
                <c:pt idx="9959">
                  <c:v>7.001529 </c:v>
                </c:pt>
                <c:pt idx="9960">
                  <c:v>7.000828 </c:v>
                </c:pt>
                <c:pt idx="9961">
                  <c:v>7.001717 </c:v>
                </c:pt>
                <c:pt idx="9962">
                  <c:v>6.991622 </c:v>
                </c:pt>
                <c:pt idx="9963">
                  <c:v>7.006505 </c:v>
                </c:pt>
                <c:pt idx="9966">
                  <c:v>6.998992 </c:v>
                </c:pt>
                <c:pt idx="9967">
                  <c:v>6.992482 </c:v>
                </c:pt>
                <c:pt idx="9968">
                  <c:v>6.991775 </c:v>
                </c:pt>
                <c:pt idx="9969">
                  <c:v>6.983808 </c:v>
                </c:pt>
                <c:pt idx="9970">
                  <c:v>6.993473 </c:v>
                </c:pt>
                <c:pt idx="9973">
                  <c:v>7.000000 </c:v>
                </c:pt>
                <c:pt idx="9974">
                  <c:v>6.989706 </c:v>
                </c:pt>
                <c:pt idx="9975">
                  <c:v>6.982685 </c:v>
                </c:pt>
                <c:pt idx="9976">
                  <c:v>6.997019 </c:v>
                </c:pt>
                <c:pt idx="9977">
                  <c:v>7.010003 </c:v>
                </c:pt>
                <c:pt idx="9980">
                  <c:v>7.001408 </c:v>
                </c:pt>
                <c:pt idx="9981">
                  <c:v>6.984972 </c:v>
                </c:pt>
                <c:pt idx="9982">
                  <c:v>6.987516 </c:v>
                </c:pt>
                <c:pt idx="9983">
                  <c:v>NaN</c:v>
                </c:pt>
                <c:pt idx="9984">
                  <c:v>6.987515 </c:v>
                </c:pt>
                <c:pt idx="9987">
                  <c:v>6.987904 </c:v>
                </c:pt>
                <c:pt idx="9988">
                  <c:v>6.987313 </c:v>
                </c:pt>
                <c:pt idx="9989">
                  <c:v>6.987103 </c:v>
                </c:pt>
                <c:pt idx="9990">
                  <c:v>7.005213 </c:v>
                </c:pt>
                <c:pt idx="9991">
                  <c:v>6.991784 </c:v>
                </c:pt>
                <c:pt idx="9994">
                  <c:v>6.988205 </c:v>
                </c:pt>
                <c:pt idx="9995">
                  <c:v>6.988884 </c:v>
                </c:pt>
                <c:pt idx="9996">
                  <c:v>7.002979 </c:v>
                </c:pt>
                <c:pt idx="9997">
                  <c:v>6.994572 </c:v>
                </c:pt>
                <c:pt idx="9998">
                  <c:v>6.989031 </c:v>
                </c:pt>
                <c:pt idx="10001">
                  <c:v>6.975284 </c:v>
                </c:pt>
                <c:pt idx="10002">
                  <c:v>6.973528 </c:v>
                </c:pt>
                <c:pt idx="10003">
                  <c:v>6.959690 </c:v>
                </c:pt>
                <c:pt idx="10004">
                  <c:v>6.943002 </c:v>
                </c:pt>
                <c:pt idx="10005">
                  <c:v>6.941685 </c:v>
                </c:pt>
                <c:pt idx="10008">
                  <c:v>6.936616 </c:v>
                </c:pt>
                <c:pt idx="10009">
                  <c:v>6.947970 </c:v>
                </c:pt>
                <c:pt idx="10010">
                  <c:v>6.944430 </c:v>
                </c:pt>
                <c:pt idx="10011">
                  <c:v>6.938075 </c:v>
                </c:pt>
                <c:pt idx="10012">
                  <c:v>6.942030 </c:v>
                </c:pt>
                <c:pt idx="10015">
                  <c:v>6.932994 </c:v>
                </c:pt>
                <c:pt idx="10016">
                  <c:v>6.925030 </c:v>
                </c:pt>
                <c:pt idx="10017">
                  <c:v>6.939028 </c:v>
                </c:pt>
                <c:pt idx="10018">
                  <c:v>6.946500 </c:v>
                </c:pt>
                <c:pt idx="10019">
                  <c:v>6.922998 </c:v>
                </c:pt>
                <c:pt idx="10022">
                  <c:v>6.923023 </c:v>
                </c:pt>
                <c:pt idx="10023">
                  <c:v>6.925480 </c:v>
                </c:pt>
                <c:pt idx="10024">
                  <c:v>6.918402 </c:v>
                </c:pt>
                <c:pt idx="10025">
                  <c:v>6.907505 </c:v>
                </c:pt>
                <c:pt idx="10026">
                  <c:v>6.901800 </c:v>
                </c:pt>
                <c:pt idx="10029">
                  <c:v>6.900382 </c:v>
                </c:pt>
                <c:pt idx="10030">
                  <c:v>6.891516 </c:v>
                </c:pt>
                <c:pt idx="10031">
                  <c:v>6.882076 </c:v>
                </c:pt>
                <c:pt idx="10032">
                  <c:v>6.877592 </c:v>
                </c:pt>
                <c:pt idx="10033">
                  <c:v>6.880077 </c:v>
                </c:pt>
                <c:pt idx="10036">
                  <c:v>6.873977 </c:v>
                </c:pt>
                <c:pt idx="10037">
                  <c:v>6.869925 </c:v>
                </c:pt>
                <c:pt idx="10038">
                  <c:v>6.865312 </c:v>
                </c:pt>
                <c:pt idx="10039">
                  <c:v>6.865679 </c:v>
                </c:pt>
                <c:pt idx="10040">
                  <c:v>6.862205 </c:v>
                </c:pt>
                <c:pt idx="10043">
                  <c:v>6.854288 </c:v>
                </c:pt>
                <c:pt idx="10044">
                  <c:v>6.856101 </c:v>
                </c:pt>
                <c:pt idx="10045">
                  <c:v>6.853030 </c:v>
                </c:pt>
                <c:pt idx="10046">
                  <c:v>6.850992 </c:v>
                </c:pt>
                <c:pt idx="10047">
                  <c:v>6.858911 </c:v>
                </c:pt>
                <c:pt idx="10050">
                  <c:v>6.869018 </c:v>
                </c:pt>
                <c:pt idx="10051">
                  <c:v>6.851023 </c:v>
                </c:pt>
                <c:pt idx="10052">
                  <c:v>6.857016 </c:v>
                </c:pt>
                <c:pt idx="10053">
                  <c:v>6.842819 </c:v>
                </c:pt>
                <c:pt idx="10054">
                  <c:v>6.833975 </c:v>
                </c:pt>
                <c:pt idx="10057">
                  <c:v>6.845018 </c:v>
                </c:pt>
                <c:pt idx="10058">
                  <c:v>6.821076 </c:v>
                </c:pt>
                <c:pt idx="10059">
                  <c:v>6.811304 </c:v>
                </c:pt>
                <c:pt idx="10060">
                  <c:v>6.821314 </c:v>
                </c:pt>
                <c:pt idx="10061">
                  <c:v>6.816894 </c:v>
                </c:pt>
                <c:pt idx="10064">
                  <c:v>6.829991 </c:v>
                </c:pt>
                <c:pt idx="10065">
                  <c:v>6.821722 </c:v>
                </c:pt>
                <c:pt idx="10066">
                  <c:v>6.829680 </c:v>
                </c:pt>
                <c:pt idx="10067">
                  <c:v>6.828921 </c:v>
                </c:pt>
                <c:pt idx="10068">
                  <c:v>6.818037 </c:v>
                </c:pt>
                <c:pt idx="10071">
                  <c:v>6.836657 </c:v>
                </c:pt>
                <c:pt idx="10072">
                  <c:v>6.826425 </c:v>
                </c:pt>
                <c:pt idx="10073">
                  <c:v>6.827186 </c:v>
                </c:pt>
                <c:pt idx="10074">
                  <c:v>6.831785 </c:v>
                </c:pt>
                <c:pt idx="10075">
                  <c:v>6.842494 </c:v>
                </c:pt>
                <c:pt idx="10078">
                  <c:v>6.851471 </c:v>
                </c:pt>
                <c:pt idx="10079">
                  <c:v>6.855621 </c:v>
                </c:pt>
                <c:pt idx="10080">
                  <c:v>6.848172 </c:v>
                </c:pt>
                <c:pt idx="10081">
                  <c:v>6.861418 </c:v>
                </c:pt>
                <c:pt idx="10082">
                  <c:v>6.858830 </c:v>
                </c:pt>
                <c:pt idx="10085">
                  <c:v>6.857714 </c:v>
                </c:pt>
                <c:pt idx="10086">
                  <c:v>6.863219 </c:v>
                </c:pt>
                <c:pt idx="10087">
                  <c:v>6.857009 </c:v>
                </c:pt>
                <c:pt idx="10088">
                  <c:v>6.859999 </c:v>
                </c:pt>
                <c:pt idx="10089">
                  <c:v>6.869984 </c:v>
                </c:pt>
                <c:pt idx="10092">
                  <c:v>6.870987 </c:v>
                </c:pt>
                <c:pt idx="10093">
                  <c:v>6.865504 </c:v>
                </c:pt>
                <c:pt idx="10094">
                  <c:v>6.854622 </c:v>
                </c:pt>
                <c:pt idx="10095">
                  <c:v>6.844201 </c:v>
                </c:pt>
                <c:pt idx="10096">
                  <c:v>6.833333 </c:v>
                </c:pt>
                <c:pt idx="10099">
                  <c:v>6.848107 </c:v>
                </c:pt>
                <c:pt idx="10100">
                  <c:v>6.844979 </c:v>
                </c:pt>
                <c:pt idx="10101">
                  <c:v>6.838017 </c:v>
                </c:pt>
                <c:pt idx="10102">
                  <c:v>6.827500 </c:v>
                </c:pt>
                <c:pt idx="10103">
                  <c:v>6.835019 </c:v>
                </c:pt>
                <c:pt idx="10106">
                  <c:v>6.825593 </c:v>
                </c:pt>
                <c:pt idx="10107">
                  <c:v>6.839694 </c:v>
                </c:pt>
                <c:pt idx="10108">
                  <c:v>6.843432 </c:v>
                </c:pt>
                <c:pt idx="10109">
                  <c:v>6.836485 </c:v>
                </c:pt>
                <c:pt idx="10110">
                  <c:v>6.842212 </c:v>
                </c:pt>
                <c:pt idx="10113">
                  <c:v>6.843323 </c:v>
                </c:pt>
                <c:pt idx="10114">
                  <c:v>6.838094 </c:v>
                </c:pt>
                <c:pt idx="10115">
                  <c:v>6.838513 </c:v>
                </c:pt>
                <c:pt idx="10116">
                  <c:v>6.846491 </c:v>
                </c:pt>
                <c:pt idx="10117">
                  <c:v>6.845016 </c:v>
                </c:pt>
                <c:pt idx="10120">
                  <c:v>6.845029 </c:v>
                </c:pt>
                <c:pt idx="10121">
                  <c:v>6.849022 </c:v>
                </c:pt>
                <c:pt idx="10122">
                  <c:v>6.836966 </c:v>
                </c:pt>
                <c:pt idx="10123">
                  <c:v>6.834023 </c:v>
                </c:pt>
                <c:pt idx="10124">
                  <c:v>6.834996 </c:v>
                </c:pt>
                <c:pt idx="10127">
                  <c:v>6.830005 </c:v>
                </c:pt>
                <c:pt idx="10128">
                  <c:v>6.813523 </c:v>
                </c:pt>
                <c:pt idx="10129">
                  <c:v>6.823690 </c:v>
                </c:pt>
                <c:pt idx="10130">
                  <c:v>6.817007 </c:v>
                </c:pt>
                <c:pt idx="10131">
                  <c:v>6.848497 </c:v>
                </c:pt>
                <c:pt idx="10134">
                  <c:v>6.848491 </c:v>
                </c:pt>
                <c:pt idx="10135">
                  <c:v>6.848493 </c:v>
                </c:pt>
                <c:pt idx="10136">
                  <c:v>6.848519 </c:v>
                </c:pt>
                <c:pt idx="10137">
                  <c:v>6.848522 </c:v>
                </c:pt>
                <c:pt idx="10138">
                  <c:v>6.848489 </c:v>
                </c:pt>
                <c:pt idx="10141">
                  <c:v>6.842966 </c:v>
                </c:pt>
                <c:pt idx="10142">
                  <c:v>6.816901 </c:v>
                </c:pt>
                <c:pt idx="10143">
                  <c:v>6.817129 </c:v>
                </c:pt>
                <c:pt idx="10144">
                  <c:v>6.820494 </c:v>
                </c:pt>
                <c:pt idx="10145">
                  <c:v>6.835702 </c:v>
                </c:pt>
                <c:pt idx="10148">
                  <c:v>6.825794 </c:v>
                </c:pt>
                <c:pt idx="10149">
                  <c:v>6.839005 </c:v>
                </c:pt>
                <c:pt idx="10150">
                  <c:v>6.832000 </c:v>
                </c:pt>
                <c:pt idx="10151">
                  <c:v>6.829718 </c:v>
                </c:pt>
                <c:pt idx="10152">
                  <c:v>6.834005 </c:v>
                </c:pt>
                <c:pt idx="10155">
                  <c:v>6.829931 </c:v>
                </c:pt>
                <c:pt idx="10156">
                  <c:v>6.833738 </c:v>
                </c:pt>
                <c:pt idx="10157">
                  <c:v>6.834073 </c:v>
                </c:pt>
                <c:pt idx="10158">
                  <c:v>6.835363 </c:v>
                </c:pt>
                <c:pt idx="10159">
                  <c:v>6.843284 </c:v>
                </c:pt>
                <c:pt idx="10162">
                  <c:v>6.852327 </c:v>
                </c:pt>
                <c:pt idx="10163">
                  <c:v>6.838975 </c:v>
                </c:pt>
                <c:pt idx="10164">
                  <c:v>6.846985 </c:v>
                </c:pt>
                <c:pt idx="10165">
                  <c:v>6.837975 </c:v>
                </c:pt>
                <c:pt idx="10166">
                  <c:v>6.839539 </c:v>
                </c:pt>
                <c:pt idx="10169">
                  <c:v>6.838091 </c:v>
                </c:pt>
                <c:pt idx="10170">
                  <c:v>6.836037 </c:v>
                </c:pt>
                <c:pt idx="10171">
                  <c:v>6.828205 </c:v>
                </c:pt>
                <c:pt idx="10172">
                  <c:v>6.824980 </c:v>
                </c:pt>
                <c:pt idx="10173">
                  <c:v>6.825494 </c:v>
                </c:pt>
                <c:pt idx="10176">
                  <c:v>6.826623 </c:v>
                </c:pt>
                <c:pt idx="10177">
                  <c:v>6.825135 </c:v>
                </c:pt>
                <c:pt idx="10178">
                  <c:v>6.829529 </c:v>
                </c:pt>
                <c:pt idx="10179">
                  <c:v>6.830020 </c:v>
                </c:pt>
                <c:pt idx="10180">
                  <c:v>6.824221 </c:v>
                </c:pt>
                <c:pt idx="10183">
                  <c:v>6.826935 </c:v>
                </c:pt>
                <c:pt idx="10184">
                  <c:v>6.828420 </c:v>
                </c:pt>
                <c:pt idx="10185">
                  <c:v>6.828479 </c:v>
                </c:pt>
                <c:pt idx="10186">
                  <c:v>6.834476 </c:v>
                </c:pt>
                <c:pt idx="10187">
                  <c:v>6.831138 </c:v>
                </c:pt>
                <c:pt idx="10190">
                  <c:v>6.828388 </c:v>
                </c:pt>
                <c:pt idx="10191">
                  <c:v>6.826009 </c:v>
                </c:pt>
                <c:pt idx="10192">
                  <c:v>6.828682 </c:v>
                </c:pt>
                <c:pt idx="10193">
                  <c:v>6.827984 </c:v>
                </c:pt>
                <c:pt idx="10194">
                  <c:v>6.834918 </c:v>
                </c:pt>
                <c:pt idx="10197">
                  <c:v>6.884835 </c:v>
                </c:pt>
                <c:pt idx="10198">
                  <c:v>6.886981 </c:v>
                </c:pt>
                <c:pt idx="10199">
                  <c:v>6.882991 </c:v>
                </c:pt>
                <c:pt idx="10200">
                  <c:v>6.881696 </c:v>
                </c:pt>
                <c:pt idx="10201">
                  <c:v>6.881169 </c:v>
                </c:pt>
                <c:pt idx="10204">
                  <c:v>6.880037 </c:v>
                </c:pt>
                <c:pt idx="10205">
                  <c:v>6.873501 </c:v>
                </c:pt>
                <c:pt idx="10206">
                  <c:v>6.863288 </c:v>
                </c:pt>
                <c:pt idx="10207">
                  <c:v>6.851305 </c:v>
                </c:pt>
                <c:pt idx="10208">
                  <c:v>6.842729 </c:v>
                </c:pt>
                <c:pt idx="10211">
                  <c:v>6.850037 </c:v>
                </c:pt>
                <c:pt idx="10212">
                  <c:v>6.846530 </c:v>
                </c:pt>
                <c:pt idx="10213">
                  <c:v>6.835692 </c:v>
                </c:pt>
                <c:pt idx="10214">
                  <c:v>6.829502 </c:v>
                </c:pt>
                <c:pt idx="10215">
                  <c:v>6.846485 </c:v>
                </c:pt>
                <c:pt idx="10218">
                  <c:v>6.850966 </c:v>
                </c:pt>
                <c:pt idx="10219">
                  <c:v>6.848476 </c:v>
                </c:pt>
                <c:pt idx="10220">
                  <c:v>6.839700 </c:v>
                </c:pt>
                <c:pt idx="10221">
                  <c:v>NaN</c:v>
                </c:pt>
                <c:pt idx="10222">
                  <c:v>NaN</c:v>
                </c:pt>
                <c:pt idx="10225">
                  <c:v>6.852698 </c:v>
                </c:pt>
                <c:pt idx="10226">
                  <c:v>6.835296 </c:v>
                </c:pt>
                <c:pt idx="10227">
                  <c:v>6.823022 </c:v>
                </c:pt>
                <c:pt idx="10228">
                  <c:v>NaN</c:v>
                </c:pt>
                <c:pt idx="10229">
                  <c:v>6.823020 </c:v>
                </c:pt>
                <c:pt idx="10232">
                  <c:v>6.831174 </c:v>
                </c:pt>
                <c:pt idx="10233">
                  <c:v>6.836034 </c:v>
                </c:pt>
                <c:pt idx="10234">
                  <c:v>6.833983 </c:v>
                </c:pt>
                <c:pt idx="10235">
                  <c:v>6.834692 </c:v>
                </c:pt>
                <c:pt idx="10236">
                  <c:v>6.835574 </c:v>
                </c:pt>
                <c:pt idx="10239">
                  <c:v>6.837017 </c:v>
                </c:pt>
                <c:pt idx="10240">
                  <c:v>6.834113 </c:v>
                </c:pt>
                <c:pt idx="10241">
                  <c:v>6.835193 </c:v>
                </c:pt>
                <c:pt idx="10242">
                  <c:v>6.836301 </c:v>
                </c:pt>
                <c:pt idx="10243">
                  <c:v>6.837378 </c:v>
                </c:pt>
                <c:pt idx="10246">
                  <c:v>6.835913 </c:v>
                </c:pt>
                <c:pt idx="10247">
                  <c:v>6.838515 </c:v>
                </c:pt>
                <c:pt idx="10248">
                  <c:v>6.837800 </c:v>
                </c:pt>
                <c:pt idx="10249">
                  <c:v>6.837107 </c:v>
                </c:pt>
                <c:pt idx="10250">
                  <c:v>6.837984 </c:v>
                </c:pt>
                <c:pt idx="10253">
                  <c:v>6.838029 </c:v>
                </c:pt>
                <c:pt idx="10254">
                  <c:v>6.838014 </c:v>
                </c:pt>
                <c:pt idx="10255">
                  <c:v>6.838009 </c:v>
                </c:pt>
                <c:pt idx="10256">
                  <c:v>6.837999 </c:v>
                </c:pt>
                <c:pt idx="10257">
                  <c:v>6.838015 </c:v>
                </c:pt>
                <c:pt idx="10260">
                  <c:v>6.848668 </c:v>
                </c:pt>
                <c:pt idx="10261">
                  <c:v>6.840299 </c:v>
                </c:pt>
                <c:pt idx="10262">
                  <c:v>6.833983 </c:v>
                </c:pt>
                <c:pt idx="10263">
                  <c:v>6.836698 </c:v>
                </c:pt>
                <c:pt idx="10264">
                  <c:v>6.834401 </c:v>
                </c:pt>
                <c:pt idx="10267">
                  <c:v>6.833795 </c:v>
                </c:pt>
                <c:pt idx="10268">
                  <c:v>6.832575 </c:v>
                </c:pt>
                <c:pt idx="10269">
                  <c:v>6.833282 </c:v>
                </c:pt>
                <c:pt idx="10270">
                  <c:v>6.834178 </c:v>
                </c:pt>
                <c:pt idx="10271">
                  <c:v>6.833502 </c:v>
                </c:pt>
                <c:pt idx="10274">
                  <c:v>6.833999 </c:v>
                </c:pt>
                <c:pt idx="10275">
                  <c:v>6.839481 </c:v>
                </c:pt>
                <c:pt idx="10276">
                  <c:v>6.837964 </c:v>
                </c:pt>
                <c:pt idx="10277">
                  <c:v>6.835419 </c:v>
                </c:pt>
                <c:pt idx="10278">
                  <c:v>6.837185 </c:v>
                </c:pt>
                <c:pt idx="10281">
                  <c:v>6.835990 </c:v>
                </c:pt>
                <c:pt idx="10282">
                  <c:v>6.837264 </c:v>
                </c:pt>
                <c:pt idx="10283">
                  <c:v>6.837436 </c:v>
                </c:pt>
                <c:pt idx="10284">
                  <c:v>6.840009 </c:v>
                </c:pt>
                <c:pt idx="10285">
                  <c:v>6.839766 </c:v>
                </c:pt>
                <c:pt idx="10288">
                  <c:v>6.845824 </c:v>
                </c:pt>
                <c:pt idx="10289">
                  <c:v>6.841300 </c:v>
                </c:pt>
                <c:pt idx="10290">
                  <c:v>6.843090 </c:v>
                </c:pt>
                <c:pt idx="10291">
                  <c:v>6.840701 </c:v>
                </c:pt>
                <c:pt idx="10292">
                  <c:v>6.840022 </c:v>
                </c:pt>
                <c:pt idx="10295">
                  <c:v>6.840032 </c:v>
                </c:pt>
                <c:pt idx="10296">
                  <c:v>6.841195 </c:v>
                </c:pt>
                <c:pt idx="10297">
                  <c:v>6.840372 </c:v>
                </c:pt>
                <c:pt idx="10298">
                  <c:v>6.838836 </c:v>
                </c:pt>
                <c:pt idx="10299">
                  <c:v>6.837970 </c:v>
                </c:pt>
                <c:pt idx="10302">
                  <c:v>6.838138 </c:v>
                </c:pt>
                <c:pt idx="10303">
                  <c:v>6.837197 </c:v>
                </c:pt>
                <c:pt idx="10304">
                  <c:v>6.834730 </c:v>
                </c:pt>
                <c:pt idx="10305">
                  <c:v>6.828469 </c:v>
                </c:pt>
                <c:pt idx="10306">
                  <c:v>6.827736 </c:v>
                </c:pt>
                <c:pt idx="10309">
                  <c:v>6.831612 </c:v>
                </c:pt>
                <c:pt idx="10310">
                  <c:v>6.829570 </c:v>
                </c:pt>
                <c:pt idx="10311">
                  <c:v>6.830888 </c:v>
                </c:pt>
                <c:pt idx="10312">
                  <c:v>6.775263 </c:v>
                </c:pt>
                <c:pt idx="10313">
                  <c:v>6.832493 </c:v>
                </c:pt>
                <c:pt idx="10316">
                  <c:v>6.889487 </c:v>
                </c:pt>
                <c:pt idx="10317">
                  <c:v>6.833634 </c:v>
                </c:pt>
                <c:pt idx="10318">
                  <c:v>6.834290 </c:v>
                </c:pt>
                <c:pt idx="10319">
                  <c:v>6.834901 </c:v>
                </c:pt>
                <c:pt idx="10320">
                  <c:v>6.834786 </c:v>
                </c:pt>
                <c:pt idx="10323">
                  <c:v>6.834766 </c:v>
                </c:pt>
                <c:pt idx="10324">
                  <c:v>6.836816 </c:v>
                </c:pt>
                <c:pt idx="10325">
                  <c:v>6.835916 </c:v>
                </c:pt>
                <c:pt idx="10326">
                  <c:v>6.834702 </c:v>
                </c:pt>
                <c:pt idx="10327">
                  <c:v>NaN</c:v>
                </c:pt>
                <c:pt idx="10330">
                  <c:v>NaN</c:v>
                </c:pt>
                <c:pt idx="10331">
                  <c:v>6.832028 </c:v>
                </c:pt>
                <c:pt idx="10332">
                  <c:v>6.832233 </c:v>
                </c:pt>
                <c:pt idx="10333">
                  <c:v>6.832601 </c:v>
                </c:pt>
                <c:pt idx="10334">
                  <c:v>6.832593 </c:v>
                </c:pt>
                <c:pt idx="10337">
                  <c:v>6.833565 </c:v>
                </c:pt>
                <c:pt idx="10338">
                  <c:v>6.832199 </c:v>
                </c:pt>
                <c:pt idx="10339">
                  <c:v>6.829999 </c:v>
                </c:pt>
                <c:pt idx="10340">
                  <c:v>6.829885 </c:v>
                </c:pt>
                <c:pt idx="10341">
                  <c:v>6.827313 </c:v>
                </c:pt>
                <c:pt idx="10344">
                  <c:v>6.827429 </c:v>
                </c:pt>
                <c:pt idx="10345">
                  <c:v>6.826663 </c:v>
                </c:pt>
                <c:pt idx="10346">
                  <c:v>6.825494 </c:v>
                </c:pt>
                <c:pt idx="10347">
                  <c:v>6.822976 </c:v>
                </c:pt>
                <c:pt idx="10348">
                  <c:v>NaN</c:v>
                </c:pt>
                <c:pt idx="10351">
                  <c:v>6.823036 </c:v>
                </c:pt>
                <c:pt idx="10352">
                  <c:v>6.819891 </c:v>
                </c:pt>
                <c:pt idx="10353">
                  <c:v>6.821573 </c:v>
                </c:pt>
                <c:pt idx="10354">
                  <c:v>6.821821 </c:v>
                </c:pt>
                <c:pt idx="10355">
                  <c:v>6.821825 </c:v>
                </c:pt>
                <c:pt idx="10358">
                  <c:v>6.822970 </c:v>
                </c:pt>
                <c:pt idx="10359">
                  <c:v>6.821603 </c:v>
                </c:pt>
                <c:pt idx="10360">
                  <c:v>6.822433 </c:v>
                </c:pt>
                <c:pt idx="10361">
                  <c:v>6.824965 </c:v>
                </c:pt>
                <c:pt idx="10362">
                  <c:v>6.825788 </c:v>
                </c:pt>
                <c:pt idx="10365">
                  <c:v>6.827034 </c:v>
                </c:pt>
                <c:pt idx="10366">
                  <c:v>6.824567 </c:v>
                </c:pt>
                <c:pt idx="10367">
                  <c:v>6.824982 </c:v>
                </c:pt>
                <c:pt idx="10368">
                  <c:v>6.824704 </c:v>
                </c:pt>
                <c:pt idx="10369">
                  <c:v>6.823218 </c:v>
                </c:pt>
                <c:pt idx="10372">
                  <c:v>6.823769 </c:v>
                </c:pt>
                <c:pt idx="10373">
                  <c:v>6.830601 </c:v>
                </c:pt>
                <c:pt idx="10374">
                  <c:v>6.828070 </c:v>
                </c:pt>
                <c:pt idx="10375">
                  <c:v>6.828089 </c:v>
                </c:pt>
                <c:pt idx="10376">
                  <c:v>6.828132 </c:v>
                </c:pt>
                <c:pt idx="10379">
                  <c:v>6.826512 </c:v>
                </c:pt>
                <c:pt idx="10380">
                  <c:v>6.831086 </c:v>
                </c:pt>
                <c:pt idx="10381">
                  <c:v>6.830717 </c:v>
                </c:pt>
                <c:pt idx="10382">
                  <c:v>6.833132 </c:v>
                </c:pt>
                <c:pt idx="10383">
                  <c:v>6.832969 </c:v>
                </c:pt>
                <c:pt idx="10386">
                  <c:v>6.837084 </c:v>
                </c:pt>
                <c:pt idx="10387">
                  <c:v>6.835375 </c:v>
                </c:pt>
                <c:pt idx="10388">
                  <c:v>6.833428 </c:v>
                </c:pt>
                <c:pt idx="10389">
                  <c:v>6.834777 </c:v>
                </c:pt>
                <c:pt idx="10390">
                  <c:v>6.833833 </c:v>
                </c:pt>
                <c:pt idx="10393">
                  <c:v>6.836390 </c:v>
                </c:pt>
                <c:pt idx="10394">
                  <c:v>6.834125 </c:v>
                </c:pt>
                <c:pt idx="10395">
                  <c:v>6.837428 </c:v>
                </c:pt>
                <c:pt idx="10396">
                  <c:v>6.834698 </c:v>
                </c:pt>
                <c:pt idx="10397">
                  <c:v>6.836204 </c:v>
                </c:pt>
                <c:pt idx="10400">
                  <c:v>6.835618 </c:v>
                </c:pt>
                <c:pt idx="10401">
                  <c:v>6.834812 </c:v>
                </c:pt>
                <c:pt idx="10402">
                  <c:v>6.832775 </c:v>
                </c:pt>
                <c:pt idx="10403">
                  <c:v>6.834720 </c:v>
                </c:pt>
                <c:pt idx="10404">
                  <c:v>6.833783 </c:v>
                </c:pt>
                <c:pt idx="10407">
                  <c:v>6.833831 </c:v>
                </c:pt>
                <c:pt idx="10408">
                  <c:v>6.830692 </c:v>
                </c:pt>
                <c:pt idx="10409">
                  <c:v>6.833073 </c:v>
                </c:pt>
                <c:pt idx="10410">
                  <c:v>6.831376 </c:v>
                </c:pt>
                <c:pt idx="10411">
                  <c:v>6.832322 </c:v>
                </c:pt>
                <c:pt idx="10414">
                  <c:v>6.834497 </c:v>
                </c:pt>
                <c:pt idx="10415">
                  <c:v>6.832727 </c:v>
                </c:pt>
                <c:pt idx="10416">
                  <c:v>6.832890 </c:v>
                </c:pt>
                <c:pt idx="10417">
                  <c:v>6.831665 </c:v>
                </c:pt>
                <c:pt idx="10418">
                  <c:v>6.832818 </c:v>
                </c:pt>
                <c:pt idx="10421">
                  <c:v>6.832701 </c:v>
                </c:pt>
                <c:pt idx="10422">
                  <c:v>6.832893 </c:v>
                </c:pt>
                <c:pt idx="10423">
                  <c:v>6.831571 </c:v>
                </c:pt>
                <c:pt idx="10424">
                  <c:v>6.831281 </c:v>
                </c:pt>
                <c:pt idx="10425">
                  <c:v>6.831725 </c:v>
                </c:pt>
                <c:pt idx="10428">
                  <c:v>6.831118 </c:v>
                </c:pt>
                <c:pt idx="10429">
                  <c:v>6.830697 </c:v>
                </c:pt>
                <c:pt idx="10430">
                  <c:v>6.830597 </c:v>
                </c:pt>
                <c:pt idx="10431">
                  <c:v>6.830979 </c:v>
                </c:pt>
                <c:pt idx="10432">
                  <c:v>6.831026 </c:v>
                </c:pt>
                <c:pt idx="10435">
                  <c:v>6.831032 </c:v>
                </c:pt>
                <c:pt idx="10436">
                  <c:v>6.830909 </c:v>
                </c:pt>
                <c:pt idx="10437">
                  <c:v>6.831395 </c:v>
                </c:pt>
                <c:pt idx="10438">
                  <c:v>6.832278 </c:v>
                </c:pt>
                <c:pt idx="10439">
                  <c:v>6.832084 </c:v>
                </c:pt>
                <c:pt idx="10442">
                  <c:v>6.830805 </c:v>
                </c:pt>
                <c:pt idx="10443">
                  <c:v>6.830228 </c:v>
                </c:pt>
                <c:pt idx="10444">
                  <c:v>6.830881 </c:v>
                </c:pt>
                <c:pt idx="10445">
                  <c:v>6.831176 </c:v>
                </c:pt>
                <c:pt idx="10446">
                  <c:v>6.831789 </c:v>
                </c:pt>
                <c:pt idx="10449">
                  <c:v>6.834390 </c:v>
                </c:pt>
                <c:pt idx="10450">
                  <c:v>6.835028 </c:v>
                </c:pt>
                <c:pt idx="10451">
                  <c:v>6.835074 </c:v>
                </c:pt>
                <c:pt idx="10452">
                  <c:v>6.833695 </c:v>
                </c:pt>
                <c:pt idx="10453">
                  <c:v>6.834196 </c:v>
                </c:pt>
                <c:pt idx="10456">
                  <c:v>6.836484 </c:v>
                </c:pt>
                <c:pt idx="10457">
                  <c:v>6.833912 </c:v>
                </c:pt>
                <c:pt idx="10458">
                  <c:v>6.834113 </c:v>
                </c:pt>
                <c:pt idx="10459">
                  <c:v>6.831777 </c:v>
                </c:pt>
                <c:pt idx="10460">
                  <c:v>6.831193 </c:v>
                </c:pt>
                <c:pt idx="10463">
                  <c:v>6.831320 </c:v>
                </c:pt>
                <c:pt idx="10464">
                  <c:v>6.831821 </c:v>
                </c:pt>
                <c:pt idx="10465">
                  <c:v>6.831114 </c:v>
                </c:pt>
                <c:pt idx="10466">
                  <c:v>6.832002 </c:v>
                </c:pt>
                <c:pt idx="10467">
                  <c:v>6.830131 </c:v>
                </c:pt>
                <c:pt idx="10470">
                  <c:v>6.830577 </c:v>
                </c:pt>
                <c:pt idx="10471">
                  <c:v>6.830376 </c:v>
                </c:pt>
                <c:pt idx="10472">
                  <c:v>6.831013 </c:v>
                </c:pt>
                <c:pt idx="10473">
                  <c:v>6.830485 </c:v>
                </c:pt>
                <c:pt idx="10474">
                  <c:v>6.829968 </c:v>
                </c:pt>
                <c:pt idx="10477">
                  <c:v>6.829030 </c:v>
                </c:pt>
                <c:pt idx="10478">
                  <c:v>6.827472 </c:v>
                </c:pt>
                <c:pt idx="10479">
                  <c:v>6.828811 </c:v>
                </c:pt>
                <c:pt idx="10480">
                  <c:v>6.829426 </c:v>
                </c:pt>
                <c:pt idx="10481">
                  <c:v>6.828971 </c:v>
                </c:pt>
                <c:pt idx="10484">
                  <c:v>6.828927 </c:v>
                </c:pt>
                <c:pt idx="10485">
                  <c:v>6.828896 </c:v>
                </c:pt>
                <c:pt idx="10486">
                  <c:v>6.825779 </c:v>
                </c:pt>
                <c:pt idx="10487">
                  <c:v>6.826468 </c:v>
                </c:pt>
                <c:pt idx="10488">
                  <c:v>6.827882 </c:v>
                </c:pt>
                <c:pt idx="10491">
                  <c:v>6.828899 </c:v>
                </c:pt>
                <c:pt idx="10492">
                  <c:v>6.826928 </c:v>
                </c:pt>
                <c:pt idx="10493">
                  <c:v>6.826084 </c:v>
                </c:pt>
                <c:pt idx="10494">
                  <c:v>6.827194 </c:v>
                </c:pt>
                <c:pt idx="10495">
                  <c:v>6.828221 </c:v>
                </c:pt>
                <c:pt idx="10498">
                  <c:v>6.827509 </c:v>
                </c:pt>
                <c:pt idx="10499">
                  <c:v>6.828029 </c:v>
                </c:pt>
                <c:pt idx="10500">
                  <c:v>6.826333 </c:v>
                </c:pt>
                <c:pt idx="10501">
                  <c:v>6.826329 </c:v>
                </c:pt>
                <c:pt idx="10502">
                  <c:v>6.826305 </c:v>
                </c:pt>
                <c:pt idx="10505">
                  <c:v>6.826286 </c:v>
                </c:pt>
                <c:pt idx="10506">
                  <c:v>6.826314 </c:v>
                </c:pt>
                <c:pt idx="10507">
                  <c:v>6.826324 </c:v>
                </c:pt>
                <c:pt idx="10508">
                  <c:v>6.826323 </c:v>
                </c:pt>
                <c:pt idx="10509">
                  <c:v>6.825627 </c:v>
                </c:pt>
                <c:pt idx="10512">
                  <c:v>6.823434 </c:v>
                </c:pt>
                <c:pt idx="10513">
                  <c:v>6.826494 </c:v>
                </c:pt>
                <c:pt idx="10514">
                  <c:v>6.826490 </c:v>
                </c:pt>
                <c:pt idx="10515">
                  <c:v>6.828714 </c:v>
                </c:pt>
                <c:pt idx="10516">
                  <c:v>6.826821 </c:v>
                </c:pt>
                <c:pt idx="10519">
                  <c:v>6.826719 </c:v>
                </c:pt>
                <c:pt idx="10520">
                  <c:v>6.826531 </c:v>
                </c:pt>
                <c:pt idx="10521">
                  <c:v>6.827290 </c:v>
                </c:pt>
                <c:pt idx="10522">
                  <c:v>6.829200 </c:v>
                </c:pt>
                <c:pt idx="10523">
                  <c:v>6.828495 </c:v>
                </c:pt>
                <c:pt idx="10526">
                  <c:v>6.827818 </c:v>
                </c:pt>
                <c:pt idx="10527">
                  <c:v>6.829568 </c:v>
                </c:pt>
                <c:pt idx="10528">
                  <c:v>6.828204 </c:v>
                </c:pt>
                <c:pt idx="10529">
                  <c:v>6.827969 </c:v>
                </c:pt>
                <c:pt idx="10530">
                  <c:v>6.827500 </c:v>
                </c:pt>
                <c:pt idx="10533">
                  <c:v>6.827918 </c:v>
                </c:pt>
                <c:pt idx="10534">
                  <c:v>6.828012 </c:v>
                </c:pt>
                <c:pt idx="10535">
                  <c:v>6.826976 </c:v>
                </c:pt>
                <c:pt idx="10536">
                  <c:v>6.827605 </c:v>
                </c:pt>
                <c:pt idx="10537">
                  <c:v>6.827278 </c:v>
                </c:pt>
                <c:pt idx="10540">
                  <c:v>6.826749 </c:v>
                </c:pt>
                <c:pt idx="10541">
                  <c:v>6.826807 </c:v>
                </c:pt>
                <c:pt idx="10542">
                  <c:v>6.825896 </c:v>
                </c:pt>
                <c:pt idx="10543">
                  <c:v>6.826632 </c:v>
                </c:pt>
                <c:pt idx="10544">
                  <c:v>6.826271 </c:v>
                </c:pt>
                <c:pt idx="10547">
                  <c:v>6.826996 </c:v>
                </c:pt>
                <c:pt idx="10548">
                  <c:v>6.826487 </c:v>
                </c:pt>
                <c:pt idx="10549">
                  <c:v>6.826971 </c:v>
                </c:pt>
                <c:pt idx="10550">
                  <c:v>6.828433 </c:v>
                </c:pt>
                <c:pt idx="10551">
                  <c:v>6.827810 </c:v>
                </c:pt>
                <c:pt idx="10554">
                  <c:v>6.830104 </c:v>
                </c:pt>
                <c:pt idx="10555">
                  <c:v>6.829381 </c:v>
                </c:pt>
                <c:pt idx="10556">
                  <c:v>6.827223 </c:v>
                </c:pt>
                <c:pt idx="10557">
                  <c:v>6.826488 </c:v>
                </c:pt>
                <c:pt idx="10558">
                  <c:v>6.828395 </c:v>
                </c:pt>
                <c:pt idx="10561">
                  <c:v>6.827132 </c:v>
                </c:pt>
                <c:pt idx="10562">
                  <c:v>6.825992 </c:v>
                </c:pt>
                <c:pt idx="10563">
                  <c:v>6.826309 </c:v>
                </c:pt>
                <c:pt idx="10564">
                  <c:v>6.826984 </c:v>
                </c:pt>
                <c:pt idx="10565">
                  <c:v>6.826984 </c:v>
                </c:pt>
                <c:pt idx="10568">
                  <c:v>6.829107 </c:v>
                </c:pt>
                <c:pt idx="10569">
                  <c:v>6.827467 </c:v>
                </c:pt>
                <c:pt idx="10570">
                  <c:v>6.827600 </c:v>
                </c:pt>
                <c:pt idx="10571">
                  <c:v>6.826612 </c:v>
                </c:pt>
                <c:pt idx="10572">
                  <c:v>6.827607 </c:v>
                </c:pt>
                <c:pt idx="10575">
                  <c:v>6.828224 </c:v>
                </c:pt>
                <c:pt idx="10576">
                  <c:v>6.828004 </c:v>
                </c:pt>
                <c:pt idx="10577">
                  <c:v>6.828022 </c:v>
                </c:pt>
                <c:pt idx="10578">
                  <c:v>6.828627 </c:v>
                </c:pt>
                <c:pt idx="10579">
                  <c:v>6.827997 </c:v>
                </c:pt>
                <c:pt idx="10582">
                  <c:v>6.828021 </c:v>
                </c:pt>
                <c:pt idx="10583">
                  <c:v>6.828069 </c:v>
                </c:pt>
                <c:pt idx="10584">
                  <c:v>6.828383 </c:v>
                </c:pt>
                <c:pt idx="10585">
                  <c:v>6.828032 </c:v>
                </c:pt>
                <c:pt idx="10586">
                  <c:v>NaN</c:v>
                </c:pt>
                <c:pt idx="10589">
                  <c:v>6.829990 </c:v>
                </c:pt>
                <c:pt idx="10590">
                  <c:v>6.829419 </c:v>
                </c:pt>
                <c:pt idx="10591">
                  <c:v>6.825289 </c:v>
                </c:pt>
                <c:pt idx="10592">
                  <c:v>6.827017 </c:v>
                </c:pt>
                <c:pt idx="10593">
                  <c:v>NaN</c:v>
                </c:pt>
                <c:pt idx="10596">
                  <c:v>6.827299 </c:v>
                </c:pt>
                <c:pt idx="10597">
                  <c:v>6.827171 </c:v>
                </c:pt>
                <c:pt idx="10598">
                  <c:v>6.827387 </c:v>
                </c:pt>
                <c:pt idx="10599">
                  <c:v>6.827671 </c:v>
                </c:pt>
                <c:pt idx="10600">
                  <c:v>6.827506 </c:v>
                </c:pt>
                <c:pt idx="10603">
                  <c:v>6.826404 </c:v>
                </c:pt>
                <c:pt idx="10604">
                  <c:v>6.827084 </c:v>
                </c:pt>
                <c:pt idx="10605">
                  <c:v>6.826821 </c:v>
                </c:pt>
                <c:pt idx="10606">
                  <c:v>6.827282 </c:v>
                </c:pt>
                <c:pt idx="10607">
                  <c:v>6.826910 </c:v>
                </c:pt>
                <c:pt idx="10610">
                  <c:v>6.826989 </c:v>
                </c:pt>
                <c:pt idx="10611">
                  <c:v>6.827369 </c:v>
                </c:pt>
                <c:pt idx="10612">
                  <c:v>6.827130 </c:v>
                </c:pt>
                <c:pt idx="10613">
                  <c:v>6.826792 </c:v>
                </c:pt>
                <c:pt idx="10614">
                  <c:v>6.826884 </c:v>
                </c:pt>
                <c:pt idx="10617">
                  <c:v>6.826867 </c:v>
                </c:pt>
                <c:pt idx="10618">
                  <c:v>6.826908 </c:v>
                </c:pt>
                <c:pt idx="10619">
                  <c:v>6.826819 </c:v>
                </c:pt>
                <c:pt idx="10620">
                  <c:v>6.826916 </c:v>
                </c:pt>
                <c:pt idx="10621">
                  <c:v>6.826794 </c:v>
                </c:pt>
                <c:pt idx="10624">
                  <c:v>6.827428 </c:v>
                </c:pt>
                <c:pt idx="10625">
                  <c:v>6.826935 </c:v>
                </c:pt>
                <c:pt idx="10626">
                  <c:v>6.826588 </c:v>
                </c:pt>
                <c:pt idx="10627">
                  <c:v>6.826894 </c:v>
                </c:pt>
                <c:pt idx="10628">
                  <c:v>6.827113 </c:v>
                </c:pt>
                <c:pt idx="10631">
                  <c:v>6.826691 </c:v>
                </c:pt>
                <c:pt idx="10632">
                  <c:v>6.826672 </c:v>
                </c:pt>
                <c:pt idx="10633">
                  <c:v>6.830204 </c:v>
                </c:pt>
                <c:pt idx="10634">
                  <c:v>6.834597 </c:v>
                </c:pt>
                <c:pt idx="10635">
                  <c:v>6.832965 </c:v>
                </c:pt>
                <c:pt idx="10638">
                  <c:v>6.833027 </c:v>
                </c:pt>
                <c:pt idx="10639">
                  <c:v>6.833028 </c:v>
                </c:pt>
                <c:pt idx="10640">
                  <c:v>6.833018 </c:v>
                </c:pt>
                <c:pt idx="10641">
                  <c:v>6.832977 </c:v>
                </c:pt>
                <c:pt idx="10642">
                  <c:v>6.832976 </c:v>
                </c:pt>
                <c:pt idx="10645">
                  <c:v>6.826435 </c:v>
                </c:pt>
                <c:pt idx="10646">
                  <c:v>6.826692 </c:v>
                </c:pt>
                <c:pt idx="10647">
                  <c:v>6.826973 </c:v>
                </c:pt>
                <c:pt idx="10648">
                  <c:v>6.826822 </c:v>
                </c:pt>
                <c:pt idx="10649">
                  <c:v>6.826013 </c:v>
                </c:pt>
                <c:pt idx="10652">
                  <c:v>6.826322 </c:v>
                </c:pt>
                <c:pt idx="10653">
                  <c:v>6.826469 </c:v>
                </c:pt>
                <c:pt idx="10654">
                  <c:v>6.825819 </c:v>
                </c:pt>
                <c:pt idx="10655">
                  <c:v>6.826383 </c:v>
                </c:pt>
                <c:pt idx="10656">
                  <c:v>6.826535 </c:v>
                </c:pt>
                <c:pt idx="10659">
                  <c:v>6.826892 </c:v>
                </c:pt>
                <c:pt idx="10660">
                  <c:v>6.826289 </c:v>
                </c:pt>
                <c:pt idx="10661">
                  <c:v>6.825863 </c:v>
                </c:pt>
                <c:pt idx="10662">
                  <c:v>6.826609 </c:v>
                </c:pt>
                <c:pt idx="10663">
                  <c:v>6.825499 </c:v>
                </c:pt>
                <c:pt idx="10666">
                  <c:v>6.825976 </c:v>
                </c:pt>
                <c:pt idx="10667">
                  <c:v>6.825913 </c:v>
                </c:pt>
                <c:pt idx="10668">
                  <c:v>6.825967 </c:v>
                </c:pt>
                <c:pt idx="10669">
                  <c:v>6.826135 </c:v>
                </c:pt>
                <c:pt idx="10670">
                  <c:v>6.826543 </c:v>
                </c:pt>
                <c:pt idx="10673">
                  <c:v>6.826590 </c:v>
                </c:pt>
                <c:pt idx="10674">
                  <c:v>6.826319 </c:v>
                </c:pt>
                <c:pt idx="10675">
                  <c:v>6.826661 </c:v>
                </c:pt>
                <c:pt idx="10676">
                  <c:v>6.827119 </c:v>
                </c:pt>
                <c:pt idx="10677">
                  <c:v>6.827005 </c:v>
                </c:pt>
                <c:pt idx="10680">
                  <c:v>6.826368 </c:v>
                </c:pt>
                <c:pt idx="10681">
                  <c:v>6.825768 </c:v>
                </c:pt>
                <c:pt idx="10682">
                  <c:v>6.825877 </c:v>
                </c:pt>
                <c:pt idx="10683">
                  <c:v>6.826329 </c:v>
                </c:pt>
                <c:pt idx="10684">
                  <c:v>NaN</c:v>
                </c:pt>
                <c:pt idx="10687">
                  <c:v>NaN</c:v>
                </c:pt>
                <c:pt idx="10688">
                  <c:v>6.825769 </c:v>
                </c:pt>
                <c:pt idx="10689">
                  <c:v>6.825637 </c:v>
                </c:pt>
                <c:pt idx="10690">
                  <c:v>6.824534 </c:v>
                </c:pt>
                <c:pt idx="10691">
                  <c:v>6.823894 </c:v>
                </c:pt>
                <c:pt idx="10694">
                  <c:v>6.825690 </c:v>
                </c:pt>
                <c:pt idx="10695">
                  <c:v>6.825591 </c:v>
                </c:pt>
                <c:pt idx="10696">
                  <c:v>6.825707 </c:v>
                </c:pt>
                <c:pt idx="10697">
                  <c:v>6.825975 </c:v>
                </c:pt>
                <c:pt idx="10698">
                  <c:v>6.825489 </c:v>
                </c:pt>
                <c:pt idx="10701">
                  <c:v>6.826831 </c:v>
                </c:pt>
                <c:pt idx="10702">
                  <c:v>6.825374 </c:v>
                </c:pt>
                <c:pt idx="10703">
                  <c:v>6.827488 </c:v>
                </c:pt>
                <c:pt idx="10704">
                  <c:v>6.826299 </c:v>
                </c:pt>
                <c:pt idx="10705">
                  <c:v>6.827511 </c:v>
                </c:pt>
                <c:pt idx="10708">
                  <c:v>6.826590 </c:v>
                </c:pt>
                <c:pt idx="10709">
                  <c:v>6.825809 </c:v>
                </c:pt>
                <c:pt idx="10710">
                  <c:v>6.825293 </c:v>
                </c:pt>
                <c:pt idx="10711">
                  <c:v>6.825890 </c:v>
                </c:pt>
                <c:pt idx="10712">
                  <c:v>6.825235 </c:v>
                </c:pt>
                <c:pt idx="10715">
                  <c:v>6.825200 </c:v>
                </c:pt>
                <c:pt idx="10716">
                  <c:v>6.826496 </c:v>
                </c:pt>
                <c:pt idx="10717">
                  <c:v>6.826292 </c:v>
                </c:pt>
                <c:pt idx="10718">
                  <c:v>6.826589 </c:v>
                </c:pt>
                <c:pt idx="10719">
                  <c:v>6.825671 </c:v>
                </c:pt>
                <c:pt idx="10722">
                  <c:v>6.826509 </c:v>
                </c:pt>
                <c:pt idx="10723">
                  <c:v>6.829028 </c:v>
                </c:pt>
                <c:pt idx="10724">
                  <c:v>6.827290 </c:v>
                </c:pt>
                <c:pt idx="10725">
                  <c:v>6.827918 </c:v>
                </c:pt>
                <c:pt idx="10726">
                  <c:v>6.826769 </c:v>
                </c:pt>
                <c:pt idx="10729">
                  <c:v>6.827678 </c:v>
                </c:pt>
                <c:pt idx="10730">
                  <c:v>6.827406 </c:v>
                </c:pt>
                <c:pt idx="10731">
                  <c:v>6.827384 </c:v>
                </c:pt>
                <c:pt idx="10732">
                  <c:v>6.827874 </c:v>
                </c:pt>
                <c:pt idx="10733">
                  <c:v>6.827719 </c:v>
                </c:pt>
                <c:pt idx="10736">
                  <c:v>6.828479 </c:v>
                </c:pt>
                <c:pt idx="10737">
                  <c:v>6.830974 </c:v>
                </c:pt>
                <c:pt idx="10738">
                  <c:v>6.829068 </c:v>
                </c:pt>
                <c:pt idx="10739">
                  <c:v>6.831497 </c:v>
                </c:pt>
                <c:pt idx="10740">
                  <c:v>6.831315 </c:v>
                </c:pt>
                <c:pt idx="10743">
                  <c:v>6.827903 </c:v>
                </c:pt>
                <c:pt idx="10744">
                  <c:v>6.830193 </c:v>
                </c:pt>
                <c:pt idx="10745">
                  <c:v>6.829923 </c:v>
                </c:pt>
                <c:pt idx="10746">
                  <c:v>6.828171 </c:v>
                </c:pt>
                <c:pt idx="10747">
                  <c:v>6.828773 </c:v>
                </c:pt>
                <c:pt idx="10750">
                  <c:v>6.832177 </c:v>
                </c:pt>
                <c:pt idx="10751">
                  <c:v>6.829509 </c:v>
                </c:pt>
                <c:pt idx="10752">
                  <c:v>6.828060 </c:v>
                </c:pt>
                <c:pt idx="10753">
                  <c:v>6.830801 </c:v>
                </c:pt>
                <c:pt idx="10754">
                  <c:v>6.832275 </c:v>
                </c:pt>
                <c:pt idx="10757">
                  <c:v>6.832313 </c:v>
                </c:pt>
                <c:pt idx="10758">
                  <c:v>6.833089 </c:v>
                </c:pt>
                <c:pt idx="10759">
                  <c:v>6.832288 </c:v>
                </c:pt>
                <c:pt idx="10760">
                  <c:v>6.829087 </c:v>
                </c:pt>
                <c:pt idx="10761">
                  <c:v>6.826220 </c:v>
                </c:pt>
                <c:pt idx="10764">
                  <c:v>6.797595 </c:v>
                </c:pt>
                <c:pt idx="10765">
                  <c:v>6.813591 </c:v>
                </c:pt>
                <c:pt idx="10766">
                  <c:v>6.812403 </c:v>
                </c:pt>
                <c:pt idx="10767">
                  <c:v>6.799706 </c:v>
                </c:pt>
                <c:pt idx="10768">
                  <c:v>6.789979 </c:v>
                </c:pt>
                <c:pt idx="10771">
                  <c:v>6.796661 </c:v>
                </c:pt>
                <c:pt idx="10772">
                  <c:v>6.797672 </c:v>
                </c:pt>
                <c:pt idx="10773">
                  <c:v>6.781436 </c:v>
                </c:pt>
                <c:pt idx="10774">
                  <c:v>6.780986 </c:v>
                </c:pt>
                <c:pt idx="10775">
                  <c:v>6.771119 </c:v>
                </c:pt>
                <c:pt idx="10778">
                  <c:v>6.775836 </c:v>
                </c:pt>
                <c:pt idx="10779">
                  <c:v>6.780110 </c:v>
                </c:pt>
                <c:pt idx="10780">
                  <c:v>6.777194 </c:v>
                </c:pt>
                <c:pt idx="10781">
                  <c:v>6.776066 </c:v>
                </c:pt>
                <c:pt idx="10782">
                  <c:v>6.773522 </c:v>
                </c:pt>
                <c:pt idx="10785">
                  <c:v>6.771079 </c:v>
                </c:pt>
                <c:pt idx="10786">
                  <c:v>6.771979 </c:v>
                </c:pt>
                <c:pt idx="10787">
                  <c:v>6.774463 </c:v>
                </c:pt>
                <c:pt idx="10788">
                  <c:v>6.778531 </c:v>
                </c:pt>
                <c:pt idx="10789">
                  <c:v>6.775000 </c:v>
                </c:pt>
                <c:pt idx="10792">
                  <c:v>6.778035 </c:v>
                </c:pt>
                <c:pt idx="10793">
                  <c:v>6.778107 </c:v>
                </c:pt>
                <c:pt idx="10794">
                  <c:v>6.776937 </c:v>
                </c:pt>
                <c:pt idx="10795">
                  <c:v>6.780000 </c:v>
                </c:pt>
                <c:pt idx="10796">
                  <c:v>6.780337 </c:v>
                </c:pt>
                <c:pt idx="10799">
                  <c:v>6.779522 </c:v>
                </c:pt>
                <c:pt idx="10800">
                  <c:v>6.778562 </c:v>
                </c:pt>
                <c:pt idx="10801">
                  <c:v>6.778017 </c:v>
                </c:pt>
                <c:pt idx="10802">
                  <c:v>6.776111 </c:v>
                </c:pt>
                <c:pt idx="10803">
                  <c:v>6.775023 </c:v>
                </c:pt>
                <c:pt idx="10806">
                  <c:v>6.774191 </c:v>
                </c:pt>
                <c:pt idx="10807">
                  <c:v>6.773013 </c:v>
                </c:pt>
                <c:pt idx="10808">
                  <c:v>6.772225 </c:v>
                </c:pt>
                <c:pt idx="10809">
                  <c:v>6.771921 </c:v>
                </c:pt>
                <c:pt idx="10810">
                  <c:v>6.768291 </c:v>
                </c:pt>
                <c:pt idx="10813">
                  <c:v>6.767072 </c:v>
                </c:pt>
                <c:pt idx="10814">
                  <c:v>6.772025 </c:v>
                </c:pt>
                <c:pt idx="10815">
                  <c:v>6.774969 </c:v>
                </c:pt>
                <c:pt idx="10816">
                  <c:v>6.785066 </c:v>
                </c:pt>
                <c:pt idx="10817">
                  <c:v>6.795687 </c:v>
                </c:pt>
                <c:pt idx="10820">
                  <c:v>6.808190 </c:v>
                </c:pt>
                <c:pt idx="10821">
                  <c:v>6.792068 </c:v>
                </c:pt>
                <c:pt idx="10822">
                  <c:v>6.791693 </c:v>
                </c:pt>
                <c:pt idx="10823">
                  <c:v>6.790199 </c:v>
                </c:pt>
                <c:pt idx="10824">
                  <c:v>6.790182 </c:v>
                </c:pt>
                <c:pt idx="10827">
                  <c:v>6.800299 </c:v>
                </c:pt>
                <c:pt idx="10828">
                  <c:v>6.797161 </c:v>
                </c:pt>
                <c:pt idx="10829">
                  <c:v>6.798620 </c:v>
                </c:pt>
                <c:pt idx="10830">
                  <c:v>6.799811 </c:v>
                </c:pt>
                <c:pt idx="10831">
                  <c:v>6.798238 </c:v>
                </c:pt>
                <c:pt idx="10834">
                  <c:v>6.802992 </c:v>
                </c:pt>
                <c:pt idx="10835">
                  <c:v>6.807413 </c:v>
                </c:pt>
                <c:pt idx="10836">
                  <c:v>6.811484 </c:v>
                </c:pt>
                <c:pt idx="10837">
                  <c:v>6.808394 </c:v>
                </c:pt>
                <c:pt idx="10838">
                  <c:v>6.803802 </c:v>
                </c:pt>
                <c:pt idx="10841">
                  <c:v>6.787401 </c:v>
                </c:pt>
                <c:pt idx="10842">
                  <c:v>6.791431 </c:v>
                </c:pt>
                <c:pt idx="10843">
                  <c:v>6.794282 </c:v>
                </c:pt>
                <c:pt idx="10844">
                  <c:v>6.783169 </c:v>
                </c:pt>
                <c:pt idx="10845">
                  <c:v>6.769195 </c:v>
                </c:pt>
                <c:pt idx="10848">
                  <c:v>6.761815 </c:v>
                </c:pt>
                <c:pt idx="10849">
                  <c:v>6.746304 </c:v>
                </c:pt>
                <c:pt idx="10850">
                  <c:v>6.742166 </c:v>
                </c:pt>
                <c:pt idx="10851">
                  <c:v>6.724805 </c:v>
                </c:pt>
                <c:pt idx="10852">
                  <c:v>6.723507 </c:v>
                </c:pt>
                <c:pt idx="10855">
                  <c:v>6.714318 </c:v>
                </c:pt>
                <c:pt idx="10856">
                  <c:v>6.707927 </c:v>
                </c:pt>
                <c:pt idx="10857">
                  <c:v>6.707872 </c:v>
                </c:pt>
                <c:pt idx="10858">
                  <c:v>6.707874 </c:v>
                </c:pt>
                <c:pt idx="10859">
                  <c:v>6.707874 </c:v>
                </c:pt>
                <c:pt idx="10862">
                  <c:v>6.692291 </c:v>
                </c:pt>
                <c:pt idx="10863">
                  <c:v>6.690565 </c:v>
                </c:pt>
                <c:pt idx="10864">
                  <c:v>6.686797 </c:v>
                </c:pt>
                <c:pt idx="10865">
                  <c:v>6.691164 </c:v>
                </c:pt>
                <c:pt idx="10866">
                  <c:v>6.691170 </c:v>
                </c:pt>
                <c:pt idx="10869">
                  <c:v>6.691208 </c:v>
                </c:pt>
                <c:pt idx="10870">
                  <c:v>6.691219 </c:v>
                </c:pt>
                <c:pt idx="10871">
                  <c:v>6.691181 </c:v>
                </c:pt>
                <c:pt idx="10872">
                  <c:v>6.678454 </c:v>
                </c:pt>
                <c:pt idx="10873">
                  <c:v>6.670607 </c:v>
                </c:pt>
                <c:pt idx="10876">
                  <c:v>6.667767 </c:v>
                </c:pt>
                <c:pt idx="10877">
                  <c:v>6.673390 </c:v>
                </c:pt>
                <c:pt idx="10878">
                  <c:v>6.664135 </c:v>
                </c:pt>
                <c:pt idx="10879">
                  <c:v>6.650805 </c:v>
                </c:pt>
                <c:pt idx="10880">
                  <c:v>6.641209 </c:v>
                </c:pt>
                <c:pt idx="10883">
                  <c:v>6.644070 </c:v>
                </c:pt>
                <c:pt idx="10884">
                  <c:v>6.644707 </c:v>
                </c:pt>
                <c:pt idx="10885">
                  <c:v>6.651901 </c:v>
                </c:pt>
                <c:pt idx="10886">
                  <c:v>6.650400 </c:v>
                </c:pt>
                <c:pt idx="10887">
                  <c:v>6.659035 </c:v>
                </c:pt>
                <c:pt idx="10890">
                  <c:v>6.658114 </c:v>
                </c:pt>
                <c:pt idx="10891">
                  <c:v>6.662665 </c:v>
                </c:pt>
                <c:pt idx="10892">
                  <c:v>6.680577 </c:v>
                </c:pt>
                <c:pt idx="10893">
                  <c:v>6.687378 </c:v>
                </c:pt>
                <c:pt idx="10894">
                  <c:v>6.670780 </c:v>
                </c:pt>
                <c:pt idx="10897">
                  <c:v>6.701494 </c:v>
                </c:pt>
                <c:pt idx="10898">
                  <c:v>6.677700 </c:v>
                </c:pt>
                <c:pt idx="10899">
                  <c:v>6.676110 </c:v>
                </c:pt>
                <c:pt idx="10900">
                  <c:v>6.663507 </c:v>
                </c:pt>
                <c:pt idx="10901">
                  <c:v>6.656632 </c:v>
                </c:pt>
                <c:pt idx="10904">
                  <c:v>6.678092 </c:v>
                </c:pt>
                <c:pt idx="10905">
                  <c:v>6.644030 </c:v>
                </c:pt>
                <c:pt idx="10906">
                  <c:v>6.633696 </c:v>
                </c:pt>
                <c:pt idx="10907">
                  <c:v>6.625693 </c:v>
                </c:pt>
                <c:pt idx="10908">
                  <c:v>6.637007 </c:v>
                </c:pt>
                <c:pt idx="10911">
                  <c:v>6.643916 </c:v>
                </c:pt>
                <c:pt idx="10912">
                  <c:v>6.637893 </c:v>
                </c:pt>
                <c:pt idx="10913">
                  <c:v>6.642534 </c:v>
                </c:pt>
                <c:pt idx="10914">
                  <c:v>6.633619 </c:v>
                </c:pt>
                <c:pt idx="10915">
                  <c:v>6.639535 </c:v>
                </c:pt>
                <c:pt idx="10918">
                  <c:v>6.641606 </c:v>
                </c:pt>
                <c:pt idx="10919">
                  <c:v>6.644932 </c:v>
                </c:pt>
                <c:pt idx="10920">
                  <c:v>6.654322 </c:v>
                </c:pt>
                <c:pt idx="10921">
                  <c:v>6.650777 </c:v>
                </c:pt>
                <c:pt idx="10922">
                  <c:v>6.667524 </c:v>
                </c:pt>
                <c:pt idx="10925">
                  <c:v>6.660581 </c:v>
                </c:pt>
                <c:pt idx="10926">
                  <c:v>6.667026 </c:v>
                </c:pt>
                <c:pt idx="10927">
                  <c:v>6.663363 </c:v>
                </c:pt>
                <c:pt idx="10928">
                  <c:v>6.661269 </c:v>
                </c:pt>
                <c:pt idx="10929">
                  <c:v>6.663295 </c:v>
                </c:pt>
                <c:pt idx="10932">
                  <c:v>6.648419 </c:v>
                </c:pt>
                <c:pt idx="10933">
                  <c:v>6.644616 </c:v>
                </c:pt>
                <c:pt idx="10934">
                  <c:v>6.661667 </c:v>
                </c:pt>
                <c:pt idx="10935">
                  <c:v>6.654987 </c:v>
                </c:pt>
                <c:pt idx="10936">
                  <c:v>6.655618 </c:v>
                </c:pt>
                <c:pt idx="10939">
                  <c:v>6.666993 </c:v>
                </c:pt>
                <c:pt idx="10940">
                  <c:v>6.655080 </c:v>
                </c:pt>
                <c:pt idx="10941">
                  <c:v>6.655464 </c:v>
                </c:pt>
                <c:pt idx="10942">
                  <c:v>6.663318 </c:v>
                </c:pt>
                <c:pt idx="10943">
                  <c:v>6.655505 </c:v>
                </c:pt>
                <c:pt idx="10946">
                  <c:v>6.674527 </c:v>
                </c:pt>
                <c:pt idx="10947">
                  <c:v>6.658913 </c:v>
                </c:pt>
                <c:pt idx="10948">
                  <c:v>6.646126 </c:v>
                </c:pt>
                <c:pt idx="10949">
                  <c:v>6.643065 </c:v>
                </c:pt>
                <c:pt idx="10950">
                  <c:v>6.626994 </c:v>
                </c:pt>
                <c:pt idx="10953">
                  <c:v>6.630786 </c:v>
                </c:pt>
                <c:pt idx="10954">
                  <c:v>6.624782 </c:v>
                </c:pt>
                <c:pt idx="10955">
                  <c:v>6.621194 </c:v>
                </c:pt>
                <c:pt idx="10956">
                  <c:v>6.600828 </c:v>
                </c:pt>
                <c:pt idx="10957">
                  <c:v>6.602305 </c:v>
                </c:pt>
                <c:pt idx="10960">
                  <c:v>6.589676 </c:v>
                </c:pt>
                <c:pt idx="10961">
                  <c:v>6.608822 </c:v>
                </c:pt>
                <c:pt idx="10962">
                  <c:v>6.619012 </c:v>
                </c:pt>
                <c:pt idx="10963">
                  <c:v>6.626537 </c:v>
                </c:pt>
                <c:pt idx="10964">
                  <c:v>6.628038 </c:v>
                </c:pt>
                <c:pt idx="10967">
                  <c:v>6.637681 </c:v>
                </c:pt>
                <c:pt idx="10968">
                  <c:v>6.620019 </c:v>
                </c:pt>
                <c:pt idx="10969">
                  <c:v>6.603792 </c:v>
                </c:pt>
                <c:pt idx="10970">
                  <c:v>6.604591 </c:v>
                </c:pt>
                <c:pt idx="10971">
                  <c:v>6.590007 </c:v>
                </c:pt>
                <c:pt idx="10974">
                  <c:v>6.592968 </c:v>
                </c:pt>
                <c:pt idx="10975">
                  <c:v>6.582903 </c:v>
                </c:pt>
                <c:pt idx="10976">
                  <c:v>6.582408 </c:v>
                </c:pt>
                <c:pt idx="10977">
                  <c:v>6.585436 </c:v>
                </c:pt>
                <c:pt idx="10978">
                  <c:v>6.583315 </c:v>
                </c:pt>
                <c:pt idx="10981">
                  <c:v>6.581313 </c:v>
                </c:pt>
                <c:pt idx="10982">
                  <c:v>6.582671 </c:v>
                </c:pt>
                <c:pt idx="10983">
                  <c:v>6.582998 </c:v>
                </c:pt>
                <c:pt idx="10984">
                  <c:v>6.582021 </c:v>
                </c:pt>
                <c:pt idx="10985">
                  <c:v>6.595988 </c:v>
                </c:pt>
                <c:pt idx="10988">
                  <c:v>6.595019 </c:v>
                </c:pt>
                <c:pt idx="10989">
                  <c:v>6.586987 </c:v>
                </c:pt>
                <c:pt idx="10990">
                  <c:v>6.584800 </c:v>
                </c:pt>
                <c:pt idx="10991">
                  <c:v>6.585013 </c:v>
                </c:pt>
                <c:pt idx="10992">
                  <c:v>6.584990 </c:v>
                </c:pt>
                <c:pt idx="10995">
                  <c:v>6.585037 </c:v>
                </c:pt>
                <c:pt idx="10996">
                  <c:v>6.584965 </c:v>
                </c:pt>
                <c:pt idx="10997">
                  <c:v>6.589727 </c:v>
                </c:pt>
                <c:pt idx="10998">
                  <c:v>6.586666 </c:v>
                </c:pt>
                <c:pt idx="10999">
                  <c:v>6.593020 </c:v>
                </c:pt>
                <c:pt idx="11002">
                  <c:v>6.596875 </c:v>
                </c:pt>
                <c:pt idx="11003">
                  <c:v>6.589193 </c:v>
                </c:pt>
                <c:pt idx="11004">
                  <c:v>6.584974 </c:v>
                </c:pt>
                <c:pt idx="11005">
                  <c:v>6.580015 </c:v>
                </c:pt>
                <c:pt idx="11006">
                  <c:v>6.569971 </c:v>
                </c:pt>
                <c:pt idx="11009">
                  <c:v>6.567164 </c:v>
                </c:pt>
                <c:pt idx="11010">
                  <c:v>6.580010 </c:v>
                </c:pt>
                <c:pt idx="11011">
                  <c:v>6.574321 </c:v>
                </c:pt>
                <c:pt idx="11012">
                  <c:v>6.574530 </c:v>
                </c:pt>
                <c:pt idx="11013">
                  <c:v>6.577024 </c:v>
                </c:pt>
                <c:pt idx="11016">
                  <c:v>6.571635 </c:v>
                </c:pt>
                <c:pt idx="11017">
                  <c:v>6.568969 </c:v>
                </c:pt>
                <c:pt idx="11018">
                  <c:v>6.572525 </c:v>
                </c:pt>
                <c:pt idx="11019">
                  <c:v>6.570036 </c:v>
                </c:pt>
                <c:pt idx="11020">
                  <c:v>6.568245 </c:v>
                </c:pt>
                <c:pt idx="11023">
                  <c:v>6.556530 </c:v>
                </c:pt>
                <c:pt idx="11024">
                  <c:v>6.568715 </c:v>
                </c:pt>
                <c:pt idx="11025">
                  <c:v>6.572300 </c:v>
                </c:pt>
                <c:pt idx="11026">
                  <c:v>6.574872 </c:v>
                </c:pt>
                <c:pt idx="11027">
                  <c:v>6.574530 </c:v>
                </c:pt>
                <c:pt idx="11030">
                  <c:v>6.567465 </c:v>
                </c:pt>
                <c:pt idx="11031">
                  <c:v>6.572674 </c:v>
                </c:pt>
                <c:pt idx="11032">
                  <c:v>6.571285 </c:v>
                </c:pt>
                <c:pt idx="11033">
                  <c:v>6.574979 </c:v>
                </c:pt>
                <c:pt idx="11034">
                  <c:v>6.569214 </c:v>
                </c:pt>
                <c:pt idx="11037">
                  <c:v>6.565027 </c:v>
                </c:pt>
                <c:pt idx="11038">
                  <c:v>6.546971 </c:v>
                </c:pt>
                <c:pt idx="11039">
                  <c:v>6.552985 </c:v>
                </c:pt>
                <c:pt idx="11040">
                  <c:v>6.556767 </c:v>
                </c:pt>
                <c:pt idx="11041">
                  <c:v>6.559972 </c:v>
                </c:pt>
                <c:pt idx="11044">
                  <c:v>6.562785 </c:v>
                </c:pt>
                <c:pt idx="11045">
                  <c:v>6.560500 </c:v>
                </c:pt>
                <c:pt idx="11046">
                  <c:v>6.556494 </c:v>
                </c:pt>
                <c:pt idx="11047">
                  <c:v>6.548603 </c:v>
                </c:pt>
                <c:pt idx="11048">
                  <c:v>6.547769 </c:v>
                </c:pt>
                <c:pt idx="11051">
                  <c:v>6.537500 </c:v>
                </c:pt>
                <c:pt idx="11052">
                  <c:v>6.540590 </c:v>
                </c:pt>
                <c:pt idx="11053">
                  <c:v>6.543986 </c:v>
                </c:pt>
                <c:pt idx="11054">
                  <c:v>6.542183 </c:v>
                </c:pt>
                <c:pt idx="11055">
                  <c:v>6.535310 </c:v>
                </c:pt>
                <c:pt idx="11058">
                  <c:v>6.538312 </c:v>
                </c:pt>
                <c:pt idx="11059">
                  <c:v>6.540290 </c:v>
                </c:pt>
                <c:pt idx="11060">
                  <c:v>6.533292 </c:v>
                </c:pt>
                <c:pt idx="11061">
                  <c:v>6.532532 </c:v>
                </c:pt>
                <c:pt idx="11062">
                  <c:v>6.532111 </c:v>
                </c:pt>
                <c:pt idx="11065">
                  <c:v>6.528827 </c:v>
                </c:pt>
                <c:pt idx="11066">
                  <c:v>6.530485 </c:v>
                </c:pt>
                <c:pt idx="11067">
                  <c:v>6.525388 </c:v>
                </c:pt>
                <c:pt idx="11068">
                  <c:v>6.493966 </c:v>
                </c:pt>
                <c:pt idx="11069">
                  <c:v>NaN</c:v>
                </c:pt>
                <c:pt idx="11072">
                  <c:v>NaN</c:v>
                </c:pt>
                <c:pt idx="11073">
                  <c:v>6.527878 </c:v>
                </c:pt>
                <c:pt idx="11074">
                  <c:v>6.511317 </c:v>
                </c:pt>
                <c:pt idx="11075">
                  <c:v>6.500000 </c:v>
                </c:pt>
                <c:pt idx="11076">
                  <c:v>6.490983 </c:v>
                </c:pt>
                <c:pt idx="11079">
                  <c:v>6.485004 </c:v>
                </c:pt>
                <c:pt idx="11080">
                  <c:v>6.496888 </c:v>
                </c:pt>
                <c:pt idx="11081">
                  <c:v>6.493482 </c:v>
                </c:pt>
                <c:pt idx="11082">
                  <c:v>6.493722 </c:v>
                </c:pt>
                <c:pt idx="11083">
                  <c:v>6.493207 </c:v>
                </c:pt>
                <c:pt idx="11086">
                  <c:v>6.494131 </c:v>
                </c:pt>
                <c:pt idx="11087">
                  <c:v>6.492408 </c:v>
                </c:pt>
                <c:pt idx="11088">
                  <c:v>6.493000 </c:v>
                </c:pt>
                <c:pt idx="11089">
                  <c:v>6.498834 </c:v>
                </c:pt>
                <c:pt idx="11090">
                  <c:v>6.498179 </c:v>
                </c:pt>
                <c:pt idx="11093">
                  <c:v>6.508732 </c:v>
                </c:pt>
                <c:pt idx="11094">
                  <c:v>6.505892 </c:v>
                </c:pt>
                <c:pt idx="11095">
                  <c:v>6.504674 </c:v>
                </c:pt>
                <c:pt idx="11096">
                  <c:v>6.504311 </c:v>
                </c:pt>
                <c:pt idx="11097">
                  <c:v>6.492168 </c:v>
                </c:pt>
                <c:pt idx="11100">
                  <c:v>6.503994 </c:v>
                </c:pt>
                <c:pt idx="11101">
                  <c:v>6.497480 </c:v>
                </c:pt>
                <c:pt idx="11102">
                  <c:v>6.493496 </c:v>
                </c:pt>
                <c:pt idx="11103">
                  <c:v>6.491530 </c:v>
                </c:pt>
                <c:pt idx="11104">
                  <c:v>6.492885 </c:v>
                </c:pt>
                <c:pt idx="11107">
                  <c:v>6.483184 </c:v>
                </c:pt>
                <c:pt idx="11108">
                  <c:v>6.478902 </c:v>
                </c:pt>
                <c:pt idx="11109">
                  <c:v>6.478068 </c:v>
                </c:pt>
                <c:pt idx="11110">
                  <c:v>6.482780 </c:v>
                </c:pt>
                <c:pt idx="11111">
                  <c:v>6.479569 </c:v>
                </c:pt>
                <c:pt idx="11114">
                  <c:v>6.474308 </c:v>
                </c:pt>
                <c:pt idx="11115">
                  <c:v>6.481231 </c:v>
                </c:pt>
                <c:pt idx="11116">
                  <c:v>6.475698 </c:v>
                </c:pt>
                <c:pt idx="11117">
                  <c:v>6.475914 </c:v>
                </c:pt>
                <c:pt idx="11118">
                  <c:v>6.480188 </c:v>
                </c:pt>
                <c:pt idx="11121">
                  <c:v>6.482932 </c:v>
                </c:pt>
                <c:pt idx="11122">
                  <c:v>6.479028 </c:v>
                </c:pt>
                <c:pt idx="11123">
                  <c:v>6.482228 </c:v>
                </c:pt>
                <c:pt idx="11124">
                  <c:v>6.474375 </c:v>
                </c:pt>
                <c:pt idx="11125">
                  <c:v>6.472530 </c:v>
                </c:pt>
                <c:pt idx="11128">
                  <c:v>6.478117 </c:v>
                </c:pt>
                <c:pt idx="11129">
                  <c:v>6.465317 </c:v>
                </c:pt>
                <c:pt idx="11130">
                  <c:v>6.463430 </c:v>
                </c:pt>
                <c:pt idx="11131">
                  <c:v>6.467774 </c:v>
                </c:pt>
                <c:pt idx="11132">
                  <c:v>6.473910 </c:v>
                </c:pt>
                <c:pt idx="11135">
                  <c:v>6.479268 </c:v>
                </c:pt>
                <c:pt idx="11136">
                  <c:v>6.470234 </c:v>
                </c:pt>
                <c:pt idx="11137">
                  <c:v>6.463432 </c:v>
                </c:pt>
                <c:pt idx="11138">
                  <c:v>6.463433 </c:v>
                </c:pt>
                <c:pt idx="11139">
                  <c:v>6.464867 </c:v>
                </c:pt>
                <c:pt idx="11142">
                  <c:v>6.463034 </c:v>
                </c:pt>
                <c:pt idx="11143">
                  <c:v>6.467603 </c:v>
                </c:pt>
                <c:pt idx="11144">
                  <c:v>6.466825 </c:v>
                </c:pt>
                <c:pt idx="11145">
                  <c:v>6.465782 </c:v>
                </c:pt>
                <c:pt idx="11146">
                  <c:v>6.464822 </c:v>
                </c:pt>
                <c:pt idx="11149">
                  <c:v>6.467203 </c:v>
                </c:pt>
                <c:pt idx="11150">
                  <c:v>6.461538 </c:v>
                </c:pt>
                <c:pt idx="11151">
                  <c:v>6.468130 </c:v>
                </c:pt>
                <c:pt idx="11152">
                  <c:v>6.463033 </c:v>
                </c:pt>
                <c:pt idx="11153">
                  <c:v>6.463028 </c:v>
                </c:pt>
                <c:pt idx="11156">
                  <c:v>6.468708 </c:v>
                </c:pt>
                <c:pt idx="11157">
                  <c:v>6.464619 </c:v>
                </c:pt>
                <c:pt idx="11158">
                  <c:v>6.458929 </c:v>
                </c:pt>
                <c:pt idx="11159">
                  <c:v>6.455984 </c:v>
                </c:pt>
                <c:pt idx="11160">
                  <c:v>6.446877 </c:v>
                </c:pt>
                <c:pt idx="11163">
                  <c:v>6.444993 </c:v>
                </c:pt>
                <c:pt idx="11164">
                  <c:v>6.443024 </c:v>
                </c:pt>
                <c:pt idx="11165">
                  <c:v>6.443306 </c:v>
                </c:pt>
                <c:pt idx="11166">
                  <c:v>6.442777 </c:v>
                </c:pt>
                <c:pt idx="11167">
                  <c:v>6.437097 </c:v>
                </c:pt>
                <c:pt idx="11170">
                  <c:v>6.433992 </c:v>
                </c:pt>
                <c:pt idx="11171">
                  <c:v>6.438109 </c:v>
                </c:pt>
                <c:pt idx="11172">
                  <c:v>6.434126 </c:v>
                </c:pt>
                <c:pt idx="11173">
                  <c:v>6.439033 </c:v>
                </c:pt>
                <c:pt idx="11174">
                  <c:v>6.440410 </c:v>
                </c:pt>
                <c:pt idx="11177">
                  <c:v>6.435993 </c:v>
                </c:pt>
                <c:pt idx="11178">
                  <c:v>6.430574 </c:v>
                </c:pt>
                <c:pt idx="11179">
                  <c:v>6.414004 </c:v>
                </c:pt>
                <c:pt idx="11180">
                  <c:v>6.394471 </c:v>
                </c:pt>
                <c:pt idx="11181">
                  <c:v>6.395018 </c:v>
                </c:pt>
                <c:pt idx="11184">
                  <c:v>6.390384 </c:v>
                </c:pt>
                <c:pt idx="11185">
                  <c:v>6.382799 </c:v>
                </c:pt>
                <c:pt idx="11186">
                  <c:v>6.387097 </c:v>
                </c:pt>
                <c:pt idx="11187">
                  <c:v>6.387710 </c:v>
                </c:pt>
                <c:pt idx="11188">
                  <c:v>6.395968 </c:v>
                </c:pt>
                <c:pt idx="11191">
                  <c:v>6.399223 </c:v>
                </c:pt>
                <c:pt idx="11192">
                  <c:v>6.396971 </c:v>
                </c:pt>
                <c:pt idx="11193">
                  <c:v>6.388485 </c:v>
                </c:pt>
                <c:pt idx="11194">
                  <c:v>6.389975 </c:v>
                </c:pt>
                <c:pt idx="11195">
                  <c:v>6.387168 </c:v>
                </c:pt>
                <c:pt idx="11198">
                  <c:v>6.381031 </c:v>
                </c:pt>
                <c:pt idx="11199">
                  <c:v>6.380503 </c:v>
                </c:pt>
                <c:pt idx="11200">
                  <c:v>6.375986 </c:v>
                </c:pt>
                <c:pt idx="11201">
                  <c:v>6.379979 </c:v>
                </c:pt>
                <c:pt idx="11202">
                  <c:v>6.382112 </c:v>
                </c:pt>
                <c:pt idx="11205">
                  <c:v>6.385530 </c:v>
                </c:pt>
                <c:pt idx="11206">
                  <c:v>6.390524 </c:v>
                </c:pt>
                <c:pt idx="11207">
                  <c:v>6.394984 </c:v>
                </c:pt>
                <c:pt idx="11208">
                  <c:v>6.382014 </c:v>
                </c:pt>
                <c:pt idx="11209">
                  <c:v>6.388217 </c:v>
                </c:pt>
                <c:pt idx="11212">
                  <c:v>6.403266 </c:v>
                </c:pt>
                <c:pt idx="11213">
                  <c:v>6.399121 </c:v>
                </c:pt>
                <c:pt idx="11214">
                  <c:v>6.396533 </c:v>
                </c:pt>
                <c:pt idx="11215">
                  <c:v>6.388982 </c:v>
                </c:pt>
                <c:pt idx="11216">
                  <c:v>6.383430 </c:v>
                </c:pt>
                <c:pt idx="11219">
                  <c:v>6.386995 </c:v>
                </c:pt>
                <c:pt idx="11220">
                  <c:v>6.384318 </c:v>
                </c:pt>
                <c:pt idx="11221">
                  <c:v>6.379510 </c:v>
                </c:pt>
                <c:pt idx="11222">
                  <c:v>6.397977 </c:v>
                </c:pt>
                <c:pt idx="11223">
                  <c:v>6.388905 </c:v>
                </c:pt>
                <c:pt idx="11226">
                  <c:v>6.401333 </c:v>
                </c:pt>
                <c:pt idx="11227">
                  <c:v>6.397967 </c:v>
                </c:pt>
                <c:pt idx="11228">
                  <c:v>6.393808 </c:v>
                </c:pt>
                <c:pt idx="11229">
                  <c:v>6.397576 </c:v>
                </c:pt>
                <c:pt idx="11230">
                  <c:v>6.384285 </c:v>
                </c:pt>
                <c:pt idx="11233">
                  <c:v>6.376004 </c:v>
                </c:pt>
                <c:pt idx="11234">
                  <c:v>6.362036 </c:v>
                </c:pt>
                <c:pt idx="11235">
                  <c:v>6.376022 </c:v>
                </c:pt>
                <c:pt idx="11236">
                  <c:v>6.379531 </c:v>
                </c:pt>
                <c:pt idx="11237">
                  <c:v>6.357972 </c:v>
                </c:pt>
                <c:pt idx="11240">
                  <c:v>6.348635 </c:v>
                </c:pt>
                <c:pt idx="11241">
                  <c:v>6.375983 </c:v>
                </c:pt>
                <c:pt idx="11242">
                  <c:v>6.358710 </c:v>
                </c:pt>
                <c:pt idx="11243">
                  <c:v>6.380127 </c:v>
                </c:pt>
                <c:pt idx="11244">
                  <c:v>6.386471 </c:v>
                </c:pt>
                <c:pt idx="11247">
                  <c:v>6.369483 </c:v>
                </c:pt>
                <c:pt idx="11248">
                  <c:v>6.380667 </c:v>
                </c:pt>
                <c:pt idx="11249">
                  <c:v>6.378580 </c:v>
                </c:pt>
                <c:pt idx="11250">
                  <c:v>6.384225 </c:v>
                </c:pt>
                <c:pt idx="11251">
                  <c:v>6.386433 </c:v>
                </c:pt>
                <c:pt idx="11254">
                  <c:v>6.375794 </c:v>
                </c:pt>
                <c:pt idx="11255">
                  <c:v>6.360684 </c:v>
                </c:pt>
                <c:pt idx="11256">
                  <c:v>6.353989 </c:v>
                </c:pt>
                <c:pt idx="11257">
                  <c:v>6.360165 </c:v>
                </c:pt>
                <c:pt idx="11258">
                  <c:v>6.360028 </c:v>
                </c:pt>
                <c:pt idx="11261">
                  <c:v>6.356689 </c:v>
                </c:pt>
                <c:pt idx="11262">
                  <c:v>6.355984 </c:v>
                </c:pt>
                <c:pt idx="11263">
                  <c:v>6.357086 </c:v>
                </c:pt>
                <c:pt idx="11264">
                  <c:v>6.356204 </c:v>
                </c:pt>
                <c:pt idx="11265">
                  <c:v>6.340013 </c:v>
                </c:pt>
                <c:pt idx="11268">
                  <c:v>6.350968 </c:v>
                </c:pt>
                <c:pt idx="11269">
                  <c:v>6.346533 </c:v>
                </c:pt>
                <c:pt idx="11270">
                  <c:v>6.331915 </c:v>
                </c:pt>
                <c:pt idx="11271">
                  <c:v>6.347679 </c:v>
                </c:pt>
                <c:pt idx="11272">
                  <c:v>6.342198 </c:v>
                </c:pt>
                <c:pt idx="11275">
                  <c:v>6.355736 </c:v>
                </c:pt>
                <c:pt idx="11276">
                  <c:v>6.343630 </c:v>
                </c:pt>
                <c:pt idx="11277">
                  <c:v>6.350934 </c:v>
                </c:pt>
                <c:pt idx="11278">
                  <c:v>6.355267 </c:v>
                </c:pt>
                <c:pt idx="11279">
                  <c:v>6.354817 </c:v>
                </c:pt>
                <c:pt idx="11282">
                  <c:v>6.361495 </c:v>
                </c:pt>
                <c:pt idx="11283">
                  <c:v>6.355523 </c:v>
                </c:pt>
                <c:pt idx="11284">
                  <c:v>6.358482 </c:v>
                </c:pt>
                <c:pt idx="11285">
                  <c:v>6.367980 </c:v>
                </c:pt>
                <c:pt idx="11286">
                  <c:v>6.372893 </c:v>
                </c:pt>
                <c:pt idx="11289">
                  <c:v>6.384102 </c:v>
                </c:pt>
                <c:pt idx="11290">
                  <c:v>6.357079 </c:v>
                </c:pt>
                <c:pt idx="11291">
                  <c:v>6.377031 </c:v>
                </c:pt>
                <c:pt idx="11292">
                  <c:v>6.365995 </c:v>
                </c:pt>
                <c:pt idx="11293">
                  <c:v>6.343128 </c:v>
                </c:pt>
                <c:pt idx="11296">
                  <c:v>6.346526 </c:v>
                </c:pt>
                <c:pt idx="11297">
                  <c:v>6.334702 </c:v>
                </c:pt>
                <c:pt idx="11298">
                  <c:v>6.347088 </c:v>
                </c:pt>
                <c:pt idx="11299">
                  <c:v>6.361894 </c:v>
                </c:pt>
                <c:pt idx="11300">
                  <c:v>6.337418 </c:v>
                </c:pt>
                <c:pt idx="11303">
                  <c:v>6.360577 </c:v>
                </c:pt>
                <c:pt idx="11304">
                  <c:v>6.363478 </c:v>
                </c:pt>
                <c:pt idx="11305">
                  <c:v>6.361810 </c:v>
                </c:pt>
                <c:pt idx="11306">
                  <c:v>6.343575 </c:v>
                </c:pt>
                <c:pt idx="11307">
                  <c:v>6.330220 </c:v>
                </c:pt>
                <c:pt idx="11310">
                  <c:v>6.331621 </c:v>
                </c:pt>
                <c:pt idx="11311">
                  <c:v>6.341900 </c:v>
                </c:pt>
                <c:pt idx="11312">
                  <c:v>6.337827 </c:v>
                </c:pt>
                <c:pt idx="11313">
                  <c:v>6.339005 </c:v>
                </c:pt>
                <c:pt idx="11314">
                  <c:v>6.336984 </c:v>
                </c:pt>
                <c:pt idx="11317">
                  <c:v>NaN</c:v>
                </c:pt>
                <c:pt idx="11318">
                  <c:v>6.322672 </c:v>
                </c:pt>
                <c:pt idx="11319">
                  <c:v>6.318418 </c:v>
                </c:pt>
                <c:pt idx="11320">
                  <c:v>6.320196 </c:v>
                </c:pt>
                <c:pt idx="11321">
                  <c:v>6.305588 </c:v>
                </c:pt>
                <c:pt idx="11324">
                  <c:v>6.302976 </c:v>
                </c:pt>
                <c:pt idx="11325">
                  <c:v>6.296373 </c:v>
                </c:pt>
                <c:pt idx="11326">
                  <c:v>6.296571 </c:v>
                </c:pt>
                <c:pt idx="11327">
                  <c:v>6.310786 </c:v>
                </c:pt>
                <c:pt idx="11328">
                  <c:v>6.315670 </c:v>
                </c:pt>
                <c:pt idx="11331">
                  <c:v>6.314503 </c:v>
                </c:pt>
                <c:pt idx="11332">
                  <c:v>6.313086 </c:v>
                </c:pt>
                <c:pt idx="11333">
                  <c:v>6.314200 </c:v>
                </c:pt>
                <c:pt idx="11334">
                  <c:v>6.318075 </c:v>
                </c:pt>
                <c:pt idx="11335">
                  <c:v>6.314932 </c:v>
                </c:pt>
                <c:pt idx="11338">
                  <c:v>6.316521 </c:v>
                </c:pt>
                <c:pt idx="11339">
                  <c:v>6.318530 </c:v>
                </c:pt>
                <c:pt idx="11340">
                  <c:v>6.311667 </c:v>
                </c:pt>
                <c:pt idx="11341">
                  <c:v>6.315932 </c:v>
                </c:pt>
                <c:pt idx="11342">
                  <c:v>6.334832 </c:v>
                </c:pt>
                <c:pt idx="11345">
                  <c:v>6.313206 </c:v>
                </c:pt>
                <c:pt idx="11346">
                  <c:v>6.311005 </c:v>
                </c:pt>
                <c:pt idx="11347">
                  <c:v>6.313785 </c:v>
                </c:pt>
                <c:pt idx="11348">
                  <c:v>6.307037 </c:v>
                </c:pt>
                <c:pt idx="11349">
                  <c:v>6.313808 </c:v>
                </c:pt>
                <c:pt idx="11352">
                  <c:v>6.318612 </c:v>
                </c:pt>
                <c:pt idx="11353">
                  <c:v>6.308515 </c:v>
                </c:pt>
                <c:pt idx="11354">
                  <c:v>6.306490 </c:v>
                </c:pt>
                <c:pt idx="11355">
                  <c:v>6.306094 </c:v>
                </c:pt>
                <c:pt idx="11356">
                  <c:v>6.310182 </c:v>
                </c:pt>
                <c:pt idx="11359">
                  <c:v>6.312605 </c:v>
                </c:pt>
                <c:pt idx="11360">
                  <c:v>6.311523 </c:v>
                </c:pt>
                <c:pt idx="11361">
                  <c:v>6.299081 </c:v>
                </c:pt>
                <c:pt idx="11362">
                  <c:v>6.300196 </c:v>
                </c:pt>
                <c:pt idx="11363">
                  <c:v>6.294109 </c:v>
                </c:pt>
                <c:pt idx="11366">
                  <c:v>6.291384 </c:v>
                </c:pt>
                <c:pt idx="11367">
                  <c:v>6.295087 </c:v>
                </c:pt>
                <c:pt idx="11368">
                  <c:v>6.294837 </c:v>
                </c:pt>
                <c:pt idx="11369">
                  <c:v>6.302265 </c:v>
                </c:pt>
                <c:pt idx="11370">
                  <c:v>6.297135 </c:v>
                </c:pt>
                <c:pt idx="11373">
                  <c:v>6.295115 </c:v>
                </c:pt>
                <c:pt idx="11374">
                  <c:v>6.296929 </c:v>
                </c:pt>
                <c:pt idx="11375">
                  <c:v>6.297808 </c:v>
                </c:pt>
                <c:pt idx="11376">
                  <c:v>6.299774 </c:v>
                </c:pt>
                <c:pt idx="11377">
                  <c:v>6.298091 </c:v>
                </c:pt>
                <c:pt idx="11380">
                  <c:v>6.301613 </c:v>
                </c:pt>
                <c:pt idx="11381">
                  <c:v>6.300431 </c:v>
                </c:pt>
                <c:pt idx="11382">
                  <c:v>6.293833 </c:v>
                </c:pt>
                <c:pt idx="11383">
                  <c:v>6.299504 </c:v>
                </c:pt>
                <c:pt idx="11384">
                  <c:v>6.297723 </c:v>
                </c:pt>
                <c:pt idx="11387">
                  <c:v>6.308018 </c:v>
                </c:pt>
                <c:pt idx="11388">
                  <c:v>6.312172 </c:v>
                </c:pt>
                <c:pt idx="11389">
                  <c:v>6.315168 </c:v>
                </c:pt>
                <c:pt idx="11390">
                  <c:v>6.318079 </c:v>
                </c:pt>
                <c:pt idx="11391">
                  <c:v>6.309681 </c:v>
                </c:pt>
                <c:pt idx="11394">
                  <c:v>6.327693 </c:v>
                </c:pt>
                <c:pt idx="11395">
                  <c:v>6.330934 </c:v>
                </c:pt>
                <c:pt idx="11396">
                  <c:v>6.332797 </c:v>
                </c:pt>
                <c:pt idx="11397">
                  <c:v>6.332389 </c:v>
                </c:pt>
                <c:pt idx="11398">
                  <c:v>6.322507 </c:v>
                </c:pt>
                <c:pt idx="11401">
                  <c:v>6.318783 </c:v>
                </c:pt>
                <c:pt idx="11402">
                  <c:v>6.318760 </c:v>
                </c:pt>
                <c:pt idx="11403">
                  <c:v>6.317807 </c:v>
                </c:pt>
                <c:pt idx="11404">
                  <c:v>6.306600 </c:v>
                </c:pt>
                <c:pt idx="11405">
                  <c:v>6.301918 </c:v>
                </c:pt>
                <c:pt idx="11408">
                  <c:v>6.304534 </c:v>
                </c:pt>
                <c:pt idx="11409">
                  <c:v>6.298207 </c:v>
                </c:pt>
                <c:pt idx="11410">
                  <c:v>6.295794 </c:v>
                </c:pt>
                <c:pt idx="11411">
                  <c:v>6.302893 </c:v>
                </c:pt>
                <c:pt idx="11412">
                  <c:v>6.295972 </c:v>
                </c:pt>
                <c:pt idx="11415">
                  <c:v>6.294467 </c:v>
                </c:pt>
                <c:pt idx="11416">
                  <c:v>6.292227 </c:v>
                </c:pt>
                <c:pt idx="11417">
                  <c:v>6.297672 </c:v>
                </c:pt>
                <c:pt idx="11418">
                  <c:v>6.305326 </c:v>
                </c:pt>
                <c:pt idx="11419">
                  <c:v>NaN</c:v>
                </c:pt>
                <c:pt idx="11422">
                  <c:v>NaN</c:v>
                </c:pt>
                <c:pt idx="11423">
                  <c:v>6.310813 </c:v>
                </c:pt>
                <c:pt idx="11424">
                  <c:v>6.301196 </c:v>
                </c:pt>
                <c:pt idx="11425">
                  <c:v>6.307382 </c:v>
                </c:pt>
                <c:pt idx="11426">
                  <c:v>6.302784 </c:v>
                </c:pt>
                <c:pt idx="11429">
                  <c:v>6.315264 </c:v>
                </c:pt>
                <c:pt idx="11430">
                  <c:v>6.302010 </c:v>
                </c:pt>
                <c:pt idx="11431">
                  <c:v>6.298633 </c:v>
                </c:pt>
                <c:pt idx="11432">
                  <c:v>6.303836 </c:v>
                </c:pt>
                <c:pt idx="11433">
                  <c:v>6.303062 </c:v>
                </c:pt>
                <c:pt idx="11436">
                  <c:v>6.304623 </c:v>
                </c:pt>
                <c:pt idx="11437">
                  <c:v>6.304916 </c:v>
                </c:pt>
                <c:pt idx="11438">
                  <c:v>6.305391 </c:v>
                </c:pt>
                <c:pt idx="11439">
                  <c:v>6.285963 </c:v>
                </c:pt>
                <c:pt idx="11440">
                  <c:v>6.289213 </c:v>
                </c:pt>
                <c:pt idx="11443">
                  <c:v>6.279401 </c:v>
                </c:pt>
                <c:pt idx="11444">
                  <c:v>NaN</c:v>
                </c:pt>
                <c:pt idx="11445">
                  <c:v>6.274998 </c:v>
                </c:pt>
                <c:pt idx="11446">
                  <c:v>6.284615 </c:v>
                </c:pt>
                <c:pt idx="11447">
                  <c:v>6.306122 </c:v>
                </c:pt>
                <c:pt idx="11450">
                  <c:v>6.290493 </c:v>
                </c:pt>
                <c:pt idx="11451">
                  <c:v>6.293205 </c:v>
                </c:pt>
                <c:pt idx="11452">
                  <c:v>6.310888 </c:v>
                </c:pt>
                <c:pt idx="11453">
                  <c:v>6.314328 </c:v>
                </c:pt>
                <c:pt idx="11454">
                  <c:v>6.310337 </c:v>
                </c:pt>
                <c:pt idx="11457">
                  <c:v>6.322398 </c:v>
                </c:pt>
                <c:pt idx="11458">
                  <c:v>6.319084 </c:v>
                </c:pt>
                <c:pt idx="11459">
                  <c:v>6.321793 </c:v>
                </c:pt>
                <c:pt idx="11460">
                  <c:v>6.325185 </c:v>
                </c:pt>
                <c:pt idx="11461">
                  <c:v>6.325368 </c:v>
                </c:pt>
                <c:pt idx="11464">
                  <c:v>6.321882 </c:v>
                </c:pt>
                <c:pt idx="11465">
                  <c:v>6.316024 </c:v>
                </c:pt>
                <c:pt idx="11466">
                  <c:v>6.330042 </c:v>
                </c:pt>
                <c:pt idx="11467">
                  <c:v>6.334475 </c:v>
                </c:pt>
                <c:pt idx="11468">
                  <c:v>6.334290 </c:v>
                </c:pt>
                <c:pt idx="11471">
                  <c:v>6.331370 </c:v>
                </c:pt>
                <c:pt idx="11472">
                  <c:v>6.332428 </c:v>
                </c:pt>
                <c:pt idx="11473">
                  <c:v>6.345072 </c:v>
                </c:pt>
                <c:pt idx="11474">
                  <c:v>6.368540 </c:v>
                </c:pt>
                <c:pt idx="11475">
                  <c:v>6.369583 </c:v>
                </c:pt>
                <c:pt idx="11478">
                  <c:v>6.363995 </c:v>
                </c:pt>
                <c:pt idx="11479">
                  <c:v>6.368413 </c:v>
                </c:pt>
                <c:pt idx="11480">
                  <c:v>6.363877 </c:v>
                </c:pt>
                <c:pt idx="11481">
                  <c:v>6.363795 </c:v>
                </c:pt>
                <c:pt idx="11482">
                  <c:v>6.375201 </c:v>
                </c:pt>
                <c:pt idx="11485">
                  <c:v>6.345982 </c:v>
                </c:pt>
                <c:pt idx="11486">
                  <c:v>6.371598 </c:v>
                </c:pt>
                <c:pt idx="11487">
                  <c:v>6.350726 </c:v>
                </c:pt>
                <c:pt idx="11488">
                  <c:v>6.327066 </c:v>
                </c:pt>
                <c:pt idx="11489">
                  <c:v>6.371705 </c:v>
                </c:pt>
                <c:pt idx="11492">
                  <c:v>6.358535 </c:v>
                </c:pt>
                <c:pt idx="11493">
                  <c:v>6.355733 </c:v>
                </c:pt>
                <c:pt idx="11494">
                  <c:v>6.360910 </c:v>
                </c:pt>
                <c:pt idx="11495">
                  <c:v>6.364878 </c:v>
                </c:pt>
                <c:pt idx="11496">
                  <c:v>6.364862 </c:v>
                </c:pt>
                <c:pt idx="11499">
                  <c:v>6.363309 </c:v>
                </c:pt>
                <c:pt idx="11500">
                  <c:v>6.363687 </c:v>
                </c:pt>
                <c:pt idx="11501">
                  <c:v>6.357589 </c:v>
                </c:pt>
                <c:pt idx="11502">
                  <c:v>6.358431 </c:v>
                </c:pt>
                <c:pt idx="11503">
                  <c:v>6.355123 </c:v>
                </c:pt>
                <c:pt idx="11506">
                  <c:v>6.348606 </c:v>
                </c:pt>
                <c:pt idx="11507">
                  <c:v>6.352525 </c:v>
                </c:pt>
                <c:pt idx="11508">
                  <c:v>6.347691 </c:v>
                </c:pt>
                <c:pt idx="11509">
                  <c:v>6.356993 </c:v>
                </c:pt>
                <c:pt idx="11510">
                  <c:v>6.365517 </c:v>
                </c:pt>
                <c:pt idx="11513">
                  <c:v>6.372407 </c:v>
                </c:pt>
                <c:pt idx="11514">
                  <c:v>6.366707 </c:v>
                </c:pt>
                <c:pt idx="11515">
                  <c:v>6.348124 </c:v>
                </c:pt>
                <c:pt idx="11516">
                  <c:v>6.373707 </c:v>
                </c:pt>
                <c:pt idx="11517">
                  <c:v>6.388921 </c:v>
                </c:pt>
                <c:pt idx="11520">
                  <c:v>6.379814 </c:v>
                </c:pt>
                <c:pt idx="11521">
                  <c:v>6.374237 </c:v>
                </c:pt>
                <c:pt idx="11522">
                  <c:v>6.370525 </c:v>
                </c:pt>
                <c:pt idx="11523">
                  <c:v>6.373972 </c:v>
                </c:pt>
                <c:pt idx="11524">
                  <c:v>6.375000 </c:v>
                </c:pt>
                <c:pt idx="11527">
                  <c:v>6.386039 </c:v>
                </c:pt>
                <c:pt idx="11528">
                  <c:v>6.385888 </c:v>
                </c:pt>
                <c:pt idx="11529">
                  <c:v>6.388495 </c:v>
                </c:pt>
                <c:pt idx="11530">
                  <c:v>6.385237 </c:v>
                </c:pt>
                <c:pt idx="11531">
                  <c:v>6.380693 </c:v>
                </c:pt>
                <c:pt idx="11534">
                  <c:v>6.379471 </c:v>
                </c:pt>
                <c:pt idx="11535">
                  <c:v>6.361690 </c:v>
                </c:pt>
                <c:pt idx="11536">
                  <c:v>6.368678 </c:v>
                </c:pt>
                <c:pt idx="11537">
                  <c:v>6.367406 </c:v>
                </c:pt>
                <c:pt idx="11538">
                  <c:v>6.372479 </c:v>
                </c:pt>
                <c:pt idx="11541">
                  <c:v>6.374021 </c:v>
                </c:pt>
                <c:pt idx="11542">
                  <c:v>6.366597 </c:v>
                </c:pt>
                <c:pt idx="11543">
                  <c:v>6.361300 </c:v>
                </c:pt>
                <c:pt idx="11544">
                  <c:v>6.359320 </c:v>
                </c:pt>
                <c:pt idx="11545">
                  <c:v>6.360219 </c:v>
                </c:pt>
                <c:pt idx="11548">
                  <c:v>6.362671 </c:v>
                </c:pt>
                <c:pt idx="11549">
                  <c:v>6.358889 </c:v>
                </c:pt>
                <c:pt idx="11550">
                  <c:v>6.362333 </c:v>
                </c:pt>
                <c:pt idx="11551">
                  <c:v>6.366316 </c:v>
                </c:pt>
                <c:pt idx="11552">
                  <c:v>6.358515 </c:v>
                </c:pt>
                <c:pt idx="11555">
                  <c:v>6.360569 </c:v>
                </c:pt>
                <c:pt idx="11556">
                  <c:v>6.357821 </c:v>
                </c:pt>
                <c:pt idx="11557">
                  <c:v>6.351783 </c:v>
                </c:pt>
                <c:pt idx="11558">
                  <c:v>6.354366 </c:v>
                </c:pt>
                <c:pt idx="11559">
                  <c:v>6.355801 </c:v>
                </c:pt>
                <c:pt idx="11562">
                  <c:v>6.358021 </c:v>
                </c:pt>
                <c:pt idx="11563">
                  <c:v>6.353124 </c:v>
                </c:pt>
                <c:pt idx="11564">
                  <c:v>6.352810 </c:v>
                </c:pt>
                <c:pt idx="11565">
                  <c:v>6.349570 </c:v>
                </c:pt>
                <c:pt idx="11566">
                  <c:v>6.348585 </c:v>
                </c:pt>
                <c:pt idx="11569">
                  <c:v>6.340388 </c:v>
                </c:pt>
                <c:pt idx="11570">
                  <c:v>6.347325 </c:v>
                </c:pt>
                <c:pt idx="11571">
                  <c:v>6.349181 </c:v>
                </c:pt>
                <c:pt idx="11572">
                  <c:v>6.344121 </c:v>
                </c:pt>
                <c:pt idx="11573">
                  <c:v>6.343775 </c:v>
                </c:pt>
                <c:pt idx="11576">
                  <c:v>6.337664 </c:v>
                </c:pt>
                <c:pt idx="11577">
                  <c:v>6.335810 </c:v>
                </c:pt>
                <c:pt idx="11578">
                  <c:v>6.326923 </c:v>
                </c:pt>
                <c:pt idx="11579">
                  <c:v>6.330984 </c:v>
                </c:pt>
                <c:pt idx="11580">
                  <c:v>6.315082 </c:v>
                </c:pt>
                <c:pt idx="11583">
                  <c:v>6.323170 </c:v>
                </c:pt>
                <c:pt idx="11584">
                  <c:v>6.319596 </c:v>
                </c:pt>
                <c:pt idx="11585">
                  <c:v>6.309798 </c:v>
                </c:pt>
                <c:pt idx="11586">
                  <c:v>6.304462 </c:v>
                </c:pt>
                <c:pt idx="11587">
                  <c:v>6.305436 </c:v>
                </c:pt>
                <c:pt idx="11590">
                  <c:v>6.309306 </c:v>
                </c:pt>
                <c:pt idx="11591">
                  <c:v>6.307300 </c:v>
                </c:pt>
                <c:pt idx="11592">
                  <c:v>6.302919 </c:v>
                </c:pt>
                <c:pt idx="11593">
                  <c:v>6.303402 </c:v>
                </c:pt>
                <c:pt idx="11594">
                  <c:v>6.284687 </c:v>
                </c:pt>
                <c:pt idx="11597">
                  <c:v>6.284538 </c:v>
                </c:pt>
                <c:pt idx="11598">
                  <c:v>6.324749 </c:v>
                </c:pt>
                <c:pt idx="11599">
                  <c:v>6.331913 </c:v>
                </c:pt>
                <c:pt idx="11600">
                  <c:v>6.338507 </c:v>
                </c:pt>
                <c:pt idx="11601">
                  <c:v>6.324104 </c:v>
                </c:pt>
                <c:pt idx="11604">
                  <c:v>6.289397 </c:v>
                </c:pt>
                <c:pt idx="11605">
                  <c:v>6.289277 </c:v>
                </c:pt>
                <c:pt idx="11606">
                  <c:v>6.300722 </c:v>
                </c:pt>
                <c:pt idx="11607">
                  <c:v>6.276978 </c:v>
                </c:pt>
                <c:pt idx="11608">
                  <c:v>6.265767 </c:v>
                </c:pt>
                <c:pt idx="11611">
                  <c:v>6.269216 </c:v>
                </c:pt>
                <c:pt idx="11612">
                  <c:v>6.264602 </c:v>
                </c:pt>
                <c:pt idx="11613">
                  <c:v>6.254497 </c:v>
                </c:pt>
                <c:pt idx="11614">
                  <c:v>6.251410 </c:v>
                </c:pt>
                <c:pt idx="11615">
                  <c:v>6.253471 </c:v>
                </c:pt>
                <c:pt idx="11618">
                  <c:v>6.254689 </c:v>
                </c:pt>
                <c:pt idx="11619">
                  <c:v>6.252057 </c:v>
                </c:pt>
                <c:pt idx="11620">
                  <c:v>6.247721 </c:v>
                </c:pt>
                <c:pt idx="11621">
                  <c:v>6.241976 </c:v>
                </c:pt>
                <c:pt idx="11622">
                  <c:v>6.248915 </c:v>
                </c:pt>
                <c:pt idx="11625">
                  <c:v>6.243604 </c:v>
                </c:pt>
                <c:pt idx="11626">
                  <c:v>6.240086 </c:v>
                </c:pt>
                <c:pt idx="11627">
                  <c:v>6.237282 </c:v>
                </c:pt>
                <c:pt idx="11628">
                  <c:v>6.240462 </c:v>
                </c:pt>
                <c:pt idx="11629">
                  <c:v>6.241634 </c:v>
                </c:pt>
                <c:pt idx="11632">
                  <c:v>6.247163 </c:v>
                </c:pt>
                <c:pt idx="11633">
                  <c:v>6.262969 </c:v>
                </c:pt>
                <c:pt idx="11634">
                  <c:v>6.258434 </c:v>
                </c:pt>
                <c:pt idx="11635">
                  <c:v>6.257695 </c:v>
                </c:pt>
                <c:pt idx="11636">
                  <c:v>6.245234 </c:v>
                </c:pt>
                <c:pt idx="11639">
                  <c:v>6.229525 </c:v>
                </c:pt>
                <c:pt idx="11640">
                  <c:v>6.231569 </c:v>
                </c:pt>
                <c:pt idx="11641">
                  <c:v>6.225208 </c:v>
                </c:pt>
                <c:pt idx="11642">
                  <c:v>6.233929 </c:v>
                </c:pt>
                <c:pt idx="11643">
                  <c:v>6.235465 </c:v>
                </c:pt>
                <c:pt idx="11646">
                  <c:v>6.234838 </c:v>
                </c:pt>
                <c:pt idx="11647">
                  <c:v>6.232883 </c:v>
                </c:pt>
                <c:pt idx="11648">
                  <c:v>6.231941 </c:v>
                </c:pt>
                <c:pt idx="11649">
                  <c:v>6.231986 </c:v>
                </c:pt>
                <c:pt idx="11650">
                  <c:v>6.228678 </c:v>
                </c:pt>
                <c:pt idx="11653">
                  <c:v>6.225471 </c:v>
                </c:pt>
                <c:pt idx="11654">
                  <c:v>6.222282 </c:v>
                </c:pt>
                <c:pt idx="11655">
                  <c:v>6.226049 </c:v>
                </c:pt>
                <c:pt idx="11656">
                  <c:v>6.227259 </c:v>
                </c:pt>
                <c:pt idx="11657">
                  <c:v>6.229709 </c:v>
                </c:pt>
                <c:pt idx="11660">
                  <c:v>6.228690 </c:v>
                </c:pt>
                <c:pt idx="11661">
                  <c:v>6.225634 </c:v>
                </c:pt>
                <c:pt idx="11662">
                  <c:v>6.230004 </c:v>
                </c:pt>
                <c:pt idx="11663">
                  <c:v>6.230034 </c:v>
                </c:pt>
                <c:pt idx="11664">
                  <c:v>6.226889 </c:v>
                </c:pt>
                <c:pt idx="11667">
                  <c:v>6.240062 </c:v>
                </c:pt>
                <c:pt idx="11668">
                  <c:v>6.246209 </c:v>
                </c:pt>
                <c:pt idx="11669">
                  <c:v>6.248466 </c:v>
                </c:pt>
                <c:pt idx="11670">
                  <c:v>6.259004 </c:v>
                </c:pt>
                <c:pt idx="11671">
                  <c:v>6.246006 </c:v>
                </c:pt>
                <c:pt idx="11674">
                  <c:v>6.238982 </c:v>
                </c:pt>
                <c:pt idx="11675">
                  <c:v>6.228487 </c:v>
                </c:pt>
                <c:pt idx="11676">
                  <c:v>6.232296 </c:v>
                </c:pt>
                <c:pt idx="11677">
                  <c:v>6.232372 </c:v>
                </c:pt>
                <c:pt idx="11678">
                  <c:v>6.231433 </c:v>
                </c:pt>
                <c:pt idx="11681">
                  <c:v>6.233470 </c:v>
                </c:pt>
                <c:pt idx="11682">
                  <c:v>NaN</c:v>
                </c:pt>
                <c:pt idx="11683">
                  <c:v>NaN</c:v>
                </c:pt>
                <c:pt idx="11684">
                  <c:v>6.236997 </c:v>
                </c:pt>
                <c:pt idx="11685">
                  <c:v>6.233179 </c:v>
                </c:pt>
                <c:pt idx="11688">
                  <c:v>6.230635 </c:v>
                </c:pt>
                <c:pt idx="11689">
                  <c:v>NaN</c:v>
                </c:pt>
                <c:pt idx="11690">
                  <c:v>6.233072 </c:v>
                </c:pt>
                <c:pt idx="11691">
                  <c:v>6.235918 </c:v>
                </c:pt>
                <c:pt idx="11692">
                  <c:v>6.230633 </c:v>
                </c:pt>
                <c:pt idx="11695">
                  <c:v>6.229772 </c:v>
                </c:pt>
                <c:pt idx="11696">
                  <c:v>6.225126 </c:v>
                </c:pt>
                <c:pt idx="11697">
                  <c:v>6.226103 </c:v>
                </c:pt>
                <c:pt idx="11698">
                  <c:v>6.225120 </c:v>
                </c:pt>
                <c:pt idx="11699">
                  <c:v>6.216890 </c:v>
                </c:pt>
                <c:pt idx="11702">
                  <c:v>6.220298 </c:v>
                </c:pt>
                <c:pt idx="11703">
                  <c:v>6.215727 </c:v>
                </c:pt>
                <c:pt idx="11704">
                  <c:v>6.217670 </c:v>
                </c:pt>
                <c:pt idx="11705">
                  <c:v>6.221200 </c:v>
                </c:pt>
                <c:pt idx="11706">
                  <c:v>6.220279 </c:v>
                </c:pt>
                <c:pt idx="11709">
                  <c:v>6.221722 </c:v>
                </c:pt>
                <c:pt idx="11710">
                  <c:v>6.220620 </c:v>
                </c:pt>
                <c:pt idx="11711">
                  <c:v>6.218380 </c:v>
                </c:pt>
                <c:pt idx="11712">
                  <c:v>6.222863 </c:v>
                </c:pt>
                <c:pt idx="11713">
                  <c:v>6.220952 </c:v>
                </c:pt>
                <c:pt idx="11716">
                  <c:v>6.227090 </c:v>
                </c:pt>
                <c:pt idx="11717">
                  <c:v>6.227872 </c:v>
                </c:pt>
                <c:pt idx="11718">
                  <c:v>6.221032 </c:v>
                </c:pt>
                <c:pt idx="11719">
                  <c:v>6.218967 </c:v>
                </c:pt>
                <c:pt idx="11720">
                  <c:v>6.227279 </c:v>
                </c:pt>
                <c:pt idx="11723">
                  <c:v>6.233914 </c:v>
                </c:pt>
                <c:pt idx="11724">
                  <c:v>6.230406 </c:v>
                </c:pt>
                <c:pt idx="11725">
                  <c:v>6.232004 </c:v>
                </c:pt>
                <c:pt idx="11726">
                  <c:v>6.232098 </c:v>
                </c:pt>
                <c:pt idx="11727">
                  <c:v>6.235382 </c:v>
                </c:pt>
                <c:pt idx="11730">
                  <c:v>6.232395 </c:v>
                </c:pt>
                <c:pt idx="11731">
                  <c:v>6.233889 </c:v>
                </c:pt>
                <c:pt idx="11732">
                  <c:v>6.232493 </c:v>
                </c:pt>
                <c:pt idx="11733">
                  <c:v>6.232610 </c:v>
                </c:pt>
                <c:pt idx="11734">
                  <c:v>6.232195 </c:v>
                </c:pt>
                <c:pt idx="11737">
                  <c:v>6.245581 </c:v>
                </c:pt>
                <c:pt idx="11738">
                  <c:v>6.244363 </c:v>
                </c:pt>
                <c:pt idx="11739">
                  <c:v>6.237921 </c:v>
                </c:pt>
                <c:pt idx="11740">
                  <c:v>6.239496 </c:v>
                </c:pt>
                <c:pt idx="11741">
                  <c:v>6.240634 </c:v>
                </c:pt>
                <c:pt idx="11744">
                  <c:v>6.237372 </c:v>
                </c:pt>
                <c:pt idx="11745">
                  <c:v>6.230863 </c:v>
                </c:pt>
                <c:pt idx="11746">
                  <c:v>6.227609 </c:v>
                </c:pt>
                <c:pt idx="11747">
                  <c:v>6.224389 </c:v>
                </c:pt>
                <c:pt idx="11748">
                  <c:v>6.223692 </c:v>
                </c:pt>
                <c:pt idx="11751">
                  <c:v>6.225801 </c:v>
                </c:pt>
                <c:pt idx="11752">
                  <c:v>6.219503 </c:v>
                </c:pt>
                <c:pt idx="11753">
                  <c:v>6.219102 </c:v>
                </c:pt>
                <c:pt idx="11754">
                  <c:v>6.220292 </c:v>
                </c:pt>
                <c:pt idx="11755">
                  <c:v>6.219481 </c:v>
                </c:pt>
                <c:pt idx="11758">
                  <c:v>6.218485 </c:v>
                </c:pt>
                <c:pt idx="11759">
                  <c:v>6.216272 </c:v>
                </c:pt>
                <c:pt idx="11760">
                  <c:v>6.214236 </c:v>
                </c:pt>
                <c:pt idx="11761">
                  <c:v>6.215892 </c:v>
                </c:pt>
                <c:pt idx="11762">
                  <c:v>6.216873 </c:v>
                </c:pt>
                <c:pt idx="11765">
                  <c:v>6.218501 </c:v>
                </c:pt>
                <c:pt idx="11766">
                  <c:v>6.215776 </c:v>
                </c:pt>
                <c:pt idx="11767">
                  <c:v>6.216531 </c:v>
                </c:pt>
                <c:pt idx="11768">
                  <c:v>6.217893 </c:v>
                </c:pt>
                <c:pt idx="11769">
                  <c:v>6.212002 </c:v>
                </c:pt>
                <c:pt idx="11772">
                  <c:v>6.213220 </c:v>
                </c:pt>
                <c:pt idx="11773">
                  <c:v>6.212503 </c:v>
                </c:pt>
                <c:pt idx="11774">
                  <c:v>6.213972 </c:v>
                </c:pt>
                <c:pt idx="11775">
                  <c:v>6.216322 </c:v>
                </c:pt>
                <c:pt idx="11776">
                  <c:v>NaN</c:v>
                </c:pt>
                <c:pt idx="11779">
                  <c:v>NaN</c:v>
                </c:pt>
                <c:pt idx="11780">
                  <c:v>6.182165 </c:v>
                </c:pt>
                <c:pt idx="11781">
                  <c:v>6.208216 </c:v>
                </c:pt>
                <c:pt idx="11782">
                  <c:v>6.200967 </c:v>
                </c:pt>
                <c:pt idx="11783">
                  <c:v>6.201483 </c:v>
                </c:pt>
                <c:pt idx="11786">
                  <c:v>6.203333 </c:v>
                </c:pt>
                <c:pt idx="11787">
                  <c:v>6.202377 </c:v>
                </c:pt>
                <c:pt idx="11788">
                  <c:v>6.193871 </c:v>
                </c:pt>
                <c:pt idx="11789">
                  <c:v>6.196204 </c:v>
                </c:pt>
                <c:pt idx="11790">
                  <c:v>6.192078 </c:v>
                </c:pt>
                <c:pt idx="11793">
                  <c:v>6.186912 </c:v>
                </c:pt>
                <c:pt idx="11794">
                  <c:v>6.183106 </c:v>
                </c:pt>
                <c:pt idx="11795">
                  <c:v>6.172671 </c:v>
                </c:pt>
                <c:pt idx="11796">
                  <c:v>6.181066 </c:v>
                </c:pt>
                <c:pt idx="11797">
                  <c:v>6.177735 </c:v>
                </c:pt>
                <c:pt idx="11800">
                  <c:v>6.181790 </c:v>
                </c:pt>
                <c:pt idx="11801">
                  <c:v>6.179138 </c:v>
                </c:pt>
                <c:pt idx="11802">
                  <c:v>6.178072 </c:v>
                </c:pt>
                <c:pt idx="11803">
                  <c:v>6.165902 </c:v>
                </c:pt>
                <c:pt idx="11804">
                  <c:v>6.165013 </c:v>
                </c:pt>
                <c:pt idx="11807">
                  <c:v>6.165027 </c:v>
                </c:pt>
                <c:pt idx="11808">
                  <c:v>6.165621 </c:v>
                </c:pt>
                <c:pt idx="11809">
                  <c:v>NaN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chemeClr val="accent2"/>
                </a:solidFill>
              </a:ln>
              <a:effectLst/>
            </c:spPr>
            <c:trendlineType val="poly"/>
            <c:order val="6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cat>
            <c:strRef>
              <c:f>中国日度数据!$A$1:$A$13888</c:f>
              <c:strCache>
                <c:ptCount val="13888"/>
                <c:pt idx="0">
                  <c:v>time</c:v>
                </c:pt>
                <c:pt idx="1">
                  <c:v>1981/1/1</c:v>
                </c:pt>
                <c:pt idx="2">
                  <c:v>1981/1/2</c:v>
                </c:pt>
                <c:pt idx="3">
                  <c:v>1981/1/3</c:v>
                </c:pt>
                <c:pt idx="4">
                  <c:v>1981/1/4</c:v>
                </c:pt>
                <c:pt idx="5">
                  <c:v>1981/1/5</c:v>
                </c:pt>
                <c:pt idx="6">
                  <c:v>1981/1/6</c:v>
                </c:pt>
                <c:pt idx="7">
                  <c:v>1981/1/7</c:v>
                </c:pt>
                <c:pt idx="8">
                  <c:v>1981/1/8</c:v>
                </c:pt>
                <c:pt idx="9">
                  <c:v>1981/1/9</c:v>
                </c:pt>
                <c:pt idx="10">
                  <c:v>1981/1/10</c:v>
                </c:pt>
                <c:pt idx="11">
                  <c:v>1981/1/11</c:v>
                </c:pt>
                <c:pt idx="12">
                  <c:v>1981/1/12</c:v>
                </c:pt>
                <c:pt idx="13">
                  <c:v>1981/1/13</c:v>
                </c:pt>
                <c:pt idx="14">
                  <c:v>1981/1/14</c:v>
                </c:pt>
                <c:pt idx="15">
                  <c:v>1981/1/15</c:v>
                </c:pt>
                <c:pt idx="16">
                  <c:v>1981/1/16</c:v>
                </c:pt>
                <c:pt idx="17">
                  <c:v>1981/1/17</c:v>
                </c:pt>
                <c:pt idx="18">
                  <c:v>1981/1/18</c:v>
                </c:pt>
                <c:pt idx="19">
                  <c:v>1981/1/19</c:v>
                </c:pt>
                <c:pt idx="20">
                  <c:v>1981/1/20</c:v>
                </c:pt>
                <c:pt idx="21">
                  <c:v>1981/1/21</c:v>
                </c:pt>
                <c:pt idx="22">
                  <c:v>1981/1/22</c:v>
                </c:pt>
                <c:pt idx="23">
                  <c:v>1981/1/23</c:v>
                </c:pt>
                <c:pt idx="24">
                  <c:v>1981/1/24</c:v>
                </c:pt>
                <c:pt idx="25">
                  <c:v>1981/1/25</c:v>
                </c:pt>
                <c:pt idx="26">
                  <c:v>1981/1/26</c:v>
                </c:pt>
                <c:pt idx="27">
                  <c:v>1981/1/27</c:v>
                </c:pt>
                <c:pt idx="28">
                  <c:v>1981/1/28</c:v>
                </c:pt>
                <c:pt idx="29">
                  <c:v>1981/1/29</c:v>
                </c:pt>
                <c:pt idx="30">
                  <c:v>1981/1/30</c:v>
                </c:pt>
                <c:pt idx="31">
                  <c:v>1981/1/31</c:v>
                </c:pt>
                <c:pt idx="32">
                  <c:v>1981/2/1</c:v>
                </c:pt>
                <c:pt idx="33">
                  <c:v>1981/2/2</c:v>
                </c:pt>
                <c:pt idx="34">
                  <c:v>1981/2/3</c:v>
                </c:pt>
                <c:pt idx="35">
                  <c:v>1981/2/4</c:v>
                </c:pt>
                <c:pt idx="36">
                  <c:v>1981/2/5</c:v>
                </c:pt>
                <c:pt idx="37">
                  <c:v>1981/2/6</c:v>
                </c:pt>
                <c:pt idx="38">
                  <c:v>1981/2/7</c:v>
                </c:pt>
                <c:pt idx="39">
                  <c:v>1981/2/8</c:v>
                </c:pt>
                <c:pt idx="40">
                  <c:v>1981/2/9</c:v>
                </c:pt>
                <c:pt idx="41">
                  <c:v>1981/2/10</c:v>
                </c:pt>
                <c:pt idx="42">
                  <c:v>1981/2/11</c:v>
                </c:pt>
                <c:pt idx="43">
                  <c:v>1981/2/12</c:v>
                </c:pt>
                <c:pt idx="44">
                  <c:v>1981/2/13</c:v>
                </c:pt>
                <c:pt idx="45">
                  <c:v>1981/2/14</c:v>
                </c:pt>
                <c:pt idx="46">
                  <c:v>1981/2/15</c:v>
                </c:pt>
                <c:pt idx="47">
                  <c:v>1981/2/16</c:v>
                </c:pt>
                <c:pt idx="48">
                  <c:v>1981/2/17</c:v>
                </c:pt>
                <c:pt idx="49">
                  <c:v>1981/2/18</c:v>
                </c:pt>
                <c:pt idx="50">
                  <c:v>1981/2/19</c:v>
                </c:pt>
                <c:pt idx="51">
                  <c:v>1981/2/20</c:v>
                </c:pt>
                <c:pt idx="52">
                  <c:v>1981/2/21</c:v>
                </c:pt>
                <c:pt idx="53">
                  <c:v>1981/2/22</c:v>
                </c:pt>
                <c:pt idx="54">
                  <c:v>1981/2/23</c:v>
                </c:pt>
                <c:pt idx="55">
                  <c:v>1981/2/24</c:v>
                </c:pt>
                <c:pt idx="56">
                  <c:v>1981/2/25</c:v>
                </c:pt>
                <c:pt idx="57">
                  <c:v>1981/2/26</c:v>
                </c:pt>
                <c:pt idx="58">
                  <c:v>1981/2/27</c:v>
                </c:pt>
                <c:pt idx="59">
                  <c:v>1981/2/28</c:v>
                </c:pt>
                <c:pt idx="60">
                  <c:v>1981/3/1</c:v>
                </c:pt>
                <c:pt idx="61">
                  <c:v>1981/3/2</c:v>
                </c:pt>
                <c:pt idx="62">
                  <c:v>1981/3/3</c:v>
                </c:pt>
                <c:pt idx="63">
                  <c:v>1981/3/4</c:v>
                </c:pt>
                <c:pt idx="64">
                  <c:v>1981/3/5</c:v>
                </c:pt>
                <c:pt idx="65">
                  <c:v>1981/3/6</c:v>
                </c:pt>
                <c:pt idx="66">
                  <c:v>1981/3/7</c:v>
                </c:pt>
                <c:pt idx="67">
                  <c:v>1981/3/8</c:v>
                </c:pt>
                <c:pt idx="68">
                  <c:v>1981/3/9</c:v>
                </c:pt>
                <c:pt idx="69">
                  <c:v>1981/3/10</c:v>
                </c:pt>
                <c:pt idx="70">
                  <c:v>1981/3/11</c:v>
                </c:pt>
                <c:pt idx="71">
                  <c:v>1981/3/12</c:v>
                </c:pt>
                <c:pt idx="72">
                  <c:v>1981/3/13</c:v>
                </c:pt>
                <c:pt idx="73">
                  <c:v>1981/3/14</c:v>
                </c:pt>
                <c:pt idx="74">
                  <c:v>1981/3/15</c:v>
                </c:pt>
                <c:pt idx="75">
                  <c:v>1981/3/16</c:v>
                </c:pt>
                <c:pt idx="76">
                  <c:v>1981/3/17</c:v>
                </c:pt>
                <c:pt idx="77">
                  <c:v>1981/3/18</c:v>
                </c:pt>
                <c:pt idx="78">
                  <c:v>1981/3/19</c:v>
                </c:pt>
                <c:pt idx="79">
                  <c:v>1981/3/20</c:v>
                </c:pt>
                <c:pt idx="80">
                  <c:v>1981/3/21</c:v>
                </c:pt>
                <c:pt idx="81">
                  <c:v>1981/3/22</c:v>
                </c:pt>
                <c:pt idx="82">
                  <c:v>1981/3/23</c:v>
                </c:pt>
                <c:pt idx="83">
                  <c:v>1981/3/24</c:v>
                </c:pt>
                <c:pt idx="84">
                  <c:v>1981/3/25</c:v>
                </c:pt>
                <c:pt idx="85">
                  <c:v>1981/3/26</c:v>
                </c:pt>
                <c:pt idx="86">
                  <c:v>1981/3/27</c:v>
                </c:pt>
                <c:pt idx="87">
                  <c:v>1981/3/28</c:v>
                </c:pt>
                <c:pt idx="88">
                  <c:v>1981/3/29</c:v>
                </c:pt>
                <c:pt idx="89">
                  <c:v>1981/3/30</c:v>
                </c:pt>
                <c:pt idx="90">
                  <c:v>1981/3/31</c:v>
                </c:pt>
                <c:pt idx="91">
                  <c:v>1981/4/1</c:v>
                </c:pt>
                <c:pt idx="92">
                  <c:v>1981/4/2</c:v>
                </c:pt>
                <c:pt idx="93">
                  <c:v>1981/4/3</c:v>
                </c:pt>
                <c:pt idx="94">
                  <c:v>1981/4/4</c:v>
                </c:pt>
                <c:pt idx="95">
                  <c:v>1981/4/5</c:v>
                </c:pt>
                <c:pt idx="96">
                  <c:v>1981/4/6</c:v>
                </c:pt>
                <c:pt idx="97">
                  <c:v>1981/4/7</c:v>
                </c:pt>
                <c:pt idx="98">
                  <c:v>1981/4/8</c:v>
                </c:pt>
                <c:pt idx="99">
                  <c:v>1981/4/9</c:v>
                </c:pt>
                <c:pt idx="100">
                  <c:v>1981/4/10</c:v>
                </c:pt>
                <c:pt idx="101">
                  <c:v>1981/4/11</c:v>
                </c:pt>
                <c:pt idx="102">
                  <c:v>1981/4/12</c:v>
                </c:pt>
                <c:pt idx="103">
                  <c:v>1981/4/13</c:v>
                </c:pt>
                <c:pt idx="104">
                  <c:v>1981/4/14</c:v>
                </c:pt>
                <c:pt idx="105">
                  <c:v>1981/4/15</c:v>
                </c:pt>
                <c:pt idx="106">
                  <c:v>1981/4/16</c:v>
                </c:pt>
                <c:pt idx="107">
                  <c:v>1981/4/17</c:v>
                </c:pt>
                <c:pt idx="108">
                  <c:v>1981/4/18</c:v>
                </c:pt>
                <c:pt idx="109">
                  <c:v>1981/4/19</c:v>
                </c:pt>
                <c:pt idx="110">
                  <c:v>1981/4/20</c:v>
                </c:pt>
                <c:pt idx="111">
                  <c:v>1981/4/21</c:v>
                </c:pt>
                <c:pt idx="112">
                  <c:v>1981/4/22</c:v>
                </c:pt>
                <c:pt idx="113">
                  <c:v>1981/4/23</c:v>
                </c:pt>
                <c:pt idx="114">
                  <c:v>1981/4/24</c:v>
                </c:pt>
                <c:pt idx="115">
                  <c:v>1981/4/25</c:v>
                </c:pt>
                <c:pt idx="116">
                  <c:v>1981/4/26</c:v>
                </c:pt>
                <c:pt idx="117">
                  <c:v>1981/4/27</c:v>
                </c:pt>
                <c:pt idx="118">
                  <c:v>1981/4/28</c:v>
                </c:pt>
                <c:pt idx="119">
                  <c:v>1981/4/29</c:v>
                </c:pt>
                <c:pt idx="120">
                  <c:v>1981/4/30</c:v>
                </c:pt>
                <c:pt idx="121">
                  <c:v>1981/5/1</c:v>
                </c:pt>
                <c:pt idx="122">
                  <c:v>1981/5/2</c:v>
                </c:pt>
                <c:pt idx="123">
                  <c:v>1981/5/3</c:v>
                </c:pt>
                <c:pt idx="124">
                  <c:v>1981/5/4</c:v>
                </c:pt>
                <c:pt idx="125">
                  <c:v>1981/5/5</c:v>
                </c:pt>
                <c:pt idx="126">
                  <c:v>1981/5/6</c:v>
                </c:pt>
                <c:pt idx="127">
                  <c:v>1981/5/7</c:v>
                </c:pt>
                <c:pt idx="128">
                  <c:v>1981/5/8</c:v>
                </c:pt>
                <c:pt idx="129">
                  <c:v>1981/5/9</c:v>
                </c:pt>
                <c:pt idx="130">
                  <c:v>1981/5/10</c:v>
                </c:pt>
                <c:pt idx="131">
                  <c:v>1981/5/11</c:v>
                </c:pt>
                <c:pt idx="132">
                  <c:v>1981/5/12</c:v>
                </c:pt>
                <c:pt idx="133">
                  <c:v>1981/5/13</c:v>
                </c:pt>
                <c:pt idx="134">
                  <c:v>1981/5/14</c:v>
                </c:pt>
                <c:pt idx="135">
                  <c:v>1981/5/15</c:v>
                </c:pt>
                <c:pt idx="136">
                  <c:v>1981/5/16</c:v>
                </c:pt>
                <c:pt idx="137">
                  <c:v>1981/5/17</c:v>
                </c:pt>
                <c:pt idx="138">
                  <c:v>1981/5/18</c:v>
                </c:pt>
                <c:pt idx="139">
                  <c:v>1981/5/19</c:v>
                </c:pt>
                <c:pt idx="140">
                  <c:v>1981/5/20</c:v>
                </c:pt>
                <c:pt idx="141">
                  <c:v>1981/5/21</c:v>
                </c:pt>
                <c:pt idx="142">
                  <c:v>1981/5/22</c:v>
                </c:pt>
                <c:pt idx="143">
                  <c:v>1981/5/23</c:v>
                </c:pt>
                <c:pt idx="144">
                  <c:v>1981/5/24</c:v>
                </c:pt>
                <c:pt idx="145">
                  <c:v>1981/5/25</c:v>
                </c:pt>
                <c:pt idx="146">
                  <c:v>1981/5/26</c:v>
                </c:pt>
                <c:pt idx="147">
                  <c:v>1981/5/27</c:v>
                </c:pt>
                <c:pt idx="148">
                  <c:v>1981/5/28</c:v>
                </c:pt>
                <c:pt idx="149">
                  <c:v>1981/5/29</c:v>
                </c:pt>
                <c:pt idx="150">
                  <c:v>1981/5/30</c:v>
                </c:pt>
                <c:pt idx="151">
                  <c:v>1981/5/31</c:v>
                </c:pt>
                <c:pt idx="152">
                  <c:v>1981/6/1</c:v>
                </c:pt>
                <c:pt idx="153">
                  <c:v>1981/6/2</c:v>
                </c:pt>
                <c:pt idx="154">
                  <c:v>1981/6/3</c:v>
                </c:pt>
                <c:pt idx="155">
                  <c:v>1981/6/4</c:v>
                </c:pt>
                <c:pt idx="156">
                  <c:v>1981/6/5</c:v>
                </c:pt>
                <c:pt idx="157">
                  <c:v>1981/6/6</c:v>
                </c:pt>
                <c:pt idx="158">
                  <c:v>1981/6/7</c:v>
                </c:pt>
                <c:pt idx="159">
                  <c:v>1981/6/8</c:v>
                </c:pt>
                <c:pt idx="160">
                  <c:v>1981/6/9</c:v>
                </c:pt>
                <c:pt idx="161">
                  <c:v>1981/6/10</c:v>
                </c:pt>
                <c:pt idx="162">
                  <c:v>1981/6/11</c:v>
                </c:pt>
                <c:pt idx="163">
                  <c:v>1981/6/12</c:v>
                </c:pt>
                <c:pt idx="164">
                  <c:v>1981/6/13</c:v>
                </c:pt>
                <c:pt idx="165">
                  <c:v>1981/6/14</c:v>
                </c:pt>
                <c:pt idx="166">
                  <c:v>1981/6/15</c:v>
                </c:pt>
                <c:pt idx="167">
                  <c:v>1981/6/16</c:v>
                </c:pt>
                <c:pt idx="168">
                  <c:v>1981/6/17</c:v>
                </c:pt>
                <c:pt idx="169">
                  <c:v>1981/6/18</c:v>
                </c:pt>
                <c:pt idx="170">
                  <c:v>1981/6/19</c:v>
                </c:pt>
                <c:pt idx="171">
                  <c:v>1981/6/20</c:v>
                </c:pt>
                <c:pt idx="172">
                  <c:v>1981/6/21</c:v>
                </c:pt>
                <c:pt idx="173">
                  <c:v>1981/6/22</c:v>
                </c:pt>
                <c:pt idx="174">
                  <c:v>1981/6/23</c:v>
                </c:pt>
                <c:pt idx="175">
                  <c:v>1981/6/24</c:v>
                </c:pt>
                <c:pt idx="176">
                  <c:v>1981/6/25</c:v>
                </c:pt>
                <c:pt idx="177">
                  <c:v>1981/6/26</c:v>
                </c:pt>
                <c:pt idx="178">
                  <c:v>1981/6/27</c:v>
                </c:pt>
                <c:pt idx="179">
                  <c:v>1981/6/28</c:v>
                </c:pt>
                <c:pt idx="180">
                  <c:v>1981/6/29</c:v>
                </c:pt>
                <c:pt idx="181">
                  <c:v>1981/6/30</c:v>
                </c:pt>
                <c:pt idx="182">
                  <c:v>1981/7/1</c:v>
                </c:pt>
                <c:pt idx="183">
                  <c:v>1981/7/2</c:v>
                </c:pt>
                <c:pt idx="184">
                  <c:v>1981/7/3</c:v>
                </c:pt>
                <c:pt idx="185">
                  <c:v>1981/7/4</c:v>
                </c:pt>
                <c:pt idx="186">
                  <c:v>1981/7/5</c:v>
                </c:pt>
                <c:pt idx="187">
                  <c:v>1981/7/6</c:v>
                </c:pt>
                <c:pt idx="188">
                  <c:v>1981/7/7</c:v>
                </c:pt>
                <c:pt idx="189">
                  <c:v>1981/7/8</c:v>
                </c:pt>
                <c:pt idx="190">
                  <c:v>1981/7/9</c:v>
                </c:pt>
                <c:pt idx="191">
                  <c:v>1981/7/10</c:v>
                </c:pt>
                <c:pt idx="192">
                  <c:v>1981/7/11</c:v>
                </c:pt>
                <c:pt idx="193">
                  <c:v>1981/7/12</c:v>
                </c:pt>
                <c:pt idx="194">
                  <c:v>1981/7/13</c:v>
                </c:pt>
                <c:pt idx="195">
                  <c:v>1981/7/14</c:v>
                </c:pt>
                <c:pt idx="196">
                  <c:v>1981/7/15</c:v>
                </c:pt>
                <c:pt idx="197">
                  <c:v>1981/7/16</c:v>
                </c:pt>
                <c:pt idx="198">
                  <c:v>1981/7/17</c:v>
                </c:pt>
                <c:pt idx="199">
                  <c:v>1981/7/18</c:v>
                </c:pt>
                <c:pt idx="200">
                  <c:v>1981/7/19</c:v>
                </c:pt>
                <c:pt idx="201">
                  <c:v>1981/7/20</c:v>
                </c:pt>
                <c:pt idx="202">
                  <c:v>1981/7/21</c:v>
                </c:pt>
                <c:pt idx="203">
                  <c:v>1981/7/22</c:v>
                </c:pt>
                <c:pt idx="204">
                  <c:v>1981/7/23</c:v>
                </c:pt>
                <c:pt idx="205">
                  <c:v>1981/7/24</c:v>
                </c:pt>
                <c:pt idx="206">
                  <c:v>1981/7/25</c:v>
                </c:pt>
                <c:pt idx="207">
                  <c:v>1981/7/26</c:v>
                </c:pt>
                <c:pt idx="208">
                  <c:v>1981/7/27</c:v>
                </c:pt>
                <c:pt idx="209">
                  <c:v>1981/7/28</c:v>
                </c:pt>
                <c:pt idx="210">
                  <c:v>1981/7/29</c:v>
                </c:pt>
                <c:pt idx="211">
                  <c:v>1981/7/30</c:v>
                </c:pt>
                <c:pt idx="212">
                  <c:v>1981/7/31</c:v>
                </c:pt>
                <c:pt idx="213">
                  <c:v>1981/8/1</c:v>
                </c:pt>
                <c:pt idx="214">
                  <c:v>1981/8/2</c:v>
                </c:pt>
                <c:pt idx="215">
                  <c:v>1981/8/3</c:v>
                </c:pt>
                <c:pt idx="216">
                  <c:v>1981/8/4</c:v>
                </c:pt>
                <c:pt idx="217">
                  <c:v>1981/8/5</c:v>
                </c:pt>
                <c:pt idx="218">
                  <c:v>1981/8/6</c:v>
                </c:pt>
                <c:pt idx="219">
                  <c:v>1981/8/7</c:v>
                </c:pt>
                <c:pt idx="220">
                  <c:v>1981/8/8</c:v>
                </c:pt>
                <c:pt idx="221">
                  <c:v>1981/8/9</c:v>
                </c:pt>
                <c:pt idx="222">
                  <c:v>1981/8/10</c:v>
                </c:pt>
                <c:pt idx="223">
                  <c:v>1981/8/11</c:v>
                </c:pt>
                <c:pt idx="224">
                  <c:v>1981/8/12</c:v>
                </c:pt>
                <c:pt idx="225">
                  <c:v>1981/8/13</c:v>
                </c:pt>
                <c:pt idx="226">
                  <c:v>1981/8/14</c:v>
                </c:pt>
                <c:pt idx="227">
                  <c:v>1981/8/15</c:v>
                </c:pt>
                <c:pt idx="228">
                  <c:v>1981/8/16</c:v>
                </c:pt>
                <c:pt idx="229">
                  <c:v>1981/8/17</c:v>
                </c:pt>
                <c:pt idx="230">
                  <c:v>1981/8/18</c:v>
                </c:pt>
                <c:pt idx="231">
                  <c:v>1981/8/19</c:v>
                </c:pt>
                <c:pt idx="232">
                  <c:v>1981/8/20</c:v>
                </c:pt>
                <c:pt idx="233">
                  <c:v>1981/8/21</c:v>
                </c:pt>
                <c:pt idx="234">
                  <c:v>1981/8/22</c:v>
                </c:pt>
                <c:pt idx="235">
                  <c:v>1981/8/23</c:v>
                </c:pt>
                <c:pt idx="236">
                  <c:v>1981/8/24</c:v>
                </c:pt>
                <c:pt idx="237">
                  <c:v>1981/8/25</c:v>
                </c:pt>
                <c:pt idx="238">
                  <c:v>1981/8/26</c:v>
                </c:pt>
                <c:pt idx="239">
                  <c:v>1981/8/27</c:v>
                </c:pt>
                <c:pt idx="240">
                  <c:v>1981/8/28</c:v>
                </c:pt>
                <c:pt idx="241">
                  <c:v>1981/8/29</c:v>
                </c:pt>
                <c:pt idx="242">
                  <c:v>1981/8/30</c:v>
                </c:pt>
                <c:pt idx="243">
                  <c:v>1981/8/31</c:v>
                </c:pt>
                <c:pt idx="244">
                  <c:v>1981/9/1</c:v>
                </c:pt>
                <c:pt idx="245">
                  <c:v>1981/9/2</c:v>
                </c:pt>
                <c:pt idx="246">
                  <c:v>1981/9/3</c:v>
                </c:pt>
                <c:pt idx="247">
                  <c:v>1981/9/4</c:v>
                </c:pt>
                <c:pt idx="248">
                  <c:v>1981/9/5</c:v>
                </c:pt>
                <c:pt idx="249">
                  <c:v>1981/9/6</c:v>
                </c:pt>
                <c:pt idx="250">
                  <c:v>1981/9/7</c:v>
                </c:pt>
                <c:pt idx="251">
                  <c:v>1981/9/8</c:v>
                </c:pt>
                <c:pt idx="252">
                  <c:v>1981/9/9</c:v>
                </c:pt>
                <c:pt idx="253">
                  <c:v>1981/9/10</c:v>
                </c:pt>
                <c:pt idx="254">
                  <c:v>1981/9/11</c:v>
                </c:pt>
                <c:pt idx="255">
                  <c:v>1981/9/12</c:v>
                </c:pt>
                <c:pt idx="256">
                  <c:v>1981/9/13</c:v>
                </c:pt>
                <c:pt idx="257">
                  <c:v>1981/9/14</c:v>
                </c:pt>
                <c:pt idx="258">
                  <c:v>1981/9/15</c:v>
                </c:pt>
                <c:pt idx="259">
                  <c:v>1981/9/16</c:v>
                </c:pt>
                <c:pt idx="260">
                  <c:v>1981/9/17</c:v>
                </c:pt>
                <c:pt idx="261">
                  <c:v>1981/9/18</c:v>
                </c:pt>
                <c:pt idx="262">
                  <c:v>1981/9/19</c:v>
                </c:pt>
                <c:pt idx="263">
                  <c:v>1981/9/20</c:v>
                </c:pt>
                <c:pt idx="264">
                  <c:v>1981/9/21</c:v>
                </c:pt>
                <c:pt idx="265">
                  <c:v>1981/9/22</c:v>
                </c:pt>
                <c:pt idx="266">
                  <c:v>1981/9/23</c:v>
                </c:pt>
                <c:pt idx="267">
                  <c:v>1981/9/24</c:v>
                </c:pt>
                <c:pt idx="268">
                  <c:v>1981/9/25</c:v>
                </c:pt>
                <c:pt idx="269">
                  <c:v>1981/9/26</c:v>
                </c:pt>
                <c:pt idx="270">
                  <c:v>1981/9/27</c:v>
                </c:pt>
                <c:pt idx="271">
                  <c:v>1981/9/28</c:v>
                </c:pt>
                <c:pt idx="272">
                  <c:v>1981/9/29</c:v>
                </c:pt>
                <c:pt idx="273">
                  <c:v>1981/9/30</c:v>
                </c:pt>
                <c:pt idx="274">
                  <c:v>1981/10/1</c:v>
                </c:pt>
                <c:pt idx="275">
                  <c:v>1981/10/2</c:v>
                </c:pt>
                <c:pt idx="276">
                  <c:v>1981/10/3</c:v>
                </c:pt>
                <c:pt idx="277">
                  <c:v>1981/10/4</c:v>
                </c:pt>
                <c:pt idx="278">
                  <c:v>1981/10/5</c:v>
                </c:pt>
                <c:pt idx="279">
                  <c:v>1981/10/6</c:v>
                </c:pt>
                <c:pt idx="280">
                  <c:v>1981/10/7</c:v>
                </c:pt>
                <c:pt idx="281">
                  <c:v>1981/10/8</c:v>
                </c:pt>
                <c:pt idx="282">
                  <c:v>1981/10/9</c:v>
                </c:pt>
                <c:pt idx="283">
                  <c:v>1981/10/10</c:v>
                </c:pt>
                <c:pt idx="284">
                  <c:v>1981/10/11</c:v>
                </c:pt>
                <c:pt idx="285">
                  <c:v>1981/10/12</c:v>
                </c:pt>
                <c:pt idx="286">
                  <c:v>1981/10/13</c:v>
                </c:pt>
                <c:pt idx="287">
                  <c:v>1981/10/14</c:v>
                </c:pt>
                <c:pt idx="288">
                  <c:v>1981/10/15</c:v>
                </c:pt>
                <c:pt idx="289">
                  <c:v>1981/10/16</c:v>
                </c:pt>
                <c:pt idx="290">
                  <c:v>1981/10/17</c:v>
                </c:pt>
                <c:pt idx="291">
                  <c:v>1981/10/18</c:v>
                </c:pt>
                <c:pt idx="292">
                  <c:v>1981/10/19</c:v>
                </c:pt>
                <c:pt idx="293">
                  <c:v>1981/10/20</c:v>
                </c:pt>
                <c:pt idx="294">
                  <c:v>1981/10/21</c:v>
                </c:pt>
                <c:pt idx="295">
                  <c:v>1981/10/22</c:v>
                </c:pt>
                <c:pt idx="296">
                  <c:v>1981/10/23</c:v>
                </c:pt>
                <c:pt idx="297">
                  <c:v>1981/10/24</c:v>
                </c:pt>
                <c:pt idx="298">
                  <c:v>1981/10/25</c:v>
                </c:pt>
                <c:pt idx="299">
                  <c:v>1981/10/26</c:v>
                </c:pt>
                <c:pt idx="300">
                  <c:v>1981/10/27</c:v>
                </c:pt>
                <c:pt idx="301">
                  <c:v>1981/10/28</c:v>
                </c:pt>
                <c:pt idx="302">
                  <c:v>1981/10/29</c:v>
                </c:pt>
                <c:pt idx="303">
                  <c:v>1981/10/30</c:v>
                </c:pt>
                <c:pt idx="304">
                  <c:v>1981/10/31</c:v>
                </c:pt>
                <c:pt idx="305">
                  <c:v>1981/11/1</c:v>
                </c:pt>
                <c:pt idx="306">
                  <c:v>1981/11/2</c:v>
                </c:pt>
                <c:pt idx="307">
                  <c:v>1981/11/3</c:v>
                </c:pt>
                <c:pt idx="308">
                  <c:v>1981/11/4</c:v>
                </c:pt>
                <c:pt idx="309">
                  <c:v>1981/11/5</c:v>
                </c:pt>
                <c:pt idx="310">
                  <c:v>1981/11/6</c:v>
                </c:pt>
                <c:pt idx="311">
                  <c:v>1981/11/7</c:v>
                </c:pt>
                <c:pt idx="312">
                  <c:v>1981/11/8</c:v>
                </c:pt>
                <c:pt idx="313">
                  <c:v>1981/11/9</c:v>
                </c:pt>
                <c:pt idx="314">
                  <c:v>1981/11/10</c:v>
                </c:pt>
                <c:pt idx="315">
                  <c:v>1981/11/11</c:v>
                </c:pt>
                <c:pt idx="316">
                  <c:v>1981/11/12</c:v>
                </c:pt>
                <c:pt idx="317">
                  <c:v>1981/11/13</c:v>
                </c:pt>
                <c:pt idx="318">
                  <c:v>1981/11/14</c:v>
                </c:pt>
                <c:pt idx="319">
                  <c:v>1981/11/15</c:v>
                </c:pt>
                <c:pt idx="320">
                  <c:v>1981/11/16</c:v>
                </c:pt>
                <c:pt idx="321">
                  <c:v>1981/11/17</c:v>
                </c:pt>
                <c:pt idx="322">
                  <c:v>1981/11/18</c:v>
                </c:pt>
                <c:pt idx="323">
                  <c:v>1981/11/19</c:v>
                </c:pt>
                <c:pt idx="324">
                  <c:v>1981/11/20</c:v>
                </c:pt>
                <c:pt idx="325">
                  <c:v>1981/11/21</c:v>
                </c:pt>
                <c:pt idx="326">
                  <c:v>1981/11/22</c:v>
                </c:pt>
                <c:pt idx="327">
                  <c:v>1981/11/23</c:v>
                </c:pt>
                <c:pt idx="328">
                  <c:v>1981/11/24</c:v>
                </c:pt>
                <c:pt idx="329">
                  <c:v>1981/11/25</c:v>
                </c:pt>
                <c:pt idx="330">
                  <c:v>1981/11/26</c:v>
                </c:pt>
                <c:pt idx="331">
                  <c:v>1981/11/27</c:v>
                </c:pt>
                <c:pt idx="332">
                  <c:v>1981/11/28</c:v>
                </c:pt>
                <c:pt idx="333">
                  <c:v>1981/11/29</c:v>
                </c:pt>
                <c:pt idx="334">
                  <c:v>1981/11/30</c:v>
                </c:pt>
                <c:pt idx="335">
                  <c:v>1981/12/1</c:v>
                </c:pt>
                <c:pt idx="336">
                  <c:v>1981/12/2</c:v>
                </c:pt>
                <c:pt idx="337">
                  <c:v>1981/12/3</c:v>
                </c:pt>
                <c:pt idx="338">
                  <c:v>1981/12/4</c:v>
                </c:pt>
                <c:pt idx="339">
                  <c:v>1981/12/5</c:v>
                </c:pt>
                <c:pt idx="340">
                  <c:v>1981/12/6</c:v>
                </c:pt>
                <c:pt idx="341">
                  <c:v>1981/12/7</c:v>
                </c:pt>
                <c:pt idx="342">
                  <c:v>1981/12/8</c:v>
                </c:pt>
                <c:pt idx="343">
                  <c:v>1981/12/9</c:v>
                </c:pt>
                <c:pt idx="344">
                  <c:v>1981/12/10</c:v>
                </c:pt>
                <c:pt idx="345">
                  <c:v>1981/12/11</c:v>
                </c:pt>
                <c:pt idx="346">
                  <c:v>1981/12/12</c:v>
                </c:pt>
                <c:pt idx="347">
                  <c:v>1981/12/13</c:v>
                </c:pt>
                <c:pt idx="348">
                  <c:v>1981/12/14</c:v>
                </c:pt>
                <c:pt idx="349">
                  <c:v>1981/12/15</c:v>
                </c:pt>
                <c:pt idx="350">
                  <c:v>1981/12/16</c:v>
                </c:pt>
                <c:pt idx="351">
                  <c:v>1981/12/17</c:v>
                </c:pt>
                <c:pt idx="352">
                  <c:v>1981/12/18</c:v>
                </c:pt>
                <c:pt idx="353">
                  <c:v>1981/12/19</c:v>
                </c:pt>
                <c:pt idx="354">
                  <c:v>1981/12/20</c:v>
                </c:pt>
                <c:pt idx="355">
                  <c:v>1981/12/21</c:v>
                </c:pt>
                <c:pt idx="356">
                  <c:v>1981/12/22</c:v>
                </c:pt>
                <c:pt idx="357">
                  <c:v>1981/12/23</c:v>
                </c:pt>
                <c:pt idx="358">
                  <c:v>1981/12/24</c:v>
                </c:pt>
                <c:pt idx="359">
                  <c:v>1981/12/25</c:v>
                </c:pt>
                <c:pt idx="360">
                  <c:v>1981/12/26</c:v>
                </c:pt>
                <c:pt idx="361">
                  <c:v>1981/12/27</c:v>
                </c:pt>
                <c:pt idx="362">
                  <c:v>1981/12/28</c:v>
                </c:pt>
                <c:pt idx="363">
                  <c:v>1981/12/29</c:v>
                </c:pt>
                <c:pt idx="364">
                  <c:v>1981/12/30</c:v>
                </c:pt>
                <c:pt idx="365">
                  <c:v>1981/12/31</c:v>
                </c:pt>
                <c:pt idx="366">
                  <c:v>1982/1/1</c:v>
                </c:pt>
                <c:pt idx="367">
                  <c:v>1982/1/2</c:v>
                </c:pt>
                <c:pt idx="368">
                  <c:v>1982/1/3</c:v>
                </c:pt>
                <c:pt idx="369">
                  <c:v>1982/1/4</c:v>
                </c:pt>
                <c:pt idx="370">
                  <c:v>1982/1/5</c:v>
                </c:pt>
                <c:pt idx="371">
                  <c:v>1982/1/6</c:v>
                </c:pt>
                <c:pt idx="372">
                  <c:v>1982/1/7</c:v>
                </c:pt>
                <c:pt idx="373">
                  <c:v>1982/1/8</c:v>
                </c:pt>
                <c:pt idx="374">
                  <c:v>1982/1/9</c:v>
                </c:pt>
                <c:pt idx="375">
                  <c:v>1982/1/10</c:v>
                </c:pt>
                <c:pt idx="376">
                  <c:v>1982/1/11</c:v>
                </c:pt>
                <c:pt idx="377">
                  <c:v>1982/1/12</c:v>
                </c:pt>
                <c:pt idx="378">
                  <c:v>1982/1/13</c:v>
                </c:pt>
                <c:pt idx="379">
                  <c:v>1982/1/14</c:v>
                </c:pt>
                <c:pt idx="380">
                  <c:v>1982/1/15</c:v>
                </c:pt>
                <c:pt idx="381">
                  <c:v>1982/1/16</c:v>
                </c:pt>
                <c:pt idx="382">
                  <c:v>1982/1/17</c:v>
                </c:pt>
                <c:pt idx="383">
                  <c:v>1982/1/18</c:v>
                </c:pt>
                <c:pt idx="384">
                  <c:v>1982/1/19</c:v>
                </c:pt>
                <c:pt idx="385">
                  <c:v>1982/1/20</c:v>
                </c:pt>
                <c:pt idx="386">
                  <c:v>1982/1/21</c:v>
                </c:pt>
                <c:pt idx="387">
                  <c:v>1982/1/22</c:v>
                </c:pt>
                <c:pt idx="388">
                  <c:v>1982/1/23</c:v>
                </c:pt>
                <c:pt idx="389">
                  <c:v>1982/1/24</c:v>
                </c:pt>
                <c:pt idx="390">
                  <c:v>1982/1/25</c:v>
                </c:pt>
                <c:pt idx="391">
                  <c:v>1982/1/26</c:v>
                </c:pt>
                <c:pt idx="392">
                  <c:v>1982/1/27</c:v>
                </c:pt>
                <c:pt idx="393">
                  <c:v>1982/1/28</c:v>
                </c:pt>
                <c:pt idx="394">
                  <c:v>1982/1/29</c:v>
                </c:pt>
                <c:pt idx="395">
                  <c:v>1982/1/30</c:v>
                </c:pt>
                <c:pt idx="396">
                  <c:v>1982/1/31</c:v>
                </c:pt>
                <c:pt idx="397">
                  <c:v>1982/2/1</c:v>
                </c:pt>
                <c:pt idx="398">
                  <c:v>1982/2/2</c:v>
                </c:pt>
                <c:pt idx="399">
                  <c:v>1982/2/3</c:v>
                </c:pt>
                <c:pt idx="400">
                  <c:v>1982/2/4</c:v>
                </c:pt>
                <c:pt idx="401">
                  <c:v>1982/2/5</c:v>
                </c:pt>
                <c:pt idx="402">
                  <c:v>1982/2/6</c:v>
                </c:pt>
                <c:pt idx="403">
                  <c:v>1982/2/7</c:v>
                </c:pt>
                <c:pt idx="404">
                  <c:v>1982/2/8</c:v>
                </c:pt>
                <c:pt idx="405">
                  <c:v>1982/2/9</c:v>
                </c:pt>
                <c:pt idx="406">
                  <c:v>1982/2/10</c:v>
                </c:pt>
                <c:pt idx="407">
                  <c:v>1982/2/11</c:v>
                </c:pt>
                <c:pt idx="408">
                  <c:v>1982/2/12</c:v>
                </c:pt>
                <c:pt idx="409">
                  <c:v>1982/2/13</c:v>
                </c:pt>
                <c:pt idx="410">
                  <c:v>1982/2/14</c:v>
                </c:pt>
                <c:pt idx="411">
                  <c:v>1982/2/15</c:v>
                </c:pt>
                <c:pt idx="412">
                  <c:v>1982/2/16</c:v>
                </c:pt>
                <c:pt idx="413">
                  <c:v>1982/2/17</c:v>
                </c:pt>
                <c:pt idx="414">
                  <c:v>1982/2/18</c:v>
                </c:pt>
                <c:pt idx="415">
                  <c:v>1982/2/19</c:v>
                </c:pt>
                <c:pt idx="416">
                  <c:v>1982/2/20</c:v>
                </c:pt>
                <c:pt idx="417">
                  <c:v>1982/2/21</c:v>
                </c:pt>
                <c:pt idx="418">
                  <c:v>1982/2/22</c:v>
                </c:pt>
                <c:pt idx="419">
                  <c:v>1982/2/23</c:v>
                </c:pt>
                <c:pt idx="420">
                  <c:v>1982/2/24</c:v>
                </c:pt>
                <c:pt idx="421">
                  <c:v>1982/2/25</c:v>
                </c:pt>
                <c:pt idx="422">
                  <c:v>1982/2/26</c:v>
                </c:pt>
                <c:pt idx="423">
                  <c:v>1982/2/27</c:v>
                </c:pt>
                <c:pt idx="424">
                  <c:v>1982/2/28</c:v>
                </c:pt>
                <c:pt idx="425">
                  <c:v>1982/3/1</c:v>
                </c:pt>
                <c:pt idx="426">
                  <c:v>1982/3/2</c:v>
                </c:pt>
                <c:pt idx="427">
                  <c:v>1982/3/3</c:v>
                </c:pt>
                <c:pt idx="428">
                  <c:v>1982/3/4</c:v>
                </c:pt>
                <c:pt idx="429">
                  <c:v>1982/3/5</c:v>
                </c:pt>
                <c:pt idx="430">
                  <c:v>1982/3/6</c:v>
                </c:pt>
                <c:pt idx="431">
                  <c:v>1982/3/7</c:v>
                </c:pt>
                <c:pt idx="432">
                  <c:v>1982/3/8</c:v>
                </c:pt>
                <c:pt idx="433">
                  <c:v>1982/3/9</c:v>
                </c:pt>
                <c:pt idx="434">
                  <c:v>1982/3/10</c:v>
                </c:pt>
                <c:pt idx="435">
                  <c:v>1982/3/11</c:v>
                </c:pt>
                <c:pt idx="436">
                  <c:v>1982/3/12</c:v>
                </c:pt>
                <c:pt idx="437">
                  <c:v>1982/3/13</c:v>
                </c:pt>
                <c:pt idx="438">
                  <c:v>1982/3/14</c:v>
                </c:pt>
                <c:pt idx="439">
                  <c:v>1982/3/15</c:v>
                </c:pt>
                <c:pt idx="440">
                  <c:v>1982/3/16</c:v>
                </c:pt>
                <c:pt idx="441">
                  <c:v>1982/3/17</c:v>
                </c:pt>
                <c:pt idx="442">
                  <c:v>1982/3/18</c:v>
                </c:pt>
                <c:pt idx="443">
                  <c:v>1982/3/19</c:v>
                </c:pt>
                <c:pt idx="444">
                  <c:v>1982/3/20</c:v>
                </c:pt>
                <c:pt idx="445">
                  <c:v>1982/3/21</c:v>
                </c:pt>
                <c:pt idx="446">
                  <c:v>1982/3/22</c:v>
                </c:pt>
                <c:pt idx="447">
                  <c:v>1982/3/23</c:v>
                </c:pt>
                <c:pt idx="448">
                  <c:v>1982/3/24</c:v>
                </c:pt>
                <c:pt idx="449">
                  <c:v>1982/3/25</c:v>
                </c:pt>
                <c:pt idx="450">
                  <c:v>1982/3/26</c:v>
                </c:pt>
                <c:pt idx="451">
                  <c:v>1982/3/27</c:v>
                </c:pt>
                <c:pt idx="452">
                  <c:v>1982/3/28</c:v>
                </c:pt>
                <c:pt idx="453">
                  <c:v>1982/3/29</c:v>
                </c:pt>
                <c:pt idx="454">
                  <c:v>1982/3/30</c:v>
                </c:pt>
                <c:pt idx="455">
                  <c:v>1982/3/31</c:v>
                </c:pt>
                <c:pt idx="456">
                  <c:v>1982/4/1</c:v>
                </c:pt>
                <c:pt idx="457">
                  <c:v>1982/4/2</c:v>
                </c:pt>
                <c:pt idx="458">
                  <c:v>1982/4/3</c:v>
                </c:pt>
                <c:pt idx="459">
                  <c:v>1982/4/4</c:v>
                </c:pt>
                <c:pt idx="460">
                  <c:v>1982/4/5</c:v>
                </c:pt>
                <c:pt idx="461">
                  <c:v>1982/4/6</c:v>
                </c:pt>
                <c:pt idx="462">
                  <c:v>1982/4/7</c:v>
                </c:pt>
                <c:pt idx="463">
                  <c:v>1982/4/8</c:v>
                </c:pt>
                <c:pt idx="464">
                  <c:v>1982/4/9</c:v>
                </c:pt>
                <c:pt idx="465">
                  <c:v>1982/4/10</c:v>
                </c:pt>
                <c:pt idx="466">
                  <c:v>1982/4/11</c:v>
                </c:pt>
                <c:pt idx="467">
                  <c:v>1982/4/12</c:v>
                </c:pt>
                <c:pt idx="468">
                  <c:v>1982/4/13</c:v>
                </c:pt>
                <c:pt idx="469">
                  <c:v>1982/4/14</c:v>
                </c:pt>
                <c:pt idx="470">
                  <c:v>1982/4/15</c:v>
                </c:pt>
                <c:pt idx="471">
                  <c:v>1982/4/16</c:v>
                </c:pt>
                <c:pt idx="472">
                  <c:v>1982/4/17</c:v>
                </c:pt>
                <c:pt idx="473">
                  <c:v>1982/4/18</c:v>
                </c:pt>
                <c:pt idx="474">
                  <c:v>1982/4/19</c:v>
                </c:pt>
                <c:pt idx="475">
                  <c:v>1982/4/20</c:v>
                </c:pt>
                <c:pt idx="476">
                  <c:v>1982/4/21</c:v>
                </c:pt>
                <c:pt idx="477">
                  <c:v>1982/4/22</c:v>
                </c:pt>
                <c:pt idx="478">
                  <c:v>1982/4/23</c:v>
                </c:pt>
                <c:pt idx="479">
                  <c:v>1982/4/24</c:v>
                </c:pt>
                <c:pt idx="480">
                  <c:v>1982/4/25</c:v>
                </c:pt>
                <c:pt idx="481">
                  <c:v>1982/4/26</c:v>
                </c:pt>
                <c:pt idx="482">
                  <c:v>1982/4/27</c:v>
                </c:pt>
                <c:pt idx="483">
                  <c:v>1982/4/28</c:v>
                </c:pt>
                <c:pt idx="484">
                  <c:v>1982/4/29</c:v>
                </c:pt>
                <c:pt idx="485">
                  <c:v>1982/4/30</c:v>
                </c:pt>
                <c:pt idx="486">
                  <c:v>1982/5/1</c:v>
                </c:pt>
                <c:pt idx="487">
                  <c:v>1982/5/2</c:v>
                </c:pt>
                <c:pt idx="488">
                  <c:v>1982/5/3</c:v>
                </c:pt>
                <c:pt idx="489">
                  <c:v>1982/5/4</c:v>
                </c:pt>
                <c:pt idx="490">
                  <c:v>1982/5/5</c:v>
                </c:pt>
                <c:pt idx="491">
                  <c:v>1982/5/6</c:v>
                </c:pt>
                <c:pt idx="492">
                  <c:v>1982/5/7</c:v>
                </c:pt>
                <c:pt idx="493">
                  <c:v>1982/5/8</c:v>
                </c:pt>
                <c:pt idx="494">
                  <c:v>1982/5/9</c:v>
                </c:pt>
                <c:pt idx="495">
                  <c:v>1982/5/10</c:v>
                </c:pt>
                <c:pt idx="496">
                  <c:v>1982/5/11</c:v>
                </c:pt>
                <c:pt idx="497">
                  <c:v>1982/5/12</c:v>
                </c:pt>
                <c:pt idx="498">
                  <c:v>1982/5/13</c:v>
                </c:pt>
                <c:pt idx="499">
                  <c:v>1982/5/14</c:v>
                </c:pt>
                <c:pt idx="500">
                  <c:v>1982/5/15</c:v>
                </c:pt>
                <c:pt idx="501">
                  <c:v>1982/5/16</c:v>
                </c:pt>
                <c:pt idx="502">
                  <c:v>1982/5/17</c:v>
                </c:pt>
                <c:pt idx="503">
                  <c:v>1982/5/18</c:v>
                </c:pt>
                <c:pt idx="504">
                  <c:v>1982/5/19</c:v>
                </c:pt>
                <c:pt idx="505">
                  <c:v>1982/5/20</c:v>
                </c:pt>
                <c:pt idx="506">
                  <c:v>1982/5/21</c:v>
                </c:pt>
                <c:pt idx="507">
                  <c:v>1982/5/22</c:v>
                </c:pt>
                <c:pt idx="508">
                  <c:v>1982/5/23</c:v>
                </c:pt>
                <c:pt idx="509">
                  <c:v>1982/5/24</c:v>
                </c:pt>
                <c:pt idx="510">
                  <c:v>1982/5/25</c:v>
                </c:pt>
                <c:pt idx="511">
                  <c:v>1982/5/26</c:v>
                </c:pt>
                <c:pt idx="512">
                  <c:v>1982/5/27</c:v>
                </c:pt>
                <c:pt idx="513">
                  <c:v>1982/5/28</c:v>
                </c:pt>
                <c:pt idx="514">
                  <c:v>1982/5/29</c:v>
                </c:pt>
                <c:pt idx="515">
                  <c:v>1982/5/30</c:v>
                </c:pt>
                <c:pt idx="516">
                  <c:v>1982/5/31</c:v>
                </c:pt>
                <c:pt idx="517">
                  <c:v>1982/6/1</c:v>
                </c:pt>
                <c:pt idx="518">
                  <c:v>1982/6/2</c:v>
                </c:pt>
                <c:pt idx="519">
                  <c:v>1982/6/3</c:v>
                </c:pt>
                <c:pt idx="520">
                  <c:v>1982/6/4</c:v>
                </c:pt>
                <c:pt idx="521">
                  <c:v>1982/6/5</c:v>
                </c:pt>
                <c:pt idx="522">
                  <c:v>1982/6/6</c:v>
                </c:pt>
                <c:pt idx="523">
                  <c:v>1982/6/7</c:v>
                </c:pt>
                <c:pt idx="524">
                  <c:v>1982/6/8</c:v>
                </c:pt>
                <c:pt idx="525">
                  <c:v>1982/6/9</c:v>
                </c:pt>
                <c:pt idx="526">
                  <c:v>1982/6/10</c:v>
                </c:pt>
                <c:pt idx="527">
                  <c:v>1982/6/11</c:v>
                </c:pt>
                <c:pt idx="528">
                  <c:v>1982/6/12</c:v>
                </c:pt>
                <c:pt idx="529">
                  <c:v>1982/6/13</c:v>
                </c:pt>
                <c:pt idx="530">
                  <c:v>1982/6/14</c:v>
                </c:pt>
                <c:pt idx="531">
                  <c:v>1982/6/15</c:v>
                </c:pt>
                <c:pt idx="532">
                  <c:v>1982/6/16</c:v>
                </c:pt>
                <c:pt idx="533">
                  <c:v>1982/6/17</c:v>
                </c:pt>
                <c:pt idx="534">
                  <c:v>1982/6/18</c:v>
                </c:pt>
                <c:pt idx="535">
                  <c:v>1982/6/19</c:v>
                </c:pt>
                <c:pt idx="536">
                  <c:v>1982/6/20</c:v>
                </c:pt>
                <c:pt idx="537">
                  <c:v>1982/6/21</c:v>
                </c:pt>
                <c:pt idx="538">
                  <c:v>1982/6/22</c:v>
                </c:pt>
                <c:pt idx="539">
                  <c:v>1982/6/23</c:v>
                </c:pt>
                <c:pt idx="540">
                  <c:v>1982/6/24</c:v>
                </c:pt>
                <c:pt idx="541">
                  <c:v>1982/6/25</c:v>
                </c:pt>
                <c:pt idx="542">
                  <c:v>1982/6/26</c:v>
                </c:pt>
                <c:pt idx="543">
                  <c:v>1982/6/27</c:v>
                </c:pt>
                <c:pt idx="544">
                  <c:v>1982/6/28</c:v>
                </c:pt>
                <c:pt idx="545">
                  <c:v>1982/6/29</c:v>
                </c:pt>
                <c:pt idx="546">
                  <c:v>1982/6/30</c:v>
                </c:pt>
                <c:pt idx="547">
                  <c:v>1982/7/1</c:v>
                </c:pt>
                <c:pt idx="548">
                  <c:v>1982/7/2</c:v>
                </c:pt>
                <c:pt idx="549">
                  <c:v>1982/7/3</c:v>
                </c:pt>
                <c:pt idx="550">
                  <c:v>1982/7/4</c:v>
                </c:pt>
                <c:pt idx="551">
                  <c:v>1982/7/5</c:v>
                </c:pt>
                <c:pt idx="552">
                  <c:v>1982/7/6</c:v>
                </c:pt>
                <c:pt idx="553">
                  <c:v>1982/7/7</c:v>
                </c:pt>
                <c:pt idx="554">
                  <c:v>1982/7/8</c:v>
                </c:pt>
                <c:pt idx="555">
                  <c:v>1982/7/9</c:v>
                </c:pt>
                <c:pt idx="556">
                  <c:v>1982/7/10</c:v>
                </c:pt>
                <c:pt idx="557">
                  <c:v>1982/7/11</c:v>
                </c:pt>
                <c:pt idx="558">
                  <c:v>1982/7/12</c:v>
                </c:pt>
                <c:pt idx="559">
                  <c:v>1982/7/13</c:v>
                </c:pt>
                <c:pt idx="560">
                  <c:v>1982/7/14</c:v>
                </c:pt>
                <c:pt idx="561">
                  <c:v>1982/7/15</c:v>
                </c:pt>
                <c:pt idx="562">
                  <c:v>1982/7/16</c:v>
                </c:pt>
                <c:pt idx="563">
                  <c:v>1982/7/17</c:v>
                </c:pt>
                <c:pt idx="564">
                  <c:v>1982/7/18</c:v>
                </c:pt>
                <c:pt idx="565">
                  <c:v>1982/7/19</c:v>
                </c:pt>
                <c:pt idx="566">
                  <c:v>1982/7/20</c:v>
                </c:pt>
                <c:pt idx="567">
                  <c:v>1982/7/21</c:v>
                </c:pt>
                <c:pt idx="568">
                  <c:v>1982/7/22</c:v>
                </c:pt>
                <c:pt idx="569">
                  <c:v>1982/7/23</c:v>
                </c:pt>
                <c:pt idx="570">
                  <c:v>1982/7/24</c:v>
                </c:pt>
                <c:pt idx="571">
                  <c:v>1982/7/25</c:v>
                </c:pt>
                <c:pt idx="572">
                  <c:v>1982/7/26</c:v>
                </c:pt>
                <c:pt idx="573">
                  <c:v>1982/7/27</c:v>
                </c:pt>
                <c:pt idx="574">
                  <c:v>1982/7/28</c:v>
                </c:pt>
                <c:pt idx="575">
                  <c:v>1982/7/29</c:v>
                </c:pt>
                <c:pt idx="576">
                  <c:v>1982/7/30</c:v>
                </c:pt>
                <c:pt idx="577">
                  <c:v>1982/7/31</c:v>
                </c:pt>
                <c:pt idx="578">
                  <c:v>1982/8/1</c:v>
                </c:pt>
                <c:pt idx="579">
                  <c:v>1982/8/2</c:v>
                </c:pt>
                <c:pt idx="580">
                  <c:v>1982/8/3</c:v>
                </c:pt>
                <c:pt idx="581">
                  <c:v>1982/8/4</c:v>
                </c:pt>
                <c:pt idx="582">
                  <c:v>1982/8/5</c:v>
                </c:pt>
                <c:pt idx="583">
                  <c:v>1982/8/6</c:v>
                </c:pt>
                <c:pt idx="584">
                  <c:v>1982/8/7</c:v>
                </c:pt>
                <c:pt idx="585">
                  <c:v>1982/8/8</c:v>
                </c:pt>
                <c:pt idx="586">
                  <c:v>1982/8/9</c:v>
                </c:pt>
                <c:pt idx="587">
                  <c:v>1982/8/10</c:v>
                </c:pt>
                <c:pt idx="588">
                  <c:v>1982/8/11</c:v>
                </c:pt>
                <c:pt idx="589">
                  <c:v>1982/8/12</c:v>
                </c:pt>
                <c:pt idx="590">
                  <c:v>1982/8/13</c:v>
                </c:pt>
                <c:pt idx="591">
                  <c:v>1982/8/14</c:v>
                </c:pt>
                <c:pt idx="592">
                  <c:v>1982/8/15</c:v>
                </c:pt>
                <c:pt idx="593">
                  <c:v>1982/8/16</c:v>
                </c:pt>
                <c:pt idx="594">
                  <c:v>1982/8/17</c:v>
                </c:pt>
                <c:pt idx="595">
                  <c:v>1982/8/18</c:v>
                </c:pt>
                <c:pt idx="596">
                  <c:v>1982/8/19</c:v>
                </c:pt>
                <c:pt idx="597">
                  <c:v>1982/8/20</c:v>
                </c:pt>
                <c:pt idx="598">
                  <c:v>1982/8/21</c:v>
                </c:pt>
                <c:pt idx="599">
                  <c:v>1982/8/22</c:v>
                </c:pt>
                <c:pt idx="600">
                  <c:v>1982/8/23</c:v>
                </c:pt>
                <c:pt idx="601">
                  <c:v>1982/8/24</c:v>
                </c:pt>
                <c:pt idx="602">
                  <c:v>1982/8/25</c:v>
                </c:pt>
                <c:pt idx="603">
                  <c:v>1982/8/26</c:v>
                </c:pt>
                <c:pt idx="604">
                  <c:v>1982/8/27</c:v>
                </c:pt>
                <c:pt idx="605">
                  <c:v>1982/8/28</c:v>
                </c:pt>
                <c:pt idx="606">
                  <c:v>1982/8/29</c:v>
                </c:pt>
                <c:pt idx="607">
                  <c:v>1982/8/30</c:v>
                </c:pt>
                <c:pt idx="608">
                  <c:v>1982/8/31</c:v>
                </c:pt>
                <c:pt idx="609">
                  <c:v>1982/9/1</c:v>
                </c:pt>
                <c:pt idx="610">
                  <c:v>1982/9/2</c:v>
                </c:pt>
                <c:pt idx="611">
                  <c:v>1982/9/3</c:v>
                </c:pt>
                <c:pt idx="612">
                  <c:v>1982/9/4</c:v>
                </c:pt>
                <c:pt idx="613">
                  <c:v>1982/9/5</c:v>
                </c:pt>
                <c:pt idx="614">
                  <c:v>1982/9/6</c:v>
                </c:pt>
                <c:pt idx="615">
                  <c:v>1982/9/7</c:v>
                </c:pt>
                <c:pt idx="616">
                  <c:v>1982/9/8</c:v>
                </c:pt>
                <c:pt idx="617">
                  <c:v>1982/9/9</c:v>
                </c:pt>
                <c:pt idx="618">
                  <c:v>1982/9/10</c:v>
                </c:pt>
                <c:pt idx="619">
                  <c:v>1982/9/11</c:v>
                </c:pt>
                <c:pt idx="620">
                  <c:v>1982/9/12</c:v>
                </c:pt>
                <c:pt idx="621">
                  <c:v>1982/9/13</c:v>
                </c:pt>
                <c:pt idx="622">
                  <c:v>1982/9/14</c:v>
                </c:pt>
                <c:pt idx="623">
                  <c:v>1982/9/15</c:v>
                </c:pt>
                <c:pt idx="624">
                  <c:v>1982/9/16</c:v>
                </c:pt>
                <c:pt idx="625">
                  <c:v>1982/9/17</c:v>
                </c:pt>
                <c:pt idx="626">
                  <c:v>1982/9/18</c:v>
                </c:pt>
                <c:pt idx="627">
                  <c:v>1982/9/19</c:v>
                </c:pt>
                <c:pt idx="628">
                  <c:v>1982/9/20</c:v>
                </c:pt>
                <c:pt idx="629">
                  <c:v>1982/9/21</c:v>
                </c:pt>
                <c:pt idx="630">
                  <c:v>1982/9/22</c:v>
                </c:pt>
                <c:pt idx="631">
                  <c:v>1982/9/23</c:v>
                </c:pt>
                <c:pt idx="632">
                  <c:v>1982/9/24</c:v>
                </c:pt>
                <c:pt idx="633">
                  <c:v>1982/9/25</c:v>
                </c:pt>
                <c:pt idx="634">
                  <c:v>1982/9/26</c:v>
                </c:pt>
                <c:pt idx="635">
                  <c:v>1982/9/27</c:v>
                </c:pt>
                <c:pt idx="636">
                  <c:v>1982/9/28</c:v>
                </c:pt>
                <c:pt idx="637">
                  <c:v>1982/9/29</c:v>
                </c:pt>
                <c:pt idx="638">
                  <c:v>1982/9/30</c:v>
                </c:pt>
                <c:pt idx="639">
                  <c:v>1982/10/1</c:v>
                </c:pt>
                <c:pt idx="640">
                  <c:v>1982/10/2</c:v>
                </c:pt>
                <c:pt idx="641">
                  <c:v>1982/10/3</c:v>
                </c:pt>
                <c:pt idx="642">
                  <c:v>1982/10/4</c:v>
                </c:pt>
                <c:pt idx="643">
                  <c:v>1982/10/5</c:v>
                </c:pt>
                <c:pt idx="644">
                  <c:v>1982/10/6</c:v>
                </c:pt>
                <c:pt idx="645">
                  <c:v>1982/10/7</c:v>
                </c:pt>
                <c:pt idx="646">
                  <c:v>1982/10/8</c:v>
                </c:pt>
                <c:pt idx="647">
                  <c:v>1982/10/9</c:v>
                </c:pt>
                <c:pt idx="648">
                  <c:v>1982/10/10</c:v>
                </c:pt>
                <c:pt idx="649">
                  <c:v>1982/10/11</c:v>
                </c:pt>
                <c:pt idx="650">
                  <c:v>1982/10/12</c:v>
                </c:pt>
                <c:pt idx="651">
                  <c:v>1982/10/13</c:v>
                </c:pt>
                <c:pt idx="652">
                  <c:v>1982/10/14</c:v>
                </c:pt>
                <c:pt idx="653">
                  <c:v>1982/10/15</c:v>
                </c:pt>
                <c:pt idx="654">
                  <c:v>1982/10/16</c:v>
                </c:pt>
                <c:pt idx="655">
                  <c:v>1982/10/17</c:v>
                </c:pt>
                <c:pt idx="656">
                  <c:v>1982/10/18</c:v>
                </c:pt>
                <c:pt idx="657">
                  <c:v>1982/10/19</c:v>
                </c:pt>
                <c:pt idx="658">
                  <c:v>1982/10/20</c:v>
                </c:pt>
                <c:pt idx="659">
                  <c:v>1982/10/21</c:v>
                </c:pt>
                <c:pt idx="660">
                  <c:v>1982/10/22</c:v>
                </c:pt>
                <c:pt idx="661">
                  <c:v>1982/10/23</c:v>
                </c:pt>
                <c:pt idx="662">
                  <c:v>1982/10/24</c:v>
                </c:pt>
                <c:pt idx="663">
                  <c:v>1982/10/25</c:v>
                </c:pt>
                <c:pt idx="664">
                  <c:v>1982/10/26</c:v>
                </c:pt>
                <c:pt idx="665">
                  <c:v>1982/10/27</c:v>
                </c:pt>
                <c:pt idx="666">
                  <c:v>1982/10/28</c:v>
                </c:pt>
                <c:pt idx="667">
                  <c:v>1982/10/29</c:v>
                </c:pt>
                <c:pt idx="668">
                  <c:v>1982/10/30</c:v>
                </c:pt>
                <c:pt idx="669">
                  <c:v>1982/10/31</c:v>
                </c:pt>
                <c:pt idx="670">
                  <c:v>1982/11/1</c:v>
                </c:pt>
                <c:pt idx="671">
                  <c:v>1982/11/2</c:v>
                </c:pt>
                <c:pt idx="672">
                  <c:v>1982/11/3</c:v>
                </c:pt>
                <c:pt idx="673">
                  <c:v>1982/11/4</c:v>
                </c:pt>
                <c:pt idx="674">
                  <c:v>1982/11/5</c:v>
                </c:pt>
                <c:pt idx="675">
                  <c:v>1982/11/6</c:v>
                </c:pt>
                <c:pt idx="676">
                  <c:v>1982/11/7</c:v>
                </c:pt>
                <c:pt idx="677">
                  <c:v>1982/11/8</c:v>
                </c:pt>
                <c:pt idx="678">
                  <c:v>1982/11/9</c:v>
                </c:pt>
                <c:pt idx="679">
                  <c:v>1982/11/10</c:v>
                </c:pt>
                <c:pt idx="680">
                  <c:v>1982/11/11</c:v>
                </c:pt>
                <c:pt idx="681">
                  <c:v>1982/11/12</c:v>
                </c:pt>
                <c:pt idx="682">
                  <c:v>1982/11/13</c:v>
                </c:pt>
                <c:pt idx="683">
                  <c:v>1982/11/14</c:v>
                </c:pt>
                <c:pt idx="684">
                  <c:v>1982/11/15</c:v>
                </c:pt>
                <c:pt idx="685">
                  <c:v>1982/11/16</c:v>
                </c:pt>
                <c:pt idx="686">
                  <c:v>1982/11/17</c:v>
                </c:pt>
                <c:pt idx="687">
                  <c:v>1982/11/18</c:v>
                </c:pt>
                <c:pt idx="688">
                  <c:v>1982/11/19</c:v>
                </c:pt>
                <c:pt idx="689">
                  <c:v>1982/11/20</c:v>
                </c:pt>
                <c:pt idx="690">
                  <c:v>1982/11/21</c:v>
                </c:pt>
                <c:pt idx="691">
                  <c:v>1982/11/22</c:v>
                </c:pt>
                <c:pt idx="692">
                  <c:v>1982/11/23</c:v>
                </c:pt>
                <c:pt idx="693">
                  <c:v>1982/11/24</c:v>
                </c:pt>
                <c:pt idx="694">
                  <c:v>1982/11/25</c:v>
                </c:pt>
                <c:pt idx="695">
                  <c:v>1982/11/26</c:v>
                </c:pt>
                <c:pt idx="696">
                  <c:v>1982/11/27</c:v>
                </c:pt>
                <c:pt idx="697">
                  <c:v>1982/11/28</c:v>
                </c:pt>
                <c:pt idx="698">
                  <c:v>1982/11/29</c:v>
                </c:pt>
                <c:pt idx="699">
                  <c:v>1982/11/30</c:v>
                </c:pt>
                <c:pt idx="700">
                  <c:v>1982/12/1</c:v>
                </c:pt>
                <c:pt idx="701">
                  <c:v>1982/12/2</c:v>
                </c:pt>
                <c:pt idx="702">
                  <c:v>1982/12/3</c:v>
                </c:pt>
                <c:pt idx="703">
                  <c:v>1982/12/4</c:v>
                </c:pt>
                <c:pt idx="704">
                  <c:v>1982/12/5</c:v>
                </c:pt>
                <c:pt idx="705">
                  <c:v>1982/12/6</c:v>
                </c:pt>
                <c:pt idx="706">
                  <c:v>1982/12/7</c:v>
                </c:pt>
                <c:pt idx="707">
                  <c:v>1982/12/8</c:v>
                </c:pt>
                <c:pt idx="708">
                  <c:v>1982/12/9</c:v>
                </c:pt>
                <c:pt idx="709">
                  <c:v>1982/12/10</c:v>
                </c:pt>
                <c:pt idx="710">
                  <c:v>1982/12/11</c:v>
                </c:pt>
                <c:pt idx="711">
                  <c:v>1982/12/12</c:v>
                </c:pt>
                <c:pt idx="712">
                  <c:v>1982/12/13</c:v>
                </c:pt>
                <c:pt idx="713">
                  <c:v>1982/12/14</c:v>
                </c:pt>
                <c:pt idx="714">
                  <c:v>1982/12/15</c:v>
                </c:pt>
                <c:pt idx="715">
                  <c:v>1982/12/16</c:v>
                </c:pt>
                <c:pt idx="716">
                  <c:v>1982/12/17</c:v>
                </c:pt>
                <c:pt idx="717">
                  <c:v>1982/12/18</c:v>
                </c:pt>
                <c:pt idx="718">
                  <c:v>1982/12/19</c:v>
                </c:pt>
                <c:pt idx="719">
                  <c:v>1982/12/20</c:v>
                </c:pt>
                <c:pt idx="720">
                  <c:v>1982/12/21</c:v>
                </c:pt>
                <c:pt idx="721">
                  <c:v>1982/12/22</c:v>
                </c:pt>
                <c:pt idx="722">
                  <c:v>1982/12/23</c:v>
                </c:pt>
                <c:pt idx="723">
                  <c:v>1982/12/24</c:v>
                </c:pt>
                <c:pt idx="724">
                  <c:v>1982/12/25</c:v>
                </c:pt>
                <c:pt idx="725">
                  <c:v>1982/12/26</c:v>
                </c:pt>
                <c:pt idx="726">
                  <c:v>1982/12/27</c:v>
                </c:pt>
                <c:pt idx="727">
                  <c:v>1982/12/28</c:v>
                </c:pt>
                <c:pt idx="728">
                  <c:v>1982/12/29</c:v>
                </c:pt>
                <c:pt idx="729">
                  <c:v>1982/12/30</c:v>
                </c:pt>
                <c:pt idx="730">
                  <c:v>1982/12/31</c:v>
                </c:pt>
                <c:pt idx="731">
                  <c:v>1983/1/1</c:v>
                </c:pt>
                <c:pt idx="732">
                  <c:v>1983/1/2</c:v>
                </c:pt>
                <c:pt idx="733">
                  <c:v>1983/1/3</c:v>
                </c:pt>
                <c:pt idx="734">
                  <c:v>1983/1/4</c:v>
                </c:pt>
                <c:pt idx="735">
                  <c:v>1983/1/5</c:v>
                </c:pt>
                <c:pt idx="736">
                  <c:v>1983/1/6</c:v>
                </c:pt>
                <c:pt idx="737">
                  <c:v>1983/1/7</c:v>
                </c:pt>
                <c:pt idx="738">
                  <c:v>1983/1/8</c:v>
                </c:pt>
                <c:pt idx="739">
                  <c:v>1983/1/9</c:v>
                </c:pt>
                <c:pt idx="740">
                  <c:v>1983/1/10</c:v>
                </c:pt>
                <c:pt idx="741">
                  <c:v>1983/1/11</c:v>
                </c:pt>
                <c:pt idx="742">
                  <c:v>1983/1/12</c:v>
                </c:pt>
                <c:pt idx="743">
                  <c:v>1983/1/13</c:v>
                </c:pt>
                <c:pt idx="744">
                  <c:v>1983/1/14</c:v>
                </c:pt>
                <c:pt idx="745">
                  <c:v>1983/1/15</c:v>
                </c:pt>
                <c:pt idx="746">
                  <c:v>1983/1/16</c:v>
                </c:pt>
                <c:pt idx="747">
                  <c:v>1983/1/17</c:v>
                </c:pt>
                <c:pt idx="748">
                  <c:v>1983/1/18</c:v>
                </c:pt>
                <c:pt idx="749">
                  <c:v>1983/1/19</c:v>
                </c:pt>
                <c:pt idx="750">
                  <c:v>1983/1/20</c:v>
                </c:pt>
                <c:pt idx="751">
                  <c:v>1983/1/21</c:v>
                </c:pt>
                <c:pt idx="752">
                  <c:v>1983/1/22</c:v>
                </c:pt>
                <c:pt idx="753">
                  <c:v>1983/1/23</c:v>
                </c:pt>
                <c:pt idx="754">
                  <c:v>1983/1/24</c:v>
                </c:pt>
                <c:pt idx="755">
                  <c:v>1983/1/25</c:v>
                </c:pt>
                <c:pt idx="756">
                  <c:v>1983/1/26</c:v>
                </c:pt>
                <c:pt idx="757">
                  <c:v>1983/1/27</c:v>
                </c:pt>
                <c:pt idx="758">
                  <c:v>1983/1/28</c:v>
                </c:pt>
                <c:pt idx="759">
                  <c:v>1983/1/29</c:v>
                </c:pt>
                <c:pt idx="760">
                  <c:v>1983/1/30</c:v>
                </c:pt>
                <c:pt idx="761">
                  <c:v>1983/1/31</c:v>
                </c:pt>
                <c:pt idx="762">
                  <c:v>1983/2/1</c:v>
                </c:pt>
                <c:pt idx="763">
                  <c:v>1983/2/2</c:v>
                </c:pt>
                <c:pt idx="764">
                  <c:v>1983/2/3</c:v>
                </c:pt>
                <c:pt idx="765">
                  <c:v>1983/2/4</c:v>
                </c:pt>
                <c:pt idx="766">
                  <c:v>1983/2/5</c:v>
                </c:pt>
                <c:pt idx="767">
                  <c:v>1983/2/6</c:v>
                </c:pt>
                <c:pt idx="768">
                  <c:v>1983/2/7</c:v>
                </c:pt>
                <c:pt idx="769">
                  <c:v>1983/2/8</c:v>
                </c:pt>
                <c:pt idx="770">
                  <c:v>1983/2/9</c:v>
                </c:pt>
                <c:pt idx="771">
                  <c:v>1983/2/10</c:v>
                </c:pt>
                <c:pt idx="772">
                  <c:v>1983/2/11</c:v>
                </c:pt>
                <c:pt idx="773">
                  <c:v>1983/2/12</c:v>
                </c:pt>
                <c:pt idx="774">
                  <c:v>1983/2/13</c:v>
                </c:pt>
                <c:pt idx="775">
                  <c:v>1983/2/14</c:v>
                </c:pt>
                <c:pt idx="776">
                  <c:v>1983/2/15</c:v>
                </c:pt>
                <c:pt idx="777">
                  <c:v>1983/2/16</c:v>
                </c:pt>
                <c:pt idx="778">
                  <c:v>1983/2/17</c:v>
                </c:pt>
                <c:pt idx="779">
                  <c:v>1983/2/18</c:v>
                </c:pt>
                <c:pt idx="780">
                  <c:v>1983/2/19</c:v>
                </c:pt>
                <c:pt idx="781">
                  <c:v>1983/2/20</c:v>
                </c:pt>
                <c:pt idx="782">
                  <c:v>1983/2/21</c:v>
                </c:pt>
                <c:pt idx="783">
                  <c:v>1983/2/22</c:v>
                </c:pt>
                <c:pt idx="784">
                  <c:v>1983/2/23</c:v>
                </c:pt>
                <c:pt idx="785">
                  <c:v>1983/2/24</c:v>
                </c:pt>
                <c:pt idx="786">
                  <c:v>1983/2/25</c:v>
                </c:pt>
                <c:pt idx="787">
                  <c:v>1983/2/26</c:v>
                </c:pt>
                <c:pt idx="788">
                  <c:v>1983/2/27</c:v>
                </c:pt>
                <c:pt idx="789">
                  <c:v>1983/2/28</c:v>
                </c:pt>
                <c:pt idx="790">
                  <c:v>1983/3/1</c:v>
                </c:pt>
                <c:pt idx="791">
                  <c:v>1983/3/2</c:v>
                </c:pt>
                <c:pt idx="792">
                  <c:v>1983/3/3</c:v>
                </c:pt>
                <c:pt idx="793">
                  <c:v>1983/3/4</c:v>
                </c:pt>
                <c:pt idx="794">
                  <c:v>1983/3/5</c:v>
                </c:pt>
                <c:pt idx="795">
                  <c:v>1983/3/6</c:v>
                </c:pt>
                <c:pt idx="796">
                  <c:v>1983/3/7</c:v>
                </c:pt>
                <c:pt idx="797">
                  <c:v>1983/3/8</c:v>
                </c:pt>
                <c:pt idx="798">
                  <c:v>1983/3/9</c:v>
                </c:pt>
                <c:pt idx="799">
                  <c:v>1983/3/10</c:v>
                </c:pt>
                <c:pt idx="800">
                  <c:v>1983/3/11</c:v>
                </c:pt>
                <c:pt idx="801">
                  <c:v>1983/3/12</c:v>
                </c:pt>
                <c:pt idx="802">
                  <c:v>1983/3/13</c:v>
                </c:pt>
                <c:pt idx="803">
                  <c:v>1983/3/14</c:v>
                </c:pt>
                <c:pt idx="804">
                  <c:v>1983/3/15</c:v>
                </c:pt>
                <c:pt idx="805">
                  <c:v>1983/3/16</c:v>
                </c:pt>
                <c:pt idx="806">
                  <c:v>1983/3/17</c:v>
                </c:pt>
                <c:pt idx="807">
                  <c:v>1983/3/18</c:v>
                </c:pt>
                <c:pt idx="808">
                  <c:v>1983/3/19</c:v>
                </c:pt>
                <c:pt idx="809">
                  <c:v>1983/3/20</c:v>
                </c:pt>
                <c:pt idx="810">
                  <c:v>1983/3/21</c:v>
                </c:pt>
                <c:pt idx="811">
                  <c:v>1983/3/22</c:v>
                </c:pt>
                <c:pt idx="812">
                  <c:v>1983/3/23</c:v>
                </c:pt>
                <c:pt idx="813">
                  <c:v>1983/3/24</c:v>
                </c:pt>
                <c:pt idx="814">
                  <c:v>1983/3/25</c:v>
                </c:pt>
                <c:pt idx="815">
                  <c:v>1983/3/26</c:v>
                </c:pt>
                <c:pt idx="816">
                  <c:v>1983/3/27</c:v>
                </c:pt>
                <c:pt idx="817">
                  <c:v>1983/3/28</c:v>
                </c:pt>
                <c:pt idx="818">
                  <c:v>1983/3/29</c:v>
                </c:pt>
                <c:pt idx="819">
                  <c:v>1983/3/30</c:v>
                </c:pt>
                <c:pt idx="820">
                  <c:v>1983/3/31</c:v>
                </c:pt>
                <c:pt idx="821">
                  <c:v>1983/4/1</c:v>
                </c:pt>
                <c:pt idx="822">
                  <c:v>1983/4/2</c:v>
                </c:pt>
                <c:pt idx="823">
                  <c:v>1983/4/3</c:v>
                </c:pt>
                <c:pt idx="824">
                  <c:v>1983/4/4</c:v>
                </c:pt>
                <c:pt idx="825">
                  <c:v>1983/4/5</c:v>
                </c:pt>
                <c:pt idx="826">
                  <c:v>1983/4/6</c:v>
                </c:pt>
                <c:pt idx="827">
                  <c:v>1983/4/7</c:v>
                </c:pt>
                <c:pt idx="828">
                  <c:v>1983/4/8</c:v>
                </c:pt>
                <c:pt idx="829">
                  <c:v>1983/4/9</c:v>
                </c:pt>
                <c:pt idx="830">
                  <c:v>1983/4/10</c:v>
                </c:pt>
                <c:pt idx="831">
                  <c:v>1983/4/11</c:v>
                </c:pt>
                <c:pt idx="832">
                  <c:v>1983/4/12</c:v>
                </c:pt>
                <c:pt idx="833">
                  <c:v>1983/4/13</c:v>
                </c:pt>
                <c:pt idx="834">
                  <c:v>1983/4/14</c:v>
                </c:pt>
                <c:pt idx="835">
                  <c:v>1983/4/15</c:v>
                </c:pt>
                <c:pt idx="836">
                  <c:v>1983/4/16</c:v>
                </c:pt>
                <c:pt idx="837">
                  <c:v>1983/4/17</c:v>
                </c:pt>
                <c:pt idx="838">
                  <c:v>1983/4/18</c:v>
                </c:pt>
                <c:pt idx="839">
                  <c:v>1983/4/19</c:v>
                </c:pt>
                <c:pt idx="840">
                  <c:v>1983/4/20</c:v>
                </c:pt>
                <c:pt idx="841">
                  <c:v>1983/4/21</c:v>
                </c:pt>
                <c:pt idx="842">
                  <c:v>1983/4/22</c:v>
                </c:pt>
                <c:pt idx="843">
                  <c:v>1983/4/23</c:v>
                </c:pt>
                <c:pt idx="844">
                  <c:v>1983/4/24</c:v>
                </c:pt>
                <c:pt idx="845">
                  <c:v>1983/4/25</c:v>
                </c:pt>
                <c:pt idx="846">
                  <c:v>1983/4/26</c:v>
                </c:pt>
                <c:pt idx="847">
                  <c:v>1983/4/27</c:v>
                </c:pt>
                <c:pt idx="848">
                  <c:v>1983/4/28</c:v>
                </c:pt>
                <c:pt idx="849">
                  <c:v>1983/4/29</c:v>
                </c:pt>
                <c:pt idx="850">
                  <c:v>1983/4/30</c:v>
                </c:pt>
                <c:pt idx="851">
                  <c:v>1983/5/1</c:v>
                </c:pt>
                <c:pt idx="852">
                  <c:v>1983/5/2</c:v>
                </c:pt>
                <c:pt idx="853">
                  <c:v>1983/5/3</c:v>
                </c:pt>
                <c:pt idx="854">
                  <c:v>1983/5/4</c:v>
                </c:pt>
                <c:pt idx="855">
                  <c:v>1983/5/5</c:v>
                </c:pt>
                <c:pt idx="856">
                  <c:v>1983/5/6</c:v>
                </c:pt>
                <c:pt idx="857">
                  <c:v>1983/5/7</c:v>
                </c:pt>
                <c:pt idx="858">
                  <c:v>1983/5/8</c:v>
                </c:pt>
                <c:pt idx="859">
                  <c:v>1983/5/9</c:v>
                </c:pt>
                <c:pt idx="860">
                  <c:v>1983/5/10</c:v>
                </c:pt>
                <c:pt idx="861">
                  <c:v>1983/5/11</c:v>
                </c:pt>
                <c:pt idx="862">
                  <c:v>1983/5/12</c:v>
                </c:pt>
                <c:pt idx="863">
                  <c:v>1983/5/13</c:v>
                </c:pt>
                <c:pt idx="864">
                  <c:v>1983/5/14</c:v>
                </c:pt>
                <c:pt idx="865">
                  <c:v>1983/5/15</c:v>
                </c:pt>
                <c:pt idx="866">
                  <c:v>1983/5/16</c:v>
                </c:pt>
                <c:pt idx="867">
                  <c:v>1983/5/17</c:v>
                </c:pt>
                <c:pt idx="868">
                  <c:v>1983/5/18</c:v>
                </c:pt>
                <c:pt idx="869">
                  <c:v>1983/5/19</c:v>
                </c:pt>
                <c:pt idx="870">
                  <c:v>1983/5/20</c:v>
                </c:pt>
                <c:pt idx="871">
                  <c:v>1983/5/21</c:v>
                </c:pt>
                <c:pt idx="872">
                  <c:v>1983/5/22</c:v>
                </c:pt>
                <c:pt idx="873">
                  <c:v>1983/5/23</c:v>
                </c:pt>
                <c:pt idx="874">
                  <c:v>1983/5/24</c:v>
                </c:pt>
                <c:pt idx="875">
                  <c:v>1983/5/25</c:v>
                </c:pt>
                <c:pt idx="876">
                  <c:v>1983/5/26</c:v>
                </c:pt>
                <c:pt idx="877">
                  <c:v>1983/5/27</c:v>
                </c:pt>
                <c:pt idx="878">
                  <c:v>1983/5/28</c:v>
                </c:pt>
                <c:pt idx="879">
                  <c:v>1983/5/29</c:v>
                </c:pt>
                <c:pt idx="880">
                  <c:v>1983/5/30</c:v>
                </c:pt>
                <c:pt idx="881">
                  <c:v>1983/5/31</c:v>
                </c:pt>
                <c:pt idx="882">
                  <c:v>1983/6/1</c:v>
                </c:pt>
                <c:pt idx="883">
                  <c:v>1983/6/2</c:v>
                </c:pt>
                <c:pt idx="884">
                  <c:v>1983/6/3</c:v>
                </c:pt>
                <c:pt idx="885">
                  <c:v>1983/6/4</c:v>
                </c:pt>
                <c:pt idx="886">
                  <c:v>1983/6/5</c:v>
                </c:pt>
                <c:pt idx="887">
                  <c:v>1983/6/6</c:v>
                </c:pt>
                <c:pt idx="888">
                  <c:v>1983/6/7</c:v>
                </c:pt>
                <c:pt idx="889">
                  <c:v>1983/6/8</c:v>
                </c:pt>
                <c:pt idx="890">
                  <c:v>1983/6/9</c:v>
                </c:pt>
                <c:pt idx="891">
                  <c:v>1983/6/10</c:v>
                </c:pt>
                <c:pt idx="892">
                  <c:v>1983/6/11</c:v>
                </c:pt>
                <c:pt idx="893">
                  <c:v>1983/6/12</c:v>
                </c:pt>
                <c:pt idx="894">
                  <c:v>1983/6/13</c:v>
                </c:pt>
                <c:pt idx="895">
                  <c:v>1983/6/14</c:v>
                </c:pt>
                <c:pt idx="896">
                  <c:v>1983/6/15</c:v>
                </c:pt>
                <c:pt idx="897">
                  <c:v>1983/6/16</c:v>
                </c:pt>
                <c:pt idx="898">
                  <c:v>1983/6/17</c:v>
                </c:pt>
                <c:pt idx="899">
                  <c:v>1983/6/18</c:v>
                </c:pt>
                <c:pt idx="900">
                  <c:v>1983/6/19</c:v>
                </c:pt>
                <c:pt idx="901">
                  <c:v>1983/6/20</c:v>
                </c:pt>
                <c:pt idx="902">
                  <c:v>1983/6/21</c:v>
                </c:pt>
                <c:pt idx="903">
                  <c:v>1983/6/22</c:v>
                </c:pt>
                <c:pt idx="904">
                  <c:v>1983/6/23</c:v>
                </c:pt>
                <c:pt idx="905">
                  <c:v>1983/6/24</c:v>
                </c:pt>
                <c:pt idx="906">
                  <c:v>1983/6/25</c:v>
                </c:pt>
                <c:pt idx="907">
                  <c:v>1983/6/26</c:v>
                </c:pt>
                <c:pt idx="908">
                  <c:v>1983/6/27</c:v>
                </c:pt>
                <c:pt idx="909">
                  <c:v>1983/6/28</c:v>
                </c:pt>
                <c:pt idx="910">
                  <c:v>1983/6/29</c:v>
                </c:pt>
                <c:pt idx="911">
                  <c:v>1983/6/30</c:v>
                </c:pt>
                <c:pt idx="912">
                  <c:v>1983/7/1</c:v>
                </c:pt>
                <c:pt idx="913">
                  <c:v>1983/7/2</c:v>
                </c:pt>
                <c:pt idx="914">
                  <c:v>1983/7/3</c:v>
                </c:pt>
                <c:pt idx="915">
                  <c:v>1983/7/4</c:v>
                </c:pt>
                <c:pt idx="916">
                  <c:v>1983/7/5</c:v>
                </c:pt>
                <c:pt idx="917">
                  <c:v>1983/7/6</c:v>
                </c:pt>
                <c:pt idx="918">
                  <c:v>1983/7/7</c:v>
                </c:pt>
                <c:pt idx="919">
                  <c:v>1983/7/8</c:v>
                </c:pt>
                <c:pt idx="920">
                  <c:v>1983/7/9</c:v>
                </c:pt>
                <c:pt idx="921">
                  <c:v>1983/7/10</c:v>
                </c:pt>
                <c:pt idx="922">
                  <c:v>1983/7/11</c:v>
                </c:pt>
                <c:pt idx="923">
                  <c:v>1983/7/12</c:v>
                </c:pt>
                <c:pt idx="924">
                  <c:v>1983/7/13</c:v>
                </c:pt>
                <c:pt idx="925">
                  <c:v>1983/7/14</c:v>
                </c:pt>
                <c:pt idx="926">
                  <c:v>1983/7/15</c:v>
                </c:pt>
                <c:pt idx="927">
                  <c:v>1983/7/16</c:v>
                </c:pt>
                <c:pt idx="928">
                  <c:v>1983/7/17</c:v>
                </c:pt>
                <c:pt idx="929">
                  <c:v>1983/7/18</c:v>
                </c:pt>
                <c:pt idx="930">
                  <c:v>1983/7/19</c:v>
                </c:pt>
                <c:pt idx="931">
                  <c:v>1983/7/20</c:v>
                </c:pt>
                <c:pt idx="932">
                  <c:v>1983/7/21</c:v>
                </c:pt>
                <c:pt idx="933">
                  <c:v>1983/7/22</c:v>
                </c:pt>
                <c:pt idx="934">
                  <c:v>1983/7/23</c:v>
                </c:pt>
                <c:pt idx="935">
                  <c:v>1983/7/24</c:v>
                </c:pt>
                <c:pt idx="936">
                  <c:v>1983/7/25</c:v>
                </c:pt>
                <c:pt idx="937">
                  <c:v>1983/7/26</c:v>
                </c:pt>
                <c:pt idx="938">
                  <c:v>1983/7/27</c:v>
                </c:pt>
                <c:pt idx="939">
                  <c:v>1983/7/28</c:v>
                </c:pt>
                <c:pt idx="940">
                  <c:v>1983/7/29</c:v>
                </c:pt>
                <c:pt idx="941">
                  <c:v>1983/7/30</c:v>
                </c:pt>
                <c:pt idx="942">
                  <c:v>1983/7/31</c:v>
                </c:pt>
                <c:pt idx="943">
                  <c:v>1983/8/1</c:v>
                </c:pt>
                <c:pt idx="944">
                  <c:v>1983/8/2</c:v>
                </c:pt>
                <c:pt idx="945">
                  <c:v>1983/8/3</c:v>
                </c:pt>
                <c:pt idx="946">
                  <c:v>1983/8/4</c:v>
                </c:pt>
                <c:pt idx="947">
                  <c:v>1983/8/5</c:v>
                </c:pt>
                <c:pt idx="948">
                  <c:v>1983/8/6</c:v>
                </c:pt>
                <c:pt idx="949">
                  <c:v>1983/8/7</c:v>
                </c:pt>
                <c:pt idx="950">
                  <c:v>1983/8/8</c:v>
                </c:pt>
                <c:pt idx="951">
                  <c:v>1983/8/9</c:v>
                </c:pt>
                <c:pt idx="952">
                  <c:v>1983/8/10</c:v>
                </c:pt>
                <c:pt idx="953">
                  <c:v>1983/8/11</c:v>
                </c:pt>
                <c:pt idx="954">
                  <c:v>1983/8/12</c:v>
                </c:pt>
                <c:pt idx="955">
                  <c:v>1983/8/13</c:v>
                </c:pt>
                <c:pt idx="956">
                  <c:v>1983/8/14</c:v>
                </c:pt>
                <c:pt idx="957">
                  <c:v>1983/8/15</c:v>
                </c:pt>
                <c:pt idx="958">
                  <c:v>1983/8/16</c:v>
                </c:pt>
                <c:pt idx="959">
                  <c:v>1983/8/17</c:v>
                </c:pt>
                <c:pt idx="960">
                  <c:v>1983/8/18</c:v>
                </c:pt>
                <c:pt idx="961">
                  <c:v>1983/8/19</c:v>
                </c:pt>
                <c:pt idx="962">
                  <c:v>1983/8/20</c:v>
                </c:pt>
                <c:pt idx="963">
                  <c:v>1983/8/21</c:v>
                </c:pt>
                <c:pt idx="964">
                  <c:v>1983/8/22</c:v>
                </c:pt>
                <c:pt idx="965">
                  <c:v>1983/8/23</c:v>
                </c:pt>
                <c:pt idx="966">
                  <c:v>1983/8/24</c:v>
                </c:pt>
                <c:pt idx="967">
                  <c:v>1983/8/25</c:v>
                </c:pt>
                <c:pt idx="968">
                  <c:v>1983/8/26</c:v>
                </c:pt>
                <c:pt idx="969">
                  <c:v>1983/8/27</c:v>
                </c:pt>
                <c:pt idx="970">
                  <c:v>1983/8/28</c:v>
                </c:pt>
                <c:pt idx="971">
                  <c:v>1983/8/29</c:v>
                </c:pt>
                <c:pt idx="972">
                  <c:v>1983/8/30</c:v>
                </c:pt>
                <c:pt idx="973">
                  <c:v>1983/8/31</c:v>
                </c:pt>
                <c:pt idx="974">
                  <c:v>1983/9/1</c:v>
                </c:pt>
                <c:pt idx="975">
                  <c:v>1983/9/2</c:v>
                </c:pt>
                <c:pt idx="976">
                  <c:v>1983/9/3</c:v>
                </c:pt>
                <c:pt idx="977">
                  <c:v>1983/9/4</c:v>
                </c:pt>
                <c:pt idx="978">
                  <c:v>1983/9/5</c:v>
                </c:pt>
                <c:pt idx="979">
                  <c:v>1983/9/6</c:v>
                </c:pt>
                <c:pt idx="980">
                  <c:v>1983/9/7</c:v>
                </c:pt>
                <c:pt idx="981">
                  <c:v>1983/9/8</c:v>
                </c:pt>
                <c:pt idx="982">
                  <c:v>1983/9/9</c:v>
                </c:pt>
                <c:pt idx="983">
                  <c:v>1983/9/10</c:v>
                </c:pt>
                <c:pt idx="984">
                  <c:v>1983/9/11</c:v>
                </c:pt>
                <c:pt idx="985">
                  <c:v>1983/9/12</c:v>
                </c:pt>
                <c:pt idx="986">
                  <c:v>1983/9/13</c:v>
                </c:pt>
                <c:pt idx="987">
                  <c:v>1983/9/14</c:v>
                </c:pt>
                <c:pt idx="988">
                  <c:v>1983/9/15</c:v>
                </c:pt>
                <c:pt idx="989">
                  <c:v>1983/9/16</c:v>
                </c:pt>
                <c:pt idx="990">
                  <c:v>1983/9/17</c:v>
                </c:pt>
                <c:pt idx="991">
                  <c:v>1983/9/18</c:v>
                </c:pt>
                <c:pt idx="992">
                  <c:v>1983/9/19</c:v>
                </c:pt>
                <c:pt idx="993">
                  <c:v>1983/9/20</c:v>
                </c:pt>
                <c:pt idx="994">
                  <c:v>1983/9/21</c:v>
                </c:pt>
                <c:pt idx="995">
                  <c:v>1983/9/22</c:v>
                </c:pt>
                <c:pt idx="996">
                  <c:v>1983/9/23</c:v>
                </c:pt>
                <c:pt idx="997">
                  <c:v>1983/9/24</c:v>
                </c:pt>
                <c:pt idx="998">
                  <c:v>1983/9/25</c:v>
                </c:pt>
                <c:pt idx="999">
                  <c:v>1983/9/26</c:v>
                </c:pt>
                <c:pt idx="1000">
                  <c:v>1983/9/27</c:v>
                </c:pt>
                <c:pt idx="1001">
                  <c:v>1983/9/28</c:v>
                </c:pt>
                <c:pt idx="1002">
                  <c:v>1983/9/29</c:v>
                </c:pt>
                <c:pt idx="1003">
                  <c:v>1983/9/30</c:v>
                </c:pt>
                <c:pt idx="1004">
                  <c:v>1983/10/1</c:v>
                </c:pt>
                <c:pt idx="1005">
                  <c:v>1983/10/2</c:v>
                </c:pt>
                <c:pt idx="1006">
                  <c:v>1983/10/3</c:v>
                </c:pt>
                <c:pt idx="1007">
                  <c:v>1983/10/4</c:v>
                </c:pt>
                <c:pt idx="1008">
                  <c:v>1983/10/5</c:v>
                </c:pt>
                <c:pt idx="1009">
                  <c:v>1983/10/6</c:v>
                </c:pt>
                <c:pt idx="1010">
                  <c:v>1983/10/7</c:v>
                </c:pt>
                <c:pt idx="1011">
                  <c:v>1983/10/8</c:v>
                </c:pt>
                <c:pt idx="1012">
                  <c:v>1983/10/9</c:v>
                </c:pt>
                <c:pt idx="1013">
                  <c:v>1983/10/10</c:v>
                </c:pt>
                <c:pt idx="1014">
                  <c:v>1983/10/11</c:v>
                </c:pt>
                <c:pt idx="1015">
                  <c:v>1983/10/12</c:v>
                </c:pt>
                <c:pt idx="1016">
                  <c:v>1983/10/13</c:v>
                </c:pt>
                <c:pt idx="1017">
                  <c:v>1983/10/14</c:v>
                </c:pt>
                <c:pt idx="1018">
                  <c:v>1983/10/15</c:v>
                </c:pt>
                <c:pt idx="1019">
                  <c:v>1983/10/16</c:v>
                </c:pt>
                <c:pt idx="1020">
                  <c:v>1983/10/17</c:v>
                </c:pt>
                <c:pt idx="1021">
                  <c:v>1983/10/18</c:v>
                </c:pt>
                <c:pt idx="1022">
                  <c:v>1983/10/19</c:v>
                </c:pt>
                <c:pt idx="1023">
                  <c:v>1983/10/20</c:v>
                </c:pt>
                <c:pt idx="1024">
                  <c:v>1983/10/21</c:v>
                </c:pt>
                <c:pt idx="1025">
                  <c:v>1983/10/22</c:v>
                </c:pt>
                <c:pt idx="1026">
                  <c:v>1983/10/23</c:v>
                </c:pt>
                <c:pt idx="1027">
                  <c:v>1983/10/24</c:v>
                </c:pt>
                <c:pt idx="1028">
                  <c:v>1983/10/25</c:v>
                </c:pt>
                <c:pt idx="1029">
                  <c:v>1983/10/26</c:v>
                </c:pt>
                <c:pt idx="1030">
                  <c:v>1983/10/27</c:v>
                </c:pt>
                <c:pt idx="1031">
                  <c:v>1983/10/28</c:v>
                </c:pt>
                <c:pt idx="1032">
                  <c:v>1983/10/29</c:v>
                </c:pt>
                <c:pt idx="1033">
                  <c:v>1983/10/30</c:v>
                </c:pt>
                <c:pt idx="1034">
                  <c:v>1983/10/31</c:v>
                </c:pt>
                <c:pt idx="1035">
                  <c:v>1983/11/1</c:v>
                </c:pt>
                <c:pt idx="1036">
                  <c:v>1983/11/2</c:v>
                </c:pt>
                <c:pt idx="1037">
                  <c:v>1983/11/3</c:v>
                </c:pt>
                <c:pt idx="1038">
                  <c:v>1983/11/4</c:v>
                </c:pt>
                <c:pt idx="1039">
                  <c:v>1983/11/5</c:v>
                </c:pt>
                <c:pt idx="1040">
                  <c:v>1983/11/6</c:v>
                </c:pt>
                <c:pt idx="1041">
                  <c:v>1983/11/7</c:v>
                </c:pt>
                <c:pt idx="1042">
                  <c:v>1983/11/8</c:v>
                </c:pt>
                <c:pt idx="1043">
                  <c:v>1983/11/9</c:v>
                </c:pt>
                <c:pt idx="1044">
                  <c:v>1983/11/10</c:v>
                </c:pt>
                <c:pt idx="1045">
                  <c:v>1983/11/11</c:v>
                </c:pt>
                <c:pt idx="1046">
                  <c:v>1983/11/12</c:v>
                </c:pt>
                <c:pt idx="1047">
                  <c:v>1983/11/13</c:v>
                </c:pt>
                <c:pt idx="1048">
                  <c:v>1983/11/14</c:v>
                </c:pt>
                <c:pt idx="1049">
                  <c:v>1983/11/15</c:v>
                </c:pt>
                <c:pt idx="1050">
                  <c:v>1983/11/16</c:v>
                </c:pt>
                <c:pt idx="1051">
                  <c:v>1983/11/17</c:v>
                </c:pt>
                <c:pt idx="1052">
                  <c:v>1983/11/18</c:v>
                </c:pt>
                <c:pt idx="1053">
                  <c:v>1983/11/19</c:v>
                </c:pt>
                <c:pt idx="1054">
                  <c:v>1983/11/20</c:v>
                </c:pt>
                <c:pt idx="1055">
                  <c:v>1983/11/21</c:v>
                </c:pt>
                <c:pt idx="1056">
                  <c:v>1983/11/22</c:v>
                </c:pt>
                <c:pt idx="1057">
                  <c:v>1983/11/23</c:v>
                </c:pt>
                <c:pt idx="1058">
                  <c:v>1983/11/24</c:v>
                </c:pt>
                <c:pt idx="1059">
                  <c:v>1983/11/25</c:v>
                </c:pt>
                <c:pt idx="1060">
                  <c:v>1983/11/26</c:v>
                </c:pt>
                <c:pt idx="1061">
                  <c:v>1983/11/27</c:v>
                </c:pt>
                <c:pt idx="1062">
                  <c:v>1983/11/28</c:v>
                </c:pt>
                <c:pt idx="1063">
                  <c:v>1983/11/29</c:v>
                </c:pt>
                <c:pt idx="1064">
                  <c:v>1983/11/30</c:v>
                </c:pt>
                <c:pt idx="1065">
                  <c:v>1983/12/1</c:v>
                </c:pt>
                <c:pt idx="1066">
                  <c:v>1983/12/2</c:v>
                </c:pt>
                <c:pt idx="1067">
                  <c:v>1983/12/3</c:v>
                </c:pt>
                <c:pt idx="1068">
                  <c:v>1983/12/4</c:v>
                </c:pt>
                <c:pt idx="1069">
                  <c:v>1983/12/5</c:v>
                </c:pt>
                <c:pt idx="1070">
                  <c:v>1983/12/6</c:v>
                </c:pt>
                <c:pt idx="1071">
                  <c:v>1983/12/7</c:v>
                </c:pt>
                <c:pt idx="1072">
                  <c:v>1983/12/8</c:v>
                </c:pt>
                <c:pt idx="1073">
                  <c:v>1983/12/9</c:v>
                </c:pt>
                <c:pt idx="1074">
                  <c:v>1983/12/10</c:v>
                </c:pt>
                <c:pt idx="1075">
                  <c:v>1983/12/11</c:v>
                </c:pt>
                <c:pt idx="1076">
                  <c:v>1983/12/12</c:v>
                </c:pt>
                <c:pt idx="1077">
                  <c:v>1983/12/13</c:v>
                </c:pt>
                <c:pt idx="1078">
                  <c:v>1983/12/14</c:v>
                </c:pt>
                <c:pt idx="1079">
                  <c:v>1983/12/15</c:v>
                </c:pt>
                <c:pt idx="1080">
                  <c:v>1983/12/16</c:v>
                </c:pt>
                <c:pt idx="1081">
                  <c:v>1983/12/17</c:v>
                </c:pt>
                <c:pt idx="1082">
                  <c:v>1983/12/18</c:v>
                </c:pt>
                <c:pt idx="1083">
                  <c:v>1983/12/19</c:v>
                </c:pt>
                <c:pt idx="1084">
                  <c:v>1983/12/20</c:v>
                </c:pt>
                <c:pt idx="1085">
                  <c:v>1983/12/21</c:v>
                </c:pt>
                <c:pt idx="1086">
                  <c:v>1983/12/22</c:v>
                </c:pt>
                <c:pt idx="1087">
                  <c:v>1983/12/23</c:v>
                </c:pt>
                <c:pt idx="1088">
                  <c:v>1983/12/24</c:v>
                </c:pt>
                <c:pt idx="1089">
                  <c:v>1983/12/25</c:v>
                </c:pt>
                <c:pt idx="1090">
                  <c:v>1983/12/26</c:v>
                </c:pt>
                <c:pt idx="1091">
                  <c:v>1983/12/27</c:v>
                </c:pt>
                <c:pt idx="1092">
                  <c:v>1983/12/28</c:v>
                </c:pt>
                <c:pt idx="1093">
                  <c:v>1983/12/29</c:v>
                </c:pt>
                <c:pt idx="1094">
                  <c:v>1983/12/30</c:v>
                </c:pt>
                <c:pt idx="1095">
                  <c:v>1983/12/31</c:v>
                </c:pt>
                <c:pt idx="1096">
                  <c:v>1984/1/1</c:v>
                </c:pt>
                <c:pt idx="1097">
                  <c:v>1984/1/2</c:v>
                </c:pt>
                <c:pt idx="1098">
                  <c:v>1984/1/3</c:v>
                </c:pt>
                <c:pt idx="1099">
                  <c:v>1984/1/4</c:v>
                </c:pt>
                <c:pt idx="1100">
                  <c:v>1984/1/5</c:v>
                </c:pt>
                <c:pt idx="1101">
                  <c:v>1984/1/6</c:v>
                </c:pt>
                <c:pt idx="1102">
                  <c:v>1984/1/7</c:v>
                </c:pt>
                <c:pt idx="1103">
                  <c:v>1984/1/8</c:v>
                </c:pt>
                <c:pt idx="1104">
                  <c:v>1984/1/9</c:v>
                </c:pt>
                <c:pt idx="1105">
                  <c:v>1984/1/10</c:v>
                </c:pt>
                <c:pt idx="1106">
                  <c:v>1984/1/11</c:v>
                </c:pt>
                <c:pt idx="1107">
                  <c:v>1984/1/12</c:v>
                </c:pt>
                <c:pt idx="1108">
                  <c:v>1984/1/13</c:v>
                </c:pt>
                <c:pt idx="1109">
                  <c:v>1984/1/14</c:v>
                </c:pt>
                <c:pt idx="1110">
                  <c:v>1984/1/15</c:v>
                </c:pt>
                <c:pt idx="1111">
                  <c:v>1984/1/16</c:v>
                </c:pt>
                <c:pt idx="1112">
                  <c:v>1984/1/17</c:v>
                </c:pt>
                <c:pt idx="1113">
                  <c:v>1984/1/18</c:v>
                </c:pt>
                <c:pt idx="1114">
                  <c:v>1984/1/19</c:v>
                </c:pt>
                <c:pt idx="1115">
                  <c:v>1984/1/20</c:v>
                </c:pt>
                <c:pt idx="1116">
                  <c:v>1984/1/21</c:v>
                </c:pt>
                <c:pt idx="1117">
                  <c:v>1984/1/22</c:v>
                </c:pt>
                <c:pt idx="1118">
                  <c:v>1984/1/23</c:v>
                </c:pt>
                <c:pt idx="1119">
                  <c:v>1984/1/24</c:v>
                </c:pt>
                <c:pt idx="1120">
                  <c:v>1984/1/25</c:v>
                </c:pt>
                <c:pt idx="1121">
                  <c:v>1984/1/26</c:v>
                </c:pt>
                <c:pt idx="1122">
                  <c:v>1984/1/27</c:v>
                </c:pt>
                <c:pt idx="1123">
                  <c:v>1984/1/28</c:v>
                </c:pt>
                <c:pt idx="1124">
                  <c:v>1984/1/29</c:v>
                </c:pt>
                <c:pt idx="1125">
                  <c:v>1984/1/30</c:v>
                </c:pt>
                <c:pt idx="1126">
                  <c:v>1984/1/31</c:v>
                </c:pt>
                <c:pt idx="1127">
                  <c:v>1984/2/1</c:v>
                </c:pt>
                <c:pt idx="1128">
                  <c:v>1984/2/2</c:v>
                </c:pt>
                <c:pt idx="1129">
                  <c:v>1984/2/3</c:v>
                </c:pt>
                <c:pt idx="1130">
                  <c:v>1984/2/4</c:v>
                </c:pt>
                <c:pt idx="1131">
                  <c:v>1984/2/5</c:v>
                </c:pt>
                <c:pt idx="1132">
                  <c:v>1984/2/6</c:v>
                </c:pt>
                <c:pt idx="1133">
                  <c:v>1984/2/7</c:v>
                </c:pt>
                <c:pt idx="1134">
                  <c:v>1984/2/8</c:v>
                </c:pt>
                <c:pt idx="1135">
                  <c:v>1984/2/9</c:v>
                </c:pt>
                <c:pt idx="1136">
                  <c:v>1984/2/10</c:v>
                </c:pt>
                <c:pt idx="1137">
                  <c:v>1984/2/11</c:v>
                </c:pt>
                <c:pt idx="1138">
                  <c:v>1984/2/12</c:v>
                </c:pt>
                <c:pt idx="1139">
                  <c:v>1984/2/13</c:v>
                </c:pt>
                <c:pt idx="1140">
                  <c:v>1984/2/14</c:v>
                </c:pt>
                <c:pt idx="1141">
                  <c:v>1984/2/15</c:v>
                </c:pt>
                <c:pt idx="1142">
                  <c:v>1984/2/16</c:v>
                </c:pt>
                <c:pt idx="1143">
                  <c:v>1984/2/17</c:v>
                </c:pt>
                <c:pt idx="1144">
                  <c:v>1984/2/18</c:v>
                </c:pt>
                <c:pt idx="1145">
                  <c:v>1984/2/19</c:v>
                </c:pt>
                <c:pt idx="1146">
                  <c:v>1984/2/20</c:v>
                </c:pt>
                <c:pt idx="1147">
                  <c:v>1984/2/21</c:v>
                </c:pt>
                <c:pt idx="1148">
                  <c:v>1984/2/22</c:v>
                </c:pt>
                <c:pt idx="1149">
                  <c:v>1984/2/23</c:v>
                </c:pt>
                <c:pt idx="1150">
                  <c:v>1984/2/24</c:v>
                </c:pt>
                <c:pt idx="1151">
                  <c:v>1984/2/25</c:v>
                </c:pt>
                <c:pt idx="1152">
                  <c:v>1984/2/26</c:v>
                </c:pt>
                <c:pt idx="1153">
                  <c:v>1984/2/27</c:v>
                </c:pt>
                <c:pt idx="1154">
                  <c:v>1984/2/28</c:v>
                </c:pt>
                <c:pt idx="1155">
                  <c:v>1984/2/29</c:v>
                </c:pt>
                <c:pt idx="1156">
                  <c:v>1984/3/1</c:v>
                </c:pt>
                <c:pt idx="1157">
                  <c:v>1984/3/2</c:v>
                </c:pt>
                <c:pt idx="1158">
                  <c:v>1984/3/3</c:v>
                </c:pt>
                <c:pt idx="1159">
                  <c:v>1984/3/4</c:v>
                </c:pt>
                <c:pt idx="1160">
                  <c:v>1984/3/5</c:v>
                </c:pt>
                <c:pt idx="1161">
                  <c:v>1984/3/6</c:v>
                </c:pt>
                <c:pt idx="1162">
                  <c:v>1984/3/7</c:v>
                </c:pt>
                <c:pt idx="1163">
                  <c:v>1984/3/8</c:v>
                </c:pt>
                <c:pt idx="1164">
                  <c:v>1984/3/9</c:v>
                </c:pt>
                <c:pt idx="1165">
                  <c:v>1984/3/10</c:v>
                </c:pt>
                <c:pt idx="1166">
                  <c:v>1984/3/11</c:v>
                </c:pt>
                <c:pt idx="1167">
                  <c:v>1984/3/12</c:v>
                </c:pt>
                <c:pt idx="1168">
                  <c:v>1984/3/13</c:v>
                </c:pt>
                <c:pt idx="1169">
                  <c:v>1984/3/14</c:v>
                </c:pt>
                <c:pt idx="1170">
                  <c:v>1984/3/15</c:v>
                </c:pt>
                <c:pt idx="1171">
                  <c:v>1984/3/16</c:v>
                </c:pt>
                <c:pt idx="1172">
                  <c:v>1984/3/17</c:v>
                </c:pt>
                <c:pt idx="1173">
                  <c:v>1984/3/18</c:v>
                </c:pt>
                <c:pt idx="1174">
                  <c:v>1984/3/19</c:v>
                </c:pt>
                <c:pt idx="1175">
                  <c:v>1984/3/20</c:v>
                </c:pt>
                <c:pt idx="1176">
                  <c:v>1984/3/21</c:v>
                </c:pt>
                <c:pt idx="1177">
                  <c:v>1984/3/22</c:v>
                </c:pt>
                <c:pt idx="1178">
                  <c:v>1984/3/23</c:v>
                </c:pt>
                <c:pt idx="1179">
                  <c:v>1984/3/24</c:v>
                </c:pt>
                <c:pt idx="1180">
                  <c:v>1984/3/25</c:v>
                </c:pt>
                <c:pt idx="1181">
                  <c:v>1984/3/26</c:v>
                </c:pt>
                <c:pt idx="1182">
                  <c:v>1984/3/27</c:v>
                </c:pt>
                <c:pt idx="1183">
                  <c:v>1984/3/28</c:v>
                </c:pt>
                <c:pt idx="1184">
                  <c:v>1984/3/29</c:v>
                </c:pt>
                <c:pt idx="1185">
                  <c:v>1984/3/30</c:v>
                </c:pt>
                <c:pt idx="1186">
                  <c:v>1984/3/31</c:v>
                </c:pt>
                <c:pt idx="1187">
                  <c:v>1984/4/1</c:v>
                </c:pt>
                <c:pt idx="1188">
                  <c:v>1984/4/2</c:v>
                </c:pt>
                <c:pt idx="1189">
                  <c:v>1984/4/3</c:v>
                </c:pt>
                <c:pt idx="1190">
                  <c:v>1984/4/4</c:v>
                </c:pt>
                <c:pt idx="1191">
                  <c:v>1984/4/5</c:v>
                </c:pt>
                <c:pt idx="1192">
                  <c:v>1984/4/6</c:v>
                </c:pt>
                <c:pt idx="1193">
                  <c:v>1984/4/7</c:v>
                </c:pt>
                <c:pt idx="1194">
                  <c:v>1984/4/8</c:v>
                </c:pt>
                <c:pt idx="1195">
                  <c:v>1984/4/9</c:v>
                </c:pt>
                <c:pt idx="1196">
                  <c:v>1984/4/10</c:v>
                </c:pt>
                <c:pt idx="1197">
                  <c:v>1984/4/11</c:v>
                </c:pt>
                <c:pt idx="1198">
                  <c:v>1984/4/12</c:v>
                </c:pt>
                <c:pt idx="1199">
                  <c:v>1984/4/13</c:v>
                </c:pt>
                <c:pt idx="1200">
                  <c:v>1984/4/14</c:v>
                </c:pt>
                <c:pt idx="1201">
                  <c:v>1984/4/15</c:v>
                </c:pt>
                <c:pt idx="1202">
                  <c:v>1984/4/16</c:v>
                </c:pt>
                <c:pt idx="1203">
                  <c:v>1984/4/17</c:v>
                </c:pt>
                <c:pt idx="1204">
                  <c:v>1984/4/18</c:v>
                </c:pt>
                <c:pt idx="1205">
                  <c:v>1984/4/19</c:v>
                </c:pt>
                <c:pt idx="1206">
                  <c:v>1984/4/20</c:v>
                </c:pt>
                <c:pt idx="1207">
                  <c:v>1984/4/21</c:v>
                </c:pt>
                <c:pt idx="1208">
                  <c:v>1984/4/22</c:v>
                </c:pt>
                <c:pt idx="1209">
                  <c:v>1984/4/23</c:v>
                </c:pt>
                <c:pt idx="1210">
                  <c:v>1984/4/24</c:v>
                </c:pt>
                <c:pt idx="1211">
                  <c:v>1984/4/25</c:v>
                </c:pt>
                <c:pt idx="1212">
                  <c:v>1984/4/26</c:v>
                </c:pt>
                <c:pt idx="1213">
                  <c:v>1984/4/27</c:v>
                </c:pt>
                <c:pt idx="1214">
                  <c:v>1984/4/28</c:v>
                </c:pt>
                <c:pt idx="1215">
                  <c:v>1984/4/29</c:v>
                </c:pt>
                <c:pt idx="1216">
                  <c:v>1984/4/30</c:v>
                </c:pt>
                <c:pt idx="1217">
                  <c:v>1984/5/1</c:v>
                </c:pt>
                <c:pt idx="1218">
                  <c:v>1984/5/2</c:v>
                </c:pt>
                <c:pt idx="1219">
                  <c:v>1984/5/3</c:v>
                </c:pt>
                <c:pt idx="1220">
                  <c:v>1984/5/4</c:v>
                </c:pt>
                <c:pt idx="1221">
                  <c:v>1984/5/5</c:v>
                </c:pt>
                <c:pt idx="1222">
                  <c:v>1984/5/6</c:v>
                </c:pt>
                <c:pt idx="1223">
                  <c:v>1984/5/7</c:v>
                </c:pt>
                <c:pt idx="1224">
                  <c:v>1984/5/8</c:v>
                </c:pt>
                <c:pt idx="1225">
                  <c:v>1984/5/9</c:v>
                </c:pt>
                <c:pt idx="1226">
                  <c:v>1984/5/10</c:v>
                </c:pt>
                <c:pt idx="1227">
                  <c:v>1984/5/11</c:v>
                </c:pt>
                <c:pt idx="1228">
                  <c:v>1984/5/12</c:v>
                </c:pt>
                <c:pt idx="1229">
                  <c:v>1984/5/13</c:v>
                </c:pt>
                <c:pt idx="1230">
                  <c:v>1984/5/14</c:v>
                </c:pt>
                <c:pt idx="1231">
                  <c:v>1984/5/15</c:v>
                </c:pt>
                <c:pt idx="1232">
                  <c:v>1984/5/16</c:v>
                </c:pt>
                <c:pt idx="1233">
                  <c:v>1984/5/17</c:v>
                </c:pt>
                <c:pt idx="1234">
                  <c:v>1984/5/18</c:v>
                </c:pt>
                <c:pt idx="1235">
                  <c:v>1984/5/19</c:v>
                </c:pt>
                <c:pt idx="1236">
                  <c:v>1984/5/20</c:v>
                </c:pt>
                <c:pt idx="1237">
                  <c:v>1984/5/21</c:v>
                </c:pt>
                <c:pt idx="1238">
                  <c:v>1984/5/22</c:v>
                </c:pt>
                <c:pt idx="1239">
                  <c:v>1984/5/23</c:v>
                </c:pt>
                <c:pt idx="1240">
                  <c:v>1984/5/24</c:v>
                </c:pt>
                <c:pt idx="1241">
                  <c:v>1984/5/25</c:v>
                </c:pt>
                <c:pt idx="1242">
                  <c:v>1984/5/26</c:v>
                </c:pt>
                <c:pt idx="1243">
                  <c:v>1984/5/27</c:v>
                </c:pt>
                <c:pt idx="1244">
                  <c:v>1984/5/28</c:v>
                </c:pt>
                <c:pt idx="1245">
                  <c:v>1984/5/29</c:v>
                </c:pt>
                <c:pt idx="1246">
                  <c:v>1984/5/30</c:v>
                </c:pt>
                <c:pt idx="1247">
                  <c:v>1984/5/31</c:v>
                </c:pt>
                <c:pt idx="1248">
                  <c:v>1984/6/1</c:v>
                </c:pt>
                <c:pt idx="1249">
                  <c:v>1984/6/2</c:v>
                </c:pt>
                <c:pt idx="1250">
                  <c:v>1984/6/3</c:v>
                </c:pt>
                <c:pt idx="1251">
                  <c:v>1984/6/4</c:v>
                </c:pt>
                <c:pt idx="1252">
                  <c:v>1984/6/5</c:v>
                </c:pt>
                <c:pt idx="1253">
                  <c:v>1984/6/6</c:v>
                </c:pt>
                <c:pt idx="1254">
                  <c:v>1984/6/7</c:v>
                </c:pt>
                <c:pt idx="1255">
                  <c:v>1984/6/8</c:v>
                </c:pt>
                <c:pt idx="1256">
                  <c:v>1984/6/9</c:v>
                </c:pt>
                <c:pt idx="1257">
                  <c:v>1984/6/10</c:v>
                </c:pt>
                <c:pt idx="1258">
                  <c:v>1984/6/11</c:v>
                </c:pt>
                <c:pt idx="1259">
                  <c:v>1984/6/12</c:v>
                </c:pt>
                <c:pt idx="1260">
                  <c:v>1984/6/13</c:v>
                </c:pt>
                <c:pt idx="1261">
                  <c:v>1984/6/14</c:v>
                </c:pt>
                <c:pt idx="1262">
                  <c:v>1984/6/15</c:v>
                </c:pt>
                <c:pt idx="1263">
                  <c:v>1984/6/16</c:v>
                </c:pt>
                <c:pt idx="1264">
                  <c:v>1984/6/17</c:v>
                </c:pt>
                <c:pt idx="1265">
                  <c:v>1984/6/18</c:v>
                </c:pt>
                <c:pt idx="1266">
                  <c:v>1984/6/19</c:v>
                </c:pt>
                <c:pt idx="1267">
                  <c:v>1984/6/20</c:v>
                </c:pt>
                <c:pt idx="1268">
                  <c:v>1984/6/21</c:v>
                </c:pt>
                <c:pt idx="1269">
                  <c:v>1984/6/22</c:v>
                </c:pt>
                <c:pt idx="1270">
                  <c:v>1984/6/23</c:v>
                </c:pt>
                <c:pt idx="1271">
                  <c:v>1984/6/24</c:v>
                </c:pt>
                <c:pt idx="1272">
                  <c:v>1984/6/25</c:v>
                </c:pt>
                <c:pt idx="1273">
                  <c:v>1984/6/26</c:v>
                </c:pt>
                <c:pt idx="1274">
                  <c:v>1984/6/27</c:v>
                </c:pt>
                <c:pt idx="1275">
                  <c:v>1984/6/28</c:v>
                </c:pt>
                <c:pt idx="1276">
                  <c:v>1984/6/29</c:v>
                </c:pt>
                <c:pt idx="1277">
                  <c:v>1984/6/30</c:v>
                </c:pt>
                <c:pt idx="1278">
                  <c:v>1984/7/1</c:v>
                </c:pt>
                <c:pt idx="1279">
                  <c:v>1984/7/2</c:v>
                </c:pt>
                <c:pt idx="1280">
                  <c:v>1984/7/3</c:v>
                </c:pt>
                <c:pt idx="1281">
                  <c:v>1984/7/4</c:v>
                </c:pt>
                <c:pt idx="1282">
                  <c:v>1984/7/5</c:v>
                </c:pt>
                <c:pt idx="1283">
                  <c:v>1984/7/6</c:v>
                </c:pt>
                <c:pt idx="1284">
                  <c:v>1984/7/7</c:v>
                </c:pt>
                <c:pt idx="1285">
                  <c:v>1984/7/8</c:v>
                </c:pt>
                <c:pt idx="1286">
                  <c:v>1984/7/9</c:v>
                </c:pt>
                <c:pt idx="1287">
                  <c:v>1984/7/10</c:v>
                </c:pt>
                <c:pt idx="1288">
                  <c:v>1984/7/11</c:v>
                </c:pt>
                <c:pt idx="1289">
                  <c:v>1984/7/12</c:v>
                </c:pt>
                <c:pt idx="1290">
                  <c:v>1984/7/13</c:v>
                </c:pt>
                <c:pt idx="1291">
                  <c:v>1984/7/14</c:v>
                </c:pt>
                <c:pt idx="1292">
                  <c:v>1984/7/15</c:v>
                </c:pt>
                <c:pt idx="1293">
                  <c:v>1984/7/16</c:v>
                </c:pt>
                <c:pt idx="1294">
                  <c:v>1984/7/17</c:v>
                </c:pt>
                <c:pt idx="1295">
                  <c:v>1984/7/18</c:v>
                </c:pt>
                <c:pt idx="1296">
                  <c:v>1984/7/19</c:v>
                </c:pt>
                <c:pt idx="1297">
                  <c:v>1984/7/20</c:v>
                </c:pt>
                <c:pt idx="1298">
                  <c:v>1984/7/21</c:v>
                </c:pt>
                <c:pt idx="1299">
                  <c:v>1984/7/22</c:v>
                </c:pt>
                <c:pt idx="1300">
                  <c:v>1984/7/23</c:v>
                </c:pt>
                <c:pt idx="1301">
                  <c:v>1984/7/24</c:v>
                </c:pt>
                <c:pt idx="1302">
                  <c:v>1984/7/25</c:v>
                </c:pt>
                <c:pt idx="1303">
                  <c:v>1984/7/26</c:v>
                </c:pt>
                <c:pt idx="1304">
                  <c:v>1984/7/27</c:v>
                </c:pt>
                <c:pt idx="1305">
                  <c:v>1984/7/28</c:v>
                </c:pt>
                <c:pt idx="1306">
                  <c:v>1984/7/29</c:v>
                </c:pt>
                <c:pt idx="1307">
                  <c:v>1984/7/30</c:v>
                </c:pt>
                <c:pt idx="1308">
                  <c:v>1984/7/31</c:v>
                </c:pt>
                <c:pt idx="1309">
                  <c:v>1984/8/1</c:v>
                </c:pt>
                <c:pt idx="1310">
                  <c:v>1984/8/2</c:v>
                </c:pt>
                <c:pt idx="1311">
                  <c:v>1984/8/3</c:v>
                </c:pt>
                <c:pt idx="1312">
                  <c:v>1984/8/4</c:v>
                </c:pt>
                <c:pt idx="1313">
                  <c:v>1984/8/5</c:v>
                </c:pt>
                <c:pt idx="1314">
                  <c:v>1984/8/6</c:v>
                </c:pt>
                <c:pt idx="1315">
                  <c:v>1984/8/7</c:v>
                </c:pt>
                <c:pt idx="1316">
                  <c:v>1984/8/8</c:v>
                </c:pt>
                <c:pt idx="1317">
                  <c:v>1984/8/9</c:v>
                </c:pt>
                <c:pt idx="1318">
                  <c:v>1984/8/10</c:v>
                </c:pt>
                <c:pt idx="1319">
                  <c:v>1984/8/11</c:v>
                </c:pt>
                <c:pt idx="1320">
                  <c:v>1984/8/12</c:v>
                </c:pt>
                <c:pt idx="1321">
                  <c:v>1984/8/13</c:v>
                </c:pt>
                <c:pt idx="1322">
                  <c:v>1984/8/14</c:v>
                </c:pt>
                <c:pt idx="1323">
                  <c:v>1984/8/15</c:v>
                </c:pt>
                <c:pt idx="1324">
                  <c:v>1984/8/16</c:v>
                </c:pt>
                <c:pt idx="1325">
                  <c:v>1984/8/17</c:v>
                </c:pt>
                <c:pt idx="1326">
                  <c:v>1984/8/18</c:v>
                </c:pt>
                <c:pt idx="1327">
                  <c:v>1984/8/19</c:v>
                </c:pt>
                <c:pt idx="1328">
                  <c:v>1984/8/20</c:v>
                </c:pt>
                <c:pt idx="1329">
                  <c:v>1984/8/21</c:v>
                </c:pt>
                <c:pt idx="1330">
                  <c:v>1984/8/22</c:v>
                </c:pt>
                <c:pt idx="1331">
                  <c:v>1984/8/23</c:v>
                </c:pt>
                <c:pt idx="1332">
                  <c:v>1984/8/24</c:v>
                </c:pt>
                <c:pt idx="1333">
                  <c:v>1984/8/25</c:v>
                </c:pt>
                <c:pt idx="1334">
                  <c:v>1984/8/26</c:v>
                </c:pt>
                <c:pt idx="1335">
                  <c:v>1984/8/27</c:v>
                </c:pt>
                <c:pt idx="1336">
                  <c:v>1984/8/28</c:v>
                </c:pt>
                <c:pt idx="1337">
                  <c:v>1984/8/29</c:v>
                </c:pt>
                <c:pt idx="1338">
                  <c:v>1984/8/30</c:v>
                </c:pt>
                <c:pt idx="1339">
                  <c:v>1984/8/31</c:v>
                </c:pt>
                <c:pt idx="1340">
                  <c:v>1984/9/1</c:v>
                </c:pt>
                <c:pt idx="1341">
                  <c:v>1984/9/2</c:v>
                </c:pt>
                <c:pt idx="1342">
                  <c:v>1984/9/3</c:v>
                </c:pt>
                <c:pt idx="1343">
                  <c:v>1984/9/4</c:v>
                </c:pt>
                <c:pt idx="1344">
                  <c:v>1984/9/5</c:v>
                </c:pt>
                <c:pt idx="1345">
                  <c:v>1984/9/6</c:v>
                </c:pt>
                <c:pt idx="1346">
                  <c:v>1984/9/7</c:v>
                </c:pt>
                <c:pt idx="1347">
                  <c:v>1984/9/8</c:v>
                </c:pt>
                <c:pt idx="1348">
                  <c:v>1984/9/9</c:v>
                </c:pt>
                <c:pt idx="1349">
                  <c:v>1984/9/10</c:v>
                </c:pt>
                <c:pt idx="1350">
                  <c:v>1984/9/11</c:v>
                </c:pt>
                <c:pt idx="1351">
                  <c:v>1984/9/12</c:v>
                </c:pt>
                <c:pt idx="1352">
                  <c:v>1984/9/13</c:v>
                </c:pt>
                <c:pt idx="1353">
                  <c:v>1984/9/14</c:v>
                </c:pt>
                <c:pt idx="1354">
                  <c:v>1984/9/15</c:v>
                </c:pt>
                <c:pt idx="1355">
                  <c:v>1984/9/16</c:v>
                </c:pt>
                <c:pt idx="1356">
                  <c:v>1984/9/17</c:v>
                </c:pt>
                <c:pt idx="1357">
                  <c:v>1984/9/18</c:v>
                </c:pt>
                <c:pt idx="1358">
                  <c:v>1984/9/19</c:v>
                </c:pt>
                <c:pt idx="1359">
                  <c:v>1984/9/20</c:v>
                </c:pt>
                <c:pt idx="1360">
                  <c:v>1984/9/21</c:v>
                </c:pt>
                <c:pt idx="1361">
                  <c:v>1984/9/22</c:v>
                </c:pt>
                <c:pt idx="1362">
                  <c:v>1984/9/23</c:v>
                </c:pt>
                <c:pt idx="1363">
                  <c:v>1984/9/24</c:v>
                </c:pt>
                <c:pt idx="1364">
                  <c:v>1984/9/25</c:v>
                </c:pt>
                <c:pt idx="1365">
                  <c:v>1984/9/26</c:v>
                </c:pt>
                <c:pt idx="1366">
                  <c:v>1984/9/27</c:v>
                </c:pt>
                <c:pt idx="1367">
                  <c:v>1984/9/28</c:v>
                </c:pt>
                <c:pt idx="1368">
                  <c:v>1984/9/29</c:v>
                </c:pt>
                <c:pt idx="1369">
                  <c:v>1984/9/30</c:v>
                </c:pt>
                <c:pt idx="1370">
                  <c:v>1984/10/1</c:v>
                </c:pt>
                <c:pt idx="1371">
                  <c:v>1984/10/2</c:v>
                </c:pt>
                <c:pt idx="1372">
                  <c:v>1984/10/3</c:v>
                </c:pt>
                <c:pt idx="1373">
                  <c:v>1984/10/4</c:v>
                </c:pt>
                <c:pt idx="1374">
                  <c:v>1984/10/5</c:v>
                </c:pt>
                <c:pt idx="1375">
                  <c:v>1984/10/6</c:v>
                </c:pt>
                <c:pt idx="1376">
                  <c:v>1984/10/7</c:v>
                </c:pt>
                <c:pt idx="1377">
                  <c:v>1984/10/8</c:v>
                </c:pt>
                <c:pt idx="1378">
                  <c:v>1984/10/9</c:v>
                </c:pt>
                <c:pt idx="1379">
                  <c:v>1984/10/10</c:v>
                </c:pt>
                <c:pt idx="1380">
                  <c:v>1984/10/11</c:v>
                </c:pt>
                <c:pt idx="1381">
                  <c:v>1984/10/12</c:v>
                </c:pt>
                <c:pt idx="1382">
                  <c:v>1984/10/13</c:v>
                </c:pt>
                <c:pt idx="1383">
                  <c:v>1984/10/14</c:v>
                </c:pt>
                <c:pt idx="1384">
                  <c:v>1984/10/15</c:v>
                </c:pt>
                <c:pt idx="1385">
                  <c:v>1984/10/16</c:v>
                </c:pt>
                <c:pt idx="1386">
                  <c:v>1984/10/17</c:v>
                </c:pt>
                <c:pt idx="1387">
                  <c:v>1984/10/18</c:v>
                </c:pt>
                <c:pt idx="1388">
                  <c:v>1984/10/19</c:v>
                </c:pt>
                <c:pt idx="1389">
                  <c:v>1984/10/20</c:v>
                </c:pt>
                <c:pt idx="1390">
                  <c:v>1984/10/21</c:v>
                </c:pt>
                <c:pt idx="1391">
                  <c:v>1984/10/22</c:v>
                </c:pt>
                <c:pt idx="1392">
                  <c:v>1984/10/23</c:v>
                </c:pt>
                <c:pt idx="1393">
                  <c:v>1984/10/24</c:v>
                </c:pt>
                <c:pt idx="1394">
                  <c:v>1984/10/25</c:v>
                </c:pt>
                <c:pt idx="1395">
                  <c:v>1984/10/26</c:v>
                </c:pt>
                <c:pt idx="1396">
                  <c:v>1984/10/27</c:v>
                </c:pt>
                <c:pt idx="1397">
                  <c:v>1984/10/28</c:v>
                </c:pt>
                <c:pt idx="1398">
                  <c:v>1984/10/29</c:v>
                </c:pt>
                <c:pt idx="1399">
                  <c:v>1984/10/30</c:v>
                </c:pt>
                <c:pt idx="1400">
                  <c:v>1984/10/31</c:v>
                </c:pt>
                <c:pt idx="1401">
                  <c:v>1984/11/1</c:v>
                </c:pt>
                <c:pt idx="1402">
                  <c:v>1984/11/2</c:v>
                </c:pt>
                <c:pt idx="1403">
                  <c:v>1984/11/3</c:v>
                </c:pt>
                <c:pt idx="1404">
                  <c:v>1984/11/4</c:v>
                </c:pt>
                <c:pt idx="1405">
                  <c:v>1984/11/5</c:v>
                </c:pt>
                <c:pt idx="1406">
                  <c:v>1984/11/6</c:v>
                </c:pt>
                <c:pt idx="1407">
                  <c:v>1984/11/7</c:v>
                </c:pt>
                <c:pt idx="1408">
                  <c:v>1984/11/8</c:v>
                </c:pt>
                <c:pt idx="1409">
                  <c:v>1984/11/9</c:v>
                </c:pt>
                <c:pt idx="1410">
                  <c:v>1984/11/10</c:v>
                </c:pt>
                <c:pt idx="1411">
                  <c:v>1984/11/11</c:v>
                </c:pt>
                <c:pt idx="1412">
                  <c:v>1984/11/12</c:v>
                </c:pt>
                <c:pt idx="1413">
                  <c:v>1984/11/13</c:v>
                </c:pt>
                <c:pt idx="1414">
                  <c:v>1984/11/14</c:v>
                </c:pt>
                <c:pt idx="1415">
                  <c:v>1984/11/15</c:v>
                </c:pt>
                <c:pt idx="1416">
                  <c:v>1984/11/16</c:v>
                </c:pt>
                <c:pt idx="1417">
                  <c:v>1984/11/17</c:v>
                </c:pt>
                <c:pt idx="1418">
                  <c:v>1984/11/18</c:v>
                </c:pt>
                <c:pt idx="1419">
                  <c:v>1984/11/19</c:v>
                </c:pt>
                <c:pt idx="1420">
                  <c:v>1984/11/20</c:v>
                </c:pt>
                <c:pt idx="1421">
                  <c:v>1984/11/21</c:v>
                </c:pt>
                <c:pt idx="1422">
                  <c:v>1984/11/22</c:v>
                </c:pt>
                <c:pt idx="1423">
                  <c:v>1984/11/23</c:v>
                </c:pt>
                <c:pt idx="1424">
                  <c:v>1984/11/24</c:v>
                </c:pt>
                <c:pt idx="1425">
                  <c:v>1984/11/25</c:v>
                </c:pt>
                <c:pt idx="1426">
                  <c:v>1984/11/26</c:v>
                </c:pt>
                <c:pt idx="1427">
                  <c:v>1984/11/27</c:v>
                </c:pt>
                <c:pt idx="1428">
                  <c:v>1984/11/28</c:v>
                </c:pt>
                <c:pt idx="1429">
                  <c:v>1984/11/29</c:v>
                </c:pt>
                <c:pt idx="1430">
                  <c:v>1984/11/30</c:v>
                </c:pt>
                <c:pt idx="1431">
                  <c:v>1984/12/1</c:v>
                </c:pt>
                <c:pt idx="1432">
                  <c:v>1984/12/2</c:v>
                </c:pt>
                <c:pt idx="1433">
                  <c:v>1984/12/3</c:v>
                </c:pt>
                <c:pt idx="1434">
                  <c:v>1984/12/4</c:v>
                </c:pt>
                <c:pt idx="1435">
                  <c:v>1984/12/5</c:v>
                </c:pt>
                <c:pt idx="1436">
                  <c:v>1984/12/6</c:v>
                </c:pt>
                <c:pt idx="1437">
                  <c:v>1984/12/7</c:v>
                </c:pt>
                <c:pt idx="1438">
                  <c:v>1984/12/8</c:v>
                </c:pt>
                <c:pt idx="1439">
                  <c:v>1984/12/9</c:v>
                </c:pt>
                <c:pt idx="1440">
                  <c:v>1984/12/10</c:v>
                </c:pt>
                <c:pt idx="1441">
                  <c:v>1984/12/11</c:v>
                </c:pt>
                <c:pt idx="1442">
                  <c:v>1984/12/12</c:v>
                </c:pt>
                <c:pt idx="1443">
                  <c:v>1984/12/13</c:v>
                </c:pt>
                <c:pt idx="1444">
                  <c:v>1984/12/14</c:v>
                </c:pt>
                <c:pt idx="1445">
                  <c:v>1984/12/15</c:v>
                </c:pt>
                <c:pt idx="1446">
                  <c:v>1984/12/16</c:v>
                </c:pt>
                <c:pt idx="1447">
                  <c:v>1984/12/17</c:v>
                </c:pt>
                <c:pt idx="1448">
                  <c:v>1984/12/18</c:v>
                </c:pt>
                <c:pt idx="1449">
                  <c:v>1984/12/19</c:v>
                </c:pt>
                <c:pt idx="1450">
                  <c:v>1984/12/20</c:v>
                </c:pt>
                <c:pt idx="1451">
                  <c:v>1984/12/21</c:v>
                </c:pt>
                <c:pt idx="1452">
                  <c:v>1984/12/22</c:v>
                </c:pt>
                <c:pt idx="1453">
                  <c:v>1984/12/23</c:v>
                </c:pt>
                <c:pt idx="1454">
                  <c:v>1984/12/24</c:v>
                </c:pt>
                <c:pt idx="1455">
                  <c:v>1984/12/25</c:v>
                </c:pt>
                <c:pt idx="1456">
                  <c:v>1984/12/26</c:v>
                </c:pt>
                <c:pt idx="1457">
                  <c:v>1984/12/27</c:v>
                </c:pt>
                <c:pt idx="1458">
                  <c:v>1984/12/28</c:v>
                </c:pt>
                <c:pt idx="1459">
                  <c:v>1984/12/29</c:v>
                </c:pt>
                <c:pt idx="1460">
                  <c:v>1984/12/30</c:v>
                </c:pt>
                <c:pt idx="1461">
                  <c:v>1984/12/31</c:v>
                </c:pt>
                <c:pt idx="1462">
                  <c:v>1985/1/1</c:v>
                </c:pt>
                <c:pt idx="1463">
                  <c:v>1985/1/2</c:v>
                </c:pt>
                <c:pt idx="1464">
                  <c:v>1985/1/3</c:v>
                </c:pt>
                <c:pt idx="1465">
                  <c:v>1985/1/4</c:v>
                </c:pt>
                <c:pt idx="1466">
                  <c:v>1985/1/5</c:v>
                </c:pt>
                <c:pt idx="1467">
                  <c:v>1985/1/6</c:v>
                </c:pt>
                <c:pt idx="1468">
                  <c:v>1985/1/7</c:v>
                </c:pt>
                <c:pt idx="1469">
                  <c:v>1985/1/8</c:v>
                </c:pt>
                <c:pt idx="1470">
                  <c:v>1985/1/9</c:v>
                </c:pt>
                <c:pt idx="1471">
                  <c:v>1985/1/10</c:v>
                </c:pt>
                <c:pt idx="1472">
                  <c:v>1985/1/11</c:v>
                </c:pt>
                <c:pt idx="1473">
                  <c:v>1985/1/12</c:v>
                </c:pt>
                <c:pt idx="1474">
                  <c:v>1985/1/13</c:v>
                </c:pt>
                <c:pt idx="1475">
                  <c:v>1985/1/14</c:v>
                </c:pt>
                <c:pt idx="1476">
                  <c:v>1985/1/15</c:v>
                </c:pt>
                <c:pt idx="1477">
                  <c:v>1985/1/16</c:v>
                </c:pt>
                <c:pt idx="1478">
                  <c:v>1985/1/17</c:v>
                </c:pt>
                <c:pt idx="1479">
                  <c:v>1985/1/18</c:v>
                </c:pt>
                <c:pt idx="1480">
                  <c:v>1985/1/19</c:v>
                </c:pt>
                <c:pt idx="1481">
                  <c:v>1985/1/20</c:v>
                </c:pt>
                <c:pt idx="1482">
                  <c:v>1985/1/21</c:v>
                </c:pt>
                <c:pt idx="1483">
                  <c:v>1985/1/22</c:v>
                </c:pt>
                <c:pt idx="1484">
                  <c:v>1985/1/23</c:v>
                </c:pt>
                <c:pt idx="1485">
                  <c:v>1985/1/24</c:v>
                </c:pt>
                <c:pt idx="1486">
                  <c:v>1985/1/25</c:v>
                </c:pt>
                <c:pt idx="1487">
                  <c:v>1985/1/26</c:v>
                </c:pt>
                <c:pt idx="1488">
                  <c:v>1985/1/27</c:v>
                </c:pt>
                <c:pt idx="1489">
                  <c:v>1985/1/28</c:v>
                </c:pt>
                <c:pt idx="1490">
                  <c:v>1985/1/29</c:v>
                </c:pt>
                <c:pt idx="1491">
                  <c:v>1985/1/30</c:v>
                </c:pt>
                <c:pt idx="1492">
                  <c:v>1985/1/31</c:v>
                </c:pt>
                <c:pt idx="1493">
                  <c:v>1985/2/1</c:v>
                </c:pt>
                <c:pt idx="1494">
                  <c:v>1985/2/2</c:v>
                </c:pt>
                <c:pt idx="1495">
                  <c:v>1985/2/3</c:v>
                </c:pt>
                <c:pt idx="1496">
                  <c:v>1985/2/4</c:v>
                </c:pt>
                <c:pt idx="1497">
                  <c:v>1985/2/5</c:v>
                </c:pt>
                <c:pt idx="1498">
                  <c:v>1985/2/6</c:v>
                </c:pt>
                <c:pt idx="1499">
                  <c:v>1985/2/7</c:v>
                </c:pt>
                <c:pt idx="1500">
                  <c:v>1985/2/8</c:v>
                </c:pt>
                <c:pt idx="1501">
                  <c:v>1985/2/9</c:v>
                </c:pt>
                <c:pt idx="1502">
                  <c:v>1985/2/10</c:v>
                </c:pt>
                <c:pt idx="1503">
                  <c:v>1985/2/11</c:v>
                </c:pt>
                <c:pt idx="1504">
                  <c:v>1985/2/12</c:v>
                </c:pt>
                <c:pt idx="1505">
                  <c:v>1985/2/13</c:v>
                </c:pt>
                <c:pt idx="1506">
                  <c:v>1985/2/14</c:v>
                </c:pt>
                <c:pt idx="1507">
                  <c:v>1985/2/15</c:v>
                </c:pt>
                <c:pt idx="1508">
                  <c:v>1985/2/16</c:v>
                </c:pt>
                <c:pt idx="1509">
                  <c:v>1985/2/17</c:v>
                </c:pt>
                <c:pt idx="1510">
                  <c:v>1985/2/18</c:v>
                </c:pt>
                <c:pt idx="1511">
                  <c:v>1985/2/19</c:v>
                </c:pt>
                <c:pt idx="1512">
                  <c:v>1985/2/20</c:v>
                </c:pt>
                <c:pt idx="1513">
                  <c:v>1985/2/21</c:v>
                </c:pt>
                <c:pt idx="1514">
                  <c:v>1985/2/22</c:v>
                </c:pt>
                <c:pt idx="1515">
                  <c:v>1985/2/23</c:v>
                </c:pt>
                <c:pt idx="1516">
                  <c:v>1985/2/24</c:v>
                </c:pt>
                <c:pt idx="1517">
                  <c:v>1985/2/25</c:v>
                </c:pt>
                <c:pt idx="1518">
                  <c:v>1985/2/26</c:v>
                </c:pt>
                <c:pt idx="1519">
                  <c:v>1985/2/27</c:v>
                </c:pt>
                <c:pt idx="1520">
                  <c:v>1985/2/28</c:v>
                </c:pt>
                <c:pt idx="1521">
                  <c:v>1985/3/1</c:v>
                </c:pt>
                <c:pt idx="1522">
                  <c:v>1985/3/2</c:v>
                </c:pt>
                <c:pt idx="1523">
                  <c:v>1985/3/3</c:v>
                </c:pt>
                <c:pt idx="1524">
                  <c:v>1985/3/4</c:v>
                </c:pt>
                <c:pt idx="1525">
                  <c:v>1985/3/5</c:v>
                </c:pt>
                <c:pt idx="1526">
                  <c:v>1985/3/6</c:v>
                </c:pt>
                <c:pt idx="1527">
                  <c:v>1985/3/7</c:v>
                </c:pt>
                <c:pt idx="1528">
                  <c:v>1985/3/8</c:v>
                </c:pt>
                <c:pt idx="1529">
                  <c:v>1985/3/9</c:v>
                </c:pt>
                <c:pt idx="1530">
                  <c:v>1985/3/10</c:v>
                </c:pt>
                <c:pt idx="1531">
                  <c:v>1985/3/11</c:v>
                </c:pt>
                <c:pt idx="1532">
                  <c:v>1985/3/12</c:v>
                </c:pt>
                <c:pt idx="1533">
                  <c:v>1985/3/13</c:v>
                </c:pt>
                <c:pt idx="1534">
                  <c:v>1985/3/14</c:v>
                </c:pt>
                <c:pt idx="1535">
                  <c:v>1985/3/15</c:v>
                </c:pt>
                <c:pt idx="1536">
                  <c:v>1985/3/16</c:v>
                </c:pt>
                <c:pt idx="1537">
                  <c:v>1985/3/17</c:v>
                </c:pt>
                <c:pt idx="1538">
                  <c:v>1985/3/18</c:v>
                </c:pt>
                <c:pt idx="1539">
                  <c:v>1985/3/19</c:v>
                </c:pt>
                <c:pt idx="1540">
                  <c:v>1985/3/20</c:v>
                </c:pt>
                <c:pt idx="1541">
                  <c:v>1985/3/21</c:v>
                </c:pt>
                <c:pt idx="1542">
                  <c:v>1985/3/22</c:v>
                </c:pt>
                <c:pt idx="1543">
                  <c:v>1985/3/23</c:v>
                </c:pt>
                <c:pt idx="1544">
                  <c:v>1985/3/24</c:v>
                </c:pt>
                <c:pt idx="1545">
                  <c:v>1985/3/25</c:v>
                </c:pt>
                <c:pt idx="1546">
                  <c:v>1985/3/26</c:v>
                </c:pt>
                <c:pt idx="1547">
                  <c:v>1985/3/27</c:v>
                </c:pt>
                <c:pt idx="1548">
                  <c:v>1985/3/28</c:v>
                </c:pt>
                <c:pt idx="1549">
                  <c:v>1985/3/29</c:v>
                </c:pt>
                <c:pt idx="1550">
                  <c:v>1985/3/30</c:v>
                </c:pt>
                <c:pt idx="1551">
                  <c:v>1985/3/31</c:v>
                </c:pt>
                <c:pt idx="1552">
                  <c:v>1985/4/1</c:v>
                </c:pt>
                <c:pt idx="1553">
                  <c:v>1985/4/2</c:v>
                </c:pt>
                <c:pt idx="1554">
                  <c:v>1985/4/3</c:v>
                </c:pt>
                <c:pt idx="1555">
                  <c:v>1985/4/4</c:v>
                </c:pt>
                <c:pt idx="1556">
                  <c:v>1985/4/5</c:v>
                </c:pt>
                <c:pt idx="1557">
                  <c:v>1985/4/6</c:v>
                </c:pt>
                <c:pt idx="1558">
                  <c:v>1985/4/7</c:v>
                </c:pt>
                <c:pt idx="1559">
                  <c:v>1985/4/8</c:v>
                </c:pt>
                <c:pt idx="1560">
                  <c:v>1985/4/9</c:v>
                </c:pt>
                <c:pt idx="1561">
                  <c:v>1985/4/10</c:v>
                </c:pt>
                <c:pt idx="1562">
                  <c:v>1985/4/11</c:v>
                </c:pt>
                <c:pt idx="1563">
                  <c:v>1985/4/12</c:v>
                </c:pt>
                <c:pt idx="1564">
                  <c:v>1985/4/13</c:v>
                </c:pt>
                <c:pt idx="1565">
                  <c:v>1985/4/14</c:v>
                </c:pt>
                <c:pt idx="1566">
                  <c:v>1985/4/15</c:v>
                </c:pt>
                <c:pt idx="1567">
                  <c:v>1985/4/16</c:v>
                </c:pt>
                <c:pt idx="1568">
                  <c:v>1985/4/17</c:v>
                </c:pt>
                <c:pt idx="1569">
                  <c:v>1985/4/18</c:v>
                </c:pt>
                <c:pt idx="1570">
                  <c:v>1985/4/19</c:v>
                </c:pt>
                <c:pt idx="1571">
                  <c:v>1985/4/20</c:v>
                </c:pt>
                <c:pt idx="1572">
                  <c:v>1985/4/21</c:v>
                </c:pt>
                <c:pt idx="1573">
                  <c:v>1985/4/22</c:v>
                </c:pt>
                <c:pt idx="1574">
                  <c:v>1985/4/23</c:v>
                </c:pt>
                <c:pt idx="1575">
                  <c:v>1985/4/24</c:v>
                </c:pt>
                <c:pt idx="1576">
                  <c:v>1985/4/25</c:v>
                </c:pt>
                <c:pt idx="1577">
                  <c:v>1985/4/26</c:v>
                </c:pt>
                <c:pt idx="1578">
                  <c:v>1985/4/27</c:v>
                </c:pt>
                <c:pt idx="1579">
                  <c:v>1985/4/28</c:v>
                </c:pt>
                <c:pt idx="1580">
                  <c:v>1985/4/29</c:v>
                </c:pt>
                <c:pt idx="1581">
                  <c:v>1985/4/30</c:v>
                </c:pt>
                <c:pt idx="1582">
                  <c:v>1985/5/1</c:v>
                </c:pt>
                <c:pt idx="1583">
                  <c:v>1985/5/2</c:v>
                </c:pt>
                <c:pt idx="1584">
                  <c:v>1985/5/3</c:v>
                </c:pt>
                <c:pt idx="1585">
                  <c:v>1985/5/4</c:v>
                </c:pt>
                <c:pt idx="1586">
                  <c:v>1985/5/5</c:v>
                </c:pt>
                <c:pt idx="1587">
                  <c:v>1985/5/6</c:v>
                </c:pt>
                <c:pt idx="1588">
                  <c:v>1985/5/7</c:v>
                </c:pt>
                <c:pt idx="1589">
                  <c:v>1985/5/8</c:v>
                </c:pt>
                <c:pt idx="1590">
                  <c:v>1985/5/9</c:v>
                </c:pt>
                <c:pt idx="1591">
                  <c:v>1985/5/10</c:v>
                </c:pt>
                <c:pt idx="1592">
                  <c:v>1985/5/11</c:v>
                </c:pt>
                <c:pt idx="1593">
                  <c:v>1985/5/12</c:v>
                </c:pt>
                <c:pt idx="1594">
                  <c:v>1985/5/13</c:v>
                </c:pt>
                <c:pt idx="1595">
                  <c:v>1985/5/14</c:v>
                </c:pt>
                <c:pt idx="1596">
                  <c:v>1985/5/15</c:v>
                </c:pt>
                <c:pt idx="1597">
                  <c:v>1985/5/16</c:v>
                </c:pt>
                <c:pt idx="1598">
                  <c:v>1985/5/17</c:v>
                </c:pt>
                <c:pt idx="1599">
                  <c:v>1985/5/18</c:v>
                </c:pt>
                <c:pt idx="1600">
                  <c:v>1985/5/19</c:v>
                </c:pt>
                <c:pt idx="1601">
                  <c:v>1985/5/20</c:v>
                </c:pt>
                <c:pt idx="1602">
                  <c:v>1985/5/21</c:v>
                </c:pt>
                <c:pt idx="1603">
                  <c:v>1985/5/22</c:v>
                </c:pt>
                <c:pt idx="1604">
                  <c:v>1985/5/23</c:v>
                </c:pt>
                <c:pt idx="1605">
                  <c:v>1985/5/24</c:v>
                </c:pt>
                <c:pt idx="1606">
                  <c:v>1985/5/25</c:v>
                </c:pt>
                <c:pt idx="1607">
                  <c:v>1985/5/26</c:v>
                </c:pt>
                <c:pt idx="1608">
                  <c:v>1985/5/27</c:v>
                </c:pt>
                <c:pt idx="1609">
                  <c:v>1985/5/28</c:v>
                </c:pt>
                <c:pt idx="1610">
                  <c:v>1985/5/29</c:v>
                </c:pt>
                <c:pt idx="1611">
                  <c:v>1985/5/30</c:v>
                </c:pt>
                <c:pt idx="1612">
                  <c:v>1985/5/31</c:v>
                </c:pt>
                <c:pt idx="1613">
                  <c:v>1985/6/1</c:v>
                </c:pt>
                <c:pt idx="1614">
                  <c:v>1985/6/2</c:v>
                </c:pt>
                <c:pt idx="1615">
                  <c:v>1985/6/3</c:v>
                </c:pt>
                <c:pt idx="1616">
                  <c:v>1985/6/4</c:v>
                </c:pt>
                <c:pt idx="1617">
                  <c:v>1985/6/5</c:v>
                </c:pt>
                <c:pt idx="1618">
                  <c:v>1985/6/6</c:v>
                </c:pt>
                <c:pt idx="1619">
                  <c:v>1985/6/7</c:v>
                </c:pt>
                <c:pt idx="1620">
                  <c:v>1985/6/8</c:v>
                </c:pt>
                <c:pt idx="1621">
                  <c:v>1985/6/9</c:v>
                </c:pt>
                <c:pt idx="1622">
                  <c:v>1985/6/10</c:v>
                </c:pt>
                <c:pt idx="1623">
                  <c:v>1985/6/11</c:v>
                </c:pt>
                <c:pt idx="1624">
                  <c:v>1985/6/12</c:v>
                </c:pt>
                <c:pt idx="1625">
                  <c:v>1985/6/13</c:v>
                </c:pt>
                <c:pt idx="1626">
                  <c:v>1985/6/14</c:v>
                </c:pt>
                <c:pt idx="1627">
                  <c:v>1985/6/15</c:v>
                </c:pt>
                <c:pt idx="1628">
                  <c:v>1985/6/16</c:v>
                </c:pt>
                <c:pt idx="1629">
                  <c:v>1985/6/17</c:v>
                </c:pt>
                <c:pt idx="1630">
                  <c:v>1985/6/18</c:v>
                </c:pt>
                <c:pt idx="1631">
                  <c:v>1985/6/19</c:v>
                </c:pt>
                <c:pt idx="1632">
                  <c:v>1985/6/20</c:v>
                </c:pt>
                <c:pt idx="1633">
                  <c:v>1985/6/21</c:v>
                </c:pt>
                <c:pt idx="1634">
                  <c:v>1985/6/22</c:v>
                </c:pt>
                <c:pt idx="1635">
                  <c:v>1985/6/23</c:v>
                </c:pt>
                <c:pt idx="1636">
                  <c:v>1985/6/24</c:v>
                </c:pt>
                <c:pt idx="1637">
                  <c:v>1985/6/25</c:v>
                </c:pt>
                <c:pt idx="1638">
                  <c:v>1985/6/26</c:v>
                </c:pt>
                <c:pt idx="1639">
                  <c:v>1985/6/27</c:v>
                </c:pt>
                <c:pt idx="1640">
                  <c:v>1985/6/28</c:v>
                </c:pt>
                <c:pt idx="1641">
                  <c:v>1985/6/29</c:v>
                </c:pt>
                <c:pt idx="1642">
                  <c:v>1985/6/30</c:v>
                </c:pt>
                <c:pt idx="1643">
                  <c:v>1985/7/1</c:v>
                </c:pt>
                <c:pt idx="1644">
                  <c:v>1985/7/2</c:v>
                </c:pt>
                <c:pt idx="1645">
                  <c:v>1985/7/3</c:v>
                </c:pt>
                <c:pt idx="1646">
                  <c:v>1985/7/4</c:v>
                </c:pt>
                <c:pt idx="1647">
                  <c:v>1985/7/5</c:v>
                </c:pt>
                <c:pt idx="1648">
                  <c:v>1985/7/6</c:v>
                </c:pt>
                <c:pt idx="1649">
                  <c:v>1985/7/7</c:v>
                </c:pt>
                <c:pt idx="1650">
                  <c:v>1985/7/8</c:v>
                </c:pt>
                <c:pt idx="1651">
                  <c:v>1985/7/9</c:v>
                </c:pt>
                <c:pt idx="1652">
                  <c:v>1985/7/10</c:v>
                </c:pt>
                <c:pt idx="1653">
                  <c:v>1985/7/11</c:v>
                </c:pt>
                <c:pt idx="1654">
                  <c:v>1985/7/12</c:v>
                </c:pt>
                <c:pt idx="1655">
                  <c:v>1985/7/13</c:v>
                </c:pt>
                <c:pt idx="1656">
                  <c:v>1985/7/14</c:v>
                </c:pt>
                <c:pt idx="1657">
                  <c:v>1985/7/15</c:v>
                </c:pt>
                <c:pt idx="1658">
                  <c:v>1985/7/16</c:v>
                </c:pt>
                <c:pt idx="1659">
                  <c:v>1985/7/17</c:v>
                </c:pt>
                <c:pt idx="1660">
                  <c:v>1985/7/18</c:v>
                </c:pt>
                <c:pt idx="1661">
                  <c:v>1985/7/19</c:v>
                </c:pt>
                <c:pt idx="1662">
                  <c:v>1985/7/20</c:v>
                </c:pt>
                <c:pt idx="1663">
                  <c:v>1985/7/21</c:v>
                </c:pt>
                <c:pt idx="1664">
                  <c:v>1985/7/22</c:v>
                </c:pt>
                <c:pt idx="1665">
                  <c:v>1985/7/23</c:v>
                </c:pt>
                <c:pt idx="1666">
                  <c:v>1985/7/24</c:v>
                </c:pt>
                <c:pt idx="1667">
                  <c:v>1985/7/25</c:v>
                </c:pt>
                <c:pt idx="1668">
                  <c:v>1985/7/26</c:v>
                </c:pt>
                <c:pt idx="1669">
                  <c:v>1985/7/27</c:v>
                </c:pt>
                <c:pt idx="1670">
                  <c:v>1985/7/28</c:v>
                </c:pt>
                <c:pt idx="1671">
                  <c:v>1985/7/29</c:v>
                </c:pt>
                <c:pt idx="1672">
                  <c:v>1985/7/30</c:v>
                </c:pt>
                <c:pt idx="1673">
                  <c:v>1985/7/31</c:v>
                </c:pt>
                <c:pt idx="1674">
                  <c:v>1985/8/1</c:v>
                </c:pt>
                <c:pt idx="1675">
                  <c:v>1985/8/2</c:v>
                </c:pt>
                <c:pt idx="1676">
                  <c:v>1985/8/3</c:v>
                </c:pt>
                <c:pt idx="1677">
                  <c:v>1985/8/4</c:v>
                </c:pt>
                <c:pt idx="1678">
                  <c:v>1985/8/5</c:v>
                </c:pt>
                <c:pt idx="1679">
                  <c:v>1985/8/6</c:v>
                </c:pt>
                <c:pt idx="1680">
                  <c:v>1985/8/7</c:v>
                </c:pt>
                <c:pt idx="1681">
                  <c:v>1985/8/8</c:v>
                </c:pt>
                <c:pt idx="1682">
                  <c:v>1985/8/9</c:v>
                </c:pt>
                <c:pt idx="1683">
                  <c:v>1985/8/10</c:v>
                </c:pt>
                <c:pt idx="1684">
                  <c:v>1985/8/11</c:v>
                </c:pt>
                <c:pt idx="1685">
                  <c:v>1985/8/12</c:v>
                </c:pt>
                <c:pt idx="1686">
                  <c:v>1985/8/13</c:v>
                </c:pt>
                <c:pt idx="1687">
                  <c:v>1985/8/14</c:v>
                </c:pt>
                <c:pt idx="1688">
                  <c:v>1985/8/15</c:v>
                </c:pt>
                <c:pt idx="1689">
                  <c:v>1985/8/16</c:v>
                </c:pt>
                <c:pt idx="1690">
                  <c:v>1985/8/17</c:v>
                </c:pt>
                <c:pt idx="1691">
                  <c:v>1985/8/18</c:v>
                </c:pt>
                <c:pt idx="1692">
                  <c:v>1985/8/19</c:v>
                </c:pt>
                <c:pt idx="1693">
                  <c:v>1985/8/20</c:v>
                </c:pt>
                <c:pt idx="1694">
                  <c:v>1985/8/21</c:v>
                </c:pt>
                <c:pt idx="1695">
                  <c:v>1985/8/22</c:v>
                </c:pt>
                <c:pt idx="1696">
                  <c:v>1985/8/23</c:v>
                </c:pt>
                <c:pt idx="1697">
                  <c:v>1985/8/24</c:v>
                </c:pt>
                <c:pt idx="1698">
                  <c:v>1985/8/25</c:v>
                </c:pt>
                <c:pt idx="1699">
                  <c:v>1985/8/26</c:v>
                </c:pt>
                <c:pt idx="1700">
                  <c:v>1985/8/27</c:v>
                </c:pt>
                <c:pt idx="1701">
                  <c:v>1985/8/28</c:v>
                </c:pt>
                <c:pt idx="1702">
                  <c:v>1985/8/29</c:v>
                </c:pt>
                <c:pt idx="1703">
                  <c:v>1985/8/30</c:v>
                </c:pt>
                <c:pt idx="1704">
                  <c:v>1985/8/31</c:v>
                </c:pt>
                <c:pt idx="1705">
                  <c:v>1985/9/1</c:v>
                </c:pt>
                <c:pt idx="1706">
                  <c:v>1985/9/2</c:v>
                </c:pt>
                <c:pt idx="1707">
                  <c:v>1985/9/3</c:v>
                </c:pt>
                <c:pt idx="1708">
                  <c:v>1985/9/4</c:v>
                </c:pt>
                <c:pt idx="1709">
                  <c:v>1985/9/5</c:v>
                </c:pt>
                <c:pt idx="1710">
                  <c:v>1985/9/6</c:v>
                </c:pt>
                <c:pt idx="1711">
                  <c:v>1985/9/7</c:v>
                </c:pt>
                <c:pt idx="1712">
                  <c:v>1985/9/8</c:v>
                </c:pt>
                <c:pt idx="1713">
                  <c:v>1985/9/9</c:v>
                </c:pt>
                <c:pt idx="1714">
                  <c:v>1985/9/10</c:v>
                </c:pt>
                <c:pt idx="1715">
                  <c:v>1985/9/11</c:v>
                </c:pt>
                <c:pt idx="1716">
                  <c:v>1985/9/12</c:v>
                </c:pt>
                <c:pt idx="1717">
                  <c:v>1985/9/13</c:v>
                </c:pt>
                <c:pt idx="1718">
                  <c:v>1985/9/14</c:v>
                </c:pt>
                <c:pt idx="1719">
                  <c:v>1985/9/15</c:v>
                </c:pt>
                <c:pt idx="1720">
                  <c:v>1985/9/16</c:v>
                </c:pt>
                <c:pt idx="1721">
                  <c:v>1985/9/17</c:v>
                </c:pt>
                <c:pt idx="1722">
                  <c:v>1985/9/18</c:v>
                </c:pt>
                <c:pt idx="1723">
                  <c:v>1985/9/19</c:v>
                </c:pt>
                <c:pt idx="1724">
                  <c:v>1985/9/20</c:v>
                </c:pt>
                <c:pt idx="1725">
                  <c:v>1985/9/21</c:v>
                </c:pt>
                <c:pt idx="1726">
                  <c:v>1985/9/22</c:v>
                </c:pt>
                <c:pt idx="1727">
                  <c:v>1985/9/23</c:v>
                </c:pt>
                <c:pt idx="1728">
                  <c:v>1985/9/24</c:v>
                </c:pt>
                <c:pt idx="1729">
                  <c:v>1985/9/25</c:v>
                </c:pt>
                <c:pt idx="1730">
                  <c:v>1985/9/26</c:v>
                </c:pt>
                <c:pt idx="1731">
                  <c:v>1985/9/27</c:v>
                </c:pt>
                <c:pt idx="1732">
                  <c:v>1985/9/28</c:v>
                </c:pt>
                <c:pt idx="1733">
                  <c:v>1985/9/29</c:v>
                </c:pt>
                <c:pt idx="1734">
                  <c:v>1985/9/30</c:v>
                </c:pt>
                <c:pt idx="1735">
                  <c:v>1985/10/1</c:v>
                </c:pt>
                <c:pt idx="1736">
                  <c:v>1985/10/2</c:v>
                </c:pt>
                <c:pt idx="1737">
                  <c:v>1985/10/3</c:v>
                </c:pt>
                <c:pt idx="1738">
                  <c:v>1985/10/4</c:v>
                </c:pt>
                <c:pt idx="1739">
                  <c:v>1985/10/5</c:v>
                </c:pt>
                <c:pt idx="1740">
                  <c:v>1985/10/6</c:v>
                </c:pt>
                <c:pt idx="1741">
                  <c:v>1985/10/7</c:v>
                </c:pt>
                <c:pt idx="1742">
                  <c:v>1985/10/8</c:v>
                </c:pt>
                <c:pt idx="1743">
                  <c:v>1985/10/9</c:v>
                </c:pt>
                <c:pt idx="1744">
                  <c:v>1985/10/10</c:v>
                </c:pt>
                <c:pt idx="1745">
                  <c:v>1985/10/11</c:v>
                </c:pt>
                <c:pt idx="1746">
                  <c:v>1985/10/12</c:v>
                </c:pt>
                <c:pt idx="1747">
                  <c:v>1985/10/13</c:v>
                </c:pt>
                <c:pt idx="1748">
                  <c:v>1985/10/14</c:v>
                </c:pt>
                <c:pt idx="1749">
                  <c:v>1985/10/15</c:v>
                </c:pt>
                <c:pt idx="1750">
                  <c:v>1985/10/16</c:v>
                </c:pt>
                <c:pt idx="1751">
                  <c:v>1985/10/17</c:v>
                </c:pt>
                <c:pt idx="1752">
                  <c:v>1985/10/18</c:v>
                </c:pt>
                <c:pt idx="1753">
                  <c:v>1985/10/19</c:v>
                </c:pt>
                <c:pt idx="1754">
                  <c:v>1985/10/20</c:v>
                </c:pt>
                <c:pt idx="1755">
                  <c:v>1985/10/21</c:v>
                </c:pt>
                <c:pt idx="1756">
                  <c:v>1985/10/22</c:v>
                </c:pt>
                <c:pt idx="1757">
                  <c:v>1985/10/23</c:v>
                </c:pt>
                <c:pt idx="1758">
                  <c:v>1985/10/24</c:v>
                </c:pt>
                <c:pt idx="1759">
                  <c:v>1985/10/25</c:v>
                </c:pt>
                <c:pt idx="1760">
                  <c:v>1985/10/26</c:v>
                </c:pt>
                <c:pt idx="1761">
                  <c:v>1985/10/27</c:v>
                </c:pt>
                <c:pt idx="1762">
                  <c:v>1985/10/28</c:v>
                </c:pt>
                <c:pt idx="1763">
                  <c:v>1985/10/29</c:v>
                </c:pt>
                <c:pt idx="1764">
                  <c:v>1985/10/30</c:v>
                </c:pt>
                <c:pt idx="1765">
                  <c:v>1985/10/31</c:v>
                </c:pt>
                <c:pt idx="1766">
                  <c:v>1985/11/1</c:v>
                </c:pt>
                <c:pt idx="1767">
                  <c:v>1985/11/2</c:v>
                </c:pt>
                <c:pt idx="1768">
                  <c:v>1985/11/3</c:v>
                </c:pt>
                <c:pt idx="1769">
                  <c:v>1985/11/4</c:v>
                </c:pt>
                <c:pt idx="1770">
                  <c:v>1985/11/5</c:v>
                </c:pt>
                <c:pt idx="1771">
                  <c:v>1985/11/6</c:v>
                </c:pt>
                <c:pt idx="1772">
                  <c:v>1985/11/7</c:v>
                </c:pt>
                <c:pt idx="1773">
                  <c:v>1985/11/8</c:v>
                </c:pt>
                <c:pt idx="1774">
                  <c:v>1985/11/9</c:v>
                </c:pt>
                <c:pt idx="1775">
                  <c:v>1985/11/10</c:v>
                </c:pt>
                <c:pt idx="1776">
                  <c:v>1985/11/11</c:v>
                </c:pt>
                <c:pt idx="1777">
                  <c:v>1985/11/12</c:v>
                </c:pt>
                <c:pt idx="1778">
                  <c:v>1985/11/13</c:v>
                </c:pt>
                <c:pt idx="1779">
                  <c:v>1985/11/14</c:v>
                </c:pt>
                <c:pt idx="1780">
                  <c:v>1985/11/15</c:v>
                </c:pt>
                <c:pt idx="1781">
                  <c:v>1985/11/16</c:v>
                </c:pt>
                <c:pt idx="1782">
                  <c:v>1985/11/17</c:v>
                </c:pt>
                <c:pt idx="1783">
                  <c:v>1985/11/18</c:v>
                </c:pt>
                <c:pt idx="1784">
                  <c:v>1985/11/19</c:v>
                </c:pt>
                <c:pt idx="1785">
                  <c:v>1985/11/20</c:v>
                </c:pt>
                <c:pt idx="1786">
                  <c:v>1985/11/21</c:v>
                </c:pt>
                <c:pt idx="1787">
                  <c:v>1985/11/22</c:v>
                </c:pt>
                <c:pt idx="1788">
                  <c:v>1985/11/23</c:v>
                </c:pt>
                <c:pt idx="1789">
                  <c:v>1985/11/24</c:v>
                </c:pt>
                <c:pt idx="1790">
                  <c:v>1985/11/25</c:v>
                </c:pt>
                <c:pt idx="1791">
                  <c:v>1985/11/26</c:v>
                </c:pt>
                <c:pt idx="1792">
                  <c:v>1985/11/27</c:v>
                </c:pt>
                <c:pt idx="1793">
                  <c:v>1985/11/28</c:v>
                </c:pt>
                <c:pt idx="1794">
                  <c:v>1985/11/29</c:v>
                </c:pt>
                <c:pt idx="1795">
                  <c:v>1985/11/30</c:v>
                </c:pt>
                <c:pt idx="1796">
                  <c:v>1985/12/1</c:v>
                </c:pt>
                <c:pt idx="1797">
                  <c:v>1985/12/2</c:v>
                </c:pt>
                <c:pt idx="1798">
                  <c:v>1985/12/3</c:v>
                </c:pt>
                <c:pt idx="1799">
                  <c:v>1985/12/4</c:v>
                </c:pt>
                <c:pt idx="1800">
                  <c:v>1985/12/5</c:v>
                </c:pt>
                <c:pt idx="1801">
                  <c:v>1985/12/6</c:v>
                </c:pt>
                <c:pt idx="1802">
                  <c:v>1985/12/7</c:v>
                </c:pt>
                <c:pt idx="1803">
                  <c:v>1985/12/8</c:v>
                </c:pt>
                <c:pt idx="1804">
                  <c:v>1985/12/9</c:v>
                </c:pt>
                <c:pt idx="1805">
                  <c:v>1985/12/10</c:v>
                </c:pt>
                <c:pt idx="1806">
                  <c:v>1985/12/11</c:v>
                </c:pt>
                <c:pt idx="1807">
                  <c:v>1985/12/12</c:v>
                </c:pt>
                <c:pt idx="1808">
                  <c:v>1985/12/13</c:v>
                </c:pt>
                <c:pt idx="1809">
                  <c:v>1985/12/14</c:v>
                </c:pt>
                <c:pt idx="1810">
                  <c:v>1985/12/15</c:v>
                </c:pt>
                <c:pt idx="1811">
                  <c:v>1985/12/16</c:v>
                </c:pt>
                <c:pt idx="1812">
                  <c:v>1985/12/17</c:v>
                </c:pt>
                <c:pt idx="1813">
                  <c:v>1985/12/18</c:v>
                </c:pt>
                <c:pt idx="1814">
                  <c:v>1985/12/19</c:v>
                </c:pt>
                <c:pt idx="1815">
                  <c:v>1985/12/20</c:v>
                </c:pt>
                <c:pt idx="1816">
                  <c:v>1985/12/21</c:v>
                </c:pt>
                <c:pt idx="1817">
                  <c:v>1985/12/22</c:v>
                </c:pt>
                <c:pt idx="1818">
                  <c:v>1985/12/23</c:v>
                </c:pt>
                <c:pt idx="1819">
                  <c:v>1985/12/24</c:v>
                </c:pt>
                <c:pt idx="1820">
                  <c:v>1985/12/25</c:v>
                </c:pt>
                <c:pt idx="1821">
                  <c:v>1985/12/26</c:v>
                </c:pt>
                <c:pt idx="1822">
                  <c:v>1985/12/27</c:v>
                </c:pt>
                <c:pt idx="1823">
                  <c:v>1985/12/28</c:v>
                </c:pt>
                <c:pt idx="1824">
                  <c:v>1985/12/29</c:v>
                </c:pt>
                <c:pt idx="1825">
                  <c:v>1985/12/30</c:v>
                </c:pt>
                <c:pt idx="1826">
                  <c:v>1985/12/31</c:v>
                </c:pt>
                <c:pt idx="1827">
                  <c:v>1986/1/1</c:v>
                </c:pt>
                <c:pt idx="1828">
                  <c:v>1986/1/2</c:v>
                </c:pt>
                <c:pt idx="1829">
                  <c:v>1986/1/3</c:v>
                </c:pt>
                <c:pt idx="1830">
                  <c:v>1986/1/4</c:v>
                </c:pt>
                <c:pt idx="1831">
                  <c:v>1986/1/5</c:v>
                </c:pt>
                <c:pt idx="1832">
                  <c:v>1986/1/6</c:v>
                </c:pt>
                <c:pt idx="1833">
                  <c:v>1986/1/7</c:v>
                </c:pt>
                <c:pt idx="1834">
                  <c:v>1986/1/8</c:v>
                </c:pt>
                <c:pt idx="1835">
                  <c:v>1986/1/9</c:v>
                </c:pt>
                <c:pt idx="1836">
                  <c:v>1986/1/10</c:v>
                </c:pt>
                <c:pt idx="1837">
                  <c:v>1986/1/11</c:v>
                </c:pt>
                <c:pt idx="1838">
                  <c:v>1986/1/12</c:v>
                </c:pt>
                <c:pt idx="1839">
                  <c:v>1986/1/13</c:v>
                </c:pt>
                <c:pt idx="1840">
                  <c:v>1986/1/14</c:v>
                </c:pt>
                <c:pt idx="1841">
                  <c:v>1986/1/15</c:v>
                </c:pt>
                <c:pt idx="1842">
                  <c:v>1986/1/16</c:v>
                </c:pt>
                <c:pt idx="1843">
                  <c:v>1986/1/17</c:v>
                </c:pt>
                <c:pt idx="1844">
                  <c:v>1986/1/18</c:v>
                </c:pt>
                <c:pt idx="1845">
                  <c:v>1986/1/19</c:v>
                </c:pt>
                <c:pt idx="1846">
                  <c:v>1986/1/20</c:v>
                </c:pt>
                <c:pt idx="1847">
                  <c:v>1986/1/21</c:v>
                </c:pt>
                <c:pt idx="1848">
                  <c:v>1986/1/22</c:v>
                </c:pt>
                <c:pt idx="1849">
                  <c:v>1986/1/23</c:v>
                </c:pt>
                <c:pt idx="1850">
                  <c:v>1986/1/24</c:v>
                </c:pt>
                <c:pt idx="1851">
                  <c:v>1986/1/25</c:v>
                </c:pt>
                <c:pt idx="1852">
                  <c:v>1986/1/26</c:v>
                </c:pt>
                <c:pt idx="1853">
                  <c:v>1986/1/27</c:v>
                </c:pt>
                <c:pt idx="1854">
                  <c:v>1986/1/28</c:v>
                </c:pt>
                <c:pt idx="1855">
                  <c:v>1986/1/29</c:v>
                </c:pt>
                <c:pt idx="1856">
                  <c:v>1986/1/30</c:v>
                </c:pt>
                <c:pt idx="1857">
                  <c:v>1986/1/31</c:v>
                </c:pt>
                <c:pt idx="1858">
                  <c:v>1986/2/1</c:v>
                </c:pt>
                <c:pt idx="1859">
                  <c:v>1986/2/2</c:v>
                </c:pt>
                <c:pt idx="1860">
                  <c:v>1986/2/3</c:v>
                </c:pt>
                <c:pt idx="1861">
                  <c:v>1986/2/4</c:v>
                </c:pt>
                <c:pt idx="1862">
                  <c:v>1986/2/5</c:v>
                </c:pt>
                <c:pt idx="1863">
                  <c:v>1986/2/6</c:v>
                </c:pt>
                <c:pt idx="1864">
                  <c:v>1986/2/7</c:v>
                </c:pt>
                <c:pt idx="1865">
                  <c:v>1986/2/8</c:v>
                </c:pt>
                <c:pt idx="1866">
                  <c:v>1986/2/9</c:v>
                </c:pt>
                <c:pt idx="1867">
                  <c:v>1986/2/10</c:v>
                </c:pt>
                <c:pt idx="1868">
                  <c:v>1986/2/11</c:v>
                </c:pt>
                <c:pt idx="1869">
                  <c:v>1986/2/12</c:v>
                </c:pt>
                <c:pt idx="1870">
                  <c:v>1986/2/13</c:v>
                </c:pt>
                <c:pt idx="1871">
                  <c:v>1986/2/14</c:v>
                </c:pt>
                <c:pt idx="1872">
                  <c:v>1986/2/15</c:v>
                </c:pt>
                <c:pt idx="1873">
                  <c:v>1986/2/16</c:v>
                </c:pt>
                <c:pt idx="1874">
                  <c:v>1986/2/17</c:v>
                </c:pt>
                <c:pt idx="1875">
                  <c:v>1986/2/18</c:v>
                </c:pt>
                <c:pt idx="1876">
                  <c:v>1986/2/19</c:v>
                </c:pt>
                <c:pt idx="1877">
                  <c:v>1986/2/20</c:v>
                </c:pt>
                <c:pt idx="1878">
                  <c:v>1986/2/21</c:v>
                </c:pt>
                <c:pt idx="1879">
                  <c:v>1986/2/22</c:v>
                </c:pt>
                <c:pt idx="1880">
                  <c:v>1986/2/23</c:v>
                </c:pt>
                <c:pt idx="1881">
                  <c:v>1986/2/24</c:v>
                </c:pt>
                <c:pt idx="1882">
                  <c:v>1986/2/25</c:v>
                </c:pt>
                <c:pt idx="1883">
                  <c:v>1986/2/26</c:v>
                </c:pt>
                <c:pt idx="1884">
                  <c:v>1986/2/27</c:v>
                </c:pt>
                <c:pt idx="1885">
                  <c:v>1986/2/28</c:v>
                </c:pt>
                <c:pt idx="1886">
                  <c:v>1986/3/1</c:v>
                </c:pt>
                <c:pt idx="1887">
                  <c:v>1986/3/2</c:v>
                </c:pt>
                <c:pt idx="1888">
                  <c:v>1986/3/3</c:v>
                </c:pt>
                <c:pt idx="1889">
                  <c:v>1986/3/4</c:v>
                </c:pt>
                <c:pt idx="1890">
                  <c:v>1986/3/5</c:v>
                </c:pt>
                <c:pt idx="1891">
                  <c:v>1986/3/6</c:v>
                </c:pt>
                <c:pt idx="1892">
                  <c:v>1986/3/7</c:v>
                </c:pt>
                <c:pt idx="1893">
                  <c:v>1986/3/8</c:v>
                </c:pt>
                <c:pt idx="1894">
                  <c:v>1986/3/9</c:v>
                </c:pt>
                <c:pt idx="1895">
                  <c:v>1986/3/10</c:v>
                </c:pt>
                <c:pt idx="1896">
                  <c:v>1986/3/11</c:v>
                </c:pt>
                <c:pt idx="1897">
                  <c:v>1986/3/12</c:v>
                </c:pt>
                <c:pt idx="1898">
                  <c:v>1986/3/13</c:v>
                </c:pt>
                <c:pt idx="1899">
                  <c:v>1986/3/14</c:v>
                </c:pt>
                <c:pt idx="1900">
                  <c:v>1986/3/15</c:v>
                </c:pt>
                <c:pt idx="1901">
                  <c:v>1986/3/16</c:v>
                </c:pt>
                <c:pt idx="1902">
                  <c:v>1986/3/17</c:v>
                </c:pt>
                <c:pt idx="1903">
                  <c:v>1986/3/18</c:v>
                </c:pt>
                <c:pt idx="1904">
                  <c:v>1986/3/19</c:v>
                </c:pt>
                <c:pt idx="1905">
                  <c:v>1986/3/20</c:v>
                </c:pt>
                <c:pt idx="1906">
                  <c:v>1986/3/21</c:v>
                </c:pt>
                <c:pt idx="1907">
                  <c:v>1986/3/22</c:v>
                </c:pt>
                <c:pt idx="1908">
                  <c:v>1986/3/23</c:v>
                </c:pt>
                <c:pt idx="1909">
                  <c:v>1986/3/24</c:v>
                </c:pt>
                <c:pt idx="1910">
                  <c:v>1986/3/25</c:v>
                </c:pt>
                <c:pt idx="1911">
                  <c:v>1986/3/26</c:v>
                </c:pt>
                <c:pt idx="1912">
                  <c:v>1986/3/27</c:v>
                </c:pt>
                <c:pt idx="1913">
                  <c:v>1986/3/28</c:v>
                </c:pt>
                <c:pt idx="1914">
                  <c:v>1986/3/29</c:v>
                </c:pt>
                <c:pt idx="1915">
                  <c:v>1986/3/30</c:v>
                </c:pt>
                <c:pt idx="1916">
                  <c:v>1986/3/31</c:v>
                </c:pt>
                <c:pt idx="1917">
                  <c:v>1986/4/1</c:v>
                </c:pt>
                <c:pt idx="1918">
                  <c:v>1986/4/2</c:v>
                </c:pt>
                <c:pt idx="1919">
                  <c:v>1986/4/3</c:v>
                </c:pt>
                <c:pt idx="1920">
                  <c:v>1986/4/4</c:v>
                </c:pt>
                <c:pt idx="1921">
                  <c:v>1986/4/5</c:v>
                </c:pt>
                <c:pt idx="1922">
                  <c:v>1986/4/6</c:v>
                </c:pt>
                <c:pt idx="1923">
                  <c:v>1986/4/7</c:v>
                </c:pt>
                <c:pt idx="1924">
                  <c:v>1986/4/8</c:v>
                </c:pt>
                <c:pt idx="1925">
                  <c:v>1986/4/9</c:v>
                </c:pt>
                <c:pt idx="1926">
                  <c:v>1986/4/10</c:v>
                </c:pt>
                <c:pt idx="1927">
                  <c:v>1986/4/11</c:v>
                </c:pt>
                <c:pt idx="1928">
                  <c:v>1986/4/12</c:v>
                </c:pt>
                <c:pt idx="1929">
                  <c:v>1986/4/13</c:v>
                </c:pt>
                <c:pt idx="1930">
                  <c:v>1986/4/14</c:v>
                </c:pt>
                <c:pt idx="1931">
                  <c:v>1986/4/15</c:v>
                </c:pt>
                <c:pt idx="1932">
                  <c:v>1986/4/16</c:v>
                </c:pt>
                <c:pt idx="1933">
                  <c:v>1986/4/17</c:v>
                </c:pt>
                <c:pt idx="1934">
                  <c:v>1986/4/18</c:v>
                </c:pt>
                <c:pt idx="1935">
                  <c:v>1986/4/19</c:v>
                </c:pt>
                <c:pt idx="1936">
                  <c:v>1986/4/20</c:v>
                </c:pt>
                <c:pt idx="1937">
                  <c:v>1986/4/21</c:v>
                </c:pt>
                <c:pt idx="1938">
                  <c:v>1986/4/22</c:v>
                </c:pt>
                <c:pt idx="1939">
                  <c:v>1986/4/23</c:v>
                </c:pt>
                <c:pt idx="1940">
                  <c:v>1986/4/24</c:v>
                </c:pt>
                <c:pt idx="1941">
                  <c:v>1986/4/25</c:v>
                </c:pt>
                <c:pt idx="1942">
                  <c:v>1986/4/26</c:v>
                </c:pt>
                <c:pt idx="1943">
                  <c:v>1986/4/27</c:v>
                </c:pt>
                <c:pt idx="1944">
                  <c:v>1986/4/28</c:v>
                </c:pt>
                <c:pt idx="1945">
                  <c:v>1986/4/29</c:v>
                </c:pt>
                <c:pt idx="1946">
                  <c:v>1986/4/30</c:v>
                </c:pt>
                <c:pt idx="1947">
                  <c:v>1986/5/1</c:v>
                </c:pt>
                <c:pt idx="1948">
                  <c:v>1986/5/2</c:v>
                </c:pt>
                <c:pt idx="1949">
                  <c:v>1986/5/3</c:v>
                </c:pt>
                <c:pt idx="1950">
                  <c:v>1986/5/4</c:v>
                </c:pt>
                <c:pt idx="1951">
                  <c:v>1986/5/5</c:v>
                </c:pt>
                <c:pt idx="1952">
                  <c:v>1986/5/6</c:v>
                </c:pt>
                <c:pt idx="1953">
                  <c:v>1986/5/7</c:v>
                </c:pt>
                <c:pt idx="1954">
                  <c:v>1986/5/8</c:v>
                </c:pt>
                <c:pt idx="1955">
                  <c:v>1986/5/9</c:v>
                </c:pt>
                <c:pt idx="1956">
                  <c:v>1986/5/10</c:v>
                </c:pt>
                <c:pt idx="1957">
                  <c:v>1986/5/11</c:v>
                </c:pt>
                <c:pt idx="1958">
                  <c:v>1986/5/12</c:v>
                </c:pt>
                <c:pt idx="1959">
                  <c:v>1986/5/13</c:v>
                </c:pt>
                <c:pt idx="1960">
                  <c:v>1986/5/14</c:v>
                </c:pt>
                <c:pt idx="1961">
                  <c:v>1986/5/15</c:v>
                </c:pt>
                <c:pt idx="1962">
                  <c:v>1986/5/16</c:v>
                </c:pt>
                <c:pt idx="1963">
                  <c:v>1986/5/17</c:v>
                </c:pt>
                <c:pt idx="1964">
                  <c:v>1986/5/18</c:v>
                </c:pt>
                <c:pt idx="1965">
                  <c:v>1986/5/19</c:v>
                </c:pt>
                <c:pt idx="1966">
                  <c:v>1986/5/20</c:v>
                </c:pt>
                <c:pt idx="1967">
                  <c:v>1986/5/21</c:v>
                </c:pt>
                <c:pt idx="1968">
                  <c:v>1986/5/22</c:v>
                </c:pt>
                <c:pt idx="1969">
                  <c:v>1986/5/23</c:v>
                </c:pt>
                <c:pt idx="1970">
                  <c:v>1986/5/24</c:v>
                </c:pt>
                <c:pt idx="1971">
                  <c:v>1986/5/25</c:v>
                </c:pt>
                <c:pt idx="1972">
                  <c:v>1986/5/26</c:v>
                </c:pt>
                <c:pt idx="1973">
                  <c:v>1986/5/27</c:v>
                </c:pt>
                <c:pt idx="1974">
                  <c:v>1986/5/28</c:v>
                </c:pt>
                <c:pt idx="1975">
                  <c:v>1986/5/29</c:v>
                </c:pt>
                <c:pt idx="1976">
                  <c:v>1986/5/30</c:v>
                </c:pt>
                <c:pt idx="1977">
                  <c:v>1986/5/31</c:v>
                </c:pt>
                <c:pt idx="1978">
                  <c:v>1986/6/1</c:v>
                </c:pt>
                <c:pt idx="1979">
                  <c:v>1986/6/2</c:v>
                </c:pt>
                <c:pt idx="1980">
                  <c:v>1986/6/3</c:v>
                </c:pt>
                <c:pt idx="1981">
                  <c:v>1986/6/4</c:v>
                </c:pt>
                <c:pt idx="1982">
                  <c:v>1986/6/5</c:v>
                </c:pt>
                <c:pt idx="1983">
                  <c:v>1986/6/6</c:v>
                </c:pt>
                <c:pt idx="1984">
                  <c:v>1986/6/7</c:v>
                </c:pt>
                <c:pt idx="1985">
                  <c:v>1986/6/8</c:v>
                </c:pt>
                <c:pt idx="1986">
                  <c:v>1986/6/9</c:v>
                </c:pt>
                <c:pt idx="1987">
                  <c:v>1986/6/10</c:v>
                </c:pt>
                <c:pt idx="1988">
                  <c:v>1986/6/11</c:v>
                </c:pt>
                <c:pt idx="1989">
                  <c:v>1986/6/12</c:v>
                </c:pt>
                <c:pt idx="1990">
                  <c:v>1986/6/13</c:v>
                </c:pt>
                <c:pt idx="1991">
                  <c:v>1986/6/14</c:v>
                </c:pt>
                <c:pt idx="1992">
                  <c:v>1986/6/15</c:v>
                </c:pt>
                <c:pt idx="1993">
                  <c:v>1986/6/16</c:v>
                </c:pt>
                <c:pt idx="1994">
                  <c:v>1986/6/17</c:v>
                </c:pt>
                <c:pt idx="1995">
                  <c:v>1986/6/18</c:v>
                </c:pt>
                <c:pt idx="1996">
                  <c:v>1986/6/19</c:v>
                </c:pt>
                <c:pt idx="1997">
                  <c:v>1986/6/20</c:v>
                </c:pt>
                <c:pt idx="1998">
                  <c:v>1986/6/21</c:v>
                </c:pt>
                <c:pt idx="1999">
                  <c:v>1986/6/22</c:v>
                </c:pt>
                <c:pt idx="2000">
                  <c:v>1986/6/23</c:v>
                </c:pt>
                <c:pt idx="2001">
                  <c:v>1986/6/24</c:v>
                </c:pt>
                <c:pt idx="2002">
                  <c:v>1986/6/25</c:v>
                </c:pt>
                <c:pt idx="2003">
                  <c:v>1986/6/26</c:v>
                </c:pt>
                <c:pt idx="2004">
                  <c:v>1986/6/27</c:v>
                </c:pt>
                <c:pt idx="2005">
                  <c:v>1986/6/28</c:v>
                </c:pt>
                <c:pt idx="2006">
                  <c:v>1986/6/29</c:v>
                </c:pt>
                <c:pt idx="2007">
                  <c:v>1986/6/30</c:v>
                </c:pt>
                <c:pt idx="2008">
                  <c:v>1986/7/1</c:v>
                </c:pt>
                <c:pt idx="2009">
                  <c:v>1986/7/2</c:v>
                </c:pt>
                <c:pt idx="2010">
                  <c:v>1986/7/3</c:v>
                </c:pt>
                <c:pt idx="2011">
                  <c:v>1986/7/4</c:v>
                </c:pt>
                <c:pt idx="2012">
                  <c:v>1986/7/5</c:v>
                </c:pt>
                <c:pt idx="2013">
                  <c:v>1986/7/6</c:v>
                </c:pt>
                <c:pt idx="2014">
                  <c:v>1986/7/7</c:v>
                </c:pt>
                <c:pt idx="2015">
                  <c:v>1986/7/8</c:v>
                </c:pt>
                <c:pt idx="2016">
                  <c:v>1986/7/9</c:v>
                </c:pt>
                <c:pt idx="2017">
                  <c:v>1986/7/10</c:v>
                </c:pt>
                <c:pt idx="2018">
                  <c:v>1986/7/11</c:v>
                </c:pt>
                <c:pt idx="2019">
                  <c:v>1986/7/12</c:v>
                </c:pt>
                <c:pt idx="2020">
                  <c:v>1986/7/13</c:v>
                </c:pt>
                <c:pt idx="2021">
                  <c:v>1986/7/14</c:v>
                </c:pt>
                <c:pt idx="2022">
                  <c:v>1986/7/15</c:v>
                </c:pt>
                <c:pt idx="2023">
                  <c:v>1986/7/16</c:v>
                </c:pt>
                <c:pt idx="2024">
                  <c:v>1986/7/17</c:v>
                </c:pt>
                <c:pt idx="2025">
                  <c:v>1986/7/18</c:v>
                </c:pt>
                <c:pt idx="2026">
                  <c:v>1986/7/19</c:v>
                </c:pt>
                <c:pt idx="2027">
                  <c:v>1986/7/20</c:v>
                </c:pt>
                <c:pt idx="2028">
                  <c:v>1986/7/21</c:v>
                </c:pt>
                <c:pt idx="2029">
                  <c:v>1986/7/22</c:v>
                </c:pt>
                <c:pt idx="2030">
                  <c:v>1986/7/23</c:v>
                </c:pt>
                <c:pt idx="2031">
                  <c:v>1986/7/24</c:v>
                </c:pt>
                <c:pt idx="2032">
                  <c:v>1986/7/25</c:v>
                </c:pt>
                <c:pt idx="2033">
                  <c:v>1986/7/26</c:v>
                </c:pt>
                <c:pt idx="2034">
                  <c:v>1986/7/27</c:v>
                </c:pt>
                <c:pt idx="2035">
                  <c:v>1986/7/28</c:v>
                </c:pt>
                <c:pt idx="2036">
                  <c:v>1986/7/29</c:v>
                </c:pt>
                <c:pt idx="2037">
                  <c:v>1986/7/30</c:v>
                </c:pt>
                <c:pt idx="2038">
                  <c:v>1986/7/31</c:v>
                </c:pt>
                <c:pt idx="2039">
                  <c:v>1986/8/1</c:v>
                </c:pt>
                <c:pt idx="2040">
                  <c:v>1986/8/2</c:v>
                </c:pt>
                <c:pt idx="2041">
                  <c:v>1986/8/3</c:v>
                </c:pt>
                <c:pt idx="2042">
                  <c:v>1986/8/4</c:v>
                </c:pt>
                <c:pt idx="2043">
                  <c:v>1986/8/5</c:v>
                </c:pt>
                <c:pt idx="2044">
                  <c:v>1986/8/6</c:v>
                </c:pt>
                <c:pt idx="2045">
                  <c:v>1986/8/7</c:v>
                </c:pt>
                <c:pt idx="2046">
                  <c:v>1986/8/8</c:v>
                </c:pt>
                <c:pt idx="2047">
                  <c:v>1986/8/9</c:v>
                </c:pt>
                <c:pt idx="2048">
                  <c:v>1986/8/10</c:v>
                </c:pt>
                <c:pt idx="2049">
                  <c:v>1986/8/11</c:v>
                </c:pt>
                <c:pt idx="2050">
                  <c:v>1986/8/12</c:v>
                </c:pt>
                <c:pt idx="2051">
                  <c:v>1986/8/13</c:v>
                </c:pt>
                <c:pt idx="2052">
                  <c:v>1986/8/14</c:v>
                </c:pt>
                <c:pt idx="2053">
                  <c:v>1986/8/15</c:v>
                </c:pt>
                <c:pt idx="2054">
                  <c:v>1986/8/16</c:v>
                </c:pt>
                <c:pt idx="2055">
                  <c:v>1986/8/17</c:v>
                </c:pt>
                <c:pt idx="2056">
                  <c:v>1986/8/18</c:v>
                </c:pt>
                <c:pt idx="2057">
                  <c:v>1986/8/19</c:v>
                </c:pt>
                <c:pt idx="2058">
                  <c:v>1986/8/20</c:v>
                </c:pt>
                <c:pt idx="2059">
                  <c:v>1986/8/21</c:v>
                </c:pt>
                <c:pt idx="2060">
                  <c:v>1986/8/22</c:v>
                </c:pt>
                <c:pt idx="2061">
                  <c:v>1986/8/23</c:v>
                </c:pt>
                <c:pt idx="2062">
                  <c:v>1986/8/24</c:v>
                </c:pt>
                <c:pt idx="2063">
                  <c:v>1986/8/25</c:v>
                </c:pt>
                <c:pt idx="2064">
                  <c:v>1986/8/26</c:v>
                </c:pt>
                <c:pt idx="2065">
                  <c:v>1986/8/27</c:v>
                </c:pt>
                <c:pt idx="2066">
                  <c:v>1986/8/28</c:v>
                </c:pt>
                <c:pt idx="2067">
                  <c:v>1986/8/29</c:v>
                </c:pt>
                <c:pt idx="2068">
                  <c:v>1986/8/30</c:v>
                </c:pt>
                <c:pt idx="2069">
                  <c:v>1986/8/31</c:v>
                </c:pt>
                <c:pt idx="2070">
                  <c:v>1986/9/1</c:v>
                </c:pt>
                <c:pt idx="2071">
                  <c:v>1986/9/2</c:v>
                </c:pt>
                <c:pt idx="2072">
                  <c:v>1986/9/3</c:v>
                </c:pt>
                <c:pt idx="2073">
                  <c:v>1986/9/4</c:v>
                </c:pt>
                <c:pt idx="2074">
                  <c:v>1986/9/5</c:v>
                </c:pt>
                <c:pt idx="2075">
                  <c:v>1986/9/6</c:v>
                </c:pt>
                <c:pt idx="2076">
                  <c:v>1986/9/7</c:v>
                </c:pt>
                <c:pt idx="2077">
                  <c:v>1986/9/8</c:v>
                </c:pt>
                <c:pt idx="2078">
                  <c:v>1986/9/9</c:v>
                </c:pt>
                <c:pt idx="2079">
                  <c:v>1986/9/10</c:v>
                </c:pt>
                <c:pt idx="2080">
                  <c:v>1986/9/11</c:v>
                </c:pt>
                <c:pt idx="2081">
                  <c:v>1986/9/12</c:v>
                </c:pt>
                <c:pt idx="2082">
                  <c:v>1986/9/13</c:v>
                </c:pt>
                <c:pt idx="2083">
                  <c:v>1986/9/14</c:v>
                </c:pt>
                <c:pt idx="2084">
                  <c:v>1986/9/15</c:v>
                </c:pt>
                <c:pt idx="2085">
                  <c:v>1986/9/16</c:v>
                </c:pt>
                <c:pt idx="2086">
                  <c:v>1986/9/17</c:v>
                </c:pt>
                <c:pt idx="2087">
                  <c:v>1986/9/18</c:v>
                </c:pt>
                <c:pt idx="2088">
                  <c:v>1986/9/19</c:v>
                </c:pt>
                <c:pt idx="2089">
                  <c:v>1986/9/20</c:v>
                </c:pt>
                <c:pt idx="2090">
                  <c:v>1986/9/21</c:v>
                </c:pt>
                <c:pt idx="2091">
                  <c:v>1986/9/22</c:v>
                </c:pt>
                <c:pt idx="2092">
                  <c:v>1986/9/23</c:v>
                </c:pt>
                <c:pt idx="2093">
                  <c:v>1986/9/24</c:v>
                </c:pt>
                <c:pt idx="2094">
                  <c:v>1986/9/25</c:v>
                </c:pt>
                <c:pt idx="2095">
                  <c:v>1986/9/26</c:v>
                </c:pt>
                <c:pt idx="2096">
                  <c:v>1986/9/27</c:v>
                </c:pt>
                <c:pt idx="2097">
                  <c:v>1986/9/28</c:v>
                </c:pt>
                <c:pt idx="2098">
                  <c:v>1986/9/29</c:v>
                </c:pt>
                <c:pt idx="2099">
                  <c:v>1986/9/30</c:v>
                </c:pt>
                <c:pt idx="2100">
                  <c:v>1986/10/1</c:v>
                </c:pt>
                <c:pt idx="2101">
                  <c:v>1986/10/2</c:v>
                </c:pt>
                <c:pt idx="2102">
                  <c:v>1986/10/3</c:v>
                </c:pt>
                <c:pt idx="2103">
                  <c:v>1986/10/4</c:v>
                </c:pt>
                <c:pt idx="2104">
                  <c:v>1986/10/5</c:v>
                </c:pt>
                <c:pt idx="2105">
                  <c:v>1986/10/6</c:v>
                </c:pt>
                <c:pt idx="2106">
                  <c:v>1986/10/7</c:v>
                </c:pt>
                <c:pt idx="2107">
                  <c:v>1986/10/8</c:v>
                </c:pt>
                <c:pt idx="2108">
                  <c:v>1986/10/9</c:v>
                </c:pt>
                <c:pt idx="2109">
                  <c:v>1986/10/10</c:v>
                </c:pt>
                <c:pt idx="2110">
                  <c:v>1986/10/11</c:v>
                </c:pt>
                <c:pt idx="2111">
                  <c:v>1986/10/12</c:v>
                </c:pt>
                <c:pt idx="2112">
                  <c:v>1986/10/13</c:v>
                </c:pt>
                <c:pt idx="2113">
                  <c:v>1986/10/14</c:v>
                </c:pt>
                <c:pt idx="2114">
                  <c:v>1986/10/15</c:v>
                </c:pt>
                <c:pt idx="2115">
                  <c:v>1986/10/16</c:v>
                </c:pt>
                <c:pt idx="2116">
                  <c:v>1986/10/17</c:v>
                </c:pt>
                <c:pt idx="2117">
                  <c:v>1986/10/18</c:v>
                </c:pt>
                <c:pt idx="2118">
                  <c:v>1986/10/19</c:v>
                </c:pt>
                <c:pt idx="2119">
                  <c:v>1986/10/20</c:v>
                </c:pt>
                <c:pt idx="2120">
                  <c:v>1986/10/21</c:v>
                </c:pt>
                <c:pt idx="2121">
                  <c:v>1986/10/22</c:v>
                </c:pt>
                <c:pt idx="2122">
                  <c:v>1986/10/23</c:v>
                </c:pt>
                <c:pt idx="2123">
                  <c:v>1986/10/24</c:v>
                </c:pt>
                <c:pt idx="2124">
                  <c:v>1986/10/25</c:v>
                </c:pt>
                <c:pt idx="2125">
                  <c:v>1986/10/26</c:v>
                </c:pt>
                <c:pt idx="2126">
                  <c:v>1986/10/27</c:v>
                </c:pt>
                <c:pt idx="2127">
                  <c:v>1986/10/28</c:v>
                </c:pt>
                <c:pt idx="2128">
                  <c:v>1986/10/29</c:v>
                </c:pt>
                <c:pt idx="2129">
                  <c:v>1986/10/30</c:v>
                </c:pt>
                <c:pt idx="2130">
                  <c:v>1986/10/31</c:v>
                </c:pt>
                <c:pt idx="2131">
                  <c:v>1986/11/1</c:v>
                </c:pt>
                <c:pt idx="2132">
                  <c:v>1986/11/2</c:v>
                </c:pt>
                <c:pt idx="2133">
                  <c:v>1986/11/3</c:v>
                </c:pt>
                <c:pt idx="2134">
                  <c:v>1986/11/4</c:v>
                </c:pt>
                <c:pt idx="2135">
                  <c:v>1986/11/5</c:v>
                </c:pt>
                <c:pt idx="2136">
                  <c:v>1986/11/6</c:v>
                </c:pt>
                <c:pt idx="2137">
                  <c:v>1986/11/7</c:v>
                </c:pt>
                <c:pt idx="2138">
                  <c:v>1986/11/8</c:v>
                </c:pt>
                <c:pt idx="2139">
                  <c:v>1986/11/9</c:v>
                </c:pt>
                <c:pt idx="2140">
                  <c:v>1986/11/10</c:v>
                </c:pt>
                <c:pt idx="2141">
                  <c:v>1986/11/11</c:v>
                </c:pt>
                <c:pt idx="2142">
                  <c:v>1986/11/12</c:v>
                </c:pt>
                <c:pt idx="2143">
                  <c:v>1986/11/13</c:v>
                </c:pt>
                <c:pt idx="2144">
                  <c:v>1986/11/14</c:v>
                </c:pt>
                <c:pt idx="2145">
                  <c:v>1986/11/15</c:v>
                </c:pt>
                <c:pt idx="2146">
                  <c:v>1986/11/16</c:v>
                </c:pt>
                <c:pt idx="2147">
                  <c:v>1986/11/17</c:v>
                </c:pt>
                <c:pt idx="2148">
                  <c:v>1986/11/18</c:v>
                </c:pt>
                <c:pt idx="2149">
                  <c:v>1986/11/19</c:v>
                </c:pt>
                <c:pt idx="2150">
                  <c:v>1986/11/20</c:v>
                </c:pt>
                <c:pt idx="2151">
                  <c:v>1986/11/21</c:v>
                </c:pt>
                <c:pt idx="2152">
                  <c:v>1986/11/22</c:v>
                </c:pt>
                <c:pt idx="2153">
                  <c:v>1986/11/23</c:v>
                </c:pt>
                <c:pt idx="2154">
                  <c:v>1986/11/24</c:v>
                </c:pt>
                <c:pt idx="2155">
                  <c:v>1986/11/25</c:v>
                </c:pt>
                <c:pt idx="2156">
                  <c:v>1986/11/26</c:v>
                </c:pt>
                <c:pt idx="2157">
                  <c:v>1986/11/27</c:v>
                </c:pt>
                <c:pt idx="2158">
                  <c:v>1986/11/28</c:v>
                </c:pt>
                <c:pt idx="2159">
                  <c:v>1986/11/29</c:v>
                </c:pt>
                <c:pt idx="2160">
                  <c:v>1986/11/30</c:v>
                </c:pt>
                <c:pt idx="2161">
                  <c:v>1986/12/1</c:v>
                </c:pt>
                <c:pt idx="2162">
                  <c:v>1986/12/2</c:v>
                </c:pt>
                <c:pt idx="2163">
                  <c:v>1986/12/3</c:v>
                </c:pt>
                <c:pt idx="2164">
                  <c:v>1986/12/4</c:v>
                </c:pt>
                <c:pt idx="2165">
                  <c:v>1986/12/5</c:v>
                </c:pt>
                <c:pt idx="2166">
                  <c:v>1986/12/6</c:v>
                </c:pt>
                <c:pt idx="2167">
                  <c:v>1986/12/7</c:v>
                </c:pt>
                <c:pt idx="2168">
                  <c:v>1986/12/8</c:v>
                </c:pt>
                <c:pt idx="2169">
                  <c:v>1986/12/9</c:v>
                </c:pt>
                <c:pt idx="2170">
                  <c:v>1986/12/10</c:v>
                </c:pt>
                <c:pt idx="2171">
                  <c:v>1986/12/11</c:v>
                </c:pt>
                <c:pt idx="2172">
                  <c:v>1986/12/12</c:v>
                </c:pt>
                <c:pt idx="2173">
                  <c:v>1986/12/13</c:v>
                </c:pt>
                <c:pt idx="2174">
                  <c:v>1986/12/14</c:v>
                </c:pt>
                <c:pt idx="2175">
                  <c:v>1986/12/15</c:v>
                </c:pt>
                <c:pt idx="2176">
                  <c:v>1986/12/16</c:v>
                </c:pt>
                <c:pt idx="2177">
                  <c:v>1986/12/17</c:v>
                </c:pt>
                <c:pt idx="2178">
                  <c:v>1986/12/18</c:v>
                </c:pt>
                <c:pt idx="2179">
                  <c:v>1986/12/19</c:v>
                </c:pt>
                <c:pt idx="2180">
                  <c:v>1986/12/20</c:v>
                </c:pt>
                <c:pt idx="2181">
                  <c:v>1986/12/21</c:v>
                </c:pt>
                <c:pt idx="2182">
                  <c:v>1986/12/22</c:v>
                </c:pt>
                <c:pt idx="2183">
                  <c:v>1986/12/23</c:v>
                </c:pt>
                <c:pt idx="2184">
                  <c:v>1986/12/24</c:v>
                </c:pt>
                <c:pt idx="2185">
                  <c:v>1986/12/25</c:v>
                </c:pt>
                <c:pt idx="2186">
                  <c:v>1986/12/26</c:v>
                </c:pt>
                <c:pt idx="2187">
                  <c:v>1986/12/27</c:v>
                </c:pt>
                <c:pt idx="2188">
                  <c:v>1986/12/28</c:v>
                </c:pt>
                <c:pt idx="2189">
                  <c:v>1986/12/29</c:v>
                </c:pt>
                <c:pt idx="2190">
                  <c:v>1986/12/30</c:v>
                </c:pt>
                <c:pt idx="2191">
                  <c:v>1986/12/31</c:v>
                </c:pt>
                <c:pt idx="2192">
                  <c:v>1987/1/1</c:v>
                </c:pt>
                <c:pt idx="2193">
                  <c:v>1987/1/2</c:v>
                </c:pt>
                <c:pt idx="2194">
                  <c:v>1987/1/3</c:v>
                </c:pt>
                <c:pt idx="2195">
                  <c:v>1987/1/4</c:v>
                </c:pt>
                <c:pt idx="2196">
                  <c:v>1987/1/5</c:v>
                </c:pt>
                <c:pt idx="2197">
                  <c:v>1987/1/6</c:v>
                </c:pt>
                <c:pt idx="2198">
                  <c:v>1987/1/7</c:v>
                </c:pt>
                <c:pt idx="2199">
                  <c:v>1987/1/8</c:v>
                </c:pt>
                <c:pt idx="2200">
                  <c:v>1987/1/9</c:v>
                </c:pt>
                <c:pt idx="2201">
                  <c:v>1987/1/10</c:v>
                </c:pt>
                <c:pt idx="2202">
                  <c:v>1987/1/11</c:v>
                </c:pt>
                <c:pt idx="2203">
                  <c:v>1987/1/12</c:v>
                </c:pt>
                <c:pt idx="2204">
                  <c:v>1987/1/13</c:v>
                </c:pt>
                <c:pt idx="2205">
                  <c:v>1987/1/14</c:v>
                </c:pt>
                <c:pt idx="2206">
                  <c:v>1987/1/15</c:v>
                </c:pt>
                <c:pt idx="2207">
                  <c:v>1987/1/16</c:v>
                </c:pt>
                <c:pt idx="2208">
                  <c:v>1987/1/17</c:v>
                </c:pt>
                <c:pt idx="2209">
                  <c:v>1987/1/18</c:v>
                </c:pt>
                <c:pt idx="2210">
                  <c:v>1987/1/19</c:v>
                </c:pt>
                <c:pt idx="2211">
                  <c:v>1987/1/20</c:v>
                </c:pt>
                <c:pt idx="2212">
                  <c:v>1987/1/21</c:v>
                </c:pt>
                <c:pt idx="2213">
                  <c:v>1987/1/22</c:v>
                </c:pt>
                <c:pt idx="2214">
                  <c:v>1987/1/23</c:v>
                </c:pt>
                <c:pt idx="2215">
                  <c:v>1987/1/24</c:v>
                </c:pt>
                <c:pt idx="2216">
                  <c:v>1987/1/25</c:v>
                </c:pt>
                <c:pt idx="2217">
                  <c:v>1987/1/26</c:v>
                </c:pt>
                <c:pt idx="2218">
                  <c:v>1987/1/27</c:v>
                </c:pt>
                <c:pt idx="2219">
                  <c:v>1987/1/28</c:v>
                </c:pt>
                <c:pt idx="2220">
                  <c:v>1987/1/29</c:v>
                </c:pt>
                <c:pt idx="2221">
                  <c:v>1987/1/30</c:v>
                </c:pt>
                <c:pt idx="2222">
                  <c:v>1987/1/31</c:v>
                </c:pt>
                <c:pt idx="2223">
                  <c:v>1987/2/1</c:v>
                </c:pt>
                <c:pt idx="2224">
                  <c:v>1987/2/2</c:v>
                </c:pt>
                <c:pt idx="2225">
                  <c:v>1987/2/3</c:v>
                </c:pt>
                <c:pt idx="2226">
                  <c:v>1987/2/4</c:v>
                </c:pt>
                <c:pt idx="2227">
                  <c:v>1987/2/5</c:v>
                </c:pt>
                <c:pt idx="2228">
                  <c:v>1987/2/6</c:v>
                </c:pt>
                <c:pt idx="2229">
                  <c:v>1987/2/7</c:v>
                </c:pt>
                <c:pt idx="2230">
                  <c:v>1987/2/8</c:v>
                </c:pt>
                <c:pt idx="2231">
                  <c:v>1987/2/9</c:v>
                </c:pt>
                <c:pt idx="2232">
                  <c:v>1987/2/10</c:v>
                </c:pt>
                <c:pt idx="2233">
                  <c:v>1987/2/11</c:v>
                </c:pt>
                <c:pt idx="2234">
                  <c:v>1987/2/12</c:v>
                </c:pt>
                <c:pt idx="2235">
                  <c:v>1987/2/13</c:v>
                </c:pt>
                <c:pt idx="2236">
                  <c:v>1987/2/14</c:v>
                </c:pt>
                <c:pt idx="2237">
                  <c:v>1987/2/15</c:v>
                </c:pt>
                <c:pt idx="2238">
                  <c:v>1987/2/16</c:v>
                </c:pt>
                <c:pt idx="2239">
                  <c:v>1987/2/17</c:v>
                </c:pt>
                <c:pt idx="2240">
                  <c:v>1987/2/18</c:v>
                </c:pt>
                <c:pt idx="2241">
                  <c:v>1987/2/19</c:v>
                </c:pt>
                <c:pt idx="2242">
                  <c:v>1987/2/20</c:v>
                </c:pt>
                <c:pt idx="2243">
                  <c:v>1987/2/21</c:v>
                </c:pt>
                <c:pt idx="2244">
                  <c:v>1987/2/22</c:v>
                </c:pt>
                <c:pt idx="2245">
                  <c:v>1987/2/23</c:v>
                </c:pt>
                <c:pt idx="2246">
                  <c:v>1987/2/24</c:v>
                </c:pt>
                <c:pt idx="2247">
                  <c:v>1987/2/25</c:v>
                </c:pt>
                <c:pt idx="2248">
                  <c:v>1987/2/26</c:v>
                </c:pt>
                <c:pt idx="2249">
                  <c:v>1987/2/27</c:v>
                </c:pt>
                <c:pt idx="2250">
                  <c:v>1987/2/28</c:v>
                </c:pt>
                <c:pt idx="2251">
                  <c:v>1987/3/1</c:v>
                </c:pt>
                <c:pt idx="2252">
                  <c:v>1987/3/2</c:v>
                </c:pt>
                <c:pt idx="2253">
                  <c:v>1987/3/3</c:v>
                </c:pt>
                <c:pt idx="2254">
                  <c:v>1987/3/4</c:v>
                </c:pt>
                <c:pt idx="2255">
                  <c:v>1987/3/5</c:v>
                </c:pt>
                <c:pt idx="2256">
                  <c:v>1987/3/6</c:v>
                </c:pt>
                <c:pt idx="2257">
                  <c:v>1987/3/7</c:v>
                </c:pt>
                <c:pt idx="2258">
                  <c:v>1987/3/8</c:v>
                </c:pt>
                <c:pt idx="2259">
                  <c:v>1987/3/9</c:v>
                </c:pt>
                <c:pt idx="2260">
                  <c:v>1987/3/10</c:v>
                </c:pt>
                <c:pt idx="2261">
                  <c:v>1987/3/11</c:v>
                </c:pt>
                <c:pt idx="2262">
                  <c:v>1987/3/12</c:v>
                </c:pt>
                <c:pt idx="2263">
                  <c:v>1987/3/13</c:v>
                </c:pt>
                <c:pt idx="2264">
                  <c:v>1987/3/14</c:v>
                </c:pt>
                <c:pt idx="2265">
                  <c:v>1987/3/15</c:v>
                </c:pt>
                <c:pt idx="2266">
                  <c:v>1987/3/16</c:v>
                </c:pt>
                <c:pt idx="2267">
                  <c:v>1987/3/17</c:v>
                </c:pt>
                <c:pt idx="2268">
                  <c:v>1987/3/18</c:v>
                </c:pt>
                <c:pt idx="2269">
                  <c:v>1987/3/19</c:v>
                </c:pt>
                <c:pt idx="2270">
                  <c:v>1987/3/20</c:v>
                </c:pt>
                <c:pt idx="2271">
                  <c:v>1987/3/21</c:v>
                </c:pt>
                <c:pt idx="2272">
                  <c:v>1987/3/22</c:v>
                </c:pt>
                <c:pt idx="2273">
                  <c:v>1987/3/23</c:v>
                </c:pt>
                <c:pt idx="2274">
                  <c:v>1987/3/24</c:v>
                </c:pt>
                <c:pt idx="2275">
                  <c:v>1987/3/25</c:v>
                </c:pt>
                <c:pt idx="2276">
                  <c:v>1987/3/26</c:v>
                </c:pt>
                <c:pt idx="2277">
                  <c:v>1987/3/27</c:v>
                </c:pt>
                <c:pt idx="2278">
                  <c:v>1987/3/28</c:v>
                </c:pt>
                <c:pt idx="2279">
                  <c:v>1987/3/29</c:v>
                </c:pt>
                <c:pt idx="2280">
                  <c:v>1987/3/30</c:v>
                </c:pt>
                <c:pt idx="2281">
                  <c:v>1987/3/31</c:v>
                </c:pt>
                <c:pt idx="2282">
                  <c:v>1987/4/1</c:v>
                </c:pt>
                <c:pt idx="2283">
                  <c:v>1987/4/2</c:v>
                </c:pt>
                <c:pt idx="2284">
                  <c:v>1987/4/3</c:v>
                </c:pt>
                <c:pt idx="2285">
                  <c:v>1987/4/4</c:v>
                </c:pt>
                <c:pt idx="2286">
                  <c:v>1987/4/5</c:v>
                </c:pt>
                <c:pt idx="2287">
                  <c:v>1987/4/6</c:v>
                </c:pt>
                <c:pt idx="2288">
                  <c:v>1987/4/7</c:v>
                </c:pt>
                <c:pt idx="2289">
                  <c:v>1987/4/8</c:v>
                </c:pt>
                <c:pt idx="2290">
                  <c:v>1987/4/9</c:v>
                </c:pt>
                <c:pt idx="2291">
                  <c:v>1987/4/10</c:v>
                </c:pt>
                <c:pt idx="2292">
                  <c:v>1987/4/11</c:v>
                </c:pt>
                <c:pt idx="2293">
                  <c:v>1987/4/12</c:v>
                </c:pt>
                <c:pt idx="2294">
                  <c:v>1987/4/13</c:v>
                </c:pt>
                <c:pt idx="2295">
                  <c:v>1987/4/14</c:v>
                </c:pt>
                <c:pt idx="2296">
                  <c:v>1987/4/15</c:v>
                </c:pt>
                <c:pt idx="2297">
                  <c:v>1987/4/16</c:v>
                </c:pt>
                <c:pt idx="2298">
                  <c:v>1987/4/17</c:v>
                </c:pt>
                <c:pt idx="2299">
                  <c:v>1987/4/18</c:v>
                </c:pt>
                <c:pt idx="2300">
                  <c:v>1987/4/19</c:v>
                </c:pt>
                <c:pt idx="2301">
                  <c:v>1987/4/20</c:v>
                </c:pt>
                <c:pt idx="2302">
                  <c:v>1987/4/21</c:v>
                </c:pt>
                <c:pt idx="2303">
                  <c:v>1987/4/22</c:v>
                </c:pt>
                <c:pt idx="2304">
                  <c:v>1987/4/23</c:v>
                </c:pt>
                <c:pt idx="2305">
                  <c:v>1987/4/24</c:v>
                </c:pt>
                <c:pt idx="2306">
                  <c:v>1987/4/25</c:v>
                </c:pt>
                <c:pt idx="2307">
                  <c:v>1987/4/26</c:v>
                </c:pt>
                <c:pt idx="2308">
                  <c:v>1987/4/27</c:v>
                </c:pt>
                <c:pt idx="2309">
                  <c:v>1987/4/28</c:v>
                </c:pt>
                <c:pt idx="2310">
                  <c:v>1987/4/29</c:v>
                </c:pt>
                <c:pt idx="2311">
                  <c:v>1987/4/30</c:v>
                </c:pt>
                <c:pt idx="2312">
                  <c:v>1987/5/1</c:v>
                </c:pt>
                <c:pt idx="2313">
                  <c:v>1987/5/2</c:v>
                </c:pt>
                <c:pt idx="2314">
                  <c:v>1987/5/3</c:v>
                </c:pt>
                <c:pt idx="2315">
                  <c:v>1987/5/4</c:v>
                </c:pt>
                <c:pt idx="2316">
                  <c:v>1987/5/5</c:v>
                </c:pt>
                <c:pt idx="2317">
                  <c:v>1987/5/6</c:v>
                </c:pt>
                <c:pt idx="2318">
                  <c:v>1987/5/7</c:v>
                </c:pt>
                <c:pt idx="2319">
                  <c:v>1987/5/8</c:v>
                </c:pt>
                <c:pt idx="2320">
                  <c:v>1987/5/9</c:v>
                </c:pt>
                <c:pt idx="2321">
                  <c:v>1987/5/10</c:v>
                </c:pt>
                <c:pt idx="2322">
                  <c:v>1987/5/11</c:v>
                </c:pt>
                <c:pt idx="2323">
                  <c:v>1987/5/12</c:v>
                </c:pt>
                <c:pt idx="2324">
                  <c:v>1987/5/13</c:v>
                </c:pt>
                <c:pt idx="2325">
                  <c:v>1987/5/14</c:v>
                </c:pt>
                <c:pt idx="2326">
                  <c:v>1987/5/15</c:v>
                </c:pt>
                <c:pt idx="2327">
                  <c:v>1987/5/16</c:v>
                </c:pt>
                <c:pt idx="2328">
                  <c:v>1987/5/17</c:v>
                </c:pt>
                <c:pt idx="2329">
                  <c:v>1987/5/18</c:v>
                </c:pt>
                <c:pt idx="2330">
                  <c:v>1987/5/19</c:v>
                </c:pt>
                <c:pt idx="2331">
                  <c:v>1987/5/20</c:v>
                </c:pt>
                <c:pt idx="2332">
                  <c:v>1987/5/21</c:v>
                </c:pt>
                <c:pt idx="2333">
                  <c:v>1987/5/22</c:v>
                </c:pt>
                <c:pt idx="2334">
                  <c:v>1987/5/23</c:v>
                </c:pt>
                <c:pt idx="2335">
                  <c:v>1987/5/24</c:v>
                </c:pt>
                <c:pt idx="2336">
                  <c:v>1987/5/25</c:v>
                </c:pt>
                <c:pt idx="2337">
                  <c:v>1987/5/26</c:v>
                </c:pt>
                <c:pt idx="2338">
                  <c:v>1987/5/27</c:v>
                </c:pt>
                <c:pt idx="2339">
                  <c:v>1987/5/28</c:v>
                </c:pt>
                <c:pt idx="2340">
                  <c:v>1987/5/29</c:v>
                </c:pt>
                <c:pt idx="2341">
                  <c:v>1987/5/30</c:v>
                </c:pt>
                <c:pt idx="2342">
                  <c:v>1987/5/31</c:v>
                </c:pt>
                <c:pt idx="2343">
                  <c:v>1987/6/1</c:v>
                </c:pt>
                <c:pt idx="2344">
                  <c:v>1987/6/2</c:v>
                </c:pt>
                <c:pt idx="2345">
                  <c:v>1987/6/3</c:v>
                </c:pt>
                <c:pt idx="2346">
                  <c:v>1987/6/4</c:v>
                </c:pt>
                <c:pt idx="2347">
                  <c:v>1987/6/5</c:v>
                </c:pt>
                <c:pt idx="2348">
                  <c:v>1987/6/6</c:v>
                </c:pt>
                <c:pt idx="2349">
                  <c:v>1987/6/7</c:v>
                </c:pt>
                <c:pt idx="2350">
                  <c:v>1987/6/8</c:v>
                </c:pt>
                <c:pt idx="2351">
                  <c:v>1987/6/9</c:v>
                </c:pt>
                <c:pt idx="2352">
                  <c:v>1987/6/10</c:v>
                </c:pt>
                <c:pt idx="2353">
                  <c:v>1987/6/11</c:v>
                </c:pt>
                <c:pt idx="2354">
                  <c:v>1987/6/12</c:v>
                </c:pt>
                <c:pt idx="2355">
                  <c:v>1987/6/13</c:v>
                </c:pt>
                <c:pt idx="2356">
                  <c:v>1987/6/14</c:v>
                </c:pt>
                <c:pt idx="2357">
                  <c:v>1987/6/15</c:v>
                </c:pt>
                <c:pt idx="2358">
                  <c:v>1987/6/16</c:v>
                </c:pt>
                <c:pt idx="2359">
                  <c:v>1987/6/17</c:v>
                </c:pt>
                <c:pt idx="2360">
                  <c:v>1987/6/18</c:v>
                </c:pt>
                <c:pt idx="2361">
                  <c:v>1987/6/19</c:v>
                </c:pt>
                <c:pt idx="2362">
                  <c:v>1987/6/20</c:v>
                </c:pt>
                <c:pt idx="2363">
                  <c:v>1987/6/21</c:v>
                </c:pt>
                <c:pt idx="2364">
                  <c:v>1987/6/22</c:v>
                </c:pt>
                <c:pt idx="2365">
                  <c:v>1987/6/23</c:v>
                </c:pt>
                <c:pt idx="2366">
                  <c:v>1987/6/24</c:v>
                </c:pt>
                <c:pt idx="2367">
                  <c:v>1987/6/25</c:v>
                </c:pt>
                <c:pt idx="2368">
                  <c:v>1987/6/26</c:v>
                </c:pt>
                <c:pt idx="2369">
                  <c:v>1987/6/27</c:v>
                </c:pt>
                <c:pt idx="2370">
                  <c:v>1987/6/28</c:v>
                </c:pt>
                <c:pt idx="2371">
                  <c:v>1987/6/29</c:v>
                </c:pt>
                <c:pt idx="2372">
                  <c:v>1987/6/30</c:v>
                </c:pt>
                <c:pt idx="2373">
                  <c:v>1987/7/1</c:v>
                </c:pt>
                <c:pt idx="2374">
                  <c:v>1987/7/2</c:v>
                </c:pt>
                <c:pt idx="2375">
                  <c:v>1987/7/3</c:v>
                </c:pt>
                <c:pt idx="2376">
                  <c:v>1987/7/4</c:v>
                </c:pt>
                <c:pt idx="2377">
                  <c:v>1987/7/5</c:v>
                </c:pt>
                <c:pt idx="2378">
                  <c:v>1987/7/6</c:v>
                </c:pt>
                <c:pt idx="2379">
                  <c:v>1987/7/7</c:v>
                </c:pt>
                <c:pt idx="2380">
                  <c:v>1987/7/8</c:v>
                </c:pt>
                <c:pt idx="2381">
                  <c:v>1987/7/9</c:v>
                </c:pt>
                <c:pt idx="2382">
                  <c:v>1987/7/10</c:v>
                </c:pt>
                <c:pt idx="2383">
                  <c:v>1987/7/11</c:v>
                </c:pt>
                <c:pt idx="2384">
                  <c:v>1987/7/12</c:v>
                </c:pt>
                <c:pt idx="2385">
                  <c:v>1987/7/13</c:v>
                </c:pt>
                <c:pt idx="2386">
                  <c:v>1987/7/14</c:v>
                </c:pt>
                <c:pt idx="2387">
                  <c:v>1987/7/15</c:v>
                </c:pt>
                <c:pt idx="2388">
                  <c:v>1987/7/16</c:v>
                </c:pt>
                <c:pt idx="2389">
                  <c:v>1987/7/17</c:v>
                </c:pt>
                <c:pt idx="2390">
                  <c:v>1987/7/18</c:v>
                </c:pt>
                <c:pt idx="2391">
                  <c:v>1987/7/19</c:v>
                </c:pt>
                <c:pt idx="2392">
                  <c:v>1987/7/20</c:v>
                </c:pt>
                <c:pt idx="2393">
                  <c:v>1987/7/21</c:v>
                </c:pt>
                <c:pt idx="2394">
                  <c:v>1987/7/22</c:v>
                </c:pt>
                <c:pt idx="2395">
                  <c:v>1987/7/23</c:v>
                </c:pt>
                <c:pt idx="2396">
                  <c:v>1987/7/24</c:v>
                </c:pt>
                <c:pt idx="2397">
                  <c:v>1987/7/25</c:v>
                </c:pt>
                <c:pt idx="2398">
                  <c:v>1987/7/26</c:v>
                </c:pt>
                <c:pt idx="2399">
                  <c:v>1987/7/27</c:v>
                </c:pt>
                <c:pt idx="2400">
                  <c:v>1987/7/28</c:v>
                </c:pt>
                <c:pt idx="2401">
                  <c:v>1987/7/29</c:v>
                </c:pt>
                <c:pt idx="2402">
                  <c:v>1987/7/30</c:v>
                </c:pt>
                <c:pt idx="2403">
                  <c:v>1987/7/31</c:v>
                </c:pt>
                <c:pt idx="2404">
                  <c:v>1987/8/1</c:v>
                </c:pt>
                <c:pt idx="2405">
                  <c:v>1987/8/2</c:v>
                </c:pt>
                <c:pt idx="2406">
                  <c:v>1987/8/3</c:v>
                </c:pt>
                <c:pt idx="2407">
                  <c:v>1987/8/4</c:v>
                </c:pt>
                <c:pt idx="2408">
                  <c:v>1987/8/5</c:v>
                </c:pt>
                <c:pt idx="2409">
                  <c:v>1987/8/6</c:v>
                </c:pt>
                <c:pt idx="2410">
                  <c:v>1987/8/7</c:v>
                </c:pt>
                <c:pt idx="2411">
                  <c:v>1987/8/8</c:v>
                </c:pt>
                <c:pt idx="2412">
                  <c:v>1987/8/9</c:v>
                </c:pt>
                <c:pt idx="2413">
                  <c:v>1987/8/10</c:v>
                </c:pt>
                <c:pt idx="2414">
                  <c:v>1987/8/11</c:v>
                </c:pt>
                <c:pt idx="2415">
                  <c:v>1987/8/12</c:v>
                </c:pt>
                <c:pt idx="2416">
                  <c:v>1987/8/13</c:v>
                </c:pt>
                <c:pt idx="2417">
                  <c:v>1987/8/14</c:v>
                </c:pt>
                <c:pt idx="2418">
                  <c:v>1987/8/15</c:v>
                </c:pt>
                <c:pt idx="2419">
                  <c:v>1987/8/16</c:v>
                </c:pt>
                <c:pt idx="2420">
                  <c:v>1987/8/17</c:v>
                </c:pt>
                <c:pt idx="2421">
                  <c:v>1987/8/18</c:v>
                </c:pt>
                <c:pt idx="2422">
                  <c:v>1987/8/19</c:v>
                </c:pt>
                <c:pt idx="2423">
                  <c:v>1987/8/20</c:v>
                </c:pt>
                <c:pt idx="2424">
                  <c:v>1987/8/21</c:v>
                </c:pt>
                <c:pt idx="2425">
                  <c:v>1987/8/22</c:v>
                </c:pt>
                <c:pt idx="2426">
                  <c:v>1987/8/23</c:v>
                </c:pt>
                <c:pt idx="2427">
                  <c:v>1987/8/24</c:v>
                </c:pt>
                <c:pt idx="2428">
                  <c:v>1987/8/25</c:v>
                </c:pt>
                <c:pt idx="2429">
                  <c:v>1987/8/26</c:v>
                </c:pt>
                <c:pt idx="2430">
                  <c:v>1987/8/27</c:v>
                </c:pt>
                <c:pt idx="2431">
                  <c:v>1987/8/28</c:v>
                </c:pt>
                <c:pt idx="2432">
                  <c:v>1987/8/29</c:v>
                </c:pt>
                <c:pt idx="2433">
                  <c:v>1987/8/30</c:v>
                </c:pt>
                <c:pt idx="2434">
                  <c:v>1987/8/31</c:v>
                </c:pt>
                <c:pt idx="2435">
                  <c:v>1987/9/1</c:v>
                </c:pt>
                <c:pt idx="2436">
                  <c:v>1987/9/2</c:v>
                </c:pt>
                <c:pt idx="2437">
                  <c:v>1987/9/3</c:v>
                </c:pt>
                <c:pt idx="2438">
                  <c:v>1987/9/4</c:v>
                </c:pt>
                <c:pt idx="2439">
                  <c:v>1987/9/5</c:v>
                </c:pt>
                <c:pt idx="2440">
                  <c:v>1987/9/6</c:v>
                </c:pt>
                <c:pt idx="2441">
                  <c:v>1987/9/7</c:v>
                </c:pt>
                <c:pt idx="2442">
                  <c:v>1987/9/8</c:v>
                </c:pt>
                <c:pt idx="2443">
                  <c:v>1987/9/9</c:v>
                </c:pt>
                <c:pt idx="2444">
                  <c:v>1987/9/10</c:v>
                </c:pt>
                <c:pt idx="2445">
                  <c:v>1987/9/11</c:v>
                </c:pt>
                <c:pt idx="2446">
                  <c:v>1987/9/12</c:v>
                </c:pt>
                <c:pt idx="2447">
                  <c:v>1987/9/13</c:v>
                </c:pt>
                <c:pt idx="2448">
                  <c:v>1987/9/14</c:v>
                </c:pt>
                <c:pt idx="2449">
                  <c:v>1987/9/15</c:v>
                </c:pt>
                <c:pt idx="2450">
                  <c:v>1987/9/16</c:v>
                </c:pt>
                <c:pt idx="2451">
                  <c:v>1987/9/17</c:v>
                </c:pt>
                <c:pt idx="2452">
                  <c:v>1987/9/18</c:v>
                </c:pt>
                <c:pt idx="2453">
                  <c:v>1987/9/19</c:v>
                </c:pt>
                <c:pt idx="2454">
                  <c:v>1987/9/20</c:v>
                </c:pt>
                <c:pt idx="2455">
                  <c:v>1987/9/21</c:v>
                </c:pt>
                <c:pt idx="2456">
                  <c:v>1987/9/22</c:v>
                </c:pt>
                <c:pt idx="2457">
                  <c:v>1987/9/23</c:v>
                </c:pt>
                <c:pt idx="2458">
                  <c:v>1987/9/24</c:v>
                </c:pt>
                <c:pt idx="2459">
                  <c:v>1987/9/25</c:v>
                </c:pt>
                <c:pt idx="2460">
                  <c:v>1987/9/26</c:v>
                </c:pt>
                <c:pt idx="2461">
                  <c:v>1987/9/27</c:v>
                </c:pt>
                <c:pt idx="2462">
                  <c:v>1987/9/28</c:v>
                </c:pt>
                <c:pt idx="2463">
                  <c:v>1987/9/29</c:v>
                </c:pt>
                <c:pt idx="2464">
                  <c:v>1987/9/30</c:v>
                </c:pt>
                <c:pt idx="2465">
                  <c:v>1987/10/1</c:v>
                </c:pt>
                <c:pt idx="2466">
                  <c:v>1987/10/2</c:v>
                </c:pt>
                <c:pt idx="2467">
                  <c:v>1987/10/3</c:v>
                </c:pt>
                <c:pt idx="2468">
                  <c:v>1987/10/4</c:v>
                </c:pt>
                <c:pt idx="2469">
                  <c:v>1987/10/5</c:v>
                </c:pt>
                <c:pt idx="2470">
                  <c:v>1987/10/6</c:v>
                </c:pt>
                <c:pt idx="2471">
                  <c:v>1987/10/7</c:v>
                </c:pt>
                <c:pt idx="2472">
                  <c:v>1987/10/8</c:v>
                </c:pt>
                <c:pt idx="2473">
                  <c:v>1987/10/9</c:v>
                </c:pt>
                <c:pt idx="2474">
                  <c:v>1987/10/10</c:v>
                </c:pt>
                <c:pt idx="2475">
                  <c:v>1987/10/11</c:v>
                </c:pt>
                <c:pt idx="2476">
                  <c:v>1987/10/12</c:v>
                </c:pt>
                <c:pt idx="2477">
                  <c:v>1987/10/13</c:v>
                </c:pt>
                <c:pt idx="2478">
                  <c:v>1987/10/14</c:v>
                </c:pt>
                <c:pt idx="2479">
                  <c:v>1987/10/15</c:v>
                </c:pt>
                <c:pt idx="2480">
                  <c:v>1987/10/16</c:v>
                </c:pt>
                <c:pt idx="2481">
                  <c:v>1987/10/17</c:v>
                </c:pt>
                <c:pt idx="2482">
                  <c:v>1987/10/18</c:v>
                </c:pt>
                <c:pt idx="2483">
                  <c:v>1987/10/19</c:v>
                </c:pt>
                <c:pt idx="2484">
                  <c:v>1987/10/20</c:v>
                </c:pt>
                <c:pt idx="2485">
                  <c:v>1987/10/21</c:v>
                </c:pt>
                <c:pt idx="2486">
                  <c:v>1987/10/22</c:v>
                </c:pt>
                <c:pt idx="2487">
                  <c:v>1987/10/23</c:v>
                </c:pt>
                <c:pt idx="2488">
                  <c:v>1987/10/24</c:v>
                </c:pt>
                <c:pt idx="2489">
                  <c:v>1987/10/25</c:v>
                </c:pt>
                <c:pt idx="2490">
                  <c:v>1987/10/26</c:v>
                </c:pt>
                <c:pt idx="2491">
                  <c:v>1987/10/27</c:v>
                </c:pt>
                <c:pt idx="2492">
                  <c:v>1987/10/28</c:v>
                </c:pt>
                <c:pt idx="2493">
                  <c:v>1987/10/29</c:v>
                </c:pt>
                <c:pt idx="2494">
                  <c:v>1987/10/30</c:v>
                </c:pt>
                <c:pt idx="2495">
                  <c:v>1987/10/31</c:v>
                </c:pt>
                <c:pt idx="2496">
                  <c:v>1987/11/1</c:v>
                </c:pt>
                <c:pt idx="2497">
                  <c:v>1987/11/2</c:v>
                </c:pt>
                <c:pt idx="2498">
                  <c:v>1987/11/3</c:v>
                </c:pt>
                <c:pt idx="2499">
                  <c:v>1987/11/4</c:v>
                </c:pt>
                <c:pt idx="2500">
                  <c:v>1987/11/5</c:v>
                </c:pt>
                <c:pt idx="2501">
                  <c:v>1987/11/6</c:v>
                </c:pt>
                <c:pt idx="2502">
                  <c:v>1987/11/7</c:v>
                </c:pt>
                <c:pt idx="2503">
                  <c:v>1987/11/8</c:v>
                </c:pt>
                <c:pt idx="2504">
                  <c:v>1987/11/9</c:v>
                </c:pt>
                <c:pt idx="2505">
                  <c:v>1987/11/10</c:v>
                </c:pt>
                <c:pt idx="2506">
                  <c:v>1987/11/11</c:v>
                </c:pt>
                <c:pt idx="2507">
                  <c:v>1987/11/12</c:v>
                </c:pt>
                <c:pt idx="2508">
                  <c:v>1987/11/13</c:v>
                </c:pt>
                <c:pt idx="2509">
                  <c:v>1987/11/14</c:v>
                </c:pt>
                <c:pt idx="2510">
                  <c:v>1987/11/15</c:v>
                </c:pt>
                <c:pt idx="2511">
                  <c:v>1987/11/16</c:v>
                </c:pt>
                <c:pt idx="2512">
                  <c:v>1987/11/17</c:v>
                </c:pt>
                <c:pt idx="2513">
                  <c:v>1987/11/18</c:v>
                </c:pt>
                <c:pt idx="2514">
                  <c:v>1987/11/19</c:v>
                </c:pt>
                <c:pt idx="2515">
                  <c:v>1987/11/20</c:v>
                </c:pt>
                <c:pt idx="2516">
                  <c:v>1987/11/21</c:v>
                </c:pt>
                <c:pt idx="2517">
                  <c:v>1987/11/22</c:v>
                </c:pt>
                <c:pt idx="2518">
                  <c:v>1987/11/23</c:v>
                </c:pt>
                <c:pt idx="2519">
                  <c:v>1987/11/24</c:v>
                </c:pt>
                <c:pt idx="2520">
                  <c:v>1987/11/25</c:v>
                </c:pt>
                <c:pt idx="2521">
                  <c:v>1987/11/26</c:v>
                </c:pt>
                <c:pt idx="2522">
                  <c:v>1987/11/27</c:v>
                </c:pt>
                <c:pt idx="2523">
                  <c:v>1987/11/28</c:v>
                </c:pt>
                <c:pt idx="2524">
                  <c:v>1987/11/29</c:v>
                </c:pt>
                <c:pt idx="2525">
                  <c:v>1987/11/30</c:v>
                </c:pt>
                <c:pt idx="2526">
                  <c:v>1987/12/1</c:v>
                </c:pt>
                <c:pt idx="2527">
                  <c:v>1987/12/2</c:v>
                </c:pt>
                <c:pt idx="2528">
                  <c:v>1987/12/3</c:v>
                </c:pt>
                <c:pt idx="2529">
                  <c:v>1987/12/4</c:v>
                </c:pt>
                <c:pt idx="2530">
                  <c:v>1987/12/5</c:v>
                </c:pt>
                <c:pt idx="2531">
                  <c:v>1987/12/6</c:v>
                </c:pt>
                <c:pt idx="2532">
                  <c:v>1987/12/7</c:v>
                </c:pt>
                <c:pt idx="2533">
                  <c:v>1987/12/8</c:v>
                </c:pt>
                <c:pt idx="2534">
                  <c:v>1987/12/9</c:v>
                </c:pt>
                <c:pt idx="2535">
                  <c:v>1987/12/10</c:v>
                </c:pt>
                <c:pt idx="2536">
                  <c:v>1987/12/11</c:v>
                </c:pt>
                <c:pt idx="2537">
                  <c:v>1987/12/12</c:v>
                </c:pt>
                <c:pt idx="2538">
                  <c:v>1987/12/13</c:v>
                </c:pt>
                <c:pt idx="2539">
                  <c:v>1987/12/14</c:v>
                </c:pt>
                <c:pt idx="2540">
                  <c:v>1987/12/15</c:v>
                </c:pt>
                <c:pt idx="2541">
                  <c:v>1987/12/16</c:v>
                </c:pt>
                <c:pt idx="2542">
                  <c:v>1987/12/17</c:v>
                </c:pt>
                <c:pt idx="2543">
                  <c:v>1987/12/18</c:v>
                </c:pt>
                <c:pt idx="2544">
                  <c:v>1987/12/19</c:v>
                </c:pt>
                <c:pt idx="2545">
                  <c:v>1987/12/20</c:v>
                </c:pt>
                <c:pt idx="2546">
                  <c:v>1987/12/21</c:v>
                </c:pt>
                <c:pt idx="2547">
                  <c:v>1987/12/22</c:v>
                </c:pt>
                <c:pt idx="2548">
                  <c:v>1987/12/23</c:v>
                </c:pt>
                <c:pt idx="2549">
                  <c:v>1987/12/24</c:v>
                </c:pt>
                <c:pt idx="2550">
                  <c:v>1987/12/25</c:v>
                </c:pt>
                <c:pt idx="2551">
                  <c:v>1987/12/26</c:v>
                </c:pt>
                <c:pt idx="2552">
                  <c:v>1987/12/27</c:v>
                </c:pt>
                <c:pt idx="2553">
                  <c:v>1987/12/28</c:v>
                </c:pt>
                <c:pt idx="2554">
                  <c:v>1987/12/29</c:v>
                </c:pt>
                <c:pt idx="2555">
                  <c:v>1987/12/30</c:v>
                </c:pt>
                <c:pt idx="2556">
                  <c:v>1987/12/31</c:v>
                </c:pt>
                <c:pt idx="2557">
                  <c:v>1988/1/1</c:v>
                </c:pt>
                <c:pt idx="2558">
                  <c:v>1988/1/2</c:v>
                </c:pt>
                <c:pt idx="2559">
                  <c:v>1988/1/3</c:v>
                </c:pt>
                <c:pt idx="2560">
                  <c:v>1988/1/4</c:v>
                </c:pt>
                <c:pt idx="2561">
                  <c:v>1988/1/5</c:v>
                </c:pt>
                <c:pt idx="2562">
                  <c:v>1988/1/6</c:v>
                </c:pt>
                <c:pt idx="2563">
                  <c:v>1988/1/7</c:v>
                </c:pt>
                <c:pt idx="2564">
                  <c:v>1988/1/8</c:v>
                </c:pt>
                <c:pt idx="2565">
                  <c:v>1988/1/9</c:v>
                </c:pt>
                <c:pt idx="2566">
                  <c:v>1988/1/10</c:v>
                </c:pt>
                <c:pt idx="2567">
                  <c:v>1988/1/11</c:v>
                </c:pt>
                <c:pt idx="2568">
                  <c:v>1988/1/12</c:v>
                </c:pt>
                <c:pt idx="2569">
                  <c:v>1988/1/13</c:v>
                </c:pt>
                <c:pt idx="2570">
                  <c:v>1988/1/14</c:v>
                </c:pt>
                <c:pt idx="2571">
                  <c:v>1988/1/15</c:v>
                </c:pt>
                <c:pt idx="2572">
                  <c:v>1988/1/16</c:v>
                </c:pt>
                <c:pt idx="2573">
                  <c:v>1988/1/17</c:v>
                </c:pt>
                <c:pt idx="2574">
                  <c:v>1988/1/18</c:v>
                </c:pt>
                <c:pt idx="2575">
                  <c:v>1988/1/19</c:v>
                </c:pt>
                <c:pt idx="2576">
                  <c:v>1988/1/20</c:v>
                </c:pt>
                <c:pt idx="2577">
                  <c:v>1988/1/21</c:v>
                </c:pt>
                <c:pt idx="2578">
                  <c:v>1988/1/22</c:v>
                </c:pt>
                <c:pt idx="2579">
                  <c:v>1988/1/23</c:v>
                </c:pt>
                <c:pt idx="2580">
                  <c:v>1988/1/24</c:v>
                </c:pt>
                <c:pt idx="2581">
                  <c:v>1988/1/25</c:v>
                </c:pt>
                <c:pt idx="2582">
                  <c:v>1988/1/26</c:v>
                </c:pt>
                <c:pt idx="2583">
                  <c:v>1988/1/27</c:v>
                </c:pt>
                <c:pt idx="2584">
                  <c:v>1988/1/28</c:v>
                </c:pt>
                <c:pt idx="2585">
                  <c:v>1988/1/29</c:v>
                </c:pt>
                <c:pt idx="2586">
                  <c:v>1988/1/30</c:v>
                </c:pt>
                <c:pt idx="2587">
                  <c:v>1988/1/31</c:v>
                </c:pt>
                <c:pt idx="2588">
                  <c:v>1988/2/1</c:v>
                </c:pt>
                <c:pt idx="2589">
                  <c:v>1988/2/2</c:v>
                </c:pt>
                <c:pt idx="2590">
                  <c:v>1988/2/3</c:v>
                </c:pt>
                <c:pt idx="2591">
                  <c:v>1988/2/4</c:v>
                </c:pt>
                <c:pt idx="2592">
                  <c:v>1988/2/5</c:v>
                </c:pt>
                <c:pt idx="2593">
                  <c:v>1988/2/6</c:v>
                </c:pt>
                <c:pt idx="2594">
                  <c:v>1988/2/7</c:v>
                </c:pt>
                <c:pt idx="2595">
                  <c:v>1988/2/8</c:v>
                </c:pt>
                <c:pt idx="2596">
                  <c:v>1988/2/9</c:v>
                </c:pt>
                <c:pt idx="2597">
                  <c:v>1988/2/10</c:v>
                </c:pt>
                <c:pt idx="2598">
                  <c:v>1988/2/11</c:v>
                </c:pt>
                <c:pt idx="2599">
                  <c:v>1988/2/12</c:v>
                </c:pt>
                <c:pt idx="2600">
                  <c:v>1988/2/13</c:v>
                </c:pt>
                <c:pt idx="2601">
                  <c:v>1988/2/14</c:v>
                </c:pt>
                <c:pt idx="2602">
                  <c:v>1988/2/15</c:v>
                </c:pt>
                <c:pt idx="2603">
                  <c:v>1988/2/16</c:v>
                </c:pt>
                <c:pt idx="2604">
                  <c:v>1988/2/17</c:v>
                </c:pt>
                <c:pt idx="2605">
                  <c:v>1988/2/18</c:v>
                </c:pt>
                <c:pt idx="2606">
                  <c:v>1988/2/19</c:v>
                </c:pt>
                <c:pt idx="2607">
                  <c:v>1988/2/20</c:v>
                </c:pt>
                <c:pt idx="2608">
                  <c:v>1988/2/21</c:v>
                </c:pt>
                <c:pt idx="2609">
                  <c:v>1988/2/22</c:v>
                </c:pt>
                <c:pt idx="2610">
                  <c:v>1988/2/23</c:v>
                </c:pt>
                <c:pt idx="2611">
                  <c:v>1988/2/24</c:v>
                </c:pt>
                <c:pt idx="2612">
                  <c:v>1988/2/25</c:v>
                </c:pt>
                <c:pt idx="2613">
                  <c:v>1988/2/26</c:v>
                </c:pt>
                <c:pt idx="2614">
                  <c:v>1988/2/27</c:v>
                </c:pt>
                <c:pt idx="2615">
                  <c:v>1988/2/28</c:v>
                </c:pt>
                <c:pt idx="2616">
                  <c:v>1988/2/29</c:v>
                </c:pt>
                <c:pt idx="2617">
                  <c:v>1988/3/1</c:v>
                </c:pt>
                <c:pt idx="2618">
                  <c:v>1988/3/2</c:v>
                </c:pt>
                <c:pt idx="2619">
                  <c:v>1988/3/3</c:v>
                </c:pt>
                <c:pt idx="2620">
                  <c:v>1988/3/4</c:v>
                </c:pt>
                <c:pt idx="2621">
                  <c:v>1988/3/5</c:v>
                </c:pt>
                <c:pt idx="2622">
                  <c:v>1988/3/6</c:v>
                </c:pt>
                <c:pt idx="2623">
                  <c:v>1988/3/7</c:v>
                </c:pt>
                <c:pt idx="2624">
                  <c:v>1988/3/8</c:v>
                </c:pt>
                <c:pt idx="2625">
                  <c:v>1988/3/9</c:v>
                </c:pt>
                <c:pt idx="2626">
                  <c:v>1988/3/10</c:v>
                </c:pt>
                <c:pt idx="2627">
                  <c:v>1988/3/11</c:v>
                </c:pt>
                <c:pt idx="2628">
                  <c:v>1988/3/12</c:v>
                </c:pt>
                <c:pt idx="2629">
                  <c:v>1988/3/13</c:v>
                </c:pt>
                <c:pt idx="2630">
                  <c:v>1988/3/14</c:v>
                </c:pt>
                <c:pt idx="2631">
                  <c:v>1988/3/15</c:v>
                </c:pt>
                <c:pt idx="2632">
                  <c:v>1988/3/16</c:v>
                </c:pt>
                <c:pt idx="2633">
                  <c:v>1988/3/17</c:v>
                </c:pt>
                <c:pt idx="2634">
                  <c:v>1988/3/18</c:v>
                </c:pt>
                <c:pt idx="2635">
                  <c:v>1988/3/19</c:v>
                </c:pt>
                <c:pt idx="2636">
                  <c:v>1988/3/20</c:v>
                </c:pt>
                <c:pt idx="2637">
                  <c:v>1988/3/21</c:v>
                </c:pt>
                <c:pt idx="2638">
                  <c:v>1988/3/22</c:v>
                </c:pt>
                <c:pt idx="2639">
                  <c:v>1988/3/23</c:v>
                </c:pt>
                <c:pt idx="2640">
                  <c:v>1988/3/24</c:v>
                </c:pt>
                <c:pt idx="2641">
                  <c:v>1988/3/25</c:v>
                </c:pt>
                <c:pt idx="2642">
                  <c:v>1988/3/26</c:v>
                </c:pt>
                <c:pt idx="2643">
                  <c:v>1988/3/27</c:v>
                </c:pt>
                <c:pt idx="2644">
                  <c:v>1988/3/28</c:v>
                </c:pt>
                <c:pt idx="2645">
                  <c:v>1988/3/29</c:v>
                </c:pt>
                <c:pt idx="2646">
                  <c:v>1988/3/30</c:v>
                </c:pt>
                <c:pt idx="2647">
                  <c:v>1988/3/31</c:v>
                </c:pt>
                <c:pt idx="2648">
                  <c:v>1988/4/1</c:v>
                </c:pt>
                <c:pt idx="2649">
                  <c:v>1988/4/2</c:v>
                </c:pt>
                <c:pt idx="2650">
                  <c:v>1988/4/3</c:v>
                </c:pt>
                <c:pt idx="2651">
                  <c:v>1988/4/4</c:v>
                </c:pt>
                <c:pt idx="2652">
                  <c:v>1988/4/5</c:v>
                </c:pt>
                <c:pt idx="2653">
                  <c:v>1988/4/6</c:v>
                </c:pt>
                <c:pt idx="2654">
                  <c:v>1988/4/7</c:v>
                </c:pt>
                <c:pt idx="2655">
                  <c:v>1988/4/8</c:v>
                </c:pt>
                <c:pt idx="2656">
                  <c:v>1988/4/9</c:v>
                </c:pt>
                <c:pt idx="2657">
                  <c:v>1988/4/10</c:v>
                </c:pt>
                <c:pt idx="2658">
                  <c:v>1988/4/11</c:v>
                </c:pt>
                <c:pt idx="2659">
                  <c:v>1988/4/12</c:v>
                </c:pt>
                <c:pt idx="2660">
                  <c:v>1988/4/13</c:v>
                </c:pt>
                <c:pt idx="2661">
                  <c:v>1988/4/14</c:v>
                </c:pt>
                <c:pt idx="2662">
                  <c:v>1988/4/15</c:v>
                </c:pt>
                <c:pt idx="2663">
                  <c:v>1988/4/16</c:v>
                </c:pt>
                <c:pt idx="2664">
                  <c:v>1988/4/17</c:v>
                </c:pt>
                <c:pt idx="2665">
                  <c:v>1988/4/18</c:v>
                </c:pt>
                <c:pt idx="2666">
                  <c:v>1988/4/19</c:v>
                </c:pt>
                <c:pt idx="2667">
                  <c:v>1988/4/20</c:v>
                </c:pt>
                <c:pt idx="2668">
                  <c:v>1988/4/21</c:v>
                </c:pt>
                <c:pt idx="2669">
                  <c:v>1988/4/22</c:v>
                </c:pt>
                <c:pt idx="2670">
                  <c:v>1988/4/23</c:v>
                </c:pt>
                <c:pt idx="2671">
                  <c:v>1988/4/24</c:v>
                </c:pt>
                <c:pt idx="2672">
                  <c:v>1988/4/25</c:v>
                </c:pt>
                <c:pt idx="2673">
                  <c:v>1988/4/26</c:v>
                </c:pt>
                <c:pt idx="2674">
                  <c:v>1988/4/27</c:v>
                </c:pt>
                <c:pt idx="2675">
                  <c:v>1988/4/28</c:v>
                </c:pt>
                <c:pt idx="2676">
                  <c:v>1988/4/29</c:v>
                </c:pt>
                <c:pt idx="2677">
                  <c:v>1988/4/30</c:v>
                </c:pt>
                <c:pt idx="2678">
                  <c:v>1988/5/1</c:v>
                </c:pt>
                <c:pt idx="2679">
                  <c:v>1988/5/2</c:v>
                </c:pt>
                <c:pt idx="2680">
                  <c:v>1988/5/3</c:v>
                </c:pt>
                <c:pt idx="2681">
                  <c:v>1988/5/4</c:v>
                </c:pt>
                <c:pt idx="2682">
                  <c:v>1988/5/5</c:v>
                </c:pt>
                <c:pt idx="2683">
                  <c:v>1988/5/6</c:v>
                </c:pt>
                <c:pt idx="2684">
                  <c:v>1988/5/7</c:v>
                </c:pt>
                <c:pt idx="2685">
                  <c:v>1988/5/8</c:v>
                </c:pt>
                <c:pt idx="2686">
                  <c:v>1988/5/9</c:v>
                </c:pt>
                <c:pt idx="2687">
                  <c:v>1988/5/10</c:v>
                </c:pt>
                <c:pt idx="2688">
                  <c:v>1988/5/11</c:v>
                </c:pt>
                <c:pt idx="2689">
                  <c:v>1988/5/12</c:v>
                </c:pt>
                <c:pt idx="2690">
                  <c:v>1988/5/13</c:v>
                </c:pt>
                <c:pt idx="2691">
                  <c:v>1988/5/14</c:v>
                </c:pt>
                <c:pt idx="2692">
                  <c:v>1988/5/15</c:v>
                </c:pt>
                <c:pt idx="2693">
                  <c:v>1988/5/16</c:v>
                </c:pt>
                <c:pt idx="2694">
                  <c:v>1988/5/17</c:v>
                </c:pt>
                <c:pt idx="2695">
                  <c:v>1988/5/18</c:v>
                </c:pt>
                <c:pt idx="2696">
                  <c:v>1988/5/19</c:v>
                </c:pt>
                <c:pt idx="2697">
                  <c:v>1988/5/20</c:v>
                </c:pt>
                <c:pt idx="2698">
                  <c:v>1988/5/21</c:v>
                </c:pt>
                <c:pt idx="2699">
                  <c:v>1988/5/22</c:v>
                </c:pt>
                <c:pt idx="2700">
                  <c:v>1988/5/23</c:v>
                </c:pt>
                <c:pt idx="2701">
                  <c:v>1988/5/24</c:v>
                </c:pt>
                <c:pt idx="2702">
                  <c:v>1988/5/25</c:v>
                </c:pt>
                <c:pt idx="2703">
                  <c:v>1988/5/26</c:v>
                </c:pt>
                <c:pt idx="2704">
                  <c:v>1988/5/27</c:v>
                </c:pt>
                <c:pt idx="2705">
                  <c:v>1988/5/28</c:v>
                </c:pt>
                <c:pt idx="2706">
                  <c:v>1988/5/29</c:v>
                </c:pt>
                <c:pt idx="2707">
                  <c:v>1988/5/30</c:v>
                </c:pt>
                <c:pt idx="2708">
                  <c:v>1988/5/31</c:v>
                </c:pt>
                <c:pt idx="2709">
                  <c:v>1988/6/1</c:v>
                </c:pt>
                <c:pt idx="2710">
                  <c:v>1988/6/2</c:v>
                </c:pt>
                <c:pt idx="2711">
                  <c:v>1988/6/3</c:v>
                </c:pt>
                <c:pt idx="2712">
                  <c:v>1988/6/4</c:v>
                </c:pt>
                <c:pt idx="2713">
                  <c:v>1988/6/5</c:v>
                </c:pt>
                <c:pt idx="2714">
                  <c:v>1988/6/6</c:v>
                </c:pt>
                <c:pt idx="2715">
                  <c:v>1988/6/7</c:v>
                </c:pt>
                <c:pt idx="2716">
                  <c:v>1988/6/8</c:v>
                </c:pt>
                <c:pt idx="2717">
                  <c:v>1988/6/9</c:v>
                </c:pt>
                <c:pt idx="2718">
                  <c:v>1988/6/10</c:v>
                </c:pt>
                <c:pt idx="2719">
                  <c:v>1988/6/11</c:v>
                </c:pt>
                <c:pt idx="2720">
                  <c:v>1988/6/12</c:v>
                </c:pt>
                <c:pt idx="2721">
                  <c:v>1988/6/13</c:v>
                </c:pt>
                <c:pt idx="2722">
                  <c:v>1988/6/14</c:v>
                </c:pt>
                <c:pt idx="2723">
                  <c:v>1988/6/15</c:v>
                </c:pt>
                <c:pt idx="2724">
                  <c:v>1988/6/16</c:v>
                </c:pt>
                <c:pt idx="2725">
                  <c:v>1988/6/17</c:v>
                </c:pt>
                <c:pt idx="2726">
                  <c:v>1988/6/18</c:v>
                </c:pt>
                <c:pt idx="2727">
                  <c:v>1988/6/19</c:v>
                </c:pt>
                <c:pt idx="2728">
                  <c:v>1988/6/20</c:v>
                </c:pt>
                <c:pt idx="2729">
                  <c:v>1988/6/21</c:v>
                </c:pt>
                <c:pt idx="2730">
                  <c:v>1988/6/22</c:v>
                </c:pt>
                <c:pt idx="2731">
                  <c:v>1988/6/23</c:v>
                </c:pt>
                <c:pt idx="2732">
                  <c:v>1988/6/24</c:v>
                </c:pt>
                <c:pt idx="2733">
                  <c:v>1988/6/25</c:v>
                </c:pt>
                <c:pt idx="2734">
                  <c:v>1988/6/26</c:v>
                </c:pt>
                <c:pt idx="2735">
                  <c:v>1988/6/27</c:v>
                </c:pt>
                <c:pt idx="2736">
                  <c:v>1988/6/28</c:v>
                </c:pt>
                <c:pt idx="2737">
                  <c:v>1988/6/29</c:v>
                </c:pt>
                <c:pt idx="2738">
                  <c:v>1988/6/30</c:v>
                </c:pt>
                <c:pt idx="2739">
                  <c:v>1988/7/1</c:v>
                </c:pt>
                <c:pt idx="2740">
                  <c:v>1988/7/2</c:v>
                </c:pt>
                <c:pt idx="2741">
                  <c:v>1988/7/3</c:v>
                </c:pt>
                <c:pt idx="2742">
                  <c:v>1988/7/4</c:v>
                </c:pt>
                <c:pt idx="2743">
                  <c:v>1988/7/5</c:v>
                </c:pt>
                <c:pt idx="2744">
                  <c:v>1988/7/6</c:v>
                </c:pt>
                <c:pt idx="2745">
                  <c:v>1988/7/7</c:v>
                </c:pt>
                <c:pt idx="2746">
                  <c:v>1988/7/8</c:v>
                </c:pt>
                <c:pt idx="2747">
                  <c:v>1988/7/9</c:v>
                </c:pt>
                <c:pt idx="2748">
                  <c:v>1988/7/10</c:v>
                </c:pt>
                <c:pt idx="2749">
                  <c:v>1988/7/11</c:v>
                </c:pt>
                <c:pt idx="2750">
                  <c:v>1988/7/12</c:v>
                </c:pt>
                <c:pt idx="2751">
                  <c:v>1988/7/13</c:v>
                </c:pt>
                <c:pt idx="2752">
                  <c:v>1988/7/14</c:v>
                </c:pt>
                <c:pt idx="2753">
                  <c:v>1988/7/15</c:v>
                </c:pt>
                <c:pt idx="2754">
                  <c:v>1988/7/16</c:v>
                </c:pt>
                <c:pt idx="2755">
                  <c:v>1988/7/17</c:v>
                </c:pt>
                <c:pt idx="2756">
                  <c:v>1988/7/18</c:v>
                </c:pt>
                <c:pt idx="2757">
                  <c:v>1988/7/19</c:v>
                </c:pt>
                <c:pt idx="2758">
                  <c:v>1988/7/20</c:v>
                </c:pt>
                <c:pt idx="2759">
                  <c:v>1988/7/21</c:v>
                </c:pt>
                <c:pt idx="2760">
                  <c:v>1988/7/22</c:v>
                </c:pt>
                <c:pt idx="2761">
                  <c:v>1988/7/23</c:v>
                </c:pt>
                <c:pt idx="2762">
                  <c:v>1988/7/24</c:v>
                </c:pt>
                <c:pt idx="2763">
                  <c:v>1988/7/25</c:v>
                </c:pt>
                <c:pt idx="2764">
                  <c:v>1988/7/26</c:v>
                </c:pt>
                <c:pt idx="2765">
                  <c:v>1988/7/27</c:v>
                </c:pt>
                <c:pt idx="2766">
                  <c:v>1988/7/28</c:v>
                </c:pt>
                <c:pt idx="2767">
                  <c:v>1988/7/29</c:v>
                </c:pt>
                <c:pt idx="2768">
                  <c:v>1988/7/30</c:v>
                </c:pt>
                <c:pt idx="2769">
                  <c:v>1988/7/31</c:v>
                </c:pt>
                <c:pt idx="2770">
                  <c:v>1988/8/1</c:v>
                </c:pt>
                <c:pt idx="2771">
                  <c:v>1988/8/2</c:v>
                </c:pt>
                <c:pt idx="2772">
                  <c:v>1988/8/3</c:v>
                </c:pt>
                <c:pt idx="2773">
                  <c:v>1988/8/4</c:v>
                </c:pt>
                <c:pt idx="2774">
                  <c:v>1988/8/5</c:v>
                </c:pt>
                <c:pt idx="2775">
                  <c:v>1988/8/6</c:v>
                </c:pt>
                <c:pt idx="2776">
                  <c:v>1988/8/7</c:v>
                </c:pt>
                <c:pt idx="2777">
                  <c:v>1988/8/8</c:v>
                </c:pt>
                <c:pt idx="2778">
                  <c:v>1988/8/9</c:v>
                </c:pt>
                <c:pt idx="2779">
                  <c:v>1988/8/10</c:v>
                </c:pt>
                <c:pt idx="2780">
                  <c:v>1988/8/11</c:v>
                </c:pt>
                <c:pt idx="2781">
                  <c:v>1988/8/12</c:v>
                </c:pt>
                <c:pt idx="2782">
                  <c:v>1988/8/13</c:v>
                </c:pt>
                <c:pt idx="2783">
                  <c:v>1988/8/14</c:v>
                </c:pt>
                <c:pt idx="2784">
                  <c:v>1988/8/15</c:v>
                </c:pt>
                <c:pt idx="2785">
                  <c:v>1988/8/16</c:v>
                </c:pt>
                <c:pt idx="2786">
                  <c:v>1988/8/17</c:v>
                </c:pt>
                <c:pt idx="2787">
                  <c:v>1988/8/18</c:v>
                </c:pt>
                <c:pt idx="2788">
                  <c:v>1988/8/19</c:v>
                </c:pt>
                <c:pt idx="2789">
                  <c:v>1988/8/20</c:v>
                </c:pt>
                <c:pt idx="2790">
                  <c:v>1988/8/21</c:v>
                </c:pt>
                <c:pt idx="2791">
                  <c:v>1988/8/22</c:v>
                </c:pt>
                <c:pt idx="2792">
                  <c:v>1988/8/23</c:v>
                </c:pt>
                <c:pt idx="2793">
                  <c:v>1988/8/24</c:v>
                </c:pt>
                <c:pt idx="2794">
                  <c:v>1988/8/25</c:v>
                </c:pt>
                <c:pt idx="2795">
                  <c:v>1988/8/26</c:v>
                </c:pt>
                <c:pt idx="2796">
                  <c:v>1988/8/27</c:v>
                </c:pt>
                <c:pt idx="2797">
                  <c:v>1988/8/28</c:v>
                </c:pt>
                <c:pt idx="2798">
                  <c:v>1988/8/29</c:v>
                </c:pt>
                <c:pt idx="2799">
                  <c:v>1988/8/30</c:v>
                </c:pt>
                <c:pt idx="2800">
                  <c:v>1988/8/31</c:v>
                </c:pt>
                <c:pt idx="2801">
                  <c:v>1988/9/1</c:v>
                </c:pt>
                <c:pt idx="2802">
                  <c:v>1988/9/2</c:v>
                </c:pt>
                <c:pt idx="2803">
                  <c:v>1988/9/3</c:v>
                </c:pt>
                <c:pt idx="2804">
                  <c:v>1988/9/4</c:v>
                </c:pt>
                <c:pt idx="2805">
                  <c:v>1988/9/5</c:v>
                </c:pt>
                <c:pt idx="2806">
                  <c:v>1988/9/6</c:v>
                </c:pt>
                <c:pt idx="2807">
                  <c:v>1988/9/7</c:v>
                </c:pt>
                <c:pt idx="2808">
                  <c:v>1988/9/8</c:v>
                </c:pt>
                <c:pt idx="2809">
                  <c:v>1988/9/9</c:v>
                </c:pt>
                <c:pt idx="2810">
                  <c:v>1988/9/10</c:v>
                </c:pt>
                <c:pt idx="2811">
                  <c:v>1988/9/11</c:v>
                </c:pt>
                <c:pt idx="2812">
                  <c:v>1988/9/12</c:v>
                </c:pt>
                <c:pt idx="2813">
                  <c:v>1988/9/13</c:v>
                </c:pt>
                <c:pt idx="2814">
                  <c:v>1988/9/14</c:v>
                </c:pt>
                <c:pt idx="2815">
                  <c:v>1988/9/15</c:v>
                </c:pt>
                <c:pt idx="2816">
                  <c:v>1988/9/16</c:v>
                </c:pt>
                <c:pt idx="2817">
                  <c:v>1988/9/17</c:v>
                </c:pt>
                <c:pt idx="2818">
                  <c:v>1988/9/18</c:v>
                </c:pt>
                <c:pt idx="2819">
                  <c:v>1988/9/19</c:v>
                </c:pt>
                <c:pt idx="2820">
                  <c:v>1988/9/20</c:v>
                </c:pt>
                <c:pt idx="2821">
                  <c:v>1988/9/21</c:v>
                </c:pt>
                <c:pt idx="2822">
                  <c:v>1988/9/22</c:v>
                </c:pt>
                <c:pt idx="2823">
                  <c:v>1988/9/23</c:v>
                </c:pt>
                <c:pt idx="2824">
                  <c:v>1988/9/24</c:v>
                </c:pt>
                <c:pt idx="2825">
                  <c:v>1988/9/25</c:v>
                </c:pt>
                <c:pt idx="2826">
                  <c:v>1988/9/26</c:v>
                </c:pt>
                <c:pt idx="2827">
                  <c:v>1988/9/27</c:v>
                </c:pt>
                <c:pt idx="2828">
                  <c:v>1988/9/28</c:v>
                </c:pt>
                <c:pt idx="2829">
                  <c:v>1988/9/29</c:v>
                </c:pt>
                <c:pt idx="2830">
                  <c:v>1988/9/30</c:v>
                </c:pt>
                <c:pt idx="2831">
                  <c:v>1988/10/1</c:v>
                </c:pt>
                <c:pt idx="2832">
                  <c:v>1988/10/2</c:v>
                </c:pt>
                <c:pt idx="2833">
                  <c:v>1988/10/3</c:v>
                </c:pt>
                <c:pt idx="2834">
                  <c:v>1988/10/4</c:v>
                </c:pt>
                <c:pt idx="2835">
                  <c:v>1988/10/5</c:v>
                </c:pt>
                <c:pt idx="2836">
                  <c:v>1988/10/6</c:v>
                </c:pt>
                <c:pt idx="2837">
                  <c:v>1988/10/7</c:v>
                </c:pt>
                <c:pt idx="2838">
                  <c:v>1988/10/8</c:v>
                </c:pt>
                <c:pt idx="2839">
                  <c:v>1988/10/9</c:v>
                </c:pt>
                <c:pt idx="2840">
                  <c:v>1988/10/10</c:v>
                </c:pt>
                <c:pt idx="2841">
                  <c:v>1988/10/11</c:v>
                </c:pt>
                <c:pt idx="2842">
                  <c:v>1988/10/12</c:v>
                </c:pt>
                <c:pt idx="2843">
                  <c:v>1988/10/13</c:v>
                </c:pt>
                <c:pt idx="2844">
                  <c:v>1988/10/14</c:v>
                </c:pt>
                <c:pt idx="2845">
                  <c:v>1988/10/15</c:v>
                </c:pt>
                <c:pt idx="2846">
                  <c:v>1988/10/16</c:v>
                </c:pt>
                <c:pt idx="2847">
                  <c:v>1988/10/17</c:v>
                </c:pt>
                <c:pt idx="2848">
                  <c:v>1988/10/18</c:v>
                </c:pt>
                <c:pt idx="2849">
                  <c:v>1988/10/19</c:v>
                </c:pt>
                <c:pt idx="2850">
                  <c:v>1988/10/20</c:v>
                </c:pt>
                <c:pt idx="2851">
                  <c:v>1988/10/21</c:v>
                </c:pt>
                <c:pt idx="2852">
                  <c:v>1988/10/22</c:v>
                </c:pt>
                <c:pt idx="2853">
                  <c:v>1988/10/23</c:v>
                </c:pt>
                <c:pt idx="2854">
                  <c:v>1988/10/24</c:v>
                </c:pt>
                <c:pt idx="2855">
                  <c:v>1988/10/25</c:v>
                </c:pt>
                <c:pt idx="2856">
                  <c:v>1988/10/26</c:v>
                </c:pt>
                <c:pt idx="2857">
                  <c:v>1988/10/27</c:v>
                </c:pt>
                <c:pt idx="2858">
                  <c:v>1988/10/28</c:v>
                </c:pt>
                <c:pt idx="2859">
                  <c:v>1988/10/29</c:v>
                </c:pt>
                <c:pt idx="2860">
                  <c:v>1988/10/30</c:v>
                </c:pt>
                <c:pt idx="2861">
                  <c:v>1988/10/31</c:v>
                </c:pt>
                <c:pt idx="2862">
                  <c:v>1988/11/1</c:v>
                </c:pt>
                <c:pt idx="2863">
                  <c:v>1988/11/2</c:v>
                </c:pt>
                <c:pt idx="2864">
                  <c:v>1988/11/3</c:v>
                </c:pt>
                <c:pt idx="2865">
                  <c:v>1988/11/4</c:v>
                </c:pt>
                <c:pt idx="2866">
                  <c:v>1988/11/5</c:v>
                </c:pt>
                <c:pt idx="2867">
                  <c:v>1988/11/6</c:v>
                </c:pt>
                <c:pt idx="2868">
                  <c:v>1988/11/7</c:v>
                </c:pt>
                <c:pt idx="2869">
                  <c:v>1988/11/8</c:v>
                </c:pt>
                <c:pt idx="2870">
                  <c:v>1988/11/9</c:v>
                </c:pt>
                <c:pt idx="2871">
                  <c:v>1988/11/10</c:v>
                </c:pt>
                <c:pt idx="2872">
                  <c:v>1988/11/11</c:v>
                </c:pt>
                <c:pt idx="2873">
                  <c:v>1988/11/12</c:v>
                </c:pt>
                <c:pt idx="2874">
                  <c:v>1988/11/13</c:v>
                </c:pt>
                <c:pt idx="2875">
                  <c:v>1988/11/14</c:v>
                </c:pt>
                <c:pt idx="2876">
                  <c:v>1988/11/15</c:v>
                </c:pt>
                <c:pt idx="2877">
                  <c:v>1988/11/16</c:v>
                </c:pt>
                <c:pt idx="2878">
                  <c:v>1988/11/17</c:v>
                </c:pt>
                <c:pt idx="2879">
                  <c:v>1988/11/18</c:v>
                </c:pt>
                <c:pt idx="2880">
                  <c:v>1988/11/19</c:v>
                </c:pt>
                <c:pt idx="2881">
                  <c:v>1988/11/20</c:v>
                </c:pt>
                <c:pt idx="2882">
                  <c:v>1988/11/21</c:v>
                </c:pt>
                <c:pt idx="2883">
                  <c:v>1988/11/22</c:v>
                </c:pt>
                <c:pt idx="2884">
                  <c:v>1988/11/23</c:v>
                </c:pt>
                <c:pt idx="2885">
                  <c:v>1988/11/24</c:v>
                </c:pt>
                <c:pt idx="2886">
                  <c:v>1988/11/25</c:v>
                </c:pt>
                <c:pt idx="2887">
                  <c:v>1988/11/26</c:v>
                </c:pt>
                <c:pt idx="2888">
                  <c:v>1988/11/27</c:v>
                </c:pt>
                <c:pt idx="2889">
                  <c:v>1988/11/28</c:v>
                </c:pt>
                <c:pt idx="2890">
                  <c:v>1988/11/29</c:v>
                </c:pt>
                <c:pt idx="2891">
                  <c:v>1988/11/30</c:v>
                </c:pt>
                <c:pt idx="2892">
                  <c:v>1988/12/1</c:v>
                </c:pt>
                <c:pt idx="2893">
                  <c:v>1988/12/2</c:v>
                </c:pt>
                <c:pt idx="2894">
                  <c:v>1988/12/3</c:v>
                </c:pt>
                <c:pt idx="2895">
                  <c:v>1988/12/4</c:v>
                </c:pt>
                <c:pt idx="2896">
                  <c:v>1988/12/5</c:v>
                </c:pt>
                <c:pt idx="2897">
                  <c:v>1988/12/6</c:v>
                </c:pt>
                <c:pt idx="2898">
                  <c:v>1988/12/7</c:v>
                </c:pt>
                <c:pt idx="2899">
                  <c:v>1988/12/8</c:v>
                </c:pt>
                <c:pt idx="2900">
                  <c:v>1988/12/9</c:v>
                </c:pt>
                <c:pt idx="2901">
                  <c:v>1988/12/10</c:v>
                </c:pt>
                <c:pt idx="2902">
                  <c:v>1988/12/11</c:v>
                </c:pt>
                <c:pt idx="2903">
                  <c:v>1988/12/12</c:v>
                </c:pt>
                <c:pt idx="2904">
                  <c:v>1988/12/13</c:v>
                </c:pt>
                <c:pt idx="2905">
                  <c:v>1988/12/14</c:v>
                </c:pt>
                <c:pt idx="2906">
                  <c:v>1988/12/15</c:v>
                </c:pt>
                <c:pt idx="2907">
                  <c:v>1988/12/16</c:v>
                </c:pt>
                <c:pt idx="2908">
                  <c:v>1988/12/17</c:v>
                </c:pt>
                <c:pt idx="2909">
                  <c:v>1988/12/18</c:v>
                </c:pt>
                <c:pt idx="2910">
                  <c:v>1988/12/19</c:v>
                </c:pt>
                <c:pt idx="2911">
                  <c:v>1988/12/20</c:v>
                </c:pt>
                <c:pt idx="2912">
                  <c:v>1988/12/21</c:v>
                </c:pt>
                <c:pt idx="2913">
                  <c:v>1988/12/22</c:v>
                </c:pt>
                <c:pt idx="2914">
                  <c:v>1988/12/23</c:v>
                </c:pt>
                <c:pt idx="2915">
                  <c:v>1988/12/24</c:v>
                </c:pt>
                <c:pt idx="2916">
                  <c:v>1988/12/25</c:v>
                </c:pt>
                <c:pt idx="2917">
                  <c:v>1988/12/26</c:v>
                </c:pt>
                <c:pt idx="2918">
                  <c:v>1988/12/27</c:v>
                </c:pt>
                <c:pt idx="2919">
                  <c:v>1988/12/28</c:v>
                </c:pt>
                <c:pt idx="2920">
                  <c:v>1988/12/29</c:v>
                </c:pt>
                <c:pt idx="2921">
                  <c:v>1988/12/30</c:v>
                </c:pt>
                <c:pt idx="2922">
                  <c:v>1988/12/31</c:v>
                </c:pt>
                <c:pt idx="2923">
                  <c:v>1989/1/1</c:v>
                </c:pt>
                <c:pt idx="2924">
                  <c:v>1989/1/2</c:v>
                </c:pt>
                <c:pt idx="2925">
                  <c:v>1989/1/3</c:v>
                </c:pt>
                <c:pt idx="2926">
                  <c:v>1989/1/4</c:v>
                </c:pt>
                <c:pt idx="2927">
                  <c:v>1989/1/5</c:v>
                </c:pt>
                <c:pt idx="2928">
                  <c:v>1989/1/6</c:v>
                </c:pt>
                <c:pt idx="2929">
                  <c:v>1989/1/7</c:v>
                </c:pt>
                <c:pt idx="2930">
                  <c:v>1989/1/8</c:v>
                </c:pt>
                <c:pt idx="2931">
                  <c:v>1989/1/9</c:v>
                </c:pt>
                <c:pt idx="2932">
                  <c:v>1989/1/10</c:v>
                </c:pt>
                <c:pt idx="2933">
                  <c:v>1989/1/11</c:v>
                </c:pt>
                <c:pt idx="2934">
                  <c:v>1989/1/12</c:v>
                </c:pt>
                <c:pt idx="2935">
                  <c:v>1989/1/13</c:v>
                </c:pt>
                <c:pt idx="2936">
                  <c:v>1989/1/14</c:v>
                </c:pt>
                <c:pt idx="2937">
                  <c:v>1989/1/15</c:v>
                </c:pt>
                <c:pt idx="2938">
                  <c:v>1989/1/16</c:v>
                </c:pt>
                <c:pt idx="2939">
                  <c:v>1989/1/17</c:v>
                </c:pt>
                <c:pt idx="2940">
                  <c:v>1989/1/18</c:v>
                </c:pt>
                <c:pt idx="2941">
                  <c:v>1989/1/19</c:v>
                </c:pt>
                <c:pt idx="2942">
                  <c:v>1989/1/20</c:v>
                </c:pt>
                <c:pt idx="2943">
                  <c:v>1989/1/21</c:v>
                </c:pt>
                <c:pt idx="2944">
                  <c:v>1989/1/22</c:v>
                </c:pt>
                <c:pt idx="2945">
                  <c:v>1989/1/23</c:v>
                </c:pt>
                <c:pt idx="2946">
                  <c:v>1989/1/24</c:v>
                </c:pt>
                <c:pt idx="2947">
                  <c:v>1989/1/25</c:v>
                </c:pt>
                <c:pt idx="2948">
                  <c:v>1989/1/26</c:v>
                </c:pt>
                <c:pt idx="2949">
                  <c:v>1989/1/27</c:v>
                </c:pt>
                <c:pt idx="2950">
                  <c:v>1989/1/28</c:v>
                </c:pt>
                <c:pt idx="2951">
                  <c:v>1989/1/29</c:v>
                </c:pt>
                <c:pt idx="2952">
                  <c:v>1989/1/30</c:v>
                </c:pt>
                <c:pt idx="2953">
                  <c:v>1989/1/31</c:v>
                </c:pt>
                <c:pt idx="2954">
                  <c:v>1989/2/1</c:v>
                </c:pt>
                <c:pt idx="2955">
                  <c:v>1989/2/2</c:v>
                </c:pt>
                <c:pt idx="2956">
                  <c:v>1989/2/3</c:v>
                </c:pt>
                <c:pt idx="2957">
                  <c:v>1989/2/4</c:v>
                </c:pt>
                <c:pt idx="2958">
                  <c:v>1989/2/5</c:v>
                </c:pt>
                <c:pt idx="2959">
                  <c:v>1989/2/6</c:v>
                </c:pt>
                <c:pt idx="2960">
                  <c:v>1989/2/7</c:v>
                </c:pt>
                <c:pt idx="2961">
                  <c:v>1989/2/8</c:v>
                </c:pt>
                <c:pt idx="2962">
                  <c:v>1989/2/9</c:v>
                </c:pt>
                <c:pt idx="2963">
                  <c:v>1989/2/10</c:v>
                </c:pt>
                <c:pt idx="2964">
                  <c:v>1989/2/11</c:v>
                </c:pt>
                <c:pt idx="2965">
                  <c:v>1989/2/12</c:v>
                </c:pt>
                <c:pt idx="2966">
                  <c:v>1989/2/13</c:v>
                </c:pt>
                <c:pt idx="2967">
                  <c:v>1989/2/14</c:v>
                </c:pt>
                <c:pt idx="2968">
                  <c:v>1989/2/15</c:v>
                </c:pt>
                <c:pt idx="2969">
                  <c:v>1989/2/16</c:v>
                </c:pt>
                <c:pt idx="2970">
                  <c:v>1989/2/17</c:v>
                </c:pt>
                <c:pt idx="2971">
                  <c:v>1989/2/18</c:v>
                </c:pt>
                <c:pt idx="2972">
                  <c:v>1989/2/19</c:v>
                </c:pt>
                <c:pt idx="2973">
                  <c:v>1989/2/20</c:v>
                </c:pt>
                <c:pt idx="2974">
                  <c:v>1989/2/21</c:v>
                </c:pt>
                <c:pt idx="2975">
                  <c:v>1989/2/22</c:v>
                </c:pt>
                <c:pt idx="2976">
                  <c:v>1989/2/23</c:v>
                </c:pt>
                <c:pt idx="2977">
                  <c:v>1989/2/24</c:v>
                </c:pt>
                <c:pt idx="2978">
                  <c:v>1989/2/25</c:v>
                </c:pt>
                <c:pt idx="2979">
                  <c:v>1989/2/26</c:v>
                </c:pt>
                <c:pt idx="2980">
                  <c:v>1989/2/27</c:v>
                </c:pt>
                <c:pt idx="2981">
                  <c:v>1989/2/28</c:v>
                </c:pt>
                <c:pt idx="2982">
                  <c:v>1989/3/1</c:v>
                </c:pt>
                <c:pt idx="2983">
                  <c:v>1989/3/2</c:v>
                </c:pt>
                <c:pt idx="2984">
                  <c:v>1989/3/3</c:v>
                </c:pt>
                <c:pt idx="2985">
                  <c:v>1989/3/4</c:v>
                </c:pt>
                <c:pt idx="2986">
                  <c:v>1989/3/5</c:v>
                </c:pt>
                <c:pt idx="2987">
                  <c:v>1989/3/6</c:v>
                </c:pt>
                <c:pt idx="2988">
                  <c:v>1989/3/7</c:v>
                </c:pt>
                <c:pt idx="2989">
                  <c:v>1989/3/8</c:v>
                </c:pt>
                <c:pt idx="2990">
                  <c:v>1989/3/9</c:v>
                </c:pt>
                <c:pt idx="2991">
                  <c:v>1989/3/10</c:v>
                </c:pt>
                <c:pt idx="2992">
                  <c:v>1989/3/11</c:v>
                </c:pt>
                <c:pt idx="2993">
                  <c:v>1989/3/12</c:v>
                </c:pt>
                <c:pt idx="2994">
                  <c:v>1989/3/13</c:v>
                </c:pt>
                <c:pt idx="2995">
                  <c:v>1989/3/14</c:v>
                </c:pt>
                <c:pt idx="2996">
                  <c:v>1989/3/15</c:v>
                </c:pt>
                <c:pt idx="2997">
                  <c:v>1989/3/16</c:v>
                </c:pt>
                <c:pt idx="2998">
                  <c:v>1989/3/17</c:v>
                </c:pt>
                <c:pt idx="2999">
                  <c:v>1989/3/18</c:v>
                </c:pt>
                <c:pt idx="3000">
                  <c:v>1989/3/19</c:v>
                </c:pt>
                <c:pt idx="3001">
                  <c:v>1989/3/20</c:v>
                </c:pt>
                <c:pt idx="3002">
                  <c:v>1989/3/21</c:v>
                </c:pt>
                <c:pt idx="3003">
                  <c:v>1989/3/22</c:v>
                </c:pt>
                <c:pt idx="3004">
                  <c:v>1989/3/23</c:v>
                </c:pt>
                <c:pt idx="3005">
                  <c:v>1989/3/24</c:v>
                </c:pt>
                <c:pt idx="3006">
                  <c:v>1989/3/25</c:v>
                </c:pt>
                <c:pt idx="3007">
                  <c:v>1989/3/26</c:v>
                </c:pt>
                <c:pt idx="3008">
                  <c:v>1989/3/27</c:v>
                </c:pt>
                <c:pt idx="3009">
                  <c:v>1989/3/28</c:v>
                </c:pt>
                <c:pt idx="3010">
                  <c:v>1989/3/29</c:v>
                </c:pt>
                <c:pt idx="3011">
                  <c:v>1989/3/30</c:v>
                </c:pt>
                <c:pt idx="3012">
                  <c:v>1989/3/31</c:v>
                </c:pt>
                <c:pt idx="3013">
                  <c:v>1989/4/1</c:v>
                </c:pt>
                <c:pt idx="3014">
                  <c:v>1989/4/2</c:v>
                </c:pt>
                <c:pt idx="3015">
                  <c:v>1989/4/3</c:v>
                </c:pt>
                <c:pt idx="3016">
                  <c:v>1989/4/4</c:v>
                </c:pt>
                <c:pt idx="3017">
                  <c:v>1989/4/5</c:v>
                </c:pt>
                <c:pt idx="3018">
                  <c:v>1989/4/6</c:v>
                </c:pt>
                <c:pt idx="3019">
                  <c:v>1989/4/7</c:v>
                </c:pt>
                <c:pt idx="3020">
                  <c:v>1989/4/8</c:v>
                </c:pt>
                <c:pt idx="3021">
                  <c:v>1989/4/9</c:v>
                </c:pt>
                <c:pt idx="3022">
                  <c:v>1989/4/10</c:v>
                </c:pt>
                <c:pt idx="3023">
                  <c:v>1989/4/11</c:v>
                </c:pt>
                <c:pt idx="3024">
                  <c:v>1989/4/12</c:v>
                </c:pt>
                <c:pt idx="3025">
                  <c:v>1989/4/13</c:v>
                </c:pt>
                <c:pt idx="3026">
                  <c:v>1989/4/14</c:v>
                </c:pt>
                <c:pt idx="3027">
                  <c:v>1989/4/15</c:v>
                </c:pt>
                <c:pt idx="3028">
                  <c:v>1989/4/16</c:v>
                </c:pt>
                <c:pt idx="3029">
                  <c:v>1989/4/17</c:v>
                </c:pt>
                <c:pt idx="3030">
                  <c:v>1989/4/18</c:v>
                </c:pt>
                <c:pt idx="3031">
                  <c:v>1989/4/19</c:v>
                </c:pt>
                <c:pt idx="3032">
                  <c:v>1989/4/20</c:v>
                </c:pt>
                <c:pt idx="3033">
                  <c:v>1989/4/21</c:v>
                </c:pt>
                <c:pt idx="3034">
                  <c:v>1989/4/22</c:v>
                </c:pt>
                <c:pt idx="3035">
                  <c:v>1989/4/23</c:v>
                </c:pt>
                <c:pt idx="3036">
                  <c:v>1989/4/24</c:v>
                </c:pt>
                <c:pt idx="3037">
                  <c:v>1989/4/25</c:v>
                </c:pt>
                <c:pt idx="3038">
                  <c:v>1989/4/26</c:v>
                </c:pt>
                <c:pt idx="3039">
                  <c:v>1989/4/27</c:v>
                </c:pt>
                <c:pt idx="3040">
                  <c:v>1989/4/28</c:v>
                </c:pt>
                <c:pt idx="3041">
                  <c:v>1989/4/29</c:v>
                </c:pt>
                <c:pt idx="3042">
                  <c:v>1989/4/30</c:v>
                </c:pt>
                <c:pt idx="3043">
                  <c:v>1989/5/1</c:v>
                </c:pt>
                <c:pt idx="3044">
                  <c:v>1989/5/2</c:v>
                </c:pt>
                <c:pt idx="3045">
                  <c:v>1989/5/3</c:v>
                </c:pt>
                <c:pt idx="3046">
                  <c:v>1989/5/4</c:v>
                </c:pt>
                <c:pt idx="3047">
                  <c:v>1989/5/5</c:v>
                </c:pt>
                <c:pt idx="3048">
                  <c:v>1989/5/6</c:v>
                </c:pt>
                <c:pt idx="3049">
                  <c:v>1989/5/7</c:v>
                </c:pt>
                <c:pt idx="3050">
                  <c:v>1989/5/8</c:v>
                </c:pt>
                <c:pt idx="3051">
                  <c:v>1989/5/9</c:v>
                </c:pt>
                <c:pt idx="3052">
                  <c:v>1989/5/10</c:v>
                </c:pt>
                <c:pt idx="3053">
                  <c:v>1989/5/11</c:v>
                </c:pt>
                <c:pt idx="3054">
                  <c:v>1989/5/12</c:v>
                </c:pt>
                <c:pt idx="3055">
                  <c:v>1989/5/13</c:v>
                </c:pt>
                <c:pt idx="3056">
                  <c:v>1989/5/14</c:v>
                </c:pt>
                <c:pt idx="3057">
                  <c:v>1989/5/15</c:v>
                </c:pt>
                <c:pt idx="3058">
                  <c:v>1989/5/16</c:v>
                </c:pt>
                <c:pt idx="3059">
                  <c:v>1989/5/17</c:v>
                </c:pt>
                <c:pt idx="3060">
                  <c:v>1989/5/18</c:v>
                </c:pt>
                <c:pt idx="3061">
                  <c:v>1989/5/19</c:v>
                </c:pt>
                <c:pt idx="3062">
                  <c:v>1989/5/20</c:v>
                </c:pt>
                <c:pt idx="3063">
                  <c:v>1989/5/21</c:v>
                </c:pt>
                <c:pt idx="3064">
                  <c:v>1989/5/22</c:v>
                </c:pt>
                <c:pt idx="3065">
                  <c:v>1989/5/23</c:v>
                </c:pt>
                <c:pt idx="3066">
                  <c:v>1989/5/24</c:v>
                </c:pt>
                <c:pt idx="3067">
                  <c:v>1989/5/25</c:v>
                </c:pt>
                <c:pt idx="3068">
                  <c:v>1989/5/26</c:v>
                </c:pt>
                <c:pt idx="3069">
                  <c:v>1989/5/27</c:v>
                </c:pt>
                <c:pt idx="3070">
                  <c:v>1989/5/28</c:v>
                </c:pt>
                <c:pt idx="3071">
                  <c:v>1989/5/29</c:v>
                </c:pt>
                <c:pt idx="3072">
                  <c:v>1989/5/30</c:v>
                </c:pt>
                <c:pt idx="3073">
                  <c:v>1989/5/31</c:v>
                </c:pt>
                <c:pt idx="3074">
                  <c:v>1989/6/1</c:v>
                </c:pt>
                <c:pt idx="3075">
                  <c:v>1989/6/2</c:v>
                </c:pt>
                <c:pt idx="3076">
                  <c:v>1989/6/3</c:v>
                </c:pt>
                <c:pt idx="3077">
                  <c:v>1989/6/4</c:v>
                </c:pt>
                <c:pt idx="3078">
                  <c:v>1989/6/5</c:v>
                </c:pt>
                <c:pt idx="3079">
                  <c:v>1989/6/6</c:v>
                </c:pt>
                <c:pt idx="3080">
                  <c:v>1989/6/7</c:v>
                </c:pt>
                <c:pt idx="3081">
                  <c:v>1989/6/8</c:v>
                </c:pt>
                <c:pt idx="3082">
                  <c:v>1989/6/9</c:v>
                </c:pt>
                <c:pt idx="3083">
                  <c:v>1989/6/10</c:v>
                </c:pt>
                <c:pt idx="3084">
                  <c:v>1989/6/11</c:v>
                </c:pt>
                <c:pt idx="3085">
                  <c:v>1989/6/12</c:v>
                </c:pt>
                <c:pt idx="3086">
                  <c:v>1989/6/13</c:v>
                </c:pt>
                <c:pt idx="3087">
                  <c:v>1989/6/14</c:v>
                </c:pt>
                <c:pt idx="3088">
                  <c:v>1989/6/15</c:v>
                </c:pt>
                <c:pt idx="3089">
                  <c:v>1989/6/16</c:v>
                </c:pt>
                <c:pt idx="3090">
                  <c:v>1989/6/17</c:v>
                </c:pt>
                <c:pt idx="3091">
                  <c:v>1989/6/18</c:v>
                </c:pt>
                <c:pt idx="3092">
                  <c:v>1989/6/19</c:v>
                </c:pt>
                <c:pt idx="3093">
                  <c:v>1989/6/20</c:v>
                </c:pt>
                <c:pt idx="3094">
                  <c:v>1989/6/21</c:v>
                </c:pt>
                <c:pt idx="3095">
                  <c:v>1989/6/22</c:v>
                </c:pt>
                <c:pt idx="3096">
                  <c:v>1989/6/23</c:v>
                </c:pt>
                <c:pt idx="3097">
                  <c:v>1989/6/24</c:v>
                </c:pt>
                <c:pt idx="3098">
                  <c:v>1989/6/25</c:v>
                </c:pt>
                <c:pt idx="3099">
                  <c:v>1989/6/26</c:v>
                </c:pt>
                <c:pt idx="3100">
                  <c:v>1989/6/27</c:v>
                </c:pt>
                <c:pt idx="3101">
                  <c:v>1989/6/28</c:v>
                </c:pt>
                <c:pt idx="3102">
                  <c:v>1989/6/29</c:v>
                </c:pt>
                <c:pt idx="3103">
                  <c:v>1989/6/30</c:v>
                </c:pt>
                <c:pt idx="3104">
                  <c:v>1989/7/1</c:v>
                </c:pt>
                <c:pt idx="3105">
                  <c:v>1989/7/2</c:v>
                </c:pt>
                <c:pt idx="3106">
                  <c:v>1989/7/3</c:v>
                </c:pt>
                <c:pt idx="3107">
                  <c:v>1989/7/4</c:v>
                </c:pt>
                <c:pt idx="3108">
                  <c:v>1989/7/5</c:v>
                </c:pt>
                <c:pt idx="3109">
                  <c:v>1989/7/6</c:v>
                </c:pt>
                <c:pt idx="3110">
                  <c:v>1989/7/7</c:v>
                </c:pt>
                <c:pt idx="3111">
                  <c:v>1989/7/8</c:v>
                </c:pt>
                <c:pt idx="3112">
                  <c:v>1989/7/9</c:v>
                </c:pt>
                <c:pt idx="3113">
                  <c:v>1989/7/10</c:v>
                </c:pt>
                <c:pt idx="3114">
                  <c:v>1989/7/11</c:v>
                </c:pt>
                <c:pt idx="3115">
                  <c:v>1989/7/12</c:v>
                </c:pt>
                <c:pt idx="3116">
                  <c:v>1989/7/13</c:v>
                </c:pt>
                <c:pt idx="3117">
                  <c:v>1989/7/14</c:v>
                </c:pt>
                <c:pt idx="3118">
                  <c:v>1989/7/15</c:v>
                </c:pt>
                <c:pt idx="3119">
                  <c:v>1989/7/16</c:v>
                </c:pt>
                <c:pt idx="3120">
                  <c:v>1989/7/17</c:v>
                </c:pt>
                <c:pt idx="3121">
                  <c:v>1989/7/18</c:v>
                </c:pt>
                <c:pt idx="3122">
                  <c:v>1989/7/19</c:v>
                </c:pt>
                <c:pt idx="3123">
                  <c:v>1989/7/20</c:v>
                </c:pt>
                <c:pt idx="3124">
                  <c:v>1989/7/21</c:v>
                </c:pt>
                <c:pt idx="3125">
                  <c:v>1989/7/22</c:v>
                </c:pt>
                <c:pt idx="3126">
                  <c:v>1989/7/23</c:v>
                </c:pt>
                <c:pt idx="3127">
                  <c:v>1989/7/24</c:v>
                </c:pt>
                <c:pt idx="3128">
                  <c:v>1989/7/25</c:v>
                </c:pt>
                <c:pt idx="3129">
                  <c:v>1989/7/26</c:v>
                </c:pt>
                <c:pt idx="3130">
                  <c:v>1989/7/27</c:v>
                </c:pt>
                <c:pt idx="3131">
                  <c:v>1989/7/28</c:v>
                </c:pt>
                <c:pt idx="3132">
                  <c:v>1989/7/29</c:v>
                </c:pt>
                <c:pt idx="3133">
                  <c:v>1989/7/30</c:v>
                </c:pt>
                <c:pt idx="3134">
                  <c:v>1989/7/31</c:v>
                </c:pt>
                <c:pt idx="3135">
                  <c:v>1989/8/1</c:v>
                </c:pt>
                <c:pt idx="3136">
                  <c:v>1989/8/2</c:v>
                </c:pt>
                <c:pt idx="3137">
                  <c:v>1989/8/3</c:v>
                </c:pt>
                <c:pt idx="3138">
                  <c:v>1989/8/4</c:v>
                </c:pt>
                <c:pt idx="3139">
                  <c:v>1989/8/5</c:v>
                </c:pt>
                <c:pt idx="3140">
                  <c:v>1989/8/6</c:v>
                </c:pt>
                <c:pt idx="3141">
                  <c:v>1989/8/7</c:v>
                </c:pt>
                <c:pt idx="3142">
                  <c:v>1989/8/8</c:v>
                </c:pt>
                <c:pt idx="3143">
                  <c:v>1989/8/9</c:v>
                </c:pt>
                <c:pt idx="3144">
                  <c:v>1989/8/10</c:v>
                </c:pt>
                <c:pt idx="3145">
                  <c:v>1989/8/11</c:v>
                </c:pt>
                <c:pt idx="3146">
                  <c:v>1989/8/12</c:v>
                </c:pt>
                <c:pt idx="3147">
                  <c:v>1989/8/13</c:v>
                </c:pt>
                <c:pt idx="3148">
                  <c:v>1989/8/14</c:v>
                </c:pt>
                <c:pt idx="3149">
                  <c:v>1989/8/15</c:v>
                </c:pt>
                <c:pt idx="3150">
                  <c:v>1989/8/16</c:v>
                </c:pt>
                <c:pt idx="3151">
                  <c:v>1989/8/17</c:v>
                </c:pt>
                <c:pt idx="3152">
                  <c:v>1989/8/18</c:v>
                </c:pt>
                <c:pt idx="3153">
                  <c:v>1989/8/19</c:v>
                </c:pt>
                <c:pt idx="3154">
                  <c:v>1989/8/20</c:v>
                </c:pt>
                <c:pt idx="3155">
                  <c:v>1989/8/21</c:v>
                </c:pt>
                <c:pt idx="3156">
                  <c:v>1989/8/22</c:v>
                </c:pt>
                <c:pt idx="3157">
                  <c:v>1989/8/23</c:v>
                </c:pt>
                <c:pt idx="3158">
                  <c:v>1989/8/24</c:v>
                </c:pt>
                <c:pt idx="3159">
                  <c:v>1989/8/25</c:v>
                </c:pt>
                <c:pt idx="3160">
                  <c:v>1989/8/26</c:v>
                </c:pt>
                <c:pt idx="3161">
                  <c:v>1989/8/27</c:v>
                </c:pt>
                <c:pt idx="3162">
                  <c:v>1989/8/28</c:v>
                </c:pt>
                <c:pt idx="3163">
                  <c:v>1989/8/29</c:v>
                </c:pt>
                <c:pt idx="3164">
                  <c:v>1989/8/30</c:v>
                </c:pt>
                <c:pt idx="3165">
                  <c:v>1989/8/31</c:v>
                </c:pt>
                <c:pt idx="3166">
                  <c:v>1989/9/1</c:v>
                </c:pt>
                <c:pt idx="3167">
                  <c:v>1989/9/2</c:v>
                </c:pt>
                <c:pt idx="3168">
                  <c:v>1989/9/3</c:v>
                </c:pt>
                <c:pt idx="3169">
                  <c:v>1989/9/4</c:v>
                </c:pt>
                <c:pt idx="3170">
                  <c:v>1989/9/5</c:v>
                </c:pt>
                <c:pt idx="3171">
                  <c:v>1989/9/6</c:v>
                </c:pt>
                <c:pt idx="3172">
                  <c:v>1989/9/7</c:v>
                </c:pt>
                <c:pt idx="3173">
                  <c:v>1989/9/8</c:v>
                </c:pt>
                <c:pt idx="3174">
                  <c:v>1989/9/9</c:v>
                </c:pt>
                <c:pt idx="3175">
                  <c:v>1989/9/10</c:v>
                </c:pt>
                <c:pt idx="3176">
                  <c:v>1989/9/11</c:v>
                </c:pt>
                <c:pt idx="3177">
                  <c:v>1989/9/12</c:v>
                </c:pt>
                <c:pt idx="3178">
                  <c:v>1989/9/13</c:v>
                </c:pt>
                <c:pt idx="3179">
                  <c:v>1989/9/14</c:v>
                </c:pt>
                <c:pt idx="3180">
                  <c:v>1989/9/15</c:v>
                </c:pt>
                <c:pt idx="3181">
                  <c:v>1989/9/16</c:v>
                </c:pt>
                <c:pt idx="3182">
                  <c:v>1989/9/17</c:v>
                </c:pt>
                <c:pt idx="3183">
                  <c:v>1989/9/18</c:v>
                </c:pt>
                <c:pt idx="3184">
                  <c:v>1989/9/19</c:v>
                </c:pt>
                <c:pt idx="3185">
                  <c:v>1989/9/20</c:v>
                </c:pt>
                <c:pt idx="3186">
                  <c:v>1989/9/21</c:v>
                </c:pt>
                <c:pt idx="3187">
                  <c:v>1989/9/22</c:v>
                </c:pt>
                <c:pt idx="3188">
                  <c:v>1989/9/23</c:v>
                </c:pt>
                <c:pt idx="3189">
                  <c:v>1989/9/24</c:v>
                </c:pt>
                <c:pt idx="3190">
                  <c:v>1989/9/25</c:v>
                </c:pt>
                <c:pt idx="3191">
                  <c:v>1989/9/26</c:v>
                </c:pt>
                <c:pt idx="3192">
                  <c:v>1989/9/27</c:v>
                </c:pt>
                <c:pt idx="3193">
                  <c:v>1989/9/28</c:v>
                </c:pt>
                <c:pt idx="3194">
                  <c:v>1989/9/29</c:v>
                </c:pt>
                <c:pt idx="3195">
                  <c:v>1989/9/30</c:v>
                </c:pt>
                <c:pt idx="3196">
                  <c:v>1989/10/1</c:v>
                </c:pt>
                <c:pt idx="3197">
                  <c:v>1989/10/2</c:v>
                </c:pt>
                <c:pt idx="3198">
                  <c:v>1989/10/3</c:v>
                </c:pt>
                <c:pt idx="3199">
                  <c:v>1989/10/4</c:v>
                </c:pt>
                <c:pt idx="3200">
                  <c:v>1989/10/5</c:v>
                </c:pt>
                <c:pt idx="3201">
                  <c:v>1989/10/6</c:v>
                </c:pt>
                <c:pt idx="3202">
                  <c:v>1989/10/7</c:v>
                </c:pt>
                <c:pt idx="3203">
                  <c:v>1989/10/8</c:v>
                </c:pt>
                <c:pt idx="3204">
                  <c:v>1989/10/9</c:v>
                </c:pt>
                <c:pt idx="3205">
                  <c:v>1989/10/10</c:v>
                </c:pt>
                <c:pt idx="3206">
                  <c:v>1989/10/11</c:v>
                </c:pt>
                <c:pt idx="3207">
                  <c:v>1989/10/12</c:v>
                </c:pt>
                <c:pt idx="3208">
                  <c:v>1989/10/13</c:v>
                </c:pt>
                <c:pt idx="3209">
                  <c:v>1989/10/14</c:v>
                </c:pt>
                <c:pt idx="3210">
                  <c:v>1989/10/15</c:v>
                </c:pt>
                <c:pt idx="3211">
                  <c:v>1989/10/16</c:v>
                </c:pt>
                <c:pt idx="3212">
                  <c:v>1989/10/17</c:v>
                </c:pt>
                <c:pt idx="3213">
                  <c:v>1989/10/18</c:v>
                </c:pt>
                <c:pt idx="3214">
                  <c:v>1989/10/19</c:v>
                </c:pt>
                <c:pt idx="3215">
                  <c:v>1989/10/20</c:v>
                </c:pt>
                <c:pt idx="3216">
                  <c:v>1989/10/21</c:v>
                </c:pt>
                <c:pt idx="3217">
                  <c:v>1989/10/22</c:v>
                </c:pt>
                <c:pt idx="3218">
                  <c:v>1989/10/23</c:v>
                </c:pt>
                <c:pt idx="3219">
                  <c:v>1989/10/24</c:v>
                </c:pt>
                <c:pt idx="3220">
                  <c:v>1989/10/25</c:v>
                </c:pt>
                <c:pt idx="3221">
                  <c:v>1989/10/26</c:v>
                </c:pt>
                <c:pt idx="3222">
                  <c:v>1989/10/27</c:v>
                </c:pt>
                <c:pt idx="3223">
                  <c:v>1989/10/28</c:v>
                </c:pt>
                <c:pt idx="3224">
                  <c:v>1989/10/29</c:v>
                </c:pt>
                <c:pt idx="3225">
                  <c:v>1989/10/30</c:v>
                </c:pt>
                <c:pt idx="3226">
                  <c:v>1989/10/31</c:v>
                </c:pt>
                <c:pt idx="3227">
                  <c:v>1989/11/1</c:v>
                </c:pt>
                <c:pt idx="3228">
                  <c:v>1989/11/2</c:v>
                </c:pt>
                <c:pt idx="3229">
                  <c:v>1989/11/3</c:v>
                </c:pt>
                <c:pt idx="3230">
                  <c:v>1989/11/4</c:v>
                </c:pt>
                <c:pt idx="3231">
                  <c:v>1989/11/5</c:v>
                </c:pt>
                <c:pt idx="3232">
                  <c:v>1989/11/6</c:v>
                </c:pt>
                <c:pt idx="3233">
                  <c:v>1989/11/7</c:v>
                </c:pt>
                <c:pt idx="3234">
                  <c:v>1989/11/8</c:v>
                </c:pt>
                <c:pt idx="3235">
                  <c:v>1989/11/9</c:v>
                </c:pt>
                <c:pt idx="3236">
                  <c:v>1989/11/10</c:v>
                </c:pt>
                <c:pt idx="3237">
                  <c:v>1989/11/11</c:v>
                </c:pt>
                <c:pt idx="3238">
                  <c:v>1989/11/12</c:v>
                </c:pt>
                <c:pt idx="3239">
                  <c:v>1989/11/13</c:v>
                </c:pt>
                <c:pt idx="3240">
                  <c:v>1989/11/14</c:v>
                </c:pt>
                <c:pt idx="3241">
                  <c:v>1989/11/15</c:v>
                </c:pt>
                <c:pt idx="3242">
                  <c:v>1989/11/16</c:v>
                </c:pt>
                <c:pt idx="3243">
                  <c:v>1989/11/17</c:v>
                </c:pt>
                <c:pt idx="3244">
                  <c:v>1989/11/18</c:v>
                </c:pt>
                <c:pt idx="3245">
                  <c:v>1989/11/19</c:v>
                </c:pt>
                <c:pt idx="3246">
                  <c:v>1989/11/20</c:v>
                </c:pt>
                <c:pt idx="3247">
                  <c:v>1989/11/21</c:v>
                </c:pt>
                <c:pt idx="3248">
                  <c:v>1989/11/22</c:v>
                </c:pt>
                <c:pt idx="3249">
                  <c:v>1989/11/23</c:v>
                </c:pt>
                <c:pt idx="3250">
                  <c:v>1989/11/24</c:v>
                </c:pt>
                <c:pt idx="3251">
                  <c:v>1989/11/25</c:v>
                </c:pt>
                <c:pt idx="3252">
                  <c:v>1989/11/26</c:v>
                </c:pt>
                <c:pt idx="3253">
                  <c:v>1989/11/27</c:v>
                </c:pt>
                <c:pt idx="3254">
                  <c:v>1989/11/28</c:v>
                </c:pt>
                <c:pt idx="3255">
                  <c:v>1989/11/29</c:v>
                </c:pt>
                <c:pt idx="3256">
                  <c:v>1989/11/30</c:v>
                </c:pt>
                <c:pt idx="3257">
                  <c:v>1989/12/1</c:v>
                </c:pt>
                <c:pt idx="3258">
                  <c:v>1989/12/2</c:v>
                </c:pt>
                <c:pt idx="3259">
                  <c:v>1989/12/3</c:v>
                </c:pt>
                <c:pt idx="3260">
                  <c:v>1989/12/4</c:v>
                </c:pt>
                <c:pt idx="3261">
                  <c:v>1989/12/5</c:v>
                </c:pt>
                <c:pt idx="3262">
                  <c:v>1989/12/6</c:v>
                </c:pt>
                <c:pt idx="3263">
                  <c:v>1989/12/7</c:v>
                </c:pt>
                <c:pt idx="3264">
                  <c:v>1989/12/8</c:v>
                </c:pt>
                <c:pt idx="3265">
                  <c:v>1989/12/9</c:v>
                </c:pt>
                <c:pt idx="3266">
                  <c:v>1989/12/10</c:v>
                </c:pt>
                <c:pt idx="3267">
                  <c:v>1989/12/11</c:v>
                </c:pt>
                <c:pt idx="3268">
                  <c:v>1989/12/12</c:v>
                </c:pt>
                <c:pt idx="3269">
                  <c:v>1989/12/13</c:v>
                </c:pt>
                <c:pt idx="3270">
                  <c:v>1989/12/14</c:v>
                </c:pt>
                <c:pt idx="3271">
                  <c:v>1989/12/15</c:v>
                </c:pt>
                <c:pt idx="3272">
                  <c:v>1989/12/16</c:v>
                </c:pt>
                <c:pt idx="3273">
                  <c:v>1989/12/17</c:v>
                </c:pt>
                <c:pt idx="3274">
                  <c:v>1989/12/18</c:v>
                </c:pt>
                <c:pt idx="3275">
                  <c:v>1989/12/19</c:v>
                </c:pt>
                <c:pt idx="3276">
                  <c:v>1989/12/20</c:v>
                </c:pt>
                <c:pt idx="3277">
                  <c:v>1989/12/21</c:v>
                </c:pt>
                <c:pt idx="3278">
                  <c:v>1989/12/22</c:v>
                </c:pt>
                <c:pt idx="3279">
                  <c:v>1989/12/23</c:v>
                </c:pt>
                <c:pt idx="3280">
                  <c:v>1989/12/24</c:v>
                </c:pt>
                <c:pt idx="3281">
                  <c:v>1989/12/25</c:v>
                </c:pt>
                <c:pt idx="3282">
                  <c:v>1989/12/26</c:v>
                </c:pt>
                <c:pt idx="3283">
                  <c:v>1989/12/27</c:v>
                </c:pt>
                <c:pt idx="3284">
                  <c:v>1989/12/28</c:v>
                </c:pt>
                <c:pt idx="3285">
                  <c:v>1989/12/29</c:v>
                </c:pt>
                <c:pt idx="3286">
                  <c:v>1989/12/30</c:v>
                </c:pt>
                <c:pt idx="3287">
                  <c:v>1989/12/31</c:v>
                </c:pt>
                <c:pt idx="3288">
                  <c:v>1990/1/1</c:v>
                </c:pt>
                <c:pt idx="3289">
                  <c:v>1990/1/2</c:v>
                </c:pt>
                <c:pt idx="3290">
                  <c:v>1990/1/3</c:v>
                </c:pt>
                <c:pt idx="3291">
                  <c:v>1990/1/4</c:v>
                </c:pt>
                <c:pt idx="3292">
                  <c:v>1990/1/5</c:v>
                </c:pt>
                <c:pt idx="3293">
                  <c:v>1990/1/6</c:v>
                </c:pt>
                <c:pt idx="3294">
                  <c:v>1990/1/7</c:v>
                </c:pt>
                <c:pt idx="3295">
                  <c:v>1990/1/8</c:v>
                </c:pt>
                <c:pt idx="3296">
                  <c:v>1990/1/9</c:v>
                </c:pt>
                <c:pt idx="3297">
                  <c:v>1990/1/10</c:v>
                </c:pt>
                <c:pt idx="3298">
                  <c:v>1990/1/11</c:v>
                </c:pt>
                <c:pt idx="3299">
                  <c:v>1990/1/12</c:v>
                </c:pt>
                <c:pt idx="3300">
                  <c:v>1990/1/13</c:v>
                </c:pt>
                <c:pt idx="3301">
                  <c:v>1990/1/14</c:v>
                </c:pt>
                <c:pt idx="3302">
                  <c:v>1990/1/15</c:v>
                </c:pt>
                <c:pt idx="3303">
                  <c:v>1990/1/16</c:v>
                </c:pt>
                <c:pt idx="3304">
                  <c:v>1990/1/17</c:v>
                </c:pt>
                <c:pt idx="3305">
                  <c:v>1990/1/18</c:v>
                </c:pt>
                <c:pt idx="3306">
                  <c:v>1990/1/19</c:v>
                </c:pt>
                <c:pt idx="3307">
                  <c:v>1990/1/20</c:v>
                </c:pt>
                <c:pt idx="3308">
                  <c:v>1990/1/21</c:v>
                </c:pt>
                <c:pt idx="3309">
                  <c:v>1990/1/22</c:v>
                </c:pt>
                <c:pt idx="3310">
                  <c:v>1990/1/23</c:v>
                </c:pt>
                <c:pt idx="3311">
                  <c:v>1990/1/24</c:v>
                </c:pt>
                <c:pt idx="3312">
                  <c:v>1990/1/25</c:v>
                </c:pt>
                <c:pt idx="3313">
                  <c:v>1990/1/26</c:v>
                </c:pt>
                <c:pt idx="3314">
                  <c:v>1990/1/27</c:v>
                </c:pt>
                <c:pt idx="3315">
                  <c:v>1990/1/28</c:v>
                </c:pt>
                <c:pt idx="3316">
                  <c:v>1990/1/29</c:v>
                </c:pt>
                <c:pt idx="3317">
                  <c:v>1990/1/30</c:v>
                </c:pt>
                <c:pt idx="3318">
                  <c:v>1990/1/31</c:v>
                </c:pt>
                <c:pt idx="3319">
                  <c:v>1990/2/1</c:v>
                </c:pt>
                <c:pt idx="3320">
                  <c:v>1990/2/2</c:v>
                </c:pt>
                <c:pt idx="3321">
                  <c:v>1990/2/3</c:v>
                </c:pt>
                <c:pt idx="3322">
                  <c:v>1990/2/4</c:v>
                </c:pt>
                <c:pt idx="3323">
                  <c:v>1990/2/5</c:v>
                </c:pt>
                <c:pt idx="3324">
                  <c:v>1990/2/6</c:v>
                </c:pt>
                <c:pt idx="3325">
                  <c:v>1990/2/7</c:v>
                </c:pt>
                <c:pt idx="3326">
                  <c:v>1990/2/8</c:v>
                </c:pt>
                <c:pt idx="3327">
                  <c:v>1990/2/9</c:v>
                </c:pt>
                <c:pt idx="3328">
                  <c:v>1990/2/10</c:v>
                </c:pt>
                <c:pt idx="3329">
                  <c:v>1990/2/11</c:v>
                </c:pt>
                <c:pt idx="3330">
                  <c:v>1990/2/12</c:v>
                </c:pt>
                <c:pt idx="3331">
                  <c:v>1990/2/13</c:v>
                </c:pt>
                <c:pt idx="3332">
                  <c:v>1990/2/14</c:v>
                </c:pt>
                <c:pt idx="3333">
                  <c:v>1990/2/15</c:v>
                </c:pt>
                <c:pt idx="3334">
                  <c:v>1990/2/16</c:v>
                </c:pt>
                <c:pt idx="3335">
                  <c:v>1990/2/17</c:v>
                </c:pt>
                <c:pt idx="3336">
                  <c:v>1990/2/18</c:v>
                </c:pt>
                <c:pt idx="3337">
                  <c:v>1990/2/19</c:v>
                </c:pt>
                <c:pt idx="3338">
                  <c:v>1990/2/20</c:v>
                </c:pt>
                <c:pt idx="3339">
                  <c:v>1990/2/21</c:v>
                </c:pt>
                <c:pt idx="3340">
                  <c:v>1990/2/22</c:v>
                </c:pt>
                <c:pt idx="3341">
                  <c:v>1990/2/23</c:v>
                </c:pt>
                <c:pt idx="3342">
                  <c:v>1990/2/24</c:v>
                </c:pt>
                <c:pt idx="3343">
                  <c:v>1990/2/25</c:v>
                </c:pt>
                <c:pt idx="3344">
                  <c:v>1990/2/26</c:v>
                </c:pt>
                <c:pt idx="3345">
                  <c:v>1990/2/27</c:v>
                </c:pt>
                <c:pt idx="3346">
                  <c:v>1990/2/28</c:v>
                </c:pt>
                <c:pt idx="3347">
                  <c:v>1990/3/1</c:v>
                </c:pt>
                <c:pt idx="3348">
                  <c:v>1990/3/2</c:v>
                </c:pt>
                <c:pt idx="3349">
                  <c:v>1990/3/3</c:v>
                </c:pt>
                <c:pt idx="3350">
                  <c:v>1990/3/4</c:v>
                </c:pt>
                <c:pt idx="3351">
                  <c:v>1990/3/5</c:v>
                </c:pt>
                <c:pt idx="3352">
                  <c:v>1990/3/6</c:v>
                </c:pt>
                <c:pt idx="3353">
                  <c:v>1990/3/7</c:v>
                </c:pt>
                <c:pt idx="3354">
                  <c:v>1990/3/8</c:v>
                </c:pt>
                <c:pt idx="3355">
                  <c:v>1990/3/9</c:v>
                </c:pt>
                <c:pt idx="3356">
                  <c:v>1990/3/10</c:v>
                </c:pt>
                <c:pt idx="3357">
                  <c:v>1990/3/11</c:v>
                </c:pt>
                <c:pt idx="3358">
                  <c:v>1990/3/12</c:v>
                </c:pt>
                <c:pt idx="3359">
                  <c:v>1990/3/13</c:v>
                </c:pt>
                <c:pt idx="3360">
                  <c:v>1990/3/14</c:v>
                </c:pt>
                <c:pt idx="3361">
                  <c:v>1990/3/15</c:v>
                </c:pt>
                <c:pt idx="3362">
                  <c:v>1990/3/16</c:v>
                </c:pt>
                <c:pt idx="3363">
                  <c:v>1990/3/17</c:v>
                </c:pt>
                <c:pt idx="3364">
                  <c:v>1990/3/18</c:v>
                </c:pt>
                <c:pt idx="3365">
                  <c:v>1990/3/19</c:v>
                </c:pt>
                <c:pt idx="3366">
                  <c:v>1990/3/20</c:v>
                </c:pt>
                <c:pt idx="3367">
                  <c:v>1990/3/21</c:v>
                </c:pt>
                <c:pt idx="3368">
                  <c:v>1990/3/22</c:v>
                </c:pt>
                <c:pt idx="3369">
                  <c:v>1990/3/23</c:v>
                </c:pt>
                <c:pt idx="3370">
                  <c:v>1990/3/24</c:v>
                </c:pt>
                <c:pt idx="3371">
                  <c:v>1990/3/25</c:v>
                </c:pt>
                <c:pt idx="3372">
                  <c:v>1990/3/26</c:v>
                </c:pt>
                <c:pt idx="3373">
                  <c:v>1990/3/27</c:v>
                </c:pt>
                <c:pt idx="3374">
                  <c:v>1990/3/28</c:v>
                </c:pt>
                <c:pt idx="3375">
                  <c:v>1990/3/29</c:v>
                </c:pt>
                <c:pt idx="3376">
                  <c:v>1990/3/30</c:v>
                </c:pt>
                <c:pt idx="3377">
                  <c:v>1990/3/31</c:v>
                </c:pt>
                <c:pt idx="3378">
                  <c:v>1990/4/1</c:v>
                </c:pt>
                <c:pt idx="3379">
                  <c:v>1990/4/2</c:v>
                </c:pt>
                <c:pt idx="3380">
                  <c:v>1990/4/3</c:v>
                </c:pt>
                <c:pt idx="3381">
                  <c:v>1990/4/4</c:v>
                </c:pt>
                <c:pt idx="3382">
                  <c:v>1990/4/5</c:v>
                </c:pt>
                <c:pt idx="3383">
                  <c:v>1990/4/6</c:v>
                </c:pt>
                <c:pt idx="3384">
                  <c:v>1990/4/7</c:v>
                </c:pt>
                <c:pt idx="3385">
                  <c:v>1990/4/8</c:v>
                </c:pt>
                <c:pt idx="3386">
                  <c:v>1990/4/9</c:v>
                </c:pt>
                <c:pt idx="3387">
                  <c:v>1990/4/10</c:v>
                </c:pt>
                <c:pt idx="3388">
                  <c:v>1990/4/11</c:v>
                </c:pt>
                <c:pt idx="3389">
                  <c:v>1990/4/12</c:v>
                </c:pt>
                <c:pt idx="3390">
                  <c:v>1990/4/13</c:v>
                </c:pt>
                <c:pt idx="3391">
                  <c:v>1990/4/14</c:v>
                </c:pt>
                <c:pt idx="3392">
                  <c:v>1990/4/15</c:v>
                </c:pt>
                <c:pt idx="3393">
                  <c:v>1990/4/16</c:v>
                </c:pt>
                <c:pt idx="3394">
                  <c:v>1990/4/17</c:v>
                </c:pt>
                <c:pt idx="3395">
                  <c:v>1990/4/18</c:v>
                </c:pt>
                <c:pt idx="3396">
                  <c:v>1990/4/19</c:v>
                </c:pt>
                <c:pt idx="3397">
                  <c:v>1990/4/20</c:v>
                </c:pt>
                <c:pt idx="3398">
                  <c:v>1990/4/21</c:v>
                </c:pt>
                <c:pt idx="3399">
                  <c:v>1990/4/22</c:v>
                </c:pt>
                <c:pt idx="3400">
                  <c:v>1990/4/23</c:v>
                </c:pt>
                <c:pt idx="3401">
                  <c:v>1990/4/24</c:v>
                </c:pt>
                <c:pt idx="3402">
                  <c:v>1990/4/25</c:v>
                </c:pt>
                <c:pt idx="3403">
                  <c:v>1990/4/26</c:v>
                </c:pt>
                <c:pt idx="3404">
                  <c:v>1990/4/27</c:v>
                </c:pt>
                <c:pt idx="3405">
                  <c:v>1990/4/28</c:v>
                </c:pt>
                <c:pt idx="3406">
                  <c:v>1990/4/29</c:v>
                </c:pt>
                <c:pt idx="3407">
                  <c:v>1990/4/30</c:v>
                </c:pt>
                <c:pt idx="3408">
                  <c:v>1990/5/1</c:v>
                </c:pt>
                <c:pt idx="3409">
                  <c:v>1990/5/2</c:v>
                </c:pt>
                <c:pt idx="3410">
                  <c:v>1990/5/3</c:v>
                </c:pt>
                <c:pt idx="3411">
                  <c:v>1990/5/4</c:v>
                </c:pt>
                <c:pt idx="3412">
                  <c:v>1990/5/5</c:v>
                </c:pt>
                <c:pt idx="3413">
                  <c:v>1990/5/6</c:v>
                </c:pt>
                <c:pt idx="3414">
                  <c:v>1990/5/7</c:v>
                </c:pt>
                <c:pt idx="3415">
                  <c:v>1990/5/8</c:v>
                </c:pt>
                <c:pt idx="3416">
                  <c:v>1990/5/9</c:v>
                </c:pt>
                <c:pt idx="3417">
                  <c:v>1990/5/10</c:v>
                </c:pt>
                <c:pt idx="3418">
                  <c:v>1990/5/11</c:v>
                </c:pt>
                <c:pt idx="3419">
                  <c:v>1990/5/12</c:v>
                </c:pt>
                <c:pt idx="3420">
                  <c:v>1990/5/13</c:v>
                </c:pt>
                <c:pt idx="3421">
                  <c:v>1990/5/14</c:v>
                </c:pt>
                <c:pt idx="3422">
                  <c:v>1990/5/15</c:v>
                </c:pt>
                <c:pt idx="3423">
                  <c:v>1990/5/16</c:v>
                </c:pt>
                <c:pt idx="3424">
                  <c:v>1990/5/17</c:v>
                </c:pt>
                <c:pt idx="3425">
                  <c:v>1990/5/18</c:v>
                </c:pt>
                <c:pt idx="3426">
                  <c:v>1990/5/19</c:v>
                </c:pt>
                <c:pt idx="3427">
                  <c:v>1990/5/20</c:v>
                </c:pt>
                <c:pt idx="3428">
                  <c:v>1990/5/21</c:v>
                </c:pt>
                <c:pt idx="3429">
                  <c:v>1990/5/22</c:v>
                </c:pt>
                <c:pt idx="3430">
                  <c:v>1990/5/23</c:v>
                </c:pt>
                <c:pt idx="3431">
                  <c:v>1990/5/24</c:v>
                </c:pt>
                <c:pt idx="3432">
                  <c:v>1990/5/25</c:v>
                </c:pt>
                <c:pt idx="3433">
                  <c:v>1990/5/26</c:v>
                </c:pt>
                <c:pt idx="3434">
                  <c:v>1990/5/27</c:v>
                </c:pt>
                <c:pt idx="3435">
                  <c:v>1990/5/28</c:v>
                </c:pt>
                <c:pt idx="3436">
                  <c:v>1990/5/29</c:v>
                </c:pt>
                <c:pt idx="3437">
                  <c:v>1990/5/30</c:v>
                </c:pt>
                <c:pt idx="3438">
                  <c:v>1990/5/31</c:v>
                </c:pt>
                <c:pt idx="3439">
                  <c:v>1990/6/1</c:v>
                </c:pt>
                <c:pt idx="3440">
                  <c:v>1990/6/2</c:v>
                </c:pt>
                <c:pt idx="3441">
                  <c:v>1990/6/3</c:v>
                </c:pt>
                <c:pt idx="3442">
                  <c:v>1990/6/4</c:v>
                </c:pt>
                <c:pt idx="3443">
                  <c:v>1990/6/5</c:v>
                </c:pt>
                <c:pt idx="3444">
                  <c:v>1990/6/6</c:v>
                </c:pt>
                <c:pt idx="3445">
                  <c:v>1990/6/7</c:v>
                </c:pt>
                <c:pt idx="3446">
                  <c:v>1990/6/8</c:v>
                </c:pt>
                <c:pt idx="3447">
                  <c:v>1990/6/9</c:v>
                </c:pt>
                <c:pt idx="3448">
                  <c:v>1990/6/10</c:v>
                </c:pt>
                <c:pt idx="3449">
                  <c:v>1990/6/11</c:v>
                </c:pt>
                <c:pt idx="3450">
                  <c:v>1990/6/12</c:v>
                </c:pt>
                <c:pt idx="3451">
                  <c:v>1990/6/13</c:v>
                </c:pt>
                <c:pt idx="3452">
                  <c:v>1990/6/14</c:v>
                </c:pt>
                <c:pt idx="3453">
                  <c:v>1990/6/15</c:v>
                </c:pt>
                <c:pt idx="3454">
                  <c:v>1990/6/16</c:v>
                </c:pt>
                <c:pt idx="3455">
                  <c:v>1990/6/17</c:v>
                </c:pt>
                <c:pt idx="3456">
                  <c:v>1990/6/18</c:v>
                </c:pt>
                <c:pt idx="3457">
                  <c:v>1990/6/19</c:v>
                </c:pt>
                <c:pt idx="3458">
                  <c:v>1990/6/20</c:v>
                </c:pt>
                <c:pt idx="3459">
                  <c:v>1990/6/21</c:v>
                </c:pt>
                <c:pt idx="3460">
                  <c:v>1990/6/22</c:v>
                </c:pt>
                <c:pt idx="3461">
                  <c:v>1990/6/23</c:v>
                </c:pt>
                <c:pt idx="3462">
                  <c:v>1990/6/24</c:v>
                </c:pt>
                <c:pt idx="3463">
                  <c:v>1990/6/25</c:v>
                </c:pt>
                <c:pt idx="3464">
                  <c:v>1990/6/26</c:v>
                </c:pt>
                <c:pt idx="3465">
                  <c:v>1990/6/27</c:v>
                </c:pt>
                <c:pt idx="3466">
                  <c:v>1990/6/28</c:v>
                </c:pt>
                <c:pt idx="3467">
                  <c:v>1990/6/29</c:v>
                </c:pt>
                <c:pt idx="3468">
                  <c:v>1990/6/30</c:v>
                </c:pt>
                <c:pt idx="3469">
                  <c:v>1990/7/1</c:v>
                </c:pt>
                <c:pt idx="3470">
                  <c:v>1990/7/2</c:v>
                </c:pt>
                <c:pt idx="3471">
                  <c:v>1990/7/3</c:v>
                </c:pt>
                <c:pt idx="3472">
                  <c:v>1990/7/4</c:v>
                </c:pt>
                <c:pt idx="3473">
                  <c:v>1990/7/5</c:v>
                </c:pt>
                <c:pt idx="3474">
                  <c:v>1990/7/6</c:v>
                </c:pt>
                <c:pt idx="3475">
                  <c:v>1990/7/7</c:v>
                </c:pt>
                <c:pt idx="3476">
                  <c:v>1990/7/8</c:v>
                </c:pt>
                <c:pt idx="3477">
                  <c:v>1990/7/9</c:v>
                </c:pt>
                <c:pt idx="3478">
                  <c:v>1990/7/10</c:v>
                </c:pt>
                <c:pt idx="3479">
                  <c:v>1990/7/11</c:v>
                </c:pt>
                <c:pt idx="3480">
                  <c:v>1990/7/12</c:v>
                </c:pt>
                <c:pt idx="3481">
                  <c:v>1990/7/13</c:v>
                </c:pt>
                <c:pt idx="3482">
                  <c:v>1990/7/14</c:v>
                </c:pt>
                <c:pt idx="3483">
                  <c:v>1990/7/15</c:v>
                </c:pt>
                <c:pt idx="3484">
                  <c:v>1990/7/16</c:v>
                </c:pt>
                <c:pt idx="3485">
                  <c:v>1990/7/17</c:v>
                </c:pt>
                <c:pt idx="3486">
                  <c:v>1990/7/18</c:v>
                </c:pt>
                <c:pt idx="3487">
                  <c:v>1990/7/19</c:v>
                </c:pt>
                <c:pt idx="3488">
                  <c:v>1990/7/20</c:v>
                </c:pt>
                <c:pt idx="3489">
                  <c:v>1990/7/21</c:v>
                </c:pt>
                <c:pt idx="3490">
                  <c:v>1990/7/22</c:v>
                </c:pt>
                <c:pt idx="3491">
                  <c:v>1990/7/23</c:v>
                </c:pt>
                <c:pt idx="3492">
                  <c:v>1990/7/24</c:v>
                </c:pt>
                <c:pt idx="3493">
                  <c:v>1990/7/25</c:v>
                </c:pt>
                <c:pt idx="3494">
                  <c:v>1990/7/26</c:v>
                </c:pt>
                <c:pt idx="3495">
                  <c:v>1990/7/27</c:v>
                </c:pt>
                <c:pt idx="3496">
                  <c:v>1990/7/28</c:v>
                </c:pt>
                <c:pt idx="3497">
                  <c:v>1990/7/29</c:v>
                </c:pt>
                <c:pt idx="3498">
                  <c:v>1990/7/30</c:v>
                </c:pt>
                <c:pt idx="3499">
                  <c:v>1990/7/31</c:v>
                </c:pt>
                <c:pt idx="3500">
                  <c:v>1990/8/1</c:v>
                </c:pt>
                <c:pt idx="3501">
                  <c:v>1990/8/2</c:v>
                </c:pt>
                <c:pt idx="3502">
                  <c:v>1990/8/3</c:v>
                </c:pt>
                <c:pt idx="3503">
                  <c:v>1990/8/4</c:v>
                </c:pt>
                <c:pt idx="3504">
                  <c:v>1990/8/5</c:v>
                </c:pt>
                <c:pt idx="3505">
                  <c:v>1990/8/6</c:v>
                </c:pt>
                <c:pt idx="3506">
                  <c:v>1990/8/7</c:v>
                </c:pt>
                <c:pt idx="3507">
                  <c:v>1990/8/8</c:v>
                </c:pt>
                <c:pt idx="3508">
                  <c:v>1990/8/9</c:v>
                </c:pt>
                <c:pt idx="3509">
                  <c:v>1990/8/10</c:v>
                </c:pt>
                <c:pt idx="3510">
                  <c:v>1990/8/11</c:v>
                </c:pt>
                <c:pt idx="3511">
                  <c:v>1990/8/12</c:v>
                </c:pt>
                <c:pt idx="3512">
                  <c:v>1990/8/13</c:v>
                </c:pt>
                <c:pt idx="3513">
                  <c:v>1990/8/14</c:v>
                </c:pt>
                <c:pt idx="3514">
                  <c:v>1990/8/15</c:v>
                </c:pt>
                <c:pt idx="3515">
                  <c:v>1990/8/16</c:v>
                </c:pt>
                <c:pt idx="3516">
                  <c:v>1990/8/17</c:v>
                </c:pt>
                <c:pt idx="3517">
                  <c:v>1990/8/18</c:v>
                </c:pt>
                <c:pt idx="3518">
                  <c:v>1990/8/19</c:v>
                </c:pt>
                <c:pt idx="3519">
                  <c:v>1990/8/20</c:v>
                </c:pt>
                <c:pt idx="3520">
                  <c:v>1990/8/21</c:v>
                </c:pt>
                <c:pt idx="3521">
                  <c:v>1990/8/22</c:v>
                </c:pt>
                <c:pt idx="3522">
                  <c:v>1990/8/23</c:v>
                </c:pt>
                <c:pt idx="3523">
                  <c:v>1990/8/24</c:v>
                </c:pt>
                <c:pt idx="3524">
                  <c:v>1990/8/25</c:v>
                </c:pt>
                <c:pt idx="3525">
                  <c:v>1990/8/26</c:v>
                </c:pt>
                <c:pt idx="3526">
                  <c:v>1990/8/27</c:v>
                </c:pt>
                <c:pt idx="3527">
                  <c:v>1990/8/28</c:v>
                </c:pt>
                <c:pt idx="3528">
                  <c:v>1990/8/29</c:v>
                </c:pt>
                <c:pt idx="3529">
                  <c:v>1990/8/30</c:v>
                </c:pt>
                <c:pt idx="3530">
                  <c:v>1990/8/31</c:v>
                </c:pt>
                <c:pt idx="3531">
                  <c:v>1990/9/1</c:v>
                </c:pt>
                <c:pt idx="3532">
                  <c:v>1990/9/2</c:v>
                </c:pt>
                <c:pt idx="3533">
                  <c:v>1990/9/3</c:v>
                </c:pt>
                <c:pt idx="3534">
                  <c:v>1990/9/4</c:v>
                </c:pt>
                <c:pt idx="3535">
                  <c:v>1990/9/5</c:v>
                </c:pt>
                <c:pt idx="3536">
                  <c:v>1990/9/6</c:v>
                </c:pt>
                <c:pt idx="3537">
                  <c:v>1990/9/7</c:v>
                </c:pt>
                <c:pt idx="3538">
                  <c:v>1990/9/8</c:v>
                </c:pt>
                <c:pt idx="3539">
                  <c:v>1990/9/9</c:v>
                </c:pt>
                <c:pt idx="3540">
                  <c:v>1990/9/10</c:v>
                </c:pt>
                <c:pt idx="3541">
                  <c:v>1990/9/11</c:v>
                </c:pt>
                <c:pt idx="3542">
                  <c:v>1990/9/12</c:v>
                </c:pt>
                <c:pt idx="3543">
                  <c:v>1990/9/13</c:v>
                </c:pt>
                <c:pt idx="3544">
                  <c:v>1990/9/14</c:v>
                </c:pt>
                <c:pt idx="3545">
                  <c:v>1990/9/15</c:v>
                </c:pt>
                <c:pt idx="3546">
                  <c:v>1990/9/16</c:v>
                </c:pt>
                <c:pt idx="3547">
                  <c:v>1990/9/17</c:v>
                </c:pt>
                <c:pt idx="3548">
                  <c:v>1990/9/18</c:v>
                </c:pt>
                <c:pt idx="3549">
                  <c:v>1990/9/19</c:v>
                </c:pt>
                <c:pt idx="3550">
                  <c:v>1990/9/20</c:v>
                </c:pt>
                <c:pt idx="3551">
                  <c:v>1990/9/21</c:v>
                </c:pt>
                <c:pt idx="3552">
                  <c:v>1990/9/22</c:v>
                </c:pt>
                <c:pt idx="3553">
                  <c:v>1990/9/23</c:v>
                </c:pt>
                <c:pt idx="3554">
                  <c:v>1990/9/24</c:v>
                </c:pt>
                <c:pt idx="3555">
                  <c:v>1990/9/25</c:v>
                </c:pt>
                <c:pt idx="3556">
                  <c:v>1990/9/26</c:v>
                </c:pt>
                <c:pt idx="3557">
                  <c:v>1990/9/27</c:v>
                </c:pt>
                <c:pt idx="3558">
                  <c:v>1990/9/28</c:v>
                </c:pt>
                <c:pt idx="3559">
                  <c:v>1990/9/29</c:v>
                </c:pt>
                <c:pt idx="3560">
                  <c:v>1990/9/30</c:v>
                </c:pt>
                <c:pt idx="3561">
                  <c:v>1990/10/1</c:v>
                </c:pt>
                <c:pt idx="3562">
                  <c:v>1990/10/2</c:v>
                </c:pt>
                <c:pt idx="3563">
                  <c:v>1990/10/3</c:v>
                </c:pt>
                <c:pt idx="3564">
                  <c:v>1990/10/4</c:v>
                </c:pt>
                <c:pt idx="3565">
                  <c:v>1990/10/5</c:v>
                </c:pt>
                <c:pt idx="3566">
                  <c:v>1990/10/6</c:v>
                </c:pt>
                <c:pt idx="3567">
                  <c:v>1990/10/7</c:v>
                </c:pt>
                <c:pt idx="3568">
                  <c:v>1990/10/8</c:v>
                </c:pt>
                <c:pt idx="3569">
                  <c:v>1990/10/9</c:v>
                </c:pt>
                <c:pt idx="3570">
                  <c:v>1990/10/10</c:v>
                </c:pt>
                <c:pt idx="3571">
                  <c:v>1990/10/11</c:v>
                </c:pt>
                <c:pt idx="3572">
                  <c:v>1990/10/12</c:v>
                </c:pt>
                <c:pt idx="3573">
                  <c:v>1990/10/13</c:v>
                </c:pt>
                <c:pt idx="3574">
                  <c:v>1990/10/14</c:v>
                </c:pt>
                <c:pt idx="3575">
                  <c:v>1990/10/15</c:v>
                </c:pt>
                <c:pt idx="3576">
                  <c:v>1990/10/16</c:v>
                </c:pt>
                <c:pt idx="3577">
                  <c:v>1990/10/17</c:v>
                </c:pt>
                <c:pt idx="3578">
                  <c:v>1990/10/18</c:v>
                </c:pt>
                <c:pt idx="3579">
                  <c:v>1990/10/19</c:v>
                </c:pt>
                <c:pt idx="3580">
                  <c:v>1990/10/20</c:v>
                </c:pt>
                <c:pt idx="3581">
                  <c:v>1990/10/21</c:v>
                </c:pt>
                <c:pt idx="3582">
                  <c:v>1990/10/22</c:v>
                </c:pt>
                <c:pt idx="3583">
                  <c:v>1990/10/23</c:v>
                </c:pt>
                <c:pt idx="3584">
                  <c:v>1990/10/24</c:v>
                </c:pt>
                <c:pt idx="3585">
                  <c:v>1990/10/25</c:v>
                </c:pt>
                <c:pt idx="3586">
                  <c:v>1990/10/26</c:v>
                </c:pt>
                <c:pt idx="3587">
                  <c:v>1990/10/27</c:v>
                </c:pt>
                <c:pt idx="3588">
                  <c:v>1990/10/28</c:v>
                </c:pt>
                <c:pt idx="3589">
                  <c:v>1990/10/29</c:v>
                </c:pt>
                <c:pt idx="3590">
                  <c:v>1990/10/30</c:v>
                </c:pt>
                <c:pt idx="3591">
                  <c:v>1990/10/31</c:v>
                </c:pt>
                <c:pt idx="3592">
                  <c:v>1990/11/1</c:v>
                </c:pt>
                <c:pt idx="3593">
                  <c:v>1990/11/2</c:v>
                </c:pt>
                <c:pt idx="3594">
                  <c:v>1990/11/3</c:v>
                </c:pt>
                <c:pt idx="3595">
                  <c:v>1990/11/4</c:v>
                </c:pt>
                <c:pt idx="3596">
                  <c:v>1990/11/5</c:v>
                </c:pt>
                <c:pt idx="3597">
                  <c:v>1990/11/6</c:v>
                </c:pt>
                <c:pt idx="3598">
                  <c:v>1990/11/7</c:v>
                </c:pt>
                <c:pt idx="3599">
                  <c:v>1990/11/8</c:v>
                </c:pt>
                <c:pt idx="3600">
                  <c:v>1990/11/9</c:v>
                </c:pt>
                <c:pt idx="3601">
                  <c:v>1990/11/10</c:v>
                </c:pt>
                <c:pt idx="3602">
                  <c:v>1990/11/11</c:v>
                </c:pt>
                <c:pt idx="3603">
                  <c:v>1990/11/12</c:v>
                </c:pt>
                <c:pt idx="3604">
                  <c:v>1990/11/13</c:v>
                </c:pt>
                <c:pt idx="3605">
                  <c:v>1990/11/14</c:v>
                </c:pt>
                <c:pt idx="3606">
                  <c:v>1990/11/15</c:v>
                </c:pt>
                <c:pt idx="3607">
                  <c:v>1990/11/16</c:v>
                </c:pt>
                <c:pt idx="3608">
                  <c:v>1990/11/17</c:v>
                </c:pt>
                <c:pt idx="3609">
                  <c:v>1990/11/18</c:v>
                </c:pt>
                <c:pt idx="3610">
                  <c:v>1990/11/19</c:v>
                </c:pt>
                <c:pt idx="3611">
                  <c:v>1990/11/20</c:v>
                </c:pt>
                <c:pt idx="3612">
                  <c:v>1990/11/21</c:v>
                </c:pt>
                <c:pt idx="3613">
                  <c:v>1990/11/22</c:v>
                </c:pt>
                <c:pt idx="3614">
                  <c:v>1990/11/23</c:v>
                </c:pt>
                <c:pt idx="3615">
                  <c:v>1990/11/24</c:v>
                </c:pt>
                <c:pt idx="3616">
                  <c:v>1990/11/25</c:v>
                </c:pt>
                <c:pt idx="3617">
                  <c:v>1990/11/26</c:v>
                </c:pt>
                <c:pt idx="3618">
                  <c:v>1990/11/27</c:v>
                </c:pt>
                <c:pt idx="3619">
                  <c:v>1990/11/28</c:v>
                </c:pt>
                <c:pt idx="3620">
                  <c:v>1990/11/29</c:v>
                </c:pt>
                <c:pt idx="3621">
                  <c:v>1990/11/30</c:v>
                </c:pt>
                <c:pt idx="3622">
                  <c:v>1990/12/1</c:v>
                </c:pt>
                <c:pt idx="3623">
                  <c:v>1990/12/2</c:v>
                </c:pt>
                <c:pt idx="3624">
                  <c:v>1990/12/3</c:v>
                </c:pt>
                <c:pt idx="3625">
                  <c:v>1990/12/4</c:v>
                </c:pt>
                <c:pt idx="3626">
                  <c:v>1990/12/5</c:v>
                </c:pt>
                <c:pt idx="3627">
                  <c:v>1990/12/6</c:v>
                </c:pt>
                <c:pt idx="3628">
                  <c:v>1990/12/7</c:v>
                </c:pt>
                <c:pt idx="3629">
                  <c:v>1990/12/8</c:v>
                </c:pt>
                <c:pt idx="3630">
                  <c:v>1990/12/9</c:v>
                </c:pt>
                <c:pt idx="3631">
                  <c:v>1990/12/10</c:v>
                </c:pt>
                <c:pt idx="3632">
                  <c:v>1990/12/11</c:v>
                </c:pt>
                <c:pt idx="3633">
                  <c:v>1990/12/12</c:v>
                </c:pt>
                <c:pt idx="3634">
                  <c:v>1990/12/13</c:v>
                </c:pt>
                <c:pt idx="3635">
                  <c:v>1990/12/14</c:v>
                </c:pt>
                <c:pt idx="3636">
                  <c:v>1990/12/15</c:v>
                </c:pt>
                <c:pt idx="3637">
                  <c:v>1990/12/16</c:v>
                </c:pt>
                <c:pt idx="3638">
                  <c:v>1990/12/17</c:v>
                </c:pt>
                <c:pt idx="3639">
                  <c:v>1990/12/18</c:v>
                </c:pt>
                <c:pt idx="3640">
                  <c:v>1990/12/19</c:v>
                </c:pt>
                <c:pt idx="3641">
                  <c:v>1990/12/20</c:v>
                </c:pt>
                <c:pt idx="3642">
                  <c:v>1990/12/21</c:v>
                </c:pt>
                <c:pt idx="3643">
                  <c:v>1990/12/22</c:v>
                </c:pt>
                <c:pt idx="3644">
                  <c:v>1990/12/23</c:v>
                </c:pt>
                <c:pt idx="3645">
                  <c:v>1990/12/24</c:v>
                </c:pt>
                <c:pt idx="3646">
                  <c:v>1990/12/25</c:v>
                </c:pt>
                <c:pt idx="3647">
                  <c:v>1990/12/26</c:v>
                </c:pt>
                <c:pt idx="3648">
                  <c:v>1990/12/27</c:v>
                </c:pt>
                <c:pt idx="3649">
                  <c:v>1990/12/28</c:v>
                </c:pt>
                <c:pt idx="3650">
                  <c:v>1990/12/29</c:v>
                </c:pt>
                <c:pt idx="3651">
                  <c:v>1990/12/30</c:v>
                </c:pt>
                <c:pt idx="3652">
                  <c:v>1990/12/31</c:v>
                </c:pt>
                <c:pt idx="3653">
                  <c:v>1991/1/1</c:v>
                </c:pt>
                <c:pt idx="3654">
                  <c:v>1991/1/2</c:v>
                </c:pt>
                <c:pt idx="3655">
                  <c:v>1991/1/3</c:v>
                </c:pt>
                <c:pt idx="3656">
                  <c:v>1991/1/4</c:v>
                </c:pt>
                <c:pt idx="3657">
                  <c:v>1991/1/5</c:v>
                </c:pt>
                <c:pt idx="3658">
                  <c:v>1991/1/6</c:v>
                </c:pt>
                <c:pt idx="3659">
                  <c:v>1991/1/7</c:v>
                </c:pt>
                <c:pt idx="3660">
                  <c:v>1991/1/8</c:v>
                </c:pt>
                <c:pt idx="3661">
                  <c:v>1991/1/9</c:v>
                </c:pt>
                <c:pt idx="3662">
                  <c:v>1991/1/10</c:v>
                </c:pt>
                <c:pt idx="3663">
                  <c:v>1991/1/11</c:v>
                </c:pt>
                <c:pt idx="3664">
                  <c:v>1991/1/12</c:v>
                </c:pt>
                <c:pt idx="3665">
                  <c:v>1991/1/13</c:v>
                </c:pt>
                <c:pt idx="3666">
                  <c:v>1991/1/14</c:v>
                </c:pt>
                <c:pt idx="3667">
                  <c:v>1991/1/15</c:v>
                </c:pt>
                <c:pt idx="3668">
                  <c:v>1991/1/16</c:v>
                </c:pt>
                <c:pt idx="3669">
                  <c:v>1991/1/17</c:v>
                </c:pt>
                <c:pt idx="3670">
                  <c:v>1991/1/18</c:v>
                </c:pt>
                <c:pt idx="3671">
                  <c:v>1991/1/19</c:v>
                </c:pt>
                <c:pt idx="3672">
                  <c:v>1991/1/20</c:v>
                </c:pt>
                <c:pt idx="3673">
                  <c:v>1991/1/21</c:v>
                </c:pt>
                <c:pt idx="3674">
                  <c:v>1991/1/22</c:v>
                </c:pt>
                <c:pt idx="3675">
                  <c:v>1991/1/23</c:v>
                </c:pt>
                <c:pt idx="3676">
                  <c:v>1991/1/24</c:v>
                </c:pt>
                <c:pt idx="3677">
                  <c:v>1991/1/25</c:v>
                </c:pt>
                <c:pt idx="3678">
                  <c:v>1991/1/26</c:v>
                </c:pt>
                <c:pt idx="3679">
                  <c:v>1991/1/27</c:v>
                </c:pt>
                <c:pt idx="3680">
                  <c:v>1991/1/28</c:v>
                </c:pt>
                <c:pt idx="3681">
                  <c:v>1991/1/29</c:v>
                </c:pt>
                <c:pt idx="3682">
                  <c:v>1991/1/30</c:v>
                </c:pt>
                <c:pt idx="3683">
                  <c:v>1991/1/31</c:v>
                </c:pt>
                <c:pt idx="3684">
                  <c:v>1991/2/1</c:v>
                </c:pt>
                <c:pt idx="3685">
                  <c:v>1991/2/2</c:v>
                </c:pt>
                <c:pt idx="3686">
                  <c:v>1991/2/3</c:v>
                </c:pt>
                <c:pt idx="3687">
                  <c:v>1991/2/4</c:v>
                </c:pt>
                <c:pt idx="3688">
                  <c:v>1991/2/5</c:v>
                </c:pt>
                <c:pt idx="3689">
                  <c:v>1991/2/6</c:v>
                </c:pt>
                <c:pt idx="3690">
                  <c:v>1991/2/7</c:v>
                </c:pt>
                <c:pt idx="3691">
                  <c:v>1991/2/8</c:v>
                </c:pt>
                <c:pt idx="3692">
                  <c:v>1991/2/9</c:v>
                </c:pt>
                <c:pt idx="3693">
                  <c:v>1991/2/10</c:v>
                </c:pt>
                <c:pt idx="3694">
                  <c:v>1991/2/11</c:v>
                </c:pt>
                <c:pt idx="3695">
                  <c:v>1991/2/12</c:v>
                </c:pt>
                <c:pt idx="3696">
                  <c:v>1991/2/13</c:v>
                </c:pt>
                <c:pt idx="3697">
                  <c:v>1991/2/14</c:v>
                </c:pt>
                <c:pt idx="3698">
                  <c:v>1991/2/15</c:v>
                </c:pt>
                <c:pt idx="3699">
                  <c:v>1991/2/16</c:v>
                </c:pt>
                <c:pt idx="3700">
                  <c:v>1991/2/17</c:v>
                </c:pt>
                <c:pt idx="3701">
                  <c:v>1991/2/18</c:v>
                </c:pt>
                <c:pt idx="3702">
                  <c:v>1991/2/19</c:v>
                </c:pt>
                <c:pt idx="3703">
                  <c:v>1991/2/20</c:v>
                </c:pt>
                <c:pt idx="3704">
                  <c:v>1991/2/21</c:v>
                </c:pt>
                <c:pt idx="3705">
                  <c:v>1991/2/22</c:v>
                </c:pt>
                <c:pt idx="3706">
                  <c:v>1991/2/23</c:v>
                </c:pt>
                <c:pt idx="3707">
                  <c:v>1991/2/24</c:v>
                </c:pt>
                <c:pt idx="3708">
                  <c:v>1991/2/25</c:v>
                </c:pt>
                <c:pt idx="3709">
                  <c:v>1991/2/26</c:v>
                </c:pt>
                <c:pt idx="3710">
                  <c:v>1991/2/27</c:v>
                </c:pt>
                <c:pt idx="3711">
                  <c:v>1991/2/28</c:v>
                </c:pt>
                <c:pt idx="3712">
                  <c:v>1991/3/1</c:v>
                </c:pt>
                <c:pt idx="3713">
                  <c:v>1991/3/2</c:v>
                </c:pt>
                <c:pt idx="3714">
                  <c:v>1991/3/3</c:v>
                </c:pt>
                <c:pt idx="3715">
                  <c:v>1991/3/4</c:v>
                </c:pt>
                <c:pt idx="3716">
                  <c:v>1991/3/5</c:v>
                </c:pt>
                <c:pt idx="3717">
                  <c:v>1991/3/6</c:v>
                </c:pt>
                <c:pt idx="3718">
                  <c:v>1991/3/7</c:v>
                </c:pt>
                <c:pt idx="3719">
                  <c:v>1991/3/8</c:v>
                </c:pt>
                <c:pt idx="3720">
                  <c:v>1991/3/9</c:v>
                </c:pt>
                <c:pt idx="3721">
                  <c:v>1991/3/10</c:v>
                </c:pt>
                <c:pt idx="3722">
                  <c:v>1991/3/11</c:v>
                </c:pt>
                <c:pt idx="3723">
                  <c:v>1991/3/12</c:v>
                </c:pt>
                <c:pt idx="3724">
                  <c:v>1991/3/13</c:v>
                </c:pt>
                <c:pt idx="3725">
                  <c:v>1991/3/14</c:v>
                </c:pt>
                <c:pt idx="3726">
                  <c:v>1991/3/15</c:v>
                </c:pt>
                <c:pt idx="3727">
                  <c:v>1991/3/16</c:v>
                </c:pt>
                <c:pt idx="3728">
                  <c:v>1991/3/17</c:v>
                </c:pt>
                <c:pt idx="3729">
                  <c:v>1991/3/18</c:v>
                </c:pt>
                <c:pt idx="3730">
                  <c:v>1991/3/19</c:v>
                </c:pt>
                <c:pt idx="3731">
                  <c:v>1991/3/20</c:v>
                </c:pt>
                <c:pt idx="3732">
                  <c:v>1991/3/21</c:v>
                </c:pt>
                <c:pt idx="3733">
                  <c:v>1991/3/22</c:v>
                </c:pt>
                <c:pt idx="3734">
                  <c:v>1991/3/23</c:v>
                </c:pt>
                <c:pt idx="3735">
                  <c:v>1991/3/24</c:v>
                </c:pt>
                <c:pt idx="3736">
                  <c:v>1991/3/25</c:v>
                </c:pt>
                <c:pt idx="3737">
                  <c:v>1991/3/26</c:v>
                </c:pt>
                <c:pt idx="3738">
                  <c:v>1991/3/27</c:v>
                </c:pt>
                <c:pt idx="3739">
                  <c:v>1991/3/28</c:v>
                </c:pt>
                <c:pt idx="3740">
                  <c:v>1991/3/29</c:v>
                </c:pt>
                <c:pt idx="3741">
                  <c:v>1991/3/30</c:v>
                </c:pt>
                <c:pt idx="3742">
                  <c:v>1991/3/31</c:v>
                </c:pt>
                <c:pt idx="3743">
                  <c:v>1991/4/1</c:v>
                </c:pt>
                <c:pt idx="3744">
                  <c:v>1991/4/2</c:v>
                </c:pt>
                <c:pt idx="3745">
                  <c:v>1991/4/3</c:v>
                </c:pt>
                <c:pt idx="3746">
                  <c:v>1991/4/4</c:v>
                </c:pt>
                <c:pt idx="3747">
                  <c:v>1991/4/5</c:v>
                </c:pt>
                <c:pt idx="3748">
                  <c:v>1991/4/6</c:v>
                </c:pt>
                <c:pt idx="3749">
                  <c:v>1991/4/7</c:v>
                </c:pt>
                <c:pt idx="3750">
                  <c:v>1991/4/8</c:v>
                </c:pt>
                <c:pt idx="3751">
                  <c:v>1991/4/9</c:v>
                </c:pt>
                <c:pt idx="3752">
                  <c:v>1991/4/10</c:v>
                </c:pt>
                <c:pt idx="3753">
                  <c:v>1991/4/11</c:v>
                </c:pt>
                <c:pt idx="3754">
                  <c:v>1991/4/12</c:v>
                </c:pt>
                <c:pt idx="3755">
                  <c:v>1991/4/13</c:v>
                </c:pt>
                <c:pt idx="3756">
                  <c:v>1991/4/14</c:v>
                </c:pt>
                <c:pt idx="3757">
                  <c:v>1991/4/15</c:v>
                </c:pt>
                <c:pt idx="3758">
                  <c:v>1991/4/16</c:v>
                </c:pt>
                <c:pt idx="3759">
                  <c:v>1991/4/17</c:v>
                </c:pt>
                <c:pt idx="3760">
                  <c:v>1991/4/18</c:v>
                </c:pt>
                <c:pt idx="3761">
                  <c:v>1991/4/19</c:v>
                </c:pt>
                <c:pt idx="3762">
                  <c:v>1991/4/20</c:v>
                </c:pt>
                <c:pt idx="3763">
                  <c:v>1991/4/21</c:v>
                </c:pt>
                <c:pt idx="3764">
                  <c:v>1991/4/22</c:v>
                </c:pt>
                <c:pt idx="3765">
                  <c:v>1991/4/23</c:v>
                </c:pt>
                <c:pt idx="3766">
                  <c:v>1991/4/24</c:v>
                </c:pt>
                <c:pt idx="3767">
                  <c:v>1991/4/25</c:v>
                </c:pt>
                <c:pt idx="3768">
                  <c:v>1991/4/26</c:v>
                </c:pt>
                <c:pt idx="3769">
                  <c:v>1991/4/27</c:v>
                </c:pt>
                <c:pt idx="3770">
                  <c:v>1991/4/28</c:v>
                </c:pt>
                <c:pt idx="3771">
                  <c:v>1991/4/29</c:v>
                </c:pt>
                <c:pt idx="3772">
                  <c:v>1991/4/30</c:v>
                </c:pt>
                <c:pt idx="3773">
                  <c:v>1991/5/1</c:v>
                </c:pt>
                <c:pt idx="3774">
                  <c:v>1991/5/2</c:v>
                </c:pt>
                <c:pt idx="3775">
                  <c:v>1991/5/3</c:v>
                </c:pt>
                <c:pt idx="3776">
                  <c:v>1991/5/4</c:v>
                </c:pt>
                <c:pt idx="3777">
                  <c:v>1991/5/5</c:v>
                </c:pt>
                <c:pt idx="3778">
                  <c:v>1991/5/6</c:v>
                </c:pt>
                <c:pt idx="3779">
                  <c:v>1991/5/7</c:v>
                </c:pt>
                <c:pt idx="3780">
                  <c:v>1991/5/8</c:v>
                </c:pt>
                <c:pt idx="3781">
                  <c:v>1991/5/9</c:v>
                </c:pt>
                <c:pt idx="3782">
                  <c:v>1991/5/10</c:v>
                </c:pt>
                <c:pt idx="3783">
                  <c:v>1991/5/11</c:v>
                </c:pt>
                <c:pt idx="3784">
                  <c:v>1991/5/12</c:v>
                </c:pt>
                <c:pt idx="3785">
                  <c:v>1991/5/13</c:v>
                </c:pt>
                <c:pt idx="3786">
                  <c:v>1991/5/14</c:v>
                </c:pt>
                <c:pt idx="3787">
                  <c:v>1991/5/15</c:v>
                </c:pt>
                <c:pt idx="3788">
                  <c:v>1991/5/16</c:v>
                </c:pt>
                <c:pt idx="3789">
                  <c:v>1991/5/17</c:v>
                </c:pt>
                <c:pt idx="3790">
                  <c:v>1991/5/18</c:v>
                </c:pt>
                <c:pt idx="3791">
                  <c:v>1991/5/19</c:v>
                </c:pt>
                <c:pt idx="3792">
                  <c:v>1991/5/20</c:v>
                </c:pt>
                <c:pt idx="3793">
                  <c:v>1991/5/21</c:v>
                </c:pt>
                <c:pt idx="3794">
                  <c:v>1991/5/22</c:v>
                </c:pt>
                <c:pt idx="3795">
                  <c:v>1991/5/23</c:v>
                </c:pt>
                <c:pt idx="3796">
                  <c:v>1991/5/24</c:v>
                </c:pt>
                <c:pt idx="3797">
                  <c:v>1991/5/25</c:v>
                </c:pt>
                <c:pt idx="3798">
                  <c:v>1991/5/26</c:v>
                </c:pt>
                <c:pt idx="3799">
                  <c:v>1991/5/27</c:v>
                </c:pt>
                <c:pt idx="3800">
                  <c:v>1991/5/28</c:v>
                </c:pt>
                <c:pt idx="3801">
                  <c:v>1991/5/29</c:v>
                </c:pt>
                <c:pt idx="3802">
                  <c:v>1991/5/30</c:v>
                </c:pt>
                <c:pt idx="3803">
                  <c:v>1991/5/31</c:v>
                </c:pt>
                <c:pt idx="3804">
                  <c:v>1991/6/1</c:v>
                </c:pt>
                <c:pt idx="3805">
                  <c:v>1991/6/2</c:v>
                </c:pt>
                <c:pt idx="3806">
                  <c:v>1991/6/3</c:v>
                </c:pt>
                <c:pt idx="3807">
                  <c:v>1991/6/4</c:v>
                </c:pt>
                <c:pt idx="3808">
                  <c:v>1991/6/5</c:v>
                </c:pt>
                <c:pt idx="3809">
                  <c:v>1991/6/6</c:v>
                </c:pt>
                <c:pt idx="3810">
                  <c:v>1991/6/7</c:v>
                </c:pt>
                <c:pt idx="3811">
                  <c:v>1991/6/8</c:v>
                </c:pt>
                <c:pt idx="3812">
                  <c:v>1991/6/9</c:v>
                </c:pt>
                <c:pt idx="3813">
                  <c:v>1991/6/10</c:v>
                </c:pt>
                <c:pt idx="3814">
                  <c:v>1991/6/11</c:v>
                </c:pt>
                <c:pt idx="3815">
                  <c:v>1991/6/12</c:v>
                </c:pt>
                <c:pt idx="3816">
                  <c:v>1991/6/13</c:v>
                </c:pt>
                <c:pt idx="3817">
                  <c:v>1991/6/14</c:v>
                </c:pt>
                <c:pt idx="3818">
                  <c:v>1991/6/15</c:v>
                </c:pt>
                <c:pt idx="3819">
                  <c:v>1991/6/16</c:v>
                </c:pt>
                <c:pt idx="3820">
                  <c:v>1991/6/17</c:v>
                </c:pt>
                <c:pt idx="3821">
                  <c:v>1991/6/18</c:v>
                </c:pt>
                <c:pt idx="3822">
                  <c:v>1991/6/19</c:v>
                </c:pt>
                <c:pt idx="3823">
                  <c:v>1991/6/20</c:v>
                </c:pt>
                <c:pt idx="3824">
                  <c:v>1991/6/21</c:v>
                </c:pt>
                <c:pt idx="3825">
                  <c:v>1991/6/22</c:v>
                </c:pt>
                <c:pt idx="3826">
                  <c:v>1991/6/23</c:v>
                </c:pt>
                <c:pt idx="3827">
                  <c:v>1991/6/24</c:v>
                </c:pt>
                <c:pt idx="3828">
                  <c:v>1991/6/25</c:v>
                </c:pt>
                <c:pt idx="3829">
                  <c:v>1991/6/26</c:v>
                </c:pt>
                <c:pt idx="3830">
                  <c:v>1991/6/27</c:v>
                </c:pt>
                <c:pt idx="3831">
                  <c:v>1991/6/28</c:v>
                </c:pt>
                <c:pt idx="3832">
                  <c:v>1991/6/29</c:v>
                </c:pt>
                <c:pt idx="3833">
                  <c:v>1991/6/30</c:v>
                </c:pt>
                <c:pt idx="3834">
                  <c:v>1991/7/1</c:v>
                </c:pt>
                <c:pt idx="3835">
                  <c:v>1991/7/2</c:v>
                </c:pt>
                <c:pt idx="3836">
                  <c:v>1991/7/3</c:v>
                </c:pt>
                <c:pt idx="3837">
                  <c:v>1991/7/4</c:v>
                </c:pt>
                <c:pt idx="3838">
                  <c:v>1991/7/5</c:v>
                </c:pt>
                <c:pt idx="3839">
                  <c:v>1991/7/6</c:v>
                </c:pt>
                <c:pt idx="3840">
                  <c:v>1991/7/7</c:v>
                </c:pt>
                <c:pt idx="3841">
                  <c:v>1991/7/8</c:v>
                </c:pt>
                <c:pt idx="3842">
                  <c:v>1991/7/9</c:v>
                </c:pt>
                <c:pt idx="3843">
                  <c:v>1991/7/10</c:v>
                </c:pt>
                <c:pt idx="3844">
                  <c:v>1991/7/11</c:v>
                </c:pt>
                <c:pt idx="3845">
                  <c:v>1991/7/12</c:v>
                </c:pt>
                <c:pt idx="3846">
                  <c:v>1991/7/13</c:v>
                </c:pt>
                <c:pt idx="3847">
                  <c:v>1991/7/14</c:v>
                </c:pt>
                <c:pt idx="3848">
                  <c:v>1991/7/15</c:v>
                </c:pt>
                <c:pt idx="3849">
                  <c:v>1991/7/16</c:v>
                </c:pt>
                <c:pt idx="3850">
                  <c:v>1991/7/17</c:v>
                </c:pt>
                <c:pt idx="3851">
                  <c:v>1991/7/18</c:v>
                </c:pt>
                <c:pt idx="3852">
                  <c:v>1991/7/19</c:v>
                </c:pt>
                <c:pt idx="3853">
                  <c:v>1991/7/20</c:v>
                </c:pt>
                <c:pt idx="3854">
                  <c:v>1991/7/21</c:v>
                </c:pt>
                <c:pt idx="3855">
                  <c:v>1991/7/22</c:v>
                </c:pt>
                <c:pt idx="3856">
                  <c:v>1991/7/23</c:v>
                </c:pt>
                <c:pt idx="3857">
                  <c:v>1991/7/24</c:v>
                </c:pt>
                <c:pt idx="3858">
                  <c:v>1991/7/25</c:v>
                </c:pt>
                <c:pt idx="3859">
                  <c:v>1991/7/26</c:v>
                </c:pt>
                <c:pt idx="3860">
                  <c:v>1991/7/27</c:v>
                </c:pt>
                <c:pt idx="3861">
                  <c:v>1991/7/28</c:v>
                </c:pt>
                <c:pt idx="3862">
                  <c:v>1991/7/29</c:v>
                </c:pt>
                <c:pt idx="3863">
                  <c:v>1991/7/30</c:v>
                </c:pt>
                <c:pt idx="3864">
                  <c:v>1991/7/31</c:v>
                </c:pt>
                <c:pt idx="3865">
                  <c:v>1991/8/1</c:v>
                </c:pt>
                <c:pt idx="3866">
                  <c:v>1991/8/2</c:v>
                </c:pt>
                <c:pt idx="3867">
                  <c:v>1991/8/3</c:v>
                </c:pt>
                <c:pt idx="3868">
                  <c:v>1991/8/4</c:v>
                </c:pt>
                <c:pt idx="3869">
                  <c:v>1991/8/5</c:v>
                </c:pt>
                <c:pt idx="3870">
                  <c:v>1991/8/6</c:v>
                </c:pt>
                <c:pt idx="3871">
                  <c:v>1991/8/7</c:v>
                </c:pt>
                <c:pt idx="3872">
                  <c:v>1991/8/8</c:v>
                </c:pt>
                <c:pt idx="3873">
                  <c:v>1991/8/9</c:v>
                </c:pt>
                <c:pt idx="3874">
                  <c:v>1991/8/10</c:v>
                </c:pt>
                <c:pt idx="3875">
                  <c:v>1991/8/11</c:v>
                </c:pt>
                <c:pt idx="3876">
                  <c:v>1991/8/12</c:v>
                </c:pt>
                <c:pt idx="3877">
                  <c:v>1991/8/13</c:v>
                </c:pt>
                <c:pt idx="3878">
                  <c:v>1991/8/14</c:v>
                </c:pt>
                <c:pt idx="3879">
                  <c:v>1991/8/15</c:v>
                </c:pt>
                <c:pt idx="3880">
                  <c:v>1991/8/16</c:v>
                </c:pt>
                <c:pt idx="3881">
                  <c:v>1991/8/17</c:v>
                </c:pt>
                <c:pt idx="3882">
                  <c:v>1991/8/18</c:v>
                </c:pt>
                <c:pt idx="3883">
                  <c:v>1991/8/19</c:v>
                </c:pt>
                <c:pt idx="3884">
                  <c:v>1991/8/20</c:v>
                </c:pt>
                <c:pt idx="3885">
                  <c:v>1991/8/21</c:v>
                </c:pt>
                <c:pt idx="3886">
                  <c:v>1991/8/22</c:v>
                </c:pt>
                <c:pt idx="3887">
                  <c:v>1991/8/23</c:v>
                </c:pt>
                <c:pt idx="3888">
                  <c:v>1991/8/24</c:v>
                </c:pt>
                <c:pt idx="3889">
                  <c:v>1991/8/25</c:v>
                </c:pt>
                <c:pt idx="3890">
                  <c:v>1991/8/26</c:v>
                </c:pt>
                <c:pt idx="3891">
                  <c:v>1991/8/27</c:v>
                </c:pt>
                <c:pt idx="3892">
                  <c:v>1991/8/28</c:v>
                </c:pt>
                <c:pt idx="3893">
                  <c:v>1991/8/29</c:v>
                </c:pt>
                <c:pt idx="3894">
                  <c:v>1991/8/30</c:v>
                </c:pt>
                <c:pt idx="3895">
                  <c:v>1991/8/31</c:v>
                </c:pt>
                <c:pt idx="3896">
                  <c:v>1991/9/1</c:v>
                </c:pt>
                <c:pt idx="3897">
                  <c:v>1991/9/2</c:v>
                </c:pt>
                <c:pt idx="3898">
                  <c:v>1991/9/3</c:v>
                </c:pt>
                <c:pt idx="3899">
                  <c:v>1991/9/4</c:v>
                </c:pt>
                <c:pt idx="3900">
                  <c:v>1991/9/5</c:v>
                </c:pt>
                <c:pt idx="3901">
                  <c:v>1991/9/6</c:v>
                </c:pt>
                <c:pt idx="3902">
                  <c:v>1991/9/7</c:v>
                </c:pt>
                <c:pt idx="3903">
                  <c:v>1991/9/8</c:v>
                </c:pt>
                <c:pt idx="3904">
                  <c:v>1991/9/9</c:v>
                </c:pt>
                <c:pt idx="3905">
                  <c:v>1991/9/10</c:v>
                </c:pt>
                <c:pt idx="3906">
                  <c:v>1991/9/11</c:v>
                </c:pt>
                <c:pt idx="3907">
                  <c:v>1991/9/12</c:v>
                </c:pt>
                <c:pt idx="3908">
                  <c:v>1991/9/13</c:v>
                </c:pt>
                <c:pt idx="3909">
                  <c:v>1991/9/14</c:v>
                </c:pt>
                <c:pt idx="3910">
                  <c:v>1991/9/15</c:v>
                </c:pt>
                <c:pt idx="3911">
                  <c:v>1991/9/16</c:v>
                </c:pt>
                <c:pt idx="3912">
                  <c:v>1991/9/17</c:v>
                </c:pt>
                <c:pt idx="3913">
                  <c:v>1991/9/18</c:v>
                </c:pt>
                <c:pt idx="3914">
                  <c:v>1991/9/19</c:v>
                </c:pt>
                <c:pt idx="3915">
                  <c:v>1991/9/20</c:v>
                </c:pt>
                <c:pt idx="3916">
                  <c:v>1991/9/21</c:v>
                </c:pt>
                <c:pt idx="3917">
                  <c:v>1991/9/22</c:v>
                </c:pt>
                <c:pt idx="3918">
                  <c:v>1991/9/23</c:v>
                </c:pt>
                <c:pt idx="3919">
                  <c:v>1991/9/24</c:v>
                </c:pt>
                <c:pt idx="3920">
                  <c:v>1991/9/25</c:v>
                </c:pt>
                <c:pt idx="3921">
                  <c:v>1991/9/26</c:v>
                </c:pt>
                <c:pt idx="3922">
                  <c:v>1991/9/27</c:v>
                </c:pt>
                <c:pt idx="3923">
                  <c:v>1991/9/28</c:v>
                </c:pt>
                <c:pt idx="3924">
                  <c:v>1991/9/29</c:v>
                </c:pt>
                <c:pt idx="3925">
                  <c:v>1991/9/30</c:v>
                </c:pt>
                <c:pt idx="3926">
                  <c:v>1991/10/1</c:v>
                </c:pt>
                <c:pt idx="3927">
                  <c:v>1991/10/2</c:v>
                </c:pt>
                <c:pt idx="3928">
                  <c:v>1991/10/3</c:v>
                </c:pt>
                <c:pt idx="3929">
                  <c:v>1991/10/4</c:v>
                </c:pt>
                <c:pt idx="3930">
                  <c:v>1991/10/5</c:v>
                </c:pt>
                <c:pt idx="3931">
                  <c:v>1991/10/6</c:v>
                </c:pt>
                <c:pt idx="3932">
                  <c:v>1991/10/7</c:v>
                </c:pt>
                <c:pt idx="3933">
                  <c:v>1991/10/8</c:v>
                </c:pt>
                <c:pt idx="3934">
                  <c:v>1991/10/9</c:v>
                </c:pt>
                <c:pt idx="3935">
                  <c:v>1991/10/10</c:v>
                </c:pt>
                <c:pt idx="3936">
                  <c:v>1991/10/11</c:v>
                </c:pt>
                <c:pt idx="3937">
                  <c:v>1991/10/12</c:v>
                </c:pt>
                <c:pt idx="3938">
                  <c:v>1991/10/13</c:v>
                </c:pt>
                <c:pt idx="3939">
                  <c:v>1991/10/14</c:v>
                </c:pt>
                <c:pt idx="3940">
                  <c:v>1991/10/15</c:v>
                </c:pt>
                <c:pt idx="3941">
                  <c:v>1991/10/16</c:v>
                </c:pt>
                <c:pt idx="3942">
                  <c:v>1991/10/17</c:v>
                </c:pt>
                <c:pt idx="3943">
                  <c:v>1991/10/18</c:v>
                </c:pt>
                <c:pt idx="3944">
                  <c:v>1991/10/19</c:v>
                </c:pt>
                <c:pt idx="3945">
                  <c:v>1991/10/20</c:v>
                </c:pt>
                <c:pt idx="3946">
                  <c:v>1991/10/21</c:v>
                </c:pt>
                <c:pt idx="3947">
                  <c:v>1991/10/22</c:v>
                </c:pt>
                <c:pt idx="3948">
                  <c:v>1991/10/23</c:v>
                </c:pt>
                <c:pt idx="3949">
                  <c:v>1991/10/24</c:v>
                </c:pt>
                <c:pt idx="3950">
                  <c:v>1991/10/25</c:v>
                </c:pt>
                <c:pt idx="3951">
                  <c:v>1991/10/26</c:v>
                </c:pt>
                <c:pt idx="3952">
                  <c:v>1991/10/27</c:v>
                </c:pt>
                <c:pt idx="3953">
                  <c:v>1991/10/28</c:v>
                </c:pt>
                <c:pt idx="3954">
                  <c:v>1991/10/29</c:v>
                </c:pt>
                <c:pt idx="3955">
                  <c:v>1991/10/30</c:v>
                </c:pt>
                <c:pt idx="3956">
                  <c:v>1991/10/31</c:v>
                </c:pt>
                <c:pt idx="3957">
                  <c:v>1991/11/1</c:v>
                </c:pt>
                <c:pt idx="3958">
                  <c:v>1991/11/2</c:v>
                </c:pt>
                <c:pt idx="3959">
                  <c:v>1991/11/3</c:v>
                </c:pt>
                <c:pt idx="3960">
                  <c:v>1991/11/4</c:v>
                </c:pt>
                <c:pt idx="3961">
                  <c:v>1991/11/5</c:v>
                </c:pt>
                <c:pt idx="3962">
                  <c:v>1991/11/6</c:v>
                </c:pt>
                <c:pt idx="3963">
                  <c:v>1991/11/7</c:v>
                </c:pt>
                <c:pt idx="3964">
                  <c:v>1991/11/8</c:v>
                </c:pt>
                <c:pt idx="3965">
                  <c:v>1991/11/9</c:v>
                </c:pt>
                <c:pt idx="3966">
                  <c:v>1991/11/10</c:v>
                </c:pt>
                <c:pt idx="3967">
                  <c:v>1991/11/11</c:v>
                </c:pt>
                <c:pt idx="3968">
                  <c:v>1991/11/12</c:v>
                </c:pt>
                <c:pt idx="3969">
                  <c:v>1991/11/13</c:v>
                </c:pt>
                <c:pt idx="3970">
                  <c:v>1991/11/14</c:v>
                </c:pt>
                <c:pt idx="3971">
                  <c:v>1991/11/15</c:v>
                </c:pt>
                <c:pt idx="3972">
                  <c:v>1991/11/16</c:v>
                </c:pt>
                <c:pt idx="3973">
                  <c:v>1991/11/17</c:v>
                </c:pt>
                <c:pt idx="3974">
                  <c:v>1991/11/18</c:v>
                </c:pt>
                <c:pt idx="3975">
                  <c:v>1991/11/19</c:v>
                </c:pt>
                <c:pt idx="3976">
                  <c:v>1991/11/20</c:v>
                </c:pt>
                <c:pt idx="3977">
                  <c:v>1991/11/21</c:v>
                </c:pt>
                <c:pt idx="3978">
                  <c:v>1991/11/22</c:v>
                </c:pt>
                <c:pt idx="3979">
                  <c:v>1991/11/23</c:v>
                </c:pt>
                <c:pt idx="3980">
                  <c:v>1991/11/24</c:v>
                </c:pt>
                <c:pt idx="3981">
                  <c:v>1991/11/25</c:v>
                </c:pt>
                <c:pt idx="3982">
                  <c:v>1991/11/26</c:v>
                </c:pt>
                <c:pt idx="3983">
                  <c:v>1991/11/27</c:v>
                </c:pt>
                <c:pt idx="3984">
                  <c:v>1991/11/28</c:v>
                </c:pt>
                <c:pt idx="3985">
                  <c:v>1991/11/29</c:v>
                </c:pt>
                <c:pt idx="3986">
                  <c:v>1991/11/30</c:v>
                </c:pt>
                <c:pt idx="3987">
                  <c:v>1991/12/1</c:v>
                </c:pt>
                <c:pt idx="3988">
                  <c:v>1991/12/2</c:v>
                </c:pt>
                <c:pt idx="3989">
                  <c:v>1991/12/3</c:v>
                </c:pt>
                <c:pt idx="3990">
                  <c:v>1991/12/4</c:v>
                </c:pt>
                <c:pt idx="3991">
                  <c:v>1991/12/5</c:v>
                </c:pt>
                <c:pt idx="3992">
                  <c:v>1991/12/6</c:v>
                </c:pt>
                <c:pt idx="3993">
                  <c:v>1991/12/7</c:v>
                </c:pt>
                <c:pt idx="3994">
                  <c:v>1991/12/8</c:v>
                </c:pt>
                <c:pt idx="3995">
                  <c:v>1991/12/9</c:v>
                </c:pt>
                <c:pt idx="3996">
                  <c:v>1991/12/10</c:v>
                </c:pt>
                <c:pt idx="3997">
                  <c:v>1991/12/11</c:v>
                </c:pt>
                <c:pt idx="3998">
                  <c:v>1991/12/12</c:v>
                </c:pt>
                <c:pt idx="3999">
                  <c:v>1991/12/13</c:v>
                </c:pt>
                <c:pt idx="4000">
                  <c:v>1991/12/14</c:v>
                </c:pt>
                <c:pt idx="4001">
                  <c:v>1991/12/15</c:v>
                </c:pt>
                <c:pt idx="4002">
                  <c:v>1991/12/16</c:v>
                </c:pt>
                <c:pt idx="4003">
                  <c:v>1991/12/17</c:v>
                </c:pt>
                <c:pt idx="4004">
                  <c:v>1991/12/18</c:v>
                </c:pt>
                <c:pt idx="4005">
                  <c:v>1991/12/19</c:v>
                </c:pt>
                <c:pt idx="4006">
                  <c:v>1991/12/20</c:v>
                </c:pt>
                <c:pt idx="4007">
                  <c:v>1991/12/21</c:v>
                </c:pt>
                <c:pt idx="4008">
                  <c:v>1991/12/22</c:v>
                </c:pt>
                <c:pt idx="4009">
                  <c:v>1991/12/23</c:v>
                </c:pt>
                <c:pt idx="4010">
                  <c:v>1991/12/24</c:v>
                </c:pt>
                <c:pt idx="4011">
                  <c:v>1991/12/25</c:v>
                </c:pt>
                <c:pt idx="4012">
                  <c:v>1991/12/26</c:v>
                </c:pt>
                <c:pt idx="4013">
                  <c:v>1991/12/27</c:v>
                </c:pt>
                <c:pt idx="4014">
                  <c:v>1991/12/28</c:v>
                </c:pt>
                <c:pt idx="4015">
                  <c:v>1991/12/29</c:v>
                </c:pt>
                <c:pt idx="4016">
                  <c:v>1991/12/30</c:v>
                </c:pt>
                <c:pt idx="4017">
                  <c:v>1991/12/31</c:v>
                </c:pt>
                <c:pt idx="4018">
                  <c:v>1992/1/1</c:v>
                </c:pt>
                <c:pt idx="4019">
                  <c:v>1992/1/2</c:v>
                </c:pt>
                <c:pt idx="4020">
                  <c:v>1992/1/3</c:v>
                </c:pt>
                <c:pt idx="4021">
                  <c:v>1992/1/4</c:v>
                </c:pt>
                <c:pt idx="4022">
                  <c:v>1992/1/5</c:v>
                </c:pt>
                <c:pt idx="4023">
                  <c:v>1992/1/6</c:v>
                </c:pt>
                <c:pt idx="4024">
                  <c:v>1992/1/7</c:v>
                </c:pt>
                <c:pt idx="4025">
                  <c:v>1992/1/8</c:v>
                </c:pt>
                <c:pt idx="4026">
                  <c:v>1992/1/9</c:v>
                </c:pt>
                <c:pt idx="4027">
                  <c:v>1992/1/10</c:v>
                </c:pt>
                <c:pt idx="4028">
                  <c:v>1992/1/11</c:v>
                </c:pt>
                <c:pt idx="4029">
                  <c:v>1992/1/12</c:v>
                </c:pt>
                <c:pt idx="4030">
                  <c:v>1992/1/13</c:v>
                </c:pt>
                <c:pt idx="4031">
                  <c:v>1992/1/14</c:v>
                </c:pt>
                <c:pt idx="4032">
                  <c:v>1992/1/15</c:v>
                </c:pt>
                <c:pt idx="4033">
                  <c:v>1992/1/16</c:v>
                </c:pt>
                <c:pt idx="4034">
                  <c:v>1992/1/17</c:v>
                </c:pt>
                <c:pt idx="4035">
                  <c:v>1992/1/18</c:v>
                </c:pt>
                <c:pt idx="4036">
                  <c:v>1992/1/19</c:v>
                </c:pt>
                <c:pt idx="4037">
                  <c:v>1992/1/20</c:v>
                </c:pt>
                <c:pt idx="4038">
                  <c:v>1992/1/21</c:v>
                </c:pt>
                <c:pt idx="4039">
                  <c:v>1992/1/22</c:v>
                </c:pt>
                <c:pt idx="4040">
                  <c:v>1992/1/23</c:v>
                </c:pt>
                <c:pt idx="4041">
                  <c:v>1992/1/24</c:v>
                </c:pt>
                <c:pt idx="4042">
                  <c:v>1992/1/25</c:v>
                </c:pt>
                <c:pt idx="4043">
                  <c:v>1992/1/26</c:v>
                </c:pt>
                <c:pt idx="4044">
                  <c:v>1992/1/27</c:v>
                </c:pt>
                <c:pt idx="4045">
                  <c:v>1992/1/28</c:v>
                </c:pt>
                <c:pt idx="4046">
                  <c:v>1992/1/29</c:v>
                </c:pt>
                <c:pt idx="4047">
                  <c:v>1992/1/30</c:v>
                </c:pt>
                <c:pt idx="4048">
                  <c:v>1992/1/31</c:v>
                </c:pt>
                <c:pt idx="4049">
                  <c:v>1992/2/1</c:v>
                </c:pt>
                <c:pt idx="4050">
                  <c:v>1992/2/2</c:v>
                </c:pt>
                <c:pt idx="4051">
                  <c:v>1992/2/3</c:v>
                </c:pt>
                <c:pt idx="4052">
                  <c:v>1992/2/4</c:v>
                </c:pt>
                <c:pt idx="4053">
                  <c:v>1992/2/5</c:v>
                </c:pt>
                <c:pt idx="4054">
                  <c:v>1992/2/6</c:v>
                </c:pt>
                <c:pt idx="4055">
                  <c:v>1992/2/7</c:v>
                </c:pt>
                <c:pt idx="4056">
                  <c:v>1992/2/8</c:v>
                </c:pt>
                <c:pt idx="4057">
                  <c:v>1992/2/9</c:v>
                </c:pt>
                <c:pt idx="4058">
                  <c:v>1992/2/10</c:v>
                </c:pt>
                <c:pt idx="4059">
                  <c:v>1992/2/11</c:v>
                </c:pt>
                <c:pt idx="4060">
                  <c:v>1992/2/12</c:v>
                </c:pt>
                <c:pt idx="4061">
                  <c:v>1992/2/13</c:v>
                </c:pt>
                <c:pt idx="4062">
                  <c:v>1992/2/14</c:v>
                </c:pt>
                <c:pt idx="4063">
                  <c:v>1992/2/15</c:v>
                </c:pt>
                <c:pt idx="4064">
                  <c:v>1992/2/16</c:v>
                </c:pt>
                <c:pt idx="4065">
                  <c:v>1992/2/17</c:v>
                </c:pt>
                <c:pt idx="4066">
                  <c:v>1992/2/18</c:v>
                </c:pt>
                <c:pt idx="4067">
                  <c:v>1992/2/19</c:v>
                </c:pt>
                <c:pt idx="4068">
                  <c:v>1992/2/20</c:v>
                </c:pt>
                <c:pt idx="4069">
                  <c:v>1992/2/21</c:v>
                </c:pt>
                <c:pt idx="4070">
                  <c:v>1992/2/22</c:v>
                </c:pt>
                <c:pt idx="4071">
                  <c:v>1992/2/23</c:v>
                </c:pt>
                <c:pt idx="4072">
                  <c:v>1992/2/24</c:v>
                </c:pt>
                <c:pt idx="4073">
                  <c:v>1992/2/25</c:v>
                </c:pt>
                <c:pt idx="4074">
                  <c:v>1992/2/26</c:v>
                </c:pt>
                <c:pt idx="4075">
                  <c:v>1992/2/27</c:v>
                </c:pt>
                <c:pt idx="4076">
                  <c:v>1992/2/28</c:v>
                </c:pt>
                <c:pt idx="4077">
                  <c:v>1992/2/29</c:v>
                </c:pt>
                <c:pt idx="4078">
                  <c:v>1992/3/1</c:v>
                </c:pt>
                <c:pt idx="4079">
                  <c:v>1992/3/2</c:v>
                </c:pt>
                <c:pt idx="4080">
                  <c:v>1992/3/3</c:v>
                </c:pt>
                <c:pt idx="4081">
                  <c:v>1992/3/4</c:v>
                </c:pt>
                <c:pt idx="4082">
                  <c:v>1992/3/5</c:v>
                </c:pt>
                <c:pt idx="4083">
                  <c:v>1992/3/6</c:v>
                </c:pt>
                <c:pt idx="4084">
                  <c:v>1992/3/7</c:v>
                </c:pt>
                <c:pt idx="4085">
                  <c:v>1992/3/8</c:v>
                </c:pt>
                <c:pt idx="4086">
                  <c:v>1992/3/9</c:v>
                </c:pt>
                <c:pt idx="4087">
                  <c:v>1992/3/10</c:v>
                </c:pt>
                <c:pt idx="4088">
                  <c:v>1992/3/11</c:v>
                </c:pt>
                <c:pt idx="4089">
                  <c:v>1992/3/12</c:v>
                </c:pt>
                <c:pt idx="4090">
                  <c:v>1992/3/13</c:v>
                </c:pt>
                <c:pt idx="4091">
                  <c:v>1992/3/14</c:v>
                </c:pt>
                <c:pt idx="4092">
                  <c:v>1992/3/15</c:v>
                </c:pt>
                <c:pt idx="4093">
                  <c:v>1992/3/16</c:v>
                </c:pt>
                <c:pt idx="4094">
                  <c:v>1992/3/17</c:v>
                </c:pt>
                <c:pt idx="4095">
                  <c:v>1992/3/18</c:v>
                </c:pt>
                <c:pt idx="4096">
                  <c:v>1992/3/19</c:v>
                </c:pt>
                <c:pt idx="4097">
                  <c:v>1992/3/20</c:v>
                </c:pt>
                <c:pt idx="4098">
                  <c:v>1992/3/21</c:v>
                </c:pt>
                <c:pt idx="4099">
                  <c:v>1992/3/22</c:v>
                </c:pt>
                <c:pt idx="4100">
                  <c:v>1992/3/23</c:v>
                </c:pt>
                <c:pt idx="4101">
                  <c:v>1992/3/24</c:v>
                </c:pt>
                <c:pt idx="4102">
                  <c:v>1992/3/25</c:v>
                </c:pt>
                <c:pt idx="4103">
                  <c:v>1992/3/26</c:v>
                </c:pt>
                <c:pt idx="4104">
                  <c:v>1992/3/27</c:v>
                </c:pt>
                <c:pt idx="4105">
                  <c:v>1992/3/28</c:v>
                </c:pt>
                <c:pt idx="4106">
                  <c:v>1992/3/29</c:v>
                </c:pt>
                <c:pt idx="4107">
                  <c:v>1992/3/30</c:v>
                </c:pt>
                <c:pt idx="4108">
                  <c:v>1992/3/31</c:v>
                </c:pt>
                <c:pt idx="4109">
                  <c:v>1992/4/1</c:v>
                </c:pt>
                <c:pt idx="4110">
                  <c:v>1992/4/2</c:v>
                </c:pt>
                <c:pt idx="4111">
                  <c:v>1992/4/3</c:v>
                </c:pt>
                <c:pt idx="4112">
                  <c:v>1992/4/4</c:v>
                </c:pt>
                <c:pt idx="4113">
                  <c:v>1992/4/5</c:v>
                </c:pt>
                <c:pt idx="4114">
                  <c:v>1992/4/6</c:v>
                </c:pt>
                <c:pt idx="4115">
                  <c:v>1992/4/7</c:v>
                </c:pt>
                <c:pt idx="4116">
                  <c:v>1992/4/8</c:v>
                </c:pt>
                <c:pt idx="4117">
                  <c:v>1992/4/9</c:v>
                </c:pt>
                <c:pt idx="4118">
                  <c:v>1992/4/10</c:v>
                </c:pt>
                <c:pt idx="4119">
                  <c:v>1992/4/11</c:v>
                </c:pt>
                <c:pt idx="4120">
                  <c:v>1992/4/12</c:v>
                </c:pt>
                <c:pt idx="4121">
                  <c:v>1992/4/13</c:v>
                </c:pt>
                <c:pt idx="4122">
                  <c:v>1992/4/14</c:v>
                </c:pt>
                <c:pt idx="4123">
                  <c:v>1992/4/15</c:v>
                </c:pt>
                <c:pt idx="4124">
                  <c:v>1992/4/16</c:v>
                </c:pt>
                <c:pt idx="4125">
                  <c:v>1992/4/17</c:v>
                </c:pt>
                <c:pt idx="4126">
                  <c:v>1992/4/18</c:v>
                </c:pt>
                <c:pt idx="4127">
                  <c:v>1992/4/19</c:v>
                </c:pt>
                <c:pt idx="4128">
                  <c:v>1992/4/20</c:v>
                </c:pt>
                <c:pt idx="4129">
                  <c:v>1992/4/21</c:v>
                </c:pt>
                <c:pt idx="4130">
                  <c:v>1992/4/22</c:v>
                </c:pt>
                <c:pt idx="4131">
                  <c:v>1992/4/23</c:v>
                </c:pt>
                <c:pt idx="4132">
                  <c:v>1992/4/24</c:v>
                </c:pt>
                <c:pt idx="4133">
                  <c:v>1992/4/25</c:v>
                </c:pt>
                <c:pt idx="4134">
                  <c:v>1992/4/26</c:v>
                </c:pt>
                <c:pt idx="4135">
                  <c:v>1992/4/27</c:v>
                </c:pt>
                <c:pt idx="4136">
                  <c:v>1992/4/28</c:v>
                </c:pt>
                <c:pt idx="4137">
                  <c:v>1992/4/29</c:v>
                </c:pt>
                <c:pt idx="4138">
                  <c:v>1992/4/30</c:v>
                </c:pt>
                <c:pt idx="4139">
                  <c:v>1992/5/1</c:v>
                </c:pt>
                <c:pt idx="4140">
                  <c:v>1992/5/2</c:v>
                </c:pt>
                <c:pt idx="4141">
                  <c:v>1992/5/3</c:v>
                </c:pt>
                <c:pt idx="4142">
                  <c:v>1992/5/4</c:v>
                </c:pt>
                <c:pt idx="4143">
                  <c:v>1992/5/5</c:v>
                </c:pt>
                <c:pt idx="4144">
                  <c:v>1992/5/6</c:v>
                </c:pt>
                <c:pt idx="4145">
                  <c:v>1992/5/7</c:v>
                </c:pt>
                <c:pt idx="4146">
                  <c:v>1992/5/8</c:v>
                </c:pt>
                <c:pt idx="4147">
                  <c:v>1992/5/9</c:v>
                </c:pt>
                <c:pt idx="4148">
                  <c:v>1992/5/10</c:v>
                </c:pt>
                <c:pt idx="4149">
                  <c:v>1992/5/11</c:v>
                </c:pt>
                <c:pt idx="4150">
                  <c:v>1992/5/12</c:v>
                </c:pt>
                <c:pt idx="4151">
                  <c:v>1992/5/13</c:v>
                </c:pt>
                <c:pt idx="4152">
                  <c:v>1992/5/14</c:v>
                </c:pt>
                <c:pt idx="4153">
                  <c:v>1992/5/15</c:v>
                </c:pt>
                <c:pt idx="4154">
                  <c:v>1992/5/16</c:v>
                </c:pt>
                <c:pt idx="4155">
                  <c:v>1992/5/17</c:v>
                </c:pt>
                <c:pt idx="4156">
                  <c:v>1992/5/18</c:v>
                </c:pt>
                <c:pt idx="4157">
                  <c:v>1992/5/19</c:v>
                </c:pt>
                <c:pt idx="4158">
                  <c:v>1992/5/20</c:v>
                </c:pt>
                <c:pt idx="4159">
                  <c:v>1992/5/21</c:v>
                </c:pt>
                <c:pt idx="4160">
                  <c:v>1992/5/22</c:v>
                </c:pt>
                <c:pt idx="4161">
                  <c:v>1992/5/23</c:v>
                </c:pt>
                <c:pt idx="4162">
                  <c:v>1992/5/24</c:v>
                </c:pt>
                <c:pt idx="4163">
                  <c:v>1992/5/25</c:v>
                </c:pt>
                <c:pt idx="4164">
                  <c:v>1992/5/26</c:v>
                </c:pt>
                <c:pt idx="4165">
                  <c:v>1992/5/27</c:v>
                </c:pt>
                <c:pt idx="4166">
                  <c:v>1992/5/28</c:v>
                </c:pt>
                <c:pt idx="4167">
                  <c:v>1992/5/29</c:v>
                </c:pt>
                <c:pt idx="4168">
                  <c:v>1992/5/30</c:v>
                </c:pt>
                <c:pt idx="4169">
                  <c:v>1992/5/31</c:v>
                </c:pt>
                <c:pt idx="4170">
                  <c:v>1992/6/1</c:v>
                </c:pt>
                <c:pt idx="4171">
                  <c:v>1992/6/2</c:v>
                </c:pt>
                <c:pt idx="4172">
                  <c:v>1992/6/3</c:v>
                </c:pt>
                <c:pt idx="4173">
                  <c:v>1992/6/4</c:v>
                </c:pt>
                <c:pt idx="4174">
                  <c:v>1992/6/5</c:v>
                </c:pt>
                <c:pt idx="4175">
                  <c:v>1992/6/6</c:v>
                </c:pt>
                <c:pt idx="4176">
                  <c:v>1992/6/7</c:v>
                </c:pt>
                <c:pt idx="4177">
                  <c:v>1992/6/8</c:v>
                </c:pt>
                <c:pt idx="4178">
                  <c:v>1992/6/9</c:v>
                </c:pt>
                <c:pt idx="4179">
                  <c:v>1992/6/10</c:v>
                </c:pt>
                <c:pt idx="4180">
                  <c:v>1992/6/11</c:v>
                </c:pt>
                <c:pt idx="4181">
                  <c:v>1992/6/12</c:v>
                </c:pt>
                <c:pt idx="4182">
                  <c:v>1992/6/13</c:v>
                </c:pt>
                <c:pt idx="4183">
                  <c:v>1992/6/14</c:v>
                </c:pt>
                <c:pt idx="4184">
                  <c:v>1992/6/15</c:v>
                </c:pt>
                <c:pt idx="4185">
                  <c:v>1992/6/16</c:v>
                </c:pt>
                <c:pt idx="4186">
                  <c:v>1992/6/17</c:v>
                </c:pt>
                <c:pt idx="4187">
                  <c:v>1992/6/18</c:v>
                </c:pt>
                <c:pt idx="4188">
                  <c:v>1992/6/19</c:v>
                </c:pt>
                <c:pt idx="4189">
                  <c:v>1992/6/20</c:v>
                </c:pt>
                <c:pt idx="4190">
                  <c:v>1992/6/21</c:v>
                </c:pt>
                <c:pt idx="4191">
                  <c:v>1992/6/22</c:v>
                </c:pt>
                <c:pt idx="4192">
                  <c:v>1992/6/23</c:v>
                </c:pt>
                <c:pt idx="4193">
                  <c:v>1992/6/24</c:v>
                </c:pt>
                <c:pt idx="4194">
                  <c:v>1992/6/25</c:v>
                </c:pt>
                <c:pt idx="4195">
                  <c:v>1992/6/26</c:v>
                </c:pt>
                <c:pt idx="4196">
                  <c:v>1992/6/27</c:v>
                </c:pt>
                <c:pt idx="4197">
                  <c:v>1992/6/28</c:v>
                </c:pt>
                <c:pt idx="4198">
                  <c:v>1992/6/29</c:v>
                </c:pt>
                <c:pt idx="4199">
                  <c:v>1992/6/30</c:v>
                </c:pt>
                <c:pt idx="4200">
                  <c:v>1992/7/1</c:v>
                </c:pt>
                <c:pt idx="4201">
                  <c:v>1992/7/2</c:v>
                </c:pt>
                <c:pt idx="4202">
                  <c:v>1992/7/3</c:v>
                </c:pt>
                <c:pt idx="4203">
                  <c:v>1992/7/4</c:v>
                </c:pt>
                <c:pt idx="4204">
                  <c:v>1992/7/5</c:v>
                </c:pt>
                <c:pt idx="4205">
                  <c:v>1992/7/6</c:v>
                </c:pt>
                <c:pt idx="4206">
                  <c:v>1992/7/7</c:v>
                </c:pt>
                <c:pt idx="4207">
                  <c:v>1992/7/8</c:v>
                </c:pt>
                <c:pt idx="4208">
                  <c:v>1992/7/9</c:v>
                </c:pt>
                <c:pt idx="4209">
                  <c:v>1992/7/10</c:v>
                </c:pt>
                <c:pt idx="4210">
                  <c:v>1992/7/11</c:v>
                </c:pt>
                <c:pt idx="4211">
                  <c:v>1992/7/12</c:v>
                </c:pt>
                <c:pt idx="4212">
                  <c:v>1992/7/13</c:v>
                </c:pt>
                <c:pt idx="4213">
                  <c:v>1992/7/14</c:v>
                </c:pt>
                <c:pt idx="4214">
                  <c:v>1992/7/15</c:v>
                </c:pt>
                <c:pt idx="4215">
                  <c:v>1992/7/16</c:v>
                </c:pt>
                <c:pt idx="4216">
                  <c:v>1992/7/17</c:v>
                </c:pt>
                <c:pt idx="4217">
                  <c:v>1992/7/18</c:v>
                </c:pt>
                <c:pt idx="4218">
                  <c:v>1992/7/19</c:v>
                </c:pt>
                <c:pt idx="4219">
                  <c:v>1992/7/20</c:v>
                </c:pt>
                <c:pt idx="4220">
                  <c:v>1992/7/21</c:v>
                </c:pt>
                <c:pt idx="4221">
                  <c:v>1992/7/22</c:v>
                </c:pt>
                <c:pt idx="4222">
                  <c:v>1992/7/23</c:v>
                </c:pt>
                <c:pt idx="4223">
                  <c:v>1992/7/24</c:v>
                </c:pt>
                <c:pt idx="4224">
                  <c:v>1992/7/25</c:v>
                </c:pt>
                <c:pt idx="4225">
                  <c:v>1992/7/26</c:v>
                </c:pt>
                <c:pt idx="4226">
                  <c:v>1992/7/27</c:v>
                </c:pt>
                <c:pt idx="4227">
                  <c:v>1992/7/28</c:v>
                </c:pt>
                <c:pt idx="4228">
                  <c:v>1992/7/29</c:v>
                </c:pt>
                <c:pt idx="4229">
                  <c:v>1992/7/30</c:v>
                </c:pt>
                <c:pt idx="4230">
                  <c:v>1992/7/31</c:v>
                </c:pt>
                <c:pt idx="4231">
                  <c:v>1992/8/1</c:v>
                </c:pt>
                <c:pt idx="4232">
                  <c:v>1992/8/2</c:v>
                </c:pt>
                <c:pt idx="4233">
                  <c:v>1992/8/3</c:v>
                </c:pt>
                <c:pt idx="4234">
                  <c:v>1992/8/4</c:v>
                </c:pt>
                <c:pt idx="4235">
                  <c:v>1992/8/5</c:v>
                </c:pt>
                <c:pt idx="4236">
                  <c:v>1992/8/6</c:v>
                </c:pt>
                <c:pt idx="4237">
                  <c:v>1992/8/7</c:v>
                </c:pt>
                <c:pt idx="4238">
                  <c:v>1992/8/8</c:v>
                </c:pt>
                <c:pt idx="4239">
                  <c:v>1992/8/9</c:v>
                </c:pt>
                <c:pt idx="4240">
                  <c:v>1992/8/10</c:v>
                </c:pt>
                <c:pt idx="4241">
                  <c:v>1992/8/11</c:v>
                </c:pt>
                <c:pt idx="4242">
                  <c:v>1992/8/12</c:v>
                </c:pt>
                <c:pt idx="4243">
                  <c:v>1992/8/13</c:v>
                </c:pt>
                <c:pt idx="4244">
                  <c:v>1992/8/14</c:v>
                </c:pt>
                <c:pt idx="4245">
                  <c:v>1992/8/15</c:v>
                </c:pt>
                <c:pt idx="4246">
                  <c:v>1992/8/16</c:v>
                </c:pt>
                <c:pt idx="4247">
                  <c:v>1992/8/17</c:v>
                </c:pt>
                <c:pt idx="4248">
                  <c:v>1992/8/18</c:v>
                </c:pt>
                <c:pt idx="4249">
                  <c:v>1992/8/19</c:v>
                </c:pt>
                <c:pt idx="4250">
                  <c:v>1992/8/20</c:v>
                </c:pt>
                <c:pt idx="4251">
                  <c:v>1992/8/21</c:v>
                </c:pt>
                <c:pt idx="4252">
                  <c:v>1992/8/22</c:v>
                </c:pt>
                <c:pt idx="4253">
                  <c:v>1992/8/23</c:v>
                </c:pt>
                <c:pt idx="4254">
                  <c:v>1992/8/24</c:v>
                </c:pt>
                <c:pt idx="4255">
                  <c:v>1992/8/25</c:v>
                </c:pt>
                <c:pt idx="4256">
                  <c:v>1992/8/26</c:v>
                </c:pt>
                <c:pt idx="4257">
                  <c:v>1992/8/27</c:v>
                </c:pt>
                <c:pt idx="4258">
                  <c:v>1992/8/28</c:v>
                </c:pt>
                <c:pt idx="4259">
                  <c:v>1992/8/29</c:v>
                </c:pt>
                <c:pt idx="4260">
                  <c:v>1992/8/30</c:v>
                </c:pt>
                <c:pt idx="4261">
                  <c:v>1992/8/31</c:v>
                </c:pt>
                <c:pt idx="4262">
                  <c:v>1992/9/1</c:v>
                </c:pt>
                <c:pt idx="4263">
                  <c:v>1992/9/2</c:v>
                </c:pt>
                <c:pt idx="4264">
                  <c:v>1992/9/3</c:v>
                </c:pt>
                <c:pt idx="4265">
                  <c:v>1992/9/4</c:v>
                </c:pt>
                <c:pt idx="4266">
                  <c:v>1992/9/5</c:v>
                </c:pt>
                <c:pt idx="4267">
                  <c:v>1992/9/6</c:v>
                </c:pt>
                <c:pt idx="4268">
                  <c:v>1992/9/7</c:v>
                </c:pt>
                <c:pt idx="4269">
                  <c:v>1992/9/8</c:v>
                </c:pt>
                <c:pt idx="4270">
                  <c:v>1992/9/9</c:v>
                </c:pt>
                <c:pt idx="4271">
                  <c:v>1992/9/10</c:v>
                </c:pt>
                <c:pt idx="4272">
                  <c:v>1992/9/11</c:v>
                </c:pt>
                <c:pt idx="4273">
                  <c:v>1992/9/12</c:v>
                </c:pt>
                <c:pt idx="4274">
                  <c:v>1992/9/13</c:v>
                </c:pt>
                <c:pt idx="4275">
                  <c:v>1992/9/14</c:v>
                </c:pt>
                <c:pt idx="4276">
                  <c:v>1992/9/15</c:v>
                </c:pt>
                <c:pt idx="4277">
                  <c:v>1992/9/16</c:v>
                </c:pt>
                <c:pt idx="4278">
                  <c:v>1992/9/17</c:v>
                </c:pt>
                <c:pt idx="4279">
                  <c:v>1992/9/18</c:v>
                </c:pt>
                <c:pt idx="4280">
                  <c:v>1992/9/19</c:v>
                </c:pt>
                <c:pt idx="4281">
                  <c:v>1992/9/20</c:v>
                </c:pt>
                <c:pt idx="4282">
                  <c:v>1992/9/21</c:v>
                </c:pt>
                <c:pt idx="4283">
                  <c:v>1992/9/22</c:v>
                </c:pt>
                <c:pt idx="4284">
                  <c:v>1992/9/23</c:v>
                </c:pt>
                <c:pt idx="4285">
                  <c:v>1992/9/24</c:v>
                </c:pt>
                <c:pt idx="4286">
                  <c:v>1992/9/25</c:v>
                </c:pt>
                <c:pt idx="4287">
                  <c:v>1992/9/26</c:v>
                </c:pt>
                <c:pt idx="4288">
                  <c:v>1992/9/27</c:v>
                </c:pt>
                <c:pt idx="4289">
                  <c:v>1992/9/28</c:v>
                </c:pt>
                <c:pt idx="4290">
                  <c:v>1992/9/29</c:v>
                </c:pt>
                <c:pt idx="4291">
                  <c:v>1992/9/30</c:v>
                </c:pt>
                <c:pt idx="4292">
                  <c:v>1992/10/1</c:v>
                </c:pt>
                <c:pt idx="4293">
                  <c:v>1992/10/2</c:v>
                </c:pt>
                <c:pt idx="4294">
                  <c:v>1992/10/3</c:v>
                </c:pt>
                <c:pt idx="4295">
                  <c:v>1992/10/4</c:v>
                </c:pt>
                <c:pt idx="4296">
                  <c:v>1992/10/5</c:v>
                </c:pt>
                <c:pt idx="4297">
                  <c:v>1992/10/6</c:v>
                </c:pt>
                <c:pt idx="4298">
                  <c:v>1992/10/7</c:v>
                </c:pt>
                <c:pt idx="4299">
                  <c:v>1992/10/8</c:v>
                </c:pt>
                <c:pt idx="4300">
                  <c:v>1992/10/9</c:v>
                </c:pt>
                <c:pt idx="4301">
                  <c:v>1992/10/10</c:v>
                </c:pt>
                <c:pt idx="4302">
                  <c:v>1992/10/11</c:v>
                </c:pt>
                <c:pt idx="4303">
                  <c:v>1992/10/12</c:v>
                </c:pt>
                <c:pt idx="4304">
                  <c:v>1992/10/13</c:v>
                </c:pt>
                <c:pt idx="4305">
                  <c:v>1992/10/14</c:v>
                </c:pt>
                <c:pt idx="4306">
                  <c:v>1992/10/15</c:v>
                </c:pt>
                <c:pt idx="4307">
                  <c:v>1992/10/16</c:v>
                </c:pt>
                <c:pt idx="4308">
                  <c:v>1992/10/17</c:v>
                </c:pt>
                <c:pt idx="4309">
                  <c:v>1992/10/18</c:v>
                </c:pt>
                <c:pt idx="4310">
                  <c:v>1992/10/19</c:v>
                </c:pt>
                <c:pt idx="4311">
                  <c:v>1992/10/20</c:v>
                </c:pt>
                <c:pt idx="4312">
                  <c:v>1992/10/21</c:v>
                </c:pt>
                <c:pt idx="4313">
                  <c:v>1992/10/22</c:v>
                </c:pt>
                <c:pt idx="4314">
                  <c:v>1992/10/23</c:v>
                </c:pt>
                <c:pt idx="4315">
                  <c:v>1992/10/24</c:v>
                </c:pt>
                <c:pt idx="4316">
                  <c:v>1992/10/25</c:v>
                </c:pt>
                <c:pt idx="4317">
                  <c:v>1992/10/26</c:v>
                </c:pt>
                <c:pt idx="4318">
                  <c:v>1992/10/27</c:v>
                </c:pt>
                <c:pt idx="4319">
                  <c:v>1992/10/28</c:v>
                </c:pt>
                <c:pt idx="4320">
                  <c:v>1992/10/29</c:v>
                </c:pt>
                <c:pt idx="4321">
                  <c:v>1992/10/30</c:v>
                </c:pt>
                <c:pt idx="4322">
                  <c:v>1992/10/31</c:v>
                </c:pt>
                <c:pt idx="4323">
                  <c:v>1992/11/1</c:v>
                </c:pt>
                <c:pt idx="4324">
                  <c:v>1992/11/2</c:v>
                </c:pt>
                <c:pt idx="4325">
                  <c:v>1992/11/3</c:v>
                </c:pt>
                <c:pt idx="4326">
                  <c:v>1992/11/4</c:v>
                </c:pt>
                <c:pt idx="4327">
                  <c:v>1992/11/5</c:v>
                </c:pt>
                <c:pt idx="4328">
                  <c:v>1992/11/6</c:v>
                </c:pt>
                <c:pt idx="4329">
                  <c:v>1992/11/7</c:v>
                </c:pt>
                <c:pt idx="4330">
                  <c:v>1992/11/8</c:v>
                </c:pt>
                <c:pt idx="4331">
                  <c:v>1992/11/9</c:v>
                </c:pt>
                <c:pt idx="4332">
                  <c:v>1992/11/10</c:v>
                </c:pt>
                <c:pt idx="4333">
                  <c:v>1992/11/11</c:v>
                </c:pt>
                <c:pt idx="4334">
                  <c:v>1992/11/12</c:v>
                </c:pt>
                <c:pt idx="4335">
                  <c:v>1992/11/13</c:v>
                </c:pt>
                <c:pt idx="4336">
                  <c:v>1992/11/14</c:v>
                </c:pt>
                <c:pt idx="4337">
                  <c:v>1992/11/15</c:v>
                </c:pt>
                <c:pt idx="4338">
                  <c:v>1992/11/16</c:v>
                </c:pt>
                <c:pt idx="4339">
                  <c:v>1992/11/17</c:v>
                </c:pt>
                <c:pt idx="4340">
                  <c:v>1992/11/18</c:v>
                </c:pt>
                <c:pt idx="4341">
                  <c:v>1992/11/19</c:v>
                </c:pt>
                <c:pt idx="4342">
                  <c:v>1992/11/20</c:v>
                </c:pt>
                <c:pt idx="4343">
                  <c:v>1992/11/21</c:v>
                </c:pt>
                <c:pt idx="4344">
                  <c:v>1992/11/22</c:v>
                </c:pt>
                <c:pt idx="4345">
                  <c:v>1992/11/23</c:v>
                </c:pt>
                <c:pt idx="4346">
                  <c:v>1992/11/24</c:v>
                </c:pt>
                <c:pt idx="4347">
                  <c:v>1992/11/25</c:v>
                </c:pt>
                <c:pt idx="4348">
                  <c:v>1992/11/26</c:v>
                </c:pt>
                <c:pt idx="4349">
                  <c:v>1992/11/27</c:v>
                </c:pt>
                <c:pt idx="4350">
                  <c:v>1992/11/28</c:v>
                </c:pt>
                <c:pt idx="4351">
                  <c:v>1992/11/29</c:v>
                </c:pt>
                <c:pt idx="4352">
                  <c:v>1992/11/30</c:v>
                </c:pt>
                <c:pt idx="4353">
                  <c:v>1992/12/1</c:v>
                </c:pt>
                <c:pt idx="4354">
                  <c:v>1992/12/2</c:v>
                </c:pt>
                <c:pt idx="4355">
                  <c:v>1992/12/3</c:v>
                </c:pt>
                <c:pt idx="4356">
                  <c:v>1992/12/4</c:v>
                </c:pt>
                <c:pt idx="4357">
                  <c:v>1992/12/5</c:v>
                </c:pt>
                <c:pt idx="4358">
                  <c:v>1992/12/6</c:v>
                </c:pt>
                <c:pt idx="4359">
                  <c:v>1992/12/7</c:v>
                </c:pt>
                <c:pt idx="4360">
                  <c:v>1992/12/8</c:v>
                </c:pt>
                <c:pt idx="4361">
                  <c:v>1992/12/9</c:v>
                </c:pt>
                <c:pt idx="4362">
                  <c:v>1992/12/10</c:v>
                </c:pt>
                <c:pt idx="4363">
                  <c:v>1992/12/11</c:v>
                </c:pt>
                <c:pt idx="4364">
                  <c:v>1992/12/12</c:v>
                </c:pt>
                <c:pt idx="4365">
                  <c:v>1992/12/13</c:v>
                </c:pt>
                <c:pt idx="4366">
                  <c:v>1992/12/14</c:v>
                </c:pt>
                <c:pt idx="4367">
                  <c:v>1992/12/15</c:v>
                </c:pt>
                <c:pt idx="4368">
                  <c:v>1992/12/16</c:v>
                </c:pt>
                <c:pt idx="4369">
                  <c:v>1992/12/17</c:v>
                </c:pt>
                <c:pt idx="4370">
                  <c:v>1992/12/18</c:v>
                </c:pt>
                <c:pt idx="4371">
                  <c:v>1992/12/19</c:v>
                </c:pt>
                <c:pt idx="4372">
                  <c:v>1992/12/20</c:v>
                </c:pt>
                <c:pt idx="4373">
                  <c:v>1992/12/21</c:v>
                </c:pt>
                <c:pt idx="4374">
                  <c:v>1992/12/22</c:v>
                </c:pt>
                <c:pt idx="4375">
                  <c:v>1992/12/23</c:v>
                </c:pt>
                <c:pt idx="4376">
                  <c:v>1992/12/24</c:v>
                </c:pt>
                <c:pt idx="4377">
                  <c:v>1992/12/25</c:v>
                </c:pt>
                <c:pt idx="4378">
                  <c:v>1992/12/26</c:v>
                </c:pt>
                <c:pt idx="4379">
                  <c:v>1992/12/27</c:v>
                </c:pt>
                <c:pt idx="4380">
                  <c:v>1992/12/28</c:v>
                </c:pt>
                <c:pt idx="4381">
                  <c:v>1992/12/29</c:v>
                </c:pt>
                <c:pt idx="4382">
                  <c:v>1992/12/30</c:v>
                </c:pt>
                <c:pt idx="4383">
                  <c:v>1992/12/31</c:v>
                </c:pt>
                <c:pt idx="4384">
                  <c:v>1993/1/1</c:v>
                </c:pt>
                <c:pt idx="4385">
                  <c:v>1993/1/2</c:v>
                </c:pt>
                <c:pt idx="4386">
                  <c:v>1993/1/3</c:v>
                </c:pt>
                <c:pt idx="4387">
                  <c:v>1993/1/4</c:v>
                </c:pt>
                <c:pt idx="4388">
                  <c:v>1993/1/5</c:v>
                </c:pt>
                <c:pt idx="4389">
                  <c:v>1993/1/6</c:v>
                </c:pt>
                <c:pt idx="4390">
                  <c:v>1993/1/7</c:v>
                </c:pt>
                <c:pt idx="4391">
                  <c:v>1993/1/8</c:v>
                </c:pt>
                <c:pt idx="4392">
                  <c:v>1993/1/9</c:v>
                </c:pt>
                <c:pt idx="4393">
                  <c:v>1993/1/10</c:v>
                </c:pt>
                <c:pt idx="4394">
                  <c:v>1993/1/11</c:v>
                </c:pt>
                <c:pt idx="4395">
                  <c:v>1993/1/12</c:v>
                </c:pt>
                <c:pt idx="4396">
                  <c:v>1993/1/13</c:v>
                </c:pt>
                <c:pt idx="4397">
                  <c:v>1993/1/14</c:v>
                </c:pt>
                <c:pt idx="4398">
                  <c:v>1993/1/15</c:v>
                </c:pt>
                <c:pt idx="4399">
                  <c:v>1993/1/16</c:v>
                </c:pt>
                <c:pt idx="4400">
                  <c:v>1993/1/17</c:v>
                </c:pt>
                <c:pt idx="4401">
                  <c:v>1993/1/18</c:v>
                </c:pt>
                <c:pt idx="4402">
                  <c:v>1993/1/19</c:v>
                </c:pt>
                <c:pt idx="4403">
                  <c:v>1993/1/20</c:v>
                </c:pt>
                <c:pt idx="4404">
                  <c:v>1993/1/21</c:v>
                </c:pt>
                <c:pt idx="4405">
                  <c:v>1993/1/22</c:v>
                </c:pt>
                <c:pt idx="4406">
                  <c:v>1993/1/23</c:v>
                </c:pt>
                <c:pt idx="4407">
                  <c:v>1993/1/24</c:v>
                </c:pt>
                <c:pt idx="4408">
                  <c:v>1993/1/25</c:v>
                </c:pt>
                <c:pt idx="4409">
                  <c:v>1993/1/26</c:v>
                </c:pt>
                <c:pt idx="4410">
                  <c:v>1993/1/27</c:v>
                </c:pt>
                <c:pt idx="4411">
                  <c:v>1993/1/28</c:v>
                </c:pt>
                <c:pt idx="4412">
                  <c:v>1993/1/29</c:v>
                </c:pt>
                <c:pt idx="4413">
                  <c:v>1993/1/30</c:v>
                </c:pt>
                <c:pt idx="4414">
                  <c:v>1993/1/31</c:v>
                </c:pt>
                <c:pt idx="4415">
                  <c:v>1993/2/1</c:v>
                </c:pt>
                <c:pt idx="4416">
                  <c:v>1993/2/2</c:v>
                </c:pt>
                <c:pt idx="4417">
                  <c:v>1993/2/3</c:v>
                </c:pt>
                <c:pt idx="4418">
                  <c:v>1993/2/4</c:v>
                </c:pt>
                <c:pt idx="4419">
                  <c:v>1993/2/5</c:v>
                </c:pt>
                <c:pt idx="4420">
                  <c:v>1993/2/6</c:v>
                </c:pt>
                <c:pt idx="4421">
                  <c:v>1993/2/7</c:v>
                </c:pt>
                <c:pt idx="4422">
                  <c:v>1993/2/8</c:v>
                </c:pt>
                <c:pt idx="4423">
                  <c:v>1993/2/9</c:v>
                </c:pt>
                <c:pt idx="4424">
                  <c:v>1993/2/10</c:v>
                </c:pt>
                <c:pt idx="4425">
                  <c:v>1993/2/11</c:v>
                </c:pt>
                <c:pt idx="4426">
                  <c:v>1993/2/12</c:v>
                </c:pt>
                <c:pt idx="4427">
                  <c:v>1993/2/13</c:v>
                </c:pt>
                <c:pt idx="4428">
                  <c:v>1993/2/14</c:v>
                </c:pt>
                <c:pt idx="4429">
                  <c:v>1993/2/15</c:v>
                </c:pt>
                <c:pt idx="4430">
                  <c:v>1993/2/16</c:v>
                </c:pt>
                <c:pt idx="4431">
                  <c:v>1993/2/17</c:v>
                </c:pt>
                <c:pt idx="4432">
                  <c:v>1993/2/18</c:v>
                </c:pt>
                <c:pt idx="4433">
                  <c:v>1993/2/19</c:v>
                </c:pt>
                <c:pt idx="4434">
                  <c:v>1993/2/20</c:v>
                </c:pt>
                <c:pt idx="4435">
                  <c:v>1993/2/21</c:v>
                </c:pt>
                <c:pt idx="4436">
                  <c:v>1993/2/22</c:v>
                </c:pt>
                <c:pt idx="4437">
                  <c:v>1993/2/23</c:v>
                </c:pt>
                <c:pt idx="4438">
                  <c:v>1993/2/24</c:v>
                </c:pt>
                <c:pt idx="4439">
                  <c:v>1993/2/25</c:v>
                </c:pt>
                <c:pt idx="4440">
                  <c:v>1993/2/26</c:v>
                </c:pt>
                <c:pt idx="4441">
                  <c:v>1993/2/27</c:v>
                </c:pt>
                <c:pt idx="4442">
                  <c:v>1993/2/28</c:v>
                </c:pt>
                <c:pt idx="4443">
                  <c:v>1993/3/1</c:v>
                </c:pt>
                <c:pt idx="4444">
                  <c:v>1993/3/2</c:v>
                </c:pt>
                <c:pt idx="4445">
                  <c:v>1993/3/3</c:v>
                </c:pt>
                <c:pt idx="4446">
                  <c:v>1993/3/4</c:v>
                </c:pt>
                <c:pt idx="4447">
                  <c:v>1993/3/5</c:v>
                </c:pt>
                <c:pt idx="4448">
                  <c:v>1993/3/6</c:v>
                </c:pt>
                <c:pt idx="4449">
                  <c:v>1993/3/7</c:v>
                </c:pt>
                <c:pt idx="4450">
                  <c:v>1993/3/8</c:v>
                </c:pt>
                <c:pt idx="4451">
                  <c:v>1993/3/9</c:v>
                </c:pt>
                <c:pt idx="4452">
                  <c:v>1993/3/10</c:v>
                </c:pt>
                <c:pt idx="4453">
                  <c:v>1993/3/11</c:v>
                </c:pt>
                <c:pt idx="4454">
                  <c:v>1993/3/12</c:v>
                </c:pt>
                <c:pt idx="4455">
                  <c:v>1993/3/13</c:v>
                </c:pt>
                <c:pt idx="4456">
                  <c:v>1993/3/14</c:v>
                </c:pt>
                <c:pt idx="4457">
                  <c:v>1993/3/15</c:v>
                </c:pt>
                <c:pt idx="4458">
                  <c:v>1993/3/16</c:v>
                </c:pt>
                <c:pt idx="4459">
                  <c:v>1993/3/17</c:v>
                </c:pt>
                <c:pt idx="4460">
                  <c:v>1993/3/18</c:v>
                </c:pt>
                <c:pt idx="4461">
                  <c:v>1993/3/19</c:v>
                </c:pt>
                <c:pt idx="4462">
                  <c:v>1993/3/20</c:v>
                </c:pt>
                <c:pt idx="4463">
                  <c:v>1993/3/21</c:v>
                </c:pt>
                <c:pt idx="4464">
                  <c:v>1993/3/22</c:v>
                </c:pt>
                <c:pt idx="4465">
                  <c:v>1993/3/23</c:v>
                </c:pt>
                <c:pt idx="4466">
                  <c:v>1993/3/24</c:v>
                </c:pt>
                <c:pt idx="4467">
                  <c:v>1993/3/25</c:v>
                </c:pt>
                <c:pt idx="4468">
                  <c:v>1993/3/26</c:v>
                </c:pt>
                <c:pt idx="4469">
                  <c:v>1993/3/27</c:v>
                </c:pt>
                <c:pt idx="4470">
                  <c:v>1993/3/28</c:v>
                </c:pt>
                <c:pt idx="4471">
                  <c:v>1993/3/29</c:v>
                </c:pt>
                <c:pt idx="4472">
                  <c:v>1993/3/30</c:v>
                </c:pt>
                <c:pt idx="4473">
                  <c:v>1993/3/31</c:v>
                </c:pt>
                <c:pt idx="4474">
                  <c:v>1993/4/1</c:v>
                </c:pt>
                <c:pt idx="4475">
                  <c:v>1993/4/2</c:v>
                </c:pt>
                <c:pt idx="4476">
                  <c:v>1993/4/3</c:v>
                </c:pt>
                <c:pt idx="4477">
                  <c:v>1993/4/4</c:v>
                </c:pt>
                <c:pt idx="4478">
                  <c:v>1993/4/5</c:v>
                </c:pt>
                <c:pt idx="4479">
                  <c:v>1993/4/6</c:v>
                </c:pt>
                <c:pt idx="4480">
                  <c:v>1993/4/7</c:v>
                </c:pt>
                <c:pt idx="4481">
                  <c:v>1993/4/8</c:v>
                </c:pt>
                <c:pt idx="4482">
                  <c:v>1993/4/9</c:v>
                </c:pt>
                <c:pt idx="4483">
                  <c:v>1993/4/10</c:v>
                </c:pt>
                <c:pt idx="4484">
                  <c:v>1993/4/11</c:v>
                </c:pt>
                <c:pt idx="4485">
                  <c:v>1993/4/12</c:v>
                </c:pt>
                <c:pt idx="4486">
                  <c:v>1993/4/13</c:v>
                </c:pt>
                <c:pt idx="4487">
                  <c:v>1993/4/14</c:v>
                </c:pt>
                <c:pt idx="4488">
                  <c:v>1993/4/15</c:v>
                </c:pt>
                <c:pt idx="4489">
                  <c:v>1993/4/16</c:v>
                </c:pt>
                <c:pt idx="4490">
                  <c:v>1993/4/17</c:v>
                </c:pt>
                <c:pt idx="4491">
                  <c:v>1993/4/18</c:v>
                </c:pt>
                <c:pt idx="4492">
                  <c:v>1993/4/19</c:v>
                </c:pt>
                <c:pt idx="4493">
                  <c:v>1993/4/20</c:v>
                </c:pt>
                <c:pt idx="4494">
                  <c:v>1993/4/21</c:v>
                </c:pt>
                <c:pt idx="4495">
                  <c:v>1993/4/22</c:v>
                </c:pt>
                <c:pt idx="4496">
                  <c:v>1993/4/23</c:v>
                </c:pt>
                <c:pt idx="4497">
                  <c:v>1993/4/24</c:v>
                </c:pt>
                <c:pt idx="4498">
                  <c:v>1993/4/25</c:v>
                </c:pt>
                <c:pt idx="4499">
                  <c:v>1993/4/26</c:v>
                </c:pt>
                <c:pt idx="4500">
                  <c:v>1993/4/27</c:v>
                </c:pt>
                <c:pt idx="4501">
                  <c:v>1993/4/28</c:v>
                </c:pt>
                <c:pt idx="4502">
                  <c:v>1993/4/29</c:v>
                </c:pt>
                <c:pt idx="4503">
                  <c:v>1993/4/30</c:v>
                </c:pt>
                <c:pt idx="4504">
                  <c:v>1993/5/1</c:v>
                </c:pt>
                <c:pt idx="4505">
                  <c:v>1993/5/2</c:v>
                </c:pt>
                <c:pt idx="4506">
                  <c:v>1993/5/3</c:v>
                </c:pt>
                <c:pt idx="4507">
                  <c:v>1993/5/4</c:v>
                </c:pt>
                <c:pt idx="4508">
                  <c:v>1993/5/5</c:v>
                </c:pt>
                <c:pt idx="4509">
                  <c:v>1993/5/6</c:v>
                </c:pt>
                <c:pt idx="4510">
                  <c:v>1993/5/7</c:v>
                </c:pt>
                <c:pt idx="4511">
                  <c:v>1993/5/8</c:v>
                </c:pt>
                <c:pt idx="4512">
                  <c:v>1993/5/9</c:v>
                </c:pt>
                <c:pt idx="4513">
                  <c:v>1993/5/10</c:v>
                </c:pt>
                <c:pt idx="4514">
                  <c:v>1993/5/11</c:v>
                </c:pt>
                <c:pt idx="4515">
                  <c:v>1993/5/12</c:v>
                </c:pt>
                <c:pt idx="4516">
                  <c:v>1993/5/13</c:v>
                </c:pt>
                <c:pt idx="4517">
                  <c:v>1993/5/14</c:v>
                </c:pt>
                <c:pt idx="4518">
                  <c:v>1993/5/15</c:v>
                </c:pt>
                <c:pt idx="4519">
                  <c:v>1993/5/16</c:v>
                </c:pt>
                <c:pt idx="4520">
                  <c:v>1993/5/17</c:v>
                </c:pt>
                <c:pt idx="4521">
                  <c:v>1993/5/18</c:v>
                </c:pt>
                <c:pt idx="4522">
                  <c:v>1993/5/19</c:v>
                </c:pt>
                <c:pt idx="4523">
                  <c:v>1993/5/20</c:v>
                </c:pt>
                <c:pt idx="4524">
                  <c:v>1993/5/21</c:v>
                </c:pt>
                <c:pt idx="4525">
                  <c:v>1993/5/22</c:v>
                </c:pt>
                <c:pt idx="4526">
                  <c:v>1993/5/23</c:v>
                </c:pt>
                <c:pt idx="4527">
                  <c:v>1993/5/24</c:v>
                </c:pt>
                <c:pt idx="4528">
                  <c:v>1993/5/25</c:v>
                </c:pt>
                <c:pt idx="4529">
                  <c:v>1993/5/26</c:v>
                </c:pt>
                <c:pt idx="4530">
                  <c:v>1993/5/27</c:v>
                </c:pt>
                <c:pt idx="4531">
                  <c:v>1993/5/28</c:v>
                </c:pt>
                <c:pt idx="4532">
                  <c:v>1993/5/29</c:v>
                </c:pt>
                <c:pt idx="4533">
                  <c:v>1993/5/30</c:v>
                </c:pt>
                <c:pt idx="4534">
                  <c:v>1993/5/31</c:v>
                </c:pt>
                <c:pt idx="4535">
                  <c:v>1993/6/1</c:v>
                </c:pt>
                <c:pt idx="4536">
                  <c:v>1993/6/2</c:v>
                </c:pt>
                <c:pt idx="4537">
                  <c:v>1993/6/3</c:v>
                </c:pt>
                <c:pt idx="4538">
                  <c:v>1993/6/4</c:v>
                </c:pt>
                <c:pt idx="4539">
                  <c:v>1993/6/5</c:v>
                </c:pt>
                <c:pt idx="4540">
                  <c:v>1993/6/6</c:v>
                </c:pt>
                <c:pt idx="4541">
                  <c:v>1993/6/7</c:v>
                </c:pt>
                <c:pt idx="4542">
                  <c:v>1993/6/8</c:v>
                </c:pt>
                <c:pt idx="4543">
                  <c:v>1993/6/9</c:v>
                </c:pt>
                <c:pt idx="4544">
                  <c:v>1993/6/10</c:v>
                </c:pt>
                <c:pt idx="4545">
                  <c:v>1993/6/11</c:v>
                </c:pt>
                <c:pt idx="4546">
                  <c:v>1993/6/12</c:v>
                </c:pt>
                <c:pt idx="4547">
                  <c:v>1993/6/13</c:v>
                </c:pt>
                <c:pt idx="4548">
                  <c:v>1993/6/14</c:v>
                </c:pt>
                <c:pt idx="4549">
                  <c:v>1993/6/15</c:v>
                </c:pt>
                <c:pt idx="4550">
                  <c:v>1993/6/16</c:v>
                </c:pt>
                <c:pt idx="4551">
                  <c:v>1993/6/17</c:v>
                </c:pt>
                <c:pt idx="4552">
                  <c:v>1993/6/18</c:v>
                </c:pt>
                <c:pt idx="4553">
                  <c:v>1993/6/19</c:v>
                </c:pt>
                <c:pt idx="4554">
                  <c:v>1993/6/20</c:v>
                </c:pt>
                <c:pt idx="4555">
                  <c:v>1993/6/21</c:v>
                </c:pt>
                <c:pt idx="4556">
                  <c:v>1993/6/22</c:v>
                </c:pt>
                <c:pt idx="4557">
                  <c:v>1993/6/23</c:v>
                </c:pt>
                <c:pt idx="4558">
                  <c:v>1993/6/24</c:v>
                </c:pt>
                <c:pt idx="4559">
                  <c:v>1993/6/25</c:v>
                </c:pt>
                <c:pt idx="4560">
                  <c:v>1993/6/26</c:v>
                </c:pt>
                <c:pt idx="4561">
                  <c:v>1993/6/27</c:v>
                </c:pt>
                <c:pt idx="4562">
                  <c:v>1993/6/28</c:v>
                </c:pt>
                <c:pt idx="4563">
                  <c:v>1993/6/29</c:v>
                </c:pt>
                <c:pt idx="4564">
                  <c:v>1993/6/30</c:v>
                </c:pt>
                <c:pt idx="4565">
                  <c:v>1993/7/1</c:v>
                </c:pt>
                <c:pt idx="4566">
                  <c:v>1993/7/2</c:v>
                </c:pt>
                <c:pt idx="4567">
                  <c:v>1993/7/3</c:v>
                </c:pt>
                <c:pt idx="4568">
                  <c:v>1993/7/4</c:v>
                </c:pt>
                <c:pt idx="4569">
                  <c:v>1993/7/5</c:v>
                </c:pt>
                <c:pt idx="4570">
                  <c:v>1993/7/6</c:v>
                </c:pt>
                <c:pt idx="4571">
                  <c:v>1993/7/7</c:v>
                </c:pt>
                <c:pt idx="4572">
                  <c:v>1993/7/8</c:v>
                </c:pt>
                <c:pt idx="4573">
                  <c:v>1993/7/9</c:v>
                </c:pt>
                <c:pt idx="4574">
                  <c:v>1993/7/10</c:v>
                </c:pt>
                <c:pt idx="4575">
                  <c:v>1993/7/11</c:v>
                </c:pt>
                <c:pt idx="4576">
                  <c:v>1993/7/12</c:v>
                </c:pt>
                <c:pt idx="4577">
                  <c:v>1993/7/13</c:v>
                </c:pt>
                <c:pt idx="4578">
                  <c:v>1993/7/14</c:v>
                </c:pt>
                <c:pt idx="4579">
                  <c:v>1993/7/15</c:v>
                </c:pt>
                <c:pt idx="4580">
                  <c:v>1993/7/16</c:v>
                </c:pt>
                <c:pt idx="4581">
                  <c:v>1993/7/17</c:v>
                </c:pt>
                <c:pt idx="4582">
                  <c:v>1993/7/18</c:v>
                </c:pt>
                <c:pt idx="4583">
                  <c:v>1993/7/19</c:v>
                </c:pt>
                <c:pt idx="4584">
                  <c:v>1993/7/20</c:v>
                </c:pt>
                <c:pt idx="4585">
                  <c:v>1993/7/21</c:v>
                </c:pt>
                <c:pt idx="4586">
                  <c:v>1993/7/22</c:v>
                </c:pt>
                <c:pt idx="4587">
                  <c:v>1993/7/23</c:v>
                </c:pt>
                <c:pt idx="4588">
                  <c:v>1993/7/24</c:v>
                </c:pt>
                <c:pt idx="4589">
                  <c:v>1993/7/25</c:v>
                </c:pt>
                <c:pt idx="4590">
                  <c:v>1993/7/26</c:v>
                </c:pt>
                <c:pt idx="4591">
                  <c:v>1993/7/27</c:v>
                </c:pt>
                <c:pt idx="4592">
                  <c:v>1993/7/28</c:v>
                </c:pt>
                <c:pt idx="4593">
                  <c:v>1993/7/29</c:v>
                </c:pt>
                <c:pt idx="4594">
                  <c:v>1993/7/30</c:v>
                </c:pt>
                <c:pt idx="4595">
                  <c:v>1993/7/31</c:v>
                </c:pt>
                <c:pt idx="4596">
                  <c:v>1993/8/1</c:v>
                </c:pt>
                <c:pt idx="4597">
                  <c:v>1993/8/2</c:v>
                </c:pt>
                <c:pt idx="4598">
                  <c:v>1993/8/3</c:v>
                </c:pt>
                <c:pt idx="4599">
                  <c:v>1993/8/4</c:v>
                </c:pt>
                <c:pt idx="4600">
                  <c:v>1993/8/5</c:v>
                </c:pt>
                <c:pt idx="4601">
                  <c:v>1993/8/6</c:v>
                </c:pt>
                <c:pt idx="4602">
                  <c:v>1993/8/7</c:v>
                </c:pt>
                <c:pt idx="4603">
                  <c:v>1993/8/8</c:v>
                </c:pt>
                <c:pt idx="4604">
                  <c:v>1993/8/9</c:v>
                </c:pt>
                <c:pt idx="4605">
                  <c:v>1993/8/10</c:v>
                </c:pt>
                <c:pt idx="4606">
                  <c:v>1993/8/11</c:v>
                </c:pt>
                <c:pt idx="4607">
                  <c:v>1993/8/12</c:v>
                </c:pt>
                <c:pt idx="4608">
                  <c:v>1993/8/13</c:v>
                </c:pt>
                <c:pt idx="4609">
                  <c:v>1993/8/14</c:v>
                </c:pt>
                <c:pt idx="4610">
                  <c:v>1993/8/15</c:v>
                </c:pt>
                <c:pt idx="4611">
                  <c:v>1993/8/16</c:v>
                </c:pt>
                <c:pt idx="4612">
                  <c:v>1993/8/17</c:v>
                </c:pt>
                <c:pt idx="4613">
                  <c:v>1993/8/18</c:v>
                </c:pt>
                <c:pt idx="4614">
                  <c:v>1993/8/19</c:v>
                </c:pt>
                <c:pt idx="4615">
                  <c:v>1993/8/20</c:v>
                </c:pt>
                <c:pt idx="4616">
                  <c:v>1993/8/21</c:v>
                </c:pt>
                <c:pt idx="4617">
                  <c:v>1993/8/22</c:v>
                </c:pt>
                <c:pt idx="4618">
                  <c:v>1993/8/23</c:v>
                </c:pt>
                <c:pt idx="4619">
                  <c:v>1993/8/24</c:v>
                </c:pt>
                <c:pt idx="4620">
                  <c:v>1993/8/25</c:v>
                </c:pt>
                <c:pt idx="4621">
                  <c:v>1993/8/26</c:v>
                </c:pt>
                <c:pt idx="4622">
                  <c:v>1993/8/27</c:v>
                </c:pt>
                <c:pt idx="4623">
                  <c:v>1993/8/28</c:v>
                </c:pt>
                <c:pt idx="4624">
                  <c:v>1993/8/29</c:v>
                </c:pt>
                <c:pt idx="4625">
                  <c:v>1993/8/30</c:v>
                </c:pt>
                <c:pt idx="4626">
                  <c:v>1993/8/31</c:v>
                </c:pt>
                <c:pt idx="4627">
                  <c:v>1993/9/1</c:v>
                </c:pt>
                <c:pt idx="4628">
                  <c:v>1993/9/2</c:v>
                </c:pt>
                <c:pt idx="4629">
                  <c:v>1993/9/3</c:v>
                </c:pt>
                <c:pt idx="4630">
                  <c:v>1993/9/4</c:v>
                </c:pt>
                <c:pt idx="4631">
                  <c:v>1993/9/5</c:v>
                </c:pt>
                <c:pt idx="4632">
                  <c:v>1993/9/6</c:v>
                </c:pt>
                <c:pt idx="4633">
                  <c:v>1993/9/7</c:v>
                </c:pt>
                <c:pt idx="4634">
                  <c:v>1993/9/8</c:v>
                </c:pt>
                <c:pt idx="4635">
                  <c:v>1993/9/9</c:v>
                </c:pt>
                <c:pt idx="4636">
                  <c:v>1993/9/10</c:v>
                </c:pt>
                <c:pt idx="4637">
                  <c:v>1993/9/11</c:v>
                </c:pt>
                <c:pt idx="4638">
                  <c:v>1993/9/12</c:v>
                </c:pt>
                <c:pt idx="4639">
                  <c:v>1993/9/13</c:v>
                </c:pt>
                <c:pt idx="4640">
                  <c:v>1993/9/14</c:v>
                </c:pt>
                <c:pt idx="4641">
                  <c:v>1993/9/15</c:v>
                </c:pt>
                <c:pt idx="4642">
                  <c:v>1993/9/16</c:v>
                </c:pt>
                <c:pt idx="4643">
                  <c:v>1993/9/17</c:v>
                </c:pt>
                <c:pt idx="4644">
                  <c:v>1993/9/18</c:v>
                </c:pt>
                <c:pt idx="4645">
                  <c:v>1993/9/19</c:v>
                </c:pt>
                <c:pt idx="4646">
                  <c:v>1993/9/20</c:v>
                </c:pt>
                <c:pt idx="4647">
                  <c:v>1993/9/21</c:v>
                </c:pt>
                <c:pt idx="4648">
                  <c:v>1993/9/22</c:v>
                </c:pt>
                <c:pt idx="4649">
                  <c:v>1993/9/23</c:v>
                </c:pt>
                <c:pt idx="4650">
                  <c:v>1993/9/24</c:v>
                </c:pt>
                <c:pt idx="4651">
                  <c:v>1993/9/25</c:v>
                </c:pt>
                <c:pt idx="4652">
                  <c:v>1993/9/26</c:v>
                </c:pt>
                <c:pt idx="4653">
                  <c:v>1993/9/27</c:v>
                </c:pt>
                <c:pt idx="4654">
                  <c:v>1993/9/28</c:v>
                </c:pt>
                <c:pt idx="4655">
                  <c:v>1993/9/29</c:v>
                </c:pt>
                <c:pt idx="4656">
                  <c:v>1993/9/30</c:v>
                </c:pt>
                <c:pt idx="4657">
                  <c:v>1993/10/1</c:v>
                </c:pt>
                <c:pt idx="4658">
                  <c:v>1993/10/2</c:v>
                </c:pt>
                <c:pt idx="4659">
                  <c:v>1993/10/3</c:v>
                </c:pt>
                <c:pt idx="4660">
                  <c:v>1993/10/4</c:v>
                </c:pt>
                <c:pt idx="4661">
                  <c:v>1993/10/5</c:v>
                </c:pt>
                <c:pt idx="4662">
                  <c:v>1993/10/6</c:v>
                </c:pt>
                <c:pt idx="4663">
                  <c:v>1993/10/7</c:v>
                </c:pt>
                <c:pt idx="4664">
                  <c:v>1993/10/8</c:v>
                </c:pt>
                <c:pt idx="4665">
                  <c:v>1993/10/9</c:v>
                </c:pt>
                <c:pt idx="4666">
                  <c:v>1993/10/10</c:v>
                </c:pt>
                <c:pt idx="4667">
                  <c:v>1993/10/11</c:v>
                </c:pt>
                <c:pt idx="4668">
                  <c:v>1993/10/12</c:v>
                </c:pt>
                <c:pt idx="4669">
                  <c:v>1993/10/13</c:v>
                </c:pt>
                <c:pt idx="4670">
                  <c:v>1993/10/14</c:v>
                </c:pt>
                <c:pt idx="4671">
                  <c:v>1993/10/15</c:v>
                </c:pt>
                <c:pt idx="4672">
                  <c:v>1993/10/16</c:v>
                </c:pt>
                <c:pt idx="4673">
                  <c:v>1993/10/17</c:v>
                </c:pt>
                <c:pt idx="4674">
                  <c:v>1993/10/18</c:v>
                </c:pt>
                <c:pt idx="4675">
                  <c:v>1993/10/19</c:v>
                </c:pt>
                <c:pt idx="4676">
                  <c:v>1993/10/20</c:v>
                </c:pt>
                <c:pt idx="4677">
                  <c:v>1993/10/21</c:v>
                </c:pt>
                <c:pt idx="4678">
                  <c:v>1993/10/22</c:v>
                </c:pt>
                <c:pt idx="4679">
                  <c:v>1993/10/23</c:v>
                </c:pt>
                <c:pt idx="4680">
                  <c:v>1993/10/24</c:v>
                </c:pt>
                <c:pt idx="4681">
                  <c:v>1993/10/25</c:v>
                </c:pt>
                <c:pt idx="4682">
                  <c:v>1993/10/26</c:v>
                </c:pt>
                <c:pt idx="4683">
                  <c:v>1993/10/27</c:v>
                </c:pt>
                <c:pt idx="4684">
                  <c:v>1993/10/28</c:v>
                </c:pt>
                <c:pt idx="4685">
                  <c:v>1993/10/29</c:v>
                </c:pt>
                <c:pt idx="4686">
                  <c:v>1993/10/30</c:v>
                </c:pt>
                <c:pt idx="4687">
                  <c:v>1993/10/31</c:v>
                </c:pt>
                <c:pt idx="4688">
                  <c:v>1993/11/1</c:v>
                </c:pt>
                <c:pt idx="4689">
                  <c:v>1993/11/2</c:v>
                </c:pt>
                <c:pt idx="4690">
                  <c:v>1993/11/3</c:v>
                </c:pt>
                <c:pt idx="4691">
                  <c:v>1993/11/4</c:v>
                </c:pt>
                <c:pt idx="4692">
                  <c:v>1993/11/5</c:v>
                </c:pt>
                <c:pt idx="4693">
                  <c:v>1993/11/6</c:v>
                </c:pt>
                <c:pt idx="4694">
                  <c:v>1993/11/7</c:v>
                </c:pt>
                <c:pt idx="4695">
                  <c:v>1993/11/8</c:v>
                </c:pt>
                <c:pt idx="4696">
                  <c:v>1993/11/9</c:v>
                </c:pt>
                <c:pt idx="4697">
                  <c:v>1993/11/10</c:v>
                </c:pt>
                <c:pt idx="4698">
                  <c:v>1993/11/11</c:v>
                </c:pt>
                <c:pt idx="4699">
                  <c:v>1993/11/12</c:v>
                </c:pt>
                <c:pt idx="4700">
                  <c:v>1993/11/13</c:v>
                </c:pt>
                <c:pt idx="4701">
                  <c:v>1993/11/14</c:v>
                </c:pt>
                <c:pt idx="4702">
                  <c:v>1993/11/15</c:v>
                </c:pt>
                <c:pt idx="4703">
                  <c:v>1993/11/16</c:v>
                </c:pt>
                <c:pt idx="4704">
                  <c:v>1993/11/17</c:v>
                </c:pt>
                <c:pt idx="4705">
                  <c:v>1993/11/18</c:v>
                </c:pt>
                <c:pt idx="4706">
                  <c:v>1993/11/19</c:v>
                </c:pt>
                <c:pt idx="4707">
                  <c:v>1993/11/20</c:v>
                </c:pt>
                <c:pt idx="4708">
                  <c:v>1993/11/21</c:v>
                </c:pt>
                <c:pt idx="4709">
                  <c:v>1993/11/22</c:v>
                </c:pt>
                <c:pt idx="4710">
                  <c:v>1993/11/23</c:v>
                </c:pt>
                <c:pt idx="4711">
                  <c:v>1993/11/24</c:v>
                </c:pt>
                <c:pt idx="4712">
                  <c:v>1993/11/25</c:v>
                </c:pt>
                <c:pt idx="4713">
                  <c:v>1993/11/26</c:v>
                </c:pt>
                <c:pt idx="4714">
                  <c:v>1993/11/27</c:v>
                </c:pt>
                <c:pt idx="4715">
                  <c:v>1993/11/28</c:v>
                </c:pt>
                <c:pt idx="4716">
                  <c:v>1993/11/29</c:v>
                </c:pt>
                <c:pt idx="4717">
                  <c:v>1993/11/30</c:v>
                </c:pt>
                <c:pt idx="4718">
                  <c:v>1993/12/1</c:v>
                </c:pt>
                <c:pt idx="4719">
                  <c:v>1993/12/2</c:v>
                </c:pt>
                <c:pt idx="4720">
                  <c:v>1993/12/3</c:v>
                </c:pt>
                <c:pt idx="4721">
                  <c:v>1993/12/4</c:v>
                </c:pt>
                <c:pt idx="4722">
                  <c:v>1993/12/5</c:v>
                </c:pt>
                <c:pt idx="4723">
                  <c:v>1993/12/6</c:v>
                </c:pt>
                <c:pt idx="4724">
                  <c:v>1993/12/7</c:v>
                </c:pt>
                <c:pt idx="4725">
                  <c:v>1993/12/8</c:v>
                </c:pt>
                <c:pt idx="4726">
                  <c:v>1993/12/9</c:v>
                </c:pt>
                <c:pt idx="4727">
                  <c:v>1993/12/10</c:v>
                </c:pt>
                <c:pt idx="4728">
                  <c:v>1993/12/11</c:v>
                </c:pt>
                <c:pt idx="4729">
                  <c:v>1993/12/12</c:v>
                </c:pt>
                <c:pt idx="4730">
                  <c:v>1993/12/13</c:v>
                </c:pt>
                <c:pt idx="4731">
                  <c:v>1993/12/14</c:v>
                </c:pt>
                <c:pt idx="4732">
                  <c:v>1993/12/15</c:v>
                </c:pt>
                <c:pt idx="4733">
                  <c:v>1993/12/16</c:v>
                </c:pt>
                <c:pt idx="4734">
                  <c:v>1993/12/17</c:v>
                </c:pt>
                <c:pt idx="4735">
                  <c:v>1993/12/18</c:v>
                </c:pt>
                <c:pt idx="4736">
                  <c:v>1993/12/19</c:v>
                </c:pt>
                <c:pt idx="4737">
                  <c:v>1993/12/20</c:v>
                </c:pt>
                <c:pt idx="4738">
                  <c:v>1993/12/21</c:v>
                </c:pt>
                <c:pt idx="4739">
                  <c:v>1993/12/22</c:v>
                </c:pt>
                <c:pt idx="4740">
                  <c:v>1993/12/23</c:v>
                </c:pt>
                <c:pt idx="4741">
                  <c:v>1993/12/24</c:v>
                </c:pt>
                <c:pt idx="4742">
                  <c:v>1993/12/25</c:v>
                </c:pt>
                <c:pt idx="4743">
                  <c:v>1993/12/26</c:v>
                </c:pt>
                <c:pt idx="4744">
                  <c:v>1993/12/27</c:v>
                </c:pt>
                <c:pt idx="4745">
                  <c:v>1993/12/28</c:v>
                </c:pt>
                <c:pt idx="4746">
                  <c:v>1993/12/29</c:v>
                </c:pt>
                <c:pt idx="4747">
                  <c:v>1993/12/30</c:v>
                </c:pt>
                <c:pt idx="4748">
                  <c:v>1993/12/31</c:v>
                </c:pt>
                <c:pt idx="4749">
                  <c:v>1994/1/1</c:v>
                </c:pt>
                <c:pt idx="4750">
                  <c:v>1994/1/2</c:v>
                </c:pt>
                <c:pt idx="4751">
                  <c:v>1994/1/3</c:v>
                </c:pt>
                <c:pt idx="4752">
                  <c:v>1994/1/4</c:v>
                </c:pt>
                <c:pt idx="4753">
                  <c:v>1994/1/5</c:v>
                </c:pt>
                <c:pt idx="4754">
                  <c:v>1994/1/6</c:v>
                </c:pt>
                <c:pt idx="4755">
                  <c:v>1994/1/7</c:v>
                </c:pt>
                <c:pt idx="4756">
                  <c:v>1994/1/8</c:v>
                </c:pt>
                <c:pt idx="4757">
                  <c:v>1994/1/9</c:v>
                </c:pt>
                <c:pt idx="4758">
                  <c:v>1994/1/10</c:v>
                </c:pt>
                <c:pt idx="4759">
                  <c:v>1994/1/11</c:v>
                </c:pt>
                <c:pt idx="4760">
                  <c:v>1994/1/12</c:v>
                </c:pt>
                <c:pt idx="4761">
                  <c:v>1994/1/13</c:v>
                </c:pt>
                <c:pt idx="4762">
                  <c:v>1994/1/14</c:v>
                </c:pt>
                <c:pt idx="4763">
                  <c:v>1994/1/15</c:v>
                </c:pt>
                <c:pt idx="4764">
                  <c:v>1994/1/16</c:v>
                </c:pt>
                <c:pt idx="4765">
                  <c:v>1994/1/17</c:v>
                </c:pt>
                <c:pt idx="4766">
                  <c:v>1994/1/18</c:v>
                </c:pt>
                <c:pt idx="4767">
                  <c:v>1994/1/19</c:v>
                </c:pt>
                <c:pt idx="4768">
                  <c:v>1994/1/20</c:v>
                </c:pt>
                <c:pt idx="4769">
                  <c:v>1994/1/21</c:v>
                </c:pt>
                <c:pt idx="4770">
                  <c:v>1994/1/22</c:v>
                </c:pt>
                <c:pt idx="4771">
                  <c:v>1994/1/23</c:v>
                </c:pt>
                <c:pt idx="4772">
                  <c:v>1994/1/24</c:v>
                </c:pt>
                <c:pt idx="4773">
                  <c:v>1994/1/25</c:v>
                </c:pt>
                <c:pt idx="4774">
                  <c:v>1994/1/26</c:v>
                </c:pt>
                <c:pt idx="4775">
                  <c:v>1994/1/27</c:v>
                </c:pt>
                <c:pt idx="4776">
                  <c:v>1994/1/28</c:v>
                </c:pt>
                <c:pt idx="4777">
                  <c:v>1994/1/29</c:v>
                </c:pt>
                <c:pt idx="4778">
                  <c:v>1994/1/30</c:v>
                </c:pt>
                <c:pt idx="4779">
                  <c:v>1994/1/31</c:v>
                </c:pt>
                <c:pt idx="4780">
                  <c:v>1994/2/1</c:v>
                </c:pt>
                <c:pt idx="4781">
                  <c:v>1994/2/2</c:v>
                </c:pt>
                <c:pt idx="4782">
                  <c:v>1994/2/3</c:v>
                </c:pt>
                <c:pt idx="4783">
                  <c:v>1994/2/4</c:v>
                </c:pt>
                <c:pt idx="4784">
                  <c:v>1994/2/5</c:v>
                </c:pt>
                <c:pt idx="4785">
                  <c:v>1994/2/6</c:v>
                </c:pt>
                <c:pt idx="4786">
                  <c:v>1994/2/7</c:v>
                </c:pt>
                <c:pt idx="4787">
                  <c:v>1994/2/8</c:v>
                </c:pt>
                <c:pt idx="4788">
                  <c:v>1994/2/9</c:v>
                </c:pt>
                <c:pt idx="4789">
                  <c:v>1994/2/10</c:v>
                </c:pt>
                <c:pt idx="4790">
                  <c:v>1994/2/11</c:v>
                </c:pt>
                <c:pt idx="4791">
                  <c:v>1994/2/12</c:v>
                </c:pt>
                <c:pt idx="4792">
                  <c:v>1994/2/13</c:v>
                </c:pt>
                <c:pt idx="4793">
                  <c:v>1994/2/14</c:v>
                </c:pt>
                <c:pt idx="4794">
                  <c:v>1994/2/15</c:v>
                </c:pt>
                <c:pt idx="4795">
                  <c:v>1994/2/16</c:v>
                </c:pt>
                <c:pt idx="4796">
                  <c:v>1994/2/17</c:v>
                </c:pt>
                <c:pt idx="4797">
                  <c:v>1994/2/18</c:v>
                </c:pt>
                <c:pt idx="4798">
                  <c:v>1994/2/19</c:v>
                </c:pt>
                <c:pt idx="4799">
                  <c:v>1994/2/20</c:v>
                </c:pt>
                <c:pt idx="4800">
                  <c:v>1994/2/21</c:v>
                </c:pt>
                <c:pt idx="4801">
                  <c:v>1994/2/22</c:v>
                </c:pt>
                <c:pt idx="4802">
                  <c:v>1994/2/23</c:v>
                </c:pt>
                <c:pt idx="4803">
                  <c:v>1994/2/24</c:v>
                </c:pt>
                <c:pt idx="4804">
                  <c:v>1994/2/25</c:v>
                </c:pt>
                <c:pt idx="4805">
                  <c:v>1994/2/26</c:v>
                </c:pt>
                <c:pt idx="4806">
                  <c:v>1994/2/27</c:v>
                </c:pt>
                <c:pt idx="4807">
                  <c:v>1994/2/28</c:v>
                </c:pt>
                <c:pt idx="4808">
                  <c:v>1994/3/1</c:v>
                </c:pt>
                <c:pt idx="4809">
                  <c:v>1994/3/2</c:v>
                </c:pt>
                <c:pt idx="4810">
                  <c:v>1994/3/3</c:v>
                </c:pt>
                <c:pt idx="4811">
                  <c:v>1994/3/4</c:v>
                </c:pt>
                <c:pt idx="4812">
                  <c:v>1994/3/5</c:v>
                </c:pt>
                <c:pt idx="4813">
                  <c:v>1994/3/6</c:v>
                </c:pt>
                <c:pt idx="4814">
                  <c:v>1994/3/7</c:v>
                </c:pt>
                <c:pt idx="4815">
                  <c:v>1994/3/8</c:v>
                </c:pt>
                <c:pt idx="4816">
                  <c:v>1994/3/9</c:v>
                </c:pt>
                <c:pt idx="4817">
                  <c:v>1994/3/10</c:v>
                </c:pt>
                <c:pt idx="4818">
                  <c:v>1994/3/11</c:v>
                </c:pt>
                <c:pt idx="4819">
                  <c:v>1994/3/12</c:v>
                </c:pt>
                <c:pt idx="4820">
                  <c:v>1994/3/13</c:v>
                </c:pt>
                <c:pt idx="4821">
                  <c:v>1994/3/14</c:v>
                </c:pt>
                <c:pt idx="4822">
                  <c:v>1994/3/15</c:v>
                </c:pt>
                <c:pt idx="4823">
                  <c:v>1994/3/16</c:v>
                </c:pt>
                <c:pt idx="4824">
                  <c:v>1994/3/17</c:v>
                </c:pt>
                <c:pt idx="4825">
                  <c:v>1994/3/18</c:v>
                </c:pt>
                <c:pt idx="4826">
                  <c:v>1994/3/19</c:v>
                </c:pt>
                <c:pt idx="4827">
                  <c:v>1994/3/20</c:v>
                </c:pt>
                <c:pt idx="4828">
                  <c:v>1994/3/21</c:v>
                </c:pt>
                <c:pt idx="4829">
                  <c:v>1994/3/22</c:v>
                </c:pt>
                <c:pt idx="4830">
                  <c:v>1994/3/23</c:v>
                </c:pt>
                <c:pt idx="4831">
                  <c:v>1994/3/24</c:v>
                </c:pt>
                <c:pt idx="4832">
                  <c:v>1994/3/25</c:v>
                </c:pt>
                <c:pt idx="4833">
                  <c:v>1994/3/26</c:v>
                </c:pt>
                <c:pt idx="4834">
                  <c:v>1994/3/27</c:v>
                </c:pt>
                <c:pt idx="4835">
                  <c:v>1994/3/28</c:v>
                </c:pt>
                <c:pt idx="4836">
                  <c:v>1994/3/29</c:v>
                </c:pt>
                <c:pt idx="4837">
                  <c:v>1994/3/30</c:v>
                </c:pt>
                <c:pt idx="4838">
                  <c:v>1994/3/31</c:v>
                </c:pt>
                <c:pt idx="4839">
                  <c:v>1994/4/1</c:v>
                </c:pt>
                <c:pt idx="4840">
                  <c:v>1994/4/2</c:v>
                </c:pt>
                <c:pt idx="4841">
                  <c:v>1994/4/3</c:v>
                </c:pt>
                <c:pt idx="4842">
                  <c:v>1994/4/4</c:v>
                </c:pt>
                <c:pt idx="4843">
                  <c:v>1994/4/5</c:v>
                </c:pt>
                <c:pt idx="4844">
                  <c:v>1994/4/6</c:v>
                </c:pt>
                <c:pt idx="4845">
                  <c:v>1994/4/7</c:v>
                </c:pt>
                <c:pt idx="4846">
                  <c:v>1994/4/8</c:v>
                </c:pt>
                <c:pt idx="4847">
                  <c:v>1994/4/9</c:v>
                </c:pt>
                <c:pt idx="4848">
                  <c:v>1994/4/10</c:v>
                </c:pt>
                <c:pt idx="4849">
                  <c:v>1994/4/11</c:v>
                </c:pt>
                <c:pt idx="4850">
                  <c:v>1994/4/12</c:v>
                </c:pt>
                <c:pt idx="4851">
                  <c:v>1994/4/13</c:v>
                </c:pt>
                <c:pt idx="4852">
                  <c:v>1994/4/14</c:v>
                </c:pt>
                <c:pt idx="4853">
                  <c:v>1994/4/15</c:v>
                </c:pt>
                <c:pt idx="4854">
                  <c:v>1994/4/16</c:v>
                </c:pt>
                <c:pt idx="4855">
                  <c:v>1994/4/17</c:v>
                </c:pt>
                <c:pt idx="4856">
                  <c:v>1994/4/18</c:v>
                </c:pt>
                <c:pt idx="4857">
                  <c:v>1994/4/19</c:v>
                </c:pt>
                <c:pt idx="4858">
                  <c:v>1994/4/20</c:v>
                </c:pt>
                <c:pt idx="4859">
                  <c:v>1994/4/21</c:v>
                </c:pt>
                <c:pt idx="4860">
                  <c:v>1994/4/22</c:v>
                </c:pt>
                <c:pt idx="4861">
                  <c:v>1994/4/23</c:v>
                </c:pt>
                <c:pt idx="4862">
                  <c:v>1994/4/24</c:v>
                </c:pt>
                <c:pt idx="4863">
                  <c:v>1994/4/25</c:v>
                </c:pt>
                <c:pt idx="4864">
                  <c:v>1994/4/26</c:v>
                </c:pt>
                <c:pt idx="4865">
                  <c:v>1994/4/27</c:v>
                </c:pt>
                <c:pt idx="4866">
                  <c:v>1994/4/28</c:v>
                </c:pt>
                <c:pt idx="4867">
                  <c:v>1994/4/29</c:v>
                </c:pt>
                <c:pt idx="4868">
                  <c:v>1994/4/30</c:v>
                </c:pt>
                <c:pt idx="4869">
                  <c:v>1994/5/1</c:v>
                </c:pt>
                <c:pt idx="4870">
                  <c:v>1994/5/2</c:v>
                </c:pt>
                <c:pt idx="4871">
                  <c:v>1994/5/3</c:v>
                </c:pt>
                <c:pt idx="4872">
                  <c:v>1994/5/4</c:v>
                </c:pt>
                <c:pt idx="4873">
                  <c:v>1994/5/5</c:v>
                </c:pt>
                <c:pt idx="4874">
                  <c:v>1994/5/6</c:v>
                </c:pt>
                <c:pt idx="4875">
                  <c:v>1994/5/7</c:v>
                </c:pt>
                <c:pt idx="4876">
                  <c:v>1994/5/8</c:v>
                </c:pt>
                <c:pt idx="4877">
                  <c:v>1994/5/9</c:v>
                </c:pt>
                <c:pt idx="4878">
                  <c:v>1994/5/10</c:v>
                </c:pt>
                <c:pt idx="4879">
                  <c:v>1994/5/11</c:v>
                </c:pt>
                <c:pt idx="4880">
                  <c:v>1994/5/12</c:v>
                </c:pt>
                <c:pt idx="4881">
                  <c:v>1994/5/13</c:v>
                </c:pt>
                <c:pt idx="4882">
                  <c:v>1994/5/14</c:v>
                </c:pt>
                <c:pt idx="4883">
                  <c:v>1994/5/15</c:v>
                </c:pt>
                <c:pt idx="4884">
                  <c:v>1994/5/16</c:v>
                </c:pt>
                <c:pt idx="4885">
                  <c:v>1994/5/17</c:v>
                </c:pt>
                <c:pt idx="4886">
                  <c:v>1994/5/18</c:v>
                </c:pt>
                <c:pt idx="4887">
                  <c:v>1994/5/19</c:v>
                </c:pt>
                <c:pt idx="4888">
                  <c:v>1994/5/20</c:v>
                </c:pt>
                <c:pt idx="4889">
                  <c:v>1994/5/21</c:v>
                </c:pt>
                <c:pt idx="4890">
                  <c:v>1994/5/22</c:v>
                </c:pt>
                <c:pt idx="4891">
                  <c:v>1994/5/23</c:v>
                </c:pt>
                <c:pt idx="4892">
                  <c:v>1994/5/24</c:v>
                </c:pt>
                <c:pt idx="4893">
                  <c:v>1994/5/25</c:v>
                </c:pt>
                <c:pt idx="4894">
                  <c:v>1994/5/26</c:v>
                </c:pt>
                <c:pt idx="4895">
                  <c:v>1994/5/27</c:v>
                </c:pt>
                <c:pt idx="4896">
                  <c:v>1994/5/28</c:v>
                </c:pt>
                <c:pt idx="4897">
                  <c:v>1994/5/29</c:v>
                </c:pt>
                <c:pt idx="4898">
                  <c:v>1994/5/30</c:v>
                </c:pt>
                <c:pt idx="4899">
                  <c:v>1994/5/31</c:v>
                </c:pt>
                <c:pt idx="4900">
                  <c:v>1994/6/1</c:v>
                </c:pt>
                <c:pt idx="4901">
                  <c:v>1994/6/2</c:v>
                </c:pt>
                <c:pt idx="4902">
                  <c:v>1994/6/3</c:v>
                </c:pt>
                <c:pt idx="4903">
                  <c:v>1994/6/4</c:v>
                </c:pt>
                <c:pt idx="4904">
                  <c:v>1994/6/5</c:v>
                </c:pt>
                <c:pt idx="4905">
                  <c:v>1994/6/6</c:v>
                </c:pt>
                <c:pt idx="4906">
                  <c:v>1994/6/7</c:v>
                </c:pt>
                <c:pt idx="4907">
                  <c:v>1994/6/8</c:v>
                </c:pt>
                <c:pt idx="4908">
                  <c:v>1994/6/9</c:v>
                </c:pt>
                <c:pt idx="4909">
                  <c:v>1994/6/10</c:v>
                </c:pt>
                <c:pt idx="4910">
                  <c:v>1994/6/11</c:v>
                </c:pt>
                <c:pt idx="4911">
                  <c:v>1994/6/12</c:v>
                </c:pt>
                <c:pt idx="4912">
                  <c:v>1994/6/13</c:v>
                </c:pt>
                <c:pt idx="4913">
                  <c:v>1994/6/14</c:v>
                </c:pt>
                <c:pt idx="4914">
                  <c:v>1994/6/15</c:v>
                </c:pt>
                <c:pt idx="4915">
                  <c:v>1994/6/16</c:v>
                </c:pt>
                <c:pt idx="4916">
                  <c:v>1994/6/17</c:v>
                </c:pt>
                <c:pt idx="4917">
                  <c:v>1994/6/18</c:v>
                </c:pt>
                <c:pt idx="4918">
                  <c:v>1994/6/19</c:v>
                </c:pt>
                <c:pt idx="4919">
                  <c:v>1994/6/20</c:v>
                </c:pt>
                <c:pt idx="4920">
                  <c:v>1994/6/21</c:v>
                </c:pt>
                <c:pt idx="4921">
                  <c:v>1994/6/22</c:v>
                </c:pt>
                <c:pt idx="4922">
                  <c:v>1994/6/23</c:v>
                </c:pt>
                <c:pt idx="4923">
                  <c:v>1994/6/24</c:v>
                </c:pt>
                <c:pt idx="4924">
                  <c:v>1994/6/25</c:v>
                </c:pt>
                <c:pt idx="4925">
                  <c:v>1994/6/26</c:v>
                </c:pt>
                <c:pt idx="4926">
                  <c:v>1994/6/27</c:v>
                </c:pt>
                <c:pt idx="4927">
                  <c:v>1994/6/28</c:v>
                </c:pt>
                <c:pt idx="4928">
                  <c:v>1994/6/29</c:v>
                </c:pt>
                <c:pt idx="4929">
                  <c:v>1994/6/30</c:v>
                </c:pt>
                <c:pt idx="4930">
                  <c:v>1994/7/1</c:v>
                </c:pt>
                <c:pt idx="4931">
                  <c:v>1994/7/2</c:v>
                </c:pt>
                <c:pt idx="4932">
                  <c:v>1994/7/3</c:v>
                </c:pt>
                <c:pt idx="4933">
                  <c:v>1994/7/4</c:v>
                </c:pt>
                <c:pt idx="4934">
                  <c:v>1994/7/5</c:v>
                </c:pt>
                <c:pt idx="4935">
                  <c:v>1994/7/6</c:v>
                </c:pt>
                <c:pt idx="4936">
                  <c:v>1994/7/7</c:v>
                </c:pt>
                <c:pt idx="4937">
                  <c:v>1994/7/8</c:v>
                </c:pt>
                <c:pt idx="4938">
                  <c:v>1994/7/9</c:v>
                </c:pt>
                <c:pt idx="4939">
                  <c:v>1994/7/10</c:v>
                </c:pt>
                <c:pt idx="4940">
                  <c:v>1994/7/11</c:v>
                </c:pt>
                <c:pt idx="4941">
                  <c:v>1994/7/12</c:v>
                </c:pt>
                <c:pt idx="4942">
                  <c:v>1994/7/13</c:v>
                </c:pt>
                <c:pt idx="4943">
                  <c:v>1994/7/14</c:v>
                </c:pt>
                <c:pt idx="4944">
                  <c:v>1994/7/15</c:v>
                </c:pt>
                <c:pt idx="4945">
                  <c:v>1994/7/16</c:v>
                </c:pt>
                <c:pt idx="4946">
                  <c:v>1994/7/17</c:v>
                </c:pt>
                <c:pt idx="4947">
                  <c:v>1994/7/18</c:v>
                </c:pt>
                <c:pt idx="4948">
                  <c:v>1994/7/19</c:v>
                </c:pt>
                <c:pt idx="4949">
                  <c:v>1994/7/20</c:v>
                </c:pt>
                <c:pt idx="4950">
                  <c:v>1994/7/21</c:v>
                </c:pt>
                <c:pt idx="4951">
                  <c:v>1994/7/22</c:v>
                </c:pt>
                <c:pt idx="4952">
                  <c:v>1994/7/23</c:v>
                </c:pt>
                <c:pt idx="4953">
                  <c:v>1994/7/24</c:v>
                </c:pt>
                <c:pt idx="4954">
                  <c:v>1994/7/25</c:v>
                </c:pt>
                <c:pt idx="4955">
                  <c:v>1994/7/26</c:v>
                </c:pt>
                <c:pt idx="4956">
                  <c:v>1994/7/27</c:v>
                </c:pt>
                <c:pt idx="4957">
                  <c:v>1994/7/28</c:v>
                </c:pt>
                <c:pt idx="4958">
                  <c:v>1994/7/29</c:v>
                </c:pt>
                <c:pt idx="4959">
                  <c:v>1994/7/30</c:v>
                </c:pt>
                <c:pt idx="4960">
                  <c:v>1994/7/31</c:v>
                </c:pt>
                <c:pt idx="4961">
                  <c:v>1994/8/1</c:v>
                </c:pt>
                <c:pt idx="4962">
                  <c:v>1994/8/2</c:v>
                </c:pt>
                <c:pt idx="4963">
                  <c:v>1994/8/3</c:v>
                </c:pt>
                <c:pt idx="4964">
                  <c:v>1994/8/4</c:v>
                </c:pt>
                <c:pt idx="4965">
                  <c:v>1994/8/5</c:v>
                </c:pt>
                <c:pt idx="4966">
                  <c:v>1994/8/6</c:v>
                </c:pt>
                <c:pt idx="4967">
                  <c:v>1994/8/7</c:v>
                </c:pt>
                <c:pt idx="4968">
                  <c:v>1994/8/8</c:v>
                </c:pt>
                <c:pt idx="4969">
                  <c:v>1994/8/9</c:v>
                </c:pt>
                <c:pt idx="4970">
                  <c:v>1994/8/10</c:v>
                </c:pt>
                <c:pt idx="4971">
                  <c:v>1994/8/11</c:v>
                </c:pt>
                <c:pt idx="4972">
                  <c:v>1994/8/12</c:v>
                </c:pt>
                <c:pt idx="4973">
                  <c:v>1994/8/13</c:v>
                </c:pt>
                <c:pt idx="4974">
                  <c:v>1994/8/14</c:v>
                </c:pt>
                <c:pt idx="4975">
                  <c:v>1994/8/15</c:v>
                </c:pt>
                <c:pt idx="4976">
                  <c:v>1994/8/16</c:v>
                </c:pt>
                <c:pt idx="4977">
                  <c:v>1994/8/17</c:v>
                </c:pt>
                <c:pt idx="4978">
                  <c:v>1994/8/18</c:v>
                </c:pt>
                <c:pt idx="4979">
                  <c:v>1994/8/19</c:v>
                </c:pt>
                <c:pt idx="4980">
                  <c:v>1994/8/20</c:v>
                </c:pt>
                <c:pt idx="4981">
                  <c:v>1994/8/21</c:v>
                </c:pt>
                <c:pt idx="4982">
                  <c:v>1994/8/22</c:v>
                </c:pt>
                <c:pt idx="4983">
                  <c:v>1994/8/23</c:v>
                </c:pt>
                <c:pt idx="4984">
                  <c:v>1994/8/24</c:v>
                </c:pt>
                <c:pt idx="4985">
                  <c:v>1994/8/25</c:v>
                </c:pt>
                <c:pt idx="4986">
                  <c:v>1994/8/26</c:v>
                </c:pt>
                <c:pt idx="4987">
                  <c:v>1994/8/27</c:v>
                </c:pt>
                <c:pt idx="4988">
                  <c:v>1994/8/28</c:v>
                </c:pt>
                <c:pt idx="4989">
                  <c:v>1994/8/29</c:v>
                </c:pt>
                <c:pt idx="4990">
                  <c:v>1994/8/30</c:v>
                </c:pt>
                <c:pt idx="4991">
                  <c:v>1994/8/31</c:v>
                </c:pt>
                <c:pt idx="4992">
                  <c:v>1994/9/1</c:v>
                </c:pt>
                <c:pt idx="4993">
                  <c:v>1994/9/2</c:v>
                </c:pt>
                <c:pt idx="4994">
                  <c:v>1994/9/3</c:v>
                </c:pt>
                <c:pt idx="4995">
                  <c:v>1994/9/4</c:v>
                </c:pt>
                <c:pt idx="4996">
                  <c:v>1994/9/5</c:v>
                </c:pt>
                <c:pt idx="4997">
                  <c:v>1994/9/6</c:v>
                </c:pt>
                <c:pt idx="4998">
                  <c:v>1994/9/7</c:v>
                </c:pt>
                <c:pt idx="4999">
                  <c:v>1994/9/8</c:v>
                </c:pt>
                <c:pt idx="5000">
                  <c:v>1994/9/9</c:v>
                </c:pt>
                <c:pt idx="5001">
                  <c:v>1994/9/10</c:v>
                </c:pt>
                <c:pt idx="5002">
                  <c:v>1994/9/11</c:v>
                </c:pt>
                <c:pt idx="5003">
                  <c:v>1994/9/12</c:v>
                </c:pt>
                <c:pt idx="5004">
                  <c:v>1994/9/13</c:v>
                </c:pt>
                <c:pt idx="5005">
                  <c:v>1994/9/14</c:v>
                </c:pt>
                <c:pt idx="5006">
                  <c:v>1994/9/15</c:v>
                </c:pt>
                <c:pt idx="5007">
                  <c:v>1994/9/16</c:v>
                </c:pt>
                <c:pt idx="5008">
                  <c:v>1994/9/17</c:v>
                </c:pt>
                <c:pt idx="5009">
                  <c:v>1994/9/18</c:v>
                </c:pt>
                <c:pt idx="5010">
                  <c:v>1994/9/19</c:v>
                </c:pt>
                <c:pt idx="5011">
                  <c:v>1994/9/20</c:v>
                </c:pt>
                <c:pt idx="5012">
                  <c:v>1994/9/21</c:v>
                </c:pt>
                <c:pt idx="5013">
                  <c:v>1994/9/22</c:v>
                </c:pt>
                <c:pt idx="5014">
                  <c:v>1994/9/23</c:v>
                </c:pt>
                <c:pt idx="5015">
                  <c:v>1994/9/24</c:v>
                </c:pt>
                <c:pt idx="5016">
                  <c:v>1994/9/25</c:v>
                </c:pt>
                <c:pt idx="5017">
                  <c:v>1994/9/26</c:v>
                </c:pt>
                <c:pt idx="5018">
                  <c:v>1994/9/27</c:v>
                </c:pt>
                <c:pt idx="5019">
                  <c:v>1994/9/28</c:v>
                </c:pt>
                <c:pt idx="5020">
                  <c:v>1994/9/29</c:v>
                </c:pt>
                <c:pt idx="5021">
                  <c:v>1994/9/30</c:v>
                </c:pt>
                <c:pt idx="5022">
                  <c:v>1994/10/1</c:v>
                </c:pt>
                <c:pt idx="5023">
                  <c:v>1994/10/2</c:v>
                </c:pt>
                <c:pt idx="5024">
                  <c:v>1994/10/3</c:v>
                </c:pt>
                <c:pt idx="5025">
                  <c:v>1994/10/4</c:v>
                </c:pt>
                <c:pt idx="5026">
                  <c:v>1994/10/5</c:v>
                </c:pt>
                <c:pt idx="5027">
                  <c:v>1994/10/6</c:v>
                </c:pt>
                <c:pt idx="5028">
                  <c:v>1994/10/7</c:v>
                </c:pt>
                <c:pt idx="5029">
                  <c:v>1994/10/8</c:v>
                </c:pt>
                <c:pt idx="5030">
                  <c:v>1994/10/9</c:v>
                </c:pt>
                <c:pt idx="5031">
                  <c:v>1994/10/10</c:v>
                </c:pt>
                <c:pt idx="5032">
                  <c:v>1994/10/11</c:v>
                </c:pt>
                <c:pt idx="5033">
                  <c:v>1994/10/12</c:v>
                </c:pt>
                <c:pt idx="5034">
                  <c:v>1994/10/13</c:v>
                </c:pt>
                <c:pt idx="5035">
                  <c:v>1994/10/14</c:v>
                </c:pt>
                <c:pt idx="5036">
                  <c:v>1994/10/15</c:v>
                </c:pt>
                <c:pt idx="5037">
                  <c:v>1994/10/16</c:v>
                </c:pt>
                <c:pt idx="5038">
                  <c:v>1994/10/17</c:v>
                </c:pt>
                <c:pt idx="5039">
                  <c:v>1994/10/18</c:v>
                </c:pt>
                <c:pt idx="5040">
                  <c:v>1994/10/19</c:v>
                </c:pt>
                <c:pt idx="5041">
                  <c:v>1994/10/20</c:v>
                </c:pt>
                <c:pt idx="5042">
                  <c:v>1994/10/21</c:v>
                </c:pt>
                <c:pt idx="5043">
                  <c:v>1994/10/22</c:v>
                </c:pt>
                <c:pt idx="5044">
                  <c:v>1994/10/23</c:v>
                </c:pt>
                <c:pt idx="5045">
                  <c:v>1994/10/24</c:v>
                </c:pt>
                <c:pt idx="5046">
                  <c:v>1994/10/25</c:v>
                </c:pt>
                <c:pt idx="5047">
                  <c:v>1994/10/26</c:v>
                </c:pt>
                <c:pt idx="5048">
                  <c:v>1994/10/27</c:v>
                </c:pt>
                <c:pt idx="5049">
                  <c:v>1994/10/28</c:v>
                </c:pt>
                <c:pt idx="5050">
                  <c:v>1994/10/29</c:v>
                </c:pt>
                <c:pt idx="5051">
                  <c:v>1994/10/30</c:v>
                </c:pt>
                <c:pt idx="5052">
                  <c:v>1994/10/31</c:v>
                </c:pt>
                <c:pt idx="5053">
                  <c:v>1994/11/1</c:v>
                </c:pt>
                <c:pt idx="5054">
                  <c:v>1994/11/2</c:v>
                </c:pt>
                <c:pt idx="5055">
                  <c:v>1994/11/3</c:v>
                </c:pt>
                <c:pt idx="5056">
                  <c:v>1994/11/4</c:v>
                </c:pt>
                <c:pt idx="5057">
                  <c:v>1994/11/5</c:v>
                </c:pt>
                <c:pt idx="5058">
                  <c:v>1994/11/6</c:v>
                </c:pt>
                <c:pt idx="5059">
                  <c:v>1994/11/7</c:v>
                </c:pt>
                <c:pt idx="5060">
                  <c:v>1994/11/8</c:v>
                </c:pt>
                <c:pt idx="5061">
                  <c:v>1994/11/9</c:v>
                </c:pt>
                <c:pt idx="5062">
                  <c:v>1994/11/10</c:v>
                </c:pt>
                <c:pt idx="5063">
                  <c:v>1994/11/11</c:v>
                </c:pt>
                <c:pt idx="5064">
                  <c:v>1994/11/12</c:v>
                </c:pt>
                <c:pt idx="5065">
                  <c:v>1994/11/13</c:v>
                </c:pt>
                <c:pt idx="5066">
                  <c:v>1994/11/14</c:v>
                </c:pt>
                <c:pt idx="5067">
                  <c:v>1994/11/15</c:v>
                </c:pt>
                <c:pt idx="5068">
                  <c:v>1994/11/16</c:v>
                </c:pt>
                <c:pt idx="5069">
                  <c:v>1994/11/17</c:v>
                </c:pt>
                <c:pt idx="5070">
                  <c:v>1994/11/18</c:v>
                </c:pt>
                <c:pt idx="5071">
                  <c:v>1994/11/19</c:v>
                </c:pt>
                <c:pt idx="5072">
                  <c:v>1994/11/20</c:v>
                </c:pt>
                <c:pt idx="5073">
                  <c:v>1994/11/21</c:v>
                </c:pt>
                <c:pt idx="5074">
                  <c:v>1994/11/22</c:v>
                </c:pt>
                <c:pt idx="5075">
                  <c:v>1994/11/23</c:v>
                </c:pt>
                <c:pt idx="5076">
                  <c:v>1994/11/24</c:v>
                </c:pt>
                <c:pt idx="5077">
                  <c:v>1994/11/25</c:v>
                </c:pt>
                <c:pt idx="5078">
                  <c:v>1994/11/26</c:v>
                </c:pt>
                <c:pt idx="5079">
                  <c:v>1994/11/27</c:v>
                </c:pt>
                <c:pt idx="5080">
                  <c:v>1994/11/28</c:v>
                </c:pt>
                <c:pt idx="5081">
                  <c:v>1994/11/29</c:v>
                </c:pt>
                <c:pt idx="5082">
                  <c:v>1994/11/30</c:v>
                </c:pt>
                <c:pt idx="5083">
                  <c:v>1994/12/1</c:v>
                </c:pt>
                <c:pt idx="5084">
                  <c:v>1994/12/2</c:v>
                </c:pt>
                <c:pt idx="5085">
                  <c:v>1994/12/3</c:v>
                </c:pt>
                <c:pt idx="5086">
                  <c:v>1994/12/4</c:v>
                </c:pt>
                <c:pt idx="5087">
                  <c:v>1994/12/5</c:v>
                </c:pt>
                <c:pt idx="5088">
                  <c:v>1994/12/6</c:v>
                </c:pt>
                <c:pt idx="5089">
                  <c:v>1994/12/7</c:v>
                </c:pt>
                <c:pt idx="5090">
                  <c:v>1994/12/8</c:v>
                </c:pt>
                <c:pt idx="5091">
                  <c:v>1994/12/9</c:v>
                </c:pt>
                <c:pt idx="5092">
                  <c:v>1994/12/10</c:v>
                </c:pt>
                <c:pt idx="5093">
                  <c:v>1994/12/11</c:v>
                </c:pt>
                <c:pt idx="5094">
                  <c:v>1994/12/12</c:v>
                </c:pt>
                <c:pt idx="5095">
                  <c:v>1994/12/13</c:v>
                </c:pt>
                <c:pt idx="5096">
                  <c:v>1994/12/14</c:v>
                </c:pt>
                <c:pt idx="5097">
                  <c:v>1994/12/15</c:v>
                </c:pt>
                <c:pt idx="5098">
                  <c:v>1994/12/16</c:v>
                </c:pt>
                <c:pt idx="5099">
                  <c:v>1994/12/17</c:v>
                </c:pt>
                <c:pt idx="5100">
                  <c:v>1994/12/18</c:v>
                </c:pt>
                <c:pt idx="5101">
                  <c:v>1994/12/19</c:v>
                </c:pt>
                <c:pt idx="5102">
                  <c:v>1994/12/20</c:v>
                </c:pt>
                <c:pt idx="5103">
                  <c:v>1994/12/21</c:v>
                </c:pt>
                <c:pt idx="5104">
                  <c:v>1994/12/22</c:v>
                </c:pt>
                <c:pt idx="5105">
                  <c:v>1994/12/23</c:v>
                </c:pt>
                <c:pt idx="5106">
                  <c:v>1994/12/24</c:v>
                </c:pt>
                <c:pt idx="5107">
                  <c:v>1994/12/25</c:v>
                </c:pt>
                <c:pt idx="5108">
                  <c:v>1994/12/26</c:v>
                </c:pt>
                <c:pt idx="5109">
                  <c:v>1994/12/27</c:v>
                </c:pt>
                <c:pt idx="5110">
                  <c:v>1994/12/28</c:v>
                </c:pt>
                <c:pt idx="5111">
                  <c:v>1994/12/29</c:v>
                </c:pt>
                <c:pt idx="5112">
                  <c:v>1994/12/30</c:v>
                </c:pt>
                <c:pt idx="5113">
                  <c:v>1994/12/31</c:v>
                </c:pt>
                <c:pt idx="5114">
                  <c:v>1995/1/1</c:v>
                </c:pt>
                <c:pt idx="5115">
                  <c:v>1995/1/2</c:v>
                </c:pt>
                <c:pt idx="5116">
                  <c:v>1995/1/3</c:v>
                </c:pt>
                <c:pt idx="5117">
                  <c:v>1995/1/4</c:v>
                </c:pt>
                <c:pt idx="5118">
                  <c:v>1995/1/5</c:v>
                </c:pt>
                <c:pt idx="5119">
                  <c:v>1995/1/6</c:v>
                </c:pt>
                <c:pt idx="5120">
                  <c:v>1995/1/7</c:v>
                </c:pt>
                <c:pt idx="5121">
                  <c:v>1995/1/8</c:v>
                </c:pt>
                <c:pt idx="5122">
                  <c:v>1995/1/9</c:v>
                </c:pt>
                <c:pt idx="5123">
                  <c:v>1995/1/10</c:v>
                </c:pt>
                <c:pt idx="5124">
                  <c:v>1995/1/11</c:v>
                </c:pt>
                <c:pt idx="5125">
                  <c:v>1995/1/12</c:v>
                </c:pt>
                <c:pt idx="5126">
                  <c:v>1995/1/13</c:v>
                </c:pt>
                <c:pt idx="5127">
                  <c:v>1995/1/14</c:v>
                </c:pt>
                <c:pt idx="5128">
                  <c:v>1995/1/15</c:v>
                </c:pt>
                <c:pt idx="5129">
                  <c:v>1995/1/16</c:v>
                </c:pt>
                <c:pt idx="5130">
                  <c:v>1995/1/17</c:v>
                </c:pt>
                <c:pt idx="5131">
                  <c:v>1995/1/18</c:v>
                </c:pt>
                <c:pt idx="5132">
                  <c:v>1995/1/19</c:v>
                </c:pt>
                <c:pt idx="5133">
                  <c:v>1995/1/20</c:v>
                </c:pt>
                <c:pt idx="5134">
                  <c:v>1995/1/21</c:v>
                </c:pt>
                <c:pt idx="5135">
                  <c:v>1995/1/22</c:v>
                </c:pt>
                <c:pt idx="5136">
                  <c:v>1995/1/23</c:v>
                </c:pt>
                <c:pt idx="5137">
                  <c:v>1995/1/24</c:v>
                </c:pt>
                <c:pt idx="5138">
                  <c:v>1995/1/25</c:v>
                </c:pt>
                <c:pt idx="5139">
                  <c:v>1995/1/26</c:v>
                </c:pt>
                <c:pt idx="5140">
                  <c:v>1995/1/27</c:v>
                </c:pt>
                <c:pt idx="5141">
                  <c:v>1995/1/28</c:v>
                </c:pt>
                <c:pt idx="5142">
                  <c:v>1995/1/29</c:v>
                </c:pt>
                <c:pt idx="5143">
                  <c:v>1995/1/30</c:v>
                </c:pt>
                <c:pt idx="5144">
                  <c:v>1995/1/31</c:v>
                </c:pt>
                <c:pt idx="5145">
                  <c:v>1995/2/1</c:v>
                </c:pt>
                <c:pt idx="5146">
                  <c:v>1995/2/2</c:v>
                </c:pt>
                <c:pt idx="5147">
                  <c:v>1995/2/3</c:v>
                </c:pt>
                <c:pt idx="5148">
                  <c:v>1995/2/4</c:v>
                </c:pt>
                <c:pt idx="5149">
                  <c:v>1995/2/5</c:v>
                </c:pt>
                <c:pt idx="5150">
                  <c:v>1995/2/6</c:v>
                </c:pt>
                <c:pt idx="5151">
                  <c:v>1995/2/7</c:v>
                </c:pt>
                <c:pt idx="5152">
                  <c:v>1995/2/8</c:v>
                </c:pt>
                <c:pt idx="5153">
                  <c:v>1995/2/9</c:v>
                </c:pt>
                <c:pt idx="5154">
                  <c:v>1995/2/10</c:v>
                </c:pt>
                <c:pt idx="5155">
                  <c:v>1995/2/11</c:v>
                </c:pt>
                <c:pt idx="5156">
                  <c:v>1995/2/12</c:v>
                </c:pt>
                <c:pt idx="5157">
                  <c:v>1995/2/13</c:v>
                </c:pt>
                <c:pt idx="5158">
                  <c:v>1995/2/14</c:v>
                </c:pt>
                <c:pt idx="5159">
                  <c:v>1995/2/15</c:v>
                </c:pt>
                <c:pt idx="5160">
                  <c:v>1995/2/16</c:v>
                </c:pt>
                <c:pt idx="5161">
                  <c:v>1995/2/17</c:v>
                </c:pt>
                <c:pt idx="5162">
                  <c:v>1995/2/18</c:v>
                </c:pt>
                <c:pt idx="5163">
                  <c:v>1995/2/19</c:v>
                </c:pt>
                <c:pt idx="5164">
                  <c:v>1995/2/20</c:v>
                </c:pt>
                <c:pt idx="5165">
                  <c:v>1995/2/21</c:v>
                </c:pt>
                <c:pt idx="5166">
                  <c:v>1995/2/22</c:v>
                </c:pt>
                <c:pt idx="5167">
                  <c:v>1995/2/23</c:v>
                </c:pt>
                <c:pt idx="5168">
                  <c:v>1995/2/24</c:v>
                </c:pt>
                <c:pt idx="5169">
                  <c:v>1995/2/25</c:v>
                </c:pt>
                <c:pt idx="5170">
                  <c:v>1995/2/26</c:v>
                </c:pt>
                <c:pt idx="5171">
                  <c:v>1995/2/27</c:v>
                </c:pt>
                <c:pt idx="5172">
                  <c:v>1995/2/28</c:v>
                </c:pt>
                <c:pt idx="5173">
                  <c:v>1995/3/1</c:v>
                </c:pt>
                <c:pt idx="5174">
                  <c:v>1995/3/2</c:v>
                </c:pt>
                <c:pt idx="5175">
                  <c:v>1995/3/3</c:v>
                </c:pt>
                <c:pt idx="5176">
                  <c:v>1995/3/4</c:v>
                </c:pt>
                <c:pt idx="5177">
                  <c:v>1995/3/5</c:v>
                </c:pt>
                <c:pt idx="5178">
                  <c:v>1995/3/6</c:v>
                </c:pt>
                <c:pt idx="5179">
                  <c:v>1995/3/7</c:v>
                </c:pt>
                <c:pt idx="5180">
                  <c:v>1995/3/8</c:v>
                </c:pt>
                <c:pt idx="5181">
                  <c:v>1995/3/9</c:v>
                </c:pt>
                <c:pt idx="5182">
                  <c:v>1995/3/10</c:v>
                </c:pt>
                <c:pt idx="5183">
                  <c:v>1995/3/11</c:v>
                </c:pt>
                <c:pt idx="5184">
                  <c:v>1995/3/12</c:v>
                </c:pt>
                <c:pt idx="5185">
                  <c:v>1995/3/13</c:v>
                </c:pt>
                <c:pt idx="5186">
                  <c:v>1995/3/14</c:v>
                </c:pt>
                <c:pt idx="5187">
                  <c:v>1995/3/15</c:v>
                </c:pt>
                <c:pt idx="5188">
                  <c:v>1995/3/16</c:v>
                </c:pt>
                <c:pt idx="5189">
                  <c:v>1995/3/17</c:v>
                </c:pt>
                <c:pt idx="5190">
                  <c:v>1995/3/18</c:v>
                </c:pt>
                <c:pt idx="5191">
                  <c:v>1995/3/19</c:v>
                </c:pt>
                <c:pt idx="5192">
                  <c:v>1995/3/20</c:v>
                </c:pt>
                <c:pt idx="5193">
                  <c:v>1995/3/21</c:v>
                </c:pt>
                <c:pt idx="5194">
                  <c:v>1995/3/22</c:v>
                </c:pt>
                <c:pt idx="5195">
                  <c:v>1995/3/23</c:v>
                </c:pt>
                <c:pt idx="5196">
                  <c:v>1995/3/24</c:v>
                </c:pt>
                <c:pt idx="5197">
                  <c:v>1995/3/25</c:v>
                </c:pt>
                <c:pt idx="5198">
                  <c:v>1995/3/26</c:v>
                </c:pt>
                <c:pt idx="5199">
                  <c:v>1995/3/27</c:v>
                </c:pt>
                <c:pt idx="5200">
                  <c:v>1995/3/28</c:v>
                </c:pt>
                <c:pt idx="5201">
                  <c:v>1995/3/29</c:v>
                </c:pt>
                <c:pt idx="5202">
                  <c:v>1995/3/30</c:v>
                </c:pt>
                <c:pt idx="5203">
                  <c:v>1995/3/31</c:v>
                </c:pt>
                <c:pt idx="5204">
                  <c:v>1995/4/1</c:v>
                </c:pt>
                <c:pt idx="5205">
                  <c:v>1995/4/2</c:v>
                </c:pt>
                <c:pt idx="5206">
                  <c:v>1995/4/3</c:v>
                </c:pt>
                <c:pt idx="5207">
                  <c:v>1995/4/4</c:v>
                </c:pt>
                <c:pt idx="5208">
                  <c:v>1995/4/5</c:v>
                </c:pt>
                <c:pt idx="5209">
                  <c:v>1995/4/6</c:v>
                </c:pt>
                <c:pt idx="5210">
                  <c:v>1995/4/7</c:v>
                </c:pt>
                <c:pt idx="5211">
                  <c:v>1995/4/8</c:v>
                </c:pt>
                <c:pt idx="5212">
                  <c:v>1995/4/9</c:v>
                </c:pt>
                <c:pt idx="5213">
                  <c:v>1995/4/10</c:v>
                </c:pt>
                <c:pt idx="5214">
                  <c:v>1995/4/11</c:v>
                </c:pt>
                <c:pt idx="5215">
                  <c:v>1995/4/12</c:v>
                </c:pt>
                <c:pt idx="5216">
                  <c:v>1995/4/13</c:v>
                </c:pt>
                <c:pt idx="5217">
                  <c:v>1995/4/14</c:v>
                </c:pt>
                <c:pt idx="5218">
                  <c:v>1995/4/15</c:v>
                </c:pt>
                <c:pt idx="5219">
                  <c:v>1995/4/16</c:v>
                </c:pt>
                <c:pt idx="5220">
                  <c:v>1995/4/17</c:v>
                </c:pt>
                <c:pt idx="5221">
                  <c:v>1995/4/18</c:v>
                </c:pt>
                <c:pt idx="5222">
                  <c:v>1995/4/19</c:v>
                </c:pt>
                <c:pt idx="5223">
                  <c:v>1995/4/20</c:v>
                </c:pt>
                <c:pt idx="5224">
                  <c:v>1995/4/21</c:v>
                </c:pt>
                <c:pt idx="5225">
                  <c:v>1995/4/22</c:v>
                </c:pt>
                <c:pt idx="5226">
                  <c:v>1995/4/23</c:v>
                </c:pt>
                <c:pt idx="5227">
                  <c:v>1995/4/24</c:v>
                </c:pt>
                <c:pt idx="5228">
                  <c:v>1995/4/25</c:v>
                </c:pt>
                <c:pt idx="5229">
                  <c:v>1995/4/26</c:v>
                </c:pt>
                <c:pt idx="5230">
                  <c:v>1995/4/27</c:v>
                </c:pt>
                <c:pt idx="5231">
                  <c:v>1995/4/28</c:v>
                </c:pt>
                <c:pt idx="5232">
                  <c:v>1995/4/29</c:v>
                </c:pt>
                <c:pt idx="5233">
                  <c:v>1995/4/30</c:v>
                </c:pt>
                <c:pt idx="5234">
                  <c:v>1995/5/1</c:v>
                </c:pt>
                <c:pt idx="5235">
                  <c:v>1995/5/2</c:v>
                </c:pt>
                <c:pt idx="5236">
                  <c:v>1995/5/3</c:v>
                </c:pt>
                <c:pt idx="5237">
                  <c:v>1995/5/4</c:v>
                </c:pt>
                <c:pt idx="5238">
                  <c:v>1995/5/5</c:v>
                </c:pt>
                <c:pt idx="5239">
                  <c:v>1995/5/6</c:v>
                </c:pt>
                <c:pt idx="5240">
                  <c:v>1995/5/7</c:v>
                </c:pt>
                <c:pt idx="5241">
                  <c:v>1995/5/8</c:v>
                </c:pt>
                <c:pt idx="5242">
                  <c:v>1995/5/9</c:v>
                </c:pt>
                <c:pt idx="5243">
                  <c:v>1995/5/10</c:v>
                </c:pt>
                <c:pt idx="5244">
                  <c:v>1995/5/11</c:v>
                </c:pt>
                <c:pt idx="5245">
                  <c:v>1995/5/12</c:v>
                </c:pt>
                <c:pt idx="5246">
                  <c:v>1995/5/13</c:v>
                </c:pt>
                <c:pt idx="5247">
                  <c:v>1995/5/14</c:v>
                </c:pt>
                <c:pt idx="5248">
                  <c:v>1995/5/15</c:v>
                </c:pt>
                <c:pt idx="5249">
                  <c:v>1995/5/16</c:v>
                </c:pt>
                <c:pt idx="5250">
                  <c:v>1995/5/17</c:v>
                </c:pt>
                <c:pt idx="5251">
                  <c:v>1995/5/18</c:v>
                </c:pt>
                <c:pt idx="5252">
                  <c:v>1995/5/19</c:v>
                </c:pt>
                <c:pt idx="5253">
                  <c:v>1995/5/20</c:v>
                </c:pt>
                <c:pt idx="5254">
                  <c:v>1995/5/21</c:v>
                </c:pt>
                <c:pt idx="5255">
                  <c:v>1995/5/22</c:v>
                </c:pt>
                <c:pt idx="5256">
                  <c:v>1995/5/23</c:v>
                </c:pt>
                <c:pt idx="5257">
                  <c:v>1995/5/24</c:v>
                </c:pt>
                <c:pt idx="5258">
                  <c:v>1995/5/25</c:v>
                </c:pt>
                <c:pt idx="5259">
                  <c:v>1995/5/26</c:v>
                </c:pt>
                <c:pt idx="5260">
                  <c:v>1995/5/27</c:v>
                </c:pt>
                <c:pt idx="5261">
                  <c:v>1995/5/28</c:v>
                </c:pt>
                <c:pt idx="5262">
                  <c:v>1995/5/29</c:v>
                </c:pt>
                <c:pt idx="5263">
                  <c:v>1995/5/30</c:v>
                </c:pt>
                <c:pt idx="5264">
                  <c:v>1995/5/31</c:v>
                </c:pt>
                <c:pt idx="5265">
                  <c:v>1995/6/1</c:v>
                </c:pt>
                <c:pt idx="5266">
                  <c:v>1995/6/2</c:v>
                </c:pt>
                <c:pt idx="5267">
                  <c:v>1995/6/3</c:v>
                </c:pt>
                <c:pt idx="5268">
                  <c:v>1995/6/4</c:v>
                </c:pt>
                <c:pt idx="5269">
                  <c:v>1995/6/5</c:v>
                </c:pt>
                <c:pt idx="5270">
                  <c:v>1995/6/6</c:v>
                </c:pt>
                <c:pt idx="5271">
                  <c:v>1995/6/7</c:v>
                </c:pt>
                <c:pt idx="5272">
                  <c:v>1995/6/8</c:v>
                </c:pt>
                <c:pt idx="5273">
                  <c:v>1995/6/9</c:v>
                </c:pt>
                <c:pt idx="5274">
                  <c:v>1995/6/10</c:v>
                </c:pt>
                <c:pt idx="5275">
                  <c:v>1995/6/11</c:v>
                </c:pt>
                <c:pt idx="5276">
                  <c:v>1995/6/12</c:v>
                </c:pt>
                <c:pt idx="5277">
                  <c:v>1995/6/13</c:v>
                </c:pt>
                <c:pt idx="5278">
                  <c:v>1995/6/14</c:v>
                </c:pt>
                <c:pt idx="5279">
                  <c:v>1995/6/15</c:v>
                </c:pt>
                <c:pt idx="5280">
                  <c:v>1995/6/16</c:v>
                </c:pt>
                <c:pt idx="5281">
                  <c:v>1995/6/17</c:v>
                </c:pt>
                <c:pt idx="5282">
                  <c:v>1995/6/18</c:v>
                </c:pt>
                <c:pt idx="5283">
                  <c:v>1995/6/19</c:v>
                </c:pt>
                <c:pt idx="5284">
                  <c:v>1995/6/20</c:v>
                </c:pt>
                <c:pt idx="5285">
                  <c:v>1995/6/21</c:v>
                </c:pt>
                <c:pt idx="5286">
                  <c:v>1995/6/22</c:v>
                </c:pt>
                <c:pt idx="5287">
                  <c:v>1995/6/23</c:v>
                </c:pt>
                <c:pt idx="5288">
                  <c:v>1995/6/24</c:v>
                </c:pt>
                <c:pt idx="5289">
                  <c:v>1995/6/25</c:v>
                </c:pt>
                <c:pt idx="5290">
                  <c:v>1995/6/26</c:v>
                </c:pt>
                <c:pt idx="5291">
                  <c:v>1995/6/27</c:v>
                </c:pt>
                <c:pt idx="5292">
                  <c:v>1995/6/28</c:v>
                </c:pt>
                <c:pt idx="5293">
                  <c:v>1995/6/29</c:v>
                </c:pt>
                <c:pt idx="5294">
                  <c:v>1995/6/30</c:v>
                </c:pt>
                <c:pt idx="5295">
                  <c:v>1995/7/1</c:v>
                </c:pt>
                <c:pt idx="5296">
                  <c:v>1995/7/2</c:v>
                </c:pt>
                <c:pt idx="5297">
                  <c:v>1995/7/3</c:v>
                </c:pt>
                <c:pt idx="5298">
                  <c:v>1995/7/4</c:v>
                </c:pt>
                <c:pt idx="5299">
                  <c:v>1995/7/5</c:v>
                </c:pt>
                <c:pt idx="5300">
                  <c:v>1995/7/6</c:v>
                </c:pt>
                <c:pt idx="5301">
                  <c:v>1995/7/7</c:v>
                </c:pt>
                <c:pt idx="5302">
                  <c:v>1995/7/8</c:v>
                </c:pt>
                <c:pt idx="5303">
                  <c:v>1995/7/9</c:v>
                </c:pt>
                <c:pt idx="5304">
                  <c:v>1995/7/10</c:v>
                </c:pt>
                <c:pt idx="5305">
                  <c:v>1995/7/11</c:v>
                </c:pt>
                <c:pt idx="5306">
                  <c:v>1995/7/12</c:v>
                </c:pt>
                <c:pt idx="5307">
                  <c:v>1995/7/13</c:v>
                </c:pt>
                <c:pt idx="5308">
                  <c:v>1995/7/14</c:v>
                </c:pt>
                <c:pt idx="5309">
                  <c:v>1995/7/15</c:v>
                </c:pt>
                <c:pt idx="5310">
                  <c:v>1995/7/16</c:v>
                </c:pt>
                <c:pt idx="5311">
                  <c:v>1995/7/17</c:v>
                </c:pt>
                <c:pt idx="5312">
                  <c:v>1995/7/18</c:v>
                </c:pt>
                <c:pt idx="5313">
                  <c:v>1995/7/19</c:v>
                </c:pt>
                <c:pt idx="5314">
                  <c:v>1995/7/20</c:v>
                </c:pt>
                <c:pt idx="5315">
                  <c:v>1995/7/21</c:v>
                </c:pt>
                <c:pt idx="5316">
                  <c:v>1995/7/22</c:v>
                </c:pt>
                <c:pt idx="5317">
                  <c:v>1995/7/23</c:v>
                </c:pt>
                <c:pt idx="5318">
                  <c:v>1995/7/24</c:v>
                </c:pt>
                <c:pt idx="5319">
                  <c:v>1995/7/25</c:v>
                </c:pt>
                <c:pt idx="5320">
                  <c:v>1995/7/26</c:v>
                </c:pt>
                <c:pt idx="5321">
                  <c:v>1995/7/27</c:v>
                </c:pt>
                <c:pt idx="5322">
                  <c:v>1995/7/28</c:v>
                </c:pt>
                <c:pt idx="5323">
                  <c:v>1995/7/29</c:v>
                </c:pt>
                <c:pt idx="5324">
                  <c:v>1995/7/30</c:v>
                </c:pt>
                <c:pt idx="5325">
                  <c:v>1995/7/31</c:v>
                </c:pt>
                <c:pt idx="5326">
                  <c:v>1995/8/1</c:v>
                </c:pt>
                <c:pt idx="5327">
                  <c:v>1995/8/2</c:v>
                </c:pt>
                <c:pt idx="5328">
                  <c:v>1995/8/3</c:v>
                </c:pt>
                <c:pt idx="5329">
                  <c:v>1995/8/4</c:v>
                </c:pt>
                <c:pt idx="5330">
                  <c:v>1995/8/5</c:v>
                </c:pt>
                <c:pt idx="5331">
                  <c:v>1995/8/6</c:v>
                </c:pt>
                <c:pt idx="5332">
                  <c:v>1995/8/7</c:v>
                </c:pt>
                <c:pt idx="5333">
                  <c:v>1995/8/8</c:v>
                </c:pt>
                <c:pt idx="5334">
                  <c:v>1995/8/9</c:v>
                </c:pt>
                <c:pt idx="5335">
                  <c:v>1995/8/10</c:v>
                </c:pt>
                <c:pt idx="5336">
                  <c:v>1995/8/11</c:v>
                </c:pt>
                <c:pt idx="5337">
                  <c:v>1995/8/12</c:v>
                </c:pt>
                <c:pt idx="5338">
                  <c:v>1995/8/13</c:v>
                </c:pt>
                <c:pt idx="5339">
                  <c:v>1995/8/14</c:v>
                </c:pt>
                <c:pt idx="5340">
                  <c:v>1995/8/15</c:v>
                </c:pt>
                <c:pt idx="5341">
                  <c:v>1995/8/16</c:v>
                </c:pt>
                <c:pt idx="5342">
                  <c:v>1995/8/17</c:v>
                </c:pt>
                <c:pt idx="5343">
                  <c:v>1995/8/18</c:v>
                </c:pt>
                <c:pt idx="5344">
                  <c:v>1995/8/19</c:v>
                </c:pt>
                <c:pt idx="5345">
                  <c:v>1995/8/20</c:v>
                </c:pt>
                <c:pt idx="5346">
                  <c:v>1995/8/21</c:v>
                </c:pt>
                <c:pt idx="5347">
                  <c:v>1995/8/22</c:v>
                </c:pt>
                <c:pt idx="5348">
                  <c:v>1995/8/23</c:v>
                </c:pt>
                <c:pt idx="5349">
                  <c:v>1995/8/24</c:v>
                </c:pt>
                <c:pt idx="5350">
                  <c:v>1995/8/25</c:v>
                </c:pt>
                <c:pt idx="5351">
                  <c:v>1995/8/26</c:v>
                </c:pt>
                <c:pt idx="5352">
                  <c:v>1995/8/27</c:v>
                </c:pt>
                <c:pt idx="5353">
                  <c:v>1995/8/28</c:v>
                </c:pt>
                <c:pt idx="5354">
                  <c:v>1995/8/29</c:v>
                </c:pt>
                <c:pt idx="5355">
                  <c:v>1995/8/30</c:v>
                </c:pt>
                <c:pt idx="5356">
                  <c:v>1995/8/31</c:v>
                </c:pt>
                <c:pt idx="5357">
                  <c:v>1995/9/1</c:v>
                </c:pt>
                <c:pt idx="5358">
                  <c:v>1995/9/2</c:v>
                </c:pt>
                <c:pt idx="5359">
                  <c:v>1995/9/3</c:v>
                </c:pt>
                <c:pt idx="5360">
                  <c:v>1995/9/4</c:v>
                </c:pt>
                <c:pt idx="5361">
                  <c:v>1995/9/5</c:v>
                </c:pt>
                <c:pt idx="5362">
                  <c:v>1995/9/6</c:v>
                </c:pt>
                <c:pt idx="5363">
                  <c:v>1995/9/7</c:v>
                </c:pt>
                <c:pt idx="5364">
                  <c:v>1995/9/8</c:v>
                </c:pt>
                <c:pt idx="5365">
                  <c:v>1995/9/9</c:v>
                </c:pt>
                <c:pt idx="5366">
                  <c:v>1995/9/10</c:v>
                </c:pt>
                <c:pt idx="5367">
                  <c:v>1995/9/11</c:v>
                </c:pt>
                <c:pt idx="5368">
                  <c:v>1995/9/12</c:v>
                </c:pt>
                <c:pt idx="5369">
                  <c:v>1995/9/13</c:v>
                </c:pt>
                <c:pt idx="5370">
                  <c:v>1995/9/14</c:v>
                </c:pt>
                <c:pt idx="5371">
                  <c:v>1995/9/15</c:v>
                </c:pt>
                <c:pt idx="5372">
                  <c:v>1995/9/16</c:v>
                </c:pt>
                <c:pt idx="5373">
                  <c:v>1995/9/17</c:v>
                </c:pt>
                <c:pt idx="5374">
                  <c:v>1995/9/18</c:v>
                </c:pt>
                <c:pt idx="5375">
                  <c:v>1995/9/19</c:v>
                </c:pt>
                <c:pt idx="5376">
                  <c:v>1995/9/20</c:v>
                </c:pt>
                <c:pt idx="5377">
                  <c:v>1995/9/21</c:v>
                </c:pt>
                <c:pt idx="5378">
                  <c:v>1995/9/22</c:v>
                </c:pt>
                <c:pt idx="5379">
                  <c:v>1995/9/23</c:v>
                </c:pt>
                <c:pt idx="5380">
                  <c:v>1995/9/24</c:v>
                </c:pt>
                <c:pt idx="5381">
                  <c:v>1995/9/25</c:v>
                </c:pt>
                <c:pt idx="5382">
                  <c:v>1995/9/26</c:v>
                </c:pt>
                <c:pt idx="5383">
                  <c:v>1995/9/27</c:v>
                </c:pt>
                <c:pt idx="5384">
                  <c:v>1995/9/28</c:v>
                </c:pt>
                <c:pt idx="5385">
                  <c:v>1995/9/29</c:v>
                </c:pt>
                <c:pt idx="5386">
                  <c:v>1995/9/30</c:v>
                </c:pt>
                <c:pt idx="5387">
                  <c:v>1995/10/1</c:v>
                </c:pt>
                <c:pt idx="5388">
                  <c:v>1995/10/2</c:v>
                </c:pt>
                <c:pt idx="5389">
                  <c:v>1995/10/3</c:v>
                </c:pt>
                <c:pt idx="5390">
                  <c:v>1995/10/4</c:v>
                </c:pt>
                <c:pt idx="5391">
                  <c:v>1995/10/5</c:v>
                </c:pt>
                <c:pt idx="5392">
                  <c:v>1995/10/6</c:v>
                </c:pt>
                <c:pt idx="5393">
                  <c:v>1995/10/7</c:v>
                </c:pt>
                <c:pt idx="5394">
                  <c:v>1995/10/8</c:v>
                </c:pt>
                <c:pt idx="5395">
                  <c:v>1995/10/9</c:v>
                </c:pt>
                <c:pt idx="5396">
                  <c:v>1995/10/10</c:v>
                </c:pt>
                <c:pt idx="5397">
                  <c:v>1995/10/11</c:v>
                </c:pt>
                <c:pt idx="5398">
                  <c:v>1995/10/12</c:v>
                </c:pt>
                <c:pt idx="5399">
                  <c:v>1995/10/13</c:v>
                </c:pt>
                <c:pt idx="5400">
                  <c:v>1995/10/14</c:v>
                </c:pt>
                <c:pt idx="5401">
                  <c:v>1995/10/15</c:v>
                </c:pt>
                <c:pt idx="5402">
                  <c:v>1995/10/16</c:v>
                </c:pt>
                <c:pt idx="5403">
                  <c:v>1995/10/17</c:v>
                </c:pt>
                <c:pt idx="5404">
                  <c:v>1995/10/18</c:v>
                </c:pt>
                <c:pt idx="5405">
                  <c:v>1995/10/19</c:v>
                </c:pt>
                <c:pt idx="5406">
                  <c:v>1995/10/20</c:v>
                </c:pt>
                <c:pt idx="5407">
                  <c:v>1995/10/21</c:v>
                </c:pt>
                <c:pt idx="5408">
                  <c:v>1995/10/22</c:v>
                </c:pt>
                <c:pt idx="5409">
                  <c:v>1995/10/23</c:v>
                </c:pt>
                <c:pt idx="5410">
                  <c:v>1995/10/24</c:v>
                </c:pt>
                <c:pt idx="5411">
                  <c:v>1995/10/25</c:v>
                </c:pt>
                <c:pt idx="5412">
                  <c:v>1995/10/26</c:v>
                </c:pt>
                <c:pt idx="5413">
                  <c:v>1995/10/27</c:v>
                </c:pt>
                <c:pt idx="5414">
                  <c:v>1995/10/28</c:v>
                </c:pt>
                <c:pt idx="5415">
                  <c:v>1995/10/29</c:v>
                </c:pt>
                <c:pt idx="5416">
                  <c:v>1995/10/30</c:v>
                </c:pt>
                <c:pt idx="5417">
                  <c:v>1995/10/31</c:v>
                </c:pt>
                <c:pt idx="5418">
                  <c:v>1995/11/1</c:v>
                </c:pt>
                <c:pt idx="5419">
                  <c:v>1995/11/2</c:v>
                </c:pt>
                <c:pt idx="5420">
                  <c:v>1995/11/3</c:v>
                </c:pt>
                <c:pt idx="5421">
                  <c:v>1995/11/4</c:v>
                </c:pt>
                <c:pt idx="5422">
                  <c:v>1995/11/5</c:v>
                </c:pt>
                <c:pt idx="5423">
                  <c:v>1995/11/6</c:v>
                </c:pt>
                <c:pt idx="5424">
                  <c:v>1995/11/7</c:v>
                </c:pt>
                <c:pt idx="5425">
                  <c:v>1995/11/8</c:v>
                </c:pt>
                <c:pt idx="5426">
                  <c:v>1995/11/9</c:v>
                </c:pt>
                <c:pt idx="5427">
                  <c:v>1995/11/10</c:v>
                </c:pt>
                <c:pt idx="5428">
                  <c:v>1995/11/11</c:v>
                </c:pt>
                <c:pt idx="5429">
                  <c:v>1995/11/12</c:v>
                </c:pt>
                <c:pt idx="5430">
                  <c:v>1995/11/13</c:v>
                </c:pt>
                <c:pt idx="5431">
                  <c:v>1995/11/14</c:v>
                </c:pt>
                <c:pt idx="5432">
                  <c:v>1995/11/15</c:v>
                </c:pt>
                <c:pt idx="5433">
                  <c:v>1995/11/16</c:v>
                </c:pt>
                <c:pt idx="5434">
                  <c:v>1995/11/17</c:v>
                </c:pt>
                <c:pt idx="5435">
                  <c:v>1995/11/18</c:v>
                </c:pt>
                <c:pt idx="5436">
                  <c:v>1995/11/19</c:v>
                </c:pt>
                <c:pt idx="5437">
                  <c:v>1995/11/20</c:v>
                </c:pt>
                <c:pt idx="5438">
                  <c:v>1995/11/21</c:v>
                </c:pt>
                <c:pt idx="5439">
                  <c:v>1995/11/22</c:v>
                </c:pt>
                <c:pt idx="5440">
                  <c:v>1995/11/23</c:v>
                </c:pt>
                <c:pt idx="5441">
                  <c:v>1995/11/24</c:v>
                </c:pt>
                <c:pt idx="5442">
                  <c:v>1995/11/25</c:v>
                </c:pt>
                <c:pt idx="5443">
                  <c:v>1995/11/26</c:v>
                </c:pt>
                <c:pt idx="5444">
                  <c:v>1995/11/27</c:v>
                </c:pt>
                <c:pt idx="5445">
                  <c:v>1995/11/28</c:v>
                </c:pt>
                <c:pt idx="5446">
                  <c:v>1995/11/29</c:v>
                </c:pt>
                <c:pt idx="5447">
                  <c:v>1995/11/30</c:v>
                </c:pt>
                <c:pt idx="5448">
                  <c:v>1995/12/1</c:v>
                </c:pt>
                <c:pt idx="5449">
                  <c:v>1995/12/2</c:v>
                </c:pt>
                <c:pt idx="5450">
                  <c:v>1995/12/3</c:v>
                </c:pt>
                <c:pt idx="5451">
                  <c:v>1995/12/4</c:v>
                </c:pt>
                <c:pt idx="5452">
                  <c:v>1995/12/5</c:v>
                </c:pt>
                <c:pt idx="5453">
                  <c:v>1995/12/6</c:v>
                </c:pt>
                <c:pt idx="5454">
                  <c:v>1995/12/7</c:v>
                </c:pt>
                <c:pt idx="5455">
                  <c:v>1995/12/8</c:v>
                </c:pt>
                <c:pt idx="5456">
                  <c:v>1995/12/9</c:v>
                </c:pt>
                <c:pt idx="5457">
                  <c:v>1995/12/10</c:v>
                </c:pt>
                <c:pt idx="5458">
                  <c:v>1995/12/11</c:v>
                </c:pt>
                <c:pt idx="5459">
                  <c:v>1995/12/12</c:v>
                </c:pt>
                <c:pt idx="5460">
                  <c:v>1995/12/13</c:v>
                </c:pt>
                <c:pt idx="5461">
                  <c:v>1995/12/14</c:v>
                </c:pt>
                <c:pt idx="5462">
                  <c:v>1995/12/15</c:v>
                </c:pt>
                <c:pt idx="5463">
                  <c:v>1995/12/16</c:v>
                </c:pt>
                <c:pt idx="5464">
                  <c:v>1995/12/17</c:v>
                </c:pt>
                <c:pt idx="5465">
                  <c:v>1995/12/18</c:v>
                </c:pt>
                <c:pt idx="5466">
                  <c:v>1995/12/19</c:v>
                </c:pt>
                <c:pt idx="5467">
                  <c:v>1995/12/20</c:v>
                </c:pt>
                <c:pt idx="5468">
                  <c:v>1995/12/21</c:v>
                </c:pt>
                <c:pt idx="5469">
                  <c:v>1995/12/22</c:v>
                </c:pt>
                <c:pt idx="5470">
                  <c:v>1995/12/23</c:v>
                </c:pt>
                <c:pt idx="5471">
                  <c:v>1995/12/24</c:v>
                </c:pt>
                <c:pt idx="5472">
                  <c:v>1995/12/25</c:v>
                </c:pt>
                <c:pt idx="5473">
                  <c:v>1995/12/26</c:v>
                </c:pt>
                <c:pt idx="5474">
                  <c:v>1995/12/27</c:v>
                </c:pt>
                <c:pt idx="5475">
                  <c:v>1995/12/28</c:v>
                </c:pt>
                <c:pt idx="5476">
                  <c:v>1995/12/29</c:v>
                </c:pt>
                <c:pt idx="5477">
                  <c:v>1995/12/30</c:v>
                </c:pt>
                <c:pt idx="5478">
                  <c:v>1995/12/31</c:v>
                </c:pt>
                <c:pt idx="5479">
                  <c:v>1996/1/1</c:v>
                </c:pt>
                <c:pt idx="5480">
                  <c:v>1996/1/2</c:v>
                </c:pt>
                <c:pt idx="5481">
                  <c:v>1996/1/3</c:v>
                </c:pt>
                <c:pt idx="5482">
                  <c:v>1996/1/4</c:v>
                </c:pt>
                <c:pt idx="5483">
                  <c:v>1996/1/5</c:v>
                </c:pt>
                <c:pt idx="5484">
                  <c:v>1996/1/6</c:v>
                </c:pt>
                <c:pt idx="5485">
                  <c:v>1996/1/7</c:v>
                </c:pt>
                <c:pt idx="5486">
                  <c:v>1996/1/8</c:v>
                </c:pt>
                <c:pt idx="5487">
                  <c:v>1996/1/9</c:v>
                </c:pt>
                <c:pt idx="5488">
                  <c:v>1996/1/10</c:v>
                </c:pt>
                <c:pt idx="5489">
                  <c:v>1996/1/11</c:v>
                </c:pt>
                <c:pt idx="5490">
                  <c:v>1996/1/12</c:v>
                </c:pt>
                <c:pt idx="5491">
                  <c:v>1996/1/13</c:v>
                </c:pt>
                <c:pt idx="5492">
                  <c:v>1996/1/14</c:v>
                </c:pt>
                <c:pt idx="5493">
                  <c:v>1996/1/15</c:v>
                </c:pt>
                <c:pt idx="5494">
                  <c:v>1996/1/16</c:v>
                </c:pt>
                <c:pt idx="5495">
                  <c:v>1996/1/17</c:v>
                </c:pt>
                <c:pt idx="5496">
                  <c:v>1996/1/18</c:v>
                </c:pt>
                <c:pt idx="5497">
                  <c:v>1996/1/19</c:v>
                </c:pt>
                <c:pt idx="5498">
                  <c:v>1996/1/20</c:v>
                </c:pt>
                <c:pt idx="5499">
                  <c:v>1996/1/21</c:v>
                </c:pt>
                <c:pt idx="5500">
                  <c:v>1996/1/22</c:v>
                </c:pt>
                <c:pt idx="5501">
                  <c:v>1996/1/23</c:v>
                </c:pt>
                <c:pt idx="5502">
                  <c:v>1996/1/24</c:v>
                </c:pt>
                <c:pt idx="5503">
                  <c:v>1996/1/25</c:v>
                </c:pt>
                <c:pt idx="5504">
                  <c:v>1996/1/26</c:v>
                </c:pt>
                <c:pt idx="5505">
                  <c:v>1996/1/27</c:v>
                </c:pt>
                <c:pt idx="5506">
                  <c:v>1996/1/28</c:v>
                </c:pt>
                <c:pt idx="5507">
                  <c:v>1996/1/29</c:v>
                </c:pt>
                <c:pt idx="5508">
                  <c:v>1996/1/30</c:v>
                </c:pt>
                <c:pt idx="5509">
                  <c:v>1996/1/31</c:v>
                </c:pt>
                <c:pt idx="5510">
                  <c:v>1996/2/1</c:v>
                </c:pt>
                <c:pt idx="5511">
                  <c:v>1996/2/2</c:v>
                </c:pt>
                <c:pt idx="5512">
                  <c:v>1996/2/3</c:v>
                </c:pt>
                <c:pt idx="5513">
                  <c:v>1996/2/4</c:v>
                </c:pt>
                <c:pt idx="5514">
                  <c:v>1996/2/5</c:v>
                </c:pt>
                <c:pt idx="5515">
                  <c:v>1996/2/6</c:v>
                </c:pt>
                <c:pt idx="5516">
                  <c:v>1996/2/7</c:v>
                </c:pt>
                <c:pt idx="5517">
                  <c:v>1996/2/8</c:v>
                </c:pt>
                <c:pt idx="5518">
                  <c:v>1996/2/9</c:v>
                </c:pt>
                <c:pt idx="5519">
                  <c:v>1996/2/10</c:v>
                </c:pt>
                <c:pt idx="5520">
                  <c:v>1996/2/11</c:v>
                </c:pt>
                <c:pt idx="5521">
                  <c:v>1996/2/12</c:v>
                </c:pt>
                <c:pt idx="5522">
                  <c:v>1996/2/13</c:v>
                </c:pt>
                <c:pt idx="5523">
                  <c:v>1996/2/14</c:v>
                </c:pt>
                <c:pt idx="5524">
                  <c:v>1996/2/15</c:v>
                </c:pt>
                <c:pt idx="5525">
                  <c:v>1996/2/16</c:v>
                </c:pt>
                <c:pt idx="5526">
                  <c:v>1996/2/17</c:v>
                </c:pt>
                <c:pt idx="5527">
                  <c:v>1996/2/18</c:v>
                </c:pt>
                <c:pt idx="5528">
                  <c:v>1996/2/19</c:v>
                </c:pt>
                <c:pt idx="5529">
                  <c:v>1996/2/20</c:v>
                </c:pt>
                <c:pt idx="5530">
                  <c:v>1996/2/21</c:v>
                </c:pt>
                <c:pt idx="5531">
                  <c:v>1996/2/22</c:v>
                </c:pt>
                <c:pt idx="5532">
                  <c:v>1996/2/23</c:v>
                </c:pt>
                <c:pt idx="5533">
                  <c:v>1996/2/24</c:v>
                </c:pt>
                <c:pt idx="5534">
                  <c:v>1996/2/25</c:v>
                </c:pt>
                <c:pt idx="5535">
                  <c:v>1996/2/26</c:v>
                </c:pt>
                <c:pt idx="5536">
                  <c:v>1996/2/27</c:v>
                </c:pt>
                <c:pt idx="5537">
                  <c:v>1996/2/28</c:v>
                </c:pt>
                <c:pt idx="5538">
                  <c:v>1996/2/29</c:v>
                </c:pt>
                <c:pt idx="5539">
                  <c:v>1996/3/1</c:v>
                </c:pt>
                <c:pt idx="5540">
                  <c:v>1996/3/2</c:v>
                </c:pt>
                <c:pt idx="5541">
                  <c:v>1996/3/3</c:v>
                </c:pt>
                <c:pt idx="5542">
                  <c:v>1996/3/4</c:v>
                </c:pt>
                <c:pt idx="5543">
                  <c:v>1996/3/5</c:v>
                </c:pt>
                <c:pt idx="5544">
                  <c:v>1996/3/6</c:v>
                </c:pt>
                <c:pt idx="5545">
                  <c:v>1996/3/7</c:v>
                </c:pt>
                <c:pt idx="5546">
                  <c:v>1996/3/8</c:v>
                </c:pt>
                <c:pt idx="5547">
                  <c:v>1996/3/9</c:v>
                </c:pt>
                <c:pt idx="5548">
                  <c:v>1996/3/10</c:v>
                </c:pt>
                <c:pt idx="5549">
                  <c:v>1996/3/11</c:v>
                </c:pt>
                <c:pt idx="5550">
                  <c:v>1996/3/12</c:v>
                </c:pt>
                <c:pt idx="5551">
                  <c:v>1996/3/13</c:v>
                </c:pt>
                <c:pt idx="5552">
                  <c:v>1996/3/14</c:v>
                </c:pt>
                <c:pt idx="5553">
                  <c:v>1996/3/15</c:v>
                </c:pt>
                <c:pt idx="5554">
                  <c:v>1996/3/16</c:v>
                </c:pt>
                <c:pt idx="5555">
                  <c:v>1996/3/17</c:v>
                </c:pt>
                <c:pt idx="5556">
                  <c:v>1996/3/18</c:v>
                </c:pt>
                <c:pt idx="5557">
                  <c:v>1996/3/19</c:v>
                </c:pt>
                <c:pt idx="5558">
                  <c:v>1996/3/20</c:v>
                </c:pt>
                <c:pt idx="5559">
                  <c:v>1996/3/21</c:v>
                </c:pt>
                <c:pt idx="5560">
                  <c:v>1996/3/22</c:v>
                </c:pt>
                <c:pt idx="5561">
                  <c:v>1996/3/23</c:v>
                </c:pt>
                <c:pt idx="5562">
                  <c:v>1996/3/24</c:v>
                </c:pt>
                <c:pt idx="5563">
                  <c:v>1996/3/25</c:v>
                </c:pt>
                <c:pt idx="5564">
                  <c:v>1996/3/26</c:v>
                </c:pt>
                <c:pt idx="5565">
                  <c:v>1996/3/27</c:v>
                </c:pt>
                <c:pt idx="5566">
                  <c:v>1996/3/28</c:v>
                </c:pt>
                <c:pt idx="5567">
                  <c:v>1996/3/29</c:v>
                </c:pt>
                <c:pt idx="5568">
                  <c:v>1996/3/30</c:v>
                </c:pt>
                <c:pt idx="5569">
                  <c:v>1996/3/31</c:v>
                </c:pt>
                <c:pt idx="5570">
                  <c:v>1996/4/1</c:v>
                </c:pt>
                <c:pt idx="5571">
                  <c:v>1996/4/2</c:v>
                </c:pt>
                <c:pt idx="5572">
                  <c:v>1996/4/3</c:v>
                </c:pt>
                <c:pt idx="5573">
                  <c:v>1996/4/4</c:v>
                </c:pt>
                <c:pt idx="5574">
                  <c:v>1996/4/5</c:v>
                </c:pt>
                <c:pt idx="5575">
                  <c:v>1996/4/6</c:v>
                </c:pt>
                <c:pt idx="5576">
                  <c:v>1996/4/7</c:v>
                </c:pt>
                <c:pt idx="5577">
                  <c:v>1996/4/8</c:v>
                </c:pt>
                <c:pt idx="5578">
                  <c:v>1996/4/9</c:v>
                </c:pt>
                <c:pt idx="5579">
                  <c:v>1996/4/10</c:v>
                </c:pt>
                <c:pt idx="5580">
                  <c:v>1996/4/11</c:v>
                </c:pt>
                <c:pt idx="5581">
                  <c:v>1996/4/12</c:v>
                </c:pt>
                <c:pt idx="5582">
                  <c:v>1996/4/13</c:v>
                </c:pt>
                <c:pt idx="5583">
                  <c:v>1996/4/14</c:v>
                </c:pt>
                <c:pt idx="5584">
                  <c:v>1996/4/15</c:v>
                </c:pt>
                <c:pt idx="5585">
                  <c:v>1996/4/16</c:v>
                </c:pt>
                <c:pt idx="5586">
                  <c:v>1996/4/17</c:v>
                </c:pt>
                <c:pt idx="5587">
                  <c:v>1996/4/18</c:v>
                </c:pt>
                <c:pt idx="5588">
                  <c:v>1996/4/19</c:v>
                </c:pt>
                <c:pt idx="5589">
                  <c:v>1996/4/20</c:v>
                </c:pt>
                <c:pt idx="5590">
                  <c:v>1996/4/21</c:v>
                </c:pt>
                <c:pt idx="5591">
                  <c:v>1996/4/22</c:v>
                </c:pt>
                <c:pt idx="5592">
                  <c:v>1996/4/23</c:v>
                </c:pt>
                <c:pt idx="5593">
                  <c:v>1996/4/24</c:v>
                </c:pt>
                <c:pt idx="5594">
                  <c:v>1996/4/25</c:v>
                </c:pt>
                <c:pt idx="5595">
                  <c:v>1996/4/26</c:v>
                </c:pt>
                <c:pt idx="5596">
                  <c:v>1996/4/27</c:v>
                </c:pt>
                <c:pt idx="5597">
                  <c:v>1996/4/28</c:v>
                </c:pt>
                <c:pt idx="5598">
                  <c:v>1996/4/29</c:v>
                </c:pt>
                <c:pt idx="5599">
                  <c:v>1996/4/30</c:v>
                </c:pt>
                <c:pt idx="5600">
                  <c:v>1996/5/1</c:v>
                </c:pt>
                <c:pt idx="5601">
                  <c:v>1996/5/2</c:v>
                </c:pt>
                <c:pt idx="5602">
                  <c:v>1996/5/3</c:v>
                </c:pt>
                <c:pt idx="5603">
                  <c:v>1996/5/4</c:v>
                </c:pt>
                <c:pt idx="5604">
                  <c:v>1996/5/5</c:v>
                </c:pt>
                <c:pt idx="5605">
                  <c:v>1996/5/6</c:v>
                </c:pt>
                <c:pt idx="5606">
                  <c:v>1996/5/7</c:v>
                </c:pt>
                <c:pt idx="5607">
                  <c:v>1996/5/8</c:v>
                </c:pt>
                <c:pt idx="5608">
                  <c:v>1996/5/9</c:v>
                </c:pt>
                <c:pt idx="5609">
                  <c:v>1996/5/10</c:v>
                </c:pt>
                <c:pt idx="5610">
                  <c:v>1996/5/11</c:v>
                </c:pt>
                <c:pt idx="5611">
                  <c:v>1996/5/12</c:v>
                </c:pt>
                <c:pt idx="5612">
                  <c:v>1996/5/13</c:v>
                </c:pt>
                <c:pt idx="5613">
                  <c:v>1996/5/14</c:v>
                </c:pt>
                <c:pt idx="5614">
                  <c:v>1996/5/15</c:v>
                </c:pt>
                <c:pt idx="5615">
                  <c:v>1996/5/16</c:v>
                </c:pt>
                <c:pt idx="5616">
                  <c:v>1996/5/17</c:v>
                </c:pt>
                <c:pt idx="5617">
                  <c:v>1996/5/18</c:v>
                </c:pt>
                <c:pt idx="5618">
                  <c:v>1996/5/19</c:v>
                </c:pt>
                <c:pt idx="5619">
                  <c:v>1996/5/20</c:v>
                </c:pt>
                <c:pt idx="5620">
                  <c:v>1996/5/21</c:v>
                </c:pt>
                <c:pt idx="5621">
                  <c:v>1996/5/22</c:v>
                </c:pt>
                <c:pt idx="5622">
                  <c:v>1996/5/23</c:v>
                </c:pt>
                <c:pt idx="5623">
                  <c:v>1996/5/24</c:v>
                </c:pt>
                <c:pt idx="5624">
                  <c:v>1996/5/25</c:v>
                </c:pt>
                <c:pt idx="5625">
                  <c:v>1996/5/26</c:v>
                </c:pt>
                <c:pt idx="5626">
                  <c:v>1996/5/27</c:v>
                </c:pt>
                <c:pt idx="5627">
                  <c:v>1996/5/28</c:v>
                </c:pt>
                <c:pt idx="5628">
                  <c:v>1996/5/29</c:v>
                </c:pt>
                <c:pt idx="5629">
                  <c:v>1996/5/30</c:v>
                </c:pt>
                <c:pt idx="5630">
                  <c:v>1996/5/31</c:v>
                </c:pt>
                <c:pt idx="5631">
                  <c:v>1996/6/1</c:v>
                </c:pt>
                <c:pt idx="5632">
                  <c:v>1996/6/2</c:v>
                </c:pt>
                <c:pt idx="5633">
                  <c:v>1996/6/3</c:v>
                </c:pt>
                <c:pt idx="5634">
                  <c:v>1996/6/4</c:v>
                </c:pt>
                <c:pt idx="5635">
                  <c:v>1996/6/5</c:v>
                </c:pt>
                <c:pt idx="5636">
                  <c:v>1996/6/6</c:v>
                </c:pt>
                <c:pt idx="5637">
                  <c:v>1996/6/7</c:v>
                </c:pt>
                <c:pt idx="5638">
                  <c:v>1996/6/8</c:v>
                </c:pt>
                <c:pt idx="5639">
                  <c:v>1996/6/9</c:v>
                </c:pt>
                <c:pt idx="5640">
                  <c:v>1996/6/10</c:v>
                </c:pt>
                <c:pt idx="5641">
                  <c:v>1996/6/11</c:v>
                </c:pt>
                <c:pt idx="5642">
                  <c:v>1996/6/12</c:v>
                </c:pt>
                <c:pt idx="5643">
                  <c:v>1996/6/13</c:v>
                </c:pt>
                <c:pt idx="5644">
                  <c:v>1996/6/14</c:v>
                </c:pt>
                <c:pt idx="5645">
                  <c:v>1996/6/15</c:v>
                </c:pt>
                <c:pt idx="5646">
                  <c:v>1996/6/16</c:v>
                </c:pt>
                <c:pt idx="5647">
                  <c:v>1996/6/17</c:v>
                </c:pt>
                <c:pt idx="5648">
                  <c:v>1996/6/18</c:v>
                </c:pt>
                <c:pt idx="5649">
                  <c:v>1996/6/19</c:v>
                </c:pt>
                <c:pt idx="5650">
                  <c:v>1996/6/20</c:v>
                </c:pt>
                <c:pt idx="5651">
                  <c:v>1996/6/21</c:v>
                </c:pt>
                <c:pt idx="5652">
                  <c:v>1996/6/22</c:v>
                </c:pt>
                <c:pt idx="5653">
                  <c:v>1996/6/23</c:v>
                </c:pt>
                <c:pt idx="5654">
                  <c:v>1996/6/24</c:v>
                </c:pt>
                <c:pt idx="5655">
                  <c:v>1996/6/25</c:v>
                </c:pt>
                <c:pt idx="5656">
                  <c:v>1996/6/26</c:v>
                </c:pt>
                <c:pt idx="5657">
                  <c:v>1996/6/27</c:v>
                </c:pt>
                <c:pt idx="5658">
                  <c:v>1996/6/28</c:v>
                </c:pt>
                <c:pt idx="5659">
                  <c:v>1996/6/29</c:v>
                </c:pt>
                <c:pt idx="5660">
                  <c:v>1996/6/30</c:v>
                </c:pt>
                <c:pt idx="5661">
                  <c:v>1996/7/1</c:v>
                </c:pt>
                <c:pt idx="5662">
                  <c:v>1996/7/2</c:v>
                </c:pt>
                <c:pt idx="5663">
                  <c:v>1996/7/3</c:v>
                </c:pt>
                <c:pt idx="5664">
                  <c:v>1996/7/4</c:v>
                </c:pt>
                <c:pt idx="5665">
                  <c:v>1996/7/5</c:v>
                </c:pt>
                <c:pt idx="5666">
                  <c:v>1996/7/6</c:v>
                </c:pt>
                <c:pt idx="5667">
                  <c:v>1996/7/7</c:v>
                </c:pt>
                <c:pt idx="5668">
                  <c:v>1996/7/8</c:v>
                </c:pt>
                <c:pt idx="5669">
                  <c:v>1996/7/9</c:v>
                </c:pt>
                <c:pt idx="5670">
                  <c:v>1996/7/10</c:v>
                </c:pt>
                <c:pt idx="5671">
                  <c:v>1996/7/11</c:v>
                </c:pt>
                <c:pt idx="5672">
                  <c:v>1996/7/12</c:v>
                </c:pt>
                <c:pt idx="5673">
                  <c:v>1996/7/13</c:v>
                </c:pt>
                <c:pt idx="5674">
                  <c:v>1996/7/14</c:v>
                </c:pt>
                <c:pt idx="5675">
                  <c:v>1996/7/15</c:v>
                </c:pt>
                <c:pt idx="5676">
                  <c:v>1996/7/16</c:v>
                </c:pt>
                <c:pt idx="5677">
                  <c:v>1996/7/17</c:v>
                </c:pt>
                <c:pt idx="5678">
                  <c:v>1996/7/18</c:v>
                </c:pt>
                <c:pt idx="5679">
                  <c:v>1996/7/19</c:v>
                </c:pt>
                <c:pt idx="5680">
                  <c:v>1996/7/20</c:v>
                </c:pt>
                <c:pt idx="5681">
                  <c:v>1996/7/21</c:v>
                </c:pt>
                <c:pt idx="5682">
                  <c:v>1996/7/22</c:v>
                </c:pt>
                <c:pt idx="5683">
                  <c:v>1996/7/23</c:v>
                </c:pt>
                <c:pt idx="5684">
                  <c:v>1996/7/24</c:v>
                </c:pt>
                <c:pt idx="5685">
                  <c:v>1996/7/25</c:v>
                </c:pt>
                <c:pt idx="5686">
                  <c:v>1996/7/26</c:v>
                </c:pt>
                <c:pt idx="5687">
                  <c:v>1996/7/27</c:v>
                </c:pt>
                <c:pt idx="5688">
                  <c:v>1996/7/28</c:v>
                </c:pt>
                <c:pt idx="5689">
                  <c:v>1996/7/29</c:v>
                </c:pt>
                <c:pt idx="5690">
                  <c:v>1996/7/30</c:v>
                </c:pt>
                <c:pt idx="5691">
                  <c:v>1996/7/31</c:v>
                </c:pt>
                <c:pt idx="5692">
                  <c:v>1996/8/1</c:v>
                </c:pt>
                <c:pt idx="5693">
                  <c:v>1996/8/2</c:v>
                </c:pt>
                <c:pt idx="5694">
                  <c:v>1996/8/3</c:v>
                </c:pt>
                <c:pt idx="5695">
                  <c:v>1996/8/4</c:v>
                </c:pt>
                <c:pt idx="5696">
                  <c:v>1996/8/5</c:v>
                </c:pt>
                <c:pt idx="5697">
                  <c:v>1996/8/6</c:v>
                </c:pt>
                <c:pt idx="5698">
                  <c:v>1996/8/7</c:v>
                </c:pt>
                <c:pt idx="5699">
                  <c:v>1996/8/8</c:v>
                </c:pt>
                <c:pt idx="5700">
                  <c:v>1996/8/9</c:v>
                </c:pt>
                <c:pt idx="5701">
                  <c:v>1996/8/10</c:v>
                </c:pt>
                <c:pt idx="5702">
                  <c:v>1996/8/11</c:v>
                </c:pt>
                <c:pt idx="5703">
                  <c:v>1996/8/12</c:v>
                </c:pt>
                <c:pt idx="5704">
                  <c:v>1996/8/13</c:v>
                </c:pt>
                <c:pt idx="5705">
                  <c:v>1996/8/14</c:v>
                </c:pt>
                <c:pt idx="5706">
                  <c:v>1996/8/15</c:v>
                </c:pt>
                <c:pt idx="5707">
                  <c:v>1996/8/16</c:v>
                </c:pt>
                <c:pt idx="5708">
                  <c:v>1996/8/17</c:v>
                </c:pt>
                <c:pt idx="5709">
                  <c:v>1996/8/18</c:v>
                </c:pt>
                <c:pt idx="5710">
                  <c:v>1996/8/19</c:v>
                </c:pt>
                <c:pt idx="5711">
                  <c:v>1996/8/20</c:v>
                </c:pt>
                <c:pt idx="5712">
                  <c:v>1996/8/21</c:v>
                </c:pt>
                <c:pt idx="5713">
                  <c:v>1996/8/22</c:v>
                </c:pt>
                <c:pt idx="5714">
                  <c:v>1996/8/23</c:v>
                </c:pt>
                <c:pt idx="5715">
                  <c:v>1996/8/24</c:v>
                </c:pt>
                <c:pt idx="5716">
                  <c:v>1996/8/25</c:v>
                </c:pt>
                <c:pt idx="5717">
                  <c:v>1996/8/26</c:v>
                </c:pt>
                <c:pt idx="5718">
                  <c:v>1996/8/27</c:v>
                </c:pt>
                <c:pt idx="5719">
                  <c:v>1996/8/28</c:v>
                </c:pt>
                <c:pt idx="5720">
                  <c:v>1996/8/29</c:v>
                </c:pt>
                <c:pt idx="5721">
                  <c:v>1996/8/30</c:v>
                </c:pt>
                <c:pt idx="5722">
                  <c:v>1996/8/31</c:v>
                </c:pt>
                <c:pt idx="5723">
                  <c:v>1996/9/1</c:v>
                </c:pt>
                <c:pt idx="5724">
                  <c:v>1996/9/2</c:v>
                </c:pt>
                <c:pt idx="5725">
                  <c:v>1996/9/3</c:v>
                </c:pt>
                <c:pt idx="5726">
                  <c:v>1996/9/4</c:v>
                </c:pt>
                <c:pt idx="5727">
                  <c:v>1996/9/5</c:v>
                </c:pt>
                <c:pt idx="5728">
                  <c:v>1996/9/6</c:v>
                </c:pt>
                <c:pt idx="5729">
                  <c:v>1996/9/7</c:v>
                </c:pt>
                <c:pt idx="5730">
                  <c:v>1996/9/8</c:v>
                </c:pt>
                <c:pt idx="5731">
                  <c:v>1996/9/9</c:v>
                </c:pt>
                <c:pt idx="5732">
                  <c:v>1996/9/10</c:v>
                </c:pt>
                <c:pt idx="5733">
                  <c:v>1996/9/11</c:v>
                </c:pt>
                <c:pt idx="5734">
                  <c:v>1996/9/12</c:v>
                </c:pt>
                <c:pt idx="5735">
                  <c:v>1996/9/13</c:v>
                </c:pt>
                <c:pt idx="5736">
                  <c:v>1996/9/14</c:v>
                </c:pt>
                <c:pt idx="5737">
                  <c:v>1996/9/15</c:v>
                </c:pt>
                <c:pt idx="5738">
                  <c:v>1996/9/16</c:v>
                </c:pt>
                <c:pt idx="5739">
                  <c:v>1996/9/17</c:v>
                </c:pt>
                <c:pt idx="5740">
                  <c:v>1996/9/18</c:v>
                </c:pt>
                <c:pt idx="5741">
                  <c:v>1996/9/19</c:v>
                </c:pt>
                <c:pt idx="5742">
                  <c:v>1996/9/20</c:v>
                </c:pt>
                <c:pt idx="5743">
                  <c:v>1996/9/21</c:v>
                </c:pt>
                <c:pt idx="5744">
                  <c:v>1996/9/22</c:v>
                </c:pt>
                <c:pt idx="5745">
                  <c:v>1996/9/23</c:v>
                </c:pt>
                <c:pt idx="5746">
                  <c:v>1996/9/24</c:v>
                </c:pt>
                <c:pt idx="5747">
                  <c:v>1996/9/25</c:v>
                </c:pt>
                <c:pt idx="5748">
                  <c:v>1996/9/26</c:v>
                </c:pt>
                <c:pt idx="5749">
                  <c:v>1996/9/27</c:v>
                </c:pt>
                <c:pt idx="5750">
                  <c:v>1996/9/28</c:v>
                </c:pt>
                <c:pt idx="5751">
                  <c:v>1996/9/29</c:v>
                </c:pt>
                <c:pt idx="5752">
                  <c:v>1996/9/30</c:v>
                </c:pt>
                <c:pt idx="5753">
                  <c:v>1996/10/1</c:v>
                </c:pt>
                <c:pt idx="5754">
                  <c:v>1996/10/2</c:v>
                </c:pt>
                <c:pt idx="5755">
                  <c:v>1996/10/3</c:v>
                </c:pt>
                <c:pt idx="5756">
                  <c:v>1996/10/4</c:v>
                </c:pt>
                <c:pt idx="5757">
                  <c:v>1996/10/5</c:v>
                </c:pt>
                <c:pt idx="5758">
                  <c:v>1996/10/6</c:v>
                </c:pt>
                <c:pt idx="5759">
                  <c:v>1996/10/7</c:v>
                </c:pt>
                <c:pt idx="5760">
                  <c:v>1996/10/8</c:v>
                </c:pt>
                <c:pt idx="5761">
                  <c:v>1996/10/9</c:v>
                </c:pt>
                <c:pt idx="5762">
                  <c:v>1996/10/10</c:v>
                </c:pt>
                <c:pt idx="5763">
                  <c:v>1996/10/11</c:v>
                </c:pt>
                <c:pt idx="5764">
                  <c:v>1996/10/12</c:v>
                </c:pt>
                <c:pt idx="5765">
                  <c:v>1996/10/13</c:v>
                </c:pt>
                <c:pt idx="5766">
                  <c:v>1996/10/14</c:v>
                </c:pt>
                <c:pt idx="5767">
                  <c:v>1996/10/15</c:v>
                </c:pt>
                <c:pt idx="5768">
                  <c:v>1996/10/16</c:v>
                </c:pt>
                <c:pt idx="5769">
                  <c:v>1996/10/17</c:v>
                </c:pt>
                <c:pt idx="5770">
                  <c:v>1996/10/18</c:v>
                </c:pt>
                <c:pt idx="5771">
                  <c:v>1996/10/19</c:v>
                </c:pt>
                <c:pt idx="5772">
                  <c:v>1996/10/20</c:v>
                </c:pt>
                <c:pt idx="5773">
                  <c:v>1996/10/21</c:v>
                </c:pt>
                <c:pt idx="5774">
                  <c:v>1996/10/22</c:v>
                </c:pt>
                <c:pt idx="5775">
                  <c:v>1996/10/23</c:v>
                </c:pt>
                <c:pt idx="5776">
                  <c:v>1996/10/24</c:v>
                </c:pt>
                <c:pt idx="5777">
                  <c:v>1996/10/25</c:v>
                </c:pt>
                <c:pt idx="5778">
                  <c:v>1996/10/26</c:v>
                </c:pt>
                <c:pt idx="5779">
                  <c:v>1996/10/27</c:v>
                </c:pt>
                <c:pt idx="5780">
                  <c:v>1996/10/28</c:v>
                </c:pt>
                <c:pt idx="5781">
                  <c:v>1996/10/29</c:v>
                </c:pt>
                <c:pt idx="5782">
                  <c:v>1996/10/30</c:v>
                </c:pt>
                <c:pt idx="5783">
                  <c:v>1996/10/31</c:v>
                </c:pt>
                <c:pt idx="5784">
                  <c:v>1996/11/1</c:v>
                </c:pt>
                <c:pt idx="5785">
                  <c:v>1996/11/2</c:v>
                </c:pt>
                <c:pt idx="5786">
                  <c:v>1996/11/3</c:v>
                </c:pt>
                <c:pt idx="5787">
                  <c:v>1996/11/4</c:v>
                </c:pt>
                <c:pt idx="5788">
                  <c:v>1996/11/5</c:v>
                </c:pt>
                <c:pt idx="5789">
                  <c:v>1996/11/6</c:v>
                </c:pt>
                <c:pt idx="5790">
                  <c:v>1996/11/7</c:v>
                </c:pt>
                <c:pt idx="5791">
                  <c:v>1996/11/8</c:v>
                </c:pt>
                <c:pt idx="5792">
                  <c:v>1996/11/9</c:v>
                </c:pt>
                <c:pt idx="5793">
                  <c:v>1996/11/10</c:v>
                </c:pt>
                <c:pt idx="5794">
                  <c:v>1996/11/11</c:v>
                </c:pt>
                <c:pt idx="5795">
                  <c:v>1996/11/12</c:v>
                </c:pt>
                <c:pt idx="5796">
                  <c:v>1996/11/13</c:v>
                </c:pt>
                <c:pt idx="5797">
                  <c:v>1996/11/14</c:v>
                </c:pt>
                <c:pt idx="5798">
                  <c:v>1996/11/15</c:v>
                </c:pt>
                <c:pt idx="5799">
                  <c:v>1996/11/16</c:v>
                </c:pt>
                <c:pt idx="5800">
                  <c:v>1996/11/17</c:v>
                </c:pt>
                <c:pt idx="5801">
                  <c:v>1996/11/18</c:v>
                </c:pt>
                <c:pt idx="5802">
                  <c:v>1996/11/19</c:v>
                </c:pt>
                <c:pt idx="5803">
                  <c:v>1996/11/20</c:v>
                </c:pt>
                <c:pt idx="5804">
                  <c:v>1996/11/21</c:v>
                </c:pt>
                <c:pt idx="5805">
                  <c:v>1996/11/22</c:v>
                </c:pt>
                <c:pt idx="5806">
                  <c:v>1996/11/23</c:v>
                </c:pt>
                <c:pt idx="5807">
                  <c:v>1996/11/24</c:v>
                </c:pt>
                <c:pt idx="5808">
                  <c:v>1996/11/25</c:v>
                </c:pt>
                <c:pt idx="5809">
                  <c:v>1996/11/26</c:v>
                </c:pt>
                <c:pt idx="5810">
                  <c:v>1996/11/27</c:v>
                </c:pt>
                <c:pt idx="5811">
                  <c:v>1996/11/28</c:v>
                </c:pt>
                <c:pt idx="5812">
                  <c:v>1996/11/29</c:v>
                </c:pt>
                <c:pt idx="5813">
                  <c:v>1996/11/30</c:v>
                </c:pt>
                <c:pt idx="5814">
                  <c:v>1996/12/1</c:v>
                </c:pt>
                <c:pt idx="5815">
                  <c:v>1996/12/2</c:v>
                </c:pt>
                <c:pt idx="5816">
                  <c:v>1996/12/3</c:v>
                </c:pt>
                <c:pt idx="5817">
                  <c:v>1996/12/4</c:v>
                </c:pt>
                <c:pt idx="5818">
                  <c:v>1996/12/5</c:v>
                </c:pt>
                <c:pt idx="5819">
                  <c:v>1996/12/6</c:v>
                </c:pt>
                <c:pt idx="5820">
                  <c:v>1996/12/7</c:v>
                </c:pt>
                <c:pt idx="5821">
                  <c:v>1996/12/8</c:v>
                </c:pt>
                <c:pt idx="5822">
                  <c:v>1996/12/9</c:v>
                </c:pt>
                <c:pt idx="5823">
                  <c:v>1996/12/10</c:v>
                </c:pt>
                <c:pt idx="5824">
                  <c:v>1996/12/11</c:v>
                </c:pt>
                <c:pt idx="5825">
                  <c:v>1996/12/12</c:v>
                </c:pt>
                <c:pt idx="5826">
                  <c:v>1996/12/13</c:v>
                </c:pt>
                <c:pt idx="5827">
                  <c:v>1996/12/14</c:v>
                </c:pt>
                <c:pt idx="5828">
                  <c:v>1996/12/15</c:v>
                </c:pt>
                <c:pt idx="5829">
                  <c:v>1996/12/16</c:v>
                </c:pt>
                <c:pt idx="5830">
                  <c:v>1996/12/17</c:v>
                </c:pt>
                <c:pt idx="5831">
                  <c:v>1996/12/18</c:v>
                </c:pt>
                <c:pt idx="5832">
                  <c:v>1996/12/19</c:v>
                </c:pt>
                <c:pt idx="5833">
                  <c:v>1996/12/20</c:v>
                </c:pt>
                <c:pt idx="5834">
                  <c:v>1996/12/21</c:v>
                </c:pt>
                <c:pt idx="5835">
                  <c:v>1996/12/22</c:v>
                </c:pt>
                <c:pt idx="5836">
                  <c:v>1996/12/23</c:v>
                </c:pt>
                <c:pt idx="5837">
                  <c:v>1996/12/24</c:v>
                </c:pt>
                <c:pt idx="5838">
                  <c:v>1996/12/25</c:v>
                </c:pt>
                <c:pt idx="5839">
                  <c:v>1996/12/26</c:v>
                </c:pt>
                <c:pt idx="5840">
                  <c:v>1996/12/27</c:v>
                </c:pt>
                <c:pt idx="5841">
                  <c:v>1996/12/28</c:v>
                </c:pt>
                <c:pt idx="5842">
                  <c:v>1996/12/29</c:v>
                </c:pt>
                <c:pt idx="5843">
                  <c:v>1996/12/30</c:v>
                </c:pt>
                <c:pt idx="5844">
                  <c:v>1996/12/31</c:v>
                </c:pt>
                <c:pt idx="5845">
                  <c:v>1997/1/1</c:v>
                </c:pt>
                <c:pt idx="5846">
                  <c:v>1997/1/2</c:v>
                </c:pt>
                <c:pt idx="5847">
                  <c:v>1997/1/3</c:v>
                </c:pt>
                <c:pt idx="5848">
                  <c:v>1997/1/4</c:v>
                </c:pt>
                <c:pt idx="5849">
                  <c:v>1997/1/5</c:v>
                </c:pt>
                <c:pt idx="5850">
                  <c:v>1997/1/6</c:v>
                </c:pt>
                <c:pt idx="5851">
                  <c:v>1997/1/7</c:v>
                </c:pt>
                <c:pt idx="5852">
                  <c:v>1997/1/8</c:v>
                </c:pt>
                <c:pt idx="5853">
                  <c:v>1997/1/9</c:v>
                </c:pt>
                <c:pt idx="5854">
                  <c:v>1997/1/10</c:v>
                </c:pt>
                <c:pt idx="5855">
                  <c:v>1997/1/11</c:v>
                </c:pt>
                <c:pt idx="5856">
                  <c:v>1997/1/12</c:v>
                </c:pt>
                <c:pt idx="5857">
                  <c:v>1997/1/13</c:v>
                </c:pt>
                <c:pt idx="5858">
                  <c:v>1997/1/14</c:v>
                </c:pt>
                <c:pt idx="5859">
                  <c:v>1997/1/15</c:v>
                </c:pt>
                <c:pt idx="5860">
                  <c:v>1997/1/16</c:v>
                </c:pt>
                <c:pt idx="5861">
                  <c:v>1997/1/17</c:v>
                </c:pt>
                <c:pt idx="5862">
                  <c:v>1997/1/18</c:v>
                </c:pt>
                <c:pt idx="5863">
                  <c:v>1997/1/19</c:v>
                </c:pt>
                <c:pt idx="5864">
                  <c:v>1997/1/20</c:v>
                </c:pt>
                <c:pt idx="5865">
                  <c:v>1997/1/21</c:v>
                </c:pt>
                <c:pt idx="5866">
                  <c:v>1997/1/22</c:v>
                </c:pt>
                <c:pt idx="5867">
                  <c:v>1997/1/23</c:v>
                </c:pt>
                <c:pt idx="5868">
                  <c:v>1997/1/24</c:v>
                </c:pt>
                <c:pt idx="5869">
                  <c:v>1997/1/25</c:v>
                </c:pt>
                <c:pt idx="5870">
                  <c:v>1997/1/26</c:v>
                </c:pt>
                <c:pt idx="5871">
                  <c:v>1997/1/27</c:v>
                </c:pt>
                <c:pt idx="5872">
                  <c:v>1997/1/28</c:v>
                </c:pt>
                <c:pt idx="5873">
                  <c:v>1997/1/29</c:v>
                </c:pt>
                <c:pt idx="5874">
                  <c:v>1997/1/30</c:v>
                </c:pt>
                <c:pt idx="5875">
                  <c:v>1997/1/31</c:v>
                </c:pt>
                <c:pt idx="5876">
                  <c:v>1997/2/1</c:v>
                </c:pt>
                <c:pt idx="5877">
                  <c:v>1997/2/2</c:v>
                </c:pt>
                <c:pt idx="5878">
                  <c:v>1997/2/3</c:v>
                </c:pt>
                <c:pt idx="5879">
                  <c:v>1997/2/4</c:v>
                </c:pt>
                <c:pt idx="5880">
                  <c:v>1997/2/5</c:v>
                </c:pt>
                <c:pt idx="5881">
                  <c:v>1997/2/6</c:v>
                </c:pt>
                <c:pt idx="5882">
                  <c:v>1997/2/7</c:v>
                </c:pt>
                <c:pt idx="5883">
                  <c:v>1997/2/8</c:v>
                </c:pt>
                <c:pt idx="5884">
                  <c:v>1997/2/9</c:v>
                </c:pt>
                <c:pt idx="5885">
                  <c:v>1997/2/10</c:v>
                </c:pt>
                <c:pt idx="5886">
                  <c:v>1997/2/11</c:v>
                </c:pt>
                <c:pt idx="5887">
                  <c:v>1997/2/12</c:v>
                </c:pt>
                <c:pt idx="5888">
                  <c:v>1997/2/13</c:v>
                </c:pt>
                <c:pt idx="5889">
                  <c:v>1997/2/14</c:v>
                </c:pt>
                <c:pt idx="5890">
                  <c:v>1997/2/15</c:v>
                </c:pt>
                <c:pt idx="5891">
                  <c:v>1997/2/16</c:v>
                </c:pt>
                <c:pt idx="5892">
                  <c:v>1997/2/17</c:v>
                </c:pt>
                <c:pt idx="5893">
                  <c:v>1997/2/18</c:v>
                </c:pt>
                <c:pt idx="5894">
                  <c:v>1997/2/19</c:v>
                </c:pt>
                <c:pt idx="5895">
                  <c:v>1997/2/20</c:v>
                </c:pt>
                <c:pt idx="5896">
                  <c:v>1997/2/21</c:v>
                </c:pt>
                <c:pt idx="5897">
                  <c:v>1997/2/22</c:v>
                </c:pt>
                <c:pt idx="5898">
                  <c:v>1997/2/23</c:v>
                </c:pt>
                <c:pt idx="5899">
                  <c:v>1997/2/24</c:v>
                </c:pt>
                <c:pt idx="5900">
                  <c:v>1997/2/25</c:v>
                </c:pt>
                <c:pt idx="5901">
                  <c:v>1997/2/26</c:v>
                </c:pt>
                <c:pt idx="5902">
                  <c:v>1997/2/27</c:v>
                </c:pt>
                <c:pt idx="5903">
                  <c:v>1997/2/28</c:v>
                </c:pt>
                <c:pt idx="5904">
                  <c:v>1997/3/1</c:v>
                </c:pt>
                <c:pt idx="5905">
                  <c:v>1997/3/2</c:v>
                </c:pt>
                <c:pt idx="5906">
                  <c:v>1997/3/3</c:v>
                </c:pt>
                <c:pt idx="5907">
                  <c:v>1997/3/4</c:v>
                </c:pt>
                <c:pt idx="5908">
                  <c:v>1997/3/5</c:v>
                </c:pt>
                <c:pt idx="5909">
                  <c:v>1997/3/6</c:v>
                </c:pt>
                <c:pt idx="5910">
                  <c:v>1997/3/7</c:v>
                </c:pt>
                <c:pt idx="5911">
                  <c:v>1997/3/8</c:v>
                </c:pt>
                <c:pt idx="5912">
                  <c:v>1997/3/9</c:v>
                </c:pt>
                <c:pt idx="5913">
                  <c:v>1997/3/10</c:v>
                </c:pt>
                <c:pt idx="5914">
                  <c:v>1997/3/11</c:v>
                </c:pt>
                <c:pt idx="5915">
                  <c:v>1997/3/12</c:v>
                </c:pt>
                <c:pt idx="5916">
                  <c:v>1997/3/13</c:v>
                </c:pt>
                <c:pt idx="5917">
                  <c:v>1997/3/14</c:v>
                </c:pt>
                <c:pt idx="5918">
                  <c:v>1997/3/15</c:v>
                </c:pt>
                <c:pt idx="5919">
                  <c:v>1997/3/16</c:v>
                </c:pt>
                <c:pt idx="5920">
                  <c:v>1997/3/17</c:v>
                </c:pt>
                <c:pt idx="5921">
                  <c:v>1997/3/18</c:v>
                </c:pt>
                <c:pt idx="5922">
                  <c:v>1997/3/19</c:v>
                </c:pt>
                <c:pt idx="5923">
                  <c:v>1997/3/20</c:v>
                </c:pt>
                <c:pt idx="5924">
                  <c:v>1997/3/21</c:v>
                </c:pt>
                <c:pt idx="5925">
                  <c:v>1997/3/22</c:v>
                </c:pt>
                <c:pt idx="5926">
                  <c:v>1997/3/23</c:v>
                </c:pt>
                <c:pt idx="5927">
                  <c:v>1997/3/24</c:v>
                </c:pt>
                <c:pt idx="5928">
                  <c:v>1997/3/25</c:v>
                </c:pt>
                <c:pt idx="5929">
                  <c:v>1997/3/26</c:v>
                </c:pt>
                <c:pt idx="5930">
                  <c:v>1997/3/27</c:v>
                </c:pt>
                <c:pt idx="5931">
                  <c:v>1997/3/28</c:v>
                </c:pt>
                <c:pt idx="5932">
                  <c:v>1997/3/29</c:v>
                </c:pt>
                <c:pt idx="5933">
                  <c:v>1997/3/30</c:v>
                </c:pt>
                <c:pt idx="5934">
                  <c:v>1997/3/31</c:v>
                </c:pt>
                <c:pt idx="5935">
                  <c:v>1997/4/1</c:v>
                </c:pt>
                <c:pt idx="5936">
                  <c:v>1997/4/2</c:v>
                </c:pt>
                <c:pt idx="5937">
                  <c:v>1997/4/3</c:v>
                </c:pt>
                <c:pt idx="5938">
                  <c:v>1997/4/4</c:v>
                </c:pt>
                <c:pt idx="5939">
                  <c:v>1997/4/5</c:v>
                </c:pt>
                <c:pt idx="5940">
                  <c:v>1997/4/6</c:v>
                </c:pt>
                <c:pt idx="5941">
                  <c:v>1997/4/7</c:v>
                </c:pt>
                <c:pt idx="5942">
                  <c:v>1997/4/8</c:v>
                </c:pt>
                <c:pt idx="5943">
                  <c:v>1997/4/9</c:v>
                </c:pt>
                <c:pt idx="5944">
                  <c:v>1997/4/10</c:v>
                </c:pt>
                <c:pt idx="5945">
                  <c:v>1997/4/11</c:v>
                </c:pt>
                <c:pt idx="5946">
                  <c:v>1997/4/12</c:v>
                </c:pt>
                <c:pt idx="5947">
                  <c:v>1997/4/13</c:v>
                </c:pt>
                <c:pt idx="5948">
                  <c:v>1997/4/14</c:v>
                </c:pt>
                <c:pt idx="5949">
                  <c:v>1997/4/15</c:v>
                </c:pt>
                <c:pt idx="5950">
                  <c:v>1997/4/16</c:v>
                </c:pt>
                <c:pt idx="5951">
                  <c:v>1997/4/17</c:v>
                </c:pt>
                <c:pt idx="5952">
                  <c:v>1997/4/18</c:v>
                </c:pt>
                <c:pt idx="5953">
                  <c:v>1997/4/19</c:v>
                </c:pt>
                <c:pt idx="5954">
                  <c:v>1997/4/20</c:v>
                </c:pt>
                <c:pt idx="5955">
                  <c:v>1997/4/21</c:v>
                </c:pt>
                <c:pt idx="5956">
                  <c:v>1997/4/22</c:v>
                </c:pt>
                <c:pt idx="5957">
                  <c:v>1997/4/23</c:v>
                </c:pt>
                <c:pt idx="5958">
                  <c:v>1997/4/24</c:v>
                </c:pt>
                <c:pt idx="5959">
                  <c:v>1997/4/25</c:v>
                </c:pt>
                <c:pt idx="5960">
                  <c:v>1997/4/26</c:v>
                </c:pt>
                <c:pt idx="5961">
                  <c:v>1997/4/27</c:v>
                </c:pt>
                <c:pt idx="5962">
                  <c:v>1997/4/28</c:v>
                </c:pt>
                <c:pt idx="5963">
                  <c:v>1997/4/29</c:v>
                </c:pt>
                <c:pt idx="5964">
                  <c:v>1997/4/30</c:v>
                </c:pt>
                <c:pt idx="5965">
                  <c:v>1997/5/1</c:v>
                </c:pt>
                <c:pt idx="5966">
                  <c:v>1997/5/2</c:v>
                </c:pt>
                <c:pt idx="5967">
                  <c:v>1997/5/3</c:v>
                </c:pt>
                <c:pt idx="5968">
                  <c:v>1997/5/4</c:v>
                </c:pt>
                <c:pt idx="5969">
                  <c:v>1997/5/5</c:v>
                </c:pt>
                <c:pt idx="5970">
                  <c:v>1997/5/6</c:v>
                </c:pt>
                <c:pt idx="5971">
                  <c:v>1997/5/7</c:v>
                </c:pt>
                <c:pt idx="5972">
                  <c:v>1997/5/8</c:v>
                </c:pt>
                <c:pt idx="5973">
                  <c:v>1997/5/9</c:v>
                </c:pt>
                <c:pt idx="5974">
                  <c:v>1997/5/10</c:v>
                </c:pt>
                <c:pt idx="5975">
                  <c:v>1997/5/11</c:v>
                </c:pt>
                <c:pt idx="5976">
                  <c:v>1997/5/12</c:v>
                </c:pt>
                <c:pt idx="5977">
                  <c:v>1997/5/13</c:v>
                </c:pt>
                <c:pt idx="5978">
                  <c:v>1997/5/14</c:v>
                </c:pt>
                <c:pt idx="5979">
                  <c:v>1997/5/15</c:v>
                </c:pt>
                <c:pt idx="5980">
                  <c:v>1997/5/16</c:v>
                </c:pt>
                <c:pt idx="5981">
                  <c:v>1997/5/17</c:v>
                </c:pt>
                <c:pt idx="5982">
                  <c:v>1997/5/18</c:v>
                </c:pt>
                <c:pt idx="5983">
                  <c:v>1997/5/19</c:v>
                </c:pt>
                <c:pt idx="5984">
                  <c:v>1997/5/20</c:v>
                </c:pt>
                <c:pt idx="5985">
                  <c:v>1997/5/21</c:v>
                </c:pt>
                <c:pt idx="5986">
                  <c:v>1997/5/22</c:v>
                </c:pt>
                <c:pt idx="5987">
                  <c:v>1997/5/23</c:v>
                </c:pt>
                <c:pt idx="5988">
                  <c:v>1997/5/24</c:v>
                </c:pt>
                <c:pt idx="5989">
                  <c:v>1997/5/25</c:v>
                </c:pt>
                <c:pt idx="5990">
                  <c:v>1997/5/26</c:v>
                </c:pt>
                <c:pt idx="5991">
                  <c:v>1997/5/27</c:v>
                </c:pt>
                <c:pt idx="5992">
                  <c:v>1997/5/28</c:v>
                </c:pt>
                <c:pt idx="5993">
                  <c:v>1997/5/29</c:v>
                </c:pt>
                <c:pt idx="5994">
                  <c:v>1997/5/30</c:v>
                </c:pt>
                <c:pt idx="5995">
                  <c:v>1997/5/31</c:v>
                </c:pt>
                <c:pt idx="5996">
                  <c:v>1997/6/1</c:v>
                </c:pt>
                <c:pt idx="5997">
                  <c:v>1997/6/2</c:v>
                </c:pt>
                <c:pt idx="5998">
                  <c:v>1997/6/3</c:v>
                </c:pt>
                <c:pt idx="5999">
                  <c:v>1997/6/4</c:v>
                </c:pt>
                <c:pt idx="6000">
                  <c:v>1997/6/5</c:v>
                </c:pt>
                <c:pt idx="6001">
                  <c:v>1997/6/6</c:v>
                </c:pt>
                <c:pt idx="6002">
                  <c:v>1997/6/7</c:v>
                </c:pt>
                <c:pt idx="6003">
                  <c:v>1997/6/8</c:v>
                </c:pt>
                <c:pt idx="6004">
                  <c:v>1997/6/9</c:v>
                </c:pt>
                <c:pt idx="6005">
                  <c:v>1997/6/10</c:v>
                </c:pt>
                <c:pt idx="6006">
                  <c:v>1997/6/11</c:v>
                </c:pt>
                <c:pt idx="6007">
                  <c:v>1997/6/12</c:v>
                </c:pt>
                <c:pt idx="6008">
                  <c:v>1997/6/13</c:v>
                </c:pt>
                <c:pt idx="6009">
                  <c:v>1997/6/14</c:v>
                </c:pt>
                <c:pt idx="6010">
                  <c:v>1997/6/15</c:v>
                </c:pt>
                <c:pt idx="6011">
                  <c:v>1997/6/16</c:v>
                </c:pt>
                <c:pt idx="6012">
                  <c:v>1997/6/17</c:v>
                </c:pt>
                <c:pt idx="6013">
                  <c:v>1997/6/18</c:v>
                </c:pt>
                <c:pt idx="6014">
                  <c:v>1997/6/19</c:v>
                </c:pt>
                <c:pt idx="6015">
                  <c:v>1997/6/20</c:v>
                </c:pt>
                <c:pt idx="6016">
                  <c:v>1997/6/21</c:v>
                </c:pt>
                <c:pt idx="6017">
                  <c:v>1997/6/22</c:v>
                </c:pt>
                <c:pt idx="6018">
                  <c:v>1997/6/23</c:v>
                </c:pt>
                <c:pt idx="6019">
                  <c:v>1997/6/24</c:v>
                </c:pt>
                <c:pt idx="6020">
                  <c:v>1997/6/25</c:v>
                </c:pt>
                <c:pt idx="6021">
                  <c:v>1997/6/26</c:v>
                </c:pt>
                <c:pt idx="6022">
                  <c:v>1997/6/27</c:v>
                </c:pt>
                <c:pt idx="6023">
                  <c:v>1997/6/28</c:v>
                </c:pt>
                <c:pt idx="6024">
                  <c:v>1997/6/29</c:v>
                </c:pt>
                <c:pt idx="6025">
                  <c:v>1997/6/30</c:v>
                </c:pt>
                <c:pt idx="6026">
                  <c:v>1997/7/1</c:v>
                </c:pt>
                <c:pt idx="6027">
                  <c:v>1997/7/2</c:v>
                </c:pt>
                <c:pt idx="6028">
                  <c:v>1997/7/3</c:v>
                </c:pt>
                <c:pt idx="6029">
                  <c:v>1997/7/4</c:v>
                </c:pt>
                <c:pt idx="6030">
                  <c:v>1997/7/5</c:v>
                </c:pt>
                <c:pt idx="6031">
                  <c:v>1997/7/6</c:v>
                </c:pt>
                <c:pt idx="6032">
                  <c:v>1997/7/7</c:v>
                </c:pt>
                <c:pt idx="6033">
                  <c:v>1997/7/8</c:v>
                </c:pt>
                <c:pt idx="6034">
                  <c:v>1997/7/9</c:v>
                </c:pt>
                <c:pt idx="6035">
                  <c:v>1997/7/10</c:v>
                </c:pt>
                <c:pt idx="6036">
                  <c:v>1997/7/11</c:v>
                </c:pt>
                <c:pt idx="6037">
                  <c:v>1997/7/12</c:v>
                </c:pt>
                <c:pt idx="6038">
                  <c:v>1997/7/13</c:v>
                </c:pt>
                <c:pt idx="6039">
                  <c:v>1997/7/14</c:v>
                </c:pt>
                <c:pt idx="6040">
                  <c:v>1997/7/15</c:v>
                </c:pt>
                <c:pt idx="6041">
                  <c:v>1997/7/16</c:v>
                </c:pt>
                <c:pt idx="6042">
                  <c:v>1997/7/17</c:v>
                </c:pt>
                <c:pt idx="6043">
                  <c:v>1997/7/18</c:v>
                </c:pt>
                <c:pt idx="6044">
                  <c:v>1997/7/19</c:v>
                </c:pt>
                <c:pt idx="6045">
                  <c:v>1997/7/20</c:v>
                </c:pt>
                <c:pt idx="6046">
                  <c:v>1997/7/21</c:v>
                </c:pt>
                <c:pt idx="6047">
                  <c:v>1997/7/22</c:v>
                </c:pt>
                <c:pt idx="6048">
                  <c:v>1997/7/23</c:v>
                </c:pt>
                <c:pt idx="6049">
                  <c:v>1997/7/24</c:v>
                </c:pt>
                <c:pt idx="6050">
                  <c:v>1997/7/25</c:v>
                </c:pt>
                <c:pt idx="6051">
                  <c:v>1997/7/26</c:v>
                </c:pt>
                <c:pt idx="6052">
                  <c:v>1997/7/27</c:v>
                </c:pt>
                <c:pt idx="6053">
                  <c:v>1997/7/28</c:v>
                </c:pt>
                <c:pt idx="6054">
                  <c:v>1997/7/29</c:v>
                </c:pt>
                <c:pt idx="6055">
                  <c:v>1997/7/30</c:v>
                </c:pt>
                <c:pt idx="6056">
                  <c:v>1997/7/31</c:v>
                </c:pt>
                <c:pt idx="6057">
                  <c:v>1997/8/1</c:v>
                </c:pt>
                <c:pt idx="6058">
                  <c:v>1997/8/2</c:v>
                </c:pt>
                <c:pt idx="6059">
                  <c:v>1997/8/3</c:v>
                </c:pt>
                <c:pt idx="6060">
                  <c:v>1997/8/4</c:v>
                </c:pt>
                <c:pt idx="6061">
                  <c:v>1997/8/5</c:v>
                </c:pt>
                <c:pt idx="6062">
                  <c:v>1997/8/6</c:v>
                </c:pt>
                <c:pt idx="6063">
                  <c:v>1997/8/7</c:v>
                </c:pt>
                <c:pt idx="6064">
                  <c:v>1997/8/8</c:v>
                </c:pt>
                <c:pt idx="6065">
                  <c:v>1997/8/9</c:v>
                </c:pt>
                <c:pt idx="6066">
                  <c:v>1997/8/10</c:v>
                </c:pt>
                <c:pt idx="6067">
                  <c:v>1997/8/11</c:v>
                </c:pt>
                <c:pt idx="6068">
                  <c:v>1997/8/12</c:v>
                </c:pt>
                <c:pt idx="6069">
                  <c:v>1997/8/13</c:v>
                </c:pt>
                <c:pt idx="6070">
                  <c:v>1997/8/14</c:v>
                </c:pt>
                <c:pt idx="6071">
                  <c:v>1997/8/15</c:v>
                </c:pt>
                <c:pt idx="6072">
                  <c:v>1997/8/16</c:v>
                </c:pt>
                <c:pt idx="6073">
                  <c:v>1997/8/17</c:v>
                </c:pt>
                <c:pt idx="6074">
                  <c:v>1997/8/18</c:v>
                </c:pt>
                <c:pt idx="6075">
                  <c:v>1997/8/19</c:v>
                </c:pt>
                <c:pt idx="6076">
                  <c:v>1997/8/20</c:v>
                </c:pt>
                <c:pt idx="6077">
                  <c:v>1997/8/21</c:v>
                </c:pt>
                <c:pt idx="6078">
                  <c:v>1997/8/22</c:v>
                </c:pt>
                <c:pt idx="6079">
                  <c:v>1997/8/23</c:v>
                </c:pt>
                <c:pt idx="6080">
                  <c:v>1997/8/24</c:v>
                </c:pt>
                <c:pt idx="6081">
                  <c:v>1997/8/25</c:v>
                </c:pt>
                <c:pt idx="6082">
                  <c:v>1997/8/26</c:v>
                </c:pt>
                <c:pt idx="6083">
                  <c:v>1997/8/27</c:v>
                </c:pt>
                <c:pt idx="6084">
                  <c:v>1997/8/28</c:v>
                </c:pt>
                <c:pt idx="6085">
                  <c:v>1997/8/29</c:v>
                </c:pt>
                <c:pt idx="6086">
                  <c:v>1997/8/30</c:v>
                </c:pt>
                <c:pt idx="6087">
                  <c:v>1997/8/31</c:v>
                </c:pt>
                <c:pt idx="6088">
                  <c:v>1997/9/1</c:v>
                </c:pt>
                <c:pt idx="6089">
                  <c:v>1997/9/2</c:v>
                </c:pt>
                <c:pt idx="6090">
                  <c:v>1997/9/3</c:v>
                </c:pt>
                <c:pt idx="6091">
                  <c:v>1997/9/4</c:v>
                </c:pt>
                <c:pt idx="6092">
                  <c:v>1997/9/5</c:v>
                </c:pt>
                <c:pt idx="6093">
                  <c:v>1997/9/6</c:v>
                </c:pt>
                <c:pt idx="6094">
                  <c:v>1997/9/7</c:v>
                </c:pt>
                <c:pt idx="6095">
                  <c:v>1997/9/8</c:v>
                </c:pt>
                <c:pt idx="6096">
                  <c:v>1997/9/9</c:v>
                </c:pt>
                <c:pt idx="6097">
                  <c:v>1997/9/10</c:v>
                </c:pt>
                <c:pt idx="6098">
                  <c:v>1997/9/11</c:v>
                </c:pt>
                <c:pt idx="6099">
                  <c:v>1997/9/12</c:v>
                </c:pt>
                <c:pt idx="6100">
                  <c:v>1997/9/13</c:v>
                </c:pt>
                <c:pt idx="6101">
                  <c:v>1997/9/14</c:v>
                </c:pt>
                <c:pt idx="6102">
                  <c:v>1997/9/15</c:v>
                </c:pt>
                <c:pt idx="6103">
                  <c:v>1997/9/16</c:v>
                </c:pt>
                <c:pt idx="6104">
                  <c:v>1997/9/17</c:v>
                </c:pt>
                <c:pt idx="6105">
                  <c:v>1997/9/18</c:v>
                </c:pt>
                <c:pt idx="6106">
                  <c:v>1997/9/19</c:v>
                </c:pt>
                <c:pt idx="6107">
                  <c:v>1997/9/20</c:v>
                </c:pt>
                <c:pt idx="6108">
                  <c:v>1997/9/21</c:v>
                </c:pt>
                <c:pt idx="6109">
                  <c:v>1997/9/22</c:v>
                </c:pt>
                <c:pt idx="6110">
                  <c:v>1997/9/23</c:v>
                </c:pt>
                <c:pt idx="6111">
                  <c:v>1997/9/24</c:v>
                </c:pt>
                <c:pt idx="6112">
                  <c:v>1997/9/25</c:v>
                </c:pt>
                <c:pt idx="6113">
                  <c:v>1997/9/26</c:v>
                </c:pt>
                <c:pt idx="6114">
                  <c:v>1997/9/27</c:v>
                </c:pt>
                <c:pt idx="6115">
                  <c:v>1997/9/28</c:v>
                </c:pt>
                <c:pt idx="6116">
                  <c:v>1997/9/29</c:v>
                </c:pt>
                <c:pt idx="6117">
                  <c:v>1997/9/30</c:v>
                </c:pt>
                <c:pt idx="6118">
                  <c:v>1997/10/1</c:v>
                </c:pt>
                <c:pt idx="6119">
                  <c:v>1997/10/2</c:v>
                </c:pt>
                <c:pt idx="6120">
                  <c:v>1997/10/3</c:v>
                </c:pt>
                <c:pt idx="6121">
                  <c:v>1997/10/4</c:v>
                </c:pt>
                <c:pt idx="6122">
                  <c:v>1997/10/5</c:v>
                </c:pt>
                <c:pt idx="6123">
                  <c:v>1997/10/6</c:v>
                </c:pt>
                <c:pt idx="6124">
                  <c:v>1997/10/7</c:v>
                </c:pt>
                <c:pt idx="6125">
                  <c:v>1997/10/8</c:v>
                </c:pt>
                <c:pt idx="6126">
                  <c:v>1997/10/9</c:v>
                </c:pt>
                <c:pt idx="6127">
                  <c:v>1997/10/10</c:v>
                </c:pt>
                <c:pt idx="6128">
                  <c:v>1997/10/11</c:v>
                </c:pt>
                <c:pt idx="6129">
                  <c:v>1997/10/12</c:v>
                </c:pt>
                <c:pt idx="6130">
                  <c:v>1997/10/13</c:v>
                </c:pt>
                <c:pt idx="6131">
                  <c:v>1997/10/14</c:v>
                </c:pt>
                <c:pt idx="6132">
                  <c:v>1997/10/15</c:v>
                </c:pt>
                <c:pt idx="6133">
                  <c:v>1997/10/16</c:v>
                </c:pt>
                <c:pt idx="6134">
                  <c:v>1997/10/17</c:v>
                </c:pt>
                <c:pt idx="6135">
                  <c:v>1997/10/18</c:v>
                </c:pt>
                <c:pt idx="6136">
                  <c:v>1997/10/19</c:v>
                </c:pt>
                <c:pt idx="6137">
                  <c:v>1997/10/20</c:v>
                </c:pt>
                <c:pt idx="6138">
                  <c:v>1997/10/21</c:v>
                </c:pt>
                <c:pt idx="6139">
                  <c:v>1997/10/22</c:v>
                </c:pt>
                <c:pt idx="6140">
                  <c:v>1997/10/23</c:v>
                </c:pt>
                <c:pt idx="6141">
                  <c:v>1997/10/24</c:v>
                </c:pt>
                <c:pt idx="6142">
                  <c:v>1997/10/25</c:v>
                </c:pt>
                <c:pt idx="6143">
                  <c:v>1997/10/26</c:v>
                </c:pt>
                <c:pt idx="6144">
                  <c:v>1997/10/27</c:v>
                </c:pt>
                <c:pt idx="6145">
                  <c:v>1997/10/28</c:v>
                </c:pt>
                <c:pt idx="6146">
                  <c:v>1997/10/29</c:v>
                </c:pt>
                <c:pt idx="6147">
                  <c:v>1997/10/30</c:v>
                </c:pt>
                <c:pt idx="6148">
                  <c:v>1997/10/31</c:v>
                </c:pt>
                <c:pt idx="6149">
                  <c:v>1997/11/1</c:v>
                </c:pt>
                <c:pt idx="6150">
                  <c:v>1997/11/2</c:v>
                </c:pt>
                <c:pt idx="6151">
                  <c:v>1997/11/3</c:v>
                </c:pt>
                <c:pt idx="6152">
                  <c:v>1997/11/4</c:v>
                </c:pt>
                <c:pt idx="6153">
                  <c:v>1997/11/5</c:v>
                </c:pt>
                <c:pt idx="6154">
                  <c:v>1997/11/6</c:v>
                </c:pt>
                <c:pt idx="6155">
                  <c:v>1997/11/7</c:v>
                </c:pt>
                <c:pt idx="6156">
                  <c:v>1997/11/8</c:v>
                </c:pt>
                <c:pt idx="6157">
                  <c:v>1997/11/9</c:v>
                </c:pt>
                <c:pt idx="6158">
                  <c:v>1997/11/10</c:v>
                </c:pt>
                <c:pt idx="6159">
                  <c:v>1997/11/11</c:v>
                </c:pt>
                <c:pt idx="6160">
                  <c:v>1997/11/12</c:v>
                </c:pt>
                <c:pt idx="6161">
                  <c:v>1997/11/13</c:v>
                </c:pt>
                <c:pt idx="6162">
                  <c:v>1997/11/14</c:v>
                </c:pt>
                <c:pt idx="6163">
                  <c:v>1997/11/15</c:v>
                </c:pt>
                <c:pt idx="6164">
                  <c:v>1997/11/16</c:v>
                </c:pt>
                <c:pt idx="6165">
                  <c:v>1997/11/17</c:v>
                </c:pt>
                <c:pt idx="6166">
                  <c:v>1997/11/18</c:v>
                </c:pt>
                <c:pt idx="6167">
                  <c:v>1997/11/19</c:v>
                </c:pt>
                <c:pt idx="6168">
                  <c:v>1997/11/20</c:v>
                </c:pt>
                <c:pt idx="6169">
                  <c:v>1997/11/21</c:v>
                </c:pt>
                <c:pt idx="6170">
                  <c:v>1997/11/22</c:v>
                </c:pt>
                <c:pt idx="6171">
                  <c:v>1997/11/23</c:v>
                </c:pt>
                <c:pt idx="6172">
                  <c:v>1997/11/24</c:v>
                </c:pt>
                <c:pt idx="6173">
                  <c:v>1997/11/25</c:v>
                </c:pt>
                <c:pt idx="6174">
                  <c:v>1997/11/26</c:v>
                </c:pt>
                <c:pt idx="6175">
                  <c:v>1997/11/27</c:v>
                </c:pt>
                <c:pt idx="6176">
                  <c:v>1997/11/28</c:v>
                </c:pt>
                <c:pt idx="6177">
                  <c:v>1997/11/29</c:v>
                </c:pt>
                <c:pt idx="6178">
                  <c:v>1997/11/30</c:v>
                </c:pt>
                <c:pt idx="6179">
                  <c:v>1997/12/1</c:v>
                </c:pt>
                <c:pt idx="6180">
                  <c:v>1997/12/2</c:v>
                </c:pt>
                <c:pt idx="6181">
                  <c:v>1997/12/3</c:v>
                </c:pt>
                <c:pt idx="6182">
                  <c:v>1997/12/4</c:v>
                </c:pt>
                <c:pt idx="6183">
                  <c:v>1997/12/5</c:v>
                </c:pt>
                <c:pt idx="6184">
                  <c:v>1997/12/6</c:v>
                </c:pt>
                <c:pt idx="6185">
                  <c:v>1997/12/7</c:v>
                </c:pt>
                <c:pt idx="6186">
                  <c:v>1997/12/8</c:v>
                </c:pt>
                <c:pt idx="6187">
                  <c:v>1997/12/9</c:v>
                </c:pt>
                <c:pt idx="6188">
                  <c:v>1997/12/10</c:v>
                </c:pt>
                <c:pt idx="6189">
                  <c:v>1997/12/11</c:v>
                </c:pt>
                <c:pt idx="6190">
                  <c:v>1997/12/12</c:v>
                </c:pt>
                <c:pt idx="6191">
                  <c:v>1997/12/13</c:v>
                </c:pt>
                <c:pt idx="6192">
                  <c:v>1997/12/14</c:v>
                </c:pt>
                <c:pt idx="6193">
                  <c:v>1997/12/15</c:v>
                </c:pt>
                <c:pt idx="6194">
                  <c:v>1997/12/16</c:v>
                </c:pt>
                <c:pt idx="6195">
                  <c:v>1997/12/17</c:v>
                </c:pt>
                <c:pt idx="6196">
                  <c:v>1997/12/18</c:v>
                </c:pt>
                <c:pt idx="6197">
                  <c:v>1997/12/19</c:v>
                </c:pt>
                <c:pt idx="6198">
                  <c:v>1997/12/20</c:v>
                </c:pt>
                <c:pt idx="6199">
                  <c:v>1997/12/21</c:v>
                </c:pt>
                <c:pt idx="6200">
                  <c:v>1997/12/22</c:v>
                </c:pt>
                <c:pt idx="6201">
                  <c:v>1997/12/23</c:v>
                </c:pt>
                <c:pt idx="6202">
                  <c:v>1997/12/24</c:v>
                </c:pt>
                <c:pt idx="6203">
                  <c:v>1997/12/25</c:v>
                </c:pt>
                <c:pt idx="6204">
                  <c:v>1997/12/26</c:v>
                </c:pt>
                <c:pt idx="6205">
                  <c:v>1997/12/27</c:v>
                </c:pt>
                <c:pt idx="6206">
                  <c:v>1997/12/28</c:v>
                </c:pt>
                <c:pt idx="6207">
                  <c:v>1997/12/29</c:v>
                </c:pt>
                <c:pt idx="6208">
                  <c:v>1997/12/30</c:v>
                </c:pt>
                <c:pt idx="6209">
                  <c:v>1997/12/31</c:v>
                </c:pt>
                <c:pt idx="6210">
                  <c:v>1998/1/1</c:v>
                </c:pt>
                <c:pt idx="6211">
                  <c:v>1998/1/2</c:v>
                </c:pt>
                <c:pt idx="6212">
                  <c:v>1998/1/3</c:v>
                </c:pt>
                <c:pt idx="6213">
                  <c:v>1998/1/4</c:v>
                </c:pt>
                <c:pt idx="6214">
                  <c:v>1998/1/5</c:v>
                </c:pt>
                <c:pt idx="6215">
                  <c:v>1998/1/6</c:v>
                </c:pt>
                <c:pt idx="6216">
                  <c:v>1998/1/7</c:v>
                </c:pt>
                <c:pt idx="6217">
                  <c:v>1998/1/8</c:v>
                </c:pt>
                <c:pt idx="6218">
                  <c:v>1998/1/9</c:v>
                </c:pt>
                <c:pt idx="6219">
                  <c:v>1998/1/10</c:v>
                </c:pt>
                <c:pt idx="6220">
                  <c:v>1998/1/11</c:v>
                </c:pt>
                <c:pt idx="6221">
                  <c:v>1998/1/12</c:v>
                </c:pt>
                <c:pt idx="6222">
                  <c:v>1998/1/13</c:v>
                </c:pt>
                <c:pt idx="6223">
                  <c:v>1998/1/14</c:v>
                </c:pt>
                <c:pt idx="6224">
                  <c:v>1998/1/15</c:v>
                </c:pt>
                <c:pt idx="6225">
                  <c:v>1998/1/16</c:v>
                </c:pt>
                <c:pt idx="6226">
                  <c:v>1998/1/17</c:v>
                </c:pt>
                <c:pt idx="6227">
                  <c:v>1998/1/18</c:v>
                </c:pt>
                <c:pt idx="6228">
                  <c:v>1998/1/19</c:v>
                </c:pt>
                <c:pt idx="6229">
                  <c:v>1998/1/20</c:v>
                </c:pt>
                <c:pt idx="6230">
                  <c:v>1998/1/21</c:v>
                </c:pt>
                <c:pt idx="6231">
                  <c:v>1998/1/22</c:v>
                </c:pt>
                <c:pt idx="6232">
                  <c:v>1998/1/23</c:v>
                </c:pt>
                <c:pt idx="6233">
                  <c:v>1998/1/24</c:v>
                </c:pt>
                <c:pt idx="6234">
                  <c:v>1998/1/25</c:v>
                </c:pt>
                <c:pt idx="6235">
                  <c:v>1998/1/26</c:v>
                </c:pt>
                <c:pt idx="6236">
                  <c:v>1998/1/27</c:v>
                </c:pt>
                <c:pt idx="6237">
                  <c:v>1998/1/28</c:v>
                </c:pt>
                <c:pt idx="6238">
                  <c:v>1998/1/29</c:v>
                </c:pt>
                <c:pt idx="6239">
                  <c:v>1998/1/30</c:v>
                </c:pt>
                <c:pt idx="6240">
                  <c:v>1998/1/31</c:v>
                </c:pt>
                <c:pt idx="6241">
                  <c:v>1998/2/1</c:v>
                </c:pt>
                <c:pt idx="6242">
                  <c:v>1998/2/2</c:v>
                </c:pt>
                <c:pt idx="6243">
                  <c:v>1998/2/3</c:v>
                </c:pt>
                <c:pt idx="6244">
                  <c:v>1998/2/4</c:v>
                </c:pt>
                <c:pt idx="6245">
                  <c:v>1998/2/5</c:v>
                </c:pt>
                <c:pt idx="6246">
                  <c:v>1998/2/6</c:v>
                </c:pt>
                <c:pt idx="6247">
                  <c:v>1998/2/7</c:v>
                </c:pt>
                <c:pt idx="6248">
                  <c:v>1998/2/8</c:v>
                </c:pt>
                <c:pt idx="6249">
                  <c:v>1998/2/9</c:v>
                </c:pt>
                <c:pt idx="6250">
                  <c:v>1998/2/10</c:v>
                </c:pt>
                <c:pt idx="6251">
                  <c:v>1998/2/11</c:v>
                </c:pt>
                <c:pt idx="6252">
                  <c:v>1998/2/12</c:v>
                </c:pt>
                <c:pt idx="6253">
                  <c:v>1998/2/13</c:v>
                </c:pt>
                <c:pt idx="6254">
                  <c:v>1998/2/14</c:v>
                </c:pt>
                <c:pt idx="6255">
                  <c:v>1998/2/15</c:v>
                </c:pt>
                <c:pt idx="6256">
                  <c:v>1998/2/16</c:v>
                </c:pt>
                <c:pt idx="6257">
                  <c:v>1998/2/17</c:v>
                </c:pt>
                <c:pt idx="6258">
                  <c:v>1998/2/18</c:v>
                </c:pt>
                <c:pt idx="6259">
                  <c:v>1998/2/19</c:v>
                </c:pt>
                <c:pt idx="6260">
                  <c:v>1998/2/20</c:v>
                </c:pt>
                <c:pt idx="6261">
                  <c:v>1998/2/21</c:v>
                </c:pt>
                <c:pt idx="6262">
                  <c:v>1998/2/22</c:v>
                </c:pt>
                <c:pt idx="6263">
                  <c:v>1998/2/23</c:v>
                </c:pt>
                <c:pt idx="6264">
                  <c:v>1998/2/24</c:v>
                </c:pt>
                <c:pt idx="6265">
                  <c:v>1998/2/25</c:v>
                </c:pt>
                <c:pt idx="6266">
                  <c:v>1998/2/26</c:v>
                </c:pt>
                <c:pt idx="6267">
                  <c:v>1998/2/27</c:v>
                </c:pt>
                <c:pt idx="6268">
                  <c:v>1998/2/28</c:v>
                </c:pt>
                <c:pt idx="6269">
                  <c:v>1998/3/1</c:v>
                </c:pt>
                <c:pt idx="6270">
                  <c:v>1998/3/2</c:v>
                </c:pt>
                <c:pt idx="6271">
                  <c:v>1998/3/3</c:v>
                </c:pt>
                <c:pt idx="6272">
                  <c:v>1998/3/4</c:v>
                </c:pt>
                <c:pt idx="6273">
                  <c:v>1998/3/5</c:v>
                </c:pt>
                <c:pt idx="6274">
                  <c:v>1998/3/6</c:v>
                </c:pt>
                <c:pt idx="6275">
                  <c:v>1998/3/7</c:v>
                </c:pt>
                <c:pt idx="6276">
                  <c:v>1998/3/8</c:v>
                </c:pt>
                <c:pt idx="6277">
                  <c:v>1998/3/9</c:v>
                </c:pt>
                <c:pt idx="6278">
                  <c:v>1998/3/10</c:v>
                </c:pt>
                <c:pt idx="6279">
                  <c:v>1998/3/11</c:v>
                </c:pt>
                <c:pt idx="6280">
                  <c:v>1998/3/12</c:v>
                </c:pt>
                <c:pt idx="6281">
                  <c:v>1998/3/13</c:v>
                </c:pt>
                <c:pt idx="6282">
                  <c:v>1998/3/14</c:v>
                </c:pt>
                <c:pt idx="6283">
                  <c:v>1998/3/15</c:v>
                </c:pt>
                <c:pt idx="6284">
                  <c:v>1998/3/16</c:v>
                </c:pt>
                <c:pt idx="6285">
                  <c:v>1998/3/17</c:v>
                </c:pt>
                <c:pt idx="6286">
                  <c:v>1998/3/18</c:v>
                </c:pt>
                <c:pt idx="6287">
                  <c:v>1998/3/19</c:v>
                </c:pt>
                <c:pt idx="6288">
                  <c:v>1998/3/20</c:v>
                </c:pt>
                <c:pt idx="6289">
                  <c:v>1998/3/21</c:v>
                </c:pt>
                <c:pt idx="6290">
                  <c:v>1998/3/22</c:v>
                </c:pt>
                <c:pt idx="6291">
                  <c:v>1998/3/23</c:v>
                </c:pt>
                <c:pt idx="6292">
                  <c:v>1998/3/24</c:v>
                </c:pt>
                <c:pt idx="6293">
                  <c:v>1998/3/25</c:v>
                </c:pt>
                <c:pt idx="6294">
                  <c:v>1998/3/26</c:v>
                </c:pt>
                <c:pt idx="6295">
                  <c:v>1998/3/27</c:v>
                </c:pt>
                <c:pt idx="6296">
                  <c:v>1998/3/28</c:v>
                </c:pt>
                <c:pt idx="6297">
                  <c:v>1998/3/29</c:v>
                </c:pt>
                <c:pt idx="6298">
                  <c:v>1998/3/30</c:v>
                </c:pt>
                <c:pt idx="6299">
                  <c:v>1998/3/31</c:v>
                </c:pt>
                <c:pt idx="6300">
                  <c:v>1998/4/1</c:v>
                </c:pt>
                <c:pt idx="6301">
                  <c:v>1998/4/2</c:v>
                </c:pt>
                <c:pt idx="6302">
                  <c:v>1998/4/3</c:v>
                </c:pt>
                <c:pt idx="6303">
                  <c:v>1998/4/4</c:v>
                </c:pt>
                <c:pt idx="6304">
                  <c:v>1998/4/5</c:v>
                </c:pt>
                <c:pt idx="6305">
                  <c:v>1998/4/6</c:v>
                </c:pt>
                <c:pt idx="6306">
                  <c:v>1998/4/7</c:v>
                </c:pt>
                <c:pt idx="6307">
                  <c:v>1998/4/8</c:v>
                </c:pt>
                <c:pt idx="6308">
                  <c:v>1998/4/9</c:v>
                </c:pt>
                <c:pt idx="6309">
                  <c:v>1998/4/10</c:v>
                </c:pt>
                <c:pt idx="6310">
                  <c:v>1998/4/11</c:v>
                </c:pt>
                <c:pt idx="6311">
                  <c:v>1998/4/12</c:v>
                </c:pt>
                <c:pt idx="6312">
                  <c:v>1998/4/13</c:v>
                </c:pt>
                <c:pt idx="6313">
                  <c:v>1998/4/14</c:v>
                </c:pt>
                <c:pt idx="6314">
                  <c:v>1998/4/15</c:v>
                </c:pt>
                <c:pt idx="6315">
                  <c:v>1998/4/16</c:v>
                </c:pt>
                <c:pt idx="6316">
                  <c:v>1998/4/17</c:v>
                </c:pt>
                <c:pt idx="6317">
                  <c:v>1998/4/18</c:v>
                </c:pt>
                <c:pt idx="6318">
                  <c:v>1998/4/19</c:v>
                </c:pt>
                <c:pt idx="6319">
                  <c:v>1998/4/20</c:v>
                </c:pt>
                <c:pt idx="6320">
                  <c:v>1998/4/21</c:v>
                </c:pt>
                <c:pt idx="6321">
                  <c:v>1998/4/22</c:v>
                </c:pt>
                <c:pt idx="6322">
                  <c:v>1998/4/23</c:v>
                </c:pt>
                <c:pt idx="6323">
                  <c:v>1998/4/24</c:v>
                </c:pt>
                <c:pt idx="6324">
                  <c:v>1998/4/25</c:v>
                </c:pt>
                <c:pt idx="6325">
                  <c:v>1998/4/26</c:v>
                </c:pt>
                <c:pt idx="6326">
                  <c:v>1998/4/27</c:v>
                </c:pt>
                <c:pt idx="6327">
                  <c:v>1998/4/28</c:v>
                </c:pt>
                <c:pt idx="6328">
                  <c:v>1998/4/29</c:v>
                </c:pt>
                <c:pt idx="6329">
                  <c:v>1998/4/30</c:v>
                </c:pt>
                <c:pt idx="6330">
                  <c:v>1998/5/1</c:v>
                </c:pt>
                <c:pt idx="6331">
                  <c:v>1998/5/2</c:v>
                </c:pt>
                <c:pt idx="6332">
                  <c:v>1998/5/3</c:v>
                </c:pt>
                <c:pt idx="6333">
                  <c:v>1998/5/4</c:v>
                </c:pt>
                <c:pt idx="6334">
                  <c:v>1998/5/5</c:v>
                </c:pt>
                <c:pt idx="6335">
                  <c:v>1998/5/6</c:v>
                </c:pt>
                <c:pt idx="6336">
                  <c:v>1998/5/7</c:v>
                </c:pt>
                <c:pt idx="6337">
                  <c:v>1998/5/8</c:v>
                </c:pt>
                <c:pt idx="6338">
                  <c:v>1998/5/9</c:v>
                </c:pt>
                <c:pt idx="6339">
                  <c:v>1998/5/10</c:v>
                </c:pt>
                <c:pt idx="6340">
                  <c:v>1998/5/11</c:v>
                </c:pt>
                <c:pt idx="6341">
                  <c:v>1998/5/12</c:v>
                </c:pt>
                <c:pt idx="6342">
                  <c:v>1998/5/13</c:v>
                </c:pt>
                <c:pt idx="6343">
                  <c:v>1998/5/14</c:v>
                </c:pt>
                <c:pt idx="6344">
                  <c:v>1998/5/15</c:v>
                </c:pt>
                <c:pt idx="6345">
                  <c:v>1998/5/16</c:v>
                </c:pt>
                <c:pt idx="6346">
                  <c:v>1998/5/17</c:v>
                </c:pt>
                <c:pt idx="6347">
                  <c:v>1998/5/18</c:v>
                </c:pt>
                <c:pt idx="6348">
                  <c:v>1998/5/19</c:v>
                </c:pt>
                <c:pt idx="6349">
                  <c:v>1998/5/20</c:v>
                </c:pt>
                <c:pt idx="6350">
                  <c:v>1998/5/21</c:v>
                </c:pt>
                <c:pt idx="6351">
                  <c:v>1998/5/22</c:v>
                </c:pt>
                <c:pt idx="6352">
                  <c:v>1998/5/23</c:v>
                </c:pt>
                <c:pt idx="6353">
                  <c:v>1998/5/24</c:v>
                </c:pt>
                <c:pt idx="6354">
                  <c:v>1998/5/25</c:v>
                </c:pt>
                <c:pt idx="6355">
                  <c:v>1998/5/26</c:v>
                </c:pt>
                <c:pt idx="6356">
                  <c:v>1998/5/27</c:v>
                </c:pt>
                <c:pt idx="6357">
                  <c:v>1998/5/28</c:v>
                </c:pt>
                <c:pt idx="6358">
                  <c:v>1998/5/29</c:v>
                </c:pt>
                <c:pt idx="6359">
                  <c:v>1998/5/30</c:v>
                </c:pt>
                <c:pt idx="6360">
                  <c:v>1998/5/31</c:v>
                </c:pt>
                <c:pt idx="6361">
                  <c:v>1998/6/1</c:v>
                </c:pt>
                <c:pt idx="6362">
                  <c:v>1998/6/2</c:v>
                </c:pt>
                <c:pt idx="6363">
                  <c:v>1998/6/3</c:v>
                </c:pt>
                <c:pt idx="6364">
                  <c:v>1998/6/4</c:v>
                </c:pt>
                <c:pt idx="6365">
                  <c:v>1998/6/5</c:v>
                </c:pt>
                <c:pt idx="6366">
                  <c:v>1998/6/6</c:v>
                </c:pt>
                <c:pt idx="6367">
                  <c:v>1998/6/7</c:v>
                </c:pt>
                <c:pt idx="6368">
                  <c:v>1998/6/8</c:v>
                </c:pt>
                <c:pt idx="6369">
                  <c:v>1998/6/9</c:v>
                </c:pt>
                <c:pt idx="6370">
                  <c:v>1998/6/10</c:v>
                </c:pt>
                <c:pt idx="6371">
                  <c:v>1998/6/11</c:v>
                </c:pt>
                <c:pt idx="6372">
                  <c:v>1998/6/12</c:v>
                </c:pt>
                <c:pt idx="6373">
                  <c:v>1998/6/13</c:v>
                </c:pt>
                <c:pt idx="6374">
                  <c:v>1998/6/14</c:v>
                </c:pt>
                <c:pt idx="6375">
                  <c:v>1998/6/15</c:v>
                </c:pt>
                <c:pt idx="6376">
                  <c:v>1998/6/16</c:v>
                </c:pt>
                <c:pt idx="6377">
                  <c:v>1998/6/17</c:v>
                </c:pt>
                <c:pt idx="6378">
                  <c:v>1998/6/18</c:v>
                </c:pt>
                <c:pt idx="6379">
                  <c:v>1998/6/19</c:v>
                </c:pt>
                <c:pt idx="6380">
                  <c:v>1998/6/20</c:v>
                </c:pt>
                <c:pt idx="6381">
                  <c:v>1998/6/21</c:v>
                </c:pt>
                <c:pt idx="6382">
                  <c:v>1998/6/22</c:v>
                </c:pt>
                <c:pt idx="6383">
                  <c:v>1998/6/23</c:v>
                </c:pt>
                <c:pt idx="6384">
                  <c:v>1998/6/24</c:v>
                </c:pt>
                <c:pt idx="6385">
                  <c:v>1998/6/25</c:v>
                </c:pt>
                <c:pt idx="6386">
                  <c:v>1998/6/26</c:v>
                </c:pt>
                <c:pt idx="6387">
                  <c:v>1998/6/27</c:v>
                </c:pt>
                <c:pt idx="6388">
                  <c:v>1998/6/28</c:v>
                </c:pt>
                <c:pt idx="6389">
                  <c:v>1998/6/29</c:v>
                </c:pt>
                <c:pt idx="6390">
                  <c:v>1998/6/30</c:v>
                </c:pt>
                <c:pt idx="6391">
                  <c:v>1998/7/1</c:v>
                </c:pt>
                <c:pt idx="6392">
                  <c:v>1998/7/2</c:v>
                </c:pt>
                <c:pt idx="6393">
                  <c:v>1998/7/3</c:v>
                </c:pt>
                <c:pt idx="6394">
                  <c:v>1998/7/4</c:v>
                </c:pt>
                <c:pt idx="6395">
                  <c:v>1998/7/5</c:v>
                </c:pt>
                <c:pt idx="6396">
                  <c:v>1998/7/6</c:v>
                </c:pt>
                <c:pt idx="6397">
                  <c:v>1998/7/7</c:v>
                </c:pt>
                <c:pt idx="6398">
                  <c:v>1998/7/8</c:v>
                </c:pt>
                <c:pt idx="6399">
                  <c:v>1998/7/9</c:v>
                </c:pt>
                <c:pt idx="6400">
                  <c:v>1998/7/10</c:v>
                </c:pt>
                <c:pt idx="6401">
                  <c:v>1998/7/11</c:v>
                </c:pt>
                <c:pt idx="6402">
                  <c:v>1998/7/12</c:v>
                </c:pt>
                <c:pt idx="6403">
                  <c:v>1998/7/13</c:v>
                </c:pt>
                <c:pt idx="6404">
                  <c:v>1998/7/14</c:v>
                </c:pt>
                <c:pt idx="6405">
                  <c:v>1998/7/15</c:v>
                </c:pt>
                <c:pt idx="6406">
                  <c:v>1998/7/16</c:v>
                </c:pt>
                <c:pt idx="6407">
                  <c:v>1998/7/17</c:v>
                </c:pt>
                <c:pt idx="6408">
                  <c:v>1998/7/18</c:v>
                </c:pt>
                <c:pt idx="6409">
                  <c:v>1998/7/19</c:v>
                </c:pt>
                <c:pt idx="6410">
                  <c:v>1998/7/20</c:v>
                </c:pt>
                <c:pt idx="6411">
                  <c:v>1998/7/21</c:v>
                </c:pt>
                <c:pt idx="6412">
                  <c:v>1998/7/22</c:v>
                </c:pt>
                <c:pt idx="6413">
                  <c:v>1998/7/23</c:v>
                </c:pt>
                <c:pt idx="6414">
                  <c:v>1998/7/24</c:v>
                </c:pt>
                <c:pt idx="6415">
                  <c:v>1998/7/25</c:v>
                </c:pt>
                <c:pt idx="6416">
                  <c:v>1998/7/26</c:v>
                </c:pt>
                <c:pt idx="6417">
                  <c:v>1998/7/27</c:v>
                </c:pt>
                <c:pt idx="6418">
                  <c:v>1998/7/28</c:v>
                </c:pt>
                <c:pt idx="6419">
                  <c:v>1998/7/29</c:v>
                </c:pt>
                <c:pt idx="6420">
                  <c:v>1998/7/30</c:v>
                </c:pt>
                <c:pt idx="6421">
                  <c:v>1998/7/31</c:v>
                </c:pt>
                <c:pt idx="6422">
                  <c:v>1998/8/1</c:v>
                </c:pt>
                <c:pt idx="6423">
                  <c:v>1998/8/2</c:v>
                </c:pt>
                <c:pt idx="6424">
                  <c:v>1998/8/3</c:v>
                </c:pt>
                <c:pt idx="6425">
                  <c:v>1998/8/4</c:v>
                </c:pt>
                <c:pt idx="6426">
                  <c:v>1998/8/5</c:v>
                </c:pt>
                <c:pt idx="6427">
                  <c:v>1998/8/6</c:v>
                </c:pt>
                <c:pt idx="6428">
                  <c:v>1998/8/7</c:v>
                </c:pt>
                <c:pt idx="6429">
                  <c:v>1998/8/8</c:v>
                </c:pt>
                <c:pt idx="6430">
                  <c:v>1998/8/9</c:v>
                </c:pt>
                <c:pt idx="6431">
                  <c:v>1998/8/10</c:v>
                </c:pt>
                <c:pt idx="6432">
                  <c:v>1998/8/11</c:v>
                </c:pt>
                <c:pt idx="6433">
                  <c:v>1998/8/12</c:v>
                </c:pt>
                <c:pt idx="6434">
                  <c:v>1998/8/13</c:v>
                </c:pt>
                <c:pt idx="6435">
                  <c:v>1998/8/14</c:v>
                </c:pt>
                <c:pt idx="6436">
                  <c:v>1998/8/15</c:v>
                </c:pt>
                <c:pt idx="6437">
                  <c:v>1998/8/16</c:v>
                </c:pt>
                <c:pt idx="6438">
                  <c:v>1998/8/17</c:v>
                </c:pt>
                <c:pt idx="6439">
                  <c:v>1998/8/18</c:v>
                </c:pt>
                <c:pt idx="6440">
                  <c:v>1998/8/19</c:v>
                </c:pt>
                <c:pt idx="6441">
                  <c:v>1998/8/20</c:v>
                </c:pt>
                <c:pt idx="6442">
                  <c:v>1998/8/21</c:v>
                </c:pt>
                <c:pt idx="6443">
                  <c:v>1998/8/22</c:v>
                </c:pt>
                <c:pt idx="6444">
                  <c:v>1998/8/23</c:v>
                </c:pt>
                <c:pt idx="6445">
                  <c:v>1998/8/24</c:v>
                </c:pt>
                <c:pt idx="6446">
                  <c:v>1998/8/25</c:v>
                </c:pt>
                <c:pt idx="6447">
                  <c:v>1998/8/26</c:v>
                </c:pt>
                <c:pt idx="6448">
                  <c:v>1998/8/27</c:v>
                </c:pt>
                <c:pt idx="6449">
                  <c:v>1998/8/28</c:v>
                </c:pt>
                <c:pt idx="6450">
                  <c:v>1998/8/29</c:v>
                </c:pt>
                <c:pt idx="6451">
                  <c:v>1998/8/30</c:v>
                </c:pt>
                <c:pt idx="6452">
                  <c:v>1998/8/31</c:v>
                </c:pt>
                <c:pt idx="6453">
                  <c:v>1998/9/1</c:v>
                </c:pt>
                <c:pt idx="6454">
                  <c:v>1998/9/2</c:v>
                </c:pt>
                <c:pt idx="6455">
                  <c:v>1998/9/3</c:v>
                </c:pt>
                <c:pt idx="6456">
                  <c:v>1998/9/4</c:v>
                </c:pt>
                <c:pt idx="6457">
                  <c:v>1998/9/5</c:v>
                </c:pt>
                <c:pt idx="6458">
                  <c:v>1998/9/6</c:v>
                </c:pt>
                <c:pt idx="6459">
                  <c:v>1998/9/7</c:v>
                </c:pt>
                <c:pt idx="6460">
                  <c:v>1998/9/8</c:v>
                </c:pt>
                <c:pt idx="6461">
                  <c:v>1998/9/9</c:v>
                </c:pt>
                <c:pt idx="6462">
                  <c:v>1998/9/10</c:v>
                </c:pt>
                <c:pt idx="6463">
                  <c:v>1998/9/11</c:v>
                </c:pt>
                <c:pt idx="6464">
                  <c:v>1998/9/12</c:v>
                </c:pt>
                <c:pt idx="6465">
                  <c:v>1998/9/13</c:v>
                </c:pt>
                <c:pt idx="6466">
                  <c:v>1998/9/14</c:v>
                </c:pt>
                <c:pt idx="6467">
                  <c:v>1998/9/15</c:v>
                </c:pt>
                <c:pt idx="6468">
                  <c:v>1998/9/16</c:v>
                </c:pt>
                <c:pt idx="6469">
                  <c:v>1998/9/17</c:v>
                </c:pt>
                <c:pt idx="6470">
                  <c:v>1998/9/18</c:v>
                </c:pt>
                <c:pt idx="6471">
                  <c:v>1998/9/19</c:v>
                </c:pt>
                <c:pt idx="6472">
                  <c:v>1998/9/20</c:v>
                </c:pt>
                <c:pt idx="6473">
                  <c:v>1998/9/21</c:v>
                </c:pt>
                <c:pt idx="6474">
                  <c:v>1998/9/22</c:v>
                </c:pt>
                <c:pt idx="6475">
                  <c:v>1998/9/23</c:v>
                </c:pt>
                <c:pt idx="6476">
                  <c:v>1998/9/24</c:v>
                </c:pt>
                <c:pt idx="6477">
                  <c:v>1998/9/25</c:v>
                </c:pt>
                <c:pt idx="6478">
                  <c:v>1998/9/26</c:v>
                </c:pt>
                <c:pt idx="6479">
                  <c:v>1998/9/27</c:v>
                </c:pt>
                <c:pt idx="6480">
                  <c:v>1998/9/28</c:v>
                </c:pt>
                <c:pt idx="6481">
                  <c:v>1998/9/29</c:v>
                </c:pt>
                <c:pt idx="6482">
                  <c:v>1998/9/30</c:v>
                </c:pt>
                <c:pt idx="6483">
                  <c:v>1998/10/1</c:v>
                </c:pt>
                <c:pt idx="6484">
                  <c:v>1998/10/2</c:v>
                </c:pt>
                <c:pt idx="6485">
                  <c:v>1998/10/3</c:v>
                </c:pt>
                <c:pt idx="6486">
                  <c:v>1998/10/4</c:v>
                </c:pt>
                <c:pt idx="6487">
                  <c:v>1998/10/5</c:v>
                </c:pt>
                <c:pt idx="6488">
                  <c:v>1998/10/6</c:v>
                </c:pt>
                <c:pt idx="6489">
                  <c:v>1998/10/7</c:v>
                </c:pt>
                <c:pt idx="6490">
                  <c:v>1998/10/8</c:v>
                </c:pt>
                <c:pt idx="6491">
                  <c:v>1998/10/9</c:v>
                </c:pt>
                <c:pt idx="6492">
                  <c:v>1998/10/10</c:v>
                </c:pt>
                <c:pt idx="6493">
                  <c:v>1998/10/11</c:v>
                </c:pt>
                <c:pt idx="6494">
                  <c:v>1998/10/12</c:v>
                </c:pt>
                <c:pt idx="6495">
                  <c:v>1998/10/13</c:v>
                </c:pt>
                <c:pt idx="6496">
                  <c:v>1998/10/14</c:v>
                </c:pt>
                <c:pt idx="6497">
                  <c:v>1998/10/15</c:v>
                </c:pt>
                <c:pt idx="6498">
                  <c:v>1998/10/16</c:v>
                </c:pt>
                <c:pt idx="6499">
                  <c:v>1998/10/17</c:v>
                </c:pt>
                <c:pt idx="6500">
                  <c:v>1998/10/18</c:v>
                </c:pt>
                <c:pt idx="6501">
                  <c:v>1998/10/19</c:v>
                </c:pt>
                <c:pt idx="6502">
                  <c:v>1998/10/20</c:v>
                </c:pt>
                <c:pt idx="6503">
                  <c:v>1998/10/21</c:v>
                </c:pt>
                <c:pt idx="6504">
                  <c:v>1998/10/22</c:v>
                </c:pt>
                <c:pt idx="6505">
                  <c:v>1998/10/23</c:v>
                </c:pt>
                <c:pt idx="6506">
                  <c:v>1998/10/24</c:v>
                </c:pt>
                <c:pt idx="6507">
                  <c:v>1998/10/25</c:v>
                </c:pt>
                <c:pt idx="6508">
                  <c:v>1998/10/26</c:v>
                </c:pt>
                <c:pt idx="6509">
                  <c:v>1998/10/27</c:v>
                </c:pt>
                <c:pt idx="6510">
                  <c:v>1998/10/28</c:v>
                </c:pt>
                <c:pt idx="6511">
                  <c:v>1998/10/29</c:v>
                </c:pt>
                <c:pt idx="6512">
                  <c:v>1998/10/30</c:v>
                </c:pt>
                <c:pt idx="6513">
                  <c:v>1998/10/31</c:v>
                </c:pt>
                <c:pt idx="6514">
                  <c:v>1998/11/1</c:v>
                </c:pt>
                <c:pt idx="6515">
                  <c:v>1998/11/2</c:v>
                </c:pt>
                <c:pt idx="6516">
                  <c:v>1998/11/3</c:v>
                </c:pt>
                <c:pt idx="6517">
                  <c:v>1998/11/4</c:v>
                </c:pt>
                <c:pt idx="6518">
                  <c:v>1998/11/5</c:v>
                </c:pt>
                <c:pt idx="6519">
                  <c:v>1998/11/6</c:v>
                </c:pt>
                <c:pt idx="6520">
                  <c:v>1998/11/7</c:v>
                </c:pt>
                <c:pt idx="6521">
                  <c:v>1998/11/8</c:v>
                </c:pt>
                <c:pt idx="6522">
                  <c:v>1998/11/9</c:v>
                </c:pt>
                <c:pt idx="6523">
                  <c:v>1998/11/10</c:v>
                </c:pt>
                <c:pt idx="6524">
                  <c:v>1998/11/11</c:v>
                </c:pt>
                <c:pt idx="6525">
                  <c:v>1998/11/12</c:v>
                </c:pt>
                <c:pt idx="6526">
                  <c:v>1998/11/13</c:v>
                </c:pt>
                <c:pt idx="6527">
                  <c:v>1998/11/14</c:v>
                </c:pt>
                <c:pt idx="6528">
                  <c:v>1998/11/15</c:v>
                </c:pt>
                <c:pt idx="6529">
                  <c:v>1998/11/16</c:v>
                </c:pt>
                <c:pt idx="6530">
                  <c:v>1998/11/17</c:v>
                </c:pt>
                <c:pt idx="6531">
                  <c:v>1998/11/18</c:v>
                </c:pt>
                <c:pt idx="6532">
                  <c:v>1998/11/19</c:v>
                </c:pt>
                <c:pt idx="6533">
                  <c:v>1998/11/20</c:v>
                </c:pt>
                <c:pt idx="6534">
                  <c:v>1998/11/21</c:v>
                </c:pt>
                <c:pt idx="6535">
                  <c:v>1998/11/22</c:v>
                </c:pt>
                <c:pt idx="6536">
                  <c:v>1998/11/23</c:v>
                </c:pt>
                <c:pt idx="6537">
                  <c:v>1998/11/24</c:v>
                </c:pt>
                <c:pt idx="6538">
                  <c:v>1998/11/25</c:v>
                </c:pt>
                <c:pt idx="6539">
                  <c:v>1998/11/26</c:v>
                </c:pt>
                <c:pt idx="6540">
                  <c:v>1998/11/27</c:v>
                </c:pt>
                <c:pt idx="6541">
                  <c:v>1998/11/28</c:v>
                </c:pt>
                <c:pt idx="6542">
                  <c:v>1998/11/29</c:v>
                </c:pt>
                <c:pt idx="6543">
                  <c:v>1998/11/30</c:v>
                </c:pt>
                <c:pt idx="6544">
                  <c:v>1998/12/1</c:v>
                </c:pt>
                <c:pt idx="6545">
                  <c:v>1998/12/2</c:v>
                </c:pt>
                <c:pt idx="6546">
                  <c:v>1998/12/3</c:v>
                </c:pt>
                <c:pt idx="6547">
                  <c:v>1998/12/4</c:v>
                </c:pt>
                <c:pt idx="6548">
                  <c:v>1998/12/5</c:v>
                </c:pt>
                <c:pt idx="6549">
                  <c:v>1998/12/6</c:v>
                </c:pt>
                <c:pt idx="6550">
                  <c:v>1998/12/7</c:v>
                </c:pt>
                <c:pt idx="6551">
                  <c:v>1998/12/8</c:v>
                </c:pt>
                <c:pt idx="6552">
                  <c:v>1998/12/9</c:v>
                </c:pt>
                <c:pt idx="6553">
                  <c:v>1998/12/10</c:v>
                </c:pt>
                <c:pt idx="6554">
                  <c:v>1998/12/11</c:v>
                </c:pt>
                <c:pt idx="6555">
                  <c:v>1998/12/12</c:v>
                </c:pt>
                <c:pt idx="6556">
                  <c:v>1998/12/13</c:v>
                </c:pt>
                <c:pt idx="6557">
                  <c:v>1998/12/14</c:v>
                </c:pt>
                <c:pt idx="6558">
                  <c:v>1998/12/15</c:v>
                </c:pt>
                <c:pt idx="6559">
                  <c:v>1998/12/16</c:v>
                </c:pt>
                <c:pt idx="6560">
                  <c:v>1998/12/17</c:v>
                </c:pt>
                <c:pt idx="6561">
                  <c:v>1998/12/18</c:v>
                </c:pt>
                <c:pt idx="6562">
                  <c:v>1998/12/19</c:v>
                </c:pt>
                <c:pt idx="6563">
                  <c:v>1998/12/20</c:v>
                </c:pt>
                <c:pt idx="6564">
                  <c:v>1998/12/21</c:v>
                </c:pt>
                <c:pt idx="6565">
                  <c:v>1998/12/22</c:v>
                </c:pt>
                <c:pt idx="6566">
                  <c:v>1998/12/23</c:v>
                </c:pt>
                <c:pt idx="6567">
                  <c:v>1998/12/24</c:v>
                </c:pt>
                <c:pt idx="6568">
                  <c:v>1998/12/25</c:v>
                </c:pt>
                <c:pt idx="6569">
                  <c:v>1998/12/26</c:v>
                </c:pt>
                <c:pt idx="6570">
                  <c:v>1998/12/27</c:v>
                </c:pt>
                <c:pt idx="6571">
                  <c:v>1998/12/28</c:v>
                </c:pt>
                <c:pt idx="6572">
                  <c:v>1998/12/29</c:v>
                </c:pt>
                <c:pt idx="6573">
                  <c:v>1998/12/30</c:v>
                </c:pt>
                <c:pt idx="6574">
                  <c:v>1998/12/31</c:v>
                </c:pt>
                <c:pt idx="6575">
                  <c:v>1999/1/1</c:v>
                </c:pt>
                <c:pt idx="6576">
                  <c:v>1999/1/2</c:v>
                </c:pt>
                <c:pt idx="6577">
                  <c:v>1999/1/3</c:v>
                </c:pt>
                <c:pt idx="6578">
                  <c:v>1999/1/4</c:v>
                </c:pt>
                <c:pt idx="6579">
                  <c:v>1999/1/5</c:v>
                </c:pt>
                <c:pt idx="6580">
                  <c:v>1999/1/6</c:v>
                </c:pt>
                <c:pt idx="6581">
                  <c:v>1999/1/7</c:v>
                </c:pt>
                <c:pt idx="6582">
                  <c:v>1999/1/8</c:v>
                </c:pt>
                <c:pt idx="6583">
                  <c:v>1999/1/9</c:v>
                </c:pt>
                <c:pt idx="6584">
                  <c:v>1999/1/10</c:v>
                </c:pt>
                <c:pt idx="6585">
                  <c:v>1999/1/11</c:v>
                </c:pt>
                <c:pt idx="6586">
                  <c:v>1999/1/12</c:v>
                </c:pt>
                <c:pt idx="6587">
                  <c:v>1999/1/13</c:v>
                </c:pt>
                <c:pt idx="6588">
                  <c:v>1999/1/14</c:v>
                </c:pt>
                <c:pt idx="6589">
                  <c:v>1999/1/15</c:v>
                </c:pt>
                <c:pt idx="6590">
                  <c:v>1999/1/16</c:v>
                </c:pt>
                <c:pt idx="6591">
                  <c:v>1999/1/17</c:v>
                </c:pt>
                <c:pt idx="6592">
                  <c:v>1999/1/18</c:v>
                </c:pt>
                <c:pt idx="6593">
                  <c:v>1999/1/19</c:v>
                </c:pt>
                <c:pt idx="6594">
                  <c:v>1999/1/20</c:v>
                </c:pt>
                <c:pt idx="6595">
                  <c:v>1999/1/21</c:v>
                </c:pt>
                <c:pt idx="6596">
                  <c:v>1999/1/22</c:v>
                </c:pt>
                <c:pt idx="6597">
                  <c:v>1999/1/23</c:v>
                </c:pt>
                <c:pt idx="6598">
                  <c:v>1999/1/24</c:v>
                </c:pt>
                <c:pt idx="6599">
                  <c:v>1999/1/25</c:v>
                </c:pt>
                <c:pt idx="6600">
                  <c:v>1999/1/26</c:v>
                </c:pt>
                <c:pt idx="6601">
                  <c:v>1999/1/27</c:v>
                </c:pt>
                <c:pt idx="6602">
                  <c:v>1999/1/28</c:v>
                </c:pt>
                <c:pt idx="6603">
                  <c:v>1999/1/29</c:v>
                </c:pt>
                <c:pt idx="6604">
                  <c:v>1999/1/30</c:v>
                </c:pt>
                <c:pt idx="6605">
                  <c:v>1999/1/31</c:v>
                </c:pt>
                <c:pt idx="6606">
                  <c:v>1999/2/1</c:v>
                </c:pt>
                <c:pt idx="6607">
                  <c:v>1999/2/2</c:v>
                </c:pt>
                <c:pt idx="6608">
                  <c:v>1999/2/3</c:v>
                </c:pt>
                <c:pt idx="6609">
                  <c:v>1999/2/4</c:v>
                </c:pt>
                <c:pt idx="6610">
                  <c:v>1999/2/5</c:v>
                </c:pt>
                <c:pt idx="6611">
                  <c:v>1999/2/6</c:v>
                </c:pt>
                <c:pt idx="6612">
                  <c:v>1999/2/7</c:v>
                </c:pt>
                <c:pt idx="6613">
                  <c:v>1999/2/8</c:v>
                </c:pt>
                <c:pt idx="6614">
                  <c:v>1999/2/9</c:v>
                </c:pt>
                <c:pt idx="6615">
                  <c:v>1999/2/10</c:v>
                </c:pt>
                <c:pt idx="6616">
                  <c:v>1999/2/11</c:v>
                </c:pt>
                <c:pt idx="6617">
                  <c:v>1999/2/12</c:v>
                </c:pt>
                <c:pt idx="6618">
                  <c:v>1999/2/13</c:v>
                </c:pt>
                <c:pt idx="6619">
                  <c:v>1999/2/14</c:v>
                </c:pt>
                <c:pt idx="6620">
                  <c:v>1999/2/15</c:v>
                </c:pt>
                <c:pt idx="6621">
                  <c:v>1999/2/16</c:v>
                </c:pt>
                <c:pt idx="6622">
                  <c:v>1999/2/17</c:v>
                </c:pt>
                <c:pt idx="6623">
                  <c:v>1999/2/18</c:v>
                </c:pt>
                <c:pt idx="6624">
                  <c:v>1999/2/19</c:v>
                </c:pt>
                <c:pt idx="6625">
                  <c:v>1999/2/20</c:v>
                </c:pt>
                <c:pt idx="6626">
                  <c:v>1999/2/21</c:v>
                </c:pt>
                <c:pt idx="6627">
                  <c:v>1999/2/22</c:v>
                </c:pt>
                <c:pt idx="6628">
                  <c:v>1999/2/23</c:v>
                </c:pt>
                <c:pt idx="6629">
                  <c:v>1999/2/24</c:v>
                </c:pt>
                <c:pt idx="6630">
                  <c:v>1999/2/25</c:v>
                </c:pt>
                <c:pt idx="6631">
                  <c:v>1999/2/26</c:v>
                </c:pt>
                <c:pt idx="6632">
                  <c:v>1999/2/27</c:v>
                </c:pt>
                <c:pt idx="6633">
                  <c:v>1999/2/28</c:v>
                </c:pt>
                <c:pt idx="6634">
                  <c:v>1999/3/1</c:v>
                </c:pt>
                <c:pt idx="6635">
                  <c:v>1999/3/2</c:v>
                </c:pt>
                <c:pt idx="6636">
                  <c:v>1999/3/3</c:v>
                </c:pt>
                <c:pt idx="6637">
                  <c:v>1999/3/4</c:v>
                </c:pt>
                <c:pt idx="6638">
                  <c:v>1999/3/5</c:v>
                </c:pt>
                <c:pt idx="6639">
                  <c:v>1999/3/6</c:v>
                </c:pt>
                <c:pt idx="6640">
                  <c:v>1999/3/7</c:v>
                </c:pt>
                <c:pt idx="6641">
                  <c:v>1999/3/8</c:v>
                </c:pt>
                <c:pt idx="6642">
                  <c:v>1999/3/9</c:v>
                </c:pt>
                <c:pt idx="6643">
                  <c:v>1999/3/10</c:v>
                </c:pt>
                <c:pt idx="6644">
                  <c:v>1999/3/11</c:v>
                </c:pt>
                <c:pt idx="6645">
                  <c:v>1999/3/12</c:v>
                </c:pt>
                <c:pt idx="6646">
                  <c:v>1999/3/13</c:v>
                </c:pt>
                <c:pt idx="6647">
                  <c:v>1999/3/14</c:v>
                </c:pt>
                <c:pt idx="6648">
                  <c:v>1999/3/15</c:v>
                </c:pt>
                <c:pt idx="6649">
                  <c:v>1999/3/16</c:v>
                </c:pt>
                <c:pt idx="6650">
                  <c:v>1999/3/17</c:v>
                </c:pt>
                <c:pt idx="6651">
                  <c:v>1999/3/18</c:v>
                </c:pt>
                <c:pt idx="6652">
                  <c:v>1999/3/19</c:v>
                </c:pt>
                <c:pt idx="6653">
                  <c:v>1999/3/20</c:v>
                </c:pt>
                <c:pt idx="6654">
                  <c:v>1999/3/21</c:v>
                </c:pt>
                <c:pt idx="6655">
                  <c:v>1999/3/22</c:v>
                </c:pt>
                <c:pt idx="6656">
                  <c:v>1999/3/23</c:v>
                </c:pt>
                <c:pt idx="6657">
                  <c:v>1999/3/24</c:v>
                </c:pt>
                <c:pt idx="6658">
                  <c:v>1999/3/25</c:v>
                </c:pt>
                <c:pt idx="6659">
                  <c:v>1999/3/26</c:v>
                </c:pt>
                <c:pt idx="6660">
                  <c:v>1999/3/27</c:v>
                </c:pt>
                <c:pt idx="6661">
                  <c:v>1999/3/28</c:v>
                </c:pt>
                <c:pt idx="6662">
                  <c:v>1999/3/29</c:v>
                </c:pt>
                <c:pt idx="6663">
                  <c:v>1999/3/30</c:v>
                </c:pt>
                <c:pt idx="6664">
                  <c:v>1999/3/31</c:v>
                </c:pt>
                <c:pt idx="6665">
                  <c:v>1999/4/1</c:v>
                </c:pt>
                <c:pt idx="6666">
                  <c:v>1999/4/2</c:v>
                </c:pt>
                <c:pt idx="6667">
                  <c:v>1999/4/3</c:v>
                </c:pt>
                <c:pt idx="6668">
                  <c:v>1999/4/4</c:v>
                </c:pt>
                <c:pt idx="6669">
                  <c:v>1999/4/5</c:v>
                </c:pt>
                <c:pt idx="6670">
                  <c:v>1999/4/6</c:v>
                </c:pt>
                <c:pt idx="6671">
                  <c:v>1999/4/7</c:v>
                </c:pt>
                <c:pt idx="6672">
                  <c:v>1999/4/8</c:v>
                </c:pt>
                <c:pt idx="6673">
                  <c:v>1999/4/9</c:v>
                </c:pt>
                <c:pt idx="6674">
                  <c:v>1999/4/10</c:v>
                </c:pt>
                <c:pt idx="6675">
                  <c:v>1999/4/11</c:v>
                </c:pt>
                <c:pt idx="6676">
                  <c:v>1999/4/12</c:v>
                </c:pt>
                <c:pt idx="6677">
                  <c:v>1999/4/13</c:v>
                </c:pt>
                <c:pt idx="6678">
                  <c:v>1999/4/14</c:v>
                </c:pt>
                <c:pt idx="6679">
                  <c:v>1999/4/15</c:v>
                </c:pt>
                <c:pt idx="6680">
                  <c:v>1999/4/16</c:v>
                </c:pt>
                <c:pt idx="6681">
                  <c:v>1999/4/17</c:v>
                </c:pt>
                <c:pt idx="6682">
                  <c:v>1999/4/18</c:v>
                </c:pt>
                <c:pt idx="6683">
                  <c:v>1999/4/19</c:v>
                </c:pt>
                <c:pt idx="6684">
                  <c:v>1999/4/20</c:v>
                </c:pt>
                <c:pt idx="6685">
                  <c:v>1999/4/21</c:v>
                </c:pt>
                <c:pt idx="6686">
                  <c:v>1999/4/22</c:v>
                </c:pt>
                <c:pt idx="6687">
                  <c:v>1999/4/23</c:v>
                </c:pt>
                <c:pt idx="6688">
                  <c:v>1999/4/24</c:v>
                </c:pt>
                <c:pt idx="6689">
                  <c:v>1999/4/25</c:v>
                </c:pt>
                <c:pt idx="6690">
                  <c:v>1999/4/26</c:v>
                </c:pt>
                <c:pt idx="6691">
                  <c:v>1999/4/27</c:v>
                </c:pt>
                <c:pt idx="6692">
                  <c:v>1999/4/28</c:v>
                </c:pt>
                <c:pt idx="6693">
                  <c:v>1999/4/29</c:v>
                </c:pt>
                <c:pt idx="6694">
                  <c:v>1999/4/30</c:v>
                </c:pt>
                <c:pt idx="6695">
                  <c:v>1999/5/1</c:v>
                </c:pt>
                <c:pt idx="6696">
                  <c:v>1999/5/2</c:v>
                </c:pt>
                <c:pt idx="6697">
                  <c:v>1999/5/3</c:v>
                </c:pt>
                <c:pt idx="6698">
                  <c:v>1999/5/4</c:v>
                </c:pt>
                <c:pt idx="6699">
                  <c:v>1999/5/5</c:v>
                </c:pt>
                <c:pt idx="6700">
                  <c:v>1999/5/6</c:v>
                </c:pt>
                <c:pt idx="6701">
                  <c:v>1999/5/7</c:v>
                </c:pt>
                <c:pt idx="6702">
                  <c:v>1999/5/8</c:v>
                </c:pt>
                <c:pt idx="6703">
                  <c:v>1999/5/9</c:v>
                </c:pt>
                <c:pt idx="6704">
                  <c:v>1999/5/10</c:v>
                </c:pt>
                <c:pt idx="6705">
                  <c:v>1999/5/11</c:v>
                </c:pt>
                <c:pt idx="6706">
                  <c:v>1999/5/12</c:v>
                </c:pt>
                <c:pt idx="6707">
                  <c:v>1999/5/13</c:v>
                </c:pt>
                <c:pt idx="6708">
                  <c:v>1999/5/14</c:v>
                </c:pt>
                <c:pt idx="6709">
                  <c:v>1999/5/15</c:v>
                </c:pt>
                <c:pt idx="6710">
                  <c:v>1999/5/16</c:v>
                </c:pt>
                <c:pt idx="6711">
                  <c:v>1999/5/17</c:v>
                </c:pt>
                <c:pt idx="6712">
                  <c:v>1999/5/18</c:v>
                </c:pt>
                <c:pt idx="6713">
                  <c:v>1999/5/19</c:v>
                </c:pt>
                <c:pt idx="6714">
                  <c:v>1999/5/20</c:v>
                </c:pt>
                <c:pt idx="6715">
                  <c:v>1999/5/21</c:v>
                </c:pt>
                <c:pt idx="6716">
                  <c:v>1999/5/22</c:v>
                </c:pt>
                <c:pt idx="6717">
                  <c:v>1999/5/23</c:v>
                </c:pt>
                <c:pt idx="6718">
                  <c:v>1999/5/24</c:v>
                </c:pt>
                <c:pt idx="6719">
                  <c:v>1999/5/25</c:v>
                </c:pt>
                <c:pt idx="6720">
                  <c:v>1999/5/26</c:v>
                </c:pt>
                <c:pt idx="6721">
                  <c:v>1999/5/27</c:v>
                </c:pt>
                <c:pt idx="6722">
                  <c:v>1999/5/28</c:v>
                </c:pt>
                <c:pt idx="6723">
                  <c:v>1999/5/29</c:v>
                </c:pt>
                <c:pt idx="6724">
                  <c:v>1999/5/30</c:v>
                </c:pt>
                <c:pt idx="6725">
                  <c:v>1999/5/31</c:v>
                </c:pt>
                <c:pt idx="6726">
                  <c:v>1999/6/1</c:v>
                </c:pt>
                <c:pt idx="6727">
                  <c:v>1999/6/2</c:v>
                </c:pt>
                <c:pt idx="6728">
                  <c:v>1999/6/3</c:v>
                </c:pt>
                <c:pt idx="6729">
                  <c:v>1999/6/4</c:v>
                </c:pt>
                <c:pt idx="6730">
                  <c:v>1999/6/5</c:v>
                </c:pt>
                <c:pt idx="6731">
                  <c:v>1999/6/6</c:v>
                </c:pt>
                <c:pt idx="6732">
                  <c:v>1999/6/7</c:v>
                </c:pt>
                <c:pt idx="6733">
                  <c:v>1999/6/8</c:v>
                </c:pt>
                <c:pt idx="6734">
                  <c:v>1999/6/9</c:v>
                </c:pt>
                <c:pt idx="6735">
                  <c:v>1999/6/10</c:v>
                </c:pt>
                <c:pt idx="6736">
                  <c:v>1999/6/11</c:v>
                </c:pt>
                <c:pt idx="6737">
                  <c:v>1999/6/12</c:v>
                </c:pt>
                <c:pt idx="6738">
                  <c:v>1999/6/13</c:v>
                </c:pt>
                <c:pt idx="6739">
                  <c:v>1999/6/14</c:v>
                </c:pt>
                <c:pt idx="6740">
                  <c:v>1999/6/15</c:v>
                </c:pt>
                <c:pt idx="6741">
                  <c:v>1999/6/16</c:v>
                </c:pt>
                <c:pt idx="6742">
                  <c:v>1999/6/17</c:v>
                </c:pt>
                <c:pt idx="6743">
                  <c:v>1999/6/18</c:v>
                </c:pt>
                <c:pt idx="6744">
                  <c:v>1999/6/19</c:v>
                </c:pt>
                <c:pt idx="6745">
                  <c:v>1999/6/20</c:v>
                </c:pt>
                <c:pt idx="6746">
                  <c:v>1999/6/21</c:v>
                </c:pt>
                <c:pt idx="6747">
                  <c:v>1999/6/22</c:v>
                </c:pt>
                <c:pt idx="6748">
                  <c:v>1999/6/23</c:v>
                </c:pt>
                <c:pt idx="6749">
                  <c:v>1999/6/24</c:v>
                </c:pt>
                <c:pt idx="6750">
                  <c:v>1999/6/25</c:v>
                </c:pt>
                <c:pt idx="6751">
                  <c:v>1999/6/26</c:v>
                </c:pt>
                <c:pt idx="6752">
                  <c:v>1999/6/27</c:v>
                </c:pt>
                <c:pt idx="6753">
                  <c:v>1999/6/28</c:v>
                </c:pt>
                <c:pt idx="6754">
                  <c:v>1999/6/29</c:v>
                </c:pt>
                <c:pt idx="6755">
                  <c:v>1999/6/30</c:v>
                </c:pt>
                <c:pt idx="6756">
                  <c:v>1999/7/1</c:v>
                </c:pt>
                <c:pt idx="6757">
                  <c:v>1999/7/2</c:v>
                </c:pt>
                <c:pt idx="6758">
                  <c:v>1999/7/3</c:v>
                </c:pt>
                <c:pt idx="6759">
                  <c:v>1999/7/4</c:v>
                </c:pt>
                <c:pt idx="6760">
                  <c:v>1999/7/5</c:v>
                </c:pt>
                <c:pt idx="6761">
                  <c:v>1999/7/6</c:v>
                </c:pt>
                <c:pt idx="6762">
                  <c:v>1999/7/7</c:v>
                </c:pt>
                <c:pt idx="6763">
                  <c:v>1999/7/8</c:v>
                </c:pt>
                <c:pt idx="6764">
                  <c:v>1999/7/9</c:v>
                </c:pt>
                <c:pt idx="6765">
                  <c:v>1999/7/10</c:v>
                </c:pt>
                <c:pt idx="6766">
                  <c:v>1999/7/11</c:v>
                </c:pt>
                <c:pt idx="6767">
                  <c:v>1999/7/12</c:v>
                </c:pt>
                <c:pt idx="6768">
                  <c:v>1999/7/13</c:v>
                </c:pt>
                <c:pt idx="6769">
                  <c:v>1999/7/14</c:v>
                </c:pt>
                <c:pt idx="6770">
                  <c:v>1999/7/15</c:v>
                </c:pt>
                <c:pt idx="6771">
                  <c:v>1999/7/16</c:v>
                </c:pt>
                <c:pt idx="6772">
                  <c:v>1999/7/17</c:v>
                </c:pt>
                <c:pt idx="6773">
                  <c:v>1999/7/18</c:v>
                </c:pt>
                <c:pt idx="6774">
                  <c:v>1999/7/19</c:v>
                </c:pt>
                <c:pt idx="6775">
                  <c:v>1999/7/20</c:v>
                </c:pt>
                <c:pt idx="6776">
                  <c:v>1999/7/21</c:v>
                </c:pt>
                <c:pt idx="6777">
                  <c:v>1999/7/22</c:v>
                </c:pt>
                <c:pt idx="6778">
                  <c:v>1999/7/23</c:v>
                </c:pt>
                <c:pt idx="6779">
                  <c:v>1999/7/24</c:v>
                </c:pt>
                <c:pt idx="6780">
                  <c:v>1999/7/25</c:v>
                </c:pt>
                <c:pt idx="6781">
                  <c:v>1999/7/26</c:v>
                </c:pt>
                <c:pt idx="6782">
                  <c:v>1999/7/27</c:v>
                </c:pt>
                <c:pt idx="6783">
                  <c:v>1999/7/28</c:v>
                </c:pt>
                <c:pt idx="6784">
                  <c:v>1999/7/29</c:v>
                </c:pt>
                <c:pt idx="6785">
                  <c:v>1999/7/30</c:v>
                </c:pt>
                <c:pt idx="6786">
                  <c:v>1999/7/31</c:v>
                </c:pt>
                <c:pt idx="6787">
                  <c:v>1999/8/1</c:v>
                </c:pt>
                <c:pt idx="6788">
                  <c:v>1999/8/2</c:v>
                </c:pt>
                <c:pt idx="6789">
                  <c:v>1999/8/3</c:v>
                </c:pt>
                <c:pt idx="6790">
                  <c:v>1999/8/4</c:v>
                </c:pt>
                <c:pt idx="6791">
                  <c:v>1999/8/5</c:v>
                </c:pt>
                <c:pt idx="6792">
                  <c:v>1999/8/6</c:v>
                </c:pt>
                <c:pt idx="6793">
                  <c:v>1999/8/7</c:v>
                </c:pt>
                <c:pt idx="6794">
                  <c:v>1999/8/8</c:v>
                </c:pt>
                <c:pt idx="6795">
                  <c:v>1999/8/9</c:v>
                </c:pt>
                <c:pt idx="6796">
                  <c:v>1999/8/10</c:v>
                </c:pt>
                <c:pt idx="6797">
                  <c:v>1999/8/11</c:v>
                </c:pt>
                <c:pt idx="6798">
                  <c:v>1999/8/12</c:v>
                </c:pt>
                <c:pt idx="6799">
                  <c:v>1999/8/13</c:v>
                </c:pt>
                <c:pt idx="6800">
                  <c:v>1999/8/14</c:v>
                </c:pt>
                <c:pt idx="6801">
                  <c:v>1999/8/15</c:v>
                </c:pt>
                <c:pt idx="6802">
                  <c:v>1999/8/16</c:v>
                </c:pt>
                <c:pt idx="6803">
                  <c:v>1999/8/17</c:v>
                </c:pt>
                <c:pt idx="6804">
                  <c:v>1999/8/18</c:v>
                </c:pt>
                <c:pt idx="6805">
                  <c:v>1999/8/19</c:v>
                </c:pt>
                <c:pt idx="6806">
                  <c:v>1999/8/20</c:v>
                </c:pt>
                <c:pt idx="6807">
                  <c:v>1999/8/21</c:v>
                </c:pt>
                <c:pt idx="6808">
                  <c:v>1999/8/22</c:v>
                </c:pt>
                <c:pt idx="6809">
                  <c:v>1999/8/23</c:v>
                </c:pt>
                <c:pt idx="6810">
                  <c:v>1999/8/24</c:v>
                </c:pt>
                <c:pt idx="6811">
                  <c:v>1999/8/25</c:v>
                </c:pt>
                <c:pt idx="6812">
                  <c:v>1999/8/26</c:v>
                </c:pt>
                <c:pt idx="6813">
                  <c:v>1999/8/27</c:v>
                </c:pt>
                <c:pt idx="6814">
                  <c:v>1999/8/28</c:v>
                </c:pt>
                <c:pt idx="6815">
                  <c:v>1999/8/29</c:v>
                </c:pt>
                <c:pt idx="6816">
                  <c:v>1999/8/30</c:v>
                </c:pt>
                <c:pt idx="6817">
                  <c:v>1999/8/31</c:v>
                </c:pt>
                <c:pt idx="6818">
                  <c:v>1999/9/1</c:v>
                </c:pt>
                <c:pt idx="6819">
                  <c:v>1999/9/2</c:v>
                </c:pt>
                <c:pt idx="6820">
                  <c:v>1999/9/3</c:v>
                </c:pt>
                <c:pt idx="6821">
                  <c:v>1999/9/4</c:v>
                </c:pt>
                <c:pt idx="6822">
                  <c:v>1999/9/5</c:v>
                </c:pt>
                <c:pt idx="6823">
                  <c:v>1999/9/6</c:v>
                </c:pt>
                <c:pt idx="6824">
                  <c:v>1999/9/7</c:v>
                </c:pt>
                <c:pt idx="6825">
                  <c:v>1999/9/8</c:v>
                </c:pt>
                <c:pt idx="6826">
                  <c:v>1999/9/9</c:v>
                </c:pt>
                <c:pt idx="6827">
                  <c:v>1999/9/10</c:v>
                </c:pt>
                <c:pt idx="6828">
                  <c:v>1999/9/11</c:v>
                </c:pt>
                <c:pt idx="6829">
                  <c:v>1999/9/12</c:v>
                </c:pt>
                <c:pt idx="6830">
                  <c:v>1999/9/13</c:v>
                </c:pt>
                <c:pt idx="6831">
                  <c:v>1999/9/14</c:v>
                </c:pt>
                <c:pt idx="6832">
                  <c:v>1999/9/15</c:v>
                </c:pt>
                <c:pt idx="6833">
                  <c:v>1999/9/16</c:v>
                </c:pt>
                <c:pt idx="6834">
                  <c:v>1999/9/17</c:v>
                </c:pt>
                <c:pt idx="6835">
                  <c:v>1999/9/18</c:v>
                </c:pt>
                <c:pt idx="6836">
                  <c:v>1999/9/19</c:v>
                </c:pt>
                <c:pt idx="6837">
                  <c:v>1999/9/20</c:v>
                </c:pt>
                <c:pt idx="6838">
                  <c:v>1999/9/21</c:v>
                </c:pt>
                <c:pt idx="6839">
                  <c:v>1999/9/22</c:v>
                </c:pt>
                <c:pt idx="6840">
                  <c:v>1999/9/23</c:v>
                </c:pt>
                <c:pt idx="6841">
                  <c:v>1999/9/24</c:v>
                </c:pt>
                <c:pt idx="6842">
                  <c:v>1999/9/25</c:v>
                </c:pt>
                <c:pt idx="6843">
                  <c:v>1999/9/26</c:v>
                </c:pt>
                <c:pt idx="6844">
                  <c:v>1999/9/27</c:v>
                </c:pt>
                <c:pt idx="6845">
                  <c:v>1999/9/28</c:v>
                </c:pt>
                <c:pt idx="6846">
                  <c:v>1999/9/29</c:v>
                </c:pt>
                <c:pt idx="6847">
                  <c:v>1999/9/30</c:v>
                </c:pt>
                <c:pt idx="6848">
                  <c:v>1999/10/1</c:v>
                </c:pt>
                <c:pt idx="6849">
                  <c:v>1999/10/2</c:v>
                </c:pt>
                <c:pt idx="6850">
                  <c:v>1999/10/3</c:v>
                </c:pt>
                <c:pt idx="6851">
                  <c:v>1999/10/4</c:v>
                </c:pt>
                <c:pt idx="6852">
                  <c:v>1999/10/5</c:v>
                </c:pt>
                <c:pt idx="6853">
                  <c:v>1999/10/6</c:v>
                </c:pt>
                <c:pt idx="6854">
                  <c:v>1999/10/7</c:v>
                </c:pt>
                <c:pt idx="6855">
                  <c:v>1999/10/8</c:v>
                </c:pt>
                <c:pt idx="6856">
                  <c:v>1999/10/9</c:v>
                </c:pt>
                <c:pt idx="6857">
                  <c:v>1999/10/10</c:v>
                </c:pt>
                <c:pt idx="6858">
                  <c:v>1999/10/11</c:v>
                </c:pt>
                <c:pt idx="6859">
                  <c:v>1999/10/12</c:v>
                </c:pt>
                <c:pt idx="6860">
                  <c:v>1999/10/13</c:v>
                </c:pt>
                <c:pt idx="6861">
                  <c:v>1999/10/14</c:v>
                </c:pt>
                <c:pt idx="6862">
                  <c:v>1999/10/15</c:v>
                </c:pt>
                <c:pt idx="6863">
                  <c:v>1999/10/16</c:v>
                </c:pt>
                <c:pt idx="6864">
                  <c:v>1999/10/17</c:v>
                </c:pt>
                <c:pt idx="6865">
                  <c:v>1999/10/18</c:v>
                </c:pt>
                <c:pt idx="6866">
                  <c:v>1999/10/19</c:v>
                </c:pt>
                <c:pt idx="6867">
                  <c:v>1999/10/20</c:v>
                </c:pt>
                <c:pt idx="6868">
                  <c:v>1999/10/21</c:v>
                </c:pt>
                <c:pt idx="6869">
                  <c:v>1999/10/22</c:v>
                </c:pt>
                <c:pt idx="6870">
                  <c:v>1999/10/23</c:v>
                </c:pt>
                <c:pt idx="6871">
                  <c:v>1999/10/24</c:v>
                </c:pt>
                <c:pt idx="6872">
                  <c:v>1999/10/25</c:v>
                </c:pt>
                <c:pt idx="6873">
                  <c:v>1999/10/26</c:v>
                </c:pt>
                <c:pt idx="6874">
                  <c:v>1999/10/27</c:v>
                </c:pt>
                <c:pt idx="6875">
                  <c:v>1999/10/28</c:v>
                </c:pt>
                <c:pt idx="6876">
                  <c:v>1999/10/29</c:v>
                </c:pt>
                <c:pt idx="6877">
                  <c:v>1999/10/30</c:v>
                </c:pt>
                <c:pt idx="6878">
                  <c:v>1999/10/31</c:v>
                </c:pt>
                <c:pt idx="6879">
                  <c:v>1999/11/1</c:v>
                </c:pt>
                <c:pt idx="6880">
                  <c:v>1999/11/2</c:v>
                </c:pt>
                <c:pt idx="6881">
                  <c:v>1999/11/3</c:v>
                </c:pt>
                <c:pt idx="6882">
                  <c:v>1999/11/4</c:v>
                </c:pt>
                <c:pt idx="6883">
                  <c:v>1999/11/5</c:v>
                </c:pt>
                <c:pt idx="6884">
                  <c:v>1999/11/6</c:v>
                </c:pt>
                <c:pt idx="6885">
                  <c:v>1999/11/7</c:v>
                </c:pt>
                <c:pt idx="6886">
                  <c:v>1999/11/8</c:v>
                </c:pt>
                <c:pt idx="6887">
                  <c:v>1999/11/9</c:v>
                </c:pt>
                <c:pt idx="6888">
                  <c:v>1999/11/10</c:v>
                </c:pt>
                <c:pt idx="6889">
                  <c:v>1999/11/11</c:v>
                </c:pt>
                <c:pt idx="6890">
                  <c:v>1999/11/12</c:v>
                </c:pt>
                <c:pt idx="6891">
                  <c:v>1999/11/13</c:v>
                </c:pt>
                <c:pt idx="6892">
                  <c:v>1999/11/14</c:v>
                </c:pt>
                <c:pt idx="6893">
                  <c:v>1999/11/15</c:v>
                </c:pt>
                <c:pt idx="6894">
                  <c:v>1999/11/16</c:v>
                </c:pt>
                <c:pt idx="6895">
                  <c:v>1999/11/17</c:v>
                </c:pt>
                <c:pt idx="6896">
                  <c:v>1999/11/18</c:v>
                </c:pt>
                <c:pt idx="6897">
                  <c:v>1999/11/19</c:v>
                </c:pt>
                <c:pt idx="6898">
                  <c:v>1999/11/20</c:v>
                </c:pt>
                <c:pt idx="6899">
                  <c:v>1999/11/21</c:v>
                </c:pt>
                <c:pt idx="6900">
                  <c:v>1999/11/22</c:v>
                </c:pt>
                <c:pt idx="6901">
                  <c:v>1999/11/23</c:v>
                </c:pt>
                <c:pt idx="6902">
                  <c:v>1999/11/24</c:v>
                </c:pt>
                <c:pt idx="6903">
                  <c:v>1999/11/25</c:v>
                </c:pt>
                <c:pt idx="6904">
                  <c:v>1999/11/26</c:v>
                </c:pt>
                <c:pt idx="6905">
                  <c:v>1999/11/27</c:v>
                </c:pt>
                <c:pt idx="6906">
                  <c:v>1999/11/28</c:v>
                </c:pt>
                <c:pt idx="6907">
                  <c:v>1999/11/29</c:v>
                </c:pt>
                <c:pt idx="6908">
                  <c:v>1999/11/30</c:v>
                </c:pt>
                <c:pt idx="6909">
                  <c:v>1999/12/1</c:v>
                </c:pt>
                <c:pt idx="6910">
                  <c:v>1999/12/2</c:v>
                </c:pt>
                <c:pt idx="6911">
                  <c:v>1999/12/3</c:v>
                </c:pt>
                <c:pt idx="6912">
                  <c:v>1999/12/4</c:v>
                </c:pt>
                <c:pt idx="6913">
                  <c:v>1999/12/5</c:v>
                </c:pt>
                <c:pt idx="6914">
                  <c:v>1999/12/6</c:v>
                </c:pt>
                <c:pt idx="6915">
                  <c:v>1999/12/7</c:v>
                </c:pt>
                <c:pt idx="6916">
                  <c:v>1999/12/8</c:v>
                </c:pt>
                <c:pt idx="6917">
                  <c:v>1999/12/9</c:v>
                </c:pt>
                <c:pt idx="6918">
                  <c:v>1999/12/10</c:v>
                </c:pt>
                <c:pt idx="6919">
                  <c:v>1999/12/11</c:v>
                </c:pt>
                <c:pt idx="6920">
                  <c:v>1999/12/12</c:v>
                </c:pt>
                <c:pt idx="6921">
                  <c:v>1999/12/13</c:v>
                </c:pt>
                <c:pt idx="6922">
                  <c:v>1999/12/14</c:v>
                </c:pt>
                <c:pt idx="6923">
                  <c:v>1999/12/15</c:v>
                </c:pt>
                <c:pt idx="6924">
                  <c:v>1999/12/16</c:v>
                </c:pt>
                <c:pt idx="6925">
                  <c:v>1999/12/17</c:v>
                </c:pt>
                <c:pt idx="6926">
                  <c:v>1999/12/18</c:v>
                </c:pt>
                <c:pt idx="6927">
                  <c:v>1999/12/19</c:v>
                </c:pt>
                <c:pt idx="6928">
                  <c:v>1999/12/20</c:v>
                </c:pt>
                <c:pt idx="6929">
                  <c:v>1999/12/21</c:v>
                </c:pt>
                <c:pt idx="6930">
                  <c:v>1999/12/22</c:v>
                </c:pt>
                <c:pt idx="6931">
                  <c:v>1999/12/23</c:v>
                </c:pt>
                <c:pt idx="6932">
                  <c:v>1999/12/24</c:v>
                </c:pt>
                <c:pt idx="6933">
                  <c:v>1999/12/25</c:v>
                </c:pt>
                <c:pt idx="6934">
                  <c:v>1999/12/26</c:v>
                </c:pt>
                <c:pt idx="6935">
                  <c:v>1999/12/27</c:v>
                </c:pt>
                <c:pt idx="6936">
                  <c:v>1999/12/28</c:v>
                </c:pt>
                <c:pt idx="6937">
                  <c:v>1999/12/29</c:v>
                </c:pt>
                <c:pt idx="6938">
                  <c:v>1999/12/30</c:v>
                </c:pt>
                <c:pt idx="6939">
                  <c:v>1999/12/31</c:v>
                </c:pt>
                <c:pt idx="6940">
                  <c:v>2000/1/1</c:v>
                </c:pt>
                <c:pt idx="6941">
                  <c:v>2000/1/2</c:v>
                </c:pt>
                <c:pt idx="6942">
                  <c:v>2000/1/3</c:v>
                </c:pt>
                <c:pt idx="6943">
                  <c:v>2000/1/4</c:v>
                </c:pt>
                <c:pt idx="6944">
                  <c:v>2000/1/5</c:v>
                </c:pt>
                <c:pt idx="6945">
                  <c:v>2000/1/6</c:v>
                </c:pt>
                <c:pt idx="6946">
                  <c:v>2000/1/7</c:v>
                </c:pt>
                <c:pt idx="6947">
                  <c:v>2000/1/8</c:v>
                </c:pt>
                <c:pt idx="6948">
                  <c:v>2000/1/9</c:v>
                </c:pt>
                <c:pt idx="6949">
                  <c:v>2000/1/10</c:v>
                </c:pt>
                <c:pt idx="6950">
                  <c:v>2000/1/11</c:v>
                </c:pt>
                <c:pt idx="6951">
                  <c:v>2000/1/12</c:v>
                </c:pt>
                <c:pt idx="6952">
                  <c:v>2000/1/13</c:v>
                </c:pt>
                <c:pt idx="6953">
                  <c:v>2000/1/14</c:v>
                </c:pt>
                <c:pt idx="6954">
                  <c:v>2000/1/15</c:v>
                </c:pt>
                <c:pt idx="6955">
                  <c:v>2000/1/16</c:v>
                </c:pt>
                <c:pt idx="6956">
                  <c:v>2000/1/17</c:v>
                </c:pt>
                <c:pt idx="6957">
                  <c:v>2000/1/18</c:v>
                </c:pt>
                <c:pt idx="6958">
                  <c:v>2000/1/19</c:v>
                </c:pt>
                <c:pt idx="6959">
                  <c:v>2000/1/20</c:v>
                </c:pt>
                <c:pt idx="6960">
                  <c:v>2000/1/21</c:v>
                </c:pt>
                <c:pt idx="6961">
                  <c:v>2000/1/22</c:v>
                </c:pt>
                <c:pt idx="6962">
                  <c:v>2000/1/23</c:v>
                </c:pt>
                <c:pt idx="6963">
                  <c:v>2000/1/24</c:v>
                </c:pt>
                <c:pt idx="6964">
                  <c:v>2000/1/25</c:v>
                </c:pt>
                <c:pt idx="6965">
                  <c:v>2000/1/26</c:v>
                </c:pt>
                <c:pt idx="6966">
                  <c:v>2000/1/27</c:v>
                </c:pt>
                <c:pt idx="6967">
                  <c:v>2000/1/28</c:v>
                </c:pt>
                <c:pt idx="6968">
                  <c:v>2000/1/29</c:v>
                </c:pt>
                <c:pt idx="6969">
                  <c:v>2000/1/30</c:v>
                </c:pt>
                <c:pt idx="6970">
                  <c:v>2000/1/31</c:v>
                </c:pt>
                <c:pt idx="6971">
                  <c:v>2000/2/1</c:v>
                </c:pt>
                <c:pt idx="6972">
                  <c:v>2000/2/2</c:v>
                </c:pt>
                <c:pt idx="6973">
                  <c:v>2000/2/3</c:v>
                </c:pt>
                <c:pt idx="6974">
                  <c:v>2000/2/4</c:v>
                </c:pt>
                <c:pt idx="6975">
                  <c:v>2000/2/5</c:v>
                </c:pt>
                <c:pt idx="6976">
                  <c:v>2000/2/6</c:v>
                </c:pt>
                <c:pt idx="6977">
                  <c:v>2000/2/7</c:v>
                </c:pt>
                <c:pt idx="6978">
                  <c:v>2000/2/8</c:v>
                </c:pt>
                <c:pt idx="6979">
                  <c:v>2000/2/9</c:v>
                </c:pt>
                <c:pt idx="6980">
                  <c:v>2000/2/10</c:v>
                </c:pt>
                <c:pt idx="6981">
                  <c:v>2000/2/11</c:v>
                </c:pt>
                <c:pt idx="6982">
                  <c:v>2000/2/12</c:v>
                </c:pt>
                <c:pt idx="6983">
                  <c:v>2000/2/13</c:v>
                </c:pt>
                <c:pt idx="6984">
                  <c:v>2000/2/14</c:v>
                </c:pt>
                <c:pt idx="6985">
                  <c:v>2000/2/15</c:v>
                </c:pt>
                <c:pt idx="6986">
                  <c:v>2000/2/16</c:v>
                </c:pt>
                <c:pt idx="6987">
                  <c:v>2000/2/17</c:v>
                </c:pt>
                <c:pt idx="6988">
                  <c:v>2000/2/18</c:v>
                </c:pt>
                <c:pt idx="6989">
                  <c:v>2000/2/19</c:v>
                </c:pt>
                <c:pt idx="6990">
                  <c:v>2000/2/20</c:v>
                </c:pt>
                <c:pt idx="6991">
                  <c:v>2000/2/21</c:v>
                </c:pt>
                <c:pt idx="6992">
                  <c:v>2000/2/22</c:v>
                </c:pt>
                <c:pt idx="6993">
                  <c:v>2000/2/23</c:v>
                </c:pt>
                <c:pt idx="6994">
                  <c:v>2000/2/24</c:v>
                </c:pt>
                <c:pt idx="6995">
                  <c:v>2000/2/25</c:v>
                </c:pt>
                <c:pt idx="6996">
                  <c:v>2000/2/26</c:v>
                </c:pt>
                <c:pt idx="6997">
                  <c:v>2000/2/27</c:v>
                </c:pt>
                <c:pt idx="6998">
                  <c:v>2000/2/28</c:v>
                </c:pt>
                <c:pt idx="6999">
                  <c:v>2000/2/29</c:v>
                </c:pt>
                <c:pt idx="7000">
                  <c:v>2000/3/1</c:v>
                </c:pt>
                <c:pt idx="7001">
                  <c:v>2000/3/2</c:v>
                </c:pt>
                <c:pt idx="7002">
                  <c:v>2000/3/3</c:v>
                </c:pt>
                <c:pt idx="7003">
                  <c:v>2000/3/4</c:v>
                </c:pt>
                <c:pt idx="7004">
                  <c:v>2000/3/5</c:v>
                </c:pt>
                <c:pt idx="7005">
                  <c:v>2000/3/6</c:v>
                </c:pt>
                <c:pt idx="7006">
                  <c:v>2000/3/7</c:v>
                </c:pt>
                <c:pt idx="7007">
                  <c:v>2000/3/8</c:v>
                </c:pt>
                <c:pt idx="7008">
                  <c:v>2000/3/9</c:v>
                </c:pt>
                <c:pt idx="7009">
                  <c:v>2000/3/10</c:v>
                </c:pt>
                <c:pt idx="7010">
                  <c:v>2000/3/11</c:v>
                </c:pt>
                <c:pt idx="7011">
                  <c:v>2000/3/12</c:v>
                </c:pt>
                <c:pt idx="7012">
                  <c:v>2000/3/13</c:v>
                </c:pt>
                <c:pt idx="7013">
                  <c:v>2000/3/14</c:v>
                </c:pt>
                <c:pt idx="7014">
                  <c:v>2000/3/15</c:v>
                </c:pt>
                <c:pt idx="7015">
                  <c:v>2000/3/16</c:v>
                </c:pt>
                <c:pt idx="7016">
                  <c:v>2000/3/17</c:v>
                </c:pt>
                <c:pt idx="7017">
                  <c:v>2000/3/18</c:v>
                </c:pt>
                <c:pt idx="7018">
                  <c:v>2000/3/19</c:v>
                </c:pt>
                <c:pt idx="7019">
                  <c:v>2000/3/20</c:v>
                </c:pt>
                <c:pt idx="7020">
                  <c:v>2000/3/21</c:v>
                </c:pt>
                <c:pt idx="7021">
                  <c:v>2000/3/22</c:v>
                </c:pt>
                <c:pt idx="7022">
                  <c:v>2000/3/23</c:v>
                </c:pt>
                <c:pt idx="7023">
                  <c:v>2000/3/24</c:v>
                </c:pt>
                <c:pt idx="7024">
                  <c:v>2000/3/25</c:v>
                </c:pt>
                <c:pt idx="7025">
                  <c:v>2000/3/26</c:v>
                </c:pt>
                <c:pt idx="7026">
                  <c:v>2000/3/27</c:v>
                </c:pt>
                <c:pt idx="7027">
                  <c:v>2000/3/28</c:v>
                </c:pt>
                <c:pt idx="7028">
                  <c:v>2000/3/29</c:v>
                </c:pt>
                <c:pt idx="7029">
                  <c:v>2000/3/30</c:v>
                </c:pt>
                <c:pt idx="7030">
                  <c:v>2000/3/31</c:v>
                </c:pt>
                <c:pt idx="7031">
                  <c:v>2000/4/1</c:v>
                </c:pt>
                <c:pt idx="7032">
                  <c:v>2000/4/2</c:v>
                </c:pt>
                <c:pt idx="7033">
                  <c:v>2000/4/3</c:v>
                </c:pt>
                <c:pt idx="7034">
                  <c:v>2000/4/4</c:v>
                </c:pt>
                <c:pt idx="7035">
                  <c:v>2000/4/5</c:v>
                </c:pt>
                <c:pt idx="7036">
                  <c:v>2000/4/6</c:v>
                </c:pt>
                <c:pt idx="7037">
                  <c:v>2000/4/7</c:v>
                </c:pt>
                <c:pt idx="7038">
                  <c:v>2000/4/8</c:v>
                </c:pt>
                <c:pt idx="7039">
                  <c:v>2000/4/9</c:v>
                </c:pt>
                <c:pt idx="7040">
                  <c:v>2000/4/10</c:v>
                </c:pt>
                <c:pt idx="7041">
                  <c:v>2000/4/11</c:v>
                </c:pt>
                <c:pt idx="7042">
                  <c:v>2000/4/12</c:v>
                </c:pt>
                <c:pt idx="7043">
                  <c:v>2000/4/13</c:v>
                </c:pt>
                <c:pt idx="7044">
                  <c:v>2000/4/14</c:v>
                </c:pt>
                <c:pt idx="7045">
                  <c:v>2000/4/15</c:v>
                </c:pt>
                <c:pt idx="7046">
                  <c:v>2000/4/16</c:v>
                </c:pt>
                <c:pt idx="7047">
                  <c:v>2000/4/17</c:v>
                </c:pt>
                <c:pt idx="7048">
                  <c:v>2000/4/18</c:v>
                </c:pt>
                <c:pt idx="7049">
                  <c:v>2000/4/19</c:v>
                </c:pt>
                <c:pt idx="7050">
                  <c:v>2000/4/20</c:v>
                </c:pt>
                <c:pt idx="7051">
                  <c:v>2000/4/21</c:v>
                </c:pt>
                <c:pt idx="7052">
                  <c:v>2000/4/22</c:v>
                </c:pt>
                <c:pt idx="7053">
                  <c:v>2000/4/23</c:v>
                </c:pt>
                <c:pt idx="7054">
                  <c:v>2000/4/24</c:v>
                </c:pt>
                <c:pt idx="7055">
                  <c:v>2000/4/25</c:v>
                </c:pt>
                <c:pt idx="7056">
                  <c:v>2000/4/26</c:v>
                </c:pt>
                <c:pt idx="7057">
                  <c:v>2000/4/27</c:v>
                </c:pt>
                <c:pt idx="7058">
                  <c:v>2000/4/28</c:v>
                </c:pt>
                <c:pt idx="7059">
                  <c:v>2000/4/29</c:v>
                </c:pt>
                <c:pt idx="7060">
                  <c:v>2000/4/30</c:v>
                </c:pt>
                <c:pt idx="7061">
                  <c:v>2000/5/1</c:v>
                </c:pt>
                <c:pt idx="7062">
                  <c:v>2000/5/2</c:v>
                </c:pt>
                <c:pt idx="7063">
                  <c:v>2000/5/3</c:v>
                </c:pt>
                <c:pt idx="7064">
                  <c:v>2000/5/4</c:v>
                </c:pt>
                <c:pt idx="7065">
                  <c:v>2000/5/5</c:v>
                </c:pt>
                <c:pt idx="7066">
                  <c:v>2000/5/6</c:v>
                </c:pt>
                <c:pt idx="7067">
                  <c:v>2000/5/7</c:v>
                </c:pt>
                <c:pt idx="7068">
                  <c:v>2000/5/8</c:v>
                </c:pt>
                <c:pt idx="7069">
                  <c:v>2000/5/9</c:v>
                </c:pt>
                <c:pt idx="7070">
                  <c:v>2000/5/10</c:v>
                </c:pt>
                <c:pt idx="7071">
                  <c:v>2000/5/11</c:v>
                </c:pt>
                <c:pt idx="7072">
                  <c:v>2000/5/12</c:v>
                </c:pt>
                <c:pt idx="7073">
                  <c:v>2000/5/13</c:v>
                </c:pt>
                <c:pt idx="7074">
                  <c:v>2000/5/14</c:v>
                </c:pt>
                <c:pt idx="7075">
                  <c:v>2000/5/15</c:v>
                </c:pt>
                <c:pt idx="7076">
                  <c:v>2000/5/16</c:v>
                </c:pt>
                <c:pt idx="7077">
                  <c:v>2000/5/17</c:v>
                </c:pt>
                <c:pt idx="7078">
                  <c:v>2000/5/18</c:v>
                </c:pt>
                <c:pt idx="7079">
                  <c:v>2000/5/19</c:v>
                </c:pt>
                <c:pt idx="7080">
                  <c:v>2000/5/20</c:v>
                </c:pt>
                <c:pt idx="7081">
                  <c:v>2000/5/21</c:v>
                </c:pt>
                <c:pt idx="7082">
                  <c:v>2000/5/22</c:v>
                </c:pt>
                <c:pt idx="7083">
                  <c:v>2000/5/23</c:v>
                </c:pt>
                <c:pt idx="7084">
                  <c:v>2000/5/24</c:v>
                </c:pt>
                <c:pt idx="7085">
                  <c:v>2000/5/25</c:v>
                </c:pt>
                <c:pt idx="7086">
                  <c:v>2000/5/26</c:v>
                </c:pt>
                <c:pt idx="7087">
                  <c:v>2000/5/27</c:v>
                </c:pt>
                <c:pt idx="7088">
                  <c:v>2000/5/28</c:v>
                </c:pt>
                <c:pt idx="7089">
                  <c:v>2000/5/29</c:v>
                </c:pt>
                <c:pt idx="7090">
                  <c:v>2000/5/30</c:v>
                </c:pt>
                <c:pt idx="7091">
                  <c:v>2000/5/31</c:v>
                </c:pt>
                <c:pt idx="7092">
                  <c:v>2000/6/1</c:v>
                </c:pt>
                <c:pt idx="7093">
                  <c:v>2000/6/2</c:v>
                </c:pt>
                <c:pt idx="7094">
                  <c:v>2000/6/3</c:v>
                </c:pt>
                <c:pt idx="7095">
                  <c:v>2000/6/4</c:v>
                </c:pt>
                <c:pt idx="7096">
                  <c:v>2000/6/5</c:v>
                </c:pt>
                <c:pt idx="7097">
                  <c:v>2000/6/6</c:v>
                </c:pt>
                <c:pt idx="7098">
                  <c:v>2000/6/7</c:v>
                </c:pt>
                <c:pt idx="7099">
                  <c:v>2000/6/8</c:v>
                </c:pt>
                <c:pt idx="7100">
                  <c:v>2000/6/9</c:v>
                </c:pt>
                <c:pt idx="7101">
                  <c:v>2000/6/10</c:v>
                </c:pt>
                <c:pt idx="7102">
                  <c:v>2000/6/11</c:v>
                </c:pt>
                <c:pt idx="7103">
                  <c:v>2000/6/12</c:v>
                </c:pt>
                <c:pt idx="7104">
                  <c:v>2000/6/13</c:v>
                </c:pt>
                <c:pt idx="7105">
                  <c:v>2000/6/14</c:v>
                </c:pt>
                <c:pt idx="7106">
                  <c:v>2000/6/15</c:v>
                </c:pt>
                <c:pt idx="7107">
                  <c:v>2000/6/16</c:v>
                </c:pt>
                <c:pt idx="7108">
                  <c:v>2000/6/17</c:v>
                </c:pt>
                <c:pt idx="7109">
                  <c:v>2000/6/18</c:v>
                </c:pt>
                <c:pt idx="7110">
                  <c:v>2000/6/19</c:v>
                </c:pt>
                <c:pt idx="7111">
                  <c:v>2000/6/20</c:v>
                </c:pt>
                <c:pt idx="7112">
                  <c:v>2000/6/21</c:v>
                </c:pt>
                <c:pt idx="7113">
                  <c:v>2000/6/22</c:v>
                </c:pt>
                <c:pt idx="7114">
                  <c:v>2000/6/23</c:v>
                </c:pt>
                <c:pt idx="7115">
                  <c:v>2000/6/24</c:v>
                </c:pt>
                <c:pt idx="7116">
                  <c:v>2000/6/25</c:v>
                </c:pt>
                <c:pt idx="7117">
                  <c:v>2000/6/26</c:v>
                </c:pt>
                <c:pt idx="7118">
                  <c:v>2000/6/27</c:v>
                </c:pt>
                <c:pt idx="7119">
                  <c:v>2000/6/28</c:v>
                </c:pt>
                <c:pt idx="7120">
                  <c:v>2000/6/29</c:v>
                </c:pt>
                <c:pt idx="7121">
                  <c:v>2000/6/30</c:v>
                </c:pt>
                <c:pt idx="7122">
                  <c:v>2000/7/1</c:v>
                </c:pt>
                <c:pt idx="7123">
                  <c:v>2000/7/2</c:v>
                </c:pt>
                <c:pt idx="7124">
                  <c:v>2000/7/3</c:v>
                </c:pt>
                <c:pt idx="7125">
                  <c:v>2000/7/4</c:v>
                </c:pt>
                <c:pt idx="7126">
                  <c:v>2000/7/5</c:v>
                </c:pt>
                <c:pt idx="7127">
                  <c:v>2000/7/6</c:v>
                </c:pt>
                <c:pt idx="7128">
                  <c:v>2000/7/7</c:v>
                </c:pt>
                <c:pt idx="7129">
                  <c:v>2000/7/8</c:v>
                </c:pt>
                <c:pt idx="7130">
                  <c:v>2000/7/9</c:v>
                </c:pt>
                <c:pt idx="7131">
                  <c:v>2000/7/10</c:v>
                </c:pt>
                <c:pt idx="7132">
                  <c:v>2000/7/11</c:v>
                </c:pt>
                <c:pt idx="7133">
                  <c:v>2000/7/12</c:v>
                </c:pt>
                <c:pt idx="7134">
                  <c:v>2000/7/13</c:v>
                </c:pt>
                <c:pt idx="7135">
                  <c:v>2000/7/14</c:v>
                </c:pt>
                <c:pt idx="7136">
                  <c:v>2000/7/15</c:v>
                </c:pt>
                <c:pt idx="7137">
                  <c:v>2000/7/16</c:v>
                </c:pt>
                <c:pt idx="7138">
                  <c:v>2000/7/17</c:v>
                </c:pt>
                <c:pt idx="7139">
                  <c:v>2000/7/18</c:v>
                </c:pt>
                <c:pt idx="7140">
                  <c:v>2000/7/19</c:v>
                </c:pt>
                <c:pt idx="7141">
                  <c:v>2000/7/20</c:v>
                </c:pt>
                <c:pt idx="7142">
                  <c:v>2000/7/21</c:v>
                </c:pt>
                <c:pt idx="7143">
                  <c:v>2000/7/22</c:v>
                </c:pt>
                <c:pt idx="7144">
                  <c:v>2000/7/23</c:v>
                </c:pt>
                <c:pt idx="7145">
                  <c:v>2000/7/24</c:v>
                </c:pt>
                <c:pt idx="7146">
                  <c:v>2000/7/25</c:v>
                </c:pt>
                <c:pt idx="7147">
                  <c:v>2000/7/26</c:v>
                </c:pt>
                <c:pt idx="7148">
                  <c:v>2000/7/27</c:v>
                </c:pt>
                <c:pt idx="7149">
                  <c:v>2000/7/28</c:v>
                </c:pt>
                <c:pt idx="7150">
                  <c:v>2000/7/29</c:v>
                </c:pt>
                <c:pt idx="7151">
                  <c:v>2000/7/30</c:v>
                </c:pt>
                <c:pt idx="7152">
                  <c:v>2000/7/31</c:v>
                </c:pt>
                <c:pt idx="7153">
                  <c:v>2000/8/1</c:v>
                </c:pt>
                <c:pt idx="7154">
                  <c:v>2000/8/2</c:v>
                </c:pt>
                <c:pt idx="7155">
                  <c:v>2000/8/3</c:v>
                </c:pt>
                <c:pt idx="7156">
                  <c:v>2000/8/4</c:v>
                </c:pt>
                <c:pt idx="7157">
                  <c:v>2000/8/5</c:v>
                </c:pt>
                <c:pt idx="7158">
                  <c:v>2000/8/6</c:v>
                </c:pt>
                <c:pt idx="7159">
                  <c:v>2000/8/7</c:v>
                </c:pt>
                <c:pt idx="7160">
                  <c:v>2000/8/8</c:v>
                </c:pt>
                <c:pt idx="7161">
                  <c:v>2000/8/9</c:v>
                </c:pt>
                <c:pt idx="7162">
                  <c:v>2000/8/10</c:v>
                </c:pt>
                <c:pt idx="7163">
                  <c:v>2000/8/11</c:v>
                </c:pt>
                <c:pt idx="7164">
                  <c:v>2000/8/12</c:v>
                </c:pt>
                <c:pt idx="7165">
                  <c:v>2000/8/13</c:v>
                </c:pt>
                <c:pt idx="7166">
                  <c:v>2000/8/14</c:v>
                </c:pt>
                <c:pt idx="7167">
                  <c:v>2000/8/15</c:v>
                </c:pt>
                <c:pt idx="7168">
                  <c:v>2000/8/16</c:v>
                </c:pt>
                <c:pt idx="7169">
                  <c:v>2000/8/17</c:v>
                </c:pt>
                <c:pt idx="7170">
                  <c:v>2000/8/18</c:v>
                </c:pt>
                <c:pt idx="7171">
                  <c:v>2000/8/19</c:v>
                </c:pt>
                <c:pt idx="7172">
                  <c:v>2000/8/20</c:v>
                </c:pt>
                <c:pt idx="7173">
                  <c:v>2000/8/21</c:v>
                </c:pt>
                <c:pt idx="7174">
                  <c:v>2000/8/22</c:v>
                </c:pt>
                <c:pt idx="7175">
                  <c:v>2000/8/23</c:v>
                </c:pt>
                <c:pt idx="7176">
                  <c:v>2000/8/24</c:v>
                </c:pt>
                <c:pt idx="7177">
                  <c:v>2000/8/25</c:v>
                </c:pt>
                <c:pt idx="7178">
                  <c:v>2000/8/26</c:v>
                </c:pt>
                <c:pt idx="7179">
                  <c:v>2000/8/27</c:v>
                </c:pt>
                <c:pt idx="7180">
                  <c:v>2000/8/28</c:v>
                </c:pt>
                <c:pt idx="7181">
                  <c:v>2000/8/29</c:v>
                </c:pt>
                <c:pt idx="7182">
                  <c:v>2000/8/30</c:v>
                </c:pt>
                <c:pt idx="7183">
                  <c:v>2000/8/31</c:v>
                </c:pt>
                <c:pt idx="7184">
                  <c:v>2000/9/1</c:v>
                </c:pt>
                <c:pt idx="7185">
                  <c:v>2000/9/2</c:v>
                </c:pt>
                <c:pt idx="7186">
                  <c:v>2000/9/3</c:v>
                </c:pt>
                <c:pt idx="7187">
                  <c:v>2000/9/4</c:v>
                </c:pt>
                <c:pt idx="7188">
                  <c:v>2000/9/5</c:v>
                </c:pt>
                <c:pt idx="7189">
                  <c:v>2000/9/6</c:v>
                </c:pt>
                <c:pt idx="7190">
                  <c:v>2000/9/7</c:v>
                </c:pt>
                <c:pt idx="7191">
                  <c:v>2000/9/8</c:v>
                </c:pt>
                <c:pt idx="7192">
                  <c:v>2000/9/9</c:v>
                </c:pt>
                <c:pt idx="7193">
                  <c:v>2000/9/10</c:v>
                </c:pt>
                <c:pt idx="7194">
                  <c:v>2000/9/11</c:v>
                </c:pt>
                <c:pt idx="7195">
                  <c:v>2000/9/12</c:v>
                </c:pt>
                <c:pt idx="7196">
                  <c:v>2000/9/13</c:v>
                </c:pt>
                <c:pt idx="7197">
                  <c:v>2000/9/14</c:v>
                </c:pt>
                <c:pt idx="7198">
                  <c:v>2000/9/15</c:v>
                </c:pt>
                <c:pt idx="7199">
                  <c:v>2000/9/16</c:v>
                </c:pt>
                <c:pt idx="7200">
                  <c:v>2000/9/17</c:v>
                </c:pt>
                <c:pt idx="7201">
                  <c:v>2000/9/18</c:v>
                </c:pt>
                <c:pt idx="7202">
                  <c:v>2000/9/19</c:v>
                </c:pt>
                <c:pt idx="7203">
                  <c:v>2000/9/20</c:v>
                </c:pt>
                <c:pt idx="7204">
                  <c:v>2000/9/21</c:v>
                </c:pt>
                <c:pt idx="7205">
                  <c:v>2000/9/22</c:v>
                </c:pt>
                <c:pt idx="7206">
                  <c:v>2000/9/23</c:v>
                </c:pt>
                <c:pt idx="7207">
                  <c:v>2000/9/24</c:v>
                </c:pt>
                <c:pt idx="7208">
                  <c:v>2000/9/25</c:v>
                </c:pt>
                <c:pt idx="7209">
                  <c:v>2000/9/26</c:v>
                </c:pt>
                <c:pt idx="7210">
                  <c:v>2000/9/27</c:v>
                </c:pt>
                <c:pt idx="7211">
                  <c:v>2000/9/28</c:v>
                </c:pt>
                <c:pt idx="7212">
                  <c:v>2000/9/29</c:v>
                </c:pt>
                <c:pt idx="7213">
                  <c:v>2000/9/30</c:v>
                </c:pt>
                <c:pt idx="7214">
                  <c:v>2000/10/1</c:v>
                </c:pt>
                <c:pt idx="7215">
                  <c:v>2000/10/2</c:v>
                </c:pt>
                <c:pt idx="7216">
                  <c:v>2000/10/3</c:v>
                </c:pt>
                <c:pt idx="7217">
                  <c:v>2000/10/4</c:v>
                </c:pt>
                <c:pt idx="7218">
                  <c:v>2000/10/5</c:v>
                </c:pt>
                <c:pt idx="7219">
                  <c:v>2000/10/6</c:v>
                </c:pt>
                <c:pt idx="7220">
                  <c:v>2000/10/7</c:v>
                </c:pt>
                <c:pt idx="7221">
                  <c:v>2000/10/8</c:v>
                </c:pt>
                <c:pt idx="7222">
                  <c:v>2000/10/9</c:v>
                </c:pt>
                <c:pt idx="7223">
                  <c:v>2000/10/10</c:v>
                </c:pt>
                <c:pt idx="7224">
                  <c:v>2000/10/11</c:v>
                </c:pt>
                <c:pt idx="7225">
                  <c:v>2000/10/12</c:v>
                </c:pt>
                <c:pt idx="7226">
                  <c:v>2000/10/13</c:v>
                </c:pt>
                <c:pt idx="7227">
                  <c:v>2000/10/14</c:v>
                </c:pt>
                <c:pt idx="7228">
                  <c:v>2000/10/15</c:v>
                </c:pt>
                <c:pt idx="7229">
                  <c:v>2000/10/16</c:v>
                </c:pt>
                <c:pt idx="7230">
                  <c:v>2000/10/17</c:v>
                </c:pt>
                <c:pt idx="7231">
                  <c:v>2000/10/18</c:v>
                </c:pt>
                <c:pt idx="7232">
                  <c:v>2000/10/19</c:v>
                </c:pt>
                <c:pt idx="7233">
                  <c:v>2000/10/20</c:v>
                </c:pt>
                <c:pt idx="7234">
                  <c:v>2000/10/21</c:v>
                </c:pt>
                <c:pt idx="7235">
                  <c:v>2000/10/22</c:v>
                </c:pt>
                <c:pt idx="7236">
                  <c:v>2000/10/23</c:v>
                </c:pt>
                <c:pt idx="7237">
                  <c:v>2000/10/24</c:v>
                </c:pt>
                <c:pt idx="7238">
                  <c:v>2000/10/25</c:v>
                </c:pt>
                <c:pt idx="7239">
                  <c:v>2000/10/26</c:v>
                </c:pt>
                <c:pt idx="7240">
                  <c:v>2000/10/27</c:v>
                </c:pt>
                <c:pt idx="7241">
                  <c:v>2000/10/28</c:v>
                </c:pt>
                <c:pt idx="7242">
                  <c:v>2000/10/29</c:v>
                </c:pt>
                <c:pt idx="7243">
                  <c:v>2000/10/30</c:v>
                </c:pt>
                <c:pt idx="7244">
                  <c:v>2000/10/31</c:v>
                </c:pt>
                <c:pt idx="7245">
                  <c:v>2000/11/1</c:v>
                </c:pt>
                <c:pt idx="7246">
                  <c:v>2000/11/2</c:v>
                </c:pt>
                <c:pt idx="7247">
                  <c:v>2000/11/3</c:v>
                </c:pt>
                <c:pt idx="7248">
                  <c:v>2000/11/4</c:v>
                </c:pt>
                <c:pt idx="7249">
                  <c:v>2000/11/5</c:v>
                </c:pt>
                <c:pt idx="7250">
                  <c:v>2000/11/6</c:v>
                </c:pt>
                <c:pt idx="7251">
                  <c:v>2000/11/7</c:v>
                </c:pt>
                <c:pt idx="7252">
                  <c:v>2000/11/8</c:v>
                </c:pt>
                <c:pt idx="7253">
                  <c:v>2000/11/9</c:v>
                </c:pt>
                <c:pt idx="7254">
                  <c:v>2000/11/10</c:v>
                </c:pt>
                <c:pt idx="7255">
                  <c:v>2000/11/11</c:v>
                </c:pt>
                <c:pt idx="7256">
                  <c:v>2000/11/12</c:v>
                </c:pt>
                <c:pt idx="7257">
                  <c:v>2000/11/13</c:v>
                </c:pt>
                <c:pt idx="7258">
                  <c:v>2000/11/14</c:v>
                </c:pt>
                <c:pt idx="7259">
                  <c:v>2000/11/15</c:v>
                </c:pt>
                <c:pt idx="7260">
                  <c:v>2000/11/16</c:v>
                </c:pt>
                <c:pt idx="7261">
                  <c:v>2000/11/17</c:v>
                </c:pt>
                <c:pt idx="7262">
                  <c:v>2000/11/18</c:v>
                </c:pt>
                <c:pt idx="7263">
                  <c:v>2000/11/19</c:v>
                </c:pt>
                <c:pt idx="7264">
                  <c:v>2000/11/20</c:v>
                </c:pt>
                <c:pt idx="7265">
                  <c:v>2000/11/21</c:v>
                </c:pt>
                <c:pt idx="7266">
                  <c:v>2000/11/22</c:v>
                </c:pt>
                <c:pt idx="7267">
                  <c:v>2000/11/23</c:v>
                </c:pt>
                <c:pt idx="7268">
                  <c:v>2000/11/24</c:v>
                </c:pt>
                <c:pt idx="7269">
                  <c:v>2000/11/25</c:v>
                </c:pt>
                <c:pt idx="7270">
                  <c:v>2000/11/26</c:v>
                </c:pt>
                <c:pt idx="7271">
                  <c:v>2000/11/27</c:v>
                </c:pt>
                <c:pt idx="7272">
                  <c:v>2000/11/28</c:v>
                </c:pt>
                <c:pt idx="7273">
                  <c:v>2000/11/29</c:v>
                </c:pt>
                <c:pt idx="7274">
                  <c:v>2000/11/30</c:v>
                </c:pt>
                <c:pt idx="7275">
                  <c:v>2000/12/1</c:v>
                </c:pt>
                <c:pt idx="7276">
                  <c:v>2000/12/2</c:v>
                </c:pt>
                <c:pt idx="7277">
                  <c:v>2000/12/3</c:v>
                </c:pt>
                <c:pt idx="7278">
                  <c:v>2000/12/4</c:v>
                </c:pt>
                <c:pt idx="7279">
                  <c:v>2000/12/5</c:v>
                </c:pt>
                <c:pt idx="7280">
                  <c:v>2000/12/6</c:v>
                </c:pt>
                <c:pt idx="7281">
                  <c:v>2000/12/7</c:v>
                </c:pt>
                <c:pt idx="7282">
                  <c:v>2000/12/8</c:v>
                </c:pt>
                <c:pt idx="7283">
                  <c:v>2000/12/9</c:v>
                </c:pt>
                <c:pt idx="7284">
                  <c:v>2000/12/10</c:v>
                </c:pt>
                <c:pt idx="7285">
                  <c:v>2000/12/11</c:v>
                </c:pt>
                <c:pt idx="7286">
                  <c:v>2000/12/12</c:v>
                </c:pt>
                <c:pt idx="7287">
                  <c:v>2000/12/13</c:v>
                </c:pt>
                <c:pt idx="7288">
                  <c:v>2000/12/14</c:v>
                </c:pt>
                <c:pt idx="7289">
                  <c:v>2000/12/15</c:v>
                </c:pt>
                <c:pt idx="7290">
                  <c:v>2000/12/16</c:v>
                </c:pt>
                <c:pt idx="7291">
                  <c:v>2000/12/17</c:v>
                </c:pt>
                <c:pt idx="7292">
                  <c:v>2000/12/18</c:v>
                </c:pt>
                <c:pt idx="7293">
                  <c:v>2000/12/19</c:v>
                </c:pt>
                <c:pt idx="7294">
                  <c:v>2000/12/20</c:v>
                </c:pt>
                <c:pt idx="7295">
                  <c:v>2000/12/21</c:v>
                </c:pt>
                <c:pt idx="7296">
                  <c:v>2000/12/22</c:v>
                </c:pt>
                <c:pt idx="7297">
                  <c:v>2000/12/23</c:v>
                </c:pt>
                <c:pt idx="7298">
                  <c:v>2000/12/24</c:v>
                </c:pt>
                <c:pt idx="7299">
                  <c:v>2000/12/25</c:v>
                </c:pt>
                <c:pt idx="7300">
                  <c:v>2000/12/26</c:v>
                </c:pt>
                <c:pt idx="7301">
                  <c:v>2000/12/27</c:v>
                </c:pt>
                <c:pt idx="7302">
                  <c:v>2000/12/28</c:v>
                </c:pt>
                <c:pt idx="7303">
                  <c:v>2000/12/29</c:v>
                </c:pt>
                <c:pt idx="7304">
                  <c:v>2000/12/30</c:v>
                </c:pt>
                <c:pt idx="7305">
                  <c:v>2000/12/31</c:v>
                </c:pt>
                <c:pt idx="7306">
                  <c:v>2001/1/1</c:v>
                </c:pt>
                <c:pt idx="7307">
                  <c:v>2001/1/2</c:v>
                </c:pt>
                <c:pt idx="7308">
                  <c:v>2001/1/3</c:v>
                </c:pt>
                <c:pt idx="7309">
                  <c:v>2001/1/4</c:v>
                </c:pt>
                <c:pt idx="7310">
                  <c:v>2001/1/5</c:v>
                </c:pt>
                <c:pt idx="7311">
                  <c:v>2001/1/6</c:v>
                </c:pt>
                <c:pt idx="7312">
                  <c:v>2001/1/7</c:v>
                </c:pt>
                <c:pt idx="7313">
                  <c:v>2001/1/8</c:v>
                </c:pt>
                <c:pt idx="7314">
                  <c:v>2001/1/9</c:v>
                </c:pt>
                <c:pt idx="7315">
                  <c:v>2001/1/10</c:v>
                </c:pt>
                <c:pt idx="7316">
                  <c:v>2001/1/11</c:v>
                </c:pt>
                <c:pt idx="7317">
                  <c:v>2001/1/12</c:v>
                </c:pt>
                <c:pt idx="7318">
                  <c:v>2001/1/13</c:v>
                </c:pt>
                <c:pt idx="7319">
                  <c:v>2001/1/14</c:v>
                </c:pt>
                <c:pt idx="7320">
                  <c:v>2001/1/15</c:v>
                </c:pt>
                <c:pt idx="7321">
                  <c:v>2001/1/16</c:v>
                </c:pt>
                <c:pt idx="7322">
                  <c:v>2001/1/17</c:v>
                </c:pt>
                <c:pt idx="7323">
                  <c:v>2001/1/18</c:v>
                </c:pt>
                <c:pt idx="7324">
                  <c:v>2001/1/19</c:v>
                </c:pt>
                <c:pt idx="7325">
                  <c:v>2001/1/20</c:v>
                </c:pt>
                <c:pt idx="7326">
                  <c:v>2001/1/21</c:v>
                </c:pt>
                <c:pt idx="7327">
                  <c:v>2001/1/22</c:v>
                </c:pt>
                <c:pt idx="7328">
                  <c:v>2001/1/23</c:v>
                </c:pt>
                <c:pt idx="7329">
                  <c:v>2001/1/24</c:v>
                </c:pt>
                <c:pt idx="7330">
                  <c:v>2001/1/25</c:v>
                </c:pt>
                <c:pt idx="7331">
                  <c:v>2001/1/26</c:v>
                </c:pt>
                <c:pt idx="7332">
                  <c:v>2001/1/27</c:v>
                </c:pt>
                <c:pt idx="7333">
                  <c:v>2001/1/28</c:v>
                </c:pt>
                <c:pt idx="7334">
                  <c:v>2001/1/29</c:v>
                </c:pt>
                <c:pt idx="7335">
                  <c:v>2001/1/30</c:v>
                </c:pt>
                <c:pt idx="7336">
                  <c:v>2001/1/31</c:v>
                </c:pt>
                <c:pt idx="7337">
                  <c:v>2001/2/1</c:v>
                </c:pt>
                <c:pt idx="7338">
                  <c:v>2001/2/2</c:v>
                </c:pt>
                <c:pt idx="7339">
                  <c:v>2001/2/3</c:v>
                </c:pt>
                <c:pt idx="7340">
                  <c:v>2001/2/4</c:v>
                </c:pt>
                <c:pt idx="7341">
                  <c:v>2001/2/5</c:v>
                </c:pt>
                <c:pt idx="7342">
                  <c:v>2001/2/6</c:v>
                </c:pt>
                <c:pt idx="7343">
                  <c:v>2001/2/7</c:v>
                </c:pt>
                <c:pt idx="7344">
                  <c:v>2001/2/8</c:v>
                </c:pt>
                <c:pt idx="7345">
                  <c:v>2001/2/9</c:v>
                </c:pt>
                <c:pt idx="7346">
                  <c:v>2001/2/10</c:v>
                </c:pt>
                <c:pt idx="7347">
                  <c:v>2001/2/11</c:v>
                </c:pt>
                <c:pt idx="7348">
                  <c:v>2001/2/12</c:v>
                </c:pt>
                <c:pt idx="7349">
                  <c:v>2001/2/13</c:v>
                </c:pt>
                <c:pt idx="7350">
                  <c:v>2001/2/14</c:v>
                </c:pt>
                <c:pt idx="7351">
                  <c:v>2001/2/15</c:v>
                </c:pt>
                <c:pt idx="7352">
                  <c:v>2001/2/16</c:v>
                </c:pt>
                <c:pt idx="7353">
                  <c:v>2001/2/17</c:v>
                </c:pt>
                <c:pt idx="7354">
                  <c:v>2001/2/18</c:v>
                </c:pt>
                <c:pt idx="7355">
                  <c:v>2001/2/19</c:v>
                </c:pt>
                <c:pt idx="7356">
                  <c:v>2001/2/20</c:v>
                </c:pt>
                <c:pt idx="7357">
                  <c:v>2001/2/21</c:v>
                </c:pt>
                <c:pt idx="7358">
                  <c:v>2001/2/22</c:v>
                </c:pt>
                <c:pt idx="7359">
                  <c:v>2001/2/23</c:v>
                </c:pt>
                <c:pt idx="7360">
                  <c:v>2001/2/24</c:v>
                </c:pt>
                <c:pt idx="7361">
                  <c:v>2001/2/25</c:v>
                </c:pt>
                <c:pt idx="7362">
                  <c:v>2001/2/26</c:v>
                </c:pt>
                <c:pt idx="7363">
                  <c:v>2001/2/27</c:v>
                </c:pt>
                <c:pt idx="7364">
                  <c:v>2001/2/28</c:v>
                </c:pt>
                <c:pt idx="7365">
                  <c:v>2001/3/1</c:v>
                </c:pt>
                <c:pt idx="7366">
                  <c:v>2001/3/2</c:v>
                </c:pt>
                <c:pt idx="7367">
                  <c:v>2001/3/3</c:v>
                </c:pt>
                <c:pt idx="7368">
                  <c:v>2001/3/4</c:v>
                </c:pt>
                <c:pt idx="7369">
                  <c:v>2001/3/5</c:v>
                </c:pt>
                <c:pt idx="7370">
                  <c:v>2001/3/6</c:v>
                </c:pt>
                <c:pt idx="7371">
                  <c:v>2001/3/7</c:v>
                </c:pt>
                <c:pt idx="7372">
                  <c:v>2001/3/8</c:v>
                </c:pt>
                <c:pt idx="7373">
                  <c:v>2001/3/9</c:v>
                </c:pt>
                <c:pt idx="7374">
                  <c:v>2001/3/10</c:v>
                </c:pt>
                <c:pt idx="7375">
                  <c:v>2001/3/11</c:v>
                </c:pt>
                <c:pt idx="7376">
                  <c:v>2001/3/12</c:v>
                </c:pt>
                <c:pt idx="7377">
                  <c:v>2001/3/13</c:v>
                </c:pt>
                <c:pt idx="7378">
                  <c:v>2001/3/14</c:v>
                </c:pt>
                <c:pt idx="7379">
                  <c:v>2001/3/15</c:v>
                </c:pt>
                <c:pt idx="7380">
                  <c:v>2001/3/16</c:v>
                </c:pt>
                <c:pt idx="7381">
                  <c:v>2001/3/17</c:v>
                </c:pt>
                <c:pt idx="7382">
                  <c:v>2001/3/18</c:v>
                </c:pt>
                <c:pt idx="7383">
                  <c:v>2001/3/19</c:v>
                </c:pt>
                <c:pt idx="7384">
                  <c:v>2001/3/20</c:v>
                </c:pt>
                <c:pt idx="7385">
                  <c:v>2001/3/21</c:v>
                </c:pt>
                <c:pt idx="7386">
                  <c:v>2001/3/22</c:v>
                </c:pt>
                <c:pt idx="7387">
                  <c:v>2001/3/23</c:v>
                </c:pt>
                <c:pt idx="7388">
                  <c:v>2001/3/24</c:v>
                </c:pt>
                <c:pt idx="7389">
                  <c:v>2001/3/25</c:v>
                </c:pt>
                <c:pt idx="7390">
                  <c:v>2001/3/26</c:v>
                </c:pt>
                <c:pt idx="7391">
                  <c:v>2001/3/27</c:v>
                </c:pt>
                <c:pt idx="7392">
                  <c:v>2001/3/28</c:v>
                </c:pt>
                <c:pt idx="7393">
                  <c:v>2001/3/29</c:v>
                </c:pt>
                <c:pt idx="7394">
                  <c:v>2001/3/30</c:v>
                </c:pt>
                <c:pt idx="7395">
                  <c:v>2001/3/31</c:v>
                </c:pt>
                <c:pt idx="7396">
                  <c:v>2001/4/1</c:v>
                </c:pt>
                <c:pt idx="7397">
                  <c:v>2001/4/2</c:v>
                </c:pt>
                <c:pt idx="7398">
                  <c:v>2001/4/3</c:v>
                </c:pt>
                <c:pt idx="7399">
                  <c:v>2001/4/4</c:v>
                </c:pt>
                <c:pt idx="7400">
                  <c:v>2001/4/5</c:v>
                </c:pt>
                <c:pt idx="7401">
                  <c:v>2001/4/6</c:v>
                </c:pt>
                <c:pt idx="7402">
                  <c:v>2001/4/7</c:v>
                </c:pt>
                <c:pt idx="7403">
                  <c:v>2001/4/8</c:v>
                </c:pt>
                <c:pt idx="7404">
                  <c:v>2001/4/9</c:v>
                </c:pt>
                <c:pt idx="7405">
                  <c:v>2001/4/10</c:v>
                </c:pt>
                <c:pt idx="7406">
                  <c:v>2001/4/11</c:v>
                </c:pt>
                <c:pt idx="7407">
                  <c:v>2001/4/12</c:v>
                </c:pt>
                <c:pt idx="7408">
                  <c:v>2001/4/13</c:v>
                </c:pt>
                <c:pt idx="7409">
                  <c:v>2001/4/14</c:v>
                </c:pt>
                <c:pt idx="7410">
                  <c:v>2001/4/15</c:v>
                </c:pt>
                <c:pt idx="7411">
                  <c:v>2001/4/16</c:v>
                </c:pt>
                <c:pt idx="7412">
                  <c:v>2001/4/17</c:v>
                </c:pt>
                <c:pt idx="7413">
                  <c:v>2001/4/18</c:v>
                </c:pt>
                <c:pt idx="7414">
                  <c:v>2001/4/19</c:v>
                </c:pt>
                <c:pt idx="7415">
                  <c:v>2001/4/20</c:v>
                </c:pt>
                <c:pt idx="7416">
                  <c:v>2001/4/21</c:v>
                </c:pt>
                <c:pt idx="7417">
                  <c:v>2001/4/22</c:v>
                </c:pt>
                <c:pt idx="7418">
                  <c:v>2001/4/23</c:v>
                </c:pt>
                <c:pt idx="7419">
                  <c:v>2001/4/24</c:v>
                </c:pt>
                <c:pt idx="7420">
                  <c:v>2001/4/25</c:v>
                </c:pt>
                <c:pt idx="7421">
                  <c:v>2001/4/26</c:v>
                </c:pt>
                <c:pt idx="7422">
                  <c:v>2001/4/27</c:v>
                </c:pt>
                <c:pt idx="7423">
                  <c:v>2001/4/28</c:v>
                </c:pt>
                <c:pt idx="7424">
                  <c:v>2001/4/29</c:v>
                </c:pt>
                <c:pt idx="7425">
                  <c:v>2001/4/30</c:v>
                </c:pt>
                <c:pt idx="7426">
                  <c:v>2001/5/1</c:v>
                </c:pt>
                <c:pt idx="7427">
                  <c:v>2001/5/2</c:v>
                </c:pt>
                <c:pt idx="7428">
                  <c:v>2001/5/3</c:v>
                </c:pt>
                <c:pt idx="7429">
                  <c:v>2001/5/4</c:v>
                </c:pt>
                <c:pt idx="7430">
                  <c:v>2001/5/5</c:v>
                </c:pt>
                <c:pt idx="7431">
                  <c:v>2001/5/6</c:v>
                </c:pt>
                <c:pt idx="7432">
                  <c:v>2001/5/7</c:v>
                </c:pt>
                <c:pt idx="7433">
                  <c:v>2001/5/8</c:v>
                </c:pt>
                <c:pt idx="7434">
                  <c:v>2001/5/9</c:v>
                </c:pt>
                <c:pt idx="7435">
                  <c:v>2001/5/10</c:v>
                </c:pt>
                <c:pt idx="7436">
                  <c:v>2001/5/11</c:v>
                </c:pt>
                <c:pt idx="7437">
                  <c:v>2001/5/12</c:v>
                </c:pt>
                <c:pt idx="7438">
                  <c:v>2001/5/13</c:v>
                </c:pt>
                <c:pt idx="7439">
                  <c:v>2001/5/14</c:v>
                </c:pt>
                <c:pt idx="7440">
                  <c:v>2001/5/15</c:v>
                </c:pt>
                <c:pt idx="7441">
                  <c:v>2001/5/16</c:v>
                </c:pt>
                <c:pt idx="7442">
                  <c:v>2001/5/17</c:v>
                </c:pt>
                <c:pt idx="7443">
                  <c:v>2001/5/18</c:v>
                </c:pt>
                <c:pt idx="7444">
                  <c:v>2001/5/19</c:v>
                </c:pt>
                <c:pt idx="7445">
                  <c:v>2001/5/20</c:v>
                </c:pt>
                <c:pt idx="7446">
                  <c:v>2001/5/21</c:v>
                </c:pt>
                <c:pt idx="7447">
                  <c:v>2001/5/22</c:v>
                </c:pt>
                <c:pt idx="7448">
                  <c:v>2001/5/23</c:v>
                </c:pt>
                <c:pt idx="7449">
                  <c:v>2001/5/24</c:v>
                </c:pt>
                <c:pt idx="7450">
                  <c:v>2001/5/25</c:v>
                </c:pt>
                <c:pt idx="7451">
                  <c:v>2001/5/26</c:v>
                </c:pt>
                <c:pt idx="7452">
                  <c:v>2001/5/27</c:v>
                </c:pt>
                <c:pt idx="7453">
                  <c:v>2001/5/28</c:v>
                </c:pt>
                <c:pt idx="7454">
                  <c:v>2001/5/29</c:v>
                </c:pt>
                <c:pt idx="7455">
                  <c:v>2001/5/30</c:v>
                </c:pt>
                <c:pt idx="7456">
                  <c:v>2001/5/31</c:v>
                </c:pt>
                <c:pt idx="7457">
                  <c:v>2001/6/1</c:v>
                </c:pt>
                <c:pt idx="7458">
                  <c:v>2001/6/2</c:v>
                </c:pt>
                <c:pt idx="7459">
                  <c:v>2001/6/3</c:v>
                </c:pt>
                <c:pt idx="7460">
                  <c:v>2001/6/4</c:v>
                </c:pt>
                <c:pt idx="7461">
                  <c:v>2001/6/5</c:v>
                </c:pt>
                <c:pt idx="7462">
                  <c:v>2001/6/6</c:v>
                </c:pt>
                <c:pt idx="7463">
                  <c:v>2001/6/7</c:v>
                </c:pt>
                <c:pt idx="7464">
                  <c:v>2001/6/8</c:v>
                </c:pt>
                <c:pt idx="7465">
                  <c:v>2001/6/9</c:v>
                </c:pt>
                <c:pt idx="7466">
                  <c:v>2001/6/10</c:v>
                </c:pt>
                <c:pt idx="7467">
                  <c:v>2001/6/11</c:v>
                </c:pt>
                <c:pt idx="7468">
                  <c:v>2001/6/12</c:v>
                </c:pt>
                <c:pt idx="7469">
                  <c:v>2001/6/13</c:v>
                </c:pt>
                <c:pt idx="7470">
                  <c:v>2001/6/14</c:v>
                </c:pt>
                <c:pt idx="7471">
                  <c:v>2001/6/15</c:v>
                </c:pt>
                <c:pt idx="7472">
                  <c:v>2001/6/16</c:v>
                </c:pt>
                <c:pt idx="7473">
                  <c:v>2001/6/17</c:v>
                </c:pt>
                <c:pt idx="7474">
                  <c:v>2001/6/18</c:v>
                </c:pt>
                <c:pt idx="7475">
                  <c:v>2001/6/19</c:v>
                </c:pt>
                <c:pt idx="7476">
                  <c:v>2001/6/20</c:v>
                </c:pt>
                <c:pt idx="7477">
                  <c:v>2001/6/21</c:v>
                </c:pt>
                <c:pt idx="7478">
                  <c:v>2001/6/22</c:v>
                </c:pt>
                <c:pt idx="7479">
                  <c:v>2001/6/23</c:v>
                </c:pt>
                <c:pt idx="7480">
                  <c:v>2001/6/24</c:v>
                </c:pt>
                <c:pt idx="7481">
                  <c:v>2001/6/25</c:v>
                </c:pt>
                <c:pt idx="7482">
                  <c:v>2001/6/26</c:v>
                </c:pt>
                <c:pt idx="7483">
                  <c:v>2001/6/27</c:v>
                </c:pt>
                <c:pt idx="7484">
                  <c:v>2001/6/28</c:v>
                </c:pt>
                <c:pt idx="7485">
                  <c:v>2001/6/29</c:v>
                </c:pt>
                <c:pt idx="7486">
                  <c:v>2001/6/30</c:v>
                </c:pt>
                <c:pt idx="7487">
                  <c:v>2001/7/1</c:v>
                </c:pt>
                <c:pt idx="7488">
                  <c:v>2001/7/2</c:v>
                </c:pt>
                <c:pt idx="7489">
                  <c:v>2001/7/3</c:v>
                </c:pt>
                <c:pt idx="7490">
                  <c:v>2001/7/4</c:v>
                </c:pt>
                <c:pt idx="7491">
                  <c:v>2001/7/5</c:v>
                </c:pt>
                <c:pt idx="7492">
                  <c:v>2001/7/6</c:v>
                </c:pt>
                <c:pt idx="7493">
                  <c:v>2001/7/7</c:v>
                </c:pt>
                <c:pt idx="7494">
                  <c:v>2001/7/8</c:v>
                </c:pt>
                <c:pt idx="7495">
                  <c:v>2001/7/9</c:v>
                </c:pt>
                <c:pt idx="7496">
                  <c:v>2001/7/10</c:v>
                </c:pt>
                <c:pt idx="7497">
                  <c:v>2001/7/11</c:v>
                </c:pt>
                <c:pt idx="7498">
                  <c:v>2001/7/12</c:v>
                </c:pt>
                <c:pt idx="7499">
                  <c:v>2001/7/13</c:v>
                </c:pt>
                <c:pt idx="7500">
                  <c:v>2001/7/14</c:v>
                </c:pt>
                <c:pt idx="7501">
                  <c:v>2001/7/15</c:v>
                </c:pt>
                <c:pt idx="7502">
                  <c:v>2001/7/16</c:v>
                </c:pt>
                <c:pt idx="7503">
                  <c:v>2001/7/17</c:v>
                </c:pt>
                <c:pt idx="7504">
                  <c:v>2001/7/18</c:v>
                </c:pt>
                <c:pt idx="7505">
                  <c:v>2001/7/19</c:v>
                </c:pt>
                <c:pt idx="7506">
                  <c:v>2001/7/20</c:v>
                </c:pt>
                <c:pt idx="7507">
                  <c:v>2001/7/21</c:v>
                </c:pt>
                <c:pt idx="7508">
                  <c:v>2001/7/22</c:v>
                </c:pt>
                <c:pt idx="7509">
                  <c:v>2001/7/23</c:v>
                </c:pt>
                <c:pt idx="7510">
                  <c:v>2001/7/24</c:v>
                </c:pt>
                <c:pt idx="7511">
                  <c:v>2001/7/25</c:v>
                </c:pt>
                <c:pt idx="7512">
                  <c:v>2001/7/26</c:v>
                </c:pt>
                <c:pt idx="7513">
                  <c:v>2001/7/27</c:v>
                </c:pt>
                <c:pt idx="7514">
                  <c:v>2001/7/28</c:v>
                </c:pt>
                <c:pt idx="7515">
                  <c:v>2001/7/29</c:v>
                </c:pt>
                <c:pt idx="7516">
                  <c:v>2001/7/30</c:v>
                </c:pt>
                <c:pt idx="7517">
                  <c:v>2001/7/31</c:v>
                </c:pt>
                <c:pt idx="7518">
                  <c:v>2001/8/1</c:v>
                </c:pt>
                <c:pt idx="7519">
                  <c:v>2001/8/2</c:v>
                </c:pt>
                <c:pt idx="7520">
                  <c:v>2001/8/3</c:v>
                </c:pt>
                <c:pt idx="7521">
                  <c:v>2001/8/4</c:v>
                </c:pt>
                <c:pt idx="7522">
                  <c:v>2001/8/5</c:v>
                </c:pt>
                <c:pt idx="7523">
                  <c:v>2001/8/6</c:v>
                </c:pt>
                <c:pt idx="7524">
                  <c:v>2001/8/7</c:v>
                </c:pt>
                <c:pt idx="7525">
                  <c:v>2001/8/8</c:v>
                </c:pt>
                <c:pt idx="7526">
                  <c:v>2001/8/9</c:v>
                </c:pt>
                <c:pt idx="7527">
                  <c:v>2001/8/10</c:v>
                </c:pt>
                <c:pt idx="7528">
                  <c:v>2001/8/11</c:v>
                </c:pt>
                <c:pt idx="7529">
                  <c:v>2001/8/12</c:v>
                </c:pt>
                <c:pt idx="7530">
                  <c:v>2001/8/13</c:v>
                </c:pt>
                <c:pt idx="7531">
                  <c:v>2001/8/14</c:v>
                </c:pt>
                <c:pt idx="7532">
                  <c:v>2001/8/15</c:v>
                </c:pt>
                <c:pt idx="7533">
                  <c:v>2001/8/16</c:v>
                </c:pt>
                <c:pt idx="7534">
                  <c:v>2001/8/17</c:v>
                </c:pt>
                <c:pt idx="7535">
                  <c:v>2001/8/18</c:v>
                </c:pt>
                <c:pt idx="7536">
                  <c:v>2001/8/19</c:v>
                </c:pt>
                <c:pt idx="7537">
                  <c:v>2001/8/20</c:v>
                </c:pt>
                <c:pt idx="7538">
                  <c:v>2001/8/21</c:v>
                </c:pt>
                <c:pt idx="7539">
                  <c:v>2001/8/22</c:v>
                </c:pt>
                <c:pt idx="7540">
                  <c:v>2001/8/23</c:v>
                </c:pt>
                <c:pt idx="7541">
                  <c:v>2001/8/24</c:v>
                </c:pt>
                <c:pt idx="7542">
                  <c:v>2001/8/25</c:v>
                </c:pt>
                <c:pt idx="7543">
                  <c:v>2001/8/26</c:v>
                </c:pt>
                <c:pt idx="7544">
                  <c:v>2001/8/27</c:v>
                </c:pt>
                <c:pt idx="7545">
                  <c:v>2001/8/28</c:v>
                </c:pt>
                <c:pt idx="7546">
                  <c:v>2001/8/29</c:v>
                </c:pt>
                <c:pt idx="7547">
                  <c:v>2001/8/30</c:v>
                </c:pt>
                <c:pt idx="7548">
                  <c:v>2001/8/31</c:v>
                </c:pt>
                <c:pt idx="7549">
                  <c:v>2001/9/1</c:v>
                </c:pt>
                <c:pt idx="7550">
                  <c:v>2001/9/2</c:v>
                </c:pt>
                <c:pt idx="7551">
                  <c:v>2001/9/3</c:v>
                </c:pt>
                <c:pt idx="7552">
                  <c:v>2001/9/4</c:v>
                </c:pt>
                <c:pt idx="7553">
                  <c:v>2001/9/5</c:v>
                </c:pt>
                <c:pt idx="7554">
                  <c:v>2001/9/6</c:v>
                </c:pt>
                <c:pt idx="7555">
                  <c:v>2001/9/7</c:v>
                </c:pt>
                <c:pt idx="7556">
                  <c:v>2001/9/8</c:v>
                </c:pt>
                <c:pt idx="7557">
                  <c:v>2001/9/9</c:v>
                </c:pt>
                <c:pt idx="7558">
                  <c:v>2001/9/10</c:v>
                </c:pt>
                <c:pt idx="7559">
                  <c:v>2001/9/11</c:v>
                </c:pt>
                <c:pt idx="7560">
                  <c:v>2001/9/12</c:v>
                </c:pt>
                <c:pt idx="7561">
                  <c:v>2001/9/13</c:v>
                </c:pt>
                <c:pt idx="7562">
                  <c:v>2001/9/14</c:v>
                </c:pt>
                <c:pt idx="7563">
                  <c:v>2001/9/15</c:v>
                </c:pt>
                <c:pt idx="7564">
                  <c:v>2001/9/16</c:v>
                </c:pt>
                <c:pt idx="7565">
                  <c:v>2001/9/17</c:v>
                </c:pt>
                <c:pt idx="7566">
                  <c:v>2001/9/18</c:v>
                </c:pt>
                <c:pt idx="7567">
                  <c:v>2001/9/19</c:v>
                </c:pt>
                <c:pt idx="7568">
                  <c:v>2001/9/20</c:v>
                </c:pt>
                <c:pt idx="7569">
                  <c:v>2001/9/21</c:v>
                </c:pt>
                <c:pt idx="7570">
                  <c:v>2001/9/22</c:v>
                </c:pt>
                <c:pt idx="7571">
                  <c:v>2001/9/23</c:v>
                </c:pt>
                <c:pt idx="7572">
                  <c:v>2001/9/24</c:v>
                </c:pt>
                <c:pt idx="7573">
                  <c:v>2001/9/25</c:v>
                </c:pt>
                <c:pt idx="7574">
                  <c:v>2001/9/26</c:v>
                </c:pt>
                <c:pt idx="7575">
                  <c:v>2001/9/27</c:v>
                </c:pt>
                <c:pt idx="7576">
                  <c:v>2001/9/28</c:v>
                </c:pt>
                <c:pt idx="7577">
                  <c:v>2001/9/29</c:v>
                </c:pt>
                <c:pt idx="7578">
                  <c:v>2001/9/30</c:v>
                </c:pt>
                <c:pt idx="7579">
                  <c:v>2001/10/1</c:v>
                </c:pt>
                <c:pt idx="7580">
                  <c:v>2001/10/2</c:v>
                </c:pt>
                <c:pt idx="7581">
                  <c:v>2001/10/3</c:v>
                </c:pt>
                <c:pt idx="7582">
                  <c:v>2001/10/4</c:v>
                </c:pt>
                <c:pt idx="7583">
                  <c:v>2001/10/5</c:v>
                </c:pt>
                <c:pt idx="7584">
                  <c:v>2001/10/6</c:v>
                </c:pt>
                <c:pt idx="7585">
                  <c:v>2001/10/7</c:v>
                </c:pt>
                <c:pt idx="7586">
                  <c:v>2001/10/8</c:v>
                </c:pt>
                <c:pt idx="7587">
                  <c:v>2001/10/9</c:v>
                </c:pt>
                <c:pt idx="7588">
                  <c:v>2001/10/10</c:v>
                </c:pt>
                <c:pt idx="7589">
                  <c:v>2001/10/11</c:v>
                </c:pt>
                <c:pt idx="7590">
                  <c:v>2001/10/12</c:v>
                </c:pt>
                <c:pt idx="7591">
                  <c:v>2001/10/13</c:v>
                </c:pt>
                <c:pt idx="7592">
                  <c:v>2001/10/14</c:v>
                </c:pt>
                <c:pt idx="7593">
                  <c:v>2001/10/15</c:v>
                </c:pt>
                <c:pt idx="7594">
                  <c:v>2001/10/16</c:v>
                </c:pt>
                <c:pt idx="7595">
                  <c:v>2001/10/17</c:v>
                </c:pt>
                <c:pt idx="7596">
                  <c:v>2001/10/18</c:v>
                </c:pt>
                <c:pt idx="7597">
                  <c:v>2001/10/19</c:v>
                </c:pt>
                <c:pt idx="7598">
                  <c:v>2001/10/20</c:v>
                </c:pt>
                <c:pt idx="7599">
                  <c:v>2001/10/21</c:v>
                </c:pt>
                <c:pt idx="7600">
                  <c:v>2001/10/22</c:v>
                </c:pt>
                <c:pt idx="7601">
                  <c:v>2001/10/23</c:v>
                </c:pt>
                <c:pt idx="7602">
                  <c:v>2001/10/24</c:v>
                </c:pt>
                <c:pt idx="7603">
                  <c:v>2001/10/25</c:v>
                </c:pt>
                <c:pt idx="7604">
                  <c:v>2001/10/26</c:v>
                </c:pt>
                <c:pt idx="7605">
                  <c:v>2001/10/27</c:v>
                </c:pt>
                <c:pt idx="7606">
                  <c:v>2001/10/28</c:v>
                </c:pt>
                <c:pt idx="7607">
                  <c:v>2001/10/29</c:v>
                </c:pt>
                <c:pt idx="7608">
                  <c:v>2001/10/30</c:v>
                </c:pt>
                <c:pt idx="7609">
                  <c:v>2001/10/31</c:v>
                </c:pt>
                <c:pt idx="7610">
                  <c:v>2001/11/1</c:v>
                </c:pt>
                <c:pt idx="7611">
                  <c:v>2001/11/2</c:v>
                </c:pt>
                <c:pt idx="7612">
                  <c:v>2001/11/3</c:v>
                </c:pt>
                <c:pt idx="7613">
                  <c:v>2001/11/4</c:v>
                </c:pt>
                <c:pt idx="7614">
                  <c:v>2001/11/5</c:v>
                </c:pt>
                <c:pt idx="7615">
                  <c:v>2001/11/6</c:v>
                </c:pt>
                <c:pt idx="7616">
                  <c:v>2001/11/7</c:v>
                </c:pt>
                <c:pt idx="7617">
                  <c:v>2001/11/8</c:v>
                </c:pt>
                <c:pt idx="7618">
                  <c:v>2001/11/9</c:v>
                </c:pt>
                <c:pt idx="7619">
                  <c:v>2001/11/10</c:v>
                </c:pt>
                <c:pt idx="7620">
                  <c:v>2001/11/11</c:v>
                </c:pt>
                <c:pt idx="7621">
                  <c:v>2001/11/12</c:v>
                </c:pt>
                <c:pt idx="7622">
                  <c:v>2001/11/13</c:v>
                </c:pt>
                <c:pt idx="7623">
                  <c:v>2001/11/14</c:v>
                </c:pt>
                <c:pt idx="7624">
                  <c:v>2001/11/15</c:v>
                </c:pt>
                <c:pt idx="7625">
                  <c:v>2001/11/16</c:v>
                </c:pt>
                <c:pt idx="7626">
                  <c:v>2001/11/17</c:v>
                </c:pt>
                <c:pt idx="7627">
                  <c:v>2001/11/18</c:v>
                </c:pt>
                <c:pt idx="7628">
                  <c:v>2001/11/19</c:v>
                </c:pt>
                <c:pt idx="7629">
                  <c:v>2001/11/20</c:v>
                </c:pt>
                <c:pt idx="7630">
                  <c:v>2001/11/21</c:v>
                </c:pt>
                <c:pt idx="7631">
                  <c:v>2001/11/22</c:v>
                </c:pt>
                <c:pt idx="7632">
                  <c:v>2001/11/23</c:v>
                </c:pt>
                <c:pt idx="7633">
                  <c:v>2001/11/24</c:v>
                </c:pt>
                <c:pt idx="7634">
                  <c:v>2001/11/25</c:v>
                </c:pt>
                <c:pt idx="7635">
                  <c:v>2001/11/26</c:v>
                </c:pt>
                <c:pt idx="7636">
                  <c:v>2001/11/27</c:v>
                </c:pt>
                <c:pt idx="7637">
                  <c:v>2001/11/28</c:v>
                </c:pt>
                <c:pt idx="7638">
                  <c:v>2001/11/29</c:v>
                </c:pt>
                <c:pt idx="7639">
                  <c:v>2001/11/30</c:v>
                </c:pt>
                <c:pt idx="7640">
                  <c:v>2001/12/1</c:v>
                </c:pt>
                <c:pt idx="7641">
                  <c:v>2001/12/2</c:v>
                </c:pt>
                <c:pt idx="7642">
                  <c:v>2001/12/3</c:v>
                </c:pt>
                <c:pt idx="7643">
                  <c:v>2001/12/4</c:v>
                </c:pt>
                <c:pt idx="7644">
                  <c:v>2001/12/5</c:v>
                </c:pt>
                <c:pt idx="7645">
                  <c:v>2001/12/6</c:v>
                </c:pt>
                <c:pt idx="7646">
                  <c:v>2001/12/7</c:v>
                </c:pt>
                <c:pt idx="7647">
                  <c:v>2001/12/8</c:v>
                </c:pt>
                <c:pt idx="7648">
                  <c:v>2001/12/9</c:v>
                </c:pt>
                <c:pt idx="7649">
                  <c:v>2001/12/10</c:v>
                </c:pt>
                <c:pt idx="7650">
                  <c:v>2001/12/11</c:v>
                </c:pt>
                <c:pt idx="7651">
                  <c:v>2001/12/12</c:v>
                </c:pt>
                <c:pt idx="7652">
                  <c:v>2001/12/13</c:v>
                </c:pt>
                <c:pt idx="7653">
                  <c:v>2001/12/14</c:v>
                </c:pt>
                <c:pt idx="7654">
                  <c:v>2001/12/15</c:v>
                </c:pt>
                <c:pt idx="7655">
                  <c:v>2001/12/16</c:v>
                </c:pt>
                <c:pt idx="7656">
                  <c:v>2001/12/17</c:v>
                </c:pt>
                <c:pt idx="7657">
                  <c:v>2001/12/18</c:v>
                </c:pt>
                <c:pt idx="7658">
                  <c:v>2001/12/19</c:v>
                </c:pt>
                <c:pt idx="7659">
                  <c:v>2001/12/20</c:v>
                </c:pt>
                <c:pt idx="7660">
                  <c:v>2001/12/21</c:v>
                </c:pt>
                <c:pt idx="7661">
                  <c:v>2001/12/22</c:v>
                </c:pt>
                <c:pt idx="7662">
                  <c:v>2001/12/23</c:v>
                </c:pt>
                <c:pt idx="7663">
                  <c:v>2001/12/24</c:v>
                </c:pt>
                <c:pt idx="7664">
                  <c:v>2001/12/25</c:v>
                </c:pt>
                <c:pt idx="7665">
                  <c:v>2001/12/26</c:v>
                </c:pt>
                <c:pt idx="7666">
                  <c:v>2001/12/27</c:v>
                </c:pt>
                <c:pt idx="7667">
                  <c:v>2001/12/28</c:v>
                </c:pt>
                <c:pt idx="7668">
                  <c:v>2001/12/29</c:v>
                </c:pt>
                <c:pt idx="7669">
                  <c:v>2001/12/30</c:v>
                </c:pt>
                <c:pt idx="7670">
                  <c:v>2001/12/31</c:v>
                </c:pt>
                <c:pt idx="7671">
                  <c:v>2002/1/1</c:v>
                </c:pt>
                <c:pt idx="7672">
                  <c:v>2002/1/2</c:v>
                </c:pt>
                <c:pt idx="7673">
                  <c:v>2002/1/3</c:v>
                </c:pt>
                <c:pt idx="7674">
                  <c:v>2002/1/4</c:v>
                </c:pt>
                <c:pt idx="7675">
                  <c:v>2002/1/5</c:v>
                </c:pt>
                <c:pt idx="7676">
                  <c:v>2002/1/6</c:v>
                </c:pt>
                <c:pt idx="7677">
                  <c:v>2002/1/7</c:v>
                </c:pt>
                <c:pt idx="7678">
                  <c:v>2002/1/8</c:v>
                </c:pt>
                <c:pt idx="7679">
                  <c:v>2002/1/9</c:v>
                </c:pt>
                <c:pt idx="7680">
                  <c:v>2002/1/10</c:v>
                </c:pt>
                <c:pt idx="7681">
                  <c:v>2002/1/11</c:v>
                </c:pt>
                <c:pt idx="7682">
                  <c:v>2002/1/12</c:v>
                </c:pt>
                <c:pt idx="7683">
                  <c:v>2002/1/13</c:v>
                </c:pt>
                <c:pt idx="7684">
                  <c:v>2002/1/14</c:v>
                </c:pt>
                <c:pt idx="7685">
                  <c:v>2002/1/15</c:v>
                </c:pt>
                <c:pt idx="7686">
                  <c:v>2002/1/16</c:v>
                </c:pt>
                <c:pt idx="7687">
                  <c:v>2002/1/17</c:v>
                </c:pt>
                <c:pt idx="7688">
                  <c:v>2002/1/18</c:v>
                </c:pt>
                <c:pt idx="7689">
                  <c:v>2002/1/19</c:v>
                </c:pt>
                <c:pt idx="7690">
                  <c:v>2002/1/20</c:v>
                </c:pt>
                <c:pt idx="7691">
                  <c:v>2002/1/21</c:v>
                </c:pt>
                <c:pt idx="7692">
                  <c:v>2002/1/22</c:v>
                </c:pt>
                <c:pt idx="7693">
                  <c:v>2002/1/23</c:v>
                </c:pt>
                <c:pt idx="7694">
                  <c:v>2002/1/24</c:v>
                </c:pt>
                <c:pt idx="7695">
                  <c:v>2002/1/25</c:v>
                </c:pt>
                <c:pt idx="7696">
                  <c:v>2002/1/26</c:v>
                </c:pt>
                <c:pt idx="7697">
                  <c:v>2002/1/27</c:v>
                </c:pt>
                <c:pt idx="7698">
                  <c:v>2002/1/28</c:v>
                </c:pt>
                <c:pt idx="7699">
                  <c:v>2002/1/29</c:v>
                </c:pt>
                <c:pt idx="7700">
                  <c:v>2002/1/30</c:v>
                </c:pt>
                <c:pt idx="7701">
                  <c:v>2002/1/31</c:v>
                </c:pt>
                <c:pt idx="7702">
                  <c:v>2002/2/1</c:v>
                </c:pt>
                <c:pt idx="7703">
                  <c:v>2002/2/2</c:v>
                </c:pt>
                <c:pt idx="7704">
                  <c:v>2002/2/3</c:v>
                </c:pt>
                <c:pt idx="7705">
                  <c:v>2002/2/4</c:v>
                </c:pt>
                <c:pt idx="7706">
                  <c:v>2002/2/5</c:v>
                </c:pt>
                <c:pt idx="7707">
                  <c:v>2002/2/6</c:v>
                </c:pt>
                <c:pt idx="7708">
                  <c:v>2002/2/7</c:v>
                </c:pt>
                <c:pt idx="7709">
                  <c:v>2002/2/8</c:v>
                </c:pt>
                <c:pt idx="7710">
                  <c:v>2002/2/9</c:v>
                </c:pt>
                <c:pt idx="7711">
                  <c:v>2002/2/10</c:v>
                </c:pt>
                <c:pt idx="7712">
                  <c:v>2002/2/11</c:v>
                </c:pt>
                <c:pt idx="7713">
                  <c:v>2002/2/12</c:v>
                </c:pt>
                <c:pt idx="7714">
                  <c:v>2002/2/13</c:v>
                </c:pt>
                <c:pt idx="7715">
                  <c:v>2002/2/14</c:v>
                </c:pt>
                <c:pt idx="7716">
                  <c:v>2002/2/15</c:v>
                </c:pt>
                <c:pt idx="7717">
                  <c:v>2002/2/16</c:v>
                </c:pt>
                <c:pt idx="7718">
                  <c:v>2002/2/17</c:v>
                </c:pt>
                <c:pt idx="7719">
                  <c:v>2002/2/18</c:v>
                </c:pt>
                <c:pt idx="7720">
                  <c:v>2002/2/19</c:v>
                </c:pt>
                <c:pt idx="7721">
                  <c:v>2002/2/20</c:v>
                </c:pt>
                <c:pt idx="7722">
                  <c:v>2002/2/21</c:v>
                </c:pt>
                <c:pt idx="7723">
                  <c:v>2002/2/22</c:v>
                </c:pt>
                <c:pt idx="7724">
                  <c:v>2002/2/23</c:v>
                </c:pt>
                <c:pt idx="7725">
                  <c:v>2002/2/24</c:v>
                </c:pt>
                <c:pt idx="7726">
                  <c:v>2002/2/25</c:v>
                </c:pt>
                <c:pt idx="7727">
                  <c:v>2002/2/26</c:v>
                </c:pt>
                <c:pt idx="7728">
                  <c:v>2002/2/27</c:v>
                </c:pt>
                <c:pt idx="7729">
                  <c:v>2002/2/28</c:v>
                </c:pt>
                <c:pt idx="7730">
                  <c:v>2002/3/1</c:v>
                </c:pt>
                <c:pt idx="7731">
                  <c:v>2002/3/2</c:v>
                </c:pt>
                <c:pt idx="7732">
                  <c:v>2002/3/3</c:v>
                </c:pt>
                <c:pt idx="7733">
                  <c:v>2002/3/4</c:v>
                </c:pt>
                <c:pt idx="7734">
                  <c:v>2002/3/5</c:v>
                </c:pt>
                <c:pt idx="7735">
                  <c:v>2002/3/6</c:v>
                </c:pt>
                <c:pt idx="7736">
                  <c:v>2002/3/7</c:v>
                </c:pt>
                <c:pt idx="7737">
                  <c:v>2002/3/8</c:v>
                </c:pt>
                <c:pt idx="7738">
                  <c:v>2002/3/9</c:v>
                </c:pt>
                <c:pt idx="7739">
                  <c:v>2002/3/10</c:v>
                </c:pt>
                <c:pt idx="7740">
                  <c:v>2002/3/11</c:v>
                </c:pt>
                <c:pt idx="7741">
                  <c:v>2002/3/12</c:v>
                </c:pt>
                <c:pt idx="7742">
                  <c:v>2002/3/13</c:v>
                </c:pt>
                <c:pt idx="7743">
                  <c:v>2002/3/14</c:v>
                </c:pt>
                <c:pt idx="7744">
                  <c:v>2002/3/15</c:v>
                </c:pt>
                <c:pt idx="7745">
                  <c:v>2002/3/16</c:v>
                </c:pt>
                <c:pt idx="7746">
                  <c:v>2002/3/17</c:v>
                </c:pt>
                <c:pt idx="7747">
                  <c:v>2002/3/18</c:v>
                </c:pt>
                <c:pt idx="7748">
                  <c:v>2002/3/19</c:v>
                </c:pt>
                <c:pt idx="7749">
                  <c:v>2002/3/20</c:v>
                </c:pt>
                <c:pt idx="7750">
                  <c:v>2002/3/21</c:v>
                </c:pt>
                <c:pt idx="7751">
                  <c:v>2002/3/22</c:v>
                </c:pt>
                <c:pt idx="7752">
                  <c:v>2002/3/23</c:v>
                </c:pt>
                <c:pt idx="7753">
                  <c:v>2002/3/24</c:v>
                </c:pt>
                <c:pt idx="7754">
                  <c:v>2002/3/25</c:v>
                </c:pt>
                <c:pt idx="7755">
                  <c:v>2002/3/26</c:v>
                </c:pt>
                <c:pt idx="7756">
                  <c:v>2002/3/27</c:v>
                </c:pt>
                <c:pt idx="7757">
                  <c:v>2002/3/28</c:v>
                </c:pt>
                <c:pt idx="7758">
                  <c:v>2002/3/29</c:v>
                </c:pt>
                <c:pt idx="7759">
                  <c:v>2002/3/30</c:v>
                </c:pt>
                <c:pt idx="7760">
                  <c:v>2002/3/31</c:v>
                </c:pt>
                <c:pt idx="7761">
                  <c:v>2002/4/1</c:v>
                </c:pt>
                <c:pt idx="7762">
                  <c:v>2002/4/2</c:v>
                </c:pt>
                <c:pt idx="7763">
                  <c:v>2002/4/3</c:v>
                </c:pt>
                <c:pt idx="7764">
                  <c:v>2002/4/4</c:v>
                </c:pt>
                <c:pt idx="7765">
                  <c:v>2002/4/5</c:v>
                </c:pt>
                <c:pt idx="7766">
                  <c:v>2002/4/6</c:v>
                </c:pt>
                <c:pt idx="7767">
                  <c:v>2002/4/7</c:v>
                </c:pt>
                <c:pt idx="7768">
                  <c:v>2002/4/8</c:v>
                </c:pt>
                <c:pt idx="7769">
                  <c:v>2002/4/9</c:v>
                </c:pt>
                <c:pt idx="7770">
                  <c:v>2002/4/10</c:v>
                </c:pt>
                <c:pt idx="7771">
                  <c:v>2002/4/11</c:v>
                </c:pt>
                <c:pt idx="7772">
                  <c:v>2002/4/12</c:v>
                </c:pt>
                <c:pt idx="7773">
                  <c:v>2002/4/13</c:v>
                </c:pt>
                <c:pt idx="7774">
                  <c:v>2002/4/14</c:v>
                </c:pt>
                <c:pt idx="7775">
                  <c:v>2002/4/15</c:v>
                </c:pt>
                <c:pt idx="7776">
                  <c:v>2002/4/16</c:v>
                </c:pt>
                <c:pt idx="7777">
                  <c:v>2002/4/17</c:v>
                </c:pt>
                <c:pt idx="7778">
                  <c:v>2002/4/18</c:v>
                </c:pt>
                <c:pt idx="7779">
                  <c:v>2002/4/19</c:v>
                </c:pt>
                <c:pt idx="7780">
                  <c:v>2002/4/20</c:v>
                </c:pt>
                <c:pt idx="7781">
                  <c:v>2002/4/21</c:v>
                </c:pt>
                <c:pt idx="7782">
                  <c:v>2002/4/22</c:v>
                </c:pt>
                <c:pt idx="7783">
                  <c:v>2002/4/23</c:v>
                </c:pt>
                <c:pt idx="7784">
                  <c:v>2002/4/24</c:v>
                </c:pt>
                <c:pt idx="7785">
                  <c:v>2002/4/25</c:v>
                </c:pt>
                <c:pt idx="7786">
                  <c:v>2002/4/26</c:v>
                </c:pt>
                <c:pt idx="7787">
                  <c:v>2002/4/27</c:v>
                </c:pt>
                <c:pt idx="7788">
                  <c:v>2002/4/28</c:v>
                </c:pt>
                <c:pt idx="7789">
                  <c:v>2002/4/29</c:v>
                </c:pt>
                <c:pt idx="7790">
                  <c:v>2002/4/30</c:v>
                </c:pt>
                <c:pt idx="7791">
                  <c:v>2002/5/1</c:v>
                </c:pt>
                <c:pt idx="7792">
                  <c:v>2002/5/2</c:v>
                </c:pt>
                <c:pt idx="7793">
                  <c:v>2002/5/3</c:v>
                </c:pt>
                <c:pt idx="7794">
                  <c:v>2002/5/4</c:v>
                </c:pt>
                <c:pt idx="7795">
                  <c:v>2002/5/5</c:v>
                </c:pt>
                <c:pt idx="7796">
                  <c:v>2002/5/6</c:v>
                </c:pt>
                <c:pt idx="7797">
                  <c:v>2002/5/7</c:v>
                </c:pt>
                <c:pt idx="7798">
                  <c:v>2002/5/8</c:v>
                </c:pt>
                <c:pt idx="7799">
                  <c:v>2002/5/9</c:v>
                </c:pt>
                <c:pt idx="7800">
                  <c:v>2002/5/10</c:v>
                </c:pt>
                <c:pt idx="7801">
                  <c:v>2002/5/11</c:v>
                </c:pt>
                <c:pt idx="7802">
                  <c:v>2002/5/12</c:v>
                </c:pt>
                <c:pt idx="7803">
                  <c:v>2002/5/13</c:v>
                </c:pt>
                <c:pt idx="7804">
                  <c:v>2002/5/14</c:v>
                </c:pt>
                <c:pt idx="7805">
                  <c:v>2002/5/15</c:v>
                </c:pt>
                <c:pt idx="7806">
                  <c:v>2002/5/16</c:v>
                </c:pt>
                <c:pt idx="7807">
                  <c:v>2002/5/17</c:v>
                </c:pt>
                <c:pt idx="7808">
                  <c:v>2002/5/18</c:v>
                </c:pt>
                <c:pt idx="7809">
                  <c:v>2002/5/19</c:v>
                </c:pt>
                <c:pt idx="7810">
                  <c:v>2002/5/20</c:v>
                </c:pt>
                <c:pt idx="7811">
                  <c:v>2002/5/21</c:v>
                </c:pt>
                <c:pt idx="7812">
                  <c:v>2002/5/22</c:v>
                </c:pt>
                <c:pt idx="7813">
                  <c:v>2002/5/23</c:v>
                </c:pt>
                <c:pt idx="7814">
                  <c:v>2002/5/24</c:v>
                </c:pt>
                <c:pt idx="7815">
                  <c:v>2002/5/25</c:v>
                </c:pt>
                <c:pt idx="7816">
                  <c:v>2002/5/26</c:v>
                </c:pt>
                <c:pt idx="7817">
                  <c:v>2002/5/27</c:v>
                </c:pt>
                <c:pt idx="7818">
                  <c:v>2002/5/28</c:v>
                </c:pt>
                <c:pt idx="7819">
                  <c:v>2002/5/29</c:v>
                </c:pt>
                <c:pt idx="7820">
                  <c:v>2002/5/30</c:v>
                </c:pt>
                <c:pt idx="7821">
                  <c:v>2002/5/31</c:v>
                </c:pt>
                <c:pt idx="7822">
                  <c:v>2002/6/1</c:v>
                </c:pt>
                <c:pt idx="7823">
                  <c:v>2002/6/2</c:v>
                </c:pt>
                <c:pt idx="7824">
                  <c:v>2002/6/3</c:v>
                </c:pt>
                <c:pt idx="7825">
                  <c:v>2002/6/4</c:v>
                </c:pt>
                <c:pt idx="7826">
                  <c:v>2002/6/5</c:v>
                </c:pt>
                <c:pt idx="7827">
                  <c:v>2002/6/6</c:v>
                </c:pt>
                <c:pt idx="7828">
                  <c:v>2002/6/7</c:v>
                </c:pt>
                <c:pt idx="7829">
                  <c:v>2002/6/8</c:v>
                </c:pt>
                <c:pt idx="7830">
                  <c:v>2002/6/9</c:v>
                </c:pt>
                <c:pt idx="7831">
                  <c:v>2002/6/10</c:v>
                </c:pt>
                <c:pt idx="7832">
                  <c:v>2002/6/11</c:v>
                </c:pt>
                <c:pt idx="7833">
                  <c:v>2002/6/12</c:v>
                </c:pt>
                <c:pt idx="7834">
                  <c:v>2002/6/13</c:v>
                </c:pt>
                <c:pt idx="7835">
                  <c:v>2002/6/14</c:v>
                </c:pt>
                <c:pt idx="7836">
                  <c:v>2002/6/15</c:v>
                </c:pt>
                <c:pt idx="7837">
                  <c:v>2002/6/16</c:v>
                </c:pt>
                <c:pt idx="7838">
                  <c:v>2002/6/17</c:v>
                </c:pt>
                <c:pt idx="7839">
                  <c:v>2002/6/18</c:v>
                </c:pt>
                <c:pt idx="7840">
                  <c:v>2002/6/19</c:v>
                </c:pt>
                <c:pt idx="7841">
                  <c:v>2002/6/20</c:v>
                </c:pt>
                <c:pt idx="7842">
                  <c:v>2002/6/21</c:v>
                </c:pt>
                <c:pt idx="7843">
                  <c:v>2002/6/22</c:v>
                </c:pt>
                <c:pt idx="7844">
                  <c:v>2002/6/23</c:v>
                </c:pt>
                <c:pt idx="7845">
                  <c:v>2002/6/24</c:v>
                </c:pt>
                <c:pt idx="7846">
                  <c:v>2002/6/25</c:v>
                </c:pt>
                <c:pt idx="7847">
                  <c:v>2002/6/26</c:v>
                </c:pt>
                <c:pt idx="7848">
                  <c:v>2002/6/27</c:v>
                </c:pt>
                <c:pt idx="7849">
                  <c:v>2002/6/28</c:v>
                </c:pt>
                <c:pt idx="7850">
                  <c:v>2002/6/29</c:v>
                </c:pt>
                <c:pt idx="7851">
                  <c:v>2002/6/30</c:v>
                </c:pt>
                <c:pt idx="7852">
                  <c:v>2002/7/1</c:v>
                </c:pt>
                <c:pt idx="7853">
                  <c:v>2002/7/2</c:v>
                </c:pt>
                <c:pt idx="7854">
                  <c:v>2002/7/3</c:v>
                </c:pt>
                <c:pt idx="7855">
                  <c:v>2002/7/4</c:v>
                </c:pt>
                <c:pt idx="7856">
                  <c:v>2002/7/5</c:v>
                </c:pt>
                <c:pt idx="7857">
                  <c:v>2002/7/6</c:v>
                </c:pt>
                <c:pt idx="7858">
                  <c:v>2002/7/7</c:v>
                </c:pt>
                <c:pt idx="7859">
                  <c:v>2002/7/8</c:v>
                </c:pt>
                <c:pt idx="7860">
                  <c:v>2002/7/9</c:v>
                </c:pt>
                <c:pt idx="7861">
                  <c:v>2002/7/10</c:v>
                </c:pt>
                <c:pt idx="7862">
                  <c:v>2002/7/11</c:v>
                </c:pt>
                <c:pt idx="7863">
                  <c:v>2002/7/12</c:v>
                </c:pt>
                <c:pt idx="7864">
                  <c:v>2002/7/13</c:v>
                </c:pt>
                <c:pt idx="7865">
                  <c:v>2002/7/14</c:v>
                </c:pt>
                <c:pt idx="7866">
                  <c:v>2002/7/15</c:v>
                </c:pt>
                <c:pt idx="7867">
                  <c:v>2002/7/16</c:v>
                </c:pt>
                <c:pt idx="7868">
                  <c:v>2002/7/17</c:v>
                </c:pt>
                <c:pt idx="7869">
                  <c:v>2002/7/18</c:v>
                </c:pt>
                <c:pt idx="7870">
                  <c:v>2002/7/19</c:v>
                </c:pt>
                <c:pt idx="7871">
                  <c:v>2002/7/20</c:v>
                </c:pt>
                <c:pt idx="7872">
                  <c:v>2002/7/21</c:v>
                </c:pt>
                <c:pt idx="7873">
                  <c:v>2002/7/22</c:v>
                </c:pt>
                <c:pt idx="7874">
                  <c:v>2002/7/23</c:v>
                </c:pt>
                <c:pt idx="7875">
                  <c:v>2002/7/24</c:v>
                </c:pt>
                <c:pt idx="7876">
                  <c:v>2002/7/25</c:v>
                </c:pt>
                <c:pt idx="7877">
                  <c:v>2002/7/26</c:v>
                </c:pt>
                <c:pt idx="7878">
                  <c:v>2002/7/27</c:v>
                </c:pt>
                <c:pt idx="7879">
                  <c:v>2002/7/28</c:v>
                </c:pt>
                <c:pt idx="7880">
                  <c:v>2002/7/29</c:v>
                </c:pt>
                <c:pt idx="7881">
                  <c:v>2002/7/30</c:v>
                </c:pt>
                <c:pt idx="7882">
                  <c:v>2002/7/31</c:v>
                </c:pt>
                <c:pt idx="7883">
                  <c:v>2002/8/1</c:v>
                </c:pt>
                <c:pt idx="7884">
                  <c:v>2002/8/2</c:v>
                </c:pt>
                <c:pt idx="7885">
                  <c:v>2002/8/3</c:v>
                </c:pt>
                <c:pt idx="7886">
                  <c:v>2002/8/4</c:v>
                </c:pt>
                <c:pt idx="7887">
                  <c:v>2002/8/5</c:v>
                </c:pt>
                <c:pt idx="7888">
                  <c:v>2002/8/6</c:v>
                </c:pt>
                <c:pt idx="7889">
                  <c:v>2002/8/7</c:v>
                </c:pt>
                <c:pt idx="7890">
                  <c:v>2002/8/8</c:v>
                </c:pt>
                <c:pt idx="7891">
                  <c:v>2002/8/9</c:v>
                </c:pt>
                <c:pt idx="7892">
                  <c:v>2002/8/10</c:v>
                </c:pt>
                <c:pt idx="7893">
                  <c:v>2002/8/11</c:v>
                </c:pt>
                <c:pt idx="7894">
                  <c:v>2002/8/12</c:v>
                </c:pt>
                <c:pt idx="7895">
                  <c:v>2002/8/13</c:v>
                </c:pt>
                <c:pt idx="7896">
                  <c:v>2002/8/14</c:v>
                </c:pt>
                <c:pt idx="7897">
                  <c:v>2002/8/15</c:v>
                </c:pt>
                <c:pt idx="7898">
                  <c:v>2002/8/16</c:v>
                </c:pt>
                <c:pt idx="7899">
                  <c:v>2002/8/17</c:v>
                </c:pt>
                <c:pt idx="7900">
                  <c:v>2002/8/18</c:v>
                </c:pt>
                <c:pt idx="7901">
                  <c:v>2002/8/19</c:v>
                </c:pt>
                <c:pt idx="7902">
                  <c:v>2002/8/20</c:v>
                </c:pt>
                <c:pt idx="7903">
                  <c:v>2002/8/21</c:v>
                </c:pt>
                <c:pt idx="7904">
                  <c:v>2002/8/22</c:v>
                </c:pt>
                <c:pt idx="7905">
                  <c:v>2002/8/23</c:v>
                </c:pt>
                <c:pt idx="7906">
                  <c:v>2002/8/24</c:v>
                </c:pt>
                <c:pt idx="7907">
                  <c:v>2002/8/25</c:v>
                </c:pt>
                <c:pt idx="7908">
                  <c:v>2002/8/26</c:v>
                </c:pt>
                <c:pt idx="7909">
                  <c:v>2002/8/27</c:v>
                </c:pt>
                <c:pt idx="7910">
                  <c:v>2002/8/28</c:v>
                </c:pt>
                <c:pt idx="7911">
                  <c:v>2002/8/29</c:v>
                </c:pt>
                <c:pt idx="7912">
                  <c:v>2002/8/30</c:v>
                </c:pt>
                <c:pt idx="7913">
                  <c:v>2002/8/31</c:v>
                </c:pt>
                <c:pt idx="7914">
                  <c:v>2002/9/1</c:v>
                </c:pt>
                <c:pt idx="7915">
                  <c:v>2002/9/2</c:v>
                </c:pt>
                <c:pt idx="7916">
                  <c:v>2002/9/3</c:v>
                </c:pt>
                <c:pt idx="7917">
                  <c:v>2002/9/4</c:v>
                </c:pt>
                <c:pt idx="7918">
                  <c:v>2002/9/5</c:v>
                </c:pt>
                <c:pt idx="7919">
                  <c:v>2002/9/6</c:v>
                </c:pt>
                <c:pt idx="7920">
                  <c:v>2002/9/7</c:v>
                </c:pt>
                <c:pt idx="7921">
                  <c:v>2002/9/8</c:v>
                </c:pt>
                <c:pt idx="7922">
                  <c:v>2002/9/9</c:v>
                </c:pt>
                <c:pt idx="7923">
                  <c:v>2002/9/10</c:v>
                </c:pt>
                <c:pt idx="7924">
                  <c:v>2002/9/11</c:v>
                </c:pt>
                <c:pt idx="7925">
                  <c:v>2002/9/12</c:v>
                </c:pt>
                <c:pt idx="7926">
                  <c:v>2002/9/13</c:v>
                </c:pt>
                <c:pt idx="7927">
                  <c:v>2002/9/14</c:v>
                </c:pt>
                <c:pt idx="7928">
                  <c:v>2002/9/15</c:v>
                </c:pt>
                <c:pt idx="7929">
                  <c:v>2002/9/16</c:v>
                </c:pt>
                <c:pt idx="7930">
                  <c:v>2002/9/17</c:v>
                </c:pt>
                <c:pt idx="7931">
                  <c:v>2002/9/18</c:v>
                </c:pt>
                <c:pt idx="7932">
                  <c:v>2002/9/19</c:v>
                </c:pt>
                <c:pt idx="7933">
                  <c:v>2002/9/20</c:v>
                </c:pt>
                <c:pt idx="7934">
                  <c:v>2002/9/21</c:v>
                </c:pt>
                <c:pt idx="7935">
                  <c:v>2002/9/22</c:v>
                </c:pt>
                <c:pt idx="7936">
                  <c:v>2002/9/23</c:v>
                </c:pt>
                <c:pt idx="7937">
                  <c:v>2002/9/24</c:v>
                </c:pt>
                <c:pt idx="7938">
                  <c:v>2002/9/25</c:v>
                </c:pt>
                <c:pt idx="7939">
                  <c:v>2002/9/26</c:v>
                </c:pt>
                <c:pt idx="7940">
                  <c:v>2002/9/27</c:v>
                </c:pt>
                <c:pt idx="7941">
                  <c:v>2002/9/28</c:v>
                </c:pt>
                <c:pt idx="7942">
                  <c:v>2002/9/29</c:v>
                </c:pt>
                <c:pt idx="7943">
                  <c:v>2002/9/30</c:v>
                </c:pt>
                <c:pt idx="7944">
                  <c:v>2002/10/1</c:v>
                </c:pt>
                <c:pt idx="7945">
                  <c:v>2002/10/2</c:v>
                </c:pt>
                <c:pt idx="7946">
                  <c:v>2002/10/3</c:v>
                </c:pt>
                <c:pt idx="7947">
                  <c:v>2002/10/4</c:v>
                </c:pt>
                <c:pt idx="7948">
                  <c:v>2002/10/5</c:v>
                </c:pt>
                <c:pt idx="7949">
                  <c:v>2002/10/6</c:v>
                </c:pt>
                <c:pt idx="7950">
                  <c:v>2002/10/7</c:v>
                </c:pt>
                <c:pt idx="7951">
                  <c:v>2002/10/8</c:v>
                </c:pt>
                <c:pt idx="7952">
                  <c:v>2002/10/9</c:v>
                </c:pt>
                <c:pt idx="7953">
                  <c:v>2002/10/10</c:v>
                </c:pt>
                <c:pt idx="7954">
                  <c:v>2002/10/11</c:v>
                </c:pt>
                <c:pt idx="7955">
                  <c:v>2002/10/12</c:v>
                </c:pt>
                <c:pt idx="7956">
                  <c:v>2002/10/13</c:v>
                </c:pt>
                <c:pt idx="7957">
                  <c:v>2002/10/14</c:v>
                </c:pt>
                <c:pt idx="7958">
                  <c:v>2002/10/15</c:v>
                </c:pt>
                <c:pt idx="7959">
                  <c:v>2002/10/16</c:v>
                </c:pt>
                <c:pt idx="7960">
                  <c:v>2002/10/17</c:v>
                </c:pt>
                <c:pt idx="7961">
                  <c:v>2002/10/18</c:v>
                </c:pt>
                <c:pt idx="7962">
                  <c:v>2002/10/19</c:v>
                </c:pt>
                <c:pt idx="7963">
                  <c:v>2002/10/20</c:v>
                </c:pt>
                <c:pt idx="7964">
                  <c:v>2002/10/21</c:v>
                </c:pt>
                <c:pt idx="7965">
                  <c:v>2002/10/22</c:v>
                </c:pt>
                <c:pt idx="7966">
                  <c:v>2002/10/23</c:v>
                </c:pt>
                <c:pt idx="7967">
                  <c:v>2002/10/24</c:v>
                </c:pt>
                <c:pt idx="7968">
                  <c:v>2002/10/25</c:v>
                </c:pt>
                <c:pt idx="7969">
                  <c:v>2002/10/26</c:v>
                </c:pt>
                <c:pt idx="7970">
                  <c:v>2002/10/27</c:v>
                </c:pt>
                <c:pt idx="7971">
                  <c:v>2002/10/28</c:v>
                </c:pt>
                <c:pt idx="7972">
                  <c:v>2002/10/29</c:v>
                </c:pt>
                <c:pt idx="7973">
                  <c:v>2002/10/30</c:v>
                </c:pt>
                <c:pt idx="7974">
                  <c:v>2002/10/31</c:v>
                </c:pt>
                <c:pt idx="7975">
                  <c:v>2002/11/1</c:v>
                </c:pt>
                <c:pt idx="7976">
                  <c:v>2002/11/2</c:v>
                </c:pt>
                <c:pt idx="7977">
                  <c:v>2002/11/3</c:v>
                </c:pt>
                <c:pt idx="7978">
                  <c:v>2002/11/4</c:v>
                </c:pt>
                <c:pt idx="7979">
                  <c:v>2002/11/5</c:v>
                </c:pt>
                <c:pt idx="7980">
                  <c:v>2002/11/6</c:v>
                </c:pt>
                <c:pt idx="7981">
                  <c:v>2002/11/7</c:v>
                </c:pt>
                <c:pt idx="7982">
                  <c:v>2002/11/8</c:v>
                </c:pt>
                <c:pt idx="7983">
                  <c:v>2002/11/9</c:v>
                </c:pt>
                <c:pt idx="7984">
                  <c:v>2002/11/10</c:v>
                </c:pt>
                <c:pt idx="7985">
                  <c:v>2002/11/11</c:v>
                </c:pt>
                <c:pt idx="7986">
                  <c:v>2002/11/12</c:v>
                </c:pt>
                <c:pt idx="7987">
                  <c:v>2002/11/13</c:v>
                </c:pt>
                <c:pt idx="7988">
                  <c:v>2002/11/14</c:v>
                </c:pt>
                <c:pt idx="7989">
                  <c:v>2002/11/15</c:v>
                </c:pt>
                <c:pt idx="7990">
                  <c:v>2002/11/16</c:v>
                </c:pt>
                <c:pt idx="7991">
                  <c:v>2002/11/17</c:v>
                </c:pt>
                <c:pt idx="7992">
                  <c:v>2002/11/18</c:v>
                </c:pt>
                <c:pt idx="7993">
                  <c:v>2002/11/19</c:v>
                </c:pt>
                <c:pt idx="7994">
                  <c:v>2002/11/20</c:v>
                </c:pt>
                <c:pt idx="7995">
                  <c:v>2002/11/21</c:v>
                </c:pt>
                <c:pt idx="7996">
                  <c:v>2002/11/22</c:v>
                </c:pt>
                <c:pt idx="7997">
                  <c:v>2002/11/23</c:v>
                </c:pt>
                <c:pt idx="7998">
                  <c:v>2002/11/24</c:v>
                </c:pt>
                <c:pt idx="7999">
                  <c:v>2002/11/25</c:v>
                </c:pt>
                <c:pt idx="8000">
                  <c:v>2002/11/26</c:v>
                </c:pt>
                <c:pt idx="8001">
                  <c:v>2002/11/27</c:v>
                </c:pt>
                <c:pt idx="8002">
                  <c:v>2002/11/28</c:v>
                </c:pt>
                <c:pt idx="8003">
                  <c:v>2002/11/29</c:v>
                </c:pt>
                <c:pt idx="8004">
                  <c:v>2002/11/30</c:v>
                </c:pt>
                <c:pt idx="8005">
                  <c:v>2002/12/1</c:v>
                </c:pt>
                <c:pt idx="8006">
                  <c:v>2002/12/2</c:v>
                </c:pt>
                <c:pt idx="8007">
                  <c:v>2002/12/3</c:v>
                </c:pt>
                <c:pt idx="8008">
                  <c:v>2002/12/4</c:v>
                </c:pt>
                <c:pt idx="8009">
                  <c:v>2002/12/5</c:v>
                </c:pt>
                <c:pt idx="8010">
                  <c:v>2002/12/6</c:v>
                </c:pt>
                <c:pt idx="8011">
                  <c:v>2002/12/7</c:v>
                </c:pt>
                <c:pt idx="8012">
                  <c:v>2002/12/8</c:v>
                </c:pt>
                <c:pt idx="8013">
                  <c:v>2002/12/9</c:v>
                </c:pt>
                <c:pt idx="8014">
                  <c:v>2002/12/10</c:v>
                </c:pt>
                <c:pt idx="8015">
                  <c:v>2002/12/11</c:v>
                </c:pt>
                <c:pt idx="8016">
                  <c:v>2002/12/12</c:v>
                </c:pt>
                <c:pt idx="8017">
                  <c:v>2002/12/13</c:v>
                </c:pt>
                <c:pt idx="8018">
                  <c:v>2002/12/14</c:v>
                </c:pt>
                <c:pt idx="8019">
                  <c:v>2002/12/15</c:v>
                </c:pt>
                <c:pt idx="8020">
                  <c:v>2002/12/16</c:v>
                </c:pt>
                <c:pt idx="8021">
                  <c:v>2002/12/17</c:v>
                </c:pt>
                <c:pt idx="8022">
                  <c:v>2002/12/18</c:v>
                </c:pt>
                <c:pt idx="8023">
                  <c:v>2002/12/19</c:v>
                </c:pt>
                <c:pt idx="8024">
                  <c:v>2002/12/20</c:v>
                </c:pt>
                <c:pt idx="8025">
                  <c:v>2002/12/21</c:v>
                </c:pt>
                <c:pt idx="8026">
                  <c:v>2002/12/22</c:v>
                </c:pt>
                <c:pt idx="8027">
                  <c:v>2002/12/23</c:v>
                </c:pt>
                <c:pt idx="8028">
                  <c:v>2002/12/24</c:v>
                </c:pt>
                <c:pt idx="8029">
                  <c:v>2002/12/25</c:v>
                </c:pt>
                <c:pt idx="8030">
                  <c:v>2002/12/26</c:v>
                </c:pt>
                <c:pt idx="8031">
                  <c:v>2002/12/27</c:v>
                </c:pt>
                <c:pt idx="8032">
                  <c:v>2002/12/28</c:v>
                </c:pt>
                <c:pt idx="8033">
                  <c:v>2002/12/29</c:v>
                </c:pt>
                <c:pt idx="8034">
                  <c:v>2002/12/30</c:v>
                </c:pt>
                <c:pt idx="8035">
                  <c:v>2002/12/31</c:v>
                </c:pt>
                <c:pt idx="8036">
                  <c:v>2003/1/1</c:v>
                </c:pt>
                <c:pt idx="8037">
                  <c:v>2003/1/2</c:v>
                </c:pt>
                <c:pt idx="8038">
                  <c:v>2003/1/3</c:v>
                </c:pt>
                <c:pt idx="8039">
                  <c:v>2003/1/4</c:v>
                </c:pt>
                <c:pt idx="8040">
                  <c:v>2003/1/5</c:v>
                </c:pt>
                <c:pt idx="8041">
                  <c:v>2003/1/6</c:v>
                </c:pt>
                <c:pt idx="8042">
                  <c:v>2003/1/7</c:v>
                </c:pt>
                <c:pt idx="8043">
                  <c:v>2003/1/8</c:v>
                </c:pt>
                <c:pt idx="8044">
                  <c:v>2003/1/9</c:v>
                </c:pt>
                <c:pt idx="8045">
                  <c:v>2003/1/10</c:v>
                </c:pt>
                <c:pt idx="8046">
                  <c:v>2003/1/11</c:v>
                </c:pt>
                <c:pt idx="8047">
                  <c:v>2003/1/12</c:v>
                </c:pt>
                <c:pt idx="8048">
                  <c:v>2003/1/13</c:v>
                </c:pt>
                <c:pt idx="8049">
                  <c:v>2003/1/14</c:v>
                </c:pt>
                <c:pt idx="8050">
                  <c:v>2003/1/15</c:v>
                </c:pt>
                <c:pt idx="8051">
                  <c:v>2003/1/16</c:v>
                </c:pt>
                <c:pt idx="8052">
                  <c:v>2003/1/17</c:v>
                </c:pt>
                <c:pt idx="8053">
                  <c:v>2003/1/18</c:v>
                </c:pt>
                <c:pt idx="8054">
                  <c:v>2003/1/19</c:v>
                </c:pt>
                <c:pt idx="8055">
                  <c:v>2003/1/20</c:v>
                </c:pt>
                <c:pt idx="8056">
                  <c:v>2003/1/21</c:v>
                </c:pt>
                <c:pt idx="8057">
                  <c:v>2003/1/22</c:v>
                </c:pt>
                <c:pt idx="8058">
                  <c:v>2003/1/23</c:v>
                </c:pt>
                <c:pt idx="8059">
                  <c:v>2003/1/24</c:v>
                </c:pt>
                <c:pt idx="8060">
                  <c:v>2003/1/25</c:v>
                </c:pt>
                <c:pt idx="8061">
                  <c:v>2003/1/26</c:v>
                </c:pt>
                <c:pt idx="8062">
                  <c:v>2003/1/27</c:v>
                </c:pt>
                <c:pt idx="8063">
                  <c:v>2003/1/28</c:v>
                </c:pt>
                <c:pt idx="8064">
                  <c:v>2003/1/29</c:v>
                </c:pt>
                <c:pt idx="8065">
                  <c:v>2003/1/30</c:v>
                </c:pt>
                <c:pt idx="8066">
                  <c:v>2003/1/31</c:v>
                </c:pt>
                <c:pt idx="8067">
                  <c:v>2003/2/1</c:v>
                </c:pt>
                <c:pt idx="8068">
                  <c:v>2003/2/2</c:v>
                </c:pt>
                <c:pt idx="8069">
                  <c:v>2003/2/3</c:v>
                </c:pt>
                <c:pt idx="8070">
                  <c:v>2003/2/4</c:v>
                </c:pt>
                <c:pt idx="8071">
                  <c:v>2003/2/5</c:v>
                </c:pt>
                <c:pt idx="8072">
                  <c:v>2003/2/6</c:v>
                </c:pt>
                <c:pt idx="8073">
                  <c:v>2003/2/7</c:v>
                </c:pt>
                <c:pt idx="8074">
                  <c:v>2003/2/8</c:v>
                </c:pt>
                <c:pt idx="8075">
                  <c:v>2003/2/9</c:v>
                </c:pt>
                <c:pt idx="8076">
                  <c:v>2003/2/10</c:v>
                </c:pt>
                <c:pt idx="8077">
                  <c:v>2003/2/11</c:v>
                </c:pt>
                <c:pt idx="8078">
                  <c:v>2003/2/12</c:v>
                </c:pt>
                <c:pt idx="8079">
                  <c:v>2003/2/13</c:v>
                </c:pt>
                <c:pt idx="8080">
                  <c:v>2003/2/14</c:v>
                </c:pt>
                <c:pt idx="8081">
                  <c:v>2003/2/15</c:v>
                </c:pt>
                <c:pt idx="8082">
                  <c:v>2003/2/16</c:v>
                </c:pt>
                <c:pt idx="8083">
                  <c:v>2003/2/17</c:v>
                </c:pt>
                <c:pt idx="8084">
                  <c:v>2003/2/18</c:v>
                </c:pt>
                <c:pt idx="8085">
                  <c:v>2003/2/19</c:v>
                </c:pt>
                <c:pt idx="8086">
                  <c:v>2003/2/20</c:v>
                </c:pt>
                <c:pt idx="8087">
                  <c:v>2003/2/21</c:v>
                </c:pt>
                <c:pt idx="8088">
                  <c:v>2003/2/22</c:v>
                </c:pt>
                <c:pt idx="8089">
                  <c:v>2003/2/23</c:v>
                </c:pt>
                <c:pt idx="8090">
                  <c:v>2003/2/24</c:v>
                </c:pt>
                <c:pt idx="8091">
                  <c:v>2003/2/25</c:v>
                </c:pt>
                <c:pt idx="8092">
                  <c:v>2003/2/26</c:v>
                </c:pt>
                <c:pt idx="8093">
                  <c:v>2003/2/27</c:v>
                </c:pt>
                <c:pt idx="8094">
                  <c:v>2003/2/28</c:v>
                </c:pt>
                <c:pt idx="8095">
                  <c:v>2003/3/1</c:v>
                </c:pt>
                <c:pt idx="8096">
                  <c:v>2003/3/2</c:v>
                </c:pt>
                <c:pt idx="8097">
                  <c:v>2003/3/3</c:v>
                </c:pt>
                <c:pt idx="8098">
                  <c:v>2003/3/4</c:v>
                </c:pt>
                <c:pt idx="8099">
                  <c:v>2003/3/5</c:v>
                </c:pt>
                <c:pt idx="8100">
                  <c:v>2003/3/6</c:v>
                </c:pt>
                <c:pt idx="8101">
                  <c:v>2003/3/7</c:v>
                </c:pt>
                <c:pt idx="8102">
                  <c:v>2003/3/8</c:v>
                </c:pt>
                <c:pt idx="8103">
                  <c:v>2003/3/9</c:v>
                </c:pt>
                <c:pt idx="8104">
                  <c:v>2003/3/10</c:v>
                </c:pt>
                <c:pt idx="8105">
                  <c:v>2003/3/11</c:v>
                </c:pt>
                <c:pt idx="8106">
                  <c:v>2003/3/12</c:v>
                </c:pt>
                <c:pt idx="8107">
                  <c:v>2003/3/13</c:v>
                </c:pt>
                <c:pt idx="8108">
                  <c:v>2003/3/14</c:v>
                </c:pt>
                <c:pt idx="8109">
                  <c:v>2003/3/15</c:v>
                </c:pt>
                <c:pt idx="8110">
                  <c:v>2003/3/16</c:v>
                </c:pt>
                <c:pt idx="8111">
                  <c:v>2003/3/17</c:v>
                </c:pt>
                <c:pt idx="8112">
                  <c:v>2003/3/18</c:v>
                </c:pt>
                <c:pt idx="8113">
                  <c:v>2003/3/19</c:v>
                </c:pt>
                <c:pt idx="8114">
                  <c:v>2003/3/20</c:v>
                </c:pt>
                <c:pt idx="8115">
                  <c:v>2003/3/21</c:v>
                </c:pt>
                <c:pt idx="8116">
                  <c:v>2003/3/22</c:v>
                </c:pt>
                <c:pt idx="8117">
                  <c:v>2003/3/23</c:v>
                </c:pt>
                <c:pt idx="8118">
                  <c:v>2003/3/24</c:v>
                </c:pt>
                <c:pt idx="8119">
                  <c:v>2003/3/25</c:v>
                </c:pt>
                <c:pt idx="8120">
                  <c:v>2003/3/26</c:v>
                </c:pt>
                <c:pt idx="8121">
                  <c:v>2003/3/27</c:v>
                </c:pt>
                <c:pt idx="8122">
                  <c:v>2003/3/28</c:v>
                </c:pt>
                <c:pt idx="8123">
                  <c:v>2003/3/29</c:v>
                </c:pt>
                <c:pt idx="8124">
                  <c:v>2003/3/30</c:v>
                </c:pt>
                <c:pt idx="8125">
                  <c:v>2003/3/31</c:v>
                </c:pt>
                <c:pt idx="8126">
                  <c:v>2003/4/1</c:v>
                </c:pt>
                <c:pt idx="8127">
                  <c:v>2003/4/2</c:v>
                </c:pt>
                <c:pt idx="8128">
                  <c:v>2003/4/3</c:v>
                </c:pt>
                <c:pt idx="8129">
                  <c:v>2003/4/4</c:v>
                </c:pt>
                <c:pt idx="8130">
                  <c:v>2003/4/5</c:v>
                </c:pt>
                <c:pt idx="8131">
                  <c:v>2003/4/6</c:v>
                </c:pt>
                <c:pt idx="8132">
                  <c:v>2003/4/7</c:v>
                </c:pt>
                <c:pt idx="8133">
                  <c:v>2003/4/8</c:v>
                </c:pt>
                <c:pt idx="8134">
                  <c:v>2003/4/9</c:v>
                </c:pt>
                <c:pt idx="8135">
                  <c:v>2003/4/10</c:v>
                </c:pt>
                <c:pt idx="8136">
                  <c:v>2003/4/11</c:v>
                </c:pt>
                <c:pt idx="8137">
                  <c:v>2003/4/12</c:v>
                </c:pt>
                <c:pt idx="8138">
                  <c:v>2003/4/13</c:v>
                </c:pt>
                <c:pt idx="8139">
                  <c:v>2003/4/14</c:v>
                </c:pt>
                <c:pt idx="8140">
                  <c:v>2003/4/15</c:v>
                </c:pt>
                <c:pt idx="8141">
                  <c:v>2003/4/16</c:v>
                </c:pt>
                <c:pt idx="8142">
                  <c:v>2003/4/17</c:v>
                </c:pt>
                <c:pt idx="8143">
                  <c:v>2003/4/18</c:v>
                </c:pt>
                <c:pt idx="8144">
                  <c:v>2003/4/19</c:v>
                </c:pt>
                <c:pt idx="8145">
                  <c:v>2003/4/20</c:v>
                </c:pt>
                <c:pt idx="8146">
                  <c:v>2003/4/21</c:v>
                </c:pt>
                <c:pt idx="8147">
                  <c:v>2003/4/22</c:v>
                </c:pt>
                <c:pt idx="8148">
                  <c:v>2003/4/23</c:v>
                </c:pt>
                <c:pt idx="8149">
                  <c:v>2003/4/24</c:v>
                </c:pt>
                <c:pt idx="8150">
                  <c:v>2003/4/25</c:v>
                </c:pt>
                <c:pt idx="8151">
                  <c:v>2003/4/26</c:v>
                </c:pt>
                <c:pt idx="8152">
                  <c:v>2003/4/27</c:v>
                </c:pt>
                <c:pt idx="8153">
                  <c:v>2003/4/28</c:v>
                </c:pt>
                <c:pt idx="8154">
                  <c:v>2003/4/29</c:v>
                </c:pt>
                <c:pt idx="8155">
                  <c:v>2003/4/30</c:v>
                </c:pt>
                <c:pt idx="8156">
                  <c:v>2003/5/1</c:v>
                </c:pt>
                <c:pt idx="8157">
                  <c:v>2003/5/2</c:v>
                </c:pt>
                <c:pt idx="8158">
                  <c:v>2003/5/3</c:v>
                </c:pt>
                <c:pt idx="8159">
                  <c:v>2003/5/4</c:v>
                </c:pt>
                <c:pt idx="8160">
                  <c:v>2003/5/5</c:v>
                </c:pt>
                <c:pt idx="8161">
                  <c:v>2003/5/6</c:v>
                </c:pt>
                <c:pt idx="8162">
                  <c:v>2003/5/7</c:v>
                </c:pt>
                <c:pt idx="8163">
                  <c:v>2003/5/8</c:v>
                </c:pt>
                <c:pt idx="8164">
                  <c:v>2003/5/9</c:v>
                </c:pt>
                <c:pt idx="8165">
                  <c:v>2003/5/10</c:v>
                </c:pt>
                <c:pt idx="8166">
                  <c:v>2003/5/11</c:v>
                </c:pt>
                <c:pt idx="8167">
                  <c:v>2003/5/12</c:v>
                </c:pt>
                <c:pt idx="8168">
                  <c:v>2003/5/13</c:v>
                </c:pt>
                <c:pt idx="8169">
                  <c:v>2003/5/14</c:v>
                </c:pt>
                <c:pt idx="8170">
                  <c:v>2003/5/15</c:v>
                </c:pt>
                <c:pt idx="8171">
                  <c:v>2003/5/16</c:v>
                </c:pt>
                <c:pt idx="8172">
                  <c:v>2003/5/17</c:v>
                </c:pt>
                <c:pt idx="8173">
                  <c:v>2003/5/18</c:v>
                </c:pt>
                <c:pt idx="8174">
                  <c:v>2003/5/19</c:v>
                </c:pt>
                <c:pt idx="8175">
                  <c:v>2003/5/20</c:v>
                </c:pt>
                <c:pt idx="8176">
                  <c:v>2003/5/21</c:v>
                </c:pt>
                <c:pt idx="8177">
                  <c:v>2003/5/22</c:v>
                </c:pt>
                <c:pt idx="8178">
                  <c:v>2003/5/23</c:v>
                </c:pt>
                <c:pt idx="8179">
                  <c:v>2003/5/24</c:v>
                </c:pt>
                <c:pt idx="8180">
                  <c:v>2003/5/25</c:v>
                </c:pt>
                <c:pt idx="8181">
                  <c:v>2003/5/26</c:v>
                </c:pt>
                <c:pt idx="8182">
                  <c:v>2003/5/27</c:v>
                </c:pt>
                <c:pt idx="8183">
                  <c:v>2003/5/28</c:v>
                </c:pt>
                <c:pt idx="8184">
                  <c:v>2003/5/29</c:v>
                </c:pt>
                <c:pt idx="8185">
                  <c:v>2003/5/30</c:v>
                </c:pt>
                <c:pt idx="8186">
                  <c:v>2003/5/31</c:v>
                </c:pt>
                <c:pt idx="8187">
                  <c:v>2003/6/1</c:v>
                </c:pt>
                <c:pt idx="8188">
                  <c:v>2003/6/2</c:v>
                </c:pt>
                <c:pt idx="8189">
                  <c:v>2003/6/3</c:v>
                </c:pt>
                <c:pt idx="8190">
                  <c:v>2003/6/4</c:v>
                </c:pt>
                <c:pt idx="8191">
                  <c:v>2003/6/5</c:v>
                </c:pt>
                <c:pt idx="8192">
                  <c:v>2003/6/6</c:v>
                </c:pt>
                <c:pt idx="8193">
                  <c:v>2003/6/7</c:v>
                </c:pt>
                <c:pt idx="8194">
                  <c:v>2003/6/8</c:v>
                </c:pt>
                <c:pt idx="8195">
                  <c:v>2003/6/9</c:v>
                </c:pt>
                <c:pt idx="8196">
                  <c:v>2003/6/10</c:v>
                </c:pt>
                <c:pt idx="8197">
                  <c:v>2003/6/11</c:v>
                </c:pt>
                <c:pt idx="8198">
                  <c:v>2003/6/12</c:v>
                </c:pt>
                <c:pt idx="8199">
                  <c:v>2003/6/13</c:v>
                </c:pt>
                <c:pt idx="8200">
                  <c:v>2003/6/14</c:v>
                </c:pt>
                <c:pt idx="8201">
                  <c:v>2003/6/15</c:v>
                </c:pt>
                <c:pt idx="8202">
                  <c:v>2003/6/16</c:v>
                </c:pt>
                <c:pt idx="8203">
                  <c:v>2003/6/17</c:v>
                </c:pt>
                <c:pt idx="8204">
                  <c:v>2003/6/18</c:v>
                </c:pt>
                <c:pt idx="8205">
                  <c:v>2003/6/19</c:v>
                </c:pt>
                <c:pt idx="8206">
                  <c:v>2003/6/20</c:v>
                </c:pt>
                <c:pt idx="8207">
                  <c:v>2003/6/21</c:v>
                </c:pt>
                <c:pt idx="8208">
                  <c:v>2003/6/22</c:v>
                </c:pt>
                <c:pt idx="8209">
                  <c:v>2003/6/23</c:v>
                </c:pt>
                <c:pt idx="8210">
                  <c:v>2003/6/24</c:v>
                </c:pt>
                <c:pt idx="8211">
                  <c:v>2003/6/25</c:v>
                </c:pt>
                <c:pt idx="8212">
                  <c:v>2003/6/26</c:v>
                </c:pt>
                <c:pt idx="8213">
                  <c:v>2003/6/27</c:v>
                </c:pt>
                <c:pt idx="8214">
                  <c:v>2003/6/28</c:v>
                </c:pt>
                <c:pt idx="8215">
                  <c:v>2003/6/29</c:v>
                </c:pt>
                <c:pt idx="8216">
                  <c:v>2003/6/30</c:v>
                </c:pt>
                <c:pt idx="8217">
                  <c:v>2003/7/1</c:v>
                </c:pt>
                <c:pt idx="8218">
                  <c:v>2003/7/2</c:v>
                </c:pt>
                <c:pt idx="8219">
                  <c:v>2003/7/3</c:v>
                </c:pt>
                <c:pt idx="8220">
                  <c:v>2003/7/4</c:v>
                </c:pt>
                <c:pt idx="8221">
                  <c:v>2003/7/5</c:v>
                </c:pt>
                <c:pt idx="8222">
                  <c:v>2003/7/6</c:v>
                </c:pt>
                <c:pt idx="8223">
                  <c:v>2003/7/7</c:v>
                </c:pt>
                <c:pt idx="8224">
                  <c:v>2003/7/8</c:v>
                </c:pt>
                <c:pt idx="8225">
                  <c:v>2003/7/9</c:v>
                </c:pt>
                <c:pt idx="8226">
                  <c:v>2003/7/10</c:v>
                </c:pt>
                <c:pt idx="8227">
                  <c:v>2003/7/11</c:v>
                </c:pt>
                <c:pt idx="8228">
                  <c:v>2003/7/12</c:v>
                </c:pt>
                <c:pt idx="8229">
                  <c:v>2003/7/13</c:v>
                </c:pt>
                <c:pt idx="8230">
                  <c:v>2003/7/14</c:v>
                </c:pt>
                <c:pt idx="8231">
                  <c:v>2003/7/15</c:v>
                </c:pt>
                <c:pt idx="8232">
                  <c:v>2003/7/16</c:v>
                </c:pt>
                <c:pt idx="8233">
                  <c:v>2003/7/17</c:v>
                </c:pt>
                <c:pt idx="8234">
                  <c:v>2003/7/18</c:v>
                </c:pt>
                <c:pt idx="8235">
                  <c:v>2003/7/19</c:v>
                </c:pt>
                <c:pt idx="8236">
                  <c:v>2003/7/20</c:v>
                </c:pt>
                <c:pt idx="8237">
                  <c:v>2003/7/21</c:v>
                </c:pt>
                <c:pt idx="8238">
                  <c:v>2003/7/22</c:v>
                </c:pt>
                <c:pt idx="8239">
                  <c:v>2003/7/23</c:v>
                </c:pt>
                <c:pt idx="8240">
                  <c:v>2003/7/24</c:v>
                </c:pt>
                <c:pt idx="8241">
                  <c:v>2003/7/25</c:v>
                </c:pt>
                <c:pt idx="8242">
                  <c:v>2003/7/26</c:v>
                </c:pt>
                <c:pt idx="8243">
                  <c:v>2003/7/27</c:v>
                </c:pt>
                <c:pt idx="8244">
                  <c:v>2003/7/28</c:v>
                </c:pt>
                <c:pt idx="8245">
                  <c:v>2003/7/29</c:v>
                </c:pt>
                <c:pt idx="8246">
                  <c:v>2003/7/30</c:v>
                </c:pt>
                <c:pt idx="8247">
                  <c:v>2003/7/31</c:v>
                </c:pt>
                <c:pt idx="8248">
                  <c:v>2003/8/1</c:v>
                </c:pt>
                <c:pt idx="8249">
                  <c:v>2003/8/2</c:v>
                </c:pt>
                <c:pt idx="8250">
                  <c:v>2003/8/3</c:v>
                </c:pt>
                <c:pt idx="8251">
                  <c:v>2003/8/4</c:v>
                </c:pt>
                <c:pt idx="8252">
                  <c:v>2003/8/5</c:v>
                </c:pt>
                <c:pt idx="8253">
                  <c:v>2003/8/6</c:v>
                </c:pt>
                <c:pt idx="8254">
                  <c:v>2003/8/7</c:v>
                </c:pt>
                <c:pt idx="8255">
                  <c:v>2003/8/8</c:v>
                </c:pt>
                <c:pt idx="8256">
                  <c:v>2003/8/9</c:v>
                </c:pt>
                <c:pt idx="8257">
                  <c:v>2003/8/10</c:v>
                </c:pt>
                <c:pt idx="8258">
                  <c:v>2003/8/11</c:v>
                </c:pt>
                <c:pt idx="8259">
                  <c:v>2003/8/12</c:v>
                </c:pt>
                <c:pt idx="8260">
                  <c:v>2003/8/13</c:v>
                </c:pt>
                <c:pt idx="8261">
                  <c:v>2003/8/14</c:v>
                </c:pt>
                <c:pt idx="8262">
                  <c:v>2003/8/15</c:v>
                </c:pt>
                <c:pt idx="8263">
                  <c:v>2003/8/16</c:v>
                </c:pt>
                <c:pt idx="8264">
                  <c:v>2003/8/17</c:v>
                </c:pt>
                <c:pt idx="8265">
                  <c:v>2003/8/18</c:v>
                </c:pt>
                <c:pt idx="8266">
                  <c:v>2003/8/19</c:v>
                </c:pt>
                <c:pt idx="8267">
                  <c:v>2003/8/20</c:v>
                </c:pt>
                <c:pt idx="8268">
                  <c:v>2003/8/21</c:v>
                </c:pt>
                <c:pt idx="8269">
                  <c:v>2003/8/22</c:v>
                </c:pt>
                <c:pt idx="8270">
                  <c:v>2003/8/23</c:v>
                </c:pt>
                <c:pt idx="8271">
                  <c:v>2003/8/24</c:v>
                </c:pt>
                <c:pt idx="8272">
                  <c:v>2003/8/25</c:v>
                </c:pt>
                <c:pt idx="8273">
                  <c:v>2003/8/26</c:v>
                </c:pt>
                <c:pt idx="8274">
                  <c:v>2003/8/27</c:v>
                </c:pt>
                <c:pt idx="8275">
                  <c:v>2003/8/28</c:v>
                </c:pt>
                <c:pt idx="8276">
                  <c:v>2003/8/29</c:v>
                </c:pt>
                <c:pt idx="8277">
                  <c:v>2003/8/30</c:v>
                </c:pt>
                <c:pt idx="8278">
                  <c:v>2003/8/31</c:v>
                </c:pt>
                <c:pt idx="8279">
                  <c:v>2003/9/1</c:v>
                </c:pt>
                <c:pt idx="8280">
                  <c:v>2003/9/2</c:v>
                </c:pt>
                <c:pt idx="8281">
                  <c:v>2003/9/3</c:v>
                </c:pt>
                <c:pt idx="8282">
                  <c:v>2003/9/4</c:v>
                </c:pt>
                <c:pt idx="8283">
                  <c:v>2003/9/5</c:v>
                </c:pt>
                <c:pt idx="8284">
                  <c:v>2003/9/6</c:v>
                </c:pt>
                <c:pt idx="8285">
                  <c:v>2003/9/7</c:v>
                </c:pt>
                <c:pt idx="8286">
                  <c:v>2003/9/8</c:v>
                </c:pt>
                <c:pt idx="8287">
                  <c:v>2003/9/9</c:v>
                </c:pt>
                <c:pt idx="8288">
                  <c:v>2003/9/10</c:v>
                </c:pt>
                <c:pt idx="8289">
                  <c:v>2003/9/11</c:v>
                </c:pt>
                <c:pt idx="8290">
                  <c:v>2003/9/12</c:v>
                </c:pt>
                <c:pt idx="8291">
                  <c:v>2003/9/13</c:v>
                </c:pt>
                <c:pt idx="8292">
                  <c:v>2003/9/14</c:v>
                </c:pt>
                <c:pt idx="8293">
                  <c:v>2003/9/15</c:v>
                </c:pt>
                <c:pt idx="8294">
                  <c:v>2003/9/16</c:v>
                </c:pt>
                <c:pt idx="8295">
                  <c:v>2003/9/17</c:v>
                </c:pt>
                <c:pt idx="8296">
                  <c:v>2003/9/18</c:v>
                </c:pt>
                <c:pt idx="8297">
                  <c:v>2003/9/19</c:v>
                </c:pt>
                <c:pt idx="8298">
                  <c:v>2003/9/20</c:v>
                </c:pt>
                <c:pt idx="8299">
                  <c:v>2003/9/21</c:v>
                </c:pt>
                <c:pt idx="8300">
                  <c:v>2003/9/22</c:v>
                </c:pt>
                <c:pt idx="8301">
                  <c:v>2003/9/23</c:v>
                </c:pt>
                <c:pt idx="8302">
                  <c:v>2003/9/24</c:v>
                </c:pt>
                <c:pt idx="8303">
                  <c:v>2003/9/25</c:v>
                </c:pt>
                <c:pt idx="8304">
                  <c:v>2003/9/26</c:v>
                </c:pt>
                <c:pt idx="8305">
                  <c:v>2003/9/27</c:v>
                </c:pt>
                <c:pt idx="8306">
                  <c:v>2003/9/28</c:v>
                </c:pt>
                <c:pt idx="8307">
                  <c:v>2003/9/29</c:v>
                </c:pt>
                <c:pt idx="8308">
                  <c:v>2003/9/30</c:v>
                </c:pt>
                <c:pt idx="8309">
                  <c:v>2003/10/1</c:v>
                </c:pt>
                <c:pt idx="8310">
                  <c:v>2003/10/2</c:v>
                </c:pt>
                <c:pt idx="8311">
                  <c:v>2003/10/3</c:v>
                </c:pt>
                <c:pt idx="8312">
                  <c:v>2003/10/4</c:v>
                </c:pt>
                <c:pt idx="8313">
                  <c:v>2003/10/5</c:v>
                </c:pt>
                <c:pt idx="8314">
                  <c:v>2003/10/6</c:v>
                </c:pt>
                <c:pt idx="8315">
                  <c:v>2003/10/7</c:v>
                </c:pt>
                <c:pt idx="8316">
                  <c:v>2003/10/8</c:v>
                </c:pt>
                <c:pt idx="8317">
                  <c:v>2003/10/9</c:v>
                </c:pt>
                <c:pt idx="8318">
                  <c:v>2003/10/10</c:v>
                </c:pt>
                <c:pt idx="8319">
                  <c:v>2003/10/11</c:v>
                </c:pt>
                <c:pt idx="8320">
                  <c:v>2003/10/12</c:v>
                </c:pt>
                <c:pt idx="8321">
                  <c:v>2003/10/13</c:v>
                </c:pt>
                <c:pt idx="8322">
                  <c:v>2003/10/14</c:v>
                </c:pt>
                <c:pt idx="8323">
                  <c:v>2003/10/15</c:v>
                </c:pt>
                <c:pt idx="8324">
                  <c:v>2003/10/16</c:v>
                </c:pt>
                <c:pt idx="8325">
                  <c:v>2003/10/17</c:v>
                </c:pt>
                <c:pt idx="8326">
                  <c:v>2003/10/18</c:v>
                </c:pt>
                <c:pt idx="8327">
                  <c:v>2003/10/19</c:v>
                </c:pt>
                <c:pt idx="8328">
                  <c:v>2003/10/20</c:v>
                </c:pt>
                <c:pt idx="8329">
                  <c:v>2003/10/21</c:v>
                </c:pt>
                <c:pt idx="8330">
                  <c:v>2003/10/22</c:v>
                </c:pt>
                <c:pt idx="8331">
                  <c:v>2003/10/23</c:v>
                </c:pt>
                <c:pt idx="8332">
                  <c:v>2003/10/24</c:v>
                </c:pt>
                <c:pt idx="8333">
                  <c:v>2003/10/25</c:v>
                </c:pt>
                <c:pt idx="8334">
                  <c:v>2003/10/26</c:v>
                </c:pt>
                <c:pt idx="8335">
                  <c:v>2003/10/27</c:v>
                </c:pt>
                <c:pt idx="8336">
                  <c:v>2003/10/28</c:v>
                </c:pt>
                <c:pt idx="8337">
                  <c:v>2003/10/29</c:v>
                </c:pt>
                <c:pt idx="8338">
                  <c:v>2003/10/30</c:v>
                </c:pt>
                <c:pt idx="8339">
                  <c:v>2003/10/31</c:v>
                </c:pt>
                <c:pt idx="8340">
                  <c:v>2003/11/1</c:v>
                </c:pt>
                <c:pt idx="8341">
                  <c:v>2003/11/2</c:v>
                </c:pt>
                <c:pt idx="8342">
                  <c:v>2003/11/3</c:v>
                </c:pt>
                <c:pt idx="8343">
                  <c:v>2003/11/4</c:v>
                </c:pt>
                <c:pt idx="8344">
                  <c:v>2003/11/5</c:v>
                </c:pt>
                <c:pt idx="8345">
                  <c:v>2003/11/6</c:v>
                </c:pt>
                <c:pt idx="8346">
                  <c:v>2003/11/7</c:v>
                </c:pt>
                <c:pt idx="8347">
                  <c:v>2003/11/8</c:v>
                </c:pt>
                <c:pt idx="8348">
                  <c:v>2003/11/9</c:v>
                </c:pt>
                <c:pt idx="8349">
                  <c:v>2003/11/10</c:v>
                </c:pt>
                <c:pt idx="8350">
                  <c:v>2003/11/11</c:v>
                </c:pt>
                <c:pt idx="8351">
                  <c:v>2003/11/12</c:v>
                </c:pt>
                <c:pt idx="8352">
                  <c:v>2003/11/13</c:v>
                </c:pt>
                <c:pt idx="8353">
                  <c:v>2003/11/14</c:v>
                </c:pt>
                <c:pt idx="8354">
                  <c:v>2003/11/15</c:v>
                </c:pt>
                <c:pt idx="8355">
                  <c:v>2003/11/16</c:v>
                </c:pt>
                <c:pt idx="8356">
                  <c:v>2003/11/17</c:v>
                </c:pt>
                <c:pt idx="8357">
                  <c:v>2003/11/18</c:v>
                </c:pt>
                <c:pt idx="8358">
                  <c:v>2003/11/19</c:v>
                </c:pt>
                <c:pt idx="8359">
                  <c:v>2003/11/20</c:v>
                </c:pt>
                <c:pt idx="8360">
                  <c:v>2003/11/21</c:v>
                </c:pt>
                <c:pt idx="8361">
                  <c:v>2003/11/22</c:v>
                </c:pt>
                <c:pt idx="8362">
                  <c:v>2003/11/23</c:v>
                </c:pt>
                <c:pt idx="8363">
                  <c:v>2003/11/24</c:v>
                </c:pt>
                <c:pt idx="8364">
                  <c:v>2003/11/25</c:v>
                </c:pt>
                <c:pt idx="8365">
                  <c:v>2003/11/26</c:v>
                </c:pt>
                <c:pt idx="8366">
                  <c:v>2003/11/27</c:v>
                </c:pt>
                <c:pt idx="8367">
                  <c:v>2003/11/28</c:v>
                </c:pt>
                <c:pt idx="8368">
                  <c:v>2003/11/29</c:v>
                </c:pt>
                <c:pt idx="8369">
                  <c:v>2003/11/30</c:v>
                </c:pt>
                <c:pt idx="8370">
                  <c:v>2003/12/1</c:v>
                </c:pt>
                <c:pt idx="8371">
                  <c:v>2003/12/2</c:v>
                </c:pt>
                <c:pt idx="8372">
                  <c:v>2003/12/3</c:v>
                </c:pt>
                <c:pt idx="8373">
                  <c:v>2003/12/4</c:v>
                </c:pt>
                <c:pt idx="8374">
                  <c:v>2003/12/5</c:v>
                </c:pt>
                <c:pt idx="8375">
                  <c:v>2003/12/6</c:v>
                </c:pt>
                <c:pt idx="8376">
                  <c:v>2003/12/7</c:v>
                </c:pt>
                <c:pt idx="8377">
                  <c:v>2003/12/8</c:v>
                </c:pt>
                <c:pt idx="8378">
                  <c:v>2003/12/9</c:v>
                </c:pt>
                <c:pt idx="8379">
                  <c:v>2003/12/10</c:v>
                </c:pt>
                <c:pt idx="8380">
                  <c:v>2003/12/11</c:v>
                </c:pt>
                <c:pt idx="8381">
                  <c:v>2003/12/12</c:v>
                </c:pt>
                <c:pt idx="8382">
                  <c:v>2003/12/13</c:v>
                </c:pt>
                <c:pt idx="8383">
                  <c:v>2003/12/14</c:v>
                </c:pt>
                <c:pt idx="8384">
                  <c:v>2003/12/15</c:v>
                </c:pt>
                <c:pt idx="8385">
                  <c:v>2003/12/16</c:v>
                </c:pt>
                <c:pt idx="8386">
                  <c:v>2003/12/17</c:v>
                </c:pt>
                <c:pt idx="8387">
                  <c:v>2003/12/18</c:v>
                </c:pt>
                <c:pt idx="8388">
                  <c:v>2003/12/19</c:v>
                </c:pt>
                <c:pt idx="8389">
                  <c:v>2003/12/20</c:v>
                </c:pt>
                <c:pt idx="8390">
                  <c:v>2003/12/21</c:v>
                </c:pt>
                <c:pt idx="8391">
                  <c:v>2003/12/22</c:v>
                </c:pt>
                <c:pt idx="8392">
                  <c:v>2003/12/23</c:v>
                </c:pt>
                <c:pt idx="8393">
                  <c:v>2003/12/24</c:v>
                </c:pt>
                <c:pt idx="8394">
                  <c:v>2003/12/25</c:v>
                </c:pt>
                <c:pt idx="8395">
                  <c:v>2003/12/26</c:v>
                </c:pt>
                <c:pt idx="8396">
                  <c:v>2003/12/27</c:v>
                </c:pt>
                <c:pt idx="8397">
                  <c:v>2003/12/28</c:v>
                </c:pt>
                <c:pt idx="8398">
                  <c:v>2003/12/29</c:v>
                </c:pt>
                <c:pt idx="8399">
                  <c:v>2003/12/30</c:v>
                </c:pt>
                <c:pt idx="8400">
                  <c:v>2003/12/31</c:v>
                </c:pt>
                <c:pt idx="8401">
                  <c:v>2004/1/1</c:v>
                </c:pt>
                <c:pt idx="8402">
                  <c:v>2004/1/2</c:v>
                </c:pt>
                <c:pt idx="8403">
                  <c:v>2004/1/3</c:v>
                </c:pt>
                <c:pt idx="8404">
                  <c:v>2004/1/4</c:v>
                </c:pt>
                <c:pt idx="8405">
                  <c:v>2004/1/5</c:v>
                </c:pt>
                <c:pt idx="8406">
                  <c:v>2004/1/6</c:v>
                </c:pt>
                <c:pt idx="8407">
                  <c:v>2004/1/7</c:v>
                </c:pt>
                <c:pt idx="8408">
                  <c:v>2004/1/8</c:v>
                </c:pt>
                <c:pt idx="8409">
                  <c:v>2004/1/9</c:v>
                </c:pt>
                <c:pt idx="8410">
                  <c:v>2004/1/10</c:v>
                </c:pt>
                <c:pt idx="8411">
                  <c:v>2004/1/11</c:v>
                </c:pt>
                <c:pt idx="8412">
                  <c:v>2004/1/12</c:v>
                </c:pt>
                <c:pt idx="8413">
                  <c:v>2004/1/13</c:v>
                </c:pt>
                <c:pt idx="8414">
                  <c:v>2004/1/14</c:v>
                </c:pt>
                <c:pt idx="8415">
                  <c:v>2004/1/15</c:v>
                </c:pt>
                <c:pt idx="8416">
                  <c:v>2004/1/16</c:v>
                </c:pt>
                <c:pt idx="8417">
                  <c:v>2004/1/17</c:v>
                </c:pt>
                <c:pt idx="8418">
                  <c:v>2004/1/18</c:v>
                </c:pt>
                <c:pt idx="8419">
                  <c:v>2004/1/19</c:v>
                </c:pt>
                <c:pt idx="8420">
                  <c:v>2004/1/20</c:v>
                </c:pt>
                <c:pt idx="8421">
                  <c:v>2004/1/21</c:v>
                </c:pt>
                <c:pt idx="8422">
                  <c:v>2004/1/22</c:v>
                </c:pt>
                <c:pt idx="8423">
                  <c:v>2004/1/23</c:v>
                </c:pt>
                <c:pt idx="8424">
                  <c:v>2004/1/24</c:v>
                </c:pt>
                <c:pt idx="8425">
                  <c:v>2004/1/25</c:v>
                </c:pt>
                <c:pt idx="8426">
                  <c:v>2004/1/26</c:v>
                </c:pt>
                <c:pt idx="8427">
                  <c:v>2004/1/27</c:v>
                </c:pt>
                <c:pt idx="8428">
                  <c:v>2004/1/28</c:v>
                </c:pt>
                <c:pt idx="8429">
                  <c:v>2004/1/29</c:v>
                </c:pt>
                <c:pt idx="8430">
                  <c:v>2004/1/30</c:v>
                </c:pt>
                <c:pt idx="8431">
                  <c:v>2004/1/31</c:v>
                </c:pt>
                <c:pt idx="8432">
                  <c:v>2004/2/1</c:v>
                </c:pt>
                <c:pt idx="8433">
                  <c:v>2004/2/2</c:v>
                </c:pt>
                <c:pt idx="8434">
                  <c:v>2004/2/3</c:v>
                </c:pt>
                <c:pt idx="8435">
                  <c:v>2004/2/4</c:v>
                </c:pt>
                <c:pt idx="8436">
                  <c:v>2004/2/5</c:v>
                </c:pt>
                <c:pt idx="8437">
                  <c:v>2004/2/6</c:v>
                </c:pt>
                <c:pt idx="8438">
                  <c:v>2004/2/7</c:v>
                </c:pt>
                <c:pt idx="8439">
                  <c:v>2004/2/8</c:v>
                </c:pt>
                <c:pt idx="8440">
                  <c:v>2004/2/9</c:v>
                </c:pt>
                <c:pt idx="8441">
                  <c:v>2004/2/10</c:v>
                </c:pt>
                <c:pt idx="8442">
                  <c:v>2004/2/11</c:v>
                </c:pt>
                <c:pt idx="8443">
                  <c:v>2004/2/12</c:v>
                </c:pt>
                <c:pt idx="8444">
                  <c:v>2004/2/13</c:v>
                </c:pt>
                <c:pt idx="8445">
                  <c:v>2004/2/14</c:v>
                </c:pt>
                <c:pt idx="8446">
                  <c:v>2004/2/15</c:v>
                </c:pt>
                <c:pt idx="8447">
                  <c:v>2004/2/16</c:v>
                </c:pt>
                <c:pt idx="8448">
                  <c:v>2004/2/17</c:v>
                </c:pt>
                <c:pt idx="8449">
                  <c:v>2004/2/18</c:v>
                </c:pt>
                <c:pt idx="8450">
                  <c:v>2004/2/19</c:v>
                </c:pt>
                <c:pt idx="8451">
                  <c:v>2004/2/20</c:v>
                </c:pt>
                <c:pt idx="8452">
                  <c:v>2004/2/21</c:v>
                </c:pt>
                <c:pt idx="8453">
                  <c:v>2004/2/22</c:v>
                </c:pt>
                <c:pt idx="8454">
                  <c:v>2004/2/23</c:v>
                </c:pt>
                <c:pt idx="8455">
                  <c:v>2004/2/24</c:v>
                </c:pt>
                <c:pt idx="8456">
                  <c:v>2004/2/25</c:v>
                </c:pt>
                <c:pt idx="8457">
                  <c:v>2004/2/26</c:v>
                </c:pt>
                <c:pt idx="8458">
                  <c:v>2004/2/27</c:v>
                </c:pt>
                <c:pt idx="8459">
                  <c:v>2004/2/28</c:v>
                </c:pt>
                <c:pt idx="8460">
                  <c:v>2004/2/29</c:v>
                </c:pt>
                <c:pt idx="8461">
                  <c:v>2004/3/1</c:v>
                </c:pt>
                <c:pt idx="8462">
                  <c:v>2004/3/2</c:v>
                </c:pt>
                <c:pt idx="8463">
                  <c:v>2004/3/3</c:v>
                </c:pt>
                <c:pt idx="8464">
                  <c:v>2004/3/4</c:v>
                </c:pt>
                <c:pt idx="8465">
                  <c:v>2004/3/5</c:v>
                </c:pt>
                <c:pt idx="8466">
                  <c:v>2004/3/6</c:v>
                </c:pt>
                <c:pt idx="8467">
                  <c:v>2004/3/7</c:v>
                </c:pt>
                <c:pt idx="8468">
                  <c:v>2004/3/8</c:v>
                </c:pt>
                <c:pt idx="8469">
                  <c:v>2004/3/9</c:v>
                </c:pt>
                <c:pt idx="8470">
                  <c:v>2004/3/10</c:v>
                </c:pt>
                <c:pt idx="8471">
                  <c:v>2004/3/11</c:v>
                </c:pt>
                <c:pt idx="8472">
                  <c:v>2004/3/12</c:v>
                </c:pt>
                <c:pt idx="8473">
                  <c:v>2004/3/13</c:v>
                </c:pt>
                <c:pt idx="8474">
                  <c:v>2004/3/14</c:v>
                </c:pt>
                <c:pt idx="8475">
                  <c:v>2004/3/15</c:v>
                </c:pt>
                <c:pt idx="8476">
                  <c:v>2004/3/16</c:v>
                </c:pt>
                <c:pt idx="8477">
                  <c:v>2004/3/17</c:v>
                </c:pt>
                <c:pt idx="8478">
                  <c:v>2004/3/18</c:v>
                </c:pt>
                <c:pt idx="8479">
                  <c:v>2004/3/19</c:v>
                </c:pt>
                <c:pt idx="8480">
                  <c:v>2004/3/20</c:v>
                </c:pt>
                <c:pt idx="8481">
                  <c:v>2004/3/21</c:v>
                </c:pt>
                <c:pt idx="8482">
                  <c:v>2004/3/22</c:v>
                </c:pt>
                <c:pt idx="8483">
                  <c:v>2004/3/23</c:v>
                </c:pt>
                <c:pt idx="8484">
                  <c:v>2004/3/24</c:v>
                </c:pt>
                <c:pt idx="8485">
                  <c:v>2004/3/25</c:v>
                </c:pt>
                <c:pt idx="8486">
                  <c:v>2004/3/26</c:v>
                </c:pt>
                <c:pt idx="8487">
                  <c:v>2004/3/27</c:v>
                </c:pt>
                <c:pt idx="8488">
                  <c:v>2004/3/28</c:v>
                </c:pt>
                <c:pt idx="8489">
                  <c:v>2004/3/29</c:v>
                </c:pt>
                <c:pt idx="8490">
                  <c:v>2004/3/30</c:v>
                </c:pt>
                <c:pt idx="8491">
                  <c:v>2004/3/31</c:v>
                </c:pt>
                <c:pt idx="8492">
                  <c:v>2004/4/1</c:v>
                </c:pt>
                <c:pt idx="8493">
                  <c:v>2004/4/2</c:v>
                </c:pt>
                <c:pt idx="8494">
                  <c:v>2004/4/3</c:v>
                </c:pt>
                <c:pt idx="8495">
                  <c:v>2004/4/4</c:v>
                </c:pt>
                <c:pt idx="8496">
                  <c:v>2004/4/5</c:v>
                </c:pt>
                <c:pt idx="8497">
                  <c:v>2004/4/6</c:v>
                </c:pt>
                <c:pt idx="8498">
                  <c:v>2004/4/7</c:v>
                </c:pt>
                <c:pt idx="8499">
                  <c:v>2004/4/8</c:v>
                </c:pt>
                <c:pt idx="8500">
                  <c:v>2004/4/9</c:v>
                </c:pt>
                <c:pt idx="8501">
                  <c:v>2004/4/10</c:v>
                </c:pt>
                <c:pt idx="8502">
                  <c:v>2004/4/11</c:v>
                </c:pt>
                <c:pt idx="8503">
                  <c:v>2004/4/12</c:v>
                </c:pt>
                <c:pt idx="8504">
                  <c:v>2004/4/13</c:v>
                </c:pt>
                <c:pt idx="8505">
                  <c:v>2004/4/14</c:v>
                </c:pt>
                <c:pt idx="8506">
                  <c:v>2004/4/15</c:v>
                </c:pt>
                <c:pt idx="8507">
                  <c:v>2004/4/16</c:v>
                </c:pt>
                <c:pt idx="8508">
                  <c:v>2004/4/17</c:v>
                </c:pt>
                <c:pt idx="8509">
                  <c:v>2004/4/18</c:v>
                </c:pt>
                <c:pt idx="8510">
                  <c:v>2004/4/19</c:v>
                </c:pt>
                <c:pt idx="8511">
                  <c:v>2004/4/20</c:v>
                </c:pt>
                <c:pt idx="8512">
                  <c:v>2004/4/21</c:v>
                </c:pt>
                <c:pt idx="8513">
                  <c:v>2004/4/22</c:v>
                </c:pt>
                <c:pt idx="8514">
                  <c:v>2004/4/23</c:v>
                </c:pt>
                <c:pt idx="8515">
                  <c:v>2004/4/24</c:v>
                </c:pt>
                <c:pt idx="8516">
                  <c:v>2004/4/25</c:v>
                </c:pt>
                <c:pt idx="8517">
                  <c:v>2004/4/26</c:v>
                </c:pt>
                <c:pt idx="8518">
                  <c:v>2004/4/27</c:v>
                </c:pt>
                <c:pt idx="8519">
                  <c:v>2004/4/28</c:v>
                </c:pt>
                <c:pt idx="8520">
                  <c:v>2004/4/29</c:v>
                </c:pt>
                <c:pt idx="8521">
                  <c:v>2004/4/30</c:v>
                </c:pt>
                <c:pt idx="8522">
                  <c:v>2004/5/1</c:v>
                </c:pt>
                <c:pt idx="8523">
                  <c:v>2004/5/2</c:v>
                </c:pt>
                <c:pt idx="8524">
                  <c:v>2004/5/3</c:v>
                </c:pt>
                <c:pt idx="8525">
                  <c:v>2004/5/4</c:v>
                </c:pt>
                <c:pt idx="8526">
                  <c:v>2004/5/5</c:v>
                </c:pt>
                <c:pt idx="8527">
                  <c:v>2004/5/6</c:v>
                </c:pt>
                <c:pt idx="8528">
                  <c:v>2004/5/7</c:v>
                </c:pt>
                <c:pt idx="8529">
                  <c:v>2004/5/8</c:v>
                </c:pt>
                <c:pt idx="8530">
                  <c:v>2004/5/9</c:v>
                </c:pt>
                <c:pt idx="8531">
                  <c:v>2004/5/10</c:v>
                </c:pt>
                <c:pt idx="8532">
                  <c:v>2004/5/11</c:v>
                </c:pt>
                <c:pt idx="8533">
                  <c:v>2004/5/12</c:v>
                </c:pt>
                <c:pt idx="8534">
                  <c:v>2004/5/13</c:v>
                </c:pt>
                <c:pt idx="8535">
                  <c:v>2004/5/14</c:v>
                </c:pt>
                <c:pt idx="8536">
                  <c:v>2004/5/15</c:v>
                </c:pt>
                <c:pt idx="8537">
                  <c:v>2004/5/16</c:v>
                </c:pt>
                <c:pt idx="8538">
                  <c:v>2004/5/17</c:v>
                </c:pt>
                <c:pt idx="8539">
                  <c:v>2004/5/18</c:v>
                </c:pt>
                <c:pt idx="8540">
                  <c:v>2004/5/19</c:v>
                </c:pt>
                <c:pt idx="8541">
                  <c:v>2004/5/20</c:v>
                </c:pt>
                <c:pt idx="8542">
                  <c:v>2004/5/21</c:v>
                </c:pt>
                <c:pt idx="8543">
                  <c:v>2004/5/22</c:v>
                </c:pt>
                <c:pt idx="8544">
                  <c:v>2004/5/23</c:v>
                </c:pt>
                <c:pt idx="8545">
                  <c:v>2004/5/24</c:v>
                </c:pt>
                <c:pt idx="8546">
                  <c:v>2004/5/25</c:v>
                </c:pt>
                <c:pt idx="8547">
                  <c:v>2004/5/26</c:v>
                </c:pt>
                <c:pt idx="8548">
                  <c:v>2004/5/27</c:v>
                </c:pt>
                <c:pt idx="8549">
                  <c:v>2004/5/28</c:v>
                </c:pt>
                <c:pt idx="8550">
                  <c:v>2004/5/29</c:v>
                </c:pt>
                <c:pt idx="8551">
                  <c:v>2004/5/30</c:v>
                </c:pt>
                <c:pt idx="8552">
                  <c:v>2004/5/31</c:v>
                </c:pt>
                <c:pt idx="8553">
                  <c:v>2004/6/1</c:v>
                </c:pt>
                <c:pt idx="8554">
                  <c:v>2004/6/2</c:v>
                </c:pt>
                <c:pt idx="8555">
                  <c:v>2004/6/3</c:v>
                </c:pt>
                <c:pt idx="8556">
                  <c:v>2004/6/4</c:v>
                </c:pt>
                <c:pt idx="8557">
                  <c:v>2004/6/5</c:v>
                </c:pt>
                <c:pt idx="8558">
                  <c:v>2004/6/6</c:v>
                </c:pt>
                <c:pt idx="8559">
                  <c:v>2004/6/7</c:v>
                </c:pt>
                <c:pt idx="8560">
                  <c:v>2004/6/8</c:v>
                </c:pt>
                <c:pt idx="8561">
                  <c:v>2004/6/9</c:v>
                </c:pt>
                <c:pt idx="8562">
                  <c:v>2004/6/10</c:v>
                </c:pt>
                <c:pt idx="8563">
                  <c:v>2004/6/11</c:v>
                </c:pt>
                <c:pt idx="8564">
                  <c:v>2004/6/12</c:v>
                </c:pt>
                <c:pt idx="8565">
                  <c:v>2004/6/13</c:v>
                </c:pt>
                <c:pt idx="8566">
                  <c:v>2004/6/14</c:v>
                </c:pt>
                <c:pt idx="8567">
                  <c:v>2004/6/15</c:v>
                </c:pt>
                <c:pt idx="8568">
                  <c:v>2004/6/16</c:v>
                </c:pt>
                <c:pt idx="8569">
                  <c:v>2004/6/17</c:v>
                </c:pt>
                <c:pt idx="8570">
                  <c:v>2004/6/18</c:v>
                </c:pt>
                <c:pt idx="8571">
                  <c:v>2004/6/19</c:v>
                </c:pt>
                <c:pt idx="8572">
                  <c:v>2004/6/20</c:v>
                </c:pt>
                <c:pt idx="8573">
                  <c:v>2004/6/21</c:v>
                </c:pt>
                <c:pt idx="8574">
                  <c:v>2004/6/22</c:v>
                </c:pt>
                <c:pt idx="8575">
                  <c:v>2004/6/23</c:v>
                </c:pt>
                <c:pt idx="8576">
                  <c:v>2004/6/24</c:v>
                </c:pt>
                <c:pt idx="8577">
                  <c:v>2004/6/25</c:v>
                </c:pt>
                <c:pt idx="8578">
                  <c:v>2004/6/26</c:v>
                </c:pt>
                <c:pt idx="8579">
                  <c:v>2004/6/27</c:v>
                </c:pt>
                <c:pt idx="8580">
                  <c:v>2004/6/28</c:v>
                </c:pt>
                <c:pt idx="8581">
                  <c:v>2004/6/29</c:v>
                </c:pt>
                <c:pt idx="8582">
                  <c:v>2004/6/30</c:v>
                </c:pt>
                <c:pt idx="8583">
                  <c:v>2004/7/1</c:v>
                </c:pt>
                <c:pt idx="8584">
                  <c:v>2004/7/2</c:v>
                </c:pt>
                <c:pt idx="8585">
                  <c:v>2004/7/3</c:v>
                </c:pt>
                <c:pt idx="8586">
                  <c:v>2004/7/4</c:v>
                </c:pt>
                <c:pt idx="8587">
                  <c:v>2004/7/5</c:v>
                </c:pt>
                <c:pt idx="8588">
                  <c:v>2004/7/6</c:v>
                </c:pt>
                <c:pt idx="8589">
                  <c:v>2004/7/7</c:v>
                </c:pt>
                <c:pt idx="8590">
                  <c:v>2004/7/8</c:v>
                </c:pt>
                <c:pt idx="8591">
                  <c:v>2004/7/9</c:v>
                </c:pt>
                <c:pt idx="8592">
                  <c:v>2004/7/10</c:v>
                </c:pt>
                <c:pt idx="8593">
                  <c:v>2004/7/11</c:v>
                </c:pt>
                <c:pt idx="8594">
                  <c:v>2004/7/12</c:v>
                </c:pt>
                <c:pt idx="8595">
                  <c:v>2004/7/13</c:v>
                </c:pt>
                <c:pt idx="8596">
                  <c:v>2004/7/14</c:v>
                </c:pt>
                <c:pt idx="8597">
                  <c:v>2004/7/15</c:v>
                </c:pt>
                <c:pt idx="8598">
                  <c:v>2004/7/16</c:v>
                </c:pt>
                <c:pt idx="8599">
                  <c:v>2004/7/17</c:v>
                </c:pt>
                <c:pt idx="8600">
                  <c:v>2004/7/18</c:v>
                </c:pt>
                <c:pt idx="8601">
                  <c:v>2004/7/19</c:v>
                </c:pt>
                <c:pt idx="8602">
                  <c:v>2004/7/20</c:v>
                </c:pt>
                <c:pt idx="8603">
                  <c:v>2004/7/21</c:v>
                </c:pt>
                <c:pt idx="8604">
                  <c:v>2004/7/22</c:v>
                </c:pt>
                <c:pt idx="8605">
                  <c:v>2004/7/23</c:v>
                </c:pt>
                <c:pt idx="8606">
                  <c:v>2004/7/24</c:v>
                </c:pt>
                <c:pt idx="8607">
                  <c:v>2004/7/25</c:v>
                </c:pt>
                <c:pt idx="8608">
                  <c:v>2004/7/26</c:v>
                </c:pt>
                <c:pt idx="8609">
                  <c:v>2004/7/27</c:v>
                </c:pt>
                <c:pt idx="8610">
                  <c:v>2004/7/28</c:v>
                </c:pt>
                <c:pt idx="8611">
                  <c:v>2004/7/29</c:v>
                </c:pt>
                <c:pt idx="8612">
                  <c:v>2004/7/30</c:v>
                </c:pt>
                <c:pt idx="8613">
                  <c:v>2004/7/31</c:v>
                </c:pt>
                <c:pt idx="8614">
                  <c:v>2004/8/1</c:v>
                </c:pt>
                <c:pt idx="8615">
                  <c:v>2004/8/2</c:v>
                </c:pt>
                <c:pt idx="8616">
                  <c:v>2004/8/3</c:v>
                </c:pt>
                <c:pt idx="8617">
                  <c:v>2004/8/4</c:v>
                </c:pt>
                <c:pt idx="8618">
                  <c:v>2004/8/5</c:v>
                </c:pt>
                <c:pt idx="8619">
                  <c:v>2004/8/6</c:v>
                </c:pt>
                <c:pt idx="8620">
                  <c:v>2004/8/7</c:v>
                </c:pt>
                <c:pt idx="8621">
                  <c:v>2004/8/8</c:v>
                </c:pt>
                <c:pt idx="8622">
                  <c:v>2004/8/9</c:v>
                </c:pt>
                <c:pt idx="8623">
                  <c:v>2004/8/10</c:v>
                </c:pt>
                <c:pt idx="8624">
                  <c:v>2004/8/11</c:v>
                </c:pt>
                <c:pt idx="8625">
                  <c:v>2004/8/12</c:v>
                </c:pt>
                <c:pt idx="8626">
                  <c:v>2004/8/13</c:v>
                </c:pt>
                <c:pt idx="8627">
                  <c:v>2004/8/14</c:v>
                </c:pt>
                <c:pt idx="8628">
                  <c:v>2004/8/15</c:v>
                </c:pt>
                <c:pt idx="8629">
                  <c:v>2004/8/16</c:v>
                </c:pt>
                <c:pt idx="8630">
                  <c:v>2004/8/17</c:v>
                </c:pt>
                <c:pt idx="8631">
                  <c:v>2004/8/18</c:v>
                </c:pt>
                <c:pt idx="8632">
                  <c:v>2004/8/19</c:v>
                </c:pt>
                <c:pt idx="8633">
                  <c:v>2004/8/20</c:v>
                </c:pt>
                <c:pt idx="8634">
                  <c:v>2004/8/21</c:v>
                </c:pt>
                <c:pt idx="8635">
                  <c:v>2004/8/22</c:v>
                </c:pt>
                <c:pt idx="8636">
                  <c:v>2004/8/23</c:v>
                </c:pt>
                <c:pt idx="8637">
                  <c:v>2004/8/24</c:v>
                </c:pt>
                <c:pt idx="8638">
                  <c:v>2004/8/25</c:v>
                </c:pt>
                <c:pt idx="8639">
                  <c:v>2004/8/26</c:v>
                </c:pt>
                <c:pt idx="8640">
                  <c:v>2004/8/27</c:v>
                </c:pt>
                <c:pt idx="8641">
                  <c:v>2004/8/28</c:v>
                </c:pt>
                <c:pt idx="8642">
                  <c:v>2004/8/29</c:v>
                </c:pt>
                <c:pt idx="8643">
                  <c:v>2004/8/30</c:v>
                </c:pt>
                <c:pt idx="8644">
                  <c:v>2004/8/31</c:v>
                </c:pt>
                <c:pt idx="8645">
                  <c:v>2004/9/1</c:v>
                </c:pt>
                <c:pt idx="8646">
                  <c:v>2004/9/2</c:v>
                </c:pt>
                <c:pt idx="8647">
                  <c:v>2004/9/3</c:v>
                </c:pt>
                <c:pt idx="8648">
                  <c:v>2004/9/4</c:v>
                </c:pt>
                <c:pt idx="8649">
                  <c:v>2004/9/5</c:v>
                </c:pt>
                <c:pt idx="8650">
                  <c:v>2004/9/6</c:v>
                </c:pt>
                <c:pt idx="8651">
                  <c:v>2004/9/7</c:v>
                </c:pt>
                <c:pt idx="8652">
                  <c:v>2004/9/8</c:v>
                </c:pt>
                <c:pt idx="8653">
                  <c:v>2004/9/9</c:v>
                </c:pt>
                <c:pt idx="8654">
                  <c:v>2004/9/10</c:v>
                </c:pt>
                <c:pt idx="8655">
                  <c:v>2004/9/11</c:v>
                </c:pt>
                <c:pt idx="8656">
                  <c:v>2004/9/12</c:v>
                </c:pt>
                <c:pt idx="8657">
                  <c:v>2004/9/13</c:v>
                </c:pt>
                <c:pt idx="8658">
                  <c:v>2004/9/14</c:v>
                </c:pt>
                <c:pt idx="8659">
                  <c:v>2004/9/15</c:v>
                </c:pt>
                <c:pt idx="8660">
                  <c:v>2004/9/16</c:v>
                </c:pt>
                <c:pt idx="8661">
                  <c:v>2004/9/17</c:v>
                </c:pt>
                <c:pt idx="8662">
                  <c:v>2004/9/18</c:v>
                </c:pt>
                <c:pt idx="8663">
                  <c:v>2004/9/19</c:v>
                </c:pt>
                <c:pt idx="8664">
                  <c:v>2004/9/20</c:v>
                </c:pt>
                <c:pt idx="8665">
                  <c:v>2004/9/21</c:v>
                </c:pt>
                <c:pt idx="8666">
                  <c:v>2004/9/22</c:v>
                </c:pt>
                <c:pt idx="8667">
                  <c:v>2004/9/23</c:v>
                </c:pt>
                <c:pt idx="8668">
                  <c:v>2004/9/24</c:v>
                </c:pt>
                <c:pt idx="8669">
                  <c:v>2004/9/25</c:v>
                </c:pt>
                <c:pt idx="8670">
                  <c:v>2004/9/26</c:v>
                </c:pt>
                <c:pt idx="8671">
                  <c:v>2004/9/27</c:v>
                </c:pt>
                <c:pt idx="8672">
                  <c:v>2004/9/28</c:v>
                </c:pt>
                <c:pt idx="8673">
                  <c:v>2004/9/29</c:v>
                </c:pt>
                <c:pt idx="8674">
                  <c:v>2004/9/30</c:v>
                </c:pt>
                <c:pt idx="8675">
                  <c:v>2004/10/1</c:v>
                </c:pt>
                <c:pt idx="8676">
                  <c:v>2004/10/2</c:v>
                </c:pt>
                <c:pt idx="8677">
                  <c:v>2004/10/3</c:v>
                </c:pt>
                <c:pt idx="8678">
                  <c:v>2004/10/4</c:v>
                </c:pt>
                <c:pt idx="8679">
                  <c:v>2004/10/5</c:v>
                </c:pt>
                <c:pt idx="8680">
                  <c:v>2004/10/6</c:v>
                </c:pt>
                <c:pt idx="8681">
                  <c:v>2004/10/7</c:v>
                </c:pt>
                <c:pt idx="8682">
                  <c:v>2004/10/8</c:v>
                </c:pt>
                <c:pt idx="8683">
                  <c:v>2004/10/9</c:v>
                </c:pt>
                <c:pt idx="8684">
                  <c:v>2004/10/10</c:v>
                </c:pt>
                <c:pt idx="8685">
                  <c:v>2004/10/11</c:v>
                </c:pt>
                <c:pt idx="8686">
                  <c:v>2004/10/12</c:v>
                </c:pt>
                <c:pt idx="8687">
                  <c:v>2004/10/13</c:v>
                </c:pt>
                <c:pt idx="8688">
                  <c:v>2004/10/14</c:v>
                </c:pt>
                <c:pt idx="8689">
                  <c:v>2004/10/15</c:v>
                </c:pt>
                <c:pt idx="8690">
                  <c:v>2004/10/16</c:v>
                </c:pt>
                <c:pt idx="8691">
                  <c:v>2004/10/17</c:v>
                </c:pt>
                <c:pt idx="8692">
                  <c:v>2004/10/18</c:v>
                </c:pt>
                <c:pt idx="8693">
                  <c:v>2004/10/19</c:v>
                </c:pt>
                <c:pt idx="8694">
                  <c:v>2004/10/20</c:v>
                </c:pt>
                <c:pt idx="8695">
                  <c:v>2004/10/21</c:v>
                </c:pt>
                <c:pt idx="8696">
                  <c:v>2004/10/22</c:v>
                </c:pt>
                <c:pt idx="8697">
                  <c:v>2004/10/23</c:v>
                </c:pt>
                <c:pt idx="8698">
                  <c:v>2004/10/24</c:v>
                </c:pt>
                <c:pt idx="8699">
                  <c:v>2004/10/25</c:v>
                </c:pt>
                <c:pt idx="8700">
                  <c:v>2004/10/26</c:v>
                </c:pt>
                <c:pt idx="8701">
                  <c:v>2004/10/27</c:v>
                </c:pt>
                <c:pt idx="8702">
                  <c:v>2004/10/28</c:v>
                </c:pt>
                <c:pt idx="8703">
                  <c:v>2004/10/29</c:v>
                </c:pt>
                <c:pt idx="8704">
                  <c:v>2004/10/30</c:v>
                </c:pt>
                <c:pt idx="8705">
                  <c:v>2004/10/31</c:v>
                </c:pt>
                <c:pt idx="8706">
                  <c:v>2004/11/1</c:v>
                </c:pt>
                <c:pt idx="8707">
                  <c:v>2004/11/2</c:v>
                </c:pt>
                <c:pt idx="8708">
                  <c:v>2004/11/3</c:v>
                </c:pt>
                <c:pt idx="8709">
                  <c:v>2004/11/4</c:v>
                </c:pt>
                <c:pt idx="8710">
                  <c:v>2004/11/5</c:v>
                </c:pt>
                <c:pt idx="8711">
                  <c:v>2004/11/6</c:v>
                </c:pt>
                <c:pt idx="8712">
                  <c:v>2004/11/7</c:v>
                </c:pt>
                <c:pt idx="8713">
                  <c:v>2004/11/8</c:v>
                </c:pt>
                <c:pt idx="8714">
                  <c:v>2004/11/9</c:v>
                </c:pt>
                <c:pt idx="8715">
                  <c:v>2004/11/10</c:v>
                </c:pt>
                <c:pt idx="8716">
                  <c:v>2004/11/11</c:v>
                </c:pt>
                <c:pt idx="8717">
                  <c:v>2004/11/12</c:v>
                </c:pt>
                <c:pt idx="8718">
                  <c:v>2004/11/13</c:v>
                </c:pt>
                <c:pt idx="8719">
                  <c:v>2004/11/14</c:v>
                </c:pt>
                <c:pt idx="8720">
                  <c:v>2004/11/15</c:v>
                </c:pt>
                <c:pt idx="8721">
                  <c:v>2004/11/16</c:v>
                </c:pt>
                <c:pt idx="8722">
                  <c:v>2004/11/17</c:v>
                </c:pt>
                <c:pt idx="8723">
                  <c:v>2004/11/18</c:v>
                </c:pt>
                <c:pt idx="8724">
                  <c:v>2004/11/19</c:v>
                </c:pt>
                <c:pt idx="8725">
                  <c:v>2004/11/20</c:v>
                </c:pt>
                <c:pt idx="8726">
                  <c:v>2004/11/21</c:v>
                </c:pt>
                <c:pt idx="8727">
                  <c:v>2004/11/22</c:v>
                </c:pt>
                <c:pt idx="8728">
                  <c:v>2004/11/23</c:v>
                </c:pt>
                <c:pt idx="8729">
                  <c:v>2004/11/24</c:v>
                </c:pt>
                <c:pt idx="8730">
                  <c:v>2004/11/25</c:v>
                </c:pt>
                <c:pt idx="8731">
                  <c:v>2004/11/26</c:v>
                </c:pt>
                <c:pt idx="8732">
                  <c:v>2004/11/27</c:v>
                </c:pt>
                <c:pt idx="8733">
                  <c:v>2004/11/28</c:v>
                </c:pt>
                <c:pt idx="8734">
                  <c:v>2004/11/29</c:v>
                </c:pt>
                <c:pt idx="8735">
                  <c:v>2004/11/30</c:v>
                </c:pt>
                <c:pt idx="8736">
                  <c:v>2004/12/1</c:v>
                </c:pt>
                <c:pt idx="8737">
                  <c:v>2004/12/2</c:v>
                </c:pt>
                <c:pt idx="8738">
                  <c:v>2004/12/3</c:v>
                </c:pt>
                <c:pt idx="8739">
                  <c:v>2004/12/4</c:v>
                </c:pt>
                <c:pt idx="8740">
                  <c:v>2004/12/5</c:v>
                </c:pt>
                <c:pt idx="8741">
                  <c:v>2004/12/6</c:v>
                </c:pt>
                <c:pt idx="8742">
                  <c:v>2004/12/7</c:v>
                </c:pt>
                <c:pt idx="8743">
                  <c:v>2004/12/8</c:v>
                </c:pt>
                <c:pt idx="8744">
                  <c:v>2004/12/9</c:v>
                </c:pt>
                <c:pt idx="8745">
                  <c:v>2004/12/10</c:v>
                </c:pt>
                <c:pt idx="8746">
                  <c:v>2004/12/11</c:v>
                </c:pt>
                <c:pt idx="8747">
                  <c:v>2004/12/12</c:v>
                </c:pt>
                <c:pt idx="8748">
                  <c:v>2004/12/13</c:v>
                </c:pt>
                <c:pt idx="8749">
                  <c:v>2004/12/14</c:v>
                </c:pt>
                <c:pt idx="8750">
                  <c:v>2004/12/15</c:v>
                </c:pt>
                <c:pt idx="8751">
                  <c:v>2004/12/16</c:v>
                </c:pt>
                <c:pt idx="8752">
                  <c:v>2004/12/17</c:v>
                </c:pt>
                <c:pt idx="8753">
                  <c:v>2004/12/18</c:v>
                </c:pt>
                <c:pt idx="8754">
                  <c:v>2004/12/19</c:v>
                </c:pt>
                <c:pt idx="8755">
                  <c:v>2004/12/20</c:v>
                </c:pt>
                <c:pt idx="8756">
                  <c:v>2004/12/21</c:v>
                </c:pt>
                <c:pt idx="8757">
                  <c:v>2004/12/22</c:v>
                </c:pt>
                <c:pt idx="8758">
                  <c:v>2004/12/23</c:v>
                </c:pt>
                <c:pt idx="8759">
                  <c:v>2004/12/24</c:v>
                </c:pt>
                <c:pt idx="8760">
                  <c:v>2004/12/25</c:v>
                </c:pt>
                <c:pt idx="8761">
                  <c:v>2004/12/26</c:v>
                </c:pt>
                <c:pt idx="8762">
                  <c:v>2004/12/27</c:v>
                </c:pt>
                <c:pt idx="8763">
                  <c:v>2004/12/28</c:v>
                </c:pt>
                <c:pt idx="8764">
                  <c:v>2004/12/29</c:v>
                </c:pt>
                <c:pt idx="8765">
                  <c:v>2004/12/30</c:v>
                </c:pt>
                <c:pt idx="8766">
                  <c:v>2004/12/31</c:v>
                </c:pt>
                <c:pt idx="8767">
                  <c:v>2005/1/1</c:v>
                </c:pt>
                <c:pt idx="8768">
                  <c:v>2005/1/2</c:v>
                </c:pt>
                <c:pt idx="8769">
                  <c:v>2005/1/3</c:v>
                </c:pt>
                <c:pt idx="8770">
                  <c:v>2005/1/4</c:v>
                </c:pt>
                <c:pt idx="8771">
                  <c:v>2005/1/5</c:v>
                </c:pt>
                <c:pt idx="8772">
                  <c:v>2005/1/6</c:v>
                </c:pt>
                <c:pt idx="8773">
                  <c:v>2005/1/7</c:v>
                </c:pt>
                <c:pt idx="8774">
                  <c:v>2005/1/8</c:v>
                </c:pt>
                <c:pt idx="8775">
                  <c:v>2005/1/9</c:v>
                </c:pt>
                <c:pt idx="8776">
                  <c:v>2005/1/10</c:v>
                </c:pt>
                <c:pt idx="8777">
                  <c:v>2005/1/11</c:v>
                </c:pt>
                <c:pt idx="8778">
                  <c:v>2005/1/12</c:v>
                </c:pt>
                <c:pt idx="8779">
                  <c:v>2005/1/13</c:v>
                </c:pt>
                <c:pt idx="8780">
                  <c:v>2005/1/14</c:v>
                </c:pt>
                <c:pt idx="8781">
                  <c:v>2005/1/15</c:v>
                </c:pt>
                <c:pt idx="8782">
                  <c:v>2005/1/16</c:v>
                </c:pt>
                <c:pt idx="8783">
                  <c:v>2005/1/17</c:v>
                </c:pt>
                <c:pt idx="8784">
                  <c:v>2005/1/18</c:v>
                </c:pt>
                <c:pt idx="8785">
                  <c:v>2005/1/19</c:v>
                </c:pt>
                <c:pt idx="8786">
                  <c:v>2005/1/20</c:v>
                </c:pt>
                <c:pt idx="8787">
                  <c:v>2005/1/21</c:v>
                </c:pt>
                <c:pt idx="8788">
                  <c:v>2005/1/22</c:v>
                </c:pt>
                <c:pt idx="8789">
                  <c:v>2005/1/23</c:v>
                </c:pt>
                <c:pt idx="8790">
                  <c:v>2005/1/24</c:v>
                </c:pt>
                <c:pt idx="8791">
                  <c:v>2005/1/25</c:v>
                </c:pt>
                <c:pt idx="8792">
                  <c:v>2005/1/26</c:v>
                </c:pt>
                <c:pt idx="8793">
                  <c:v>2005/1/27</c:v>
                </c:pt>
                <c:pt idx="8794">
                  <c:v>2005/1/28</c:v>
                </c:pt>
                <c:pt idx="8795">
                  <c:v>2005/1/29</c:v>
                </c:pt>
                <c:pt idx="8796">
                  <c:v>2005/1/30</c:v>
                </c:pt>
                <c:pt idx="8797">
                  <c:v>2005/1/31</c:v>
                </c:pt>
                <c:pt idx="8798">
                  <c:v>2005/2/1</c:v>
                </c:pt>
                <c:pt idx="8799">
                  <c:v>2005/2/2</c:v>
                </c:pt>
                <c:pt idx="8800">
                  <c:v>2005/2/3</c:v>
                </c:pt>
                <c:pt idx="8801">
                  <c:v>2005/2/4</c:v>
                </c:pt>
                <c:pt idx="8802">
                  <c:v>2005/2/5</c:v>
                </c:pt>
                <c:pt idx="8803">
                  <c:v>2005/2/6</c:v>
                </c:pt>
                <c:pt idx="8804">
                  <c:v>2005/2/7</c:v>
                </c:pt>
                <c:pt idx="8805">
                  <c:v>2005/2/8</c:v>
                </c:pt>
                <c:pt idx="8806">
                  <c:v>2005/2/9</c:v>
                </c:pt>
                <c:pt idx="8807">
                  <c:v>2005/2/10</c:v>
                </c:pt>
                <c:pt idx="8808">
                  <c:v>2005/2/11</c:v>
                </c:pt>
                <c:pt idx="8809">
                  <c:v>2005/2/12</c:v>
                </c:pt>
                <c:pt idx="8810">
                  <c:v>2005/2/13</c:v>
                </c:pt>
                <c:pt idx="8811">
                  <c:v>2005/2/14</c:v>
                </c:pt>
                <c:pt idx="8812">
                  <c:v>2005/2/15</c:v>
                </c:pt>
                <c:pt idx="8813">
                  <c:v>2005/2/16</c:v>
                </c:pt>
                <c:pt idx="8814">
                  <c:v>2005/2/17</c:v>
                </c:pt>
                <c:pt idx="8815">
                  <c:v>2005/2/18</c:v>
                </c:pt>
                <c:pt idx="8816">
                  <c:v>2005/2/19</c:v>
                </c:pt>
                <c:pt idx="8817">
                  <c:v>2005/2/20</c:v>
                </c:pt>
                <c:pt idx="8818">
                  <c:v>2005/2/21</c:v>
                </c:pt>
                <c:pt idx="8819">
                  <c:v>2005/2/22</c:v>
                </c:pt>
                <c:pt idx="8820">
                  <c:v>2005/2/23</c:v>
                </c:pt>
                <c:pt idx="8821">
                  <c:v>2005/2/24</c:v>
                </c:pt>
                <c:pt idx="8822">
                  <c:v>2005/2/25</c:v>
                </c:pt>
                <c:pt idx="8823">
                  <c:v>2005/2/26</c:v>
                </c:pt>
                <c:pt idx="8824">
                  <c:v>2005/2/27</c:v>
                </c:pt>
                <c:pt idx="8825">
                  <c:v>2005/2/28</c:v>
                </c:pt>
                <c:pt idx="8826">
                  <c:v>2005/3/1</c:v>
                </c:pt>
                <c:pt idx="8827">
                  <c:v>2005/3/2</c:v>
                </c:pt>
                <c:pt idx="8828">
                  <c:v>2005/3/3</c:v>
                </c:pt>
                <c:pt idx="8829">
                  <c:v>2005/3/4</c:v>
                </c:pt>
                <c:pt idx="8830">
                  <c:v>2005/3/5</c:v>
                </c:pt>
                <c:pt idx="8831">
                  <c:v>2005/3/6</c:v>
                </c:pt>
                <c:pt idx="8832">
                  <c:v>2005/3/7</c:v>
                </c:pt>
                <c:pt idx="8833">
                  <c:v>2005/3/8</c:v>
                </c:pt>
                <c:pt idx="8834">
                  <c:v>2005/3/9</c:v>
                </c:pt>
                <c:pt idx="8835">
                  <c:v>2005/3/10</c:v>
                </c:pt>
                <c:pt idx="8836">
                  <c:v>2005/3/11</c:v>
                </c:pt>
                <c:pt idx="8837">
                  <c:v>2005/3/12</c:v>
                </c:pt>
                <c:pt idx="8838">
                  <c:v>2005/3/13</c:v>
                </c:pt>
                <c:pt idx="8839">
                  <c:v>2005/3/14</c:v>
                </c:pt>
                <c:pt idx="8840">
                  <c:v>2005/3/15</c:v>
                </c:pt>
                <c:pt idx="8841">
                  <c:v>2005/3/16</c:v>
                </c:pt>
                <c:pt idx="8842">
                  <c:v>2005/3/17</c:v>
                </c:pt>
                <c:pt idx="8843">
                  <c:v>2005/3/18</c:v>
                </c:pt>
                <c:pt idx="8844">
                  <c:v>2005/3/19</c:v>
                </c:pt>
                <c:pt idx="8845">
                  <c:v>2005/3/20</c:v>
                </c:pt>
                <c:pt idx="8846">
                  <c:v>2005/3/21</c:v>
                </c:pt>
                <c:pt idx="8847">
                  <c:v>2005/3/22</c:v>
                </c:pt>
                <c:pt idx="8848">
                  <c:v>2005/3/23</c:v>
                </c:pt>
                <c:pt idx="8849">
                  <c:v>2005/3/24</c:v>
                </c:pt>
                <c:pt idx="8850">
                  <c:v>2005/3/25</c:v>
                </c:pt>
                <c:pt idx="8851">
                  <c:v>2005/3/26</c:v>
                </c:pt>
                <c:pt idx="8852">
                  <c:v>2005/3/27</c:v>
                </c:pt>
                <c:pt idx="8853">
                  <c:v>2005/3/28</c:v>
                </c:pt>
                <c:pt idx="8854">
                  <c:v>2005/3/29</c:v>
                </c:pt>
                <c:pt idx="8855">
                  <c:v>2005/3/30</c:v>
                </c:pt>
                <c:pt idx="8856">
                  <c:v>2005/3/31</c:v>
                </c:pt>
                <c:pt idx="8857">
                  <c:v>2005/4/1</c:v>
                </c:pt>
                <c:pt idx="8858">
                  <c:v>2005/4/2</c:v>
                </c:pt>
                <c:pt idx="8859">
                  <c:v>2005/4/3</c:v>
                </c:pt>
                <c:pt idx="8860">
                  <c:v>2005/4/4</c:v>
                </c:pt>
                <c:pt idx="8861">
                  <c:v>2005/4/5</c:v>
                </c:pt>
                <c:pt idx="8862">
                  <c:v>2005/4/6</c:v>
                </c:pt>
                <c:pt idx="8863">
                  <c:v>2005/4/7</c:v>
                </c:pt>
                <c:pt idx="8864">
                  <c:v>2005/4/8</c:v>
                </c:pt>
                <c:pt idx="8865">
                  <c:v>2005/4/9</c:v>
                </c:pt>
                <c:pt idx="8866">
                  <c:v>2005/4/10</c:v>
                </c:pt>
                <c:pt idx="8867">
                  <c:v>2005/4/11</c:v>
                </c:pt>
                <c:pt idx="8868">
                  <c:v>2005/4/12</c:v>
                </c:pt>
                <c:pt idx="8869">
                  <c:v>2005/4/13</c:v>
                </c:pt>
                <c:pt idx="8870">
                  <c:v>2005/4/14</c:v>
                </c:pt>
                <c:pt idx="8871">
                  <c:v>2005/4/15</c:v>
                </c:pt>
                <c:pt idx="8872">
                  <c:v>2005/4/16</c:v>
                </c:pt>
                <c:pt idx="8873">
                  <c:v>2005/4/17</c:v>
                </c:pt>
                <c:pt idx="8874">
                  <c:v>2005/4/18</c:v>
                </c:pt>
                <c:pt idx="8875">
                  <c:v>2005/4/19</c:v>
                </c:pt>
                <c:pt idx="8876">
                  <c:v>2005/4/20</c:v>
                </c:pt>
                <c:pt idx="8877">
                  <c:v>2005/4/21</c:v>
                </c:pt>
                <c:pt idx="8878">
                  <c:v>2005/4/22</c:v>
                </c:pt>
                <c:pt idx="8879">
                  <c:v>2005/4/23</c:v>
                </c:pt>
                <c:pt idx="8880">
                  <c:v>2005/4/24</c:v>
                </c:pt>
                <c:pt idx="8881">
                  <c:v>2005/4/25</c:v>
                </c:pt>
                <c:pt idx="8882">
                  <c:v>2005/4/26</c:v>
                </c:pt>
                <c:pt idx="8883">
                  <c:v>2005/4/27</c:v>
                </c:pt>
                <c:pt idx="8884">
                  <c:v>2005/4/28</c:v>
                </c:pt>
                <c:pt idx="8885">
                  <c:v>2005/4/29</c:v>
                </c:pt>
                <c:pt idx="8886">
                  <c:v>2005/4/30</c:v>
                </c:pt>
                <c:pt idx="8887">
                  <c:v>2005/5/1</c:v>
                </c:pt>
                <c:pt idx="8888">
                  <c:v>2005/5/2</c:v>
                </c:pt>
                <c:pt idx="8889">
                  <c:v>2005/5/3</c:v>
                </c:pt>
                <c:pt idx="8890">
                  <c:v>2005/5/4</c:v>
                </c:pt>
                <c:pt idx="8891">
                  <c:v>2005/5/5</c:v>
                </c:pt>
                <c:pt idx="8892">
                  <c:v>2005/5/6</c:v>
                </c:pt>
                <c:pt idx="8893">
                  <c:v>2005/5/7</c:v>
                </c:pt>
                <c:pt idx="8894">
                  <c:v>2005/5/8</c:v>
                </c:pt>
                <c:pt idx="8895">
                  <c:v>2005/5/9</c:v>
                </c:pt>
                <c:pt idx="8896">
                  <c:v>2005/5/10</c:v>
                </c:pt>
                <c:pt idx="8897">
                  <c:v>2005/5/11</c:v>
                </c:pt>
                <c:pt idx="8898">
                  <c:v>2005/5/12</c:v>
                </c:pt>
                <c:pt idx="8899">
                  <c:v>2005/5/13</c:v>
                </c:pt>
                <c:pt idx="8900">
                  <c:v>2005/5/14</c:v>
                </c:pt>
                <c:pt idx="8901">
                  <c:v>2005/5/15</c:v>
                </c:pt>
                <c:pt idx="8902">
                  <c:v>2005/5/16</c:v>
                </c:pt>
                <c:pt idx="8903">
                  <c:v>2005/5/17</c:v>
                </c:pt>
                <c:pt idx="8904">
                  <c:v>2005/5/18</c:v>
                </c:pt>
                <c:pt idx="8905">
                  <c:v>2005/5/19</c:v>
                </c:pt>
                <c:pt idx="8906">
                  <c:v>2005/5/20</c:v>
                </c:pt>
                <c:pt idx="8907">
                  <c:v>2005/5/21</c:v>
                </c:pt>
                <c:pt idx="8908">
                  <c:v>2005/5/22</c:v>
                </c:pt>
                <c:pt idx="8909">
                  <c:v>2005/5/23</c:v>
                </c:pt>
                <c:pt idx="8910">
                  <c:v>2005/5/24</c:v>
                </c:pt>
                <c:pt idx="8911">
                  <c:v>2005/5/25</c:v>
                </c:pt>
                <c:pt idx="8912">
                  <c:v>2005/5/26</c:v>
                </c:pt>
                <c:pt idx="8913">
                  <c:v>2005/5/27</c:v>
                </c:pt>
                <c:pt idx="8914">
                  <c:v>2005/5/28</c:v>
                </c:pt>
                <c:pt idx="8915">
                  <c:v>2005/5/29</c:v>
                </c:pt>
                <c:pt idx="8916">
                  <c:v>2005/5/30</c:v>
                </c:pt>
                <c:pt idx="8917">
                  <c:v>2005/5/31</c:v>
                </c:pt>
                <c:pt idx="8918">
                  <c:v>2005/6/1</c:v>
                </c:pt>
                <c:pt idx="8919">
                  <c:v>2005/6/2</c:v>
                </c:pt>
                <c:pt idx="8920">
                  <c:v>2005/6/3</c:v>
                </c:pt>
                <c:pt idx="8921">
                  <c:v>2005/6/4</c:v>
                </c:pt>
                <c:pt idx="8922">
                  <c:v>2005/6/5</c:v>
                </c:pt>
                <c:pt idx="8923">
                  <c:v>2005/6/6</c:v>
                </c:pt>
                <c:pt idx="8924">
                  <c:v>2005/6/7</c:v>
                </c:pt>
                <c:pt idx="8925">
                  <c:v>2005/6/8</c:v>
                </c:pt>
                <c:pt idx="8926">
                  <c:v>2005/6/9</c:v>
                </c:pt>
                <c:pt idx="8927">
                  <c:v>2005/6/10</c:v>
                </c:pt>
                <c:pt idx="8928">
                  <c:v>2005/6/11</c:v>
                </c:pt>
                <c:pt idx="8929">
                  <c:v>2005/6/12</c:v>
                </c:pt>
                <c:pt idx="8930">
                  <c:v>2005/6/13</c:v>
                </c:pt>
                <c:pt idx="8931">
                  <c:v>2005/6/14</c:v>
                </c:pt>
                <c:pt idx="8932">
                  <c:v>2005/6/15</c:v>
                </c:pt>
                <c:pt idx="8933">
                  <c:v>2005/6/16</c:v>
                </c:pt>
                <c:pt idx="8934">
                  <c:v>2005/6/17</c:v>
                </c:pt>
                <c:pt idx="8935">
                  <c:v>2005/6/18</c:v>
                </c:pt>
                <c:pt idx="8936">
                  <c:v>2005/6/19</c:v>
                </c:pt>
                <c:pt idx="8937">
                  <c:v>2005/6/20</c:v>
                </c:pt>
                <c:pt idx="8938">
                  <c:v>2005/6/21</c:v>
                </c:pt>
                <c:pt idx="8939">
                  <c:v>2005/6/22</c:v>
                </c:pt>
                <c:pt idx="8940">
                  <c:v>2005/6/23</c:v>
                </c:pt>
                <c:pt idx="8941">
                  <c:v>2005/6/24</c:v>
                </c:pt>
                <c:pt idx="8942">
                  <c:v>2005/6/25</c:v>
                </c:pt>
                <c:pt idx="8943">
                  <c:v>2005/6/26</c:v>
                </c:pt>
                <c:pt idx="8944">
                  <c:v>2005/6/27</c:v>
                </c:pt>
                <c:pt idx="8945">
                  <c:v>2005/6/28</c:v>
                </c:pt>
                <c:pt idx="8946">
                  <c:v>2005/6/29</c:v>
                </c:pt>
                <c:pt idx="8947">
                  <c:v>2005/6/30</c:v>
                </c:pt>
                <c:pt idx="8948">
                  <c:v>2005/7/1</c:v>
                </c:pt>
                <c:pt idx="8949">
                  <c:v>2005/7/2</c:v>
                </c:pt>
                <c:pt idx="8950">
                  <c:v>2005/7/3</c:v>
                </c:pt>
                <c:pt idx="8951">
                  <c:v>2005/7/4</c:v>
                </c:pt>
                <c:pt idx="8952">
                  <c:v>2005/7/5</c:v>
                </c:pt>
                <c:pt idx="8953">
                  <c:v>2005/7/6</c:v>
                </c:pt>
                <c:pt idx="8954">
                  <c:v>2005/7/7</c:v>
                </c:pt>
                <c:pt idx="8955">
                  <c:v>2005/7/8</c:v>
                </c:pt>
                <c:pt idx="8956">
                  <c:v>2005/7/9</c:v>
                </c:pt>
                <c:pt idx="8957">
                  <c:v>2005/7/10</c:v>
                </c:pt>
                <c:pt idx="8958">
                  <c:v>2005/7/11</c:v>
                </c:pt>
                <c:pt idx="8959">
                  <c:v>2005/7/12</c:v>
                </c:pt>
                <c:pt idx="8960">
                  <c:v>2005/7/13</c:v>
                </c:pt>
                <c:pt idx="8961">
                  <c:v>2005/7/14</c:v>
                </c:pt>
                <c:pt idx="8962">
                  <c:v>2005/7/15</c:v>
                </c:pt>
                <c:pt idx="8963">
                  <c:v>2005/7/16</c:v>
                </c:pt>
                <c:pt idx="8964">
                  <c:v>2005/7/17</c:v>
                </c:pt>
                <c:pt idx="8965">
                  <c:v>2005/7/18</c:v>
                </c:pt>
                <c:pt idx="8966">
                  <c:v>2005/7/19</c:v>
                </c:pt>
                <c:pt idx="8967">
                  <c:v>2005/7/20</c:v>
                </c:pt>
                <c:pt idx="8968">
                  <c:v>2005/7/21</c:v>
                </c:pt>
                <c:pt idx="8969">
                  <c:v>2005/7/22</c:v>
                </c:pt>
                <c:pt idx="8970">
                  <c:v>2005/7/23</c:v>
                </c:pt>
                <c:pt idx="8971">
                  <c:v>2005/7/24</c:v>
                </c:pt>
                <c:pt idx="8972">
                  <c:v>2005/7/25</c:v>
                </c:pt>
                <c:pt idx="8973">
                  <c:v>2005/7/26</c:v>
                </c:pt>
                <c:pt idx="8974">
                  <c:v>2005/7/27</c:v>
                </c:pt>
                <c:pt idx="8975">
                  <c:v>2005/7/28</c:v>
                </c:pt>
                <c:pt idx="8976">
                  <c:v>2005/7/29</c:v>
                </c:pt>
                <c:pt idx="8977">
                  <c:v>2005/7/30</c:v>
                </c:pt>
                <c:pt idx="8978">
                  <c:v>2005/7/31</c:v>
                </c:pt>
                <c:pt idx="8979">
                  <c:v>2005/8/1</c:v>
                </c:pt>
                <c:pt idx="8980">
                  <c:v>2005/8/2</c:v>
                </c:pt>
                <c:pt idx="8981">
                  <c:v>2005/8/3</c:v>
                </c:pt>
                <c:pt idx="8982">
                  <c:v>2005/8/4</c:v>
                </c:pt>
                <c:pt idx="8983">
                  <c:v>2005/8/5</c:v>
                </c:pt>
                <c:pt idx="8984">
                  <c:v>2005/8/6</c:v>
                </c:pt>
                <c:pt idx="8985">
                  <c:v>2005/8/7</c:v>
                </c:pt>
                <c:pt idx="8986">
                  <c:v>2005/8/8</c:v>
                </c:pt>
                <c:pt idx="8987">
                  <c:v>2005/8/9</c:v>
                </c:pt>
                <c:pt idx="8988">
                  <c:v>2005/8/10</c:v>
                </c:pt>
                <c:pt idx="8989">
                  <c:v>2005/8/11</c:v>
                </c:pt>
                <c:pt idx="8990">
                  <c:v>2005/8/12</c:v>
                </c:pt>
                <c:pt idx="8991">
                  <c:v>2005/8/13</c:v>
                </c:pt>
                <c:pt idx="8992">
                  <c:v>2005/8/14</c:v>
                </c:pt>
                <c:pt idx="8993">
                  <c:v>2005/8/15</c:v>
                </c:pt>
                <c:pt idx="8994">
                  <c:v>2005/8/16</c:v>
                </c:pt>
                <c:pt idx="8995">
                  <c:v>2005/8/17</c:v>
                </c:pt>
                <c:pt idx="8996">
                  <c:v>2005/8/18</c:v>
                </c:pt>
                <c:pt idx="8997">
                  <c:v>2005/8/19</c:v>
                </c:pt>
                <c:pt idx="8998">
                  <c:v>2005/8/20</c:v>
                </c:pt>
                <c:pt idx="8999">
                  <c:v>2005/8/21</c:v>
                </c:pt>
                <c:pt idx="9000">
                  <c:v>2005/8/22</c:v>
                </c:pt>
                <c:pt idx="9001">
                  <c:v>2005/8/23</c:v>
                </c:pt>
                <c:pt idx="9002">
                  <c:v>2005/8/24</c:v>
                </c:pt>
                <c:pt idx="9003">
                  <c:v>2005/8/25</c:v>
                </c:pt>
                <c:pt idx="9004">
                  <c:v>2005/8/26</c:v>
                </c:pt>
                <c:pt idx="9005">
                  <c:v>2005/8/27</c:v>
                </c:pt>
                <c:pt idx="9006">
                  <c:v>2005/8/28</c:v>
                </c:pt>
                <c:pt idx="9007">
                  <c:v>2005/8/29</c:v>
                </c:pt>
                <c:pt idx="9008">
                  <c:v>2005/8/30</c:v>
                </c:pt>
                <c:pt idx="9009">
                  <c:v>2005/8/31</c:v>
                </c:pt>
                <c:pt idx="9010">
                  <c:v>2005/9/1</c:v>
                </c:pt>
                <c:pt idx="9011">
                  <c:v>2005/9/2</c:v>
                </c:pt>
                <c:pt idx="9012">
                  <c:v>2005/9/3</c:v>
                </c:pt>
                <c:pt idx="9013">
                  <c:v>2005/9/4</c:v>
                </c:pt>
                <c:pt idx="9014">
                  <c:v>2005/9/5</c:v>
                </c:pt>
                <c:pt idx="9015">
                  <c:v>2005/9/6</c:v>
                </c:pt>
                <c:pt idx="9016">
                  <c:v>2005/9/7</c:v>
                </c:pt>
                <c:pt idx="9017">
                  <c:v>2005/9/8</c:v>
                </c:pt>
                <c:pt idx="9018">
                  <c:v>2005/9/9</c:v>
                </c:pt>
                <c:pt idx="9019">
                  <c:v>2005/9/10</c:v>
                </c:pt>
                <c:pt idx="9020">
                  <c:v>2005/9/11</c:v>
                </c:pt>
                <c:pt idx="9021">
                  <c:v>2005/9/12</c:v>
                </c:pt>
                <c:pt idx="9022">
                  <c:v>2005/9/13</c:v>
                </c:pt>
                <c:pt idx="9023">
                  <c:v>2005/9/14</c:v>
                </c:pt>
                <c:pt idx="9024">
                  <c:v>2005/9/15</c:v>
                </c:pt>
                <c:pt idx="9025">
                  <c:v>2005/9/16</c:v>
                </c:pt>
                <c:pt idx="9026">
                  <c:v>2005/9/17</c:v>
                </c:pt>
                <c:pt idx="9027">
                  <c:v>2005/9/18</c:v>
                </c:pt>
                <c:pt idx="9028">
                  <c:v>2005/9/19</c:v>
                </c:pt>
                <c:pt idx="9029">
                  <c:v>2005/9/20</c:v>
                </c:pt>
                <c:pt idx="9030">
                  <c:v>2005/9/21</c:v>
                </c:pt>
                <c:pt idx="9031">
                  <c:v>2005/9/22</c:v>
                </c:pt>
                <c:pt idx="9032">
                  <c:v>2005/9/23</c:v>
                </c:pt>
                <c:pt idx="9033">
                  <c:v>2005/9/24</c:v>
                </c:pt>
                <c:pt idx="9034">
                  <c:v>2005/9/25</c:v>
                </c:pt>
                <c:pt idx="9035">
                  <c:v>2005/9/26</c:v>
                </c:pt>
                <c:pt idx="9036">
                  <c:v>2005/9/27</c:v>
                </c:pt>
                <c:pt idx="9037">
                  <c:v>2005/9/28</c:v>
                </c:pt>
                <c:pt idx="9038">
                  <c:v>2005/9/29</c:v>
                </c:pt>
                <c:pt idx="9039">
                  <c:v>2005/9/30</c:v>
                </c:pt>
                <c:pt idx="9040">
                  <c:v>2005/10/1</c:v>
                </c:pt>
                <c:pt idx="9041">
                  <c:v>2005/10/2</c:v>
                </c:pt>
                <c:pt idx="9042">
                  <c:v>2005/10/3</c:v>
                </c:pt>
                <c:pt idx="9043">
                  <c:v>2005/10/4</c:v>
                </c:pt>
                <c:pt idx="9044">
                  <c:v>2005/10/5</c:v>
                </c:pt>
                <c:pt idx="9045">
                  <c:v>2005/10/6</c:v>
                </c:pt>
                <c:pt idx="9046">
                  <c:v>2005/10/7</c:v>
                </c:pt>
                <c:pt idx="9047">
                  <c:v>2005/10/8</c:v>
                </c:pt>
                <c:pt idx="9048">
                  <c:v>2005/10/9</c:v>
                </c:pt>
                <c:pt idx="9049">
                  <c:v>2005/10/10</c:v>
                </c:pt>
                <c:pt idx="9050">
                  <c:v>2005/10/11</c:v>
                </c:pt>
                <c:pt idx="9051">
                  <c:v>2005/10/12</c:v>
                </c:pt>
                <c:pt idx="9052">
                  <c:v>2005/10/13</c:v>
                </c:pt>
                <c:pt idx="9053">
                  <c:v>2005/10/14</c:v>
                </c:pt>
                <c:pt idx="9054">
                  <c:v>2005/10/15</c:v>
                </c:pt>
                <c:pt idx="9055">
                  <c:v>2005/10/16</c:v>
                </c:pt>
                <c:pt idx="9056">
                  <c:v>2005/10/17</c:v>
                </c:pt>
                <c:pt idx="9057">
                  <c:v>2005/10/18</c:v>
                </c:pt>
                <c:pt idx="9058">
                  <c:v>2005/10/19</c:v>
                </c:pt>
                <c:pt idx="9059">
                  <c:v>2005/10/20</c:v>
                </c:pt>
                <c:pt idx="9060">
                  <c:v>2005/10/21</c:v>
                </c:pt>
                <c:pt idx="9061">
                  <c:v>2005/10/22</c:v>
                </c:pt>
                <c:pt idx="9062">
                  <c:v>2005/10/23</c:v>
                </c:pt>
                <c:pt idx="9063">
                  <c:v>2005/10/24</c:v>
                </c:pt>
                <c:pt idx="9064">
                  <c:v>2005/10/25</c:v>
                </c:pt>
                <c:pt idx="9065">
                  <c:v>2005/10/26</c:v>
                </c:pt>
                <c:pt idx="9066">
                  <c:v>2005/10/27</c:v>
                </c:pt>
                <c:pt idx="9067">
                  <c:v>2005/10/28</c:v>
                </c:pt>
                <c:pt idx="9068">
                  <c:v>2005/10/29</c:v>
                </c:pt>
                <c:pt idx="9069">
                  <c:v>2005/10/30</c:v>
                </c:pt>
                <c:pt idx="9070">
                  <c:v>2005/10/31</c:v>
                </c:pt>
                <c:pt idx="9071">
                  <c:v>2005/11/1</c:v>
                </c:pt>
                <c:pt idx="9072">
                  <c:v>2005/11/2</c:v>
                </c:pt>
                <c:pt idx="9073">
                  <c:v>2005/11/3</c:v>
                </c:pt>
                <c:pt idx="9074">
                  <c:v>2005/11/4</c:v>
                </c:pt>
                <c:pt idx="9075">
                  <c:v>2005/11/5</c:v>
                </c:pt>
                <c:pt idx="9076">
                  <c:v>2005/11/6</c:v>
                </c:pt>
                <c:pt idx="9077">
                  <c:v>2005/11/7</c:v>
                </c:pt>
                <c:pt idx="9078">
                  <c:v>2005/11/8</c:v>
                </c:pt>
                <c:pt idx="9079">
                  <c:v>2005/11/9</c:v>
                </c:pt>
                <c:pt idx="9080">
                  <c:v>2005/11/10</c:v>
                </c:pt>
                <c:pt idx="9081">
                  <c:v>2005/11/11</c:v>
                </c:pt>
                <c:pt idx="9082">
                  <c:v>2005/11/12</c:v>
                </c:pt>
                <c:pt idx="9083">
                  <c:v>2005/11/13</c:v>
                </c:pt>
                <c:pt idx="9084">
                  <c:v>2005/11/14</c:v>
                </c:pt>
                <c:pt idx="9085">
                  <c:v>2005/11/15</c:v>
                </c:pt>
                <c:pt idx="9086">
                  <c:v>2005/11/16</c:v>
                </c:pt>
                <c:pt idx="9087">
                  <c:v>2005/11/17</c:v>
                </c:pt>
                <c:pt idx="9088">
                  <c:v>2005/11/18</c:v>
                </c:pt>
                <c:pt idx="9089">
                  <c:v>2005/11/19</c:v>
                </c:pt>
                <c:pt idx="9090">
                  <c:v>2005/11/20</c:v>
                </c:pt>
                <c:pt idx="9091">
                  <c:v>2005/11/21</c:v>
                </c:pt>
                <c:pt idx="9092">
                  <c:v>2005/11/22</c:v>
                </c:pt>
                <c:pt idx="9093">
                  <c:v>2005/11/23</c:v>
                </c:pt>
                <c:pt idx="9094">
                  <c:v>2005/11/24</c:v>
                </c:pt>
                <c:pt idx="9095">
                  <c:v>2005/11/25</c:v>
                </c:pt>
                <c:pt idx="9096">
                  <c:v>2005/11/26</c:v>
                </c:pt>
                <c:pt idx="9097">
                  <c:v>2005/11/27</c:v>
                </c:pt>
                <c:pt idx="9098">
                  <c:v>2005/11/28</c:v>
                </c:pt>
                <c:pt idx="9099">
                  <c:v>2005/11/29</c:v>
                </c:pt>
                <c:pt idx="9100">
                  <c:v>2005/11/30</c:v>
                </c:pt>
                <c:pt idx="9101">
                  <c:v>2005/12/1</c:v>
                </c:pt>
                <c:pt idx="9102">
                  <c:v>2005/12/2</c:v>
                </c:pt>
                <c:pt idx="9103">
                  <c:v>2005/12/3</c:v>
                </c:pt>
                <c:pt idx="9104">
                  <c:v>2005/12/4</c:v>
                </c:pt>
                <c:pt idx="9105">
                  <c:v>2005/12/5</c:v>
                </c:pt>
                <c:pt idx="9106">
                  <c:v>2005/12/6</c:v>
                </c:pt>
                <c:pt idx="9107">
                  <c:v>2005/12/7</c:v>
                </c:pt>
                <c:pt idx="9108">
                  <c:v>2005/12/8</c:v>
                </c:pt>
                <c:pt idx="9109">
                  <c:v>2005/12/9</c:v>
                </c:pt>
                <c:pt idx="9110">
                  <c:v>2005/12/10</c:v>
                </c:pt>
                <c:pt idx="9111">
                  <c:v>2005/12/11</c:v>
                </c:pt>
                <c:pt idx="9112">
                  <c:v>2005/12/12</c:v>
                </c:pt>
                <c:pt idx="9113">
                  <c:v>2005/12/13</c:v>
                </c:pt>
                <c:pt idx="9114">
                  <c:v>2005/12/14</c:v>
                </c:pt>
                <c:pt idx="9115">
                  <c:v>2005/12/15</c:v>
                </c:pt>
                <c:pt idx="9116">
                  <c:v>2005/12/16</c:v>
                </c:pt>
                <c:pt idx="9117">
                  <c:v>2005/12/17</c:v>
                </c:pt>
                <c:pt idx="9118">
                  <c:v>2005/12/18</c:v>
                </c:pt>
                <c:pt idx="9119">
                  <c:v>2005/12/19</c:v>
                </c:pt>
                <c:pt idx="9120">
                  <c:v>2005/12/20</c:v>
                </c:pt>
                <c:pt idx="9121">
                  <c:v>2005/12/21</c:v>
                </c:pt>
                <c:pt idx="9122">
                  <c:v>2005/12/22</c:v>
                </c:pt>
                <c:pt idx="9123">
                  <c:v>2005/12/23</c:v>
                </c:pt>
                <c:pt idx="9124">
                  <c:v>2005/12/24</c:v>
                </c:pt>
                <c:pt idx="9125">
                  <c:v>2005/12/25</c:v>
                </c:pt>
                <c:pt idx="9126">
                  <c:v>2005/12/26</c:v>
                </c:pt>
                <c:pt idx="9127">
                  <c:v>2005/12/27</c:v>
                </c:pt>
                <c:pt idx="9128">
                  <c:v>2005/12/28</c:v>
                </c:pt>
                <c:pt idx="9129">
                  <c:v>2005/12/29</c:v>
                </c:pt>
                <c:pt idx="9130">
                  <c:v>2005/12/30</c:v>
                </c:pt>
                <c:pt idx="9131">
                  <c:v>2005/12/31</c:v>
                </c:pt>
                <c:pt idx="9132">
                  <c:v>2006/1/1</c:v>
                </c:pt>
                <c:pt idx="9133">
                  <c:v>2006/1/2</c:v>
                </c:pt>
                <c:pt idx="9134">
                  <c:v>2006/1/3</c:v>
                </c:pt>
                <c:pt idx="9135">
                  <c:v>2006/1/4</c:v>
                </c:pt>
                <c:pt idx="9136">
                  <c:v>2006/1/5</c:v>
                </c:pt>
                <c:pt idx="9137">
                  <c:v>2006/1/6</c:v>
                </c:pt>
                <c:pt idx="9138">
                  <c:v>2006/1/7</c:v>
                </c:pt>
                <c:pt idx="9139">
                  <c:v>2006/1/8</c:v>
                </c:pt>
                <c:pt idx="9140">
                  <c:v>2006/1/9</c:v>
                </c:pt>
                <c:pt idx="9141">
                  <c:v>2006/1/10</c:v>
                </c:pt>
                <c:pt idx="9142">
                  <c:v>2006/1/11</c:v>
                </c:pt>
                <c:pt idx="9143">
                  <c:v>2006/1/12</c:v>
                </c:pt>
                <c:pt idx="9144">
                  <c:v>2006/1/13</c:v>
                </c:pt>
                <c:pt idx="9145">
                  <c:v>2006/1/14</c:v>
                </c:pt>
                <c:pt idx="9146">
                  <c:v>2006/1/15</c:v>
                </c:pt>
                <c:pt idx="9147">
                  <c:v>2006/1/16</c:v>
                </c:pt>
                <c:pt idx="9148">
                  <c:v>2006/1/17</c:v>
                </c:pt>
                <c:pt idx="9149">
                  <c:v>2006/1/18</c:v>
                </c:pt>
                <c:pt idx="9150">
                  <c:v>2006/1/19</c:v>
                </c:pt>
                <c:pt idx="9151">
                  <c:v>2006/1/20</c:v>
                </c:pt>
                <c:pt idx="9152">
                  <c:v>2006/1/21</c:v>
                </c:pt>
                <c:pt idx="9153">
                  <c:v>2006/1/22</c:v>
                </c:pt>
                <c:pt idx="9154">
                  <c:v>2006/1/23</c:v>
                </c:pt>
                <c:pt idx="9155">
                  <c:v>2006/1/24</c:v>
                </c:pt>
                <c:pt idx="9156">
                  <c:v>2006/1/25</c:v>
                </c:pt>
                <c:pt idx="9157">
                  <c:v>2006/1/26</c:v>
                </c:pt>
                <c:pt idx="9158">
                  <c:v>2006/1/27</c:v>
                </c:pt>
                <c:pt idx="9159">
                  <c:v>2006/1/28</c:v>
                </c:pt>
                <c:pt idx="9160">
                  <c:v>2006/1/29</c:v>
                </c:pt>
                <c:pt idx="9161">
                  <c:v>2006/1/30</c:v>
                </c:pt>
                <c:pt idx="9162">
                  <c:v>2006/1/31</c:v>
                </c:pt>
                <c:pt idx="9163">
                  <c:v>2006/2/1</c:v>
                </c:pt>
                <c:pt idx="9164">
                  <c:v>2006/2/2</c:v>
                </c:pt>
                <c:pt idx="9165">
                  <c:v>2006/2/3</c:v>
                </c:pt>
                <c:pt idx="9166">
                  <c:v>2006/2/4</c:v>
                </c:pt>
                <c:pt idx="9167">
                  <c:v>2006/2/5</c:v>
                </c:pt>
                <c:pt idx="9168">
                  <c:v>2006/2/6</c:v>
                </c:pt>
                <c:pt idx="9169">
                  <c:v>2006/2/7</c:v>
                </c:pt>
                <c:pt idx="9170">
                  <c:v>2006/2/8</c:v>
                </c:pt>
                <c:pt idx="9171">
                  <c:v>2006/2/9</c:v>
                </c:pt>
                <c:pt idx="9172">
                  <c:v>2006/2/10</c:v>
                </c:pt>
                <c:pt idx="9173">
                  <c:v>2006/2/11</c:v>
                </c:pt>
                <c:pt idx="9174">
                  <c:v>2006/2/12</c:v>
                </c:pt>
                <c:pt idx="9175">
                  <c:v>2006/2/13</c:v>
                </c:pt>
                <c:pt idx="9176">
                  <c:v>2006/2/14</c:v>
                </c:pt>
                <c:pt idx="9177">
                  <c:v>2006/2/15</c:v>
                </c:pt>
                <c:pt idx="9178">
                  <c:v>2006/2/16</c:v>
                </c:pt>
                <c:pt idx="9179">
                  <c:v>2006/2/17</c:v>
                </c:pt>
                <c:pt idx="9180">
                  <c:v>2006/2/18</c:v>
                </c:pt>
                <c:pt idx="9181">
                  <c:v>2006/2/19</c:v>
                </c:pt>
                <c:pt idx="9182">
                  <c:v>2006/2/20</c:v>
                </c:pt>
                <c:pt idx="9183">
                  <c:v>2006/2/21</c:v>
                </c:pt>
                <c:pt idx="9184">
                  <c:v>2006/2/22</c:v>
                </c:pt>
                <c:pt idx="9185">
                  <c:v>2006/2/23</c:v>
                </c:pt>
                <c:pt idx="9186">
                  <c:v>2006/2/24</c:v>
                </c:pt>
                <c:pt idx="9187">
                  <c:v>2006/2/25</c:v>
                </c:pt>
                <c:pt idx="9188">
                  <c:v>2006/2/26</c:v>
                </c:pt>
                <c:pt idx="9189">
                  <c:v>2006/2/27</c:v>
                </c:pt>
                <c:pt idx="9190">
                  <c:v>2006/2/28</c:v>
                </c:pt>
                <c:pt idx="9191">
                  <c:v>2006/3/1</c:v>
                </c:pt>
                <c:pt idx="9192">
                  <c:v>2006/3/2</c:v>
                </c:pt>
                <c:pt idx="9193">
                  <c:v>2006/3/3</c:v>
                </c:pt>
                <c:pt idx="9194">
                  <c:v>2006/3/4</c:v>
                </c:pt>
                <c:pt idx="9195">
                  <c:v>2006/3/5</c:v>
                </c:pt>
                <c:pt idx="9196">
                  <c:v>2006/3/6</c:v>
                </c:pt>
                <c:pt idx="9197">
                  <c:v>2006/3/7</c:v>
                </c:pt>
                <c:pt idx="9198">
                  <c:v>2006/3/8</c:v>
                </c:pt>
                <c:pt idx="9199">
                  <c:v>2006/3/9</c:v>
                </c:pt>
                <c:pt idx="9200">
                  <c:v>2006/3/10</c:v>
                </c:pt>
                <c:pt idx="9201">
                  <c:v>2006/3/11</c:v>
                </c:pt>
                <c:pt idx="9202">
                  <c:v>2006/3/12</c:v>
                </c:pt>
                <c:pt idx="9203">
                  <c:v>2006/3/13</c:v>
                </c:pt>
                <c:pt idx="9204">
                  <c:v>2006/3/14</c:v>
                </c:pt>
                <c:pt idx="9205">
                  <c:v>2006/3/15</c:v>
                </c:pt>
                <c:pt idx="9206">
                  <c:v>2006/3/16</c:v>
                </c:pt>
                <c:pt idx="9207">
                  <c:v>2006/3/17</c:v>
                </c:pt>
                <c:pt idx="9208">
                  <c:v>2006/3/18</c:v>
                </c:pt>
                <c:pt idx="9209">
                  <c:v>2006/3/19</c:v>
                </c:pt>
                <c:pt idx="9210">
                  <c:v>2006/3/20</c:v>
                </c:pt>
                <c:pt idx="9211">
                  <c:v>2006/3/21</c:v>
                </c:pt>
                <c:pt idx="9212">
                  <c:v>2006/3/22</c:v>
                </c:pt>
                <c:pt idx="9213">
                  <c:v>2006/3/23</c:v>
                </c:pt>
                <c:pt idx="9214">
                  <c:v>2006/3/24</c:v>
                </c:pt>
                <c:pt idx="9215">
                  <c:v>2006/3/25</c:v>
                </c:pt>
                <c:pt idx="9216">
                  <c:v>2006/3/26</c:v>
                </c:pt>
                <c:pt idx="9217">
                  <c:v>2006/3/27</c:v>
                </c:pt>
                <c:pt idx="9218">
                  <c:v>2006/3/28</c:v>
                </c:pt>
                <c:pt idx="9219">
                  <c:v>2006/3/29</c:v>
                </c:pt>
                <c:pt idx="9220">
                  <c:v>2006/3/30</c:v>
                </c:pt>
                <c:pt idx="9221">
                  <c:v>2006/3/31</c:v>
                </c:pt>
                <c:pt idx="9222">
                  <c:v>2006/4/1</c:v>
                </c:pt>
                <c:pt idx="9223">
                  <c:v>2006/4/2</c:v>
                </c:pt>
                <c:pt idx="9224">
                  <c:v>2006/4/3</c:v>
                </c:pt>
                <c:pt idx="9225">
                  <c:v>2006/4/4</c:v>
                </c:pt>
                <c:pt idx="9226">
                  <c:v>2006/4/5</c:v>
                </c:pt>
                <c:pt idx="9227">
                  <c:v>2006/4/6</c:v>
                </c:pt>
                <c:pt idx="9228">
                  <c:v>2006/4/7</c:v>
                </c:pt>
                <c:pt idx="9229">
                  <c:v>2006/4/8</c:v>
                </c:pt>
                <c:pt idx="9230">
                  <c:v>2006/4/9</c:v>
                </c:pt>
                <c:pt idx="9231">
                  <c:v>2006/4/10</c:v>
                </c:pt>
                <c:pt idx="9232">
                  <c:v>2006/4/11</c:v>
                </c:pt>
                <c:pt idx="9233">
                  <c:v>2006/4/12</c:v>
                </c:pt>
                <c:pt idx="9234">
                  <c:v>2006/4/13</c:v>
                </c:pt>
                <c:pt idx="9235">
                  <c:v>2006/4/14</c:v>
                </c:pt>
                <c:pt idx="9236">
                  <c:v>2006/4/15</c:v>
                </c:pt>
                <c:pt idx="9237">
                  <c:v>2006/4/16</c:v>
                </c:pt>
                <c:pt idx="9238">
                  <c:v>2006/4/17</c:v>
                </c:pt>
                <c:pt idx="9239">
                  <c:v>2006/4/18</c:v>
                </c:pt>
                <c:pt idx="9240">
                  <c:v>2006/4/19</c:v>
                </c:pt>
                <c:pt idx="9241">
                  <c:v>2006/4/20</c:v>
                </c:pt>
                <c:pt idx="9242">
                  <c:v>2006/4/21</c:v>
                </c:pt>
                <c:pt idx="9243">
                  <c:v>2006/4/22</c:v>
                </c:pt>
                <c:pt idx="9244">
                  <c:v>2006/4/23</c:v>
                </c:pt>
                <c:pt idx="9245">
                  <c:v>2006/4/24</c:v>
                </c:pt>
                <c:pt idx="9246">
                  <c:v>2006/4/25</c:v>
                </c:pt>
                <c:pt idx="9247">
                  <c:v>2006/4/26</c:v>
                </c:pt>
                <c:pt idx="9248">
                  <c:v>2006/4/27</c:v>
                </c:pt>
                <c:pt idx="9249">
                  <c:v>2006/4/28</c:v>
                </c:pt>
                <c:pt idx="9250">
                  <c:v>2006/4/29</c:v>
                </c:pt>
                <c:pt idx="9251">
                  <c:v>2006/4/30</c:v>
                </c:pt>
                <c:pt idx="9252">
                  <c:v>2006/5/1</c:v>
                </c:pt>
                <c:pt idx="9253">
                  <c:v>2006/5/2</c:v>
                </c:pt>
                <c:pt idx="9254">
                  <c:v>2006/5/3</c:v>
                </c:pt>
                <c:pt idx="9255">
                  <c:v>2006/5/4</c:v>
                </c:pt>
                <c:pt idx="9256">
                  <c:v>2006/5/5</c:v>
                </c:pt>
                <c:pt idx="9257">
                  <c:v>2006/5/6</c:v>
                </c:pt>
                <c:pt idx="9258">
                  <c:v>2006/5/7</c:v>
                </c:pt>
                <c:pt idx="9259">
                  <c:v>2006/5/8</c:v>
                </c:pt>
                <c:pt idx="9260">
                  <c:v>2006/5/9</c:v>
                </c:pt>
                <c:pt idx="9261">
                  <c:v>2006/5/10</c:v>
                </c:pt>
                <c:pt idx="9262">
                  <c:v>2006/5/11</c:v>
                </c:pt>
                <c:pt idx="9263">
                  <c:v>2006/5/12</c:v>
                </c:pt>
                <c:pt idx="9264">
                  <c:v>2006/5/13</c:v>
                </c:pt>
                <c:pt idx="9265">
                  <c:v>2006/5/14</c:v>
                </c:pt>
                <c:pt idx="9266">
                  <c:v>2006/5/15</c:v>
                </c:pt>
                <c:pt idx="9267">
                  <c:v>2006/5/16</c:v>
                </c:pt>
                <c:pt idx="9268">
                  <c:v>2006/5/17</c:v>
                </c:pt>
                <c:pt idx="9269">
                  <c:v>2006/5/18</c:v>
                </c:pt>
                <c:pt idx="9270">
                  <c:v>2006/5/19</c:v>
                </c:pt>
                <c:pt idx="9271">
                  <c:v>2006/5/20</c:v>
                </c:pt>
                <c:pt idx="9272">
                  <c:v>2006/5/21</c:v>
                </c:pt>
                <c:pt idx="9273">
                  <c:v>2006/5/22</c:v>
                </c:pt>
                <c:pt idx="9274">
                  <c:v>2006/5/23</c:v>
                </c:pt>
                <c:pt idx="9275">
                  <c:v>2006/5/24</c:v>
                </c:pt>
                <c:pt idx="9276">
                  <c:v>2006/5/25</c:v>
                </c:pt>
                <c:pt idx="9277">
                  <c:v>2006/5/26</c:v>
                </c:pt>
                <c:pt idx="9278">
                  <c:v>2006/5/27</c:v>
                </c:pt>
                <c:pt idx="9279">
                  <c:v>2006/5/28</c:v>
                </c:pt>
                <c:pt idx="9280">
                  <c:v>2006/5/29</c:v>
                </c:pt>
                <c:pt idx="9281">
                  <c:v>2006/5/30</c:v>
                </c:pt>
                <c:pt idx="9282">
                  <c:v>2006/5/31</c:v>
                </c:pt>
                <c:pt idx="9283">
                  <c:v>2006/6/1</c:v>
                </c:pt>
                <c:pt idx="9284">
                  <c:v>2006/6/2</c:v>
                </c:pt>
                <c:pt idx="9285">
                  <c:v>2006/6/3</c:v>
                </c:pt>
                <c:pt idx="9286">
                  <c:v>2006/6/4</c:v>
                </c:pt>
                <c:pt idx="9287">
                  <c:v>2006/6/5</c:v>
                </c:pt>
                <c:pt idx="9288">
                  <c:v>2006/6/6</c:v>
                </c:pt>
                <c:pt idx="9289">
                  <c:v>2006/6/7</c:v>
                </c:pt>
                <c:pt idx="9290">
                  <c:v>2006/6/8</c:v>
                </c:pt>
                <c:pt idx="9291">
                  <c:v>2006/6/9</c:v>
                </c:pt>
                <c:pt idx="9292">
                  <c:v>2006/6/10</c:v>
                </c:pt>
                <c:pt idx="9293">
                  <c:v>2006/6/11</c:v>
                </c:pt>
                <c:pt idx="9294">
                  <c:v>2006/6/12</c:v>
                </c:pt>
                <c:pt idx="9295">
                  <c:v>2006/6/13</c:v>
                </c:pt>
                <c:pt idx="9296">
                  <c:v>2006/6/14</c:v>
                </c:pt>
                <c:pt idx="9297">
                  <c:v>2006/6/15</c:v>
                </c:pt>
                <c:pt idx="9298">
                  <c:v>2006/6/16</c:v>
                </c:pt>
                <c:pt idx="9299">
                  <c:v>2006/6/17</c:v>
                </c:pt>
                <c:pt idx="9300">
                  <c:v>2006/6/18</c:v>
                </c:pt>
                <c:pt idx="9301">
                  <c:v>2006/6/19</c:v>
                </c:pt>
                <c:pt idx="9302">
                  <c:v>2006/6/20</c:v>
                </c:pt>
                <c:pt idx="9303">
                  <c:v>2006/6/21</c:v>
                </c:pt>
                <c:pt idx="9304">
                  <c:v>2006/6/22</c:v>
                </c:pt>
                <c:pt idx="9305">
                  <c:v>2006/6/23</c:v>
                </c:pt>
                <c:pt idx="9306">
                  <c:v>2006/6/24</c:v>
                </c:pt>
                <c:pt idx="9307">
                  <c:v>2006/6/25</c:v>
                </c:pt>
                <c:pt idx="9308">
                  <c:v>2006/6/26</c:v>
                </c:pt>
                <c:pt idx="9309">
                  <c:v>2006/6/27</c:v>
                </c:pt>
                <c:pt idx="9310">
                  <c:v>2006/6/28</c:v>
                </c:pt>
                <c:pt idx="9311">
                  <c:v>2006/6/29</c:v>
                </c:pt>
                <c:pt idx="9312">
                  <c:v>2006/6/30</c:v>
                </c:pt>
                <c:pt idx="9313">
                  <c:v>2006/7/1</c:v>
                </c:pt>
                <c:pt idx="9314">
                  <c:v>2006/7/2</c:v>
                </c:pt>
                <c:pt idx="9315">
                  <c:v>2006/7/3</c:v>
                </c:pt>
                <c:pt idx="9316">
                  <c:v>2006/7/4</c:v>
                </c:pt>
                <c:pt idx="9317">
                  <c:v>2006/7/5</c:v>
                </c:pt>
                <c:pt idx="9318">
                  <c:v>2006/7/6</c:v>
                </c:pt>
                <c:pt idx="9319">
                  <c:v>2006/7/7</c:v>
                </c:pt>
                <c:pt idx="9320">
                  <c:v>2006/7/8</c:v>
                </c:pt>
                <c:pt idx="9321">
                  <c:v>2006/7/9</c:v>
                </c:pt>
                <c:pt idx="9322">
                  <c:v>2006/7/10</c:v>
                </c:pt>
                <c:pt idx="9323">
                  <c:v>2006/7/11</c:v>
                </c:pt>
                <c:pt idx="9324">
                  <c:v>2006/7/12</c:v>
                </c:pt>
                <c:pt idx="9325">
                  <c:v>2006/7/13</c:v>
                </c:pt>
                <c:pt idx="9326">
                  <c:v>2006/7/14</c:v>
                </c:pt>
                <c:pt idx="9327">
                  <c:v>2006/7/15</c:v>
                </c:pt>
                <c:pt idx="9328">
                  <c:v>2006/7/16</c:v>
                </c:pt>
                <c:pt idx="9329">
                  <c:v>2006/7/17</c:v>
                </c:pt>
                <c:pt idx="9330">
                  <c:v>2006/7/18</c:v>
                </c:pt>
                <c:pt idx="9331">
                  <c:v>2006/7/19</c:v>
                </c:pt>
                <c:pt idx="9332">
                  <c:v>2006/7/20</c:v>
                </c:pt>
                <c:pt idx="9333">
                  <c:v>2006/7/21</c:v>
                </c:pt>
                <c:pt idx="9334">
                  <c:v>2006/7/22</c:v>
                </c:pt>
                <c:pt idx="9335">
                  <c:v>2006/7/23</c:v>
                </c:pt>
                <c:pt idx="9336">
                  <c:v>2006/7/24</c:v>
                </c:pt>
                <c:pt idx="9337">
                  <c:v>2006/7/25</c:v>
                </c:pt>
                <c:pt idx="9338">
                  <c:v>2006/7/26</c:v>
                </c:pt>
                <c:pt idx="9339">
                  <c:v>2006/7/27</c:v>
                </c:pt>
                <c:pt idx="9340">
                  <c:v>2006/7/28</c:v>
                </c:pt>
                <c:pt idx="9341">
                  <c:v>2006/7/29</c:v>
                </c:pt>
                <c:pt idx="9342">
                  <c:v>2006/7/30</c:v>
                </c:pt>
                <c:pt idx="9343">
                  <c:v>2006/7/31</c:v>
                </c:pt>
                <c:pt idx="9344">
                  <c:v>2006/8/1</c:v>
                </c:pt>
                <c:pt idx="9345">
                  <c:v>2006/8/2</c:v>
                </c:pt>
                <c:pt idx="9346">
                  <c:v>2006/8/3</c:v>
                </c:pt>
                <c:pt idx="9347">
                  <c:v>2006/8/4</c:v>
                </c:pt>
                <c:pt idx="9348">
                  <c:v>2006/8/5</c:v>
                </c:pt>
                <c:pt idx="9349">
                  <c:v>2006/8/6</c:v>
                </c:pt>
                <c:pt idx="9350">
                  <c:v>2006/8/7</c:v>
                </c:pt>
                <c:pt idx="9351">
                  <c:v>2006/8/8</c:v>
                </c:pt>
                <c:pt idx="9352">
                  <c:v>2006/8/9</c:v>
                </c:pt>
                <c:pt idx="9353">
                  <c:v>2006/8/10</c:v>
                </c:pt>
                <c:pt idx="9354">
                  <c:v>2006/8/11</c:v>
                </c:pt>
                <c:pt idx="9355">
                  <c:v>2006/8/12</c:v>
                </c:pt>
                <c:pt idx="9356">
                  <c:v>2006/8/13</c:v>
                </c:pt>
                <c:pt idx="9357">
                  <c:v>2006/8/14</c:v>
                </c:pt>
                <c:pt idx="9358">
                  <c:v>2006/8/15</c:v>
                </c:pt>
                <c:pt idx="9359">
                  <c:v>2006/8/16</c:v>
                </c:pt>
                <c:pt idx="9360">
                  <c:v>2006/8/17</c:v>
                </c:pt>
                <c:pt idx="9361">
                  <c:v>2006/8/18</c:v>
                </c:pt>
                <c:pt idx="9362">
                  <c:v>2006/8/19</c:v>
                </c:pt>
                <c:pt idx="9363">
                  <c:v>2006/8/20</c:v>
                </c:pt>
                <c:pt idx="9364">
                  <c:v>2006/8/21</c:v>
                </c:pt>
                <c:pt idx="9365">
                  <c:v>2006/8/22</c:v>
                </c:pt>
                <c:pt idx="9366">
                  <c:v>2006/8/23</c:v>
                </c:pt>
                <c:pt idx="9367">
                  <c:v>2006/8/24</c:v>
                </c:pt>
                <c:pt idx="9368">
                  <c:v>2006/8/25</c:v>
                </c:pt>
                <c:pt idx="9369">
                  <c:v>2006/8/26</c:v>
                </c:pt>
                <c:pt idx="9370">
                  <c:v>2006/8/27</c:v>
                </c:pt>
                <c:pt idx="9371">
                  <c:v>2006/8/28</c:v>
                </c:pt>
                <c:pt idx="9372">
                  <c:v>2006/8/29</c:v>
                </c:pt>
                <c:pt idx="9373">
                  <c:v>2006/8/30</c:v>
                </c:pt>
                <c:pt idx="9374">
                  <c:v>2006/8/31</c:v>
                </c:pt>
                <c:pt idx="9375">
                  <c:v>2006/9/1</c:v>
                </c:pt>
                <c:pt idx="9376">
                  <c:v>2006/9/2</c:v>
                </c:pt>
                <c:pt idx="9377">
                  <c:v>2006/9/3</c:v>
                </c:pt>
                <c:pt idx="9378">
                  <c:v>2006/9/4</c:v>
                </c:pt>
                <c:pt idx="9379">
                  <c:v>2006/9/5</c:v>
                </c:pt>
                <c:pt idx="9380">
                  <c:v>2006/9/6</c:v>
                </c:pt>
                <c:pt idx="9381">
                  <c:v>2006/9/7</c:v>
                </c:pt>
                <c:pt idx="9382">
                  <c:v>2006/9/8</c:v>
                </c:pt>
                <c:pt idx="9383">
                  <c:v>2006/9/9</c:v>
                </c:pt>
                <c:pt idx="9384">
                  <c:v>2006/9/10</c:v>
                </c:pt>
                <c:pt idx="9385">
                  <c:v>2006/9/11</c:v>
                </c:pt>
                <c:pt idx="9386">
                  <c:v>2006/9/12</c:v>
                </c:pt>
                <c:pt idx="9387">
                  <c:v>2006/9/13</c:v>
                </c:pt>
                <c:pt idx="9388">
                  <c:v>2006/9/14</c:v>
                </c:pt>
                <c:pt idx="9389">
                  <c:v>2006/9/15</c:v>
                </c:pt>
                <c:pt idx="9390">
                  <c:v>2006/9/16</c:v>
                </c:pt>
                <c:pt idx="9391">
                  <c:v>2006/9/17</c:v>
                </c:pt>
                <c:pt idx="9392">
                  <c:v>2006/9/18</c:v>
                </c:pt>
                <c:pt idx="9393">
                  <c:v>2006/9/19</c:v>
                </c:pt>
                <c:pt idx="9394">
                  <c:v>2006/9/20</c:v>
                </c:pt>
                <c:pt idx="9395">
                  <c:v>2006/9/21</c:v>
                </c:pt>
                <c:pt idx="9396">
                  <c:v>2006/9/22</c:v>
                </c:pt>
                <c:pt idx="9397">
                  <c:v>2006/9/23</c:v>
                </c:pt>
                <c:pt idx="9398">
                  <c:v>2006/9/24</c:v>
                </c:pt>
                <c:pt idx="9399">
                  <c:v>2006/9/25</c:v>
                </c:pt>
                <c:pt idx="9400">
                  <c:v>2006/9/26</c:v>
                </c:pt>
                <c:pt idx="9401">
                  <c:v>2006/9/27</c:v>
                </c:pt>
                <c:pt idx="9402">
                  <c:v>2006/9/28</c:v>
                </c:pt>
                <c:pt idx="9403">
                  <c:v>2006/9/29</c:v>
                </c:pt>
                <c:pt idx="9404">
                  <c:v>2006/9/30</c:v>
                </c:pt>
                <c:pt idx="9405">
                  <c:v>2006/10/1</c:v>
                </c:pt>
                <c:pt idx="9406">
                  <c:v>2006/10/2</c:v>
                </c:pt>
                <c:pt idx="9407">
                  <c:v>2006/10/3</c:v>
                </c:pt>
                <c:pt idx="9408">
                  <c:v>2006/10/4</c:v>
                </c:pt>
                <c:pt idx="9409">
                  <c:v>2006/10/5</c:v>
                </c:pt>
                <c:pt idx="9410">
                  <c:v>2006/10/6</c:v>
                </c:pt>
                <c:pt idx="9411">
                  <c:v>2006/10/7</c:v>
                </c:pt>
                <c:pt idx="9412">
                  <c:v>2006/10/8</c:v>
                </c:pt>
                <c:pt idx="9413">
                  <c:v>2006/10/9</c:v>
                </c:pt>
                <c:pt idx="9414">
                  <c:v>2006/10/10</c:v>
                </c:pt>
                <c:pt idx="9415">
                  <c:v>2006/10/11</c:v>
                </c:pt>
                <c:pt idx="9416">
                  <c:v>2006/10/12</c:v>
                </c:pt>
                <c:pt idx="9417">
                  <c:v>2006/10/13</c:v>
                </c:pt>
                <c:pt idx="9418">
                  <c:v>2006/10/14</c:v>
                </c:pt>
                <c:pt idx="9419">
                  <c:v>2006/10/15</c:v>
                </c:pt>
                <c:pt idx="9420">
                  <c:v>2006/10/16</c:v>
                </c:pt>
                <c:pt idx="9421">
                  <c:v>2006/10/17</c:v>
                </c:pt>
                <c:pt idx="9422">
                  <c:v>2006/10/18</c:v>
                </c:pt>
                <c:pt idx="9423">
                  <c:v>2006/10/19</c:v>
                </c:pt>
                <c:pt idx="9424">
                  <c:v>2006/10/20</c:v>
                </c:pt>
                <c:pt idx="9425">
                  <c:v>2006/10/21</c:v>
                </c:pt>
                <c:pt idx="9426">
                  <c:v>2006/10/22</c:v>
                </c:pt>
                <c:pt idx="9427">
                  <c:v>2006/10/23</c:v>
                </c:pt>
                <c:pt idx="9428">
                  <c:v>2006/10/24</c:v>
                </c:pt>
                <c:pt idx="9429">
                  <c:v>2006/10/25</c:v>
                </c:pt>
                <c:pt idx="9430">
                  <c:v>2006/10/26</c:v>
                </c:pt>
                <c:pt idx="9431">
                  <c:v>2006/10/27</c:v>
                </c:pt>
                <c:pt idx="9432">
                  <c:v>2006/10/28</c:v>
                </c:pt>
                <c:pt idx="9433">
                  <c:v>2006/10/29</c:v>
                </c:pt>
                <c:pt idx="9434">
                  <c:v>2006/10/30</c:v>
                </c:pt>
                <c:pt idx="9435">
                  <c:v>2006/10/31</c:v>
                </c:pt>
                <c:pt idx="9436">
                  <c:v>2006/11/1</c:v>
                </c:pt>
                <c:pt idx="9437">
                  <c:v>2006/11/2</c:v>
                </c:pt>
                <c:pt idx="9438">
                  <c:v>2006/11/3</c:v>
                </c:pt>
                <c:pt idx="9439">
                  <c:v>2006/11/4</c:v>
                </c:pt>
                <c:pt idx="9440">
                  <c:v>2006/11/5</c:v>
                </c:pt>
                <c:pt idx="9441">
                  <c:v>2006/11/6</c:v>
                </c:pt>
                <c:pt idx="9442">
                  <c:v>2006/11/7</c:v>
                </c:pt>
                <c:pt idx="9443">
                  <c:v>2006/11/8</c:v>
                </c:pt>
                <c:pt idx="9444">
                  <c:v>2006/11/9</c:v>
                </c:pt>
                <c:pt idx="9445">
                  <c:v>2006/11/10</c:v>
                </c:pt>
                <c:pt idx="9446">
                  <c:v>2006/11/11</c:v>
                </c:pt>
                <c:pt idx="9447">
                  <c:v>2006/11/12</c:v>
                </c:pt>
                <c:pt idx="9448">
                  <c:v>2006/11/13</c:v>
                </c:pt>
                <c:pt idx="9449">
                  <c:v>2006/11/14</c:v>
                </c:pt>
                <c:pt idx="9450">
                  <c:v>2006/11/15</c:v>
                </c:pt>
                <c:pt idx="9451">
                  <c:v>2006/11/16</c:v>
                </c:pt>
                <c:pt idx="9452">
                  <c:v>2006/11/17</c:v>
                </c:pt>
                <c:pt idx="9453">
                  <c:v>2006/11/18</c:v>
                </c:pt>
                <c:pt idx="9454">
                  <c:v>2006/11/19</c:v>
                </c:pt>
                <c:pt idx="9455">
                  <c:v>2006/11/20</c:v>
                </c:pt>
                <c:pt idx="9456">
                  <c:v>2006/11/21</c:v>
                </c:pt>
                <c:pt idx="9457">
                  <c:v>2006/11/22</c:v>
                </c:pt>
                <c:pt idx="9458">
                  <c:v>2006/11/23</c:v>
                </c:pt>
                <c:pt idx="9459">
                  <c:v>2006/11/24</c:v>
                </c:pt>
                <c:pt idx="9460">
                  <c:v>2006/11/25</c:v>
                </c:pt>
                <c:pt idx="9461">
                  <c:v>2006/11/26</c:v>
                </c:pt>
                <c:pt idx="9462">
                  <c:v>2006/11/27</c:v>
                </c:pt>
                <c:pt idx="9463">
                  <c:v>2006/11/28</c:v>
                </c:pt>
                <c:pt idx="9464">
                  <c:v>2006/11/29</c:v>
                </c:pt>
                <c:pt idx="9465">
                  <c:v>2006/11/30</c:v>
                </c:pt>
                <c:pt idx="9466">
                  <c:v>2006/12/1</c:v>
                </c:pt>
                <c:pt idx="9467">
                  <c:v>2006/12/2</c:v>
                </c:pt>
                <c:pt idx="9468">
                  <c:v>2006/12/3</c:v>
                </c:pt>
                <c:pt idx="9469">
                  <c:v>2006/12/4</c:v>
                </c:pt>
                <c:pt idx="9470">
                  <c:v>2006/12/5</c:v>
                </c:pt>
                <c:pt idx="9471">
                  <c:v>2006/12/6</c:v>
                </c:pt>
                <c:pt idx="9472">
                  <c:v>2006/12/7</c:v>
                </c:pt>
                <c:pt idx="9473">
                  <c:v>2006/12/8</c:v>
                </c:pt>
                <c:pt idx="9474">
                  <c:v>2006/12/9</c:v>
                </c:pt>
                <c:pt idx="9475">
                  <c:v>2006/12/10</c:v>
                </c:pt>
                <c:pt idx="9476">
                  <c:v>2006/12/11</c:v>
                </c:pt>
                <c:pt idx="9477">
                  <c:v>2006/12/12</c:v>
                </c:pt>
                <c:pt idx="9478">
                  <c:v>2006/12/13</c:v>
                </c:pt>
                <c:pt idx="9479">
                  <c:v>2006/12/14</c:v>
                </c:pt>
                <c:pt idx="9480">
                  <c:v>2006/12/15</c:v>
                </c:pt>
                <c:pt idx="9481">
                  <c:v>2006/12/16</c:v>
                </c:pt>
                <c:pt idx="9482">
                  <c:v>2006/12/17</c:v>
                </c:pt>
                <c:pt idx="9483">
                  <c:v>2006/12/18</c:v>
                </c:pt>
                <c:pt idx="9484">
                  <c:v>2006/12/19</c:v>
                </c:pt>
                <c:pt idx="9485">
                  <c:v>2006/12/20</c:v>
                </c:pt>
                <c:pt idx="9486">
                  <c:v>2006/12/21</c:v>
                </c:pt>
                <c:pt idx="9487">
                  <c:v>2006/12/22</c:v>
                </c:pt>
                <c:pt idx="9488">
                  <c:v>2006/12/23</c:v>
                </c:pt>
                <c:pt idx="9489">
                  <c:v>2006/12/24</c:v>
                </c:pt>
                <c:pt idx="9490">
                  <c:v>2006/12/25</c:v>
                </c:pt>
                <c:pt idx="9491">
                  <c:v>2006/12/26</c:v>
                </c:pt>
                <c:pt idx="9492">
                  <c:v>2006/12/27</c:v>
                </c:pt>
                <c:pt idx="9493">
                  <c:v>2006/12/28</c:v>
                </c:pt>
                <c:pt idx="9494">
                  <c:v>2006/12/29</c:v>
                </c:pt>
                <c:pt idx="9495">
                  <c:v>2006/12/30</c:v>
                </c:pt>
                <c:pt idx="9496">
                  <c:v>2006/12/31</c:v>
                </c:pt>
                <c:pt idx="9497">
                  <c:v>2007/1/1</c:v>
                </c:pt>
                <c:pt idx="9498">
                  <c:v>2007/1/2</c:v>
                </c:pt>
                <c:pt idx="9499">
                  <c:v>2007/1/3</c:v>
                </c:pt>
                <c:pt idx="9500">
                  <c:v>2007/1/4</c:v>
                </c:pt>
                <c:pt idx="9501">
                  <c:v>2007/1/5</c:v>
                </c:pt>
                <c:pt idx="9502">
                  <c:v>2007/1/6</c:v>
                </c:pt>
                <c:pt idx="9503">
                  <c:v>2007/1/7</c:v>
                </c:pt>
                <c:pt idx="9504">
                  <c:v>2007/1/8</c:v>
                </c:pt>
                <c:pt idx="9505">
                  <c:v>2007/1/9</c:v>
                </c:pt>
                <c:pt idx="9506">
                  <c:v>2007/1/10</c:v>
                </c:pt>
                <c:pt idx="9507">
                  <c:v>2007/1/11</c:v>
                </c:pt>
                <c:pt idx="9508">
                  <c:v>2007/1/12</c:v>
                </c:pt>
                <c:pt idx="9509">
                  <c:v>2007/1/13</c:v>
                </c:pt>
                <c:pt idx="9510">
                  <c:v>2007/1/14</c:v>
                </c:pt>
                <c:pt idx="9511">
                  <c:v>2007/1/15</c:v>
                </c:pt>
                <c:pt idx="9512">
                  <c:v>2007/1/16</c:v>
                </c:pt>
                <c:pt idx="9513">
                  <c:v>2007/1/17</c:v>
                </c:pt>
                <c:pt idx="9514">
                  <c:v>2007/1/18</c:v>
                </c:pt>
                <c:pt idx="9515">
                  <c:v>2007/1/19</c:v>
                </c:pt>
                <c:pt idx="9516">
                  <c:v>2007/1/20</c:v>
                </c:pt>
                <c:pt idx="9517">
                  <c:v>2007/1/21</c:v>
                </c:pt>
                <c:pt idx="9518">
                  <c:v>2007/1/22</c:v>
                </c:pt>
                <c:pt idx="9519">
                  <c:v>2007/1/23</c:v>
                </c:pt>
                <c:pt idx="9520">
                  <c:v>2007/1/24</c:v>
                </c:pt>
                <c:pt idx="9521">
                  <c:v>2007/1/25</c:v>
                </c:pt>
                <c:pt idx="9522">
                  <c:v>2007/1/26</c:v>
                </c:pt>
                <c:pt idx="9523">
                  <c:v>2007/1/27</c:v>
                </c:pt>
                <c:pt idx="9524">
                  <c:v>2007/1/28</c:v>
                </c:pt>
                <c:pt idx="9525">
                  <c:v>2007/1/29</c:v>
                </c:pt>
                <c:pt idx="9526">
                  <c:v>2007/1/30</c:v>
                </c:pt>
                <c:pt idx="9527">
                  <c:v>2007/1/31</c:v>
                </c:pt>
                <c:pt idx="9528">
                  <c:v>2007/2/1</c:v>
                </c:pt>
                <c:pt idx="9529">
                  <c:v>2007/2/2</c:v>
                </c:pt>
                <c:pt idx="9530">
                  <c:v>2007/2/3</c:v>
                </c:pt>
                <c:pt idx="9531">
                  <c:v>2007/2/4</c:v>
                </c:pt>
                <c:pt idx="9532">
                  <c:v>2007/2/5</c:v>
                </c:pt>
                <c:pt idx="9533">
                  <c:v>2007/2/6</c:v>
                </c:pt>
                <c:pt idx="9534">
                  <c:v>2007/2/7</c:v>
                </c:pt>
                <c:pt idx="9535">
                  <c:v>2007/2/8</c:v>
                </c:pt>
                <c:pt idx="9536">
                  <c:v>2007/2/9</c:v>
                </c:pt>
                <c:pt idx="9537">
                  <c:v>2007/2/10</c:v>
                </c:pt>
                <c:pt idx="9538">
                  <c:v>2007/2/11</c:v>
                </c:pt>
                <c:pt idx="9539">
                  <c:v>2007/2/12</c:v>
                </c:pt>
                <c:pt idx="9540">
                  <c:v>2007/2/13</c:v>
                </c:pt>
                <c:pt idx="9541">
                  <c:v>2007/2/14</c:v>
                </c:pt>
                <c:pt idx="9542">
                  <c:v>2007/2/15</c:v>
                </c:pt>
                <c:pt idx="9543">
                  <c:v>2007/2/16</c:v>
                </c:pt>
                <c:pt idx="9544">
                  <c:v>2007/2/17</c:v>
                </c:pt>
                <c:pt idx="9545">
                  <c:v>2007/2/18</c:v>
                </c:pt>
                <c:pt idx="9546">
                  <c:v>2007/2/19</c:v>
                </c:pt>
                <c:pt idx="9547">
                  <c:v>2007/2/20</c:v>
                </c:pt>
                <c:pt idx="9548">
                  <c:v>2007/2/21</c:v>
                </c:pt>
                <c:pt idx="9549">
                  <c:v>2007/2/22</c:v>
                </c:pt>
                <c:pt idx="9550">
                  <c:v>2007/2/23</c:v>
                </c:pt>
                <c:pt idx="9551">
                  <c:v>2007/2/24</c:v>
                </c:pt>
                <c:pt idx="9552">
                  <c:v>2007/2/25</c:v>
                </c:pt>
                <c:pt idx="9553">
                  <c:v>2007/2/26</c:v>
                </c:pt>
                <c:pt idx="9554">
                  <c:v>2007/2/27</c:v>
                </c:pt>
                <c:pt idx="9555">
                  <c:v>2007/2/28</c:v>
                </c:pt>
                <c:pt idx="9556">
                  <c:v>2007/3/1</c:v>
                </c:pt>
                <c:pt idx="9557">
                  <c:v>2007/3/2</c:v>
                </c:pt>
                <c:pt idx="9558">
                  <c:v>2007/3/3</c:v>
                </c:pt>
                <c:pt idx="9559">
                  <c:v>2007/3/4</c:v>
                </c:pt>
                <c:pt idx="9560">
                  <c:v>2007/3/5</c:v>
                </c:pt>
                <c:pt idx="9561">
                  <c:v>2007/3/6</c:v>
                </c:pt>
                <c:pt idx="9562">
                  <c:v>2007/3/7</c:v>
                </c:pt>
                <c:pt idx="9563">
                  <c:v>2007/3/8</c:v>
                </c:pt>
                <c:pt idx="9564">
                  <c:v>2007/3/9</c:v>
                </c:pt>
                <c:pt idx="9565">
                  <c:v>2007/3/10</c:v>
                </c:pt>
                <c:pt idx="9566">
                  <c:v>2007/3/11</c:v>
                </c:pt>
                <c:pt idx="9567">
                  <c:v>2007/3/12</c:v>
                </c:pt>
                <c:pt idx="9568">
                  <c:v>2007/3/13</c:v>
                </c:pt>
                <c:pt idx="9569">
                  <c:v>2007/3/14</c:v>
                </c:pt>
                <c:pt idx="9570">
                  <c:v>2007/3/15</c:v>
                </c:pt>
                <c:pt idx="9571">
                  <c:v>2007/3/16</c:v>
                </c:pt>
                <c:pt idx="9572">
                  <c:v>2007/3/17</c:v>
                </c:pt>
                <c:pt idx="9573">
                  <c:v>2007/3/18</c:v>
                </c:pt>
                <c:pt idx="9574">
                  <c:v>2007/3/19</c:v>
                </c:pt>
                <c:pt idx="9575">
                  <c:v>2007/3/20</c:v>
                </c:pt>
                <c:pt idx="9576">
                  <c:v>2007/3/21</c:v>
                </c:pt>
                <c:pt idx="9577">
                  <c:v>2007/3/22</c:v>
                </c:pt>
                <c:pt idx="9578">
                  <c:v>2007/3/23</c:v>
                </c:pt>
                <c:pt idx="9579">
                  <c:v>2007/3/24</c:v>
                </c:pt>
                <c:pt idx="9580">
                  <c:v>2007/3/25</c:v>
                </c:pt>
                <c:pt idx="9581">
                  <c:v>2007/3/26</c:v>
                </c:pt>
                <c:pt idx="9582">
                  <c:v>2007/3/27</c:v>
                </c:pt>
                <c:pt idx="9583">
                  <c:v>2007/3/28</c:v>
                </c:pt>
                <c:pt idx="9584">
                  <c:v>2007/3/29</c:v>
                </c:pt>
                <c:pt idx="9585">
                  <c:v>2007/3/30</c:v>
                </c:pt>
                <c:pt idx="9586">
                  <c:v>2007/3/31</c:v>
                </c:pt>
                <c:pt idx="9587">
                  <c:v>2007/4/1</c:v>
                </c:pt>
                <c:pt idx="9588">
                  <c:v>2007/4/2</c:v>
                </c:pt>
                <c:pt idx="9589">
                  <c:v>2007/4/3</c:v>
                </c:pt>
                <c:pt idx="9590">
                  <c:v>2007/4/4</c:v>
                </c:pt>
                <c:pt idx="9591">
                  <c:v>2007/4/5</c:v>
                </c:pt>
                <c:pt idx="9592">
                  <c:v>2007/4/6</c:v>
                </c:pt>
                <c:pt idx="9593">
                  <c:v>2007/4/7</c:v>
                </c:pt>
                <c:pt idx="9594">
                  <c:v>2007/4/8</c:v>
                </c:pt>
                <c:pt idx="9595">
                  <c:v>2007/4/9</c:v>
                </c:pt>
                <c:pt idx="9596">
                  <c:v>2007/4/10</c:v>
                </c:pt>
                <c:pt idx="9597">
                  <c:v>2007/4/11</c:v>
                </c:pt>
                <c:pt idx="9598">
                  <c:v>2007/4/12</c:v>
                </c:pt>
                <c:pt idx="9599">
                  <c:v>2007/4/13</c:v>
                </c:pt>
                <c:pt idx="9600">
                  <c:v>2007/4/14</c:v>
                </c:pt>
                <c:pt idx="9601">
                  <c:v>2007/4/15</c:v>
                </c:pt>
                <c:pt idx="9602">
                  <c:v>2007/4/16</c:v>
                </c:pt>
                <c:pt idx="9603">
                  <c:v>2007/4/17</c:v>
                </c:pt>
                <c:pt idx="9604">
                  <c:v>2007/4/18</c:v>
                </c:pt>
                <c:pt idx="9605">
                  <c:v>2007/4/19</c:v>
                </c:pt>
                <c:pt idx="9606">
                  <c:v>2007/4/20</c:v>
                </c:pt>
                <c:pt idx="9607">
                  <c:v>2007/4/21</c:v>
                </c:pt>
                <c:pt idx="9608">
                  <c:v>2007/4/22</c:v>
                </c:pt>
                <c:pt idx="9609">
                  <c:v>2007/4/23</c:v>
                </c:pt>
                <c:pt idx="9610">
                  <c:v>2007/4/24</c:v>
                </c:pt>
                <c:pt idx="9611">
                  <c:v>2007/4/25</c:v>
                </c:pt>
                <c:pt idx="9612">
                  <c:v>2007/4/26</c:v>
                </c:pt>
                <c:pt idx="9613">
                  <c:v>2007/4/27</c:v>
                </c:pt>
                <c:pt idx="9614">
                  <c:v>2007/4/28</c:v>
                </c:pt>
                <c:pt idx="9615">
                  <c:v>2007/4/29</c:v>
                </c:pt>
                <c:pt idx="9616">
                  <c:v>2007/4/30</c:v>
                </c:pt>
                <c:pt idx="9617">
                  <c:v>2007/5/1</c:v>
                </c:pt>
                <c:pt idx="9618">
                  <c:v>2007/5/2</c:v>
                </c:pt>
                <c:pt idx="9619">
                  <c:v>2007/5/3</c:v>
                </c:pt>
                <c:pt idx="9620">
                  <c:v>2007/5/4</c:v>
                </c:pt>
                <c:pt idx="9621">
                  <c:v>2007/5/5</c:v>
                </c:pt>
                <c:pt idx="9622">
                  <c:v>2007/5/6</c:v>
                </c:pt>
                <c:pt idx="9623">
                  <c:v>2007/5/7</c:v>
                </c:pt>
                <c:pt idx="9624">
                  <c:v>2007/5/8</c:v>
                </c:pt>
                <c:pt idx="9625">
                  <c:v>2007/5/9</c:v>
                </c:pt>
                <c:pt idx="9626">
                  <c:v>2007/5/10</c:v>
                </c:pt>
                <c:pt idx="9627">
                  <c:v>2007/5/11</c:v>
                </c:pt>
                <c:pt idx="9628">
                  <c:v>2007/5/12</c:v>
                </c:pt>
                <c:pt idx="9629">
                  <c:v>2007/5/13</c:v>
                </c:pt>
                <c:pt idx="9630">
                  <c:v>2007/5/14</c:v>
                </c:pt>
                <c:pt idx="9631">
                  <c:v>2007/5/15</c:v>
                </c:pt>
                <c:pt idx="9632">
                  <c:v>2007/5/16</c:v>
                </c:pt>
                <c:pt idx="9633">
                  <c:v>2007/5/17</c:v>
                </c:pt>
                <c:pt idx="9634">
                  <c:v>2007/5/18</c:v>
                </c:pt>
                <c:pt idx="9635">
                  <c:v>2007/5/19</c:v>
                </c:pt>
                <c:pt idx="9636">
                  <c:v>2007/5/20</c:v>
                </c:pt>
                <c:pt idx="9637">
                  <c:v>2007/5/21</c:v>
                </c:pt>
                <c:pt idx="9638">
                  <c:v>2007/5/22</c:v>
                </c:pt>
                <c:pt idx="9639">
                  <c:v>2007/5/23</c:v>
                </c:pt>
                <c:pt idx="9640">
                  <c:v>2007/5/24</c:v>
                </c:pt>
                <c:pt idx="9641">
                  <c:v>2007/5/25</c:v>
                </c:pt>
                <c:pt idx="9642">
                  <c:v>2007/5/26</c:v>
                </c:pt>
                <c:pt idx="9643">
                  <c:v>2007/5/27</c:v>
                </c:pt>
                <c:pt idx="9644">
                  <c:v>2007/5/28</c:v>
                </c:pt>
                <c:pt idx="9645">
                  <c:v>2007/5/29</c:v>
                </c:pt>
                <c:pt idx="9646">
                  <c:v>2007/5/30</c:v>
                </c:pt>
                <c:pt idx="9647">
                  <c:v>2007/5/31</c:v>
                </c:pt>
                <c:pt idx="9648">
                  <c:v>2007/6/1</c:v>
                </c:pt>
                <c:pt idx="9649">
                  <c:v>2007/6/2</c:v>
                </c:pt>
                <c:pt idx="9650">
                  <c:v>2007/6/3</c:v>
                </c:pt>
                <c:pt idx="9651">
                  <c:v>2007/6/4</c:v>
                </c:pt>
                <c:pt idx="9652">
                  <c:v>2007/6/5</c:v>
                </c:pt>
                <c:pt idx="9653">
                  <c:v>2007/6/6</c:v>
                </c:pt>
                <c:pt idx="9654">
                  <c:v>2007/6/7</c:v>
                </c:pt>
                <c:pt idx="9655">
                  <c:v>2007/6/8</c:v>
                </c:pt>
                <c:pt idx="9656">
                  <c:v>2007/6/9</c:v>
                </c:pt>
                <c:pt idx="9657">
                  <c:v>2007/6/10</c:v>
                </c:pt>
                <c:pt idx="9658">
                  <c:v>2007/6/11</c:v>
                </c:pt>
                <c:pt idx="9659">
                  <c:v>2007/6/12</c:v>
                </c:pt>
                <c:pt idx="9660">
                  <c:v>2007/6/13</c:v>
                </c:pt>
                <c:pt idx="9661">
                  <c:v>2007/6/14</c:v>
                </c:pt>
                <c:pt idx="9662">
                  <c:v>2007/6/15</c:v>
                </c:pt>
                <c:pt idx="9663">
                  <c:v>2007/6/16</c:v>
                </c:pt>
                <c:pt idx="9664">
                  <c:v>2007/6/17</c:v>
                </c:pt>
                <c:pt idx="9665">
                  <c:v>2007/6/18</c:v>
                </c:pt>
                <c:pt idx="9666">
                  <c:v>2007/6/19</c:v>
                </c:pt>
                <c:pt idx="9667">
                  <c:v>2007/6/20</c:v>
                </c:pt>
                <c:pt idx="9668">
                  <c:v>2007/6/21</c:v>
                </c:pt>
                <c:pt idx="9669">
                  <c:v>2007/6/22</c:v>
                </c:pt>
                <c:pt idx="9670">
                  <c:v>2007/6/23</c:v>
                </c:pt>
                <c:pt idx="9671">
                  <c:v>2007/6/24</c:v>
                </c:pt>
                <c:pt idx="9672">
                  <c:v>2007/6/25</c:v>
                </c:pt>
                <c:pt idx="9673">
                  <c:v>2007/6/26</c:v>
                </c:pt>
                <c:pt idx="9674">
                  <c:v>2007/6/27</c:v>
                </c:pt>
                <c:pt idx="9675">
                  <c:v>2007/6/28</c:v>
                </c:pt>
                <c:pt idx="9676">
                  <c:v>2007/6/29</c:v>
                </c:pt>
                <c:pt idx="9677">
                  <c:v>2007/6/30</c:v>
                </c:pt>
                <c:pt idx="9678">
                  <c:v>2007/7/1</c:v>
                </c:pt>
                <c:pt idx="9679">
                  <c:v>2007/7/2</c:v>
                </c:pt>
                <c:pt idx="9680">
                  <c:v>2007/7/3</c:v>
                </c:pt>
                <c:pt idx="9681">
                  <c:v>2007/7/4</c:v>
                </c:pt>
                <c:pt idx="9682">
                  <c:v>2007/7/5</c:v>
                </c:pt>
                <c:pt idx="9683">
                  <c:v>2007/7/6</c:v>
                </c:pt>
                <c:pt idx="9684">
                  <c:v>2007/7/7</c:v>
                </c:pt>
                <c:pt idx="9685">
                  <c:v>2007/7/8</c:v>
                </c:pt>
                <c:pt idx="9686">
                  <c:v>2007/7/9</c:v>
                </c:pt>
                <c:pt idx="9687">
                  <c:v>2007/7/10</c:v>
                </c:pt>
                <c:pt idx="9688">
                  <c:v>2007/7/11</c:v>
                </c:pt>
                <c:pt idx="9689">
                  <c:v>2007/7/12</c:v>
                </c:pt>
                <c:pt idx="9690">
                  <c:v>2007/7/13</c:v>
                </c:pt>
                <c:pt idx="9691">
                  <c:v>2007/7/14</c:v>
                </c:pt>
                <c:pt idx="9692">
                  <c:v>2007/7/15</c:v>
                </c:pt>
                <c:pt idx="9693">
                  <c:v>2007/7/16</c:v>
                </c:pt>
                <c:pt idx="9694">
                  <c:v>2007/7/17</c:v>
                </c:pt>
                <c:pt idx="9695">
                  <c:v>2007/7/18</c:v>
                </c:pt>
                <c:pt idx="9696">
                  <c:v>2007/7/19</c:v>
                </c:pt>
                <c:pt idx="9697">
                  <c:v>2007/7/20</c:v>
                </c:pt>
                <c:pt idx="9698">
                  <c:v>2007/7/21</c:v>
                </c:pt>
                <c:pt idx="9699">
                  <c:v>2007/7/22</c:v>
                </c:pt>
                <c:pt idx="9700">
                  <c:v>2007/7/23</c:v>
                </c:pt>
                <c:pt idx="9701">
                  <c:v>2007/7/24</c:v>
                </c:pt>
                <c:pt idx="9702">
                  <c:v>2007/7/25</c:v>
                </c:pt>
                <c:pt idx="9703">
                  <c:v>2007/7/26</c:v>
                </c:pt>
                <c:pt idx="9704">
                  <c:v>2007/7/27</c:v>
                </c:pt>
                <c:pt idx="9705">
                  <c:v>2007/7/28</c:v>
                </c:pt>
                <c:pt idx="9706">
                  <c:v>2007/7/29</c:v>
                </c:pt>
                <c:pt idx="9707">
                  <c:v>2007/7/30</c:v>
                </c:pt>
                <c:pt idx="9708">
                  <c:v>2007/7/31</c:v>
                </c:pt>
                <c:pt idx="9709">
                  <c:v>2007/8/1</c:v>
                </c:pt>
                <c:pt idx="9710">
                  <c:v>2007/8/2</c:v>
                </c:pt>
                <c:pt idx="9711">
                  <c:v>2007/8/3</c:v>
                </c:pt>
                <c:pt idx="9712">
                  <c:v>2007/8/4</c:v>
                </c:pt>
                <c:pt idx="9713">
                  <c:v>2007/8/5</c:v>
                </c:pt>
                <c:pt idx="9714">
                  <c:v>2007/8/6</c:v>
                </c:pt>
                <c:pt idx="9715">
                  <c:v>2007/8/7</c:v>
                </c:pt>
                <c:pt idx="9716">
                  <c:v>2007/8/8</c:v>
                </c:pt>
                <c:pt idx="9717">
                  <c:v>2007/8/9</c:v>
                </c:pt>
                <c:pt idx="9718">
                  <c:v>2007/8/10</c:v>
                </c:pt>
                <c:pt idx="9719">
                  <c:v>2007/8/11</c:v>
                </c:pt>
                <c:pt idx="9720">
                  <c:v>2007/8/12</c:v>
                </c:pt>
                <c:pt idx="9721">
                  <c:v>2007/8/13</c:v>
                </c:pt>
                <c:pt idx="9722">
                  <c:v>2007/8/14</c:v>
                </c:pt>
                <c:pt idx="9723">
                  <c:v>2007/8/15</c:v>
                </c:pt>
                <c:pt idx="9724">
                  <c:v>2007/8/16</c:v>
                </c:pt>
                <c:pt idx="9725">
                  <c:v>2007/8/17</c:v>
                </c:pt>
                <c:pt idx="9726">
                  <c:v>2007/8/18</c:v>
                </c:pt>
                <c:pt idx="9727">
                  <c:v>2007/8/19</c:v>
                </c:pt>
                <c:pt idx="9728">
                  <c:v>2007/8/20</c:v>
                </c:pt>
                <c:pt idx="9729">
                  <c:v>2007/8/21</c:v>
                </c:pt>
                <c:pt idx="9730">
                  <c:v>2007/8/22</c:v>
                </c:pt>
                <c:pt idx="9731">
                  <c:v>2007/8/23</c:v>
                </c:pt>
                <c:pt idx="9732">
                  <c:v>2007/8/24</c:v>
                </c:pt>
                <c:pt idx="9733">
                  <c:v>2007/8/25</c:v>
                </c:pt>
                <c:pt idx="9734">
                  <c:v>2007/8/26</c:v>
                </c:pt>
                <c:pt idx="9735">
                  <c:v>2007/8/27</c:v>
                </c:pt>
                <c:pt idx="9736">
                  <c:v>2007/8/28</c:v>
                </c:pt>
                <c:pt idx="9737">
                  <c:v>2007/8/29</c:v>
                </c:pt>
                <c:pt idx="9738">
                  <c:v>2007/8/30</c:v>
                </c:pt>
                <c:pt idx="9739">
                  <c:v>2007/8/31</c:v>
                </c:pt>
                <c:pt idx="9740">
                  <c:v>2007/9/1</c:v>
                </c:pt>
                <c:pt idx="9741">
                  <c:v>2007/9/2</c:v>
                </c:pt>
                <c:pt idx="9742">
                  <c:v>2007/9/3</c:v>
                </c:pt>
                <c:pt idx="9743">
                  <c:v>2007/9/4</c:v>
                </c:pt>
                <c:pt idx="9744">
                  <c:v>2007/9/5</c:v>
                </c:pt>
                <c:pt idx="9745">
                  <c:v>2007/9/6</c:v>
                </c:pt>
                <c:pt idx="9746">
                  <c:v>2007/9/7</c:v>
                </c:pt>
                <c:pt idx="9747">
                  <c:v>2007/9/8</c:v>
                </c:pt>
                <c:pt idx="9748">
                  <c:v>2007/9/9</c:v>
                </c:pt>
                <c:pt idx="9749">
                  <c:v>2007/9/10</c:v>
                </c:pt>
                <c:pt idx="9750">
                  <c:v>2007/9/11</c:v>
                </c:pt>
                <c:pt idx="9751">
                  <c:v>2007/9/12</c:v>
                </c:pt>
                <c:pt idx="9752">
                  <c:v>2007/9/13</c:v>
                </c:pt>
                <c:pt idx="9753">
                  <c:v>2007/9/14</c:v>
                </c:pt>
                <c:pt idx="9754">
                  <c:v>2007/9/15</c:v>
                </c:pt>
                <c:pt idx="9755">
                  <c:v>2007/9/16</c:v>
                </c:pt>
                <c:pt idx="9756">
                  <c:v>2007/9/17</c:v>
                </c:pt>
                <c:pt idx="9757">
                  <c:v>2007/9/18</c:v>
                </c:pt>
                <c:pt idx="9758">
                  <c:v>2007/9/19</c:v>
                </c:pt>
                <c:pt idx="9759">
                  <c:v>2007/9/20</c:v>
                </c:pt>
                <c:pt idx="9760">
                  <c:v>2007/9/21</c:v>
                </c:pt>
                <c:pt idx="9761">
                  <c:v>2007/9/22</c:v>
                </c:pt>
                <c:pt idx="9762">
                  <c:v>2007/9/23</c:v>
                </c:pt>
                <c:pt idx="9763">
                  <c:v>2007/9/24</c:v>
                </c:pt>
                <c:pt idx="9764">
                  <c:v>2007/9/25</c:v>
                </c:pt>
                <c:pt idx="9765">
                  <c:v>2007/9/26</c:v>
                </c:pt>
                <c:pt idx="9766">
                  <c:v>2007/9/27</c:v>
                </c:pt>
                <c:pt idx="9767">
                  <c:v>2007/9/28</c:v>
                </c:pt>
                <c:pt idx="9768">
                  <c:v>2007/9/29</c:v>
                </c:pt>
                <c:pt idx="9769">
                  <c:v>2007/9/30</c:v>
                </c:pt>
                <c:pt idx="9770">
                  <c:v>2007/10/1</c:v>
                </c:pt>
                <c:pt idx="9771">
                  <c:v>2007/10/2</c:v>
                </c:pt>
                <c:pt idx="9772">
                  <c:v>2007/10/3</c:v>
                </c:pt>
                <c:pt idx="9773">
                  <c:v>2007/10/4</c:v>
                </c:pt>
                <c:pt idx="9774">
                  <c:v>2007/10/5</c:v>
                </c:pt>
                <c:pt idx="9775">
                  <c:v>2007/10/6</c:v>
                </c:pt>
                <c:pt idx="9776">
                  <c:v>2007/10/7</c:v>
                </c:pt>
                <c:pt idx="9777">
                  <c:v>2007/10/8</c:v>
                </c:pt>
                <c:pt idx="9778">
                  <c:v>2007/10/9</c:v>
                </c:pt>
                <c:pt idx="9779">
                  <c:v>2007/10/10</c:v>
                </c:pt>
                <c:pt idx="9780">
                  <c:v>2007/10/11</c:v>
                </c:pt>
                <c:pt idx="9781">
                  <c:v>2007/10/12</c:v>
                </c:pt>
                <c:pt idx="9782">
                  <c:v>2007/10/13</c:v>
                </c:pt>
                <c:pt idx="9783">
                  <c:v>2007/10/14</c:v>
                </c:pt>
                <c:pt idx="9784">
                  <c:v>2007/10/15</c:v>
                </c:pt>
                <c:pt idx="9785">
                  <c:v>2007/10/16</c:v>
                </c:pt>
                <c:pt idx="9786">
                  <c:v>2007/10/17</c:v>
                </c:pt>
                <c:pt idx="9787">
                  <c:v>2007/10/18</c:v>
                </c:pt>
                <c:pt idx="9788">
                  <c:v>2007/10/19</c:v>
                </c:pt>
                <c:pt idx="9789">
                  <c:v>2007/10/20</c:v>
                </c:pt>
                <c:pt idx="9790">
                  <c:v>2007/10/21</c:v>
                </c:pt>
                <c:pt idx="9791">
                  <c:v>2007/10/22</c:v>
                </c:pt>
                <c:pt idx="9792">
                  <c:v>2007/10/23</c:v>
                </c:pt>
                <c:pt idx="9793">
                  <c:v>2007/10/24</c:v>
                </c:pt>
                <c:pt idx="9794">
                  <c:v>2007/10/25</c:v>
                </c:pt>
                <c:pt idx="9795">
                  <c:v>2007/10/26</c:v>
                </c:pt>
                <c:pt idx="9796">
                  <c:v>2007/10/27</c:v>
                </c:pt>
                <c:pt idx="9797">
                  <c:v>2007/10/28</c:v>
                </c:pt>
                <c:pt idx="9798">
                  <c:v>2007/10/29</c:v>
                </c:pt>
                <c:pt idx="9799">
                  <c:v>2007/10/30</c:v>
                </c:pt>
                <c:pt idx="9800">
                  <c:v>2007/10/31</c:v>
                </c:pt>
                <c:pt idx="9801">
                  <c:v>2007/11/1</c:v>
                </c:pt>
                <c:pt idx="9802">
                  <c:v>2007/11/2</c:v>
                </c:pt>
                <c:pt idx="9803">
                  <c:v>2007/11/3</c:v>
                </c:pt>
                <c:pt idx="9804">
                  <c:v>2007/11/4</c:v>
                </c:pt>
                <c:pt idx="9805">
                  <c:v>2007/11/5</c:v>
                </c:pt>
                <c:pt idx="9806">
                  <c:v>2007/11/6</c:v>
                </c:pt>
                <c:pt idx="9807">
                  <c:v>2007/11/7</c:v>
                </c:pt>
                <c:pt idx="9808">
                  <c:v>2007/11/8</c:v>
                </c:pt>
                <c:pt idx="9809">
                  <c:v>2007/11/9</c:v>
                </c:pt>
                <c:pt idx="9810">
                  <c:v>2007/11/10</c:v>
                </c:pt>
                <c:pt idx="9811">
                  <c:v>2007/11/11</c:v>
                </c:pt>
                <c:pt idx="9812">
                  <c:v>2007/11/12</c:v>
                </c:pt>
                <c:pt idx="9813">
                  <c:v>2007/11/13</c:v>
                </c:pt>
                <c:pt idx="9814">
                  <c:v>2007/11/14</c:v>
                </c:pt>
                <c:pt idx="9815">
                  <c:v>2007/11/15</c:v>
                </c:pt>
                <c:pt idx="9816">
                  <c:v>2007/11/16</c:v>
                </c:pt>
                <c:pt idx="9817">
                  <c:v>2007/11/17</c:v>
                </c:pt>
                <c:pt idx="9818">
                  <c:v>2007/11/18</c:v>
                </c:pt>
                <c:pt idx="9819">
                  <c:v>2007/11/19</c:v>
                </c:pt>
                <c:pt idx="9820">
                  <c:v>2007/11/20</c:v>
                </c:pt>
                <c:pt idx="9821">
                  <c:v>2007/11/21</c:v>
                </c:pt>
                <c:pt idx="9822">
                  <c:v>2007/11/22</c:v>
                </c:pt>
                <c:pt idx="9823">
                  <c:v>2007/11/23</c:v>
                </c:pt>
                <c:pt idx="9824">
                  <c:v>2007/11/24</c:v>
                </c:pt>
                <c:pt idx="9825">
                  <c:v>2007/11/25</c:v>
                </c:pt>
                <c:pt idx="9826">
                  <c:v>2007/11/26</c:v>
                </c:pt>
                <c:pt idx="9827">
                  <c:v>2007/11/27</c:v>
                </c:pt>
                <c:pt idx="9828">
                  <c:v>2007/11/28</c:v>
                </c:pt>
                <c:pt idx="9829">
                  <c:v>2007/11/29</c:v>
                </c:pt>
                <c:pt idx="9830">
                  <c:v>2007/11/30</c:v>
                </c:pt>
                <c:pt idx="9831">
                  <c:v>2007/12/1</c:v>
                </c:pt>
                <c:pt idx="9832">
                  <c:v>2007/12/2</c:v>
                </c:pt>
                <c:pt idx="9833">
                  <c:v>2007/12/3</c:v>
                </c:pt>
                <c:pt idx="9834">
                  <c:v>2007/12/4</c:v>
                </c:pt>
                <c:pt idx="9835">
                  <c:v>2007/12/5</c:v>
                </c:pt>
                <c:pt idx="9836">
                  <c:v>2007/12/6</c:v>
                </c:pt>
                <c:pt idx="9837">
                  <c:v>2007/12/7</c:v>
                </c:pt>
                <c:pt idx="9838">
                  <c:v>2007/12/8</c:v>
                </c:pt>
                <c:pt idx="9839">
                  <c:v>2007/12/9</c:v>
                </c:pt>
                <c:pt idx="9840">
                  <c:v>2007/12/10</c:v>
                </c:pt>
                <c:pt idx="9841">
                  <c:v>2007/12/11</c:v>
                </c:pt>
                <c:pt idx="9842">
                  <c:v>2007/12/12</c:v>
                </c:pt>
                <c:pt idx="9843">
                  <c:v>2007/12/13</c:v>
                </c:pt>
                <c:pt idx="9844">
                  <c:v>2007/12/14</c:v>
                </c:pt>
                <c:pt idx="9845">
                  <c:v>2007/12/15</c:v>
                </c:pt>
                <c:pt idx="9846">
                  <c:v>2007/12/16</c:v>
                </c:pt>
                <c:pt idx="9847">
                  <c:v>2007/12/17</c:v>
                </c:pt>
                <c:pt idx="9848">
                  <c:v>2007/12/18</c:v>
                </c:pt>
                <c:pt idx="9849">
                  <c:v>2007/12/19</c:v>
                </c:pt>
                <c:pt idx="9850">
                  <c:v>2007/12/20</c:v>
                </c:pt>
                <c:pt idx="9851">
                  <c:v>2007/12/21</c:v>
                </c:pt>
                <c:pt idx="9852">
                  <c:v>2007/12/22</c:v>
                </c:pt>
                <c:pt idx="9853">
                  <c:v>2007/12/23</c:v>
                </c:pt>
                <c:pt idx="9854">
                  <c:v>2007/12/24</c:v>
                </c:pt>
                <c:pt idx="9855">
                  <c:v>2007/12/25</c:v>
                </c:pt>
                <c:pt idx="9856">
                  <c:v>2007/12/26</c:v>
                </c:pt>
                <c:pt idx="9857">
                  <c:v>2007/12/27</c:v>
                </c:pt>
                <c:pt idx="9858">
                  <c:v>2007/12/28</c:v>
                </c:pt>
                <c:pt idx="9859">
                  <c:v>2007/12/29</c:v>
                </c:pt>
                <c:pt idx="9860">
                  <c:v>2007/12/30</c:v>
                </c:pt>
                <c:pt idx="9861">
                  <c:v>2007/12/31</c:v>
                </c:pt>
                <c:pt idx="9862">
                  <c:v>2008/1/1</c:v>
                </c:pt>
                <c:pt idx="9863">
                  <c:v>2008/1/2</c:v>
                </c:pt>
                <c:pt idx="9864">
                  <c:v>2008/1/3</c:v>
                </c:pt>
                <c:pt idx="9865">
                  <c:v>2008/1/4</c:v>
                </c:pt>
                <c:pt idx="9866">
                  <c:v>2008/1/5</c:v>
                </c:pt>
                <c:pt idx="9867">
                  <c:v>2008/1/6</c:v>
                </c:pt>
                <c:pt idx="9868">
                  <c:v>2008/1/7</c:v>
                </c:pt>
                <c:pt idx="9869">
                  <c:v>2008/1/8</c:v>
                </c:pt>
                <c:pt idx="9870">
                  <c:v>2008/1/9</c:v>
                </c:pt>
                <c:pt idx="9871">
                  <c:v>2008/1/10</c:v>
                </c:pt>
                <c:pt idx="9872">
                  <c:v>2008/1/11</c:v>
                </c:pt>
                <c:pt idx="9873">
                  <c:v>2008/1/12</c:v>
                </c:pt>
                <c:pt idx="9874">
                  <c:v>2008/1/13</c:v>
                </c:pt>
                <c:pt idx="9875">
                  <c:v>2008/1/14</c:v>
                </c:pt>
                <c:pt idx="9876">
                  <c:v>2008/1/15</c:v>
                </c:pt>
                <c:pt idx="9877">
                  <c:v>2008/1/16</c:v>
                </c:pt>
                <c:pt idx="9878">
                  <c:v>2008/1/17</c:v>
                </c:pt>
                <c:pt idx="9879">
                  <c:v>2008/1/18</c:v>
                </c:pt>
                <c:pt idx="9880">
                  <c:v>2008/1/19</c:v>
                </c:pt>
                <c:pt idx="9881">
                  <c:v>2008/1/20</c:v>
                </c:pt>
                <c:pt idx="9882">
                  <c:v>2008/1/21</c:v>
                </c:pt>
                <c:pt idx="9883">
                  <c:v>2008/1/22</c:v>
                </c:pt>
                <c:pt idx="9884">
                  <c:v>2008/1/23</c:v>
                </c:pt>
                <c:pt idx="9885">
                  <c:v>2008/1/24</c:v>
                </c:pt>
                <c:pt idx="9886">
                  <c:v>2008/1/25</c:v>
                </c:pt>
                <c:pt idx="9887">
                  <c:v>2008/1/26</c:v>
                </c:pt>
                <c:pt idx="9888">
                  <c:v>2008/1/27</c:v>
                </c:pt>
                <c:pt idx="9889">
                  <c:v>2008/1/28</c:v>
                </c:pt>
                <c:pt idx="9890">
                  <c:v>2008/1/29</c:v>
                </c:pt>
                <c:pt idx="9891">
                  <c:v>2008/1/30</c:v>
                </c:pt>
                <c:pt idx="9892">
                  <c:v>2008/1/31</c:v>
                </c:pt>
                <c:pt idx="9893">
                  <c:v>2008/2/1</c:v>
                </c:pt>
                <c:pt idx="9894">
                  <c:v>2008/2/2</c:v>
                </c:pt>
                <c:pt idx="9895">
                  <c:v>2008/2/3</c:v>
                </c:pt>
                <c:pt idx="9896">
                  <c:v>2008/2/4</c:v>
                </c:pt>
                <c:pt idx="9897">
                  <c:v>2008/2/5</c:v>
                </c:pt>
                <c:pt idx="9898">
                  <c:v>2008/2/6</c:v>
                </c:pt>
                <c:pt idx="9899">
                  <c:v>2008/2/7</c:v>
                </c:pt>
                <c:pt idx="9900">
                  <c:v>2008/2/8</c:v>
                </c:pt>
                <c:pt idx="9901">
                  <c:v>2008/2/9</c:v>
                </c:pt>
                <c:pt idx="9902">
                  <c:v>2008/2/10</c:v>
                </c:pt>
                <c:pt idx="9903">
                  <c:v>2008/2/11</c:v>
                </c:pt>
                <c:pt idx="9904">
                  <c:v>2008/2/12</c:v>
                </c:pt>
                <c:pt idx="9905">
                  <c:v>2008/2/13</c:v>
                </c:pt>
                <c:pt idx="9906">
                  <c:v>2008/2/14</c:v>
                </c:pt>
                <c:pt idx="9907">
                  <c:v>2008/2/15</c:v>
                </c:pt>
                <c:pt idx="9908">
                  <c:v>2008/2/16</c:v>
                </c:pt>
                <c:pt idx="9909">
                  <c:v>2008/2/17</c:v>
                </c:pt>
                <c:pt idx="9910">
                  <c:v>2008/2/18</c:v>
                </c:pt>
                <c:pt idx="9911">
                  <c:v>2008/2/19</c:v>
                </c:pt>
                <c:pt idx="9912">
                  <c:v>2008/2/20</c:v>
                </c:pt>
                <c:pt idx="9913">
                  <c:v>2008/2/21</c:v>
                </c:pt>
                <c:pt idx="9914">
                  <c:v>2008/2/22</c:v>
                </c:pt>
                <c:pt idx="9915">
                  <c:v>2008/2/23</c:v>
                </c:pt>
                <c:pt idx="9916">
                  <c:v>2008/2/24</c:v>
                </c:pt>
                <c:pt idx="9917">
                  <c:v>2008/2/25</c:v>
                </c:pt>
                <c:pt idx="9918">
                  <c:v>2008/2/26</c:v>
                </c:pt>
                <c:pt idx="9919">
                  <c:v>2008/2/27</c:v>
                </c:pt>
                <c:pt idx="9920">
                  <c:v>2008/2/28</c:v>
                </c:pt>
                <c:pt idx="9921">
                  <c:v>2008/2/29</c:v>
                </c:pt>
                <c:pt idx="9922">
                  <c:v>2008/3/1</c:v>
                </c:pt>
                <c:pt idx="9923">
                  <c:v>2008/3/2</c:v>
                </c:pt>
                <c:pt idx="9924">
                  <c:v>2008/3/3</c:v>
                </c:pt>
                <c:pt idx="9925">
                  <c:v>2008/3/4</c:v>
                </c:pt>
                <c:pt idx="9926">
                  <c:v>2008/3/5</c:v>
                </c:pt>
                <c:pt idx="9927">
                  <c:v>2008/3/6</c:v>
                </c:pt>
                <c:pt idx="9928">
                  <c:v>2008/3/7</c:v>
                </c:pt>
                <c:pt idx="9929">
                  <c:v>2008/3/8</c:v>
                </c:pt>
                <c:pt idx="9930">
                  <c:v>2008/3/9</c:v>
                </c:pt>
                <c:pt idx="9931">
                  <c:v>2008/3/10</c:v>
                </c:pt>
                <c:pt idx="9932">
                  <c:v>2008/3/11</c:v>
                </c:pt>
                <c:pt idx="9933">
                  <c:v>2008/3/12</c:v>
                </c:pt>
                <c:pt idx="9934">
                  <c:v>2008/3/13</c:v>
                </c:pt>
                <c:pt idx="9935">
                  <c:v>2008/3/14</c:v>
                </c:pt>
                <c:pt idx="9936">
                  <c:v>2008/3/15</c:v>
                </c:pt>
                <c:pt idx="9937">
                  <c:v>2008/3/16</c:v>
                </c:pt>
                <c:pt idx="9938">
                  <c:v>2008/3/17</c:v>
                </c:pt>
                <c:pt idx="9939">
                  <c:v>2008/3/18</c:v>
                </c:pt>
                <c:pt idx="9940">
                  <c:v>2008/3/19</c:v>
                </c:pt>
                <c:pt idx="9941">
                  <c:v>2008/3/20</c:v>
                </c:pt>
                <c:pt idx="9942">
                  <c:v>2008/3/21</c:v>
                </c:pt>
                <c:pt idx="9943">
                  <c:v>2008/3/22</c:v>
                </c:pt>
                <c:pt idx="9944">
                  <c:v>2008/3/23</c:v>
                </c:pt>
                <c:pt idx="9945">
                  <c:v>2008/3/24</c:v>
                </c:pt>
                <c:pt idx="9946">
                  <c:v>2008/3/25</c:v>
                </c:pt>
                <c:pt idx="9947">
                  <c:v>2008/3/26</c:v>
                </c:pt>
                <c:pt idx="9948">
                  <c:v>2008/3/27</c:v>
                </c:pt>
                <c:pt idx="9949">
                  <c:v>2008/3/28</c:v>
                </c:pt>
                <c:pt idx="9950">
                  <c:v>2008/3/29</c:v>
                </c:pt>
                <c:pt idx="9951">
                  <c:v>2008/3/30</c:v>
                </c:pt>
                <c:pt idx="9952">
                  <c:v>2008/3/31</c:v>
                </c:pt>
                <c:pt idx="9953">
                  <c:v>2008/4/1</c:v>
                </c:pt>
                <c:pt idx="9954">
                  <c:v>2008/4/2</c:v>
                </c:pt>
                <c:pt idx="9955">
                  <c:v>2008/4/3</c:v>
                </c:pt>
                <c:pt idx="9956">
                  <c:v>2008/4/4</c:v>
                </c:pt>
                <c:pt idx="9957">
                  <c:v>2008/4/5</c:v>
                </c:pt>
                <c:pt idx="9958">
                  <c:v>2008/4/6</c:v>
                </c:pt>
                <c:pt idx="9959">
                  <c:v>2008/4/7</c:v>
                </c:pt>
                <c:pt idx="9960">
                  <c:v>2008/4/8</c:v>
                </c:pt>
                <c:pt idx="9961">
                  <c:v>2008/4/9</c:v>
                </c:pt>
                <c:pt idx="9962">
                  <c:v>2008/4/10</c:v>
                </c:pt>
                <c:pt idx="9963">
                  <c:v>2008/4/11</c:v>
                </c:pt>
                <c:pt idx="9964">
                  <c:v>2008/4/12</c:v>
                </c:pt>
                <c:pt idx="9965">
                  <c:v>2008/4/13</c:v>
                </c:pt>
                <c:pt idx="9966">
                  <c:v>2008/4/14</c:v>
                </c:pt>
                <c:pt idx="9967">
                  <c:v>2008/4/15</c:v>
                </c:pt>
                <c:pt idx="9968">
                  <c:v>2008/4/16</c:v>
                </c:pt>
                <c:pt idx="9969">
                  <c:v>2008/4/17</c:v>
                </c:pt>
                <c:pt idx="9970">
                  <c:v>2008/4/18</c:v>
                </c:pt>
                <c:pt idx="9971">
                  <c:v>2008/4/19</c:v>
                </c:pt>
                <c:pt idx="9972">
                  <c:v>2008/4/20</c:v>
                </c:pt>
                <c:pt idx="9973">
                  <c:v>2008/4/21</c:v>
                </c:pt>
                <c:pt idx="9974">
                  <c:v>2008/4/22</c:v>
                </c:pt>
                <c:pt idx="9975">
                  <c:v>2008/4/23</c:v>
                </c:pt>
                <c:pt idx="9976">
                  <c:v>2008/4/24</c:v>
                </c:pt>
                <c:pt idx="9977">
                  <c:v>2008/4/25</c:v>
                </c:pt>
                <c:pt idx="9978">
                  <c:v>2008/4/26</c:v>
                </c:pt>
                <c:pt idx="9979">
                  <c:v>2008/4/27</c:v>
                </c:pt>
                <c:pt idx="9980">
                  <c:v>2008/4/28</c:v>
                </c:pt>
                <c:pt idx="9981">
                  <c:v>2008/4/29</c:v>
                </c:pt>
                <c:pt idx="9982">
                  <c:v>2008/4/30</c:v>
                </c:pt>
                <c:pt idx="9983">
                  <c:v>2008/5/1</c:v>
                </c:pt>
                <c:pt idx="9984">
                  <c:v>2008/5/2</c:v>
                </c:pt>
                <c:pt idx="9985">
                  <c:v>2008/5/3</c:v>
                </c:pt>
                <c:pt idx="9986">
                  <c:v>2008/5/4</c:v>
                </c:pt>
                <c:pt idx="9987">
                  <c:v>2008/5/5</c:v>
                </c:pt>
                <c:pt idx="9988">
                  <c:v>2008/5/6</c:v>
                </c:pt>
                <c:pt idx="9989">
                  <c:v>2008/5/7</c:v>
                </c:pt>
                <c:pt idx="9990">
                  <c:v>2008/5/8</c:v>
                </c:pt>
                <c:pt idx="9991">
                  <c:v>2008/5/9</c:v>
                </c:pt>
                <c:pt idx="9992">
                  <c:v>2008/5/10</c:v>
                </c:pt>
                <c:pt idx="9993">
                  <c:v>2008/5/11</c:v>
                </c:pt>
                <c:pt idx="9994">
                  <c:v>2008/5/12</c:v>
                </c:pt>
                <c:pt idx="9995">
                  <c:v>2008/5/13</c:v>
                </c:pt>
                <c:pt idx="9996">
                  <c:v>2008/5/14</c:v>
                </c:pt>
                <c:pt idx="9997">
                  <c:v>2008/5/15</c:v>
                </c:pt>
                <c:pt idx="9998">
                  <c:v>2008/5/16</c:v>
                </c:pt>
                <c:pt idx="9999">
                  <c:v>2008/5/17</c:v>
                </c:pt>
                <c:pt idx="10000">
                  <c:v>2008/5/18</c:v>
                </c:pt>
                <c:pt idx="10001">
                  <c:v>2008/5/19</c:v>
                </c:pt>
                <c:pt idx="10002">
                  <c:v>2008/5/20</c:v>
                </c:pt>
                <c:pt idx="10003">
                  <c:v>2008/5/21</c:v>
                </c:pt>
                <c:pt idx="10004">
                  <c:v>2008/5/22</c:v>
                </c:pt>
                <c:pt idx="10005">
                  <c:v>2008/5/23</c:v>
                </c:pt>
                <c:pt idx="10006">
                  <c:v>2008/5/24</c:v>
                </c:pt>
                <c:pt idx="10007">
                  <c:v>2008/5/25</c:v>
                </c:pt>
                <c:pt idx="10008">
                  <c:v>2008/5/26</c:v>
                </c:pt>
                <c:pt idx="10009">
                  <c:v>2008/5/27</c:v>
                </c:pt>
                <c:pt idx="10010">
                  <c:v>2008/5/28</c:v>
                </c:pt>
                <c:pt idx="10011">
                  <c:v>2008/5/29</c:v>
                </c:pt>
                <c:pt idx="10012">
                  <c:v>2008/5/30</c:v>
                </c:pt>
                <c:pt idx="10013">
                  <c:v>2008/5/31</c:v>
                </c:pt>
                <c:pt idx="10014">
                  <c:v>2008/6/1</c:v>
                </c:pt>
                <c:pt idx="10015">
                  <c:v>2008/6/2</c:v>
                </c:pt>
                <c:pt idx="10016">
                  <c:v>2008/6/3</c:v>
                </c:pt>
                <c:pt idx="10017">
                  <c:v>2008/6/4</c:v>
                </c:pt>
                <c:pt idx="10018">
                  <c:v>2008/6/5</c:v>
                </c:pt>
                <c:pt idx="10019">
                  <c:v>2008/6/6</c:v>
                </c:pt>
                <c:pt idx="10020">
                  <c:v>2008/6/7</c:v>
                </c:pt>
                <c:pt idx="10021">
                  <c:v>2008/6/8</c:v>
                </c:pt>
                <c:pt idx="10022">
                  <c:v>2008/6/9</c:v>
                </c:pt>
                <c:pt idx="10023">
                  <c:v>2008/6/10</c:v>
                </c:pt>
                <c:pt idx="10024">
                  <c:v>2008/6/11</c:v>
                </c:pt>
                <c:pt idx="10025">
                  <c:v>2008/6/12</c:v>
                </c:pt>
                <c:pt idx="10026">
                  <c:v>2008/6/13</c:v>
                </c:pt>
                <c:pt idx="10027">
                  <c:v>2008/6/14</c:v>
                </c:pt>
                <c:pt idx="10028">
                  <c:v>2008/6/15</c:v>
                </c:pt>
                <c:pt idx="10029">
                  <c:v>2008/6/16</c:v>
                </c:pt>
                <c:pt idx="10030">
                  <c:v>2008/6/17</c:v>
                </c:pt>
                <c:pt idx="10031">
                  <c:v>2008/6/18</c:v>
                </c:pt>
                <c:pt idx="10032">
                  <c:v>2008/6/19</c:v>
                </c:pt>
                <c:pt idx="10033">
                  <c:v>2008/6/20</c:v>
                </c:pt>
                <c:pt idx="10034">
                  <c:v>2008/6/21</c:v>
                </c:pt>
                <c:pt idx="10035">
                  <c:v>2008/6/22</c:v>
                </c:pt>
                <c:pt idx="10036">
                  <c:v>2008/6/23</c:v>
                </c:pt>
                <c:pt idx="10037">
                  <c:v>2008/6/24</c:v>
                </c:pt>
                <c:pt idx="10038">
                  <c:v>2008/6/25</c:v>
                </c:pt>
                <c:pt idx="10039">
                  <c:v>2008/6/26</c:v>
                </c:pt>
                <c:pt idx="10040">
                  <c:v>2008/6/27</c:v>
                </c:pt>
                <c:pt idx="10041">
                  <c:v>2008/6/28</c:v>
                </c:pt>
                <c:pt idx="10042">
                  <c:v>2008/6/29</c:v>
                </c:pt>
                <c:pt idx="10043">
                  <c:v>2008/6/30</c:v>
                </c:pt>
                <c:pt idx="10044">
                  <c:v>2008/7/1</c:v>
                </c:pt>
                <c:pt idx="10045">
                  <c:v>2008/7/2</c:v>
                </c:pt>
                <c:pt idx="10046">
                  <c:v>2008/7/3</c:v>
                </c:pt>
                <c:pt idx="10047">
                  <c:v>2008/7/4</c:v>
                </c:pt>
                <c:pt idx="10048">
                  <c:v>2008/7/5</c:v>
                </c:pt>
                <c:pt idx="10049">
                  <c:v>2008/7/6</c:v>
                </c:pt>
                <c:pt idx="10050">
                  <c:v>2008/7/7</c:v>
                </c:pt>
                <c:pt idx="10051">
                  <c:v>2008/7/8</c:v>
                </c:pt>
                <c:pt idx="10052">
                  <c:v>2008/7/9</c:v>
                </c:pt>
                <c:pt idx="10053">
                  <c:v>2008/7/10</c:v>
                </c:pt>
                <c:pt idx="10054">
                  <c:v>2008/7/11</c:v>
                </c:pt>
                <c:pt idx="10055">
                  <c:v>2008/7/12</c:v>
                </c:pt>
                <c:pt idx="10056">
                  <c:v>2008/7/13</c:v>
                </c:pt>
                <c:pt idx="10057">
                  <c:v>2008/7/14</c:v>
                </c:pt>
                <c:pt idx="10058">
                  <c:v>2008/7/15</c:v>
                </c:pt>
                <c:pt idx="10059">
                  <c:v>2008/7/16</c:v>
                </c:pt>
                <c:pt idx="10060">
                  <c:v>2008/7/17</c:v>
                </c:pt>
                <c:pt idx="10061">
                  <c:v>2008/7/18</c:v>
                </c:pt>
                <c:pt idx="10062">
                  <c:v>2008/7/19</c:v>
                </c:pt>
                <c:pt idx="10063">
                  <c:v>2008/7/20</c:v>
                </c:pt>
                <c:pt idx="10064">
                  <c:v>2008/7/21</c:v>
                </c:pt>
                <c:pt idx="10065">
                  <c:v>2008/7/22</c:v>
                </c:pt>
                <c:pt idx="10066">
                  <c:v>2008/7/23</c:v>
                </c:pt>
                <c:pt idx="10067">
                  <c:v>2008/7/24</c:v>
                </c:pt>
                <c:pt idx="10068">
                  <c:v>2008/7/25</c:v>
                </c:pt>
                <c:pt idx="10069">
                  <c:v>2008/7/26</c:v>
                </c:pt>
                <c:pt idx="10070">
                  <c:v>2008/7/27</c:v>
                </c:pt>
                <c:pt idx="10071">
                  <c:v>2008/7/28</c:v>
                </c:pt>
                <c:pt idx="10072">
                  <c:v>2008/7/29</c:v>
                </c:pt>
                <c:pt idx="10073">
                  <c:v>2008/7/30</c:v>
                </c:pt>
                <c:pt idx="10074">
                  <c:v>2008/7/31</c:v>
                </c:pt>
                <c:pt idx="10075">
                  <c:v>2008/8/1</c:v>
                </c:pt>
                <c:pt idx="10076">
                  <c:v>2008/8/2</c:v>
                </c:pt>
                <c:pt idx="10077">
                  <c:v>2008/8/3</c:v>
                </c:pt>
                <c:pt idx="10078">
                  <c:v>2008/8/4</c:v>
                </c:pt>
                <c:pt idx="10079">
                  <c:v>2008/8/5</c:v>
                </c:pt>
                <c:pt idx="10080">
                  <c:v>2008/8/6</c:v>
                </c:pt>
                <c:pt idx="10081">
                  <c:v>2008/8/7</c:v>
                </c:pt>
                <c:pt idx="10082">
                  <c:v>2008/8/8</c:v>
                </c:pt>
                <c:pt idx="10083">
                  <c:v>2008/8/9</c:v>
                </c:pt>
                <c:pt idx="10084">
                  <c:v>2008/8/10</c:v>
                </c:pt>
                <c:pt idx="10085">
                  <c:v>2008/8/11</c:v>
                </c:pt>
                <c:pt idx="10086">
                  <c:v>2008/8/12</c:v>
                </c:pt>
                <c:pt idx="10087">
                  <c:v>2008/8/13</c:v>
                </c:pt>
                <c:pt idx="10088">
                  <c:v>2008/8/14</c:v>
                </c:pt>
                <c:pt idx="10089">
                  <c:v>2008/8/15</c:v>
                </c:pt>
                <c:pt idx="10090">
                  <c:v>2008/8/16</c:v>
                </c:pt>
                <c:pt idx="10091">
                  <c:v>2008/8/17</c:v>
                </c:pt>
                <c:pt idx="10092">
                  <c:v>2008/8/18</c:v>
                </c:pt>
                <c:pt idx="10093">
                  <c:v>2008/8/19</c:v>
                </c:pt>
                <c:pt idx="10094">
                  <c:v>2008/8/20</c:v>
                </c:pt>
                <c:pt idx="10095">
                  <c:v>2008/8/21</c:v>
                </c:pt>
                <c:pt idx="10096">
                  <c:v>2008/8/22</c:v>
                </c:pt>
                <c:pt idx="10097">
                  <c:v>2008/8/23</c:v>
                </c:pt>
                <c:pt idx="10098">
                  <c:v>2008/8/24</c:v>
                </c:pt>
                <c:pt idx="10099">
                  <c:v>2008/8/25</c:v>
                </c:pt>
                <c:pt idx="10100">
                  <c:v>2008/8/26</c:v>
                </c:pt>
                <c:pt idx="10101">
                  <c:v>2008/8/27</c:v>
                </c:pt>
                <c:pt idx="10102">
                  <c:v>2008/8/28</c:v>
                </c:pt>
                <c:pt idx="10103">
                  <c:v>2008/8/29</c:v>
                </c:pt>
                <c:pt idx="10104">
                  <c:v>2008/8/30</c:v>
                </c:pt>
                <c:pt idx="10105">
                  <c:v>2008/8/31</c:v>
                </c:pt>
                <c:pt idx="10106">
                  <c:v>2008/9/1</c:v>
                </c:pt>
                <c:pt idx="10107">
                  <c:v>2008/9/2</c:v>
                </c:pt>
                <c:pt idx="10108">
                  <c:v>2008/9/3</c:v>
                </c:pt>
                <c:pt idx="10109">
                  <c:v>2008/9/4</c:v>
                </c:pt>
                <c:pt idx="10110">
                  <c:v>2008/9/5</c:v>
                </c:pt>
                <c:pt idx="10111">
                  <c:v>2008/9/6</c:v>
                </c:pt>
                <c:pt idx="10112">
                  <c:v>2008/9/7</c:v>
                </c:pt>
                <c:pt idx="10113">
                  <c:v>2008/9/8</c:v>
                </c:pt>
                <c:pt idx="10114">
                  <c:v>2008/9/9</c:v>
                </c:pt>
                <c:pt idx="10115">
                  <c:v>2008/9/10</c:v>
                </c:pt>
                <c:pt idx="10116">
                  <c:v>2008/9/11</c:v>
                </c:pt>
                <c:pt idx="10117">
                  <c:v>2008/9/12</c:v>
                </c:pt>
                <c:pt idx="10118">
                  <c:v>2008/9/13</c:v>
                </c:pt>
                <c:pt idx="10119">
                  <c:v>2008/9/14</c:v>
                </c:pt>
                <c:pt idx="10120">
                  <c:v>2008/9/15</c:v>
                </c:pt>
                <c:pt idx="10121">
                  <c:v>2008/9/16</c:v>
                </c:pt>
                <c:pt idx="10122">
                  <c:v>2008/9/17</c:v>
                </c:pt>
                <c:pt idx="10123">
                  <c:v>2008/9/18</c:v>
                </c:pt>
                <c:pt idx="10124">
                  <c:v>2008/9/19</c:v>
                </c:pt>
                <c:pt idx="10125">
                  <c:v>2008/9/20</c:v>
                </c:pt>
                <c:pt idx="10126">
                  <c:v>2008/9/21</c:v>
                </c:pt>
                <c:pt idx="10127">
                  <c:v>2008/9/22</c:v>
                </c:pt>
                <c:pt idx="10128">
                  <c:v>2008/9/23</c:v>
                </c:pt>
                <c:pt idx="10129">
                  <c:v>2008/9/24</c:v>
                </c:pt>
                <c:pt idx="10130">
                  <c:v>2008/9/25</c:v>
                </c:pt>
                <c:pt idx="10131">
                  <c:v>2008/9/26</c:v>
                </c:pt>
                <c:pt idx="10132">
                  <c:v>2008/9/27</c:v>
                </c:pt>
                <c:pt idx="10133">
                  <c:v>2008/9/28</c:v>
                </c:pt>
                <c:pt idx="10134">
                  <c:v>2008/9/29</c:v>
                </c:pt>
                <c:pt idx="10135">
                  <c:v>2008/9/30</c:v>
                </c:pt>
                <c:pt idx="10136">
                  <c:v>2008/10/1</c:v>
                </c:pt>
                <c:pt idx="10137">
                  <c:v>2008/10/2</c:v>
                </c:pt>
                <c:pt idx="10138">
                  <c:v>2008/10/3</c:v>
                </c:pt>
                <c:pt idx="10139">
                  <c:v>2008/10/4</c:v>
                </c:pt>
                <c:pt idx="10140">
                  <c:v>2008/10/5</c:v>
                </c:pt>
                <c:pt idx="10141">
                  <c:v>2008/10/6</c:v>
                </c:pt>
                <c:pt idx="10142">
                  <c:v>2008/10/7</c:v>
                </c:pt>
                <c:pt idx="10143">
                  <c:v>2008/10/8</c:v>
                </c:pt>
                <c:pt idx="10144">
                  <c:v>2008/10/9</c:v>
                </c:pt>
                <c:pt idx="10145">
                  <c:v>2008/10/10</c:v>
                </c:pt>
                <c:pt idx="10146">
                  <c:v>2008/10/11</c:v>
                </c:pt>
                <c:pt idx="10147">
                  <c:v>2008/10/12</c:v>
                </c:pt>
                <c:pt idx="10148">
                  <c:v>2008/10/13</c:v>
                </c:pt>
                <c:pt idx="10149">
                  <c:v>2008/10/14</c:v>
                </c:pt>
                <c:pt idx="10150">
                  <c:v>2008/10/15</c:v>
                </c:pt>
                <c:pt idx="10151">
                  <c:v>2008/10/16</c:v>
                </c:pt>
                <c:pt idx="10152">
                  <c:v>2008/10/17</c:v>
                </c:pt>
                <c:pt idx="10153">
                  <c:v>2008/10/18</c:v>
                </c:pt>
                <c:pt idx="10154">
                  <c:v>2008/10/19</c:v>
                </c:pt>
                <c:pt idx="10155">
                  <c:v>2008/10/20</c:v>
                </c:pt>
                <c:pt idx="10156">
                  <c:v>2008/10/21</c:v>
                </c:pt>
                <c:pt idx="10157">
                  <c:v>2008/10/22</c:v>
                </c:pt>
                <c:pt idx="10158">
                  <c:v>2008/10/23</c:v>
                </c:pt>
                <c:pt idx="10159">
                  <c:v>2008/10/24</c:v>
                </c:pt>
                <c:pt idx="10160">
                  <c:v>2008/10/25</c:v>
                </c:pt>
                <c:pt idx="10161">
                  <c:v>2008/10/26</c:v>
                </c:pt>
                <c:pt idx="10162">
                  <c:v>2008/10/27</c:v>
                </c:pt>
                <c:pt idx="10163">
                  <c:v>2008/10/28</c:v>
                </c:pt>
                <c:pt idx="10164">
                  <c:v>2008/10/29</c:v>
                </c:pt>
                <c:pt idx="10165">
                  <c:v>2008/10/30</c:v>
                </c:pt>
                <c:pt idx="10166">
                  <c:v>2008/10/31</c:v>
                </c:pt>
                <c:pt idx="10167">
                  <c:v>2008/11/1</c:v>
                </c:pt>
                <c:pt idx="10168">
                  <c:v>2008/11/2</c:v>
                </c:pt>
                <c:pt idx="10169">
                  <c:v>2008/11/3</c:v>
                </c:pt>
                <c:pt idx="10170">
                  <c:v>2008/11/4</c:v>
                </c:pt>
                <c:pt idx="10171">
                  <c:v>2008/11/5</c:v>
                </c:pt>
                <c:pt idx="10172">
                  <c:v>2008/11/6</c:v>
                </c:pt>
                <c:pt idx="10173">
                  <c:v>2008/11/7</c:v>
                </c:pt>
                <c:pt idx="10174">
                  <c:v>2008/11/8</c:v>
                </c:pt>
                <c:pt idx="10175">
                  <c:v>2008/11/9</c:v>
                </c:pt>
                <c:pt idx="10176">
                  <c:v>2008/11/10</c:v>
                </c:pt>
                <c:pt idx="10177">
                  <c:v>2008/11/11</c:v>
                </c:pt>
                <c:pt idx="10178">
                  <c:v>2008/11/12</c:v>
                </c:pt>
                <c:pt idx="10179">
                  <c:v>2008/11/13</c:v>
                </c:pt>
                <c:pt idx="10180">
                  <c:v>2008/11/14</c:v>
                </c:pt>
                <c:pt idx="10181">
                  <c:v>2008/11/15</c:v>
                </c:pt>
                <c:pt idx="10182">
                  <c:v>2008/11/16</c:v>
                </c:pt>
                <c:pt idx="10183">
                  <c:v>2008/11/17</c:v>
                </c:pt>
                <c:pt idx="10184">
                  <c:v>2008/11/18</c:v>
                </c:pt>
                <c:pt idx="10185">
                  <c:v>2008/11/19</c:v>
                </c:pt>
                <c:pt idx="10186">
                  <c:v>2008/11/20</c:v>
                </c:pt>
                <c:pt idx="10187">
                  <c:v>2008/11/21</c:v>
                </c:pt>
                <c:pt idx="10188">
                  <c:v>2008/11/22</c:v>
                </c:pt>
                <c:pt idx="10189">
                  <c:v>2008/11/23</c:v>
                </c:pt>
                <c:pt idx="10190">
                  <c:v>2008/11/24</c:v>
                </c:pt>
                <c:pt idx="10191">
                  <c:v>2008/11/25</c:v>
                </c:pt>
                <c:pt idx="10192">
                  <c:v>2008/11/26</c:v>
                </c:pt>
                <c:pt idx="10193">
                  <c:v>2008/11/27</c:v>
                </c:pt>
                <c:pt idx="10194">
                  <c:v>2008/11/28</c:v>
                </c:pt>
                <c:pt idx="10195">
                  <c:v>2008/11/29</c:v>
                </c:pt>
                <c:pt idx="10196">
                  <c:v>2008/11/30</c:v>
                </c:pt>
                <c:pt idx="10197">
                  <c:v>2008/12/1</c:v>
                </c:pt>
                <c:pt idx="10198">
                  <c:v>2008/12/2</c:v>
                </c:pt>
                <c:pt idx="10199">
                  <c:v>2008/12/3</c:v>
                </c:pt>
                <c:pt idx="10200">
                  <c:v>2008/12/4</c:v>
                </c:pt>
                <c:pt idx="10201">
                  <c:v>2008/12/5</c:v>
                </c:pt>
                <c:pt idx="10202">
                  <c:v>2008/12/6</c:v>
                </c:pt>
                <c:pt idx="10203">
                  <c:v>2008/12/7</c:v>
                </c:pt>
                <c:pt idx="10204">
                  <c:v>2008/12/8</c:v>
                </c:pt>
                <c:pt idx="10205">
                  <c:v>2008/12/9</c:v>
                </c:pt>
                <c:pt idx="10206">
                  <c:v>2008/12/10</c:v>
                </c:pt>
                <c:pt idx="10207">
                  <c:v>2008/12/11</c:v>
                </c:pt>
                <c:pt idx="10208">
                  <c:v>2008/12/12</c:v>
                </c:pt>
                <c:pt idx="10209">
                  <c:v>2008/12/13</c:v>
                </c:pt>
                <c:pt idx="10210">
                  <c:v>2008/12/14</c:v>
                </c:pt>
                <c:pt idx="10211">
                  <c:v>2008/12/15</c:v>
                </c:pt>
                <c:pt idx="10212">
                  <c:v>2008/12/16</c:v>
                </c:pt>
                <c:pt idx="10213">
                  <c:v>2008/12/17</c:v>
                </c:pt>
                <c:pt idx="10214">
                  <c:v>2008/12/18</c:v>
                </c:pt>
                <c:pt idx="10215">
                  <c:v>2008/12/19</c:v>
                </c:pt>
                <c:pt idx="10216">
                  <c:v>2008/12/20</c:v>
                </c:pt>
                <c:pt idx="10217">
                  <c:v>2008/12/21</c:v>
                </c:pt>
                <c:pt idx="10218">
                  <c:v>2008/12/22</c:v>
                </c:pt>
                <c:pt idx="10219">
                  <c:v>2008/12/23</c:v>
                </c:pt>
                <c:pt idx="10220">
                  <c:v>2008/12/24</c:v>
                </c:pt>
                <c:pt idx="10221">
                  <c:v>2008/12/25</c:v>
                </c:pt>
                <c:pt idx="10222">
                  <c:v>2008/12/26</c:v>
                </c:pt>
                <c:pt idx="10223">
                  <c:v>2008/12/27</c:v>
                </c:pt>
                <c:pt idx="10224">
                  <c:v>2008/12/28</c:v>
                </c:pt>
                <c:pt idx="10225">
                  <c:v>2008/12/29</c:v>
                </c:pt>
                <c:pt idx="10226">
                  <c:v>2008/12/30</c:v>
                </c:pt>
                <c:pt idx="10227">
                  <c:v>2008/12/31</c:v>
                </c:pt>
                <c:pt idx="10228">
                  <c:v>2009/1/1</c:v>
                </c:pt>
                <c:pt idx="10229">
                  <c:v>2009/1/2</c:v>
                </c:pt>
                <c:pt idx="10230">
                  <c:v>2009/1/3</c:v>
                </c:pt>
                <c:pt idx="10231">
                  <c:v>2009/1/4</c:v>
                </c:pt>
                <c:pt idx="10232">
                  <c:v>2009/1/5</c:v>
                </c:pt>
                <c:pt idx="10233">
                  <c:v>2009/1/6</c:v>
                </c:pt>
                <c:pt idx="10234">
                  <c:v>2009/1/7</c:v>
                </c:pt>
                <c:pt idx="10235">
                  <c:v>2009/1/8</c:v>
                </c:pt>
                <c:pt idx="10236">
                  <c:v>2009/1/9</c:v>
                </c:pt>
                <c:pt idx="10237">
                  <c:v>2009/1/10</c:v>
                </c:pt>
                <c:pt idx="10238">
                  <c:v>2009/1/11</c:v>
                </c:pt>
                <c:pt idx="10239">
                  <c:v>2009/1/12</c:v>
                </c:pt>
                <c:pt idx="10240">
                  <c:v>2009/1/13</c:v>
                </c:pt>
                <c:pt idx="10241">
                  <c:v>2009/1/14</c:v>
                </c:pt>
                <c:pt idx="10242">
                  <c:v>2009/1/15</c:v>
                </c:pt>
                <c:pt idx="10243">
                  <c:v>2009/1/16</c:v>
                </c:pt>
                <c:pt idx="10244">
                  <c:v>2009/1/17</c:v>
                </c:pt>
                <c:pt idx="10245">
                  <c:v>2009/1/18</c:v>
                </c:pt>
                <c:pt idx="10246">
                  <c:v>2009/1/19</c:v>
                </c:pt>
                <c:pt idx="10247">
                  <c:v>2009/1/20</c:v>
                </c:pt>
                <c:pt idx="10248">
                  <c:v>2009/1/21</c:v>
                </c:pt>
                <c:pt idx="10249">
                  <c:v>2009/1/22</c:v>
                </c:pt>
                <c:pt idx="10250">
                  <c:v>2009/1/23</c:v>
                </c:pt>
                <c:pt idx="10251">
                  <c:v>2009/1/24</c:v>
                </c:pt>
                <c:pt idx="10252">
                  <c:v>2009/1/25</c:v>
                </c:pt>
                <c:pt idx="10253">
                  <c:v>2009/1/26</c:v>
                </c:pt>
                <c:pt idx="10254">
                  <c:v>2009/1/27</c:v>
                </c:pt>
                <c:pt idx="10255">
                  <c:v>2009/1/28</c:v>
                </c:pt>
                <c:pt idx="10256">
                  <c:v>2009/1/29</c:v>
                </c:pt>
                <c:pt idx="10257">
                  <c:v>2009/1/30</c:v>
                </c:pt>
                <c:pt idx="10258">
                  <c:v>2009/1/31</c:v>
                </c:pt>
                <c:pt idx="10259">
                  <c:v>2009/2/1</c:v>
                </c:pt>
                <c:pt idx="10260">
                  <c:v>2009/2/2</c:v>
                </c:pt>
                <c:pt idx="10261">
                  <c:v>2009/2/3</c:v>
                </c:pt>
                <c:pt idx="10262">
                  <c:v>2009/2/4</c:v>
                </c:pt>
                <c:pt idx="10263">
                  <c:v>2009/2/5</c:v>
                </c:pt>
                <c:pt idx="10264">
                  <c:v>2009/2/6</c:v>
                </c:pt>
                <c:pt idx="10265">
                  <c:v>2009/2/7</c:v>
                </c:pt>
                <c:pt idx="10266">
                  <c:v>2009/2/8</c:v>
                </c:pt>
                <c:pt idx="10267">
                  <c:v>2009/2/9</c:v>
                </c:pt>
                <c:pt idx="10268">
                  <c:v>2009/2/10</c:v>
                </c:pt>
                <c:pt idx="10269">
                  <c:v>2009/2/11</c:v>
                </c:pt>
                <c:pt idx="10270">
                  <c:v>2009/2/12</c:v>
                </c:pt>
                <c:pt idx="10271">
                  <c:v>2009/2/13</c:v>
                </c:pt>
                <c:pt idx="10272">
                  <c:v>2009/2/14</c:v>
                </c:pt>
                <c:pt idx="10273">
                  <c:v>2009/2/15</c:v>
                </c:pt>
                <c:pt idx="10274">
                  <c:v>2009/2/16</c:v>
                </c:pt>
                <c:pt idx="10275">
                  <c:v>2009/2/17</c:v>
                </c:pt>
                <c:pt idx="10276">
                  <c:v>2009/2/18</c:v>
                </c:pt>
                <c:pt idx="10277">
                  <c:v>2009/2/19</c:v>
                </c:pt>
                <c:pt idx="10278">
                  <c:v>2009/2/20</c:v>
                </c:pt>
                <c:pt idx="10279">
                  <c:v>2009/2/21</c:v>
                </c:pt>
                <c:pt idx="10280">
                  <c:v>2009/2/22</c:v>
                </c:pt>
                <c:pt idx="10281">
                  <c:v>2009/2/23</c:v>
                </c:pt>
                <c:pt idx="10282">
                  <c:v>2009/2/24</c:v>
                </c:pt>
                <c:pt idx="10283">
                  <c:v>2009/2/25</c:v>
                </c:pt>
                <c:pt idx="10284">
                  <c:v>2009/2/26</c:v>
                </c:pt>
                <c:pt idx="10285">
                  <c:v>2009/2/27</c:v>
                </c:pt>
                <c:pt idx="10286">
                  <c:v>2009/2/28</c:v>
                </c:pt>
                <c:pt idx="10287">
                  <c:v>2009/3/1</c:v>
                </c:pt>
                <c:pt idx="10288">
                  <c:v>2009/3/2</c:v>
                </c:pt>
                <c:pt idx="10289">
                  <c:v>2009/3/3</c:v>
                </c:pt>
                <c:pt idx="10290">
                  <c:v>2009/3/4</c:v>
                </c:pt>
                <c:pt idx="10291">
                  <c:v>2009/3/5</c:v>
                </c:pt>
                <c:pt idx="10292">
                  <c:v>2009/3/6</c:v>
                </c:pt>
                <c:pt idx="10293">
                  <c:v>2009/3/7</c:v>
                </c:pt>
                <c:pt idx="10294">
                  <c:v>2009/3/8</c:v>
                </c:pt>
                <c:pt idx="10295">
                  <c:v>2009/3/9</c:v>
                </c:pt>
                <c:pt idx="10296">
                  <c:v>2009/3/10</c:v>
                </c:pt>
                <c:pt idx="10297">
                  <c:v>2009/3/11</c:v>
                </c:pt>
                <c:pt idx="10298">
                  <c:v>2009/3/12</c:v>
                </c:pt>
                <c:pt idx="10299">
                  <c:v>2009/3/13</c:v>
                </c:pt>
                <c:pt idx="10300">
                  <c:v>2009/3/14</c:v>
                </c:pt>
                <c:pt idx="10301">
                  <c:v>2009/3/15</c:v>
                </c:pt>
                <c:pt idx="10302">
                  <c:v>2009/3/16</c:v>
                </c:pt>
                <c:pt idx="10303">
                  <c:v>2009/3/17</c:v>
                </c:pt>
                <c:pt idx="10304">
                  <c:v>2009/3/18</c:v>
                </c:pt>
                <c:pt idx="10305">
                  <c:v>2009/3/19</c:v>
                </c:pt>
                <c:pt idx="10306">
                  <c:v>2009/3/20</c:v>
                </c:pt>
                <c:pt idx="10307">
                  <c:v>2009/3/21</c:v>
                </c:pt>
                <c:pt idx="10308">
                  <c:v>2009/3/22</c:v>
                </c:pt>
                <c:pt idx="10309">
                  <c:v>2009/3/23</c:v>
                </c:pt>
                <c:pt idx="10310">
                  <c:v>2009/3/24</c:v>
                </c:pt>
                <c:pt idx="10311">
                  <c:v>2009/3/25</c:v>
                </c:pt>
                <c:pt idx="10312">
                  <c:v>2009/3/26</c:v>
                </c:pt>
                <c:pt idx="10313">
                  <c:v>2009/3/27</c:v>
                </c:pt>
                <c:pt idx="10314">
                  <c:v>2009/3/28</c:v>
                </c:pt>
                <c:pt idx="10315">
                  <c:v>2009/3/29</c:v>
                </c:pt>
                <c:pt idx="10316">
                  <c:v>2009/3/30</c:v>
                </c:pt>
                <c:pt idx="10317">
                  <c:v>2009/3/31</c:v>
                </c:pt>
                <c:pt idx="10318">
                  <c:v>2009/4/1</c:v>
                </c:pt>
                <c:pt idx="10319">
                  <c:v>2009/4/2</c:v>
                </c:pt>
                <c:pt idx="10320">
                  <c:v>2009/4/3</c:v>
                </c:pt>
                <c:pt idx="10321">
                  <c:v>2009/4/4</c:v>
                </c:pt>
                <c:pt idx="10322">
                  <c:v>2009/4/5</c:v>
                </c:pt>
                <c:pt idx="10323">
                  <c:v>2009/4/6</c:v>
                </c:pt>
                <c:pt idx="10324">
                  <c:v>2009/4/7</c:v>
                </c:pt>
                <c:pt idx="10325">
                  <c:v>2009/4/8</c:v>
                </c:pt>
                <c:pt idx="10326">
                  <c:v>2009/4/9</c:v>
                </c:pt>
                <c:pt idx="10327">
                  <c:v>2009/4/10</c:v>
                </c:pt>
                <c:pt idx="10328">
                  <c:v>2009/4/11</c:v>
                </c:pt>
                <c:pt idx="10329">
                  <c:v>2009/4/12</c:v>
                </c:pt>
                <c:pt idx="10330">
                  <c:v>2009/4/13</c:v>
                </c:pt>
                <c:pt idx="10331">
                  <c:v>2009/4/14</c:v>
                </c:pt>
                <c:pt idx="10332">
                  <c:v>2009/4/15</c:v>
                </c:pt>
                <c:pt idx="10333">
                  <c:v>2009/4/16</c:v>
                </c:pt>
                <c:pt idx="10334">
                  <c:v>2009/4/17</c:v>
                </c:pt>
                <c:pt idx="10335">
                  <c:v>2009/4/18</c:v>
                </c:pt>
                <c:pt idx="10336">
                  <c:v>2009/4/19</c:v>
                </c:pt>
                <c:pt idx="10337">
                  <c:v>2009/4/20</c:v>
                </c:pt>
                <c:pt idx="10338">
                  <c:v>2009/4/21</c:v>
                </c:pt>
                <c:pt idx="10339">
                  <c:v>2009/4/22</c:v>
                </c:pt>
                <c:pt idx="10340">
                  <c:v>2009/4/23</c:v>
                </c:pt>
                <c:pt idx="10341">
                  <c:v>2009/4/24</c:v>
                </c:pt>
                <c:pt idx="10342">
                  <c:v>2009/4/25</c:v>
                </c:pt>
                <c:pt idx="10343">
                  <c:v>2009/4/26</c:v>
                </c:pt>
                <c:pt idx="10344">
                  <c:v>2009/4/27</c:v>
                </c:pt>
                <c:pt idx="10345">
                  <c:v>2009/4/28</c:v>
                </c:pt>
                <c:pt idx="10346">
                  <c:v>2009/4/29</c:v>
                </c:pt>
                <c:pt idx="10347">
                  <c:v>2009/4/30</c:v>
                </c:pt>
                <c:pt idx="10348">
                  <c:v>2009/5/1</c:v>
                </c:pt>
                <c:pt idx="10349">
                  <c:v>2009/5/2</c:v>
                </c:pt>
                <c:pt idx="10350">
                  <c:v>2009/5/3</c:v>
                </c:pt>
                <c:pt idx="10351">
                  <c:v>2009/5/4</c:v>
                </c:pt>
                <c:pt idx="10352">
                  <c:v>2009/5/5</c:v>
                </c:pt>
                <c:pt idx="10353">
                  <c:v>2009/5/6</c:v>
                </c:pt>
                <c:pt idx="10354">
                  <c:v>2009/5/7</c:v>
                </c:pt>
                <c:pt idx="10355">
                  <c:v>2009/5/8</c:v>
                </c:pt>
                <c:pt idx="10356">
                  <c:v>2009/5/9</c:v>
                </c:pt>
                <c:pt idx="10357">
                  <c:v>2009/5/10</c:v>
                </c:pt>
                <c:pt idx="10358">
                  <c:v>2009/5/11</c:v>
                </c:pt>
                <c:pt idx="10359">
                  <c:v>2009/5/12</c:v>
                </c:pt>
                <c:pt idx="10360">
                  <c:v>2009/5/13</c:v>
                </c:pt>
                <c:pt idx="10361">
                  <c:v>2009/5/14</c:v>
                </c:pt>
                <c:pt idx="10362">
                  <c:v>2009/5/15</c:v>
                </c:pt>
                <c:pt idx="10363">
                  <c:v>2009/5/16</c:v>
                </c:pt>
                <c:pt idx="10364">
                  <c:v>2009/5/17</c:v>
                </c:pt>
                <c:pt idx="10365">
                  <c:v>2009/5/18</c:v>
                </c:pt>
                <c:pt idx="10366">
                  <c:v>2009/5/19</c:v>
                </c:pt>
                <c:pt idx="10367">
                  <c:v>2009/5/20</c:v>
                </c:pt>
                <c:pt idx="10368">
                  <c:v>2009/5/21</c:v>
                </c:pt>
                <c:pt idx="10369">
                  <c:v>2009/5/22</c:v>
                </c:pt>
                <c:pt idx="10370">
                  <c:v>2009/5/23</c:v>
                </c:pt>
                <c:pt idx="10371">
                  <c:v>2009/5/24</c:v>
                </c:pt>
                <c:pt idx="10372">
                  <c:v>2009/5/25</c:v>
                </c:pt>
                <c:pt idx="10373">
                  <c:v>2009/5/26</c:v>
                </c:pt>
                <c:pt idx="10374">
                  <c:v>2009/5/27</c:v>
                </c:pt>
                <c:pt idx="10375">
                  <c:v>2009/5/28</c:v>
                </c:pt>
                <c:pt idx="10376">
                  <c:v>2009/5/29</c:v>
                </c:pt>
                <c:pt idx="10377">
                  <c:v>2009/5/30</c:v>
                </c:pt>
                <c:pt idx="10378">
                  <c:v>2009/5/31</c:v>
                </c:pt>
                <c:pt idx="10379">
                  <c:v>2009/6/1</c:v>
                </c:pt>
                <c:pt idx="10380">
                  <c:v>2009/6/2</c:v>
                </c:pt>
                <c:pt idx="10381">
                  <c:v>2009/6/3</c:v>
                </c:pt>
                <c:pt idx="10382">
                  <c:v>2009/6/4</c:v>
                </c:pt>
                <c:pt idx="10383">
                  <c:v>2009/6/5</c:v>
                </c:pt>
                <c:pt idx="10384">
                  <c:v>2009/6/6</c:v>
                </c:pt>
                <c:pt idx="10385">
                  <c:v>2009/6/7</c:v>
                </c:pt>
                <c:pt idx="10386">
                  <c:v>2009/6/8</c:v>
                </c:pt>
                <c:pt idx="10387">
                  <c:v>2009/6/9</c:v>
                </c:pt>
                <c:pt idx="10388">
                  <c:v>2009/6/10</c:v>
                </c:pt>
                <c:pt idx="10389">
                  <c:v>2009/6/11</c:v>
                </c:pt>
                <c:pt idx="10390">
                  <c:v>2009/6/12</c:v>
                </c:pt>
                <c:pt idx="10391">
                  <c:v>2009/6/13</c:v>
                </c:pt>
                <c:pt idx="10392">
                  <c:v>2009/6/14</c:v>
                </c:pt>
                <c:pt idx="10393">
                  <c:v>2009/6/15</c:v>
                </c:pt>
                <c:pt idx="10394">
                  <c:v>2009/6/16</c:v>
                </c:pt>
                <c:pt idx="10395">
                  <c:v>2009/6/17</c:v>
                </c:pt>
                <c:pt idx="10396">
                  <c:v>2009/6/18</c:v>
                </c:pt>
                <c:pt idx="10397">
                  <c:v>2009/6/19</c:v>
                </c:pt>
                <c:pt idx="10398">
                  <c:v>2009/6/20</c:v>
                </c:pt>
                <c:pt idx="10399">
                  <c:v>2009/6/21</c:v>
                </c:pt>
                <c:pt idx="10400">
                  <c:v>2009/6/22</c:v>
                </c:pt>
                <c:pt idx="10401">
                  <c:v>2009/6/23</c:v>
                </c:pt>
                <c:pt idx="10402">
                  <c:v>2009/6/24</c:v>
                </c:pt>
                <c:pt idx="10403">
                  <c:v>2009/6/25</c:v>
                </c:pt>
                <c:pt idx="10404">
                  <c:v>2009/6/26</c:v>
                </c:pt>
                <c:pt idx="10405">
                  <c:v>2009/6/27</c:v>
                </c:pt>
                <c:pt idx="10406">
                  <c:v>2009/6/28</c:v>
                </c:pt>
                <c:pt idx="10407">
                  <c:v>2009/6/29</c:v>
                </c:pt>
                <c:pt idx="10408">
                  <c:v>2009/6/30</c:v>
                </c:pt>
                <c:pt idx="10409">
                  <c:v>2009/7/1</c:v>
                </c:pt>
                <c:pt idx="10410">
                  <c:v>2009/7/2</c:v>
                </c:pt>
                <c:pt idx="10411">
                  <c:v>2009/7/3</c:v>
                </c:pt>
                <c:pt idx="10412">
                  <c:v>2009/7/4</c:v>
                </c:pt>
                <c:pt idx="10413">
                  <c:v>2009/7/5</c:v>
                </c:pt>
                <c:pt idx="10414">
                  <c:v>2009/7/6</c:v>
                </c:pt>
                <c:pt idx="10415">
                  <c:v>2009/7/7</c:v>
                </c:pt>
                <c:pt idx="10416">
                  <c:v>2009/7/8</c:v>
                </c:pt>
                <c:pt idx="10417">
                  <c:v>2009/7/9</c:v>
                </c:pt>
                <c:pt idx="10418">
                  <c:v>2009/7/10</c:v>
                </c:pt>
                <c:pt idx="10419">
                  <c:v>2009/7/11</c:v>
                </c:pt>
                <c:pt idx="10420">
                  <c:v>2009/7/12</c:v>
                </c:pt>
                <c:pt idx="10421">
                  <c:v>2009/7/13</c:v>
                </c:pt>
                <c:pt idx="10422">
                  <c:v>2009/7/14</c:v>
                </c:pt>
                <c:pt idx="10423">
                  <c:v>2009/7/15</c:v>
                </c:pt>
                <c:pt idx="10424">
                  <c:v>2009/7/16</c:v>
                </c:pt>
                <c:pt idx="10425">
                  <c:v>2009/7/17</c:v>
                </c:pt>
                <c:pt idx="10426">
                  <c:v>2009/7/18</c:v>
                </c:pt>
                <c:pt idx="10427">
                  <c:v>2009/7/19</c:v>
                </c:pt>
                <c:pt idx="10428">
                  <c:v>2009/7/20</c:v>
                </c:pt>
                <c:pt idx="10429">
                  <c:v>2009/7/21</c:v>
                </c:pt>
                <c:pt idx="10430">
                  <c:v>2009/7/22</c:v>
                </c:pt>
                <c:pt idx="10431">
                  <c:v>2009/7/23</c:v>
                </c:pt>
                <c:pt idx="10432">
                  <c:v>2009/7/24</c:v>
                </c:pt>
                <c:pt idx="10433">
                  <c:v>2009/7/25</c:v>
                </c:pt>
                <c:pt idx="10434">
                  <c:v>2009/7/26</c:v>
                </c:pt>
                <c:pt idx="10435">
                  <c:v>2009/7/27</c:v>
                </c:pt>
                <c:pt idx="10436">
                  <c:v>2009/7/28</c:v>
                </c:pt>
                <c:pt idx="10437">
                  <c:v>2009/7/29</c:v>
                </c:pt>
                <c:pt idx="10438">
                  <c:v>2009/7/30</c:v>
                </c:pt>
                <c:pt idx="10439">
                  <c:v>2009/7/31</c:v>
                </c:pt>
                <c:pt idx="10440">
                  <c:v>2009/8/1</c:v>
                </c:pt>
                <c:pt idx="10441">
                  <c:v>2009/8/2</c:v>
                </c:pt>
                <c:pt idx="10442">
                  <c:v>2009/8/3</c:v>
                </c:pt>
                <c:pt idx="10443">
                  <c:v>2009/8/4</c:v>
                </c:pt>
                <c:pt idx="10444">
                  <c:v>2009/8/5</c:v>
                </c:pt>
                <c:pt idx="10445">
                  <c:v>2009/8/6</c:v>
                </c:pt>
                <c:pt idx="10446">
                  <c:v>2009/8/7</c:v>
                </c:pt>
                <c:pt idx="10447">
                  <c:v>2009/8/8</c:v>
                </c:pt>
                <c:pt idx="10448">
                  <c:v>2009/8/9</c:v>
                </c:pt>
                <c:pt idx="10449">
                  <c:v>2009/8/10</c:v>
                </c:pt>
                <c:pt idx="10450">
                  <c:v>2009/8/11</c:v>
                </c:pt>
                <c:pt idx="10451">
                  <c:v>2009/8/12</c:v>
                </c:pt>
                <c:pt idx="10452">
                  <c:v>2009/8/13</c:v>
                </c:pt>
                <c:pt idx="10453">
                  <c:v>2009/8/14</c:v>
                </c:pt>
                <c:pt idx="10454">
                  <c:v>2009/8/15</c:v>
                </c:pt>
                <c:pt idx="10455">
                  <c:v>2009/8/16</c:v>
                </c:pt>
                <c:pt idx="10456">
                  <c:v>2009/8/17</c:v>
                </c:pt>
                <c:pt idx="10457">
                  <c:v>2009/8/18</c:v>
                </c:pt>
                <c:pt idx="10458">
                  <c:v>2009/8/19</c:v>
                </c:pt>
                <c:pt idx="10459">
                  <c:v>2009/8/20</c:v>
                </c:pt>
                <c:pt idx="10460">
                  <c:v>2009/8/21</c:v>
                </c:pt>
                <c:pt idx="10461">
                  <c:v>2009/8/22</c:v>
                </c:pt>
                <c:pt idx="10462">
                  <c:v>2009/8/23</c:v>
                </c:pt>
                <c:pt idx="10463">
                  <c:v>2009/8/24</c:v>
                </c:pt>
                <c:pt idx="10464">
                  <c:v>2009/8/25</c:v>
                </c:pt>
                <c:pt idx="10465">
                  <c:v>2009/8/26</c:v>
                </c:pt>
                <c:pt idx="10466">
                  <c:v>2009/8/27</c:v>
                </c:pt>
                <c:pt idx="10467">
                  <c:v>2009/8/28</c:v>
                </c:pt>
                <c:pt idx="10468">
                  <c:v>2009/8/29</c:v>
                </c:pt>
                <c:pt idx="10469">
                  <c:v>2009/8/30</c:v>
                </c:pt>
                <c:pt idx="10470">
                  <c:v>2009/8/31</c:v>
                </c:pt>
                <c:pt idx="10471">
                  <c:v>2009/9/1</c:v>
                </c:pt>
                <c:pt idx="10472">
                  <c:v>2009/9/2</c:v>
                </c:pt>
                <c:pt idx="10473">
                  <c:v>2009/9/3</c:v>
                </c:pt>
                <c:pt idx="10474">
                  <c:v>2009/9/4</c:v>
                </c:pt>
                <c:pt idx="10475">
                  <c:v>2009/9/5</c:v>
                </c:pt>
                <c:pt idx="10476">
                  <c:v>2009/9/6</c:v>
                </c:pt>
                <c:pt idx="10477">
                  <c:v>2009/9/7</c:v>
                </c:pt>
                <c:pt idx="10478">
                  <c:v>2009/9/8</c:v>
                </c:pt>
                <c:pt idx="10479">
                  <c:v>2009/9/9</c:v>
                </c:pt>
                <c:pt idx="10480">
                  <c:v>2009/9/10</c:v>
                </c:pt>
                <c:pt idx="10481">
                  <c:v>2009/9/11</c:v>
                </c:pt>
                <c:pt idx="10482">
                  <c:v>2009/9/12</c:v>
                </c:pt>
                <c:pt idx="10483">
                  <c:v>2009/9/13</c:v>
                </c:pt>
                <c:pt idx="10484">
                  <c:v>2009/9/14</c:v>
                </c:pt>
                <c:pt idx="10485">
                  <c:v>2009/9/15</c:v>
                </c:pt>
                <c:pt idx="10486">
                  <c:v>2009/9/16</c:v>
                </c:pt>
                <c:pt idx="10487">
                  <c:v>2009/9/17</c:v>
                </c:pt>
                <c:pt idx="10488">
                  <c:v>2009/9/18</c:v>
                </c:pt>
                <c:pt idx="10489">
                  <c:v>2009/9/19</c:v>
                </c:pt>
                <c:pt idx="10490">
                  <c:v>2009/9/20</c:v>
                </c:pt>
                <c:pt idx="10491">
                  <c:v>2009/9/21</c:v>
                </c:pt>
                <c:pt idx="10492">
                  <c:v>2009/9/22</c:v>
                </c:pt>
                <c:pt idx="10493">
                  <c:v>2009/9/23</c:v>
                </c:pt>
                <c:pt idx="10494">
                  <c:v>2009/9/24</c:v>
                </c:pt>
                <c:pt idx="10495">
                  <c:v>2009/9/25</c:v>
                </c:pt>
                <c:pt idx="10496">
                  <c:v>2009/9/26</c:v>
                </c:pt>
                <c:pt idx="10497">
                  <c:v>2009/9/27</c:v>
                </c:pt>
                <c:pt idx="10498">
                  <c:v>2009/9/28</c:v>
                </c:pt>
                <c:pt idx="10499">
                  <c:v>2009/9/29</c:v>
                </c:pt>
                <c:pt idx="10500">
                  <c:v>2009/9/30</c:v>
                </c:pt>
                <c:pt idx="10501">
                  <c:v>2009/10/1</c:v>
                </c:pt>
                <c:pt idx="10502">
                  <c:v>2009/10/2</c:v>
                </c:pt>
                <c:pt idx="10503">
                  <c:v>2009/10/3</c:v>
                </c:pt>
                <c:pt idx="10504">
                  <c:v>2009/10/4</c:v>
                </c:pt>
                <c:pt idx="10505">
                  <c:v>2009/10/5</c:v>
                </c:pt>
                <c:pt idx="10506">
                  <c:v>2009/10/6</c:v>
                </c:pt>
                <c:pt idx="10507">
                  <c:v>2009/10/7</c:v>
                </c:pt>
                <c:pt idx="10508">
                  <c:v>2009/10/8</c:v>
                </c:pt>
                <c:pt idx="10509">
                  <c:v>2009/10/9</c:v>
                </c:pt>
                <c:pt idx="10510">
                  <c:v>2009/10/10</c:v>
                </c:pt>
                <c:pt idx="10511">
                  <c:v>2009/10/11</c:v>
                </c:pt>
                <c:pt idx="10512">
                  <c:v>2009/10/12</c:v>
                </c:pt>
                <c:pt idx="10513">
                  <c:v>2009/10/13</c:v>
                </c:pt>
                <c:pt idx="10514">
                  <c:v>2009/10/14</c:v>
                </c:pt>
                <c:pt idx="10515">
                  <c:v>2009/10/15</c:v>
                </c:pt>
                <c:pt idx="10516">
                  <c:v>2009/10/16</c:v>
                </c:pt>
                <c:pt idx="10517">
                  <c:v>2009/10/17</c:v>
                </c:pt>
                <c:pt idx="10518">
                  <c:v>2009/10/18</c:v>
                </c:pt>
                <c:pt idx="10519">
                  <c:v>2009/10/19</c:v>
                </c:pt>
                <c:pt idx="10520">
                  <c:v>2009/10/20</c:v>
                </c:pt>
                <c:pt idx="10521">
                  <c:v>2009/10/21</c:v>
                </c:pt>
                <c:pt idx="10522">
                  <c:v>2009/10/22</c:v>
                </c:pt>
                <c:pt idx="10523">
                  <c:v>2009/10/23</c:v>
                </c:pt>
                <c:pt idx="10524">
                  <c:v>2009/10/24</c:v>
                </c:pt>
                <c:pt idx="10525">
                  <c:v>2009/10/25</c:v>
                </c:pt>
                <c:pt idx="10526">
                  <c:v>2009/10/26</c:v>
                </c:pt>
                <c:pt idx="10527">
                  <c:v>2009/10/27</c:v>
                </c:pt>
                <c:pt idx="10528">
                  <c:v>2009/10/28</c:v>
                </c:pt>
                <c:pt idx="10529">
                  <c:v>2009/10/29</c:v>
                </c:pt>
                <c:pt idx="10530">
                  <c:v>2009/10/30</c:v>
                </c:pt>
                <c:pt idx="10531">
                  <c:v>2009/10/31</c:v>
                </c:pt>
                <c:pt idx="10532">
                  <c:v>2009/11/1</c:v>
                </c:pt>
                <c:pt idx="10533">
                  <c:v>2009/11/2</c:v>
                </c:pt>
                <c:pt idx="10534">
                  <c:v>2009/11/3</c:v>
                </c:pt>
                <c:pt idx="10535">
                  <c:v>2009/11/4</c:v>
                </c:pt>
                <c:pt idx="10536">
                  <c:v>2009/11/5</c:v>
                </c:pt>
                <c:pt idx="10537">
                  <c:v>2009/11/6</c:v>
                </c:pt>
                <c:pt idx="10538">
                  <c:v>2009/11/7</c:v>
                </c:pt>
                <c:pt idx="10539">
                  <c:v>2009/11/8</c:v>
                </c:pt>
                <c:pt idx="10540">
                  <c:v>2009/11/9</c:v>
                </c:pt>
                <c:pt idx="10541">
                  <c:v>2009/11/10</c:v>
                </c:pt>
                <c:pt idx="10542">
                  <c:v>2009/11/11</c:v>
                </c:pt>
                <c:pt idx="10543">
                  <c:v>2009/11/12</c:v>
                </c:pt>
                <c:pt idx="10544">
                  <c:v>2009/11/13</c:v>
                </c:pt>
                <c:pt idx="10545">
                  <c:v>2009/11/14</c:v>
                </c:pt>
                <c:pt idx="10546">
                  <c:v>2009/11/15</c:v>
                </c:pt>
                <c:pt idx="10547">
                  <c:v>2009/11/16</c:v>
                </c:pt>
                <c:pt idx="10548">
                  <c:v>2009/11/17</c:v>
                </c:pt>
                <c:pt idx="10549">
                  <c:v>2009/11/18</c:v>
                </c:pt>
                <c:pt idx="10550">
                  <c:v>2009/11/19</c:v>
                </c:pt>
                <c:pt idx="10551">
                  <c:v>2009/11/20</c:v>
                </c:pt>
                <c:pt idx="10552">
                  <c:v>2009/11/21</c:v>
                </c:pt>
                <c:pt idx="10553">
                  <c:v>2009/11/22</c:v>
                </c:pt>
                <c:pt idx="10554">
                  <c:v>2009/11/23</c:v>
                </c:pt>
                <c:pt idx="10555">
                  <c:v>2009/11/24</c:v>
                </c:pt>
                <c:pt idx="10556">
                  <c:v>2009/11/25</c:v>
                </c:pt>
                <c:pt idx="10557">
                  <c:v>2009/11/26</c:v>
                </c:pt>
                <c:pt idx="10558">
                  <c:v>2009/11/27</c:v>
                </c:pt>
                <c:pt idx="10559">
                  <c:v>2009/11/28</c:v>
                </c:pt>
                <c:pt idx="10560">
                  <c:v>2009/11/29</c:v>
                </c:pt>
                <c:pt idx="10561">
                  <c:v>2009/11/30</c:v>
                </c:pt>
                <c:pt idx="10562">
                  <c:v>2009/12/1</c:v>
                </c:pt>
                <c:pt idx="10563">
                  <c:v>2009/12/2</c:v>
                </c:pt>
                <c:pt idx="10564">
                  <c:v>2009/12/3</c:v>
                </c:pt>
                <c:pt idx="10565">
                  <c:v>2009/12/4</c:v>
                </c:pt>
                <c:pt idx="10566">
                  <c:v>2009/12/5</c:v>
                </c:pt>
                <c:pt idx="10567">
                  <c:v>2009/12/6</c:v>
                </c:pt>
                <c:pt idx="10568">
                  <c:v>2009/12/7</c:v>
                </c:pt>
                <c:pt idx="10569">
                  <c:v>2009/12/8</c:v>
                </c:pt>
                <c:pt idx="10570">
                  <c:v>2009/12/9</c:v>
                </c:pt>
                <c:pt idx="10571">
                  <c:v>2009/12/10</c:v>
                </c:pt>
                <c:pt idx="10572">
                  <c:v>2009/12/11</c:v>
                </c:pt>
                <c:pt idx="10573">
                  <c:v>2009/12/12</c:v>
                </c:pt>
                <c:pt idx="10574">
                  <c:v>2009/12/13</c:v>
                </c:pt>
                <c:pt idx="10575">
                  <c:v>2009/12/14</c:v>
                </c:pt>
                <c:pt idx="10576">
                  <c:v>2009/12/15</c:v>
                </c:pt>
                <c:pt idx="10577">
                  <c:v>2009/12/16</c:v>
                </c:pt>
                <c:pt idx="10578">
                  <c:v>2009/12/17</c:v>
                </c:pt>
                <c:pt idx="10579">
                  <c:v>2009/12/18</c:v>
                </c:pt>
                <c:pt idx="10580">
                  <c:v>2009/12/19</c:v>
                </c:pt>
                <c:pt idx="10581">
                  <c:v>2009/12/20</c:v>
                </c:pt>
                <c:pt idx="10582">
                  <c:v>2009/12/21</c:v>
                </c:pt>
                <c:pt idx="10583">
                  <c:v>2009/12/22</c:v>
                </c:pt>
                <c:pt idx="10584">
                  <c:v>2009/12/23</c:v>
                </c:pt>
                <c:pt idx="10585">
                  <c:v>2009/12/24</c:v>
                </c:pt>
                <c:pt idx="10586">
                  <c:v>2009/12/25</c:v>
                </c:pt>
                <c:pt idx="10587">
                  <c:v>2009/12/26</c:v>
                </c:pt>
                <c:pt idx="10588">
                  <c:v>2009/12/27</c:v>
                </c:pt>
                <c:pt idx="10589">
                  <c:v>2009/12/28</c:v>
                </c:pt>
                <c:pt idx="10590">
                  <c:v>2009/12/29</c:v>
                </c:pt>
                <c:pt idx="10591">
                  <c:v>2009/12/30</c:v>
                </c:pt>
                <c:pt idx="10592">
                  <c:v>2009/12/31</c:v>
                </c:pt>
                <c:pt idx="10593">
                  <c:v>2010/1/1</c:v>
                </c:pt>
                <c:pt idx="10594">
                  <c:v>2010/1/2</c:v>
                </c:pt>
                <c:pt idx="10595">
                  <c:v>2010/1/3</c:v>
                </c:pt>
                <c:pt idx="10596">
                  <c:v>2010/1/4</c:v>
                </c:pt>
                <c:pt idx="10597">
                  <c:v>2010/1/5</c:v>
                </c:pt>
                <c:pt idx="10598">
                  <c:v>2010/1/6</c:v>
                </c:pt>
                <c:pt idx="10599">
                  <c:v>2010/1/7</c:v>
                </c:pt>
                <c:pt idx="10600">
                  <c:v>2010/1/8</c:v>
                </c:pt>
                <c:pt idx="10601">
                  <c:v>2010/1/9</c:v>
                </c:pt>
                <c:pt idx="10602">
                  <c:v>2010/1/10</c:v>
                </c:pt>
                <c:pt idx="10603">
                  <c:v>2010/1/11</c:v>
                </c:pt>
                <c:pt idx="10604">
                  <c:v>2010/1/12</c:v>
                </c:pt>
                <c:pt idx="10605">
                  <c:v>2010/1/13</c:v>
                </c:pt>
                <c:pt idx="10606">
                  <c:v>2010/1/14</c:v>
                </c:pt>
                <c:pt idx="10607">
                  <c:v>2010/1/15</c:v>
                </c:pt>
                <c:pt idx="10608">
                  <c:v>2010/1/16</c:v>
                </c:pt>
                <c:pt idx="10609">
                  <c:v>2010/1/17</c:v>
                </c:pt>
                <c:pt idx="10610">
                  <c:v>2010/1/18</c:v>
                </c:pt>
                <c:pt idx="10611">
                  <c:v>2010/1/19</c:v>
                </c:pt>
                <c:pt idx="10612">
                  <c:v>2010/1/20</c:v>
                </c:pt>
                <c:pt idx="10613">
                  <c:v>2010/1/21</c:v>
                </c:pt>
                <c:pt idx="10614">
                  <c:v>2010/1/22</c:v>
                </c:pt>
                <c:pt idx="10615">
                  <c:v>2010/1/23</c:v>
                </c:pt>
                <c:pt idx="10616">
                  <c:v>2010/1/24</c:v>
                </c:pt>
                <c:pt idx="10617">
                  <c:v>2010/1/25</c:v>
                </c:pt>
                <c:pt idx="10618">
                  <c:v>2010/1/26</c:v>
                </c:pt>
                <c:pt idx="10619">
                  <c:v>2010/1/27</c:v>
                </c:pt>
                <c:pt idx="10620">
                  <c:v>2010/1/28</c:v>
                </c:pt>
                <c:pt idx="10621">
                  <c:v>2010/1/29</c:v>
                </c:pt>
                <c:pt idx="10622">
                  <c:v>2010/1/30</c:v>
                </c:pt>
                <c:pt idx="10623">
                  <c:v>2010/1/31</c:v>
                </c:pt>
                <c:pt idx="10624">
                  <c:v>2010/2/1</c:v>
                </c:pt>
                <c:pt idx="10625">
                  <c:v>2010/2/2</c:v>
                </c:pt>
                <c:pt idx="10626">
                  <c:v>2010/2/3</c:v>
                </c:pt>
                <c:pt idx="10627">
                  <c:v>2010/2/4</c:v>
                </c:pt>
                <c:pt idx="10628">
                  <c:v>2010/2/5</c:v>
                </c:pt>
                <c:pt idx="10629">
                  <c:v>2010/2/6</c:v>
                </c:pt>
                <c:pt idx="10630">
                  <c:v>2010/2/7</c:v>
                </c:pt>
                <c:pt idx="10631">
                  <c:v>2010/2/8</c:v>
                </c:pt>
                <c:pt idx="10632">
                  <c:v>2010/2/9</c:v>
                </c:pt>
                <c:pt idx="10633">
                  <c:v>2010/2/10</c:v>
                </c:pt>
                <c:pt idx="10634">
                  <c:v>2010/2/11</c:v>
                </c:pt>
                <c:pt idx="10635">
                  <c:v>2010/2/12</c:v>
                </c:pt>
                <c:pt idx="10636">
                  <c:v>2010/2/13</c:v>
                </c:pt>
                <c:pt idx="10637">
                  <c:v>2010/2/14</c:v>
                </c:pt>
                <c:pt idx="10638">
                  <c:v>2010/2/15</c:v>
                </c:pt>
                <c:pt idx="10639">
                  <c:v>2010/2/16</c:v>
                </c:pt>
                <c:pt idx="10640">
                  <c:v>2010/2/17</c:v>
                </c:pt>
                <c:pt idx="10641">
                  <c:v>2010/2/18</c:v>
                </c:pt>
                <c:pt idx="10642">
                  <c:v>2010/2/19</c:v>
                </c:pt>
                <c:pt idx="10643">
                  <c:v>2010/2/20</c:v>
                </c:pt>
                <c:pt idx="10644">
                  <c:v>2010/2/21</c:v>
                </c:pt>
                <c:pt idx="10645">
                  <c:v>2010/2/22</c:v>
                </c:pt>
                <c:pt idx="10646">
                  <c:v>2010/2/23</c:v>
                </c:pt>
                <c:pt idx="10647">
                  <c:v>2010/2/24</c:v>
                </c:pt>
                <c:pt idx="10648">
                  <c:v>2010/2/25</c:v>
                </c:pt>
                <c:pt idx="10649">
                  <c:v>2010/2/26</c:v>
                </c:pt>
                <c:pt idx="10650">
                  <c:v>2010/2/27</c:v>
                </c:pt>
                <c:pt idx="10651">
                  <c:v>2010/2/28</c:v>
                </c:pt>
                <c:pt idx="10652">
                  <c:v>2010/3/1</c:v>
                </c:pt>
                <c:pt idx="10653">
                  <c:v>2010/3/2</c:v>
                </c:pt>
                <c:pt idx="10654">
                  <c:v>2010/3/3</c:v>
                </c:pt>
                <c:pt idx="10655">
                  <c:v>2010/3/4</c:v>
                </c:pt>
                <c:pt idx="10656">
                  <c:v>2010/3/5</c:v>
                </c:pt>
                <c:pt idx="10657">
                  <c:v>2010/3/6</c:v>
                </c:pt>
                <c:pt idx="10658">
                  <c:v>2010/3/7</c:v>
                </c:pt>
                <c:pt idx="10659">
                  <c:v>2010/3/8</c:v>
                </c:pt>
                <c:pt idx="10660">
                  <c:v>2010/3/9</c:v>
                </c:pt>
                <c:pt idx="10661">
                  <c:v>2010/3/10</c:v>
                </c:pt>
                <c:pt idx="10662">
                  <c:v>2010/3/11</c:v>
                </c:pt>
                <c:pt idx="10663">
                  <c:v>2010/3/12</c:v>
                </c:pt>
                <c:pt idx="10664">
                  <c:v>2010/3/13</c:v>
                </c:pt>
                <c:pt idx="10665">
                  <c:v>2010/3/14</c:v>
                </c:pt>
                <c:pt idx="10666">
                  <c:v>2010/3/15</c:v>
                </c:pt>
                <c:pt idx="10667">
                  <c:v>2010/3/16</c:v>
                </c:pt>
                <c:pt idx="10668">
                  <c:v>2010/3/17</c:v>
                </c:pt>
                <c:pt idx="10669">
                  <c:v>2010/3/18</c:v>
                </c:pt>
                <c:pt idx="10670">
                  <c:v>2010/3/19</c:v>
                </c:pt>
                <c:pt idx="10671">
                  <c:v>2010/3/20</c:v>
                </c:pt>
                <c:pt idx="10672">
                  <c:v>2010/3/21</c:v>
                </c:pt>
                <c:pt idx="10673">
                  <c:v>2010/3/22</c:v>
                </c:pt>
                <c:pt idx="10674">
                  <c:v>2010/3/23</c:v>
                </c:pt>
                <c:pt idx="10675">
                  <c:v>2010/3/24</c:v>
                </c:pt>
                <c:pt idx="10676">
                  <c:v>2010/3/25</c:v>
                </c:pt>
                <c:pt idx="10677">
                  <c:v>2010/3/26</c:v>
                </c:pt>
                <c:pt idx="10678">
                  <c:v>2010/3/27</c:v>
                </c:pt>
                <c:pt idx="10679">
                  <c:v>2010/3/28</c:v>
                </c:pt>
                <c:pt idx="10680">
                  <c:v>2010/3/29</c:v>
                </c:pt>
                <c:pt idx="10681">
                  <c:v>2010/3/30</c:v>
                </c:pt>
                <c:pt idx="10682">
                  <c:v>2010/3/31</c:v>
                </c:pt>
                <c:pt idx="10683">
                  <c:v>2010/4/1</c:v>
                </c:pt>
                <c:pt idx="10684">
                  <c:v>2010/4/2</c:v>
                </c:pt>
                <c:pt idx="10685">
                  <c:v>2010/4/3</c:v>
                </c:pt>
                <c:pt idx="10686">
                  <c:v>2010/4/4</c:v>
                </c:pt>
                <c:pt idx="10687">
                  <c:v>2010/4/5</c:v>
                </c:pt>
                <c:pt idx="10688">
                  <c:v>2010/4/6</c:v>
                </c:pt>
                <c:pt idx="10689">
                  <c:v>2010/4/7</c:v>
                </c:pt>
                <c:pt idx="10690">
                  <c:v>2010/4/8</c:v>
                </c:pt>
                <c:pt idx="10691">
                  <c:v>2010/4/9</c:v>
                </c:pt>
                <c:pt idx="10692">
                  <c:v>2010/4/10</c:v>
                </c:pt>
                <c:pt idx="10693">
                  <c:v>2010/4/11</c:v>
                </c:pt>
                <c:pt idx="10694">
                  <c:v>2010/4/12</c:v>
                </c:pt>
                <c:pt idx="10695">
                  <c:v>2010/4/13</c:v>
                </c:pt>
                <c:pt idx="10696">
                  <c:v>2010/4/14</c:v>
                </c:pt>
                <c:pt idx="10697">
                  <c:v>2010/4/15</c:v>
                </c:pt>
                <c:pt idx="10698">
                  <c:v>2010/4/16</c:v>
                </c:pt>
                <c:pt idx="10699">
                  <c:v>2010/4/17</c:v>
                </c:pt>
                <c:pt idx="10700">
                  <c:v>2010/4/18</c:v>
                </c:pt>
                <c:pt idx="10701">
                  <c:v>2010/4/19</c:v>
                </c:pt>
                <c:pt idx="10702">
                  <c:v>2010/4/20</c:v>
                </c:pt>
                <c:pt idx="10703">
                  <c:v>2010/4/21</c:v>
                </c:pt>
                <c:pt idx="10704">
                  <c:v>2010/4/22</c:v>
                </c:pt>
                <c:pt idx="10705">
                  <c:v>2010/4/23</c:v>
                </c:pt>
                <c:pt idx="10706">
                  <c:v>2010/4/24</c:v>
                </c:pt>
                <c:pt idx="10707">
                  <c:v>2010/4/25</c:v>
                </c:pt>
                <c:pt idx="10708">
                  <c:v>2010/4/26</c:v>
                </c:pt>
                <c:pt idx="10709">
                  <c:v>2010/4/27</c:v>
                </c:pt>
                <c:pt idx="10710">
                  <c:v>2010/4/28</c:v>
                </c:pt>
                <c:pt idx="10711">
                  <c:v>2010/4/29</c:v>
                </c:pt>
                <c:pt idx="10712">
                  <c:v>2010/4/30</c:v>
                </c:pt>
                <c:pt idx="10713">
                  <c:v>2010/5/1</c:v>
                </c:pt>
                <c:pt idx="10714">
                  <c:v>2010/5/2</c:v>
                </c:pt>
                <c:pt idx="10715">
                  <c:v>2010/5/3</c:v>
                </c:pt>
                <c:pt idx="10716">
                  <c:v>2010/5/4</c:v>
                </c:pt>
                <c:pt idx="10717">
                  <c:v>2010/5/5</c:v>
                </c:pt>
                <c:pt idx="10718">
                  <c:v>2010/5/6</c:v>
                </c:pt>
                <c:pt idx="10719">
                  <c:v>2010/5/7</c:v>
                </c:pt>
                <c:pt idx="10720">
                  <c:v>2010/5/8</c:v>
                </c:pt>
                <c:pt idx="10721">
                  <c:v>2010/5/9</c:v>
                </c:pt>
                <c:pt idx="10722">
                  <c:v>2010/5/10</c:v>
                </c:pt>
                <c:pt idx="10723">
                  <c:v>2010/5/11</c:v>
                </c:pt>
                <c:pt idx="10724">
                  <c:v>2010/5/12</c:v>
                </c:pt>
                <c:pt idx="10725">
                  <c:v>2010/5/13</c:v>
                </c:pt>
                <c:pt idx="10726">
                  <c:v>2010/5/14</c:v>
                </c:pt>
                <c:pt idx="10727">
                  <c:v>2010/5/15</c:v>
                </c:pt>
                <c:pt idx="10728">
                  <c:v>2010/5/16</c:v>
                </c:pt>
                <c:pt idx="10729">
                  <c:v>2010/5/17</c:v>
                </c:pt>
                <c:pt idx="10730">
                  <c:v>2010/5/18</c:v>
                </c:pt>
                <c:pt idx="10731">
                  <c:v>2010/5/19</c:v>
                </c:pt>
                <c:pt idx="10732">
                  <c:v>2010/5/20</c:v>
                </c:pt>
                <c:pt idx="10733">
                  <c:v>2010/5/21</c:v>
                </c:pt>
                <c:pt idx="10734">
                  <c:v>2010/5/22</c:v>
                </c:pt>
                <c:pt idx="10735">
                  <c:v>2010/5/23</c:v>
                </c:pt>
                <c:pt idx="10736">
                  <c:v>2010/5/24</c:v>
                </c:pt>
                <c:pt idx="10737">
                  <c:v>2010/5/25</c:v>
                </c:pt>
                <c:pt idx="10738">
                  <c:v>2010/5/26</c:v>
                </c:pt>
                <c:pt idx="10739">
                  <c:v>2010/5/27</c:v>
                </c:pt>
                <c:pt idx="10740">
                  <c:v>2010/5/28</c:v>
                </c:pt>
                <c:pt idx="10741">
                  <c:v>2010/5/29</c:v>
                </c:pt>
                <c:pt idx="10742">
                  <c:v>2010/5/30</c:v>
                </c:pt>
                <c:pt idx="10743">
                  <c:v>2010/5/31</c:v>
                </c:pt>
                <c:pt idx="10744">
                  <c:v>2010/6/1</c:v>
                </c:pt>
                <c:pt idx="10745">
                  <c:v>2010/6/2</c:v>
                </c:pt>
                <c:pt idx="10746">
                  <c:v>2010/6/3</c:v>
                </c:pt>
                <c:pt idx="10747">
                  <c:v>2010/6/4</c:v>
                </c:pt>
                <c:pt idx="10748">
                  <c:v>2010/6/5</c:v>
                </c:pt>
                <c:pt idx="10749">
                  <c:v>2010/6/6</c:v>
                </c:pt>
                <c:pt idx="10750">
                  <c:v>2010/6/7</c:v>
                </c:pt>
                <c:pt idx="10751">
                  <c:v>2010/6/8</c:v>
                </c:pt>
                <c:pt idx="10752">
                  <c:v>2010/6/9</c:v>
                </c:pt>
                <c:pt idx="10753">
                  <c:v>2010/6/10</c:v>
                </c:pt>
                <c:pt idx="10754">
                  <c:v>2010/6/11</c:v>
                </c:pt>
                <c:pt idx="10755">
                  <c:v>2010/6/12</c:v>
                </c:pt>
                <c:pt idx="10756">
                  <c:v>2010/6/13</c:v>
                </c:pt>
                <c:pt idx="10757">
                  <c:v>2010/6/14</c:v>
                </c:pt>
                <c:pt idx="10758">
                  <c:v>2010/6/15</c:v>
                </c:pt>
                <c:pt idx="10759">
                  <c:v>2010/6/16</c:v>
                </c:pt>
                <c:pt idx="10760">
                  <c:v>2010/6/17</c:v>
                </c:pt>
                <c:pt idx="10761">
                  <c:v>2010/6/18</c:v>
                </c:pt>
                <c:pt idx="10762">
                  <c:v>2010/6/19</c:v>
                </c:pt>
                <c:pt idx="10763">
                  <c:v>2010/6/20</c:v>
                </c:pt>
                <c:pt idx="10764">
                  <c:v>2010/6/21</c:v>
                </c:pt>
                <c:pt idx="10765">
                  <c:v>2010/6/22</c:v>
                </c:pt>
                <c:pt idx="10766">
                  <c:v>2010/6/23</c:v>
                </c:pt>
                <c:pt idx="10767">
                  <c:v>2010/6/24</c:v>
                </c:pt>
                <c:pt idx="10768">
                  <c:v>2010/6/25</c:v>
                </c:pt>
                <c:pt idx="10769">
                  <c:v>2010/6/26</c:v>
                </c:pt>
                <c:pt idx="10770">
                  <c:v>2010/6/27</c:v>
                </c:pt>
                <c:pt idx="10771">
                  <c:v>2010/6/28</c:v>
                </c:pt>
                <c:pt idx="10772">
                  <c:v>2010/6/29</c:v>
                </c:pt>
                <c:pt idx="10773">
                  <c:v>2010/6/30</c:v>
                </c:pt>
                <c:pt idx="10774">
                  <c:v>2010/7/1</c:v>
                </c:pt>
                <c:pt idx="10775">
                  <c:v>2010/7/2</c:v>
                </c:pt>
                <c:pt idx="10776">
                  <c:v>2010/7/3</c:v>
                </c:pt>
                <c:pt idx="10777">
                  <c:v>2010/7/4</c:v>
                </c:pt>
                <c:pt idx="10778">
                  <c:v>2010/7/5</c:v>
                </c:pt>
                <c:pt idx="10779">
                  <c:v>2010/7/6</c:v>
                </c:pt>
                <c:pt idx="10780">
                  <c:v>2010/7/7</c:v>
                </c:pt>
                <c:pt idx="10781">
                  <c:v>2010/7/8</c:v>
                </c:pt>
                <c:pt idx="10782">
                  <c:v>2010/7/9</c:v>
                </c:pt>
                <c:pt idx="10783">
                  <c:v>2010/7/10</c:v>
                </c:pt>
                <c:pt idx="10784">
                  <c:v>2010/7/11</c:v>
                </c:pt>
                <c:pt idx="10785">
                  <c:v>2010/7/12</c:v>
                </c:pt>
                <c:pt idx="10786">
                  <c:v>2010/7/13</c:v>
                </c:pt>
                <c:pt idx="10787">
                  <c:v>2010/7/14</c:v>
                </c:pt>
                <c:pt idx="10788">
                  <c:v>2010/7/15</c:v>
                </c:pt>
                <c:pt idx="10789">
                  <c:v>2010/7/16</c:v>
                </c:pt>
                <c:pt idx="10790">
                  <c:v>2010/7/17</c:v>
                </c:pt>
                <c:pt idx="10791">
                  <c:v>2010/7/18</c:v>
                </c:pt>
                <c:pt idx="10792">
                  <c:v>2010/7/19</c:v>
                </c:pt>
                <c:pt idx="10793">
                  <c:v>2010/7/20</c:v>
                </c:pt>
                <c:pt idx="10794">
                  <c:v>2010/7/21</c:v>
                </c:pt>
                <c:pt idx="10795">
                  <c:v>2010/7/22</c:v>
                </c:pt>
                <c:pt idx="10796">
                  <c:v>2010/7/23</c:v>
                </c:pt>
                <c:pt idx="10797">
                  <c:v>2010/7/24</c:v>
                </c:pt>
                <c:pt idx="10798">
                  <c:v>2010/7/25</c:v>
                </c:pt>
                <c:pt idx="10799">
                  <c:v>2010/7/26</c:v>
                </c:pt>
                <c:pt idx="10800">
                  <c:v>2010/7/27</c:v>
                </c:pt>
                <c:pt idx="10801">
                  <c:v>2010/7/28</c:v>
                </c:pt>
                <c:pt idx="10802">
                  <c:v>2010/7/29</c:v>
                </c:pt>
                <c:pt idx="10803">
                  <c:v>2010/7/30</c:v>
                </c:pt>
                <c:pt idx="10804">
                  <c:v>2010/7/31</c:v>
                </c:pt>
                <c:pt idx="10805">
                  <c:v>2010/8/1</c:v>
                </c:pt>
                <c:pt idx="10806">
                  <c:v>2010/8/2</c:v>
                </c:pt>
                <c:pt idx="10807">
                  <c:v>2010/8/3</c:v>
                </c:pt>
                <c:pt idx="10808">
                  <c:v>2010/8/4</c:v>
                </c:pt>
                <c:pt idx="10809">
                  <c:v>2010/8/5</c:v>
                </c:pt>
                <c:pt idx="10810">
                  <c:v>2010/8/6</c:v>
                </c:pt>
                <c:pt idx="10811">
                  <c:v>2010/8/7</c:v>
                </c:pt>
                <c:pt idx="10812">
                  <c:v>2010/8/8</c:v>
                </c:pt>
                <c:pt idx="10813">
                  <c:v>2010/8/9</c:v>
                </c:pt>
                <c:pt idx="10814">
                  <c:v>2010/8/10</c:v>
                </c:pt>
                <c:pt idx="10815">
                  <c:v>2010/8/11</c:v>
                </c:pt>
                <c:pt idx="10816">
                  <c:v>2010/8/12</c:v>
                </c:pt>
                <c:pt idx="10817">
                  <c:v>2010/8/13</c:v>
                </c:pt>
                <c:pt idx="10818">
                  <c:v>2010/8/14</c:v>
                </c:pt>
                <c:pt idx="10819">
                  <c:v>2010/8/15</c:v>
                </c:pt>
                <c:pt idx="10820">
                  <c:v>2010/8/16</c:v>
                </c:pt>
                <c:pt idx="10821">
                  <c:v>2010/8/17</c:v>
                </c:pt>
                <c:pt idx="10822">
                  <c:v>2010/8/18</c:v>
                </c:pt>
                <c:pt idx="10823">
                  <c:v>2010/8/19</c:v>
                </c:pt>
                <c:pt idx="10824">
                  <c:v>2010/8/20</c:v>
                </c:pt>
                <c:pt idx="10825">
                  <c:v>2010/8/21</c:v>
                </c:pt>
                <c:pt idx="10826">
                  <c:v>2010/8/22</c:v>
                </c:pt>
                <c:pt idx="10827">
                  <c:v>2010/8/23</c:v>
                </c:pt>
                <c:pt idx="10828">
                  <c:v>2010/8/24</c:v>
                </c:pt>
                <c:pt idx="10829">
                  <c:v>2010/8/25</c:v>
                </c:pt>
                <c:pt idx="10830">
                  <c:v>2010/8/26</c:v>
                </c:pt>
                <c:pt idx="10831">
                  <c:v>2010/8/27</c:v>
                </c:pt>
                <c:pt idx="10832">
                  <c:v>2010/8/28</c:v>
                </c:pt>
                <c:pt idx="10833">
                  <c:v>2010/8/29</c:v>
                </c:pt>
                <c:pt idx="10834">
                  <c:v>2010/8/30</c:v>
                </c:pt>
                <c:pt idx="10835">
                  <c:v>2010/8/31</c:v>
                </c:pt>
                <c:pt idx="10836">
                  <c:v>2010/9/1</c:v>
                </c:pt>
                <c:pt idx="10837">
                  <c:v>2010/9/2</c:v>
                </c:pt>
                <c:pt idx="10838">
                  <c:v>2010/9/3</c:v>
                </c:pt>
                <c:pt idx="10839">
                  <c:v>2010/9/4</c:v>
                </c:pt>
                <c:pt idx="10840">
                  <c:v>2010/9/5</c:v>
                </c:pt>
                <c:pt idx="10841">
                  <c:v>2010/9/6</c:v>
                </c:pt>
                <c:pt idx="10842">
                  <c:v>2010/9/7</c:v>
                </c:pt>
                <c:pt idx="10843">
                  <c:v>2010/9/8</c:v>
                </c:pt>
                <c:pt idx="10844">
                  <c:v>2010/9/9</c:v>
                </c:pt>
                <c:pt idx="10845">
                  <c:v>2010/9/10</c:v>
                </c:pt>
                <c:pt idx="10846">
                  <c:v>2010/9/11</c:v>
                </c:pt>
                <c:pt idx="10847">
                  <c:v>2010/9/12</c:v>
                </c:pt>
                <c:pt idx="10848">
                  <c:v>2010/9/13</c:v>
                </c:pt>
                <c:pt idx="10849">
                  <c:v>2010/9/14</c:v>
                </c:pt>
                <c:pt idx="10850">
                  <c:v>2010/9/15</c:v>
                </c:pt>
                <c:pt idx="10851">
                  <c:v>2010/9/16</c:v>
                </c:pt>
                <c:pt idx="10852">
                  <c:v>2010/9/17</c:v>
                </c:pt>
                <c:pt idx="10853">
                  <c:v>2010/9/18</c:v>
                </c:pt>
                <c:pt idx="10854">
                  <c:v>2010/9/19</c:v>
                </c:pt>
                <c:pt idx="10855">
                  <c:v>2010/9/20</c:v>
                </c:pt>
                <c:pt idx="10856">
                  <c:v>2010/9/21</c:v>
                </c:pt>
                <c:pt idx="10857">
                  <c:v>2010/9/22</c:v>
                </c:pt>
                <c:pt idx="10858">
                  <c:v>2010/9/23</c:v>
                </c:pt>
                <c:pt idx="10859">
                  <c:v>2010/9/24</c:v>
                </c:pt>
                <c:pt idx="10860">
                  <c:v>2010/9/25</c:v>
                </c:pt>
                <c:pt idx="10861">
                  <c:v>2010/9/26</c:v>
                </c:pt>
                <c:pt idx="10862">
                  <c:v>2010/9/27</c:v>
                </c:pt>
                <c:pt idx="10863">
                  <c:v>2010/9/28</c:v>
                </c:pt>
                <c:pt idx="10864">
                  <c:v>2010/9/29</c:v>
                </c:pt>
                <c:pt idx="10865">
                  <c:v>2010/9/30</c:v>
                </c:pt>
                <c:pt idx="10866">
                  <c:v>2010/10/1</c:v>
                </c:pt>
                <c:pt idx="10867">
                  <c:v>2010/10/2</c:v>
                </c:pt>
                <c:pt idx="10868">
                  <c:v>2010/10/3</c:v>
                </c:pt>
                <c:pt idx="10869">
                  <c:v>2010/10/4</c:v>
                </c:pt>
                <c:pt idx="10870">
                  <c:v>2010/10/5</c:v>
                </c:pt>
                <c:pt idx="10871">
                  <c:v>2010/10/6</c:v>
                </c:pt>
                <c:pt idx="10872">
                  <c:v>2010/10/7</c:v>
                </c:pt>
                <c:pt idx="10873">
                  <c:v>2010/10/8</c:v>
                </c:pt>
                <c:pt idx="10874">
                  <c:v>2010/10/9</c:v>
                </c:pt>
                <c:pt idx="10875">
                  <c:v>2010/10/10</c:v>
                </c:pt>
                <c:pt idx="10876">
                  <c:v>2010/10/11</c:v>
                </c:pt>
                <c:pt idx="10877">
                  <c:v>2010/10/12</c:v>
                </c:pt>
                <c:pt idx="10878">
                  <c:v>2010/10/13</c:v>
                </c:pt>
                <c:pt idx="10879">
                  <c:v>2010/10/14</c:v>
                </c:pt>
                <c:pt idx="10880">
                  <c:v>2010/10/15</c:v>
                </c:pt>
                <c:pt idx="10881">
                  <c:v>2010/10/16</c:v>
                </c:pt>
                <c:pt idx="10882">
                  <c:v>2010/10/17</c:v>
                </c:pt>
                <c:pt idx="10883">
                  <c:v>2010/10/18</c:v>
                </c:pt>
                <c:pt idx="10884">
                  <c:v>2010/10/19</c:v>
                </c:pt>
                <c:pt idx="10885">
                  <c:v>2010/10/20</c:v>
                </c:pt>
                <c:pt idx="10886">
                  <c:v>2010/10/21</c:v>
                </c:pt>
                <c:pt idx="10887">
                  <c:v>2010/10/22</c:v>
                </c:pt>
                <c:pt idx="10888">
                  <c:v>2010/10/23</c:v>
                </c:pt>
                <c:pt idx="10889">
                  <c:v>2010/10/24</c:v>
                </c:pt>
                <c:pt idx="10890">
                  <c:v>2010/10/25</c:v>
                </c:pt>
                <c:pt idx="10891">
                  <c:v>2010/10/26</c:v>
                </c:pt>
                <c:pt idx="10892">
                  <c:v>2010/10/27</c:v>
                </c:pt>
                <c:pt idx="10893">
                  <c:v>2010/10/28</c:v>
                </c:pt>
                <c:pt idx="10894">
                  <c:v>2010/10/29</c:v>
                </c:pt>
                <c:pt idx="10895">
                  <c:v>2010/10/30</c:v>
                </c:pt>
                <c:pt idx="10896">
                  <c:v>2010/10/31</c:v>
                </c:pt>
                <c:pt idx="10897">
                  <c:v>2010/11/1</c:v>
                </c:pt>
                <c:pt idx="10898">
                  <c:v>2010/11/2</c:v>
                </c:pt>
                <c:pt idx="10899">
                  <c:v>2010/11/3</c:v>
                </c:pt>
                <c:pt idx="10900">
                  <c:v>2010/11/4</c:v>
                </c:pt>
                <c:pt idx="10901">
                  <c:v>2010/11/5</c:v>
                </c:pt>
                <c:pt idx="10902">
                  <c:v>2010/11/6</c:v>
                </c:pt>
                <c:pt idx="10903">
                  <c:v>2010/11/7</c:v>
                </c:pt>
                <c:pt idx="10904">
                  <c:v>2010/11/8</c:v>
                </c:pt>
                <c:pt idx="10905">
                  <c:v>2010/11/9</c:v>
                </c:pt>
                <c:pt idx="10906">
                  <c:v>2010/11/10</c:v>
                </c:pt>
                <c:pt idx="10907">
                  <c:v>2010/11/11</c:v>
                </c:pt>
                <c:pt idx="10908">
                  <c:v>2010/11/12</c:v>
                </c:pt>
                <c:pt idx="10909">
                  <c:v>2010/11/13</c:v>
                </c:pt>
                <c:pt idx="10910">
                  <c:v>2010/11/14</c:v>
                </c:pt>
                <c:pt idx="10911">
                  <c:v>2010/11/15</c:v>
                </c:pt>
                <c:pt idx="10912">
                  <c:v>2010/11/16</c:v>
                </c:pt>
                <c:pt idx="10913">
                  <c:v>2010/11/17</c:v>
                </c:pt>
                <c:pt idx="10914">
                  <c:v>2010/11/18</c:v>
                </c:pt>
                <c:pt idx="10915">
                  <c:v>2010/11/19</c:v>
                </c:pt>
                <c:pt idx="10916">
                  <c:v>2010/11/20</c:v>
                </c:pt>
                <c:pt idx="10917">
                  <c:v>2010/11/21</c:v>
                </c:pt>
                <c:pt idx="10918">
                  <c:v>2010/11/22</c:v>
                </c:pt>
                <c:pt idx="10919">
                  <c:v>2010/11/23</c:v>
                </c:pt>
                <c:pt idx="10920">
                  <c:v>2010/11/24</c:v>
                </c:pt>
                <c:pt idx="10921">
                  <c:v>2010/11/25</c:v>
                </c:pt>
                <c:pt idx="10922">
                  <c:v>2010/11/26</c:v>
                </c:pt>
                <c:pt idx="10923">
                  <c:v>2010/11/27</c:v>
                </c:pt>
                <c:pt idx="10924">
                  <c:v>2010/11/28</c:v>
                </c:pt>
                <c:pt idx="10925">
                  <c:v>2010/11/29</c:v>
                </c:pt>
                <c:pt idx="10926">
                  <c:v>2010/11/30</c:v>
                </c:pt>
                <c:pt idx="10927">
                  <c:v>2010/12/1</c:v>
                </c:pt>
                <c:pt idx="10928">
                  <c:v>2010/12/2</c:v>
                </c:pt>
                <c:pt idx="10929">
                  <c:v>2010/12/3</c:v>
                </c:pt>
                <c:pt idx="10930">
                  <c:v>2010/12/4</c:v>
                </c:pt>
                <c:pt idx="10931">
                  <c:v>2010/12/5</c:v>
                </c:pt>
                <c:pt idx="10932">
                  <c:v>2010/12/6</c:v>
                </c:pt>
                <c:pt idx="10933">
                  <c:v>2010/12/7</c:v>
                </c:pt>
                <c:pt idx="10934">
                  <c:v>2010/12/8</c:v>
                </c:pt>
                <c:pt idx="10935">
                  <c:v>2010/12/9</c:v>
                </c:pt>
                <c:pt idx="10936">
                  <c:v>2010/12/10</c:v>
                </c:pt>
                <c:pt idx="10937">
                  <c:v>2010/12/11</c:v>
                </c:pt>
                <c:pt idx="10938">
                  <c:v>2010/12/12</c:v>
                </c:pt>
                <c:pt idx="10939">
                  <c:v>2010/12/13</c:v>
                </c:pt>
                <c:pt idx="10940">
                  <c:v>2010/12/14</c:v>
                </c:pt>
                <c:pt idx="10941">
                  <c:v>2010/12/15</c:v>
                </c:pt>
                <c:pt idx="10942">
                  <c:v>2010/12/16</c:v>
                </c:pt>
                <c:pt idx="10943">
                  <c:v>2010/12/17</c:v>
                </c:pt>
                <c:pt idx="10944">
                  <c:v>2010/12/18</c:v>
                </c:pt>
                <c:pt idx="10945">
                  <c:v>2010/12/19</c:v>
                </c:pt>
                <c:pt idx="10946">
                  <c:v>2010/12/20</c:v>
                </c:pt>
                <c:pt idx="10947">
                  <c:v>2010/12/21</c:v>
                </c:pt>
                <c:pt idx="10948">
                  <c:v>2010/12/22</c:v>
                </c:pt>
                <c:pt idx="10949">
                  <c:v>2010/12/23</c:v>
                </c:pt>
                <c:pt idx="10950">
                  <c:v>2010/12/24</c:v>
                </c:pt>
                <c:pt idx="10951">
                  <c:v>2010/12/25</c:v>
                </c:pt>
                <c:pt idx="10952">
                  <c:v>2010/12/26</c:v>
                </c:pt>
                <c:pt idx="10953">
                  <c:v>2010/12/27</c:v>
                </c:pt>
                <c:pt idx="10954">
                  <c:v>2010/12/28</c:v>
                </c:pt>
                <c:pt idx="10955">
                  <c:v>2010/12/29</c:v>
                </c:pt>
                <c:pt idx="10956">
                  <c:v>2010/12/30</c:v>
                </c:pt>
                <c:pt idx="10957">
                  <c:v>2010/12/31</c:v>
                </c:pt>
                <c:pt idx="10958">
                  <c:v>2011/1/1</c:v>
                </c:pt>
                <c:pt idx="10959">
                  <c:v>2011/1/2</c:v>
                </c:pt>
                <c:pt idx="10960">
                  <c:v>2011/1/3</c:v>
                </c:pt>
                <c:pt idx="10961">
                  <c:v>2011/1/4</c:v>
                </c:pt>
                <c:pt idx="10962">
                  <c:v>2011/1/5</c:v>
                </c:pt>
                <c:pt idx="10963">
                  <c:v>2011/1/6</c:v>
                </c:pt>
                <c:pt idx="10964">
                  <c:v>2011/1/7</c:v>
                </c:pt>
                <c:pt idx="10965">
                  <c:v>2011/1/8</c:v>
                </c:pt>
                <c:pt idx="10966">
                  <c:v>2011/1/9</c:v>
                </c:pt>
                <c:pt idx="10967">
                  <c:v>2011/1/10</c:v>
                </c:pt>
                <c:pt idx="10968">
                  <c:v>2011/1/11</c:v>
                </c:pt>
                <c:pt idx="10969">
                  <c:v>2011/1/12</c:v>
                </c:pt>
                <c:pt idx="10970">
                  <c:v>2011/1/13</c:v>
                </c:pt>
                <c:pt idx="10971">
                  <c:v>2011/1/14</c:v>
                </c:pt>
                <c:pt idx="10972">
                  <c:v>2011/1/15</c:v>
                </c:pt>
                <c:pt idx="10973">
                  <c:v>2011/1/16</c:v>
                </c:pt>
                <c:pt idx="10974">
                  <c:v>2011/1/17</c:v>
                </c:pt>
                <c:pt idx="10975">
                  <c:v>2011/1/18</c:v>
                </c:pt>
                <c:pt idx="10976">
                  <c:v>2011/1/19</c:v>
                </c:pt>
                <c:pt idx="10977">
                  <c:v>2011/1/20</c:v>
                </c:pt>
                <c:pt idx="10978">
                  <c:v>2011/1/21</c:v>
                </c:pt>
                <c:pt idx="10979">
                  <c:v>2011/1/22</c:v>
                </c:pt>
                <c:pt idx="10980">
                  <c:v>2011/1/23</c:v>
                </c:pt>
                <c:pt idx="10981">
                  <c:v>2011/1/24</c:v>
                </c:pt>
                <c:pt idx="10982">
                  <c:v>2011/1/25</c:v>
                </c:pt>
                <c:pt idx="10983">
                  <c:v>2011/1/26</c:v>
                </c:pt>
                <c:pt idx="10984">
                  <c:v>2011/1/27</c:v>
                </c:pt>
                <c:pt idx="10985">
                  <c:v>2011/1/28</c:v>
                </c:pt>
                <c:pt idx="10986">
                  <c:v>2011/1/29</c:v>
                </c:pt>
                <c:pt idx="10987">
                  <c:v>2011/1/30</c:v>
                </c:pt>
                <c:pt idx="10988">
                  <c:v>2011/1/31</c:v>
                </c:pt>
                <c:pt idx="10989">
                  <c:v>2011/2/1</c:v>
                </c:pt>
                <c:pt idx="10990">
                  <c:v>2011/2/2</c:v>
                </c:pt>
                <c:pt idx="10991">
                  <c:v>2011/2/3</c:v>
                </c:pt>
                <c:pt idx="10992">
                  <c:v>2011/2/4</c:v>
                </c:pt>
                <c:pt idx="10993">
                  <c:v>2011/2/5</c:v>
                </c:pt>
                <c:pt idx="10994">
                  <c:v>2011/2/6</c:v>
                </c:pt>
                <c:pt idx="10995">
                  <c:v>2011/2/7</c:v>
                </c:pt>
                <c:pt idx="10996">
                  <c:v>2011/2/8</c:v>
                </c:pt>
                <c:pt idx="10997">
                  <c:v>2011/2/9</c:v>
                </c:pt>
                <c:pt idx="10998">
                  <c:v>2011/2/10</c:v>
                </c:pt>
                <c:pt idx="10999">
                  <c:v>2011/2/11</c:v>
                </c:pt>
                <c:pt idx="11000">
                  <c:v>2011/2/12</c:v>
                </c:pt>
                <c:pt idx="11001">
                  <c:v>2011/2/13</c:v>
                </c:pt>
                <c:pt idx="11002">
                  <c:v>2011/2/14</c:v>
                </c:pt>
                <c:pt idx="11003">
                  <c:v>2011/2/15</c:v>
                </c:pt>
                <c:pt idx="11004">
                  <c:v>2011/2/16</c:v>
                </c:pt>
                <c:pt idx="11005">
                  <c:v>2011/2/17</c:v>
                </c:pt>
                <c:pt idx="11006">
                  <c:v>2011/2/18</c:v>
                </c:pt>
                <c:pt idx="11007">
                  <c:v>2011/2/19</c:v>
                </c:pt>
                <c:pt idx="11008">
                  <c:v>2011/2/20</c:v>
                </c:pt>
                <c:pt idx="11009">
                  <c:v>2011/2/21</c:v>
                </c:pt>
                <c:pt idx="11010">
                  <c:v>2011/2/22</c:v>
                </c:pt>
                <c:pt idx="11011">
                  <c:v>2011/2/23</c:v>
                </c:pt>
                <c:pt idx="11012">
                  <c:v>2011/2/24</c:v>
                </c:pt>
                <c:pt idx="11013">
                  <c:v>2011/2/25</c:v>
                </c:pt>
                <c:pt idx="11014">
                  <c:v>2011/2/26</c:v>
                </c:pt>
                <c:pt idx="11015">
                  <c:v>2011/2/27</c:v>
                </c:pt>
                <c:pt idx="11016">
                  <c:v>2011/2/28</c:v>
                </c:pt>
                <c:pt idx="11017">
                  <c:v>2011/3/1</c:v>
                </c:pt>
                <c:pt idx="11018">
                  <c:v>2011/3/2</c:v>
                </c:pt>
                <c:pt idx="11019">
                  <c:v>2011/3/3</c:v>
                </c:pt>
                <c:pt idx="11020">
                  <c:v>2011/3/4</c:v>
                </c:pt>
                <c:pt idx="11021">
                  <c:v>2011/3/5</c:v>
                </c:pt>
                <c:pt idx="11022">
                  <c:v>2011/3/6</c:v>
                </c:pt>
                <c:pt idx="11023">
                  <c:v>2011/3/7</c:v>
                </c:pt>
                <c:pt idx="11024">
                  <c:v>2011/3/8</c:v>
                </c:pt>
                <c:pt idx="11025">
                  <c:v>2011/3/9</c:v>
                </c:pt>
                <c:pt idx="11026">
                  <c:v>2011/3/10</c:v>
                </c:pt>
                <c:pt idx="11027">
                  <c:v>2011/3/11</c:v>
                </c:pt>
                <c:pt idx="11028">
                  <c:v>2011/3/12</c:v>
                </c:pt>
                <c:pt idx="11029">
                  <c:v>2011/3/13</c:v>
                </c:pt>
                <c:pt idx="11030">
                  <c:v>2011/3/14</c:v>
                </c:pt>
                <c:pt idx="11031">
                  <c:v>2011/3/15</c:v>
                </c:pt>
                <c:pt idx="11032">
                  <c:v>2011/3/16</c:v>
                </c:pt>
                <c:pt idx="11033">
                  <c:v>2011/3/17</c:v>
                </c:pt>
                <c:pt idx="11034">
                  <c:v>2011/3/18</c:v>
                </c:pt>
                <c:pt idx="11035">
                  <c:v>2011/3/19</c:v>
                </c:pt>
                <c:pt idx="11036">
                  <c:v>2011/3/20</c:v>
                </c:pt>
                <c:pt idx="11037">
                  <c:v>2011/3/21</c:v>
                </c:pt>
                <c:pt idx="11038">
                  <c:v>2011/3/22</c:v>
                </c:pt>
                <c:pt idx="11039">
                  <c:v>2011/3/23</c:v>
                </c:pt>
                <c:pt idx="11040">
                  <c:v>2011/3/24</c:v>
                </c:pt>
                <c:pt idx="11041">
                  <c:v>2011/3/25</c:v>
                </c:pt>
                <c:pt idx="11042">
                  <c:v>2011/3/26</c:v>
                </c:pt>
                <c:pt idx="11043">
                  <c:v>2011/3/27</c:v>
                </c:pt>
                <c:pt idx="11044">
                  <c:v>2011/3/28</c:v>
                </c:pt>
                <c:pt idx="11045">
                  <c:v>2011/3/29</c:v>
                </c:pt>
                <c:pt idx="11046">
                  <c:v>2011/3/30</c:v>
                </c:pt>
                <c:pt idx="11047">
                  <c:v>2011/3/31</c:v>
                </c:pt>
                <c:pt idx="11048">
                  <c:v>2011/4/1</c:v>
                </c:pt>
                <c:pt idx="11049">
                  <c:v>2011/4/2</c:v>
                </c:pt>
                <c:pt idx="11050">
                  <c:v>2011/4/3</c:v>
                </c:pt>
                <c:pt idx="11051">
                  <c:v>2011/4/4</c:v>
                </c:pt>
                <c:pt idx="11052">
                  <c:v>2011/4/5</c:v>
                </c:pt>
                <c:pt idx="11053">
                  <c:v>2011/4/6</c:v>
                </c:pt>
                <c:pt idx="11054">
                  <c:v>2011/4/7</c:v>
                </c:pt>
                <c:pt idx="11055">
                  <c:v>2011/4/8</c:v>
                </c:pt>
                <c:pt idx="11056">
                  <c:v>2011/4/9</c:v>
                </c:pt>
                <c:pt idx="11057">
                  <c:v>2011/4/10</c:v>
                </c:pt>
                <c:pt idx="11058">
                  <c:v>2011/4/11</c:v>
                </c:pt>
                <c:pt idx="11059">
                  <c:v>2011/4/12</c:v>
                </c:pt>
                <c:pt idx="11060">
                  <c:v>2011/4/13</c:v>
                </c:pt>
                <c:pt idx="11061">
                  <c:v>2011/4/14</c:v>
                </c:pt>
                <c:pt idx="11062">
                  <c:v>2011/4/15</c:v>
                </c:pt>
                <c:pt idx="11063">
                  <c:v>2011/4/16</c:v>
                </c:pt>
                <c:pt idx="11064">
                  <c:v>2011/4/17</c:v>
                </c:pt>
                <c:pt idx="11065">
                  <c:v>2011/4/18</c:v>
                </c:pt>
                <c:pt idx="11066">
                  <c:v>2011/4/19</c:v>
                </c:pt>
                <c:pt idx="11067">
                  <c:v>2011/4/20</c:v>
                </c:pt>
                <c:pt idx="11068">
                  <c:v>2011/4/21</c:v>
                </c:pt>
                <c:pt idx="11069">
                  <c:v>2011/4/22</c:v>
                </c:pt>
                <c:pt idx="11070">
                  <c:v>2011/4/23</c:v>
                </c:pt>
                <c:pt idx="11071">
                  <c:v>2011/4/24</c:v>
                </c:pt>
                <c:pt idx="11072">
                  <c:v>2011/4/25</c:v>
                </c:pt>
                <c:pt idx="11073">
                  <c:v>2011/4/26</c:v>
                </c:pt>
                <c:pt idx="11074">
                  <c:v>2011/4/27</c:v>
                </c:pt>
                <c:pt idx="11075">
                  <c:v>2011/4/28</c:v>
                </c:pt>
                <c:pt idx="11076">
                  <c:v>2011/4/29</c:v>
                </c:pt>
                <c:pt idx="11077">
                  <c:v>2011/4/30</c:v>
                </c:pt>
                <c:pt idx="11078">
                  <c:v>2011/5/1</c:v>
                </c:pt>
                <c:pt idx="11079">
                  <c:v>2011/5/2</c:v>
                </c:pt>
                <c:pt idx="11080">
                  <c:v>2011/5/3</c:v>
                </c:pt>
                <c:pt idx="11081">
                  <c:v>2011/5/4</c:v>
                </c:pt>
                <c:pt idx="11082">
                  <c:v>2011/5/5</c:v>
                </c:pt>
                <c:pt idx="11083">
                  <c:v>2011/5/6</c:v>
                </c:pt>
                <c:pt idx="11084">
                  <c:v>2011/5/7</c:v>
                </c:pt>
                <c:pt idx="11085">
                  <c:v>2011/5/8</c:v>
                </c:pt>
                <c:pt idx="11086">
                  <c:v>2011/5/9</c:v>
                </c:pt>
                <c:pt idx="11087">
                  <c:v>2011/5/10</c:v>
                </c:pt>
                <c:pt idx="11088">
                  <c:v>2011/5/11</c:v>
                </c:pt>
                <c:pt idx="11089">
                  <c:v>2011/5/12</c:v>
                </c:pt>
                <c:pt idx="11090">
                  <c:v>2011/5/13</c:v>
                </c:pt>
                <c:pt idx="11091">
                  <c:v>2011/5/14</c:v>
                </c:pt>
                <c:pt idx="11092">
                  <c:v>2011/5/15</c:v>
                </c:pt>
                <c:pt idx="11093">
                  <c:v>2011/5/16</c:v>
                </c:pt>
                <c:pt idx="11094">
                  <c:v>2011/5/17</c:v>
                </c:pt>
                <c:pt idx="11095">
                  <c:v>2011/5/18</c:v>
                </c:pt>
                <c:pt idx="11096">
                  <c:v>2011/5/19</c:v>
                </c:pt>
                <c:pt idx="11097">
                  <c:v>2011/5/20</c:v>
                </c:pt>
                <c:pt idx="11098">
                  <c:v>2011/5/21</c:v>
                </c:pt>
                <c:pt idx="11099">
                  <c:v>2011/5/22</c:v>
                </c:pt>
                <c:pt idx="11100">
                  <c:v>2011/5/23</c:v>
                </c:pt>
                <c:pt idx="11101">
                  <c:v>2011/5/24</c:v>
                </c:pt>
                <c:pt idx="11102">
                  <c:v>2011/5/25</c:v>
                </c:pt>
                <c:pt idx="11103">
                  <c:v>2011/5/26</c:v>
                </c:pt>
                <c:pt idx="11104">
                  <c:v>2011/5/27</c:v>
                </c:pt>
                <c:pt idx="11105">
                  <c:v>2011/5/28</c:v>
                </c:pt>
                <c:pt idx="11106">
                  <c:v>2011/5/29</c:v>
                </c:pt>
                <c:pt idx="11107">
                  <c:v>2011/5/30</c:v>
                </c:pt>
                <c:pt idx="11108">
                  <c:v>2011/5/31</c:v>
                </c:pt>
                <c:pt idx="11109">
                  <c:v>2011/6/1</c:v>
                </c:pt>
                <c:pt idx="11110">
                  <c:v>2011/6/2</c:v>
                </c:pt>
                <c:pt idx="11111">
                  <c:v>2011/6/3</c:v>
                </c:pt>
                <c:pt idx="11112">
                  <c:v>2011/6/4</c:v>
                </c:pt>
                <c:pt idx="11113">
                  <c:v>2011/6/5</c:v>
                </c:pt>
                <c:pt idx="11114">
                  <c:v>2011/6/6</c:v>
                </c:pt>
                <c:pt idx="11115">
                  <c:v>2011/6/7</c:v>
                </c:pt>
                <c:pt idx="11116">
                  <c:v>2011/6/8</c:v>
                </c:pt>
                <c:pt idx="11117">
                  <c:v>2011/6/9</c:v>
                </c:pt>
                <c:pt idx="11118">
                  <c:v>2011/6/10</c:v>
                </c:pt>
                <c:pt idx="11119">
                  <c:v>2011/6/11</c:v>
                </c:pt>
                <c:pt idx="11120">
                  <c:v>2011/6/12</c:v>
                </c:pt>
                <c:pt idx="11121">
                  <c:v>2011/6/13</c:v>
                </c:pt>
                <c:pt idx="11122">
                  <c:v>2011/6/14</c:v>
                </c:pt>
                <c:pt idx="11123">
                  <c:v>2011/6/15</c:v>
                </c:pt>
                <c:pt idx="11124">
                  <c:v>2011/6/16</c:v>
                </c:pt>
                <c:pt idx="11125">
                  <c:v>2011/6/17</c:v>
                </c:pt>
                <c:pt idx="11126">
                  <c:v>2011/6/18</c:v>
                </c:pt>
                <c:pt idx="11127">
                  <c:v>2011/6/19</c:v>
                </c:pt>
                <c:pt idx="11128">
                  <c:v>2011/6/20</c:v>
                </c:pt>
                <c:pt idx="11129">
                  <c:v>2011/6/21</c:v>
                </c:pt>
                <c:pt idx="11130">
                  <c:v>2011/6/22</c:v>
                </c:pt>
                <c:pt idx="11131">
                  <c:v>2011/6/23</c:v>
                </c:pt>
                <c:pt idx="11132">
                  <c:v>2011/6/24</c:v>
                </c:pt>
                <c:pt idx="11133">
                  <c:v>2011/6/25</c:v>
                </c:pt>
                <c:pt idx="11134">
                  <c:v>2011/6/26</c:v>
                </c:pt>
                <c:pt idx="11135">
                  <c:v>2011/6/27</c:v>
                </c:pt>
                <c:pt idx="11136">
                  <c:v>2011/6/28</c:v>
                </c:pt>
                <c:pt idx="11137">
                  <c:v>2011/6/29</c:v>
                </c:pt>
                <c:pt idx="11138">
                  <c:v>2011/6/30</c:v>
                </c:pt>
                <c:pt idx="11139">
                  <c:v>2011/7/1</c:v>
                </c:pt>
                <c:pt idx="11140">
                  <c:v>2011/7/2</c:v>
                </c:pt>
                <c:pt idx="11141">
                  <c:v>2011/7/3</c:v>
                </c:pt>
                <c:pt idx="11142">
                  <c:v>2011/7/4</c:v>
                </c:pt>
                <c:pt idx="11143">
                  <c:v>2011/7/5</c:v>
                </c:pt>
                <c:pt idx="11144">
                  <c:v>2011/7/6</c:v>
                </c:pt>
                <c:pt idx="11145">
                  <c:v>2011/7/7</c:v>
                </c:pt>
                <c:pt idx="11146">
                  <c:v>2011/7/8</c:v>
                </c:pt>
                <c:pt idx="11147">
                  <c:v>2011/7/9</c:v>
                </c:pt>
                <c:pt idx="11148">
                  <c:v>2011/7/10</c:v>
                </c:pt>
                <c:pt idx="11149">
                  <c:v>2011/7/11</c:v>
                </c:pt>
                <c:pt idx="11150">
                  <c:v>2011/7/12</c:v>
                </c:pt>
                <c:pt idx="11151">
                  <c:v>2011/7/13</c:v>
                </c:pt>
                <c:pt idx="11152">
                  <c:v>2011/7/14</c:v>
                </c:pt>
                <c:pt idx="11153">
                  <c:v>2011/7/15</c:v>
                </c:pt>
                <c:pt idx="11154">
                  <c:v>2011/7/16</c:v>
                </c:pt>
                <c:pt idx="11155">
                  <c:v>2011/7/17</c:v>
                </c:pt>
                <c:pt idx="11156">
                  <c:v>2011/7/18</c:v>
                </c:pt>
                <c:pt idx="11157">
                  <c:v>2011/7/19</c:v>
                </c:pt>
                <c:pt idx="11158">
                  <c:v>2011/7/20</c:v>
                </c:pt>
                <c:pt idx="11159">
                  <c:v>2011/7/21</c:v>
                </c:pt>
                <c:pt idx="11160">
                  <c:v>2011/7/22</c:v>
                </c:pt>
                <c:pt idx="11161">
                  <c:v>2011/7/23</c:v>
                </c:pt>
                <c:pt idx="11162">
                  <c:v>2011/7/24</c:v>
                </c:pt>
                <c:pt idx="11163">
                  <c:v>2011/7/25</c:v>
                </c:pt>
                <c:pt idx="11164">
                  <c:v>2011/7/26</c:v>
                </c:pt>
                <c:pt idx="11165">
                  <c:v>2011/7/27</c:v>
                </c:pt>
                <c:pt idx="11166">
                  <c:v>2011/7/28</c:v>
                </c:pt>
                <c:pt idx="11167">
                  <c:v>2011/7/29</c:v>
                </c:pt>
                <c:pt idx="11168">
                  <c:v>2011/7/30</c:v>
                </c:pt>
                <c:pt idx="11169">
                  <c:v>2011/7/31</c:v>
                </c:pt>
                <c:pt idx="11170">
                  <c:v>2011/8/1</c:v>
                </c:pt>
                <c:pt idx="11171">
                  <c:v>2011/8/2</c:v>
                </c:pt>
                <c:pt idx="11172">
                  <c:v>2011/8/3</c:v>
                </c:pt>
                <c:pt idx="11173">
                  <c:v>2011/8/4</c:v>
                </c:pt>
                <c:pt idx="11174">
                  <c:v>2011/8/5</c:v>
                </c:pt>
                <c:pt idx="11175">
                  <c:v>2011/8/6</c:v>
                </c:pt>
                <c:pt idx="11176">
                  <c:v>2011/8/7</c:v>
                </c:pt>
                <c:pt idx="11177">
                  <c:v>2011/8/8</c:v>
                </c:pt>
                <c:pt idx="11178">
                  <c:v>2011/8/9</c:v>
                </c:pt>
                <c:pt idx="11179">
                  <c:v>2011/8/10</c:v>
                </c:pt>
                <c:pt idx="11180">
                  <c:v>2011/8/11</c:v>
                </c:pt>
                <c:pt idx="11181">
                  <c:v>2011/8/12</c:v>
                </c:pt>
                <c:pt idx="11182">
                  <c:v>2011/8/13</c:v>
                </c:pt>
                <c:pt idx="11183">
                  <c:v>2011/8/14</c:v>
                </c:pt>
                <c:pt idx="11184">
                  <c:v>2011/8/15</c:v>
                </c:pt>
                <c:pt idx="11185">
                  <c:v>2011/8/16</c:v>
                </c:pt>
                <c:pt idx="11186">
                  <c:v>2011/8/17</c:v>
                </c:pt>
                <c:pt idx="11187">
                  <c:v>2011/8/18</c:v>
                </c:pt>
                <c:pt idx="11188">
                  <c:v>2011/8/19</c:v>
                </c:pt>
                <c:pt idx="11189">
                  <c:v>2011/8/20</c:v>
                </c:pt>
                <c:pt idx="11190">
                  <c:v>2011/8/21</c:v>
                </c:pt>
                <c:pt idx="11191">
                  <c:v>2011/8/22</c:v>
                </c:pt>
                <c:pt idx="11192">
                  <c:v>2011/8/23</c:v>
                </c:pt>
                <c:pt idx="11193">
                  <c:v>2011/8/24</c:v>
                </c:pt>
                <c:pt idx="11194">
                  <c:v>2011/8/25</c:v>
                </c:pt>
                <c:pt idx="11195">
                  <c:v>2011/8/26</c:v>
                </c:pt>
                <c:pt idx="11196">
                  <c:v>2011/8/27</c:v>
                </c:pt>
                <c:pt idx="11197">
                  <c:v>2011/8/28</c:v>
                </c:pt>
                <c:pt idx="11198">
                  <c:v>2011/8/29</c:v>
                </c:pt>
                <c:pt idx="11199">
                  <c:v>2011/8/30</c:v>
                </c:pt>
                <c:pt idx="11200">
                  <c:v>2011/8/31</c:v>
                </c:pt>
                <c:pt idx="11201">
                  <c:v>2011/9/1</c:v>
                </c:pt>
                <c:pt idx="11202">
                  <c:v>2011/9/2</c:v>
                </c:pt>
                <c:pt idx="11203">
                  <c:v>2011/9/3</c:v>
                </c:pt>
                <c:pt idx="11204">
                  <c:v>2011/9/4</c:v>
                </c:pt>
                <c:pt idx="11205">
                  <c:v>2011/9/5</c:v>
                </c:pt>
                <c:pt idx="11206">
                  <c:v>2011/9/6</c:v>
                </c:pt>
                <c:pt idx="11207">
                  <c:v>2011/9/7</c:v>
                </c:pt>
                <c:pt idx="11208">
                  <c:v>2011/9/8</c:v>
                </c:pt>
                <c:pt idx="11209">
                  <c:v>2011/9/9</c:v>
                </c:pt>
                <c:pt idx="11210">
                  <c:v>2011/9/10</c:v>
                </c:pt>
                <c:pt idx="11211">
                  <c:v>2011/9/11</c:v>
                </c:pt>
                <c:pt idx="11212">
                  <c:v>2011/9/12</c:v>
                </c:pt>
                <c:pt idx="11213">
                  <c:v>2011/9/13</c:v>
                </c:pt>
                <c:pt idx="11214">
                  <c:v>2011/9/14</c:v>
                </c:pt>
                <c:pt idx="11215">
                  <c:v>2011/9/15</c:v>
                </c:pt>
                <c:pt idx="11216">
                  <c:v>2011/9/16</c:v>
                </c:pt>
                <c:pt idx="11217">
                  <c:v>2011/9/17</c:v>
                </c:pt>
                <c:pt idx="11218">
                  <c:v>2011/9/18</c:v>
                </c:pt>
                <c:pt idx="11219">
                  <c:v>2011/9/19</c:v>
                </c:pt>
                <c:pt idx="11220">
                  <c:v>2011/9/20</c:v>
                </c:pt>
                <c:pt idx="11221">
                  <c:v>2011/9/21</c:v>
                </c:pt>
                <c:pt idx="11222">
                  <c:v>2011/9/22</c:v>
                </c:pt>
                <c:pt idx="11223">
                  <c:v>2011/9/23</c:v>
                </c:pt>
                <c:pt idx="11224">
                  <c:v>2011/9/24</c:v>
                </c:pt>
                <c:pt idx="11225">
                  <c:v>2011/9/25</c:v>
                </c:pt>
                <c:pt idx="11226">
                  <c:v>2011/9/26</c:v>
                </c:pt>
                <c:pt idx="11227">
                  <c:v>2011/9/27</c:v>
                </c:pt>
                <c:pt idx="11228">
                  <c:v>2011/9/28</c:v>
                </c:pt>
                <c:pt idx="11229">
                  <c:v>2011/9/29</c:v>
                </c:pt>
                <c:pt idx="11230">
                  <c:v>2011/9/30</c:v>
                </c:pt>
                <c:pt idx="11231">
                  <c:v>2011/10/1</c:v>
                </c:pt>
                <c:pt idx="11232">
                  <c:v>2011/10/2</c:v>
                </c:pt>
                <c:pt idx="11233">
                  <c:v>2011/10/3</c:v>
                </c:pt>
                <c:pt idx="11234">
                  <c:v>2011/10/4</c:v>
                </c:pt>
                <c:pt idx="11235">
                  <c:v>2011/10/5</c:v>
                </c:pt>
                <c:pt idx="11236">
                  <c:v>2011/10/6</c:v>
                </c:pt>
                <c:pt idx="11237">
                  <c:v>2011/10/7</c:v>
                </c:pt>
                <c:pt idx="11238">
                  <c:v>2011/10/8</c:v>
                </c:pt>
                <c:pt idx="11239">
                  <c:v>2011/10/9</c:v>
                </c:pt>
                <c:pt idx="11240">
                  <c:v>2011/10/10</c:v>
                </c:pt>
                <c:pt idx="11241">
                  <c:v>2011/10/11</c:v>
                </c:pt>
                <c:pt idx="11242">
                  <c:v>2011/10/12</c:v>
                </c:pt>
                <c:pt idx="11243">
                  <c:v>2011/10/13</c:v>
                </c:pt>
                <c:pt idx="11244">
                  <c:v>2011/10/14</c:v>
                </c:pt>
                <c:pt idx="11245">
                  <c:v>2011/10/15</c:v>
                </c:pt>
                <c:pt idx="11246">
                  <c:v>2011/10/16</c:v>
                </c:pt>
                <c:pt idx="11247">
                  <c:v>2011/10/17</c:v>
                </c:pt>
                <c:pt idx="11248">
                  <c:v>2011/10/18</c:v>
                </c:pt>
                <c:pt idx="11249">
                  <c:v>2011/10/19</c:v>
                </c:pt>
                <c:pt idx="11250">
                  <c:v>2011/10/20</c:v>
                </c:pt>
                <c:pt idx="11251">
                  <c:v>2011/10/21</c:v>
                </c:pt>
                <c:pt idx="11252">
                  <c:v>2011/10/22</c:v>
                </c:pt>
                <c:pt idx="11253">
                  <c:v>2011/10/23</c:v>
                </c:pt>
                <c:pt idx="11254">
                  <c:v>2011/10/24</c:v>
                </c:pt>
                <c:pt idx="11255">
                  <c:v>2011/10/25</c:v>
                </c:pt>
                <c:pt idx="11256">
                  <c:v>2011/10/26</c:v>
                </c:pt>
                <c:pt idx="11257">
                  <c:v>2011/10/27</c:v>
                </c:pt>
                <c:pt idx="11258">
                  <c:v>2011/10/28</c:v>
                </c:pt>
                <c:pt idx="11259">
                  <c:v>2011/10/29</c:v>
                </c:pt>
                <c:pt idx="11260">
                  <c:v>2011/10/30</c:v>
                </c:pt>
                <c:pt idx="11261">
                  <c:v>2011/10/31</c:v>
                </c:pt>
                <c:pt idx="11262">
                  <c:v>2011/11/1</c:v>
                </c:pt>
                <c:pt idx="11263">
                  <c:v>2011/11/2</c:v>
                </c:pt>
                <c:pt idx="11264">
                  <c:v>2011/11/3</c:v>
                </c:pt>
                <c:pt idx="11265">
                  <c:v>2011/11/4</c:v>
                </c:pt>
                <c:pt idx="11266">
                  <c:v>2011/11/5</c:v>
                </c:pt>
                <c:pt idx="11267">
                  <c:v>2011/11/6</c:v>
                </c:pt>
                <c:pt idx="11268">
                  <c:v>2011/11/7</c:v>
                </c:pt>
                <c:pt idx="11269">
                  <c:v>2011/11/8</c:v>
                </c:pt>
                <c:pt idx="11270">
                  <c:v>2011/11/9</c:v>
                </c:pt>
                <c:pt idx="11271">
                  <c:v>2011/11/10</c:v>
                </c:pt>
                <c:pt idx="11272">
                  <c:v>2011/11/11</c:v>
                </c:pt>
                <c:pt idx="11273">
                  <c:v>2011/11/12</c:v>
                </c:pt>
                <c:pt idx="11274">
                  <c:v>2011/11/13</c:v>
                </c:pt>
                <c:pt idx="11275">
                  <c:v>2011/11/14</c:v>
                </c:pt>
                <c:pt idx="11276">
                  <c:v>2011/11/15</c:v>
                </c:pt>
                <c:pt idx="11277">
                  <c:v>2011/11/16</c:v>
                </c:pt>
                <c:pt idx="11278">
                  <c:v>2011/11/17</c:v>
                </c:pt>
                <c:pt idx="11279">
                  <c:v>2011/11/18</c:v>
                </c:pt>
                <c:pt idx="11280">
                  <c:v>2011/11/19</c:v>
                </c:pt>
                <c:pt idx="11281">
                  <c:v>2011/11/20</c:v>
                </c:pt>
                <c:pt idx="11282">
                  <c:v>2011/11/21</c:v>
                </c:pt>
                <c:pt idx="11283">
                  <c:v>2011/11/22</c:v>
                </c:pt>
                <c:pt idx="11284">
                  <c:v>2011/11/23</c:v>
                </c:pt>
                <c:pt idx="11285">
                  <c:v>2011/11/24</c:v>
                </c:pt>
                <c:pt idx="11286">
                  <c:v>2011/11/25</c:v>
                </c:pt>
                <c:pt idx="11287">
                  <c:v>2011/11/26</c:v>
                </c:pt>
                <c:pt idx="11288">
                  <c:v>2011/11/27</c:v>
                </c:pt>
                <c:pt idx="11289">
                  <c:v>2011/11/28</c:v>
                </c:pt>
                <c:pt idx="11290">
                  <c:v>2011/11/29</c:v>
                </c:pt>
                <c:pt idx="11291">
                  <c:v>2011/11/30</c:v>
                </c:pt>
                <c:pt idx="11292">
                  <c:v>2011/12/1</c:v>
                </c:pt>
                <c:pt idx="11293">
                  <c:v>2011/12/2</c:v>
                </c:pt>
                <c:pt idx="11294">
                  <c:v>2011/12/3</c:v>
                </c:pt>
                <c:pt idx="11295">
                  <c:v>2011/12/4</c:v>
                </c:pt>
                <c:pt idx="11296">
                  <c:v>2011/12/5</c:v>
                </c:pt>
                <c:pt idx="11297">
                  <c:v>2011/12/6</c:v>
                </c:pt>
                <c:pt idx="11298">
                  <c:v>2011/12/7</c:v>
                </c:pt>
                <c:pt idx="11299">
                  <c:v>2011/12/8</c:v>
                </c:pt>
                <c:pt idx="11300">
                  <c:v>2011/12/9</c:v>
                </c:pt>
                <c:pt idx="11301">
                  <c:v>2011/12/10</c:v>
                </c:pt>
                <c:pt idx="11302">
                  <c:v>2011/12/11</c:v>
                </c:pt>
                <c:pt idx="11303">
                  <c:v>2011/12/12</c:v>
                </c:pt>
                <c:pt idx="11304">
                  <c:v>2011/12/13</c:v>
                </c:pt>
                <c:pt idx="11305">
                  <c:v>2011/12/14</c:v>
                </c:pt>
                <c:pt idx="11306">
                  <c:v>2011/12/15</c:v>
                </c:pt>
                <c:pt idx="11307">
                  <c:v>2011/12/16</c:v>
                </c:pt>
                <c:pt idx="11308">
                  <c:v>2011/12/17</c:v>
                </c:pt>
                <c:pt idx="11309">
                  <c:v>2011/12/18</c:v>
                </c:pt>
                <c:pt idx="11310">
                  <c:v>2011/12/19</c:v>
                </c:pt>
                <c:pt idx="11311">
                  <c:v>2011/12/20</c:v>
                </c:pt>
                <c:pt idx="11312">
                  <c:v>2011/12/21</c:v>
                </c:pt>
                <c:pt idx="11313">
                  <c:v>2011/12/22</c:v>
                </c:pt>
                <c:pt idx="11314">
                  <c:v>2011/12/23</c:v>
                </c:pt>
                <c:pt idx="11315">
                  <c:v>2011/12/24</c:v>
                </c:pt>
                <c:pt idx="11316">
                  <c:v>2011/12/25</c:v>
                </c:pt>
                <c:pt idx="11317">
                  <c:v>2011/12/26</c:v>
                </c:pt>
                <c:pt idx="11318">
                  <c:v>2011/12/27</c:v>
                </c:pt>
                <c:pt idx="11319">
                  <c:v>2011/12/28</c:v>
                </c:pt>
                <c:pt idx="11320">
                  <c:v>2011/12/29</c:v>
                </c:pt>
                <c:pt idx="11321">
                  <c:v>2011/12/30</c:v>
                </c:pt>
                <c:pt idx="11322">
                  <c:v>2011/12/31</c:v>
                </c:pt>
                <c:pt idx="11323">
                  <c:v>2012/1/1</c:v>
                </c:pt>
                <c:pt idx="11324">
                  <c:v>2012/1/2</c:v>
                </c:pt>
                <c:pt idx="11325">
                  <c:v>2012/1/3</c:v>
                </c:pt>
                <c:pt idx="11326">
                  <c:v>2012/1/4</c:v>
                </c:pt>
                <c:pt idx="11327">
                  <c:v>2012/1/5</c:v>
                </c:pt>
                <c:pt idx="11328">
                  <c:v>2012/1/6</c:v>
                </c:pt>
                <c:pt idx="11329">
                  <c:v>2012/1/7</c:v>
                </c:pt>
                <c:pt idx="11330">
                  <c:v>2012/1/8</c:v>
                </c:pt>
                <c:pt idx="11331">
                  <c:v>2012/1/9</c:v>
                </c:pt>
                <c:pt idx="11332">
                  <c:v>2012/1/10</c:v>
                </c:pt>
                <c:pt idx="11333">
                  <c:v>2012/1/11</c:v>
                </c:pt>
                <c:pt idx="11334">
                  <c:v>2012/1/12</c:v>
                </c:pt>
                <c:pt idx="11335">
                  <c:v>2012/1/13</c:v>
                </c:pt>
                <c:pt idx="11336">
                  <c:v>2012/1/14</c:v>
                </c:pt>
                <c:pt idx="11337">
                  <c:v>2012/1/15</c:v>
                </c:pt>
                <c:pt idx="11338">
                  <c:v>2012/1/16</c:v>
                </c:pt>
                <c:pt idx="11339">
                  <c:v>2012/1/17</c:v>
                </c:pt>
                <c:pt idx="11340">
                  <c:v>2012/1/18</c:v>
                </c:pt>
                <c:pt idx="11341">
                  <c:v>2012/1/19</c:v>
                </c:pt>
                <c:pt idx="11342">
                  <c:v>2012/1/20</c:v>
                </c:pt>
                <c:pt idx="11343">
                  <c:v>2012/1/21</c:v>
                </c:pt>
                <c:pt idx="11344">
                  <c:v>2012/1/22</c:v>
                </c:pt>
                <c:pt idx="11345">
                  <c:v>2012/1/23</c:v>
                </c:pt>
                <c:pt idx="11346">
                  <c:v>2012/1/24</c:v>
                </c:pt>
                <c:pt idx="11347">
                  <c:v>2012/1/25</c:v>
                </c:pt>
                <c:pt idx="11348">
                  <c:v>2012/1/26</c:v>
                </c:pt>
                <c:pt idx="11349">
                  <c:v>2012/1/27</c:v>
                </c:pt>
                <c:pt idx="11350">
                  <c:v>2012/1/28</c:v>
                </c:pt>
                <c:pt idx="11351">
                  <c:v>2012/1/29</c:v>
                </c:pt>
                <c:pt idx="11352">
                  <c:v>2012/1/30</c:v>
                </c:pt>
                <c:pt idx="11353">
                  <c:v>2012/1/31</c:v>
                </c:pt>
                <c:pt idx="11354">
                  <c:v>2012/2/1</c:v>
                </c:pt>
                <c:pt idx="11355">
                  <c:v>2012/2/2</c:v>
                </c:pt>
                <c:pt idx="11356">
                  <c:v>2012/2/3</c:v>
                </c:pt>
                <c:pt idx="11357">
                  <c:v>2012/2/4</c:v>
                </c:pt>
                <c:pt idx="11358">
                  <c:v>2012/2/5</c:v>
                </c:pt>
                <c:pt idx="11359">
                  <c:v>2012/2/6</c:v>
                </c:pt>
                <c:pt idx="11360">
                  <c:v>2012/2/7</c:v>
                </c:pt>
                <c:pt idx="11361">
                  <c:v>2012/2/8</c:v>
                </c:pt>
                <c:pt idx="11362">
                  <c:v>2012/2/9</c:v>
                </c:pt>
                <c:pt idx="11363">
                  <c:v>2012/2/10</c:v>
                </c:pt>
                <c:pt idx="11364">
                  <c:v>2012/2/11</c:v>
                </c:pt>
                <c:pt idx="11365">
                  <c:v>2012/2/12</c:v>
                </c:pt>
                <c:pt idx="11366">
                  <c:v>2012/2/13</c:v>
                </c:pt>
                <c:pt idx="11367">
                  <c:v>2012/2/14</c:v>
                </c:pt>
                <c:pt idx="11368">
                  <c:v>2012/2/15</c:v>
                </c:pt>
                <c:pt idx="11369">
                  <c:v>2012/2/16</c:v>
                </c:pt>
                <c:pt idx="11370">
                  <c:v>2012/2/17</c:v>
                </c:pt>
                <c:pt idx="11371">
                  <c:v>2012/2/18</c:v>
                </c:pt>
                <c:pt idx="11372">
                  <c:v>2012/2/19</c:v>
                </c:pt>
                <c:pt idx="11373">
                  <c:v>2012/2/20</c:v>
                </c:pt>
                <c:pt idx="11374">
                  <c:v>2012/2/21</c:v>
                </c:pt>
                <c:pt idx="11375">
                  <c:v>2012/2/22</c:v>
                </c:pt>
                <c:pt idx="11376">
                  <c:v>2012/2/23</c:v>
                </c:pt>
                <c:pt idx="11377">
                  <c:v>2012/2/24</c:v>
                </c:pt>
                <c:pt idx="11378">
                  <c:v>2012/2/25</c:v>
                </c:pt>
                <c:pt idx="11379">
                  <c:v>2012/2/26</c:v>
                </c:pt>
                <c:pt idx="11380">
                  <c:v>2012/2/27</c:v>
                </c:pt>
                <c:pt idx="11381">
                  <c:v>2012/2/28</c:v>
                </c:pt>
                <c:pt idx="11382">
                  <c:v>2012/2/29</c:v>
                </c:pt>
                <c:pt idx="11383">
                  <c:v>2012/3/1</c:v>
                </c:pt>
                <c:pt idx="11384">
                  <c:v>2012/3/2</c:v>
                </c:pt>
                <c:pt idx="11385">
                  <c:v>2012/3/3</c:v>
                </c:pt>
                <c:pt idx="11386">
                  <c:v>2012/3/4</c:v>
                </c:pt>
                <c:pt idx="11387">
                  <c:v>2012/3/5</c:v>
                </c:pt>
                <c:pt idx="11388">
                  <c:v>2012/3/6</c:v>
                </c:pt>
                <c:pt idx="11389">
                  <c:v>2012/3/7</c:v>
                </c:pt>
                <c:pt idx="11390">
                  <c:v>2012/3/8</c:v>
                </c:pt>
                <c:pt idx="11391">
                  <c:v>2012/3/9</c:v>
                </c:pt>
                <c:pt idx="11392">
                  <c:v>2012/3/10</c:v>
                </c:pt>
                <c:pt idx="11393">
                  <c:v>2012/3/11</c:v>
                </c:pt>
                <c:pt idx="11394">
                  <c:v>2012/3/12</c:v>
                </c:pt>
                <c:pt idx="11395">
                  <c:v>2012/3/13</c:v>
                </c:pt>
                <c:pt idx="11396">
                  <c:v>2012/3/14</c:v>
                </c:pt>
                <c:pt idx="11397">
                  <c:v>2012/3/15</c:v>
                </c:pt>
                <c:pt idx="11398">
                  <c:v>2012/3/16</c:v>
                </c:pt>
                <c:pt idx="11399">
                  <c:v>2012/3/17</c:v>
                </c:pt>
                <c:pt idx="11400">
                  <c:v>2012/3/18</c:v>
                </c:pt>
                <c:pt idx="11401">
                  <c:v>2012/3/19</c:v>
                </c:pt>
                <c:pt idx="11402">
                  <c:v>2012/3/20</c:v>
                </c:pt>
                <c:pt idx="11403">
                  <c:v>2012/3/21</c:v>
                </c:pt>
                <c:pt idx="11404">
                  <c:v>2012/3/22</c:v>
                </c:pt>
                <c:pt idx="11405">
                  <c:v>2012/3/23</c:v>
                </c:pt>
                <c:pt idx="11406">
                  <c:v>2012/3/24</c:v>
                </c:pt>
                <c:pt idx="11407">
                  <c:v>2012/3/25</c:v>
                </c:pt>
                <c:pt idx="11408">
                  <c:v>2012/3/26</c:v>
                </c:pt>
                <c:pt idx="11409">
                  <c:v>2012/3/27</c:v>
                </c:pt>
                <c:pt idx="11410">
                  <c:v>2012/3/28</c:v>
                </c:pt>
                <c:pt idx="11411">
                  <c:v>2012/3/29</c:v>
                </c:pt>
                <c:pt idx="11412">
                  <c:v>2012/3/30</c:v>
                </c:pt>
                <c:pt idx="11413">
                  <c:v>2012/3/31</c:v>
                </c:pt>
                <c:pt idx="11414">
                  <c:v>2012/4/1</c:v>
                </c:pt>
                <c:pt idx="11415">
                  <c:v>2012/4/2</c:v>
                </c:pt>
                <c:pt idx="11416">
                  <c:v>2012/4/3</c:v>
                </c:pt>
                <c:pt idx="11417">
                  <c:v>2012/4/4</c:v>
                </c:pt>
                <c:pt idx="11418">
                  <c:v>2012/4/5</c:v>
                </c:pt>
                <c:pt idx="11419">
                  <c:v>2012/4/6</c:v>
                </c:pt>
                <c:pt idx="11420">
                  <c:v>2012/4/7</c:v>
                </c:pt>
                <c:pt idx="11421">
                  <c:v>2012/4/8</c:v>
                </c:pt>
                <c:pt idx="11422">
                  <c:v>2012/4/9</c:v>
                </c:pt>
                <c:pt idx="11423">
                  <c:v>2012/4/10</c:v>
                </c:pt>
                <c:pt idx="11424">
                  <c:v>2012/4/11</c:v>
                </c:pt>
                <c:pt idx="11425">
                  <c:v>2012/4/12</c:v>
                </c:pt>
                <c:pt idx="11426">
                  <c:v>2012/4/13</c:v>
                </c:pt>
                <c:pt idx="11427">
                  <c:v>2012/4/14</c:v>
                </c:pt>
                <c:pt idx="11428">
                  <c:v>2012/4/15</c:v>
                </c:pt>
                <c:pt idx="11429">
                  <c:v>2012/4/16</c:v>
                </c:pt>
                <c:pt idx="11430">
                  <c:v>2012/4/17</c:v>
                </c:pt>
                <c:pt idx="11431">
                  <c:v>2012/4/18</c:v>
                </c:pt>
                <c:pt idx="11432">
                  <c:v>2012/4/19</c:v>
                </c:pt>
                <c:pt idx="11433">
                  <c:v>2012/4/20</c:v>
                </c:pt>
                <c:pt idx="11434">
                  <c:v>2012/4/21</c:v>
                </c:pt>
                <c:pt idx="11435">
                  <c:v>2012/4/22</c:v>
                </c:pt>
                <c:pt idx="11436">
                  <c:v>2012/4/23</c:v>
                </c:pt>
                <c:pt idx="11437">
                  <c:v>2012/4/24</c:v>
                </c:pt>
                <c:pt idx="11438">
                  <c:v>2012/4/25</c:v>
                </c:pt>
                <c:pt idx="11439">
                  <c:v>2012/4/26</c:v>
                </c:pt>
                <c:pt idx="11440">
                  <c:v>2012/4/27</c:v>
                </c:pt>
                <c:pt idx="11441">
                  <c:v>2012/4/28</c:v>
                </c:pt>
                <c:pt idx="11442">
                  <c:v>2012/4/29</c:v>
                </c:pt>
                <c:pt idx="11443">
                  <c:v>2012/4/30</c:v>
                </c:pt>
                <c:pt idx="11444">
                  <c:v>2012/5/1</c:v>
                </c:pt>
                <c:pt idx="11445">
                  <c:v>2012/5/2</c:v>
                </c:pt>
                <c:pt idx="11446">
                  <c:v>2012/5/3</c:v>
                </c:pt>
                <c:pt idx="11447">
                  <c:v>2012/5/4</c:v>
                </c:pt>
                <c:pt idx="11448">
                  <c:v>2012/5/5</c:v>
                </c:pt>
                <c:pt idx="11449">
                  <c:v>2012/5/6</c:v>
                </c:pt>
                <c:pt idx="11450">
                  <c:v>2012/5/7</c:v>
                </c:pt>
                <c:pt idx="11451">
                  <c:v>2012/5/8</c:v>
                </c:pt>
                <c:pt idx="11452">
                  <c:v>2012/5/9</c:v>
                </c:pt>
                <c:pt idx="11453">
                  <c:v>2012/5/10</c:v>
                </c:pt>
                <c:pt idx="11454">
                  <c:v>2012/5/11</c:v>
                </c:pt>
                <c:pt idx="11455">
                  <c:v>2012/5/12</c:v>
                </c:pt>
                <c:pt idx="11456">
                  <c:v>2012/5/13</c:v>
                </c:pt>
                <c:pt idx="11457">
                  <c:v>2012/5/14</c:v>
                </c:pt>
                <c:pt idx="11458">
                  <c:v>2012/5/15</c:v>
                </c:pt>
                <c:pt idx="11459">
                  <c:v>2012/5/16</c:v>
                </c:pt>
                <c:pt idx="11460">
                  <c:v>2012/5/17</c:v>
                </c:pt>
                <c:pt idx="11461">
                  <c:v>2012/5/18</c:v>
                </c:pt>
                <c:pt idx="11462">
                  <c:v>2012/5/19</c:v>
                </c:pt>
                <c:pt idx="11463">
                  <c:v>2012/5/20</c:v>
                </c:pt>
                <c:pt idx="11464">
                  <c:v>2012/5/21</c:v>
                </c:pt>
                <c:pt idx="11465">
                  <c:v>2012/5/22</c:v>
                </c:pt>
                <c:pt idx="11466">
                  <c:v>2012/5/23</c:v>
                </c:pt>
                <c:pt idx="11467">
                  <c:v>2012/5/24</c:v>
                </c:pt>
                <c:pt idx="11468">
                  <c:v>2012/5/25</c:v>
                </c:pt>
                <c:pt idx="11469">
                  <c:v>2012/5/26</c:v>
                </c:pt>
                <c:pt idx="11470">
                  <c:v>2012/5/27</c:v>
                </c:pt>
                <c:pt idx="11471">
                  <c:v>2012/5/28</c:v>
                </c:pt>
                <c:pt idx="11472">
                  <c:v>2012/5/29</c:v>
                </c:pt>
                <c:pt idx="11473">
                  <c:v>2012/5/30</c:v>
                </c:pt>
                <c:pt idx="11474">
                  <c:v>2012/5/31</c:v>
                </c:pt>
                <c:pt idx="11475">
                  <c:v>2012/6/1</c:v>
                </c:pt>
                <c:pt idx="11476">
                  <c:v>2012/6/2</c:v>
                </c:pt>
                <c:pt idx="11477">
                  <c:v>2012/6/3</c:v>
                </c:pt>
                <c:pt idx="11478">
                  <c:v>2012/6/4</c:v>
                </c:pt>
                <c:pt idx="11479">
                  <c:v>2012/6/5</c:v>
                </c:pt>
                <c:pt idx="11480">
                  <c:v>2012/6/6</c:v>
                </c:pt>
                <c:pt idx="11481">
                  <c:v>2012/6/7</c:v>
                </c:pt>
                <c:pt idx="11482">
                  <c:v>2012/6/8</c:v>
                </c:pt>
                <c:pt idx="11483">
                  <c:v>2012/6/9</c:v>
                </c:pt>
                <c:pt idx="11484">
                  <c:v>2012/6/10</c:v>
                </c:pt>
                <c:pt idx="11485">
                  <c:v>2012/6/11</c:v>
                </c:pt>
                <c:pt idx="11486">
                  <c:v>2012/6/12</c:v>
                </c:pt>
                <c:pt idx="11487">
                  <c:v>2012/6/13</c:v>
                </c:pt>
                <c:pt idx="11488">
                  <c:v>2012/6/14</c:v>
                </c:pt>
                <c:pt idx="11489">
                  <c:v>2012/6/15</c:v>
                </c:pt>
                <c:pt idx="11490">
                  <c:v>2012/6/16</c:v>
                </c:pt>
                <c:pt idx="11491">
                  <c:v>2012/6/17</c:v>
                </c:pt>
                <c:pt idx="11492">
                  <c:v>2012/6/18</c:v>
                </c:pt>
                <c:pt idx="11493">
                  <c:v>2012/6/19</c:v>
                </c:pt>
                <c:pt idx="11494">
                  <c:v>2012/6/20</c:v>
                </c:pt>
                <c:pt idx="11495">
                  <c:v>2012/6/21</c:v>
                </c:pt>
                <c:pt idx="11496">
                  <c:v>2012/6/22</c:v>
                </c:pt>
                <c:pt idx="11497">
                  <c:v>2012/6/23</c:v>
                </c:pt>
                <c:pt idx="11498">
                  <c:v>2012/6/24</c:v>
                </c:pt>
                <c:pt idx="11499">
                  <c:v>2012/6/25</c:v>
                </c:pt>
                <c:pt idx="11500">
                  <c:v>2012/6/26</c:v>
                </c:pt>
                <c:pt idx="11501">
                  <c:v>2012/6/27</c:v>
                </c:pt>
                <c:pt idx="11502">
                  <c:v>2012/6/28</c:v>
                </c:pt>
                <c:pt idx="11503">
                  <c:v>2012/6/29</c:v>
                </c:pt>
                <c:pt idx="11504">
                  <c:v>2012/6/30</c:v>
                </c:pt>
                <c:pt idx="11505">
                  <c:v>2012/7/1</c:v>
                </c:pt>
                <c:pt idx="11506">
                  <c:v>2012/7/2</c:v>
                </c:pt>
                <c:pt idx="11507">
                  <c:v>2012/7/3</c:v>
                </c:pt>
                <c:pt idx="11508">
                  <c:v>2012/7/4</c:v>
                </c:pt>
                <c:pt idx="11509">
                  <c:v>2012/7/5</c:v>
                </c:pt>
                <c:pt idx="11510">
                  <c:v>2012/7/6</c:v>
                </c:pt>
                <c:pt idx="11511">
                  <c:v>2012/7/7</c:v>
                </c:pt>
                <c:pt idx="11512">
                  <c:v>2012/7/8</c:v>
                </c:pt>
                <c:pt idx="11513">
                  <c:v>2012/7/9</c:v>
                </c:pt>
                <c:pt idx="11514">
                  <c:v>2012/7/10</c:v>
                </c:pt>
                <c:pt idx="11515">
                  <c:v>2012/7/11</c:v>
                </c:pt>
                <c:pt idx="11516">
                  <c:v>2012/7/12</c:v>
                </c:pt>
                <c:pt idx="11517">
                  <c:v>2012/7/13</c:v>
                </c:pt>
                <c:pt idx="11518">
                  <c:v>2012/7/14</c:v>
                </c:pt>
                <c:pt idx="11519">
                  <c:v>2012/7/15</c:v>
                </c:pt>
                <c:pt idx="11520">
                  <c:v>2012/7/16</c:v>
                </c:pt>
                <c:pt idx="11521">
                  <c:v>2012/7/17</c:v>
                </c:pt>
                <c:pt idx="11522">
                  <c:v>2012/7/18</c:v>
                </c:pt>
                <c:pt idx="11523">
                  <c:v>2012/7/19</c:v>
                </c:pt>
                <c:pt idx="11524">
                  <c:v>2012/7/20</c:v>
                </c:pt>
                <c:pt idx="11525">
                  <c:v>2012/7/21</c:v>
                </c:pt>
                <c:pt idx="11526">
                  <c:v>2012/7/22</c:v>
                </c:pt>
                <c:pt idx="11527">
                  <c:v>2012/7/23</c:v>
                </c:pt>
                <c:pt idx="11528">
                  <c:v>2012/7/24</c:v>
                </c:pt>
                <c:pt idx="11529">
                  <c:v>2012/7/25</c:v>
                </c:pt>
                <c:pt idx="11530">
                  <c:v>2012/7/26</c:v>
                </c:pt>
                <c:pt idx="11531">
                  <c:v>2012/7/27</c:v>
                </c:pt>
                <c:pt idx="11532">
                  <c:v>2012/7/28</c:v>
                </c:pt>
                <c:pt idx="11533">
                  <c:v>2012/7/29</c:v>
                </c:pt>
                <c:pt idx="11534">
                  <c:v>2012/7/30</c:v>
                </c:pt>
                <c:pt idx="11535">
                  <c:v>2012/7/31</c:v>
                </c:pt>
                <c:pt idx="11536">
                  <c:v>2012/8/1</c:v>
                </c:pt>
                <c:pt idx="11537">
                  <c:v>2012/8/2</c:v>
                </c:pt>
                <c:pt idx="11538">
                  <c:v>2012/8/3</c:v>
                </c:pt>
                <c:pt idx="11539">
                  <c:v>2012/8/4</c:v>
                </c:pt>
                <c:pt idx="11540">
                  <c:v>2012/8/5</c:v>
                </c:pt>
                <c:pt idx="11541">
                  <c:v>2012/8/6</c:v>
                </c:pt>
                <c:pt idx="11542">
                  <c:v>2012/8/7</c:v>
                </c:pt>
                <c:pt idx="11543">
                  <c:v>2012/8/8</c:v>
                </c:pt>
                <c:pt idx="11544">
                  <c:v>2012/8/9</c:v>
                </c:pt>
                <c:pt idx="11545">
                  <c:v>2012/8/10</c:v>
                </c:pt>
                <c:pt idx="11546">
                  <c:v>2012/8/11</c:v>
                </c:pt>
                <c:pt idx="11547">
                  <c:v>2012/8/12</c:v>
                </c:pt>
                <c:pt idx="11548">
                  <c:v>2012/8/13</c:v>
                </c:pt>
                <c:pt idx="11549">
                  <c:v>2012/8/14</c:v>
                </c:pt>
                <c:pt idx="11550">
                  <c:v>2012/8/15</c:v>
                </c:pt>
                <c:pt idx="11551">
                  <c:v>2012/8/16</c:v>
                </c:pt>
                <c:pt idx="11552">
                  <c:v>2012/8/17</c:v>
                </c:pt>
                <c:pt idx="11553">
                  <c:v>2012/8/18</c:v>
                </c:pt>
                <c:pt idx="11554">
                  <c:v>2012/8/19</c:v>
                </c:pt>
                <c:pt idx="11555">
                  <c:v>2012/8/20</c:v>
                </c:pt>
                <c:pt idx="11556">
                  <c:v>2012/8/21</c:v>
                </c:pt>
                <c:pt idx="11557">
                  <c:v>2012/8/22</c:v>
                </c:pt>
                <c:pt idx="11558">
                  <c:v>2012/8/23</c:v>
                </c:pt>
                <c:pt idx="11559">
                  <c:v>2012/8/24</c:v>
                </c:pt>
                <c:pt idx="11560">
                  <c:v>2012/8/25</c:v>
                </c:pt>
                <c:pt idx="11561">
                  <c:v>2012/8/26</c:v>
                </c:pt>
                <c:pt idx="11562">
                  <c:v>2012/8/27</c:v>
                </c:pt>
                <c:pt idx="11563">
                  <c:v>2012/8/28</c:v>
                </c:pt>
                <c:pt idx="11564">
                  <c:v>2012/8/29</c:v>
                </c:pt>
                <c:pt idx="11565">
                  <c:v>2012/8/30</c:v>
                </c:pt>
                <c:pt idx="11566">
                  <c:v>2012/8/31</c:v>
                </c:pt>
                <c:pt idx="11567">
                  <c:v>2012/9/1</c:v>
                </c:pt>
                <c:pt idx="11568">
                  <c:v>2012/9/2</c:v>
                </c:pt>
                <c:pt idx="11569">
                  <c:v>2012/9/3</c:v>
                </c:pt>
                <c:pt idx="11570">
                  <c:v>2012/9/4</c:v>
                </c:pt>
                <c:pt idx="11571">
                  <c:v>2012/9/5</c:v>
                </c:pt>
                <c:pt idx="11572">
                  <c:v>2012/9/6</c:v>
                </c:pt>
                <c:pt idx="11573">
                  <c:v>2012/9/7</c:v>
                </c:pt>
                <c:pt idx="11574">
                  <c:v>2012/9/8</c:v>
                </c:pt>
                <c:pt idx="11575">
                  <c:v>2012/9/9</c:v>
                </c:pt>
                <c:pt idx="11576">
                  <c:v>2012/9/10</c:v>
                </c:pt>
                <c:pt idx="11577">
                  <c:v>2012/9/11</c:v>
                </c:pt>
                <c:pt idx="11578">
                  <c:v>2012/9/12</c:v>
                </c:pt>
                <c:pt idx="11579">
                  <c:v>2012/9/13</c:v>
                </c:pt>
                <c:pt idx="11580">
                  <c:v>2012/9/14</c:v>
                </c:pt>
                <c:pt idx="11581">
                  <c:v>2012/9/15</c:v>
                </c:pt>
                <c:pt idx="11582">
                  <c:v>2012/9/16</c:v>
                </c:pt>
                <c:pt idx="11583">
                  <c:v>2012/9/17</c:v>
                </c:pt>
                <c:pt idx="11584">
                  <c:v>2012/9/18</c:v>
                </c:pt>
                <c:pt idx="11585">
                  <c:v>2012/9/19</c:v>
                </c:pt>
                <c:pt idx="11586">
                  <c:v>2012/9/20</c:v>
                </c:pt>
                <c:pt idx="11587">
                  <c:v>2012/9/21</c:v>
                </c:pt>
                <c:pt idx="11588">
                  <c:v>2012/9/22</c:v>
                </c:pt>
                <c:pt idx="11589">
                  <c:v>2012/9/23</c:v>
                </c:pt>
                <c:pt idx="11590">
                  <c:v>2012/9/24</c:v>
                </c:pt>
                <c:pt idx="11591">
                  <c:v>2012/9/25</c:v>
                </c:pt>
                <c:pt idx="11592">
                  <c:v>2012/9/26</c:v>
                </c:pt>
                <c:pt idx="11593">
                  <c:v>2012/9/27</c:v>
                </c:pt>
                <c:pt idx="11594">
                  <c:v>2012/9/28</c:v>
                </c:pt>
                <c:pt idx="11595">
                  <c:v>2012/9/29</c:v>
                </c:pt>
                <c:pt idx="11596">
                  <c:v>2012/9/30</c:v>
                </c:pt>
                <c:pt idx="11597">
                  <c:v>2012/10/1</c:v>
                </c:pt>
                <c:pt idx="11598">
                  <c:v>2012/10/2</c:v>
                </c:pt>
                <c:pt idx="11599">
                  <c:v>2012/10/3</c:v>
                </c:pt>
                <c:pt idx="11600">
                  <c:v>2012/10/4</c:v>
                </c:pt>
                <c:pt idx="11601">
                  <c:v>2012/10/5</c:v>
                </c:pt>
                <c:pt idx="11602">
                  <c:v>2012/10/6</c:v>
                </c:pt>
                <c:pt idx="11603">
                  <c:v>2012/10/7</c:v>
                </c:pt>
                <c:pt idx="11604">
                  <c:v>2012/10/8</c:v>
                </c:pt>
                <c:pt idx="11605">
                  <c:v>2012/10/9</c:v>
                </c:pt>
                <c:pt idx="11606">
                  <c:v>2012/10/10</c:v>
                </c:pt>
                <c:pt idx="11607">
                  <c:v>2012/10/11</c:v>
                </c:pt>
                <c:pt idx="11608">
                  <c:v>2012/10/12</c:v>
                </c:pt>
                <c:pt idx="11609">
                  <c:v>2012/10/13</c:v>
                </c:pt>
                <c:pt idx="11610">
                  <c:v>2012/10/14</c:v>
                </c:pt>
                <c:pt idx="11611">
                  <c:v>2012/10/15</c:v>
                </c:pt>
                <c:pt idx="11612">
                  <c:v>2012/10/16</c:v>
                </c:pt>
                <c:pt idx="11613">
                  <c:v>2012/10/17</c:v>
                </c:pt>
                <c:pt idx="11614">
                  <c:v>2012/10/18</c:v>
                </c:pt>
                <c:pt idx="11615">
                  <c:v>2012/10/19</c:v>
                </c:pt>
                <c:pt idx="11616">
                  <c:v>2012/10/20</c:v>
                </c:pt>
                <c:pt idx="11617">
                  <c:v>2012/10/21</c:v>
                </c:pt>
                <c:pt idx="11618">
                  <c:v>2012/10/22</c:v>
                </c:pt>
                <c:pt idx="11619">
                  <c:v>2012/10/23</c:v>
                </c:pt>
                <c:pt idx="11620">
                  <c:v>2012/10/24</c:v>
                </c:pt>
                <c:pt idx="11621">
                  <c:v>2012/10/25</c:v>
                </c:pt>
                <c:pt idx="11622">
                  <c:v>2012/10/26</c:v>
                </c:pt>
                <c:pt idx="11623">
                  <c:v>2012/10/27</c:v>
                </c:pt>
                <c:pt idx="11624">
                  <c:v>2012/10/28</c:v>
                </c:pt>
                <c:pt idx="11625">
                  <c:v>2012/10/29</c:v>
                </c:pt>
                <c:pt idx="11626">
                  <c:v>2012/10/30</c:v>
                </c:pt>
                <c:pt idx="11627">
                  <c:v>2012/10/31</c:v>
                </c:pt>
                <c:pt idx="11628">
                  <c:v>2012/11/1</c:v>
                </c:pt>
                <c:pt idx="11629">
                  <c:v>2012/11/2</c:v>
                </c:pt>
                <c:pt idx="11630">
                  <c:v>2012/11/3</c:v>
                </c:pt>
                <c:pt idx="11631">
                  <c:v>2012/11/4</c:v>
                </c:pt>
                <c:pt idx="11632">
                  <c:v>2012/11/5</c:v>
                </c:pt>
                <c:pt idx="11633">
                  <c:v>2012/11/6</c:v>
                </c:pt>
                <c:pt idx="11634">
                  <c:v>2012/11/7</c:v>
                </c:pt>
                <c:pt idx="11635">
                  <c:v>2012/11/8</c:v>
                </c:pt>
                <c:pt idx="11636">
                  <c:v>2012/11/9</c:v>
                </c:pt>
                <c:pt idx="11637">
                  <c:v>2012/11/10</c:v>
                </c:pt>
                <c:pt idx="11638">
                  <c:v>2012/11/11</c:v>
                </c:pt>
                <c:pt idx="11639">
                  <c:v>2012/11/12</c:v>
                </c:pt>
                <c:pt idx="11640">
                  <c:v>2012/11/13</c:v>
                </c:pt>
                <c:pt idx="11641">
                  <c:v>2012/11/14</c:v>
                </c:pt>
                <c:pt idx="11642">
                  <c:v>2012/11/15</c:v>
                </c:pt>
                <c:pt idx="11643">
                  <c:v>2012/11/16</c:v>
                </c:pt>
                <c:pt idx="11644">
                  <c:v>2012/11/17</c:v>
                </c:pt>
                <c:pt idx="11645">
                  <c:v>2012/11/18</c:v>
                </c:pt>
                <c:pt idx="11646">
                  <c:v>2012/11/19</c:v>
                </c:pt>
                <c:pt idx="11647">
                  <c:v>2012/11/20</c:v>
                </c:pt>
                <c:pt idx="11648">
                  <c:v>2012/11/21</c:v>
                </c:pt>
                <c:pt idx="11649">
                  <c:v>2012/11/22</c:v>
                </c:pt>
                <c:pt idx="11650">
                  <c:v>2012/11/23</c:v>
                </c:pt>
                <c:pt idx="11651">
                  <c:v>2012/11/24</c:v>
                </c:pt>
                <c:pt idx="11652">
                  <c:v>2012/11/25</c:v>
                </c:pt>
                <c:pt idx="11653">
                  <c:v>2012/11/26</c:v>
                </c:pt>
                <c:pt idx="11654">
                  <c:v>2012/11/27</c:v>
                </c:pt>
                <c:pt idx="11655">
                  <c:v>2012/11/28</c:v>
                </c:pt>
                <c:pt idx="11656">
                  <c:v>2012/11/29</c:v>
                </c:pt>
                <c:pt idx="11657">
                  <c:v>2012/11/30</c:v>
                </c:pt>
                <c:pt idx="11658">
                  <c:v>2012/12/1</c:v>
                </c:pt>
                <c:pt idx="11659">
                  <c:v>2012/12/2</c:v>
                </c:pt>
                <c:pt idx="11660">
                  <c:v>2012/12/3</c:v>
                </c:pt>
                <c:pt idx="11661">
                  <c:v>2012/12/4</c:v>
                </c:pt>
                <c:pt idx="11662">
                  <c:v>2012/12/5</c:v>
                </c:pt>
                <c:pt idx="11663">
                  <c:v>2012/12/6</c:v>
                </c:pt>
                <c:pt idx="11664">
                  <c:v>2012/12/7</c:v>
                </c:pt>
                <c:pt idx="11665">
                  <c:v>2012/12/8</c:v>
                </c:pt>
                <c:pt idx="11666">
                  <c:v>2012/12/9</c:v>
                </c:pt>
                <c:pt idx="11667">
                  <c:v>2012/12/10</c:v>
                </c:pt>
                <c:pt idx="11668">
                  <c:v>2012/12/11</c:v>
                </c:pt>
                <c:pt idx="11669">
                  <c:v>2012/12/12</c:v>
                </c:pt>
                <c:pt idx="11670">
                  <c:v>2012/12/13</c:v>
                </c:pt>
                <c:pt idx="11671">
                  <c:v>2012/12/14</c:v>
                </c:pt>
                <c:pt idx="11672">
                  <c:v>2012/12/15</c:v>
                </c:pt>
                <c:pt idx="11673">
                  <c:v>2012/12/16</c:v>
                </c:pt>
                <c:pt idx="11674">
                  <c:v>2012/12/17</c:v>
                </c:pt>
                <c:pt idx="11675">
                  <c:v>2012/12/18</c:v>
                </c:pt>
                <c:pt idx="11676">
                  <c:v>2012/12/19</c:v>
                </c:pt>
                <c:pt idx="11677">
                  <c:v>2012/12/20</c:v>
                </c:pt>
                <c:pt idx="11678">
                  <c:v>2012/12/21</c:v>
                </c:pt>
                <c:pt idx="11679">
                  <c:v>2012/12/22</c:v>
                </c:pt>
                <c:pt idx="11680">
                  <c:v>2012/12/23</c:v>
                </c:pt>
                <c:pt idx="11681">
                  <c:v>2012/12/24</c:v>
                </c:pt>
                <c:pt idx="11682">
                  <c:v>2012/12/25</c:v>
                </c:pt>
                <c:pt idx="11683">
                  <c:v>2012/12/26</c:v>
                </c:pt>
                <c:pt idx="11684">
                  <c:v>2012/12/27</c:v>
                </c:pt>
                <c:pt idx="11685">
                  <c:v>2012/12/28</c:v>
                </c:pt>
                <c:pt idx="11686">
                  <c:v>2012/12/29</c:v>
                </c:pt>
                <c:pt idx="11687">
                  <c:v>2012/12/30</c:v>
                </c:pt>
                <c:pt idx="11688">
                  <c:v>2012/12/31</c:v>
                </c:pt>
                <c:pt idx="11689">
                  <c:v>2013/1/1</c:v>
                </c:pt>
                <c:pt idx="11690">
                  <c:v>2013/1/2</c:v>
                </c:pt>
                <c:pt idx="11691">
                  <c:v>2013/1/3</c:v>
                </c:pt>
                <c:pt idx="11692">
                  <c:v>2013/1/4</c:v>
                </c:pt>
                <c:pt idx="11693">
                  <c:v>2013/1/5</c:v>
                </c:pt>
                <c:pt idx="11694">
                  <c:v>2013/1/6</c:v>
                </c:pt>
                <c:pt idx="11695">
                  <c:v>2013/1/7</c:v>
                </c:pt>
                <c:pt idx="11696">
                  <c:v>2013/1/8</c:v>
                </c:pt>
                <c:pt idx="11697">
                  <c:v>2013/1/9</c:v>
                </c:pt>
                <c:pt idx="11698">
                  <c:v>2013/1/10</c:v>
                </c:pt>
                <c:pt idx="11699">
                  <c:v>2013/1/11</c:v>
                </c:pt>
                <c:pt idx="11700">
                  <c:v>2013/1/12</c:v>
                </c:pt>
                <c:pt idx="11701">
                  <c:v>2013/1/13</c:v>
                </c:pt>
                <c:pt idx="11702">
                  <c:v>2013/1/14</c:v>
                </c:pt>
                <c:pt idx="11703">
                  <c:v>2013/1/15</c:v>
                </c:pt>
                <c:pt idx="11704">
                  <c:v>2013/1/16</c:v>
                </c:pt>
                <c:pt idx="11705">
                  <c:v>2013/1/17</c:v>
                </c:pt>
                <c:pt idx="11706">
                  <c:v>2013/1/18</c:v>
                </c:pt>
                <c:pt idx="11707">
                  <c:v>2013/1/19</c:v>
                </c:pt>
                <c:pt idx="11708">
                  <c:v>2013/1/20</c:v>
                </c:pt>
                <c:pt idx="11709">
                  <c:v>2013/1/21</c:v>
                </c:pt>
                <c:pt idx="11710">
                  <c:v>2013/1/22</c:v>
                </c:pt>
                <c:pt idx="11711">
                  <c:v>2013/1/23</c:v>
                </c:pt>
                <c:pt idx="11712">
                  <c:v>2013/1/24</c:v>
                </c:pt>
                <c:pt idx="11713">
                  <c:v>2013/1/25</c:v>
                </c:pt>
                <c:pt idx="11714">
                  <c:v>2013/1/26</c:v>
                </c:pt>
                <c:pt idx="11715">
                  <c:v>2013/1/27</c:v>
                </c:pt>
                <c:pt idx="11716">
                  <c:v>2013/1/28</c:v>
                </c:pt>
                <c:pt idx="11717">
                  <c:v>2013/1/29</c:v>
                </c:pt>
                <c:pt idx="11718">
                  <c:v>2013/1/30</c:v>
                </c:pt>
                <c:pt idx="11719">
                  <c:v>2013/1/31</c:v>
                </c:pt>
                <c:pt idx="11720">
                  <c:v>2013/2/1</c:v>
                </c:pt>
                <c:pt idx="11721">
                  <c:v>2013/2/2</c:v>
                </c:pt>
                <c:pt idx="11722">
                  <c:v>2013/2/3</c:v>
                </c:pt>
                <c:pt idx="11723">
                  <c:v>2013/2/4</c:v>
                </c:pt>
                <c:pt idx="11724">
                  <c:v>2013/2/5</c:v>
                </c:pt>
                <c:pt idx="11725">
                  <c:v>2013/2/6</c:v>
                </c:pt>
                <c:pt idx="11726">
                  <c:v>2013/2/7</c:v>
                </c:pt>
                <c:pt idx="11727">
                  <c:v>2013/2/8</c:v>
                </c:pt>
                <c:pt idx="11728">
                  <c:v>2013/2/9</c:v>
                </c:pt>
                <c:pt idx="11729">
                  <c:v>2013/2/10</c:v>
                </c:pt>
                <c:pt idx="11730">
                  <c:v>2013/2/11</c:v>
                </c:pt>
                <c:pt idx="11731">
                  <c:v>2013/2/12</c:v>
                </c:pt>
                <c:pt idx="11732">
                  <c:v>2013/2/13</c:v>
                </c:pt>
                <c:pt idx="11733">
                  <c:v>2013/2/14</c:v>
                </c:pt>
                <c:pt idx="11734">
                  <c:v>2013/2/15</c:v>
                </c:pt>
                <c:pt idx="11735">
                  <c:v>2013/2/16</c:v>
                </c:pt>
                <c:pt idx="11736">
                  <c:v>2013/2/17</c:v>
                </c:pt>
                <c:pt idx="11737">
                  <c:v>2013/2/18</c:v>
                </c:pt>
                <c:pt idx="11738">
                  <c:v>2013/2/19</c:v>
                </c:pt>
                <c:pt idx="11739">
                  <c:v>2013/2/20</c:v>
                </c:pt>
                <c:pt idx="11740">
                  <c:v>2013/2/21</c:v>
                </c:pt>
                <c:pt idx="11741">
                  <c:v>2013/2/22</c:v>
                </c:pt>
                <c:pt idx="11742">
                  <c:v>2013/2/23</c:v>
                </c:pt>
                <c:pt idx="11743">
                  <c:v>2013/2/24</c:v>
                </c:pt>
                <c:pt idx="11744">
                  <c:v>2013/2/25</c:v>
                </c:pt>
                <c:pt idx="11745">
                  <c:v>2013/2/26</c:v>
                </c:pt>
                <c:pt idx="11746">
                  <c:v>2013/2/27</c:v>
                </c:pt>
                <c:pt idx="11747">
                  <c:v>2013/2/28</c:v>
                </c:pt>
                <c:pt idx="11748">
                  <c:v>2013/3/1</c:v>
                </c:pt>
                <c:pt idx="11749">
                  <c:v>2013/3/2</c:v>
                </c:pt>
                <c:pt idx="11750">
                  <c:v>2013/3/3</c:v>
                </c:pt>
                <c:pt idx="11751">
                  <c:v>2013/3/4</c:v>
                </c:pt>
                <c:pt idx="11752">
                  <c:v>2013/3/5</c:v>
                </c:pt>
                <c:pt idx="11753">
                  <c:v>2013/3/6</c:v>
                </c:pt>
                <c:pt idx="11754">
                  <c:v>2013/3/7</c:v>
                </c:pt>
                <c:pt idx="11755">
                  <c:v>2013/3/8</c:v>
                </c:pt>
                <c:pt idx="11756">
                  <c:v>2013/3/9</c:v>
                </c:pt>
                <c:pt idx="11757">
                  <c:v>2013/3/10</c:v>
                </c:pt>
                <c:pt idx="11758">
                  <c:v>2013/3/11</c:v>
                </c:pt>
                <c:pt idx="11759">
                  <c:v>2013/3/12</c:v>
                </c:pt>
                <c:pt idx="11760">
                  <c:v>2013/3/13</c:v>
                </c:pt>
                <c:pt idx="11761">
                  <c:v>2013/3/14</c:v>
                </c:pt>
                <c:pt idx="11762">
                  <c:v>2013/3/15</c:v>
                </c:pt>
                <c:pt idx="11763">
                  <c:v>2013/3/16</c:v>
                </c:pt>
                <c:pt idx="11764">
                  <c:v>2013/3/17</c:v>
                </c:pt>
                <c:pt idx="11765">
                  <c:v>2013/3/18</c:v>
                </c:pt>
                <c:pt idx="11766">
                  <c:v>2013/3/19</c:v>
                </c:pt>
                <c:pt idx="11767">
                  <c:v>2013/3/20</c:v>
                </c:pt>
                <c:pt idx="11768">
                  <c:v>2013/3/21</c:v>
                </c:pt>
                <c:pt idx="11769">
                  <c:v>2013/3/22</c:v>
                </c:pt>
                <c:pt idx="11770">
                  <c:v>2013/3/23</c:v>
                </c:pt>
                <c:pt idx="11771">
                  <c:v>2013/3/24</c:v>
                </c:pt>
                <c:pt idx="11772">
                  <c:v>2013/3/25</c:v>
                </c:pt>
                <c:pt idx="11773">
                  <c:v>2013/3/26</c:v>
                </c:pt>
                <c:pt idx="11774">
                  <c:v>2013/3/27</c:v>
                </c:pt>
                <c:pt idx="11775">
                  <c:v>2013/3/28</c:v>
                </c:pt>
                <c:pt idx="11776">
                  <c:v>2013/3/29</c:v>
                </c:pt>
                <c:pt idx="11777">
                  <c:v>2013/3/30</c:v>
                </c:pt>
                <c:pt idx="11778">
                  <c:v>2013/3/31</c:v>
                </c:pt>
                <c:pt idx="11779">
                  <c:v>2013/4/1</c:v>
                </c:pt>
                <c:pt idx="11780">
                  <c:v>2013/4/2</c:v>
                </c:pt>
                <c:pt idx="11781">
                  <c:v>2013/4/3</c:v>
                </c:pt>
                <c:pt idx="11782">
                  <c:v>2013/4/4</c:v>
                </c:pt>
                <c:pt idx="11783">
                  <c:v>2013/4/5</c:v>
                </c:pt>
                <c:pt idx="11784">
                  <c:v>2013/4/6</c:v>
                </c:pt>
                <c:pt idx="11785">
                  <c:v>2013/4/7</c:v>
                </c:pt>
                <c:pt idx="11786">
                  <c:v>2013/4/8</c:v>
                </c:pt>
                <c:pt idx="11787">
                  <c:v>2013/4/9</c:v>
                </c:pt>
                <c:pt idx="11788">
                  <c:v>2013/4/10</c:v>
                </c:pt>
                <c:pt idx="11789">
                  <c:v>2013/4/11</c:v>
                </c:pt>
                <c:pt idx="11790">
                  <c:v>2013/4/12</c:v>
                </c:pt>
                <c:pt idx="11791">
                  <c:v>2013/4/13</c:v>
                </c:pt>
                <c:pt idx="11792">
                  <c:v>2013/4/14</c:v>
                </c:pt>
                <c:pt idx="11793">
                  <c:v>2013/4/15</c:v>
                </c:pt>
                <c:pt idx="11794">
                  <c:v>2013/4/16</c:v>
                </c:pt>
                <c:pt idx="11795">
                  <c:v>2013/4/17</c:v>
                </c:pt>
                <c:pt idx="11796">
                  <c:v>2013/4/18</c:v>
                </c:pt>
                <c:pt idx="11797">
                  <c:v>2013/4/19</c:v>
                </c:pt>
                <c:pt idx="11798">
                  <c:v>2013/4/20</c:v>
                </c:pt>
                <c:pt idx="11799">
                  <c:v>2013/4/21</c:v>
                </c:pt>
                <c:pt idx="11800">
                  <c:v>2013/4/22</c:v>
                </c:pt>
                <c:pt idx="11801">
                  <c:v>2013/4/23</c:v>
                </c:pt>
                <c:pt idx="11802">
                  <c:v>2013/4/24</c:v>
                </c:pt>
                <c:pt idx="11803">
                  <c:v>2013/4/25</c:v>
                </c:pt>
                <c:pt idx="11804">
                  <c:v>2013/4/26</c:v>
                </c:pt>
                <c:pt idx="11805">
                  <c:v>2013/4/27</c:v>
                </c:pt>
                <c:pt idx="11806">
                  <c:v>2013/4/28</c:v>
                </c:pt>
                <c:pt idx="11807">
                  <c:v>2013/4/29</c:v>
                </c:pt>
                <c:pt idx="11808">
                  <c:v>2013/4/30</c:v>
                </c:pt>
                <c:pt idx="11809">
                  <c:v>2013/5/1</c:v>
                </c:pt>
                <c:pt idx="11810">
                  <c:v>2013/5/2</c:v>
                </c:pt>
                <c:pt idx="11811">
                  <c:v>2013/5/3</c:v>
                </c:pt>
                <c:pt idx="11812">
                  <c:v>2013/5/4</c:v>
                </c:pt>
                <c:pt idx="11813">
                  <c:v>2013/5/5</c:v>
                </c:pt>
                <c:pt idx="11814">
                  <c:v>2013/5/6</c:v>
                </c:pt>
                <c:pt idx="11815">
                  <c:v>2013/5/7</c:v>
                </c:pt>
                <c:pt idx="11816">
                  <c:v>2013/5/8</c:v>
                </c:pt>
                <c:pt idx="11817">
                  <c:v>2013/5/9</c:v>
                </c:pt>
                <c:pt idx="11818">
                  <c:v>2013/5/10</c:v>
                </c:pt>
                <c:pt idx="11819">
                  <c:v>2013/5/11</c:v>
                </c:pt>
                <c:pt idx="11820">
                  <c:v>2013/5/12</c:v>
                </c:pt>
                <c:pt idx="11821">
                  <c:v>2013/5/13</c:v>
                </c:pt>
                <c:pt idx="11822">
                  <c:v>2013/5/14</c:v>
                </c:pt>
                <c:pt idx="11823">
                  <c:v>2013/5/15</c:v>
                </c:pt>
                <c:pt idx="11824">
                  <c:v>2013/5/16</c:v>
                </c:pt>
                <c:pt idx="11825">
                  <c:v>2013/5/17</c:v>
                </c:pt>
                <c:pt idx="11826">
                  <c:v>2013/5/18</c:v>
                </c:pt>
                <c:pt idx="11827">
                  <c:v>2013/5/19</c:v>
                </c:pt>
                <c:pt idx="11828">
                  <c:v>2013/5/20</c:v>
                </c:pt>
                <c:pt idx="11829">
                  <c:v>2013/5/21</c:v>
                </c:pt>
                <c:pt idx="11830">
                  <c:v>2013/5/22</c:v>
                </c:pt>
                <c:pt idx="11831">
                  <c:v>2013/5/23</c:v>
                </c:pt>
                <c:pt idx="11832">
                  <c:v>2013/5/24</c:v>
                </c:pt>
                <c:pt idx="11833">
                  <c:v>2013/5/25</c:v>
                </c:pt>
                <c:pt idx="11834">
                  <c:v>2013/5/26</c:v>
                </c:pt>
                <c:pt idx="11835">
                  <c:v>2013/5/27</c:v>
                </c:pt>
                <c:pt idx="11836">
                  <c:v>2013/5/28</c:v>
                </c:pt>
                <c:pt idx="11837">
                  <c:v>2013/5/29</c:v>
                </c:pt>
                <c:pt idx="11838">
                  <c:v>2013/5/30</c:v>
                </c:pt>
                <c:pt idx="11839">
                  <c:v>2013/5/31</c:v>
                </c:pt>
                <c:pt idx="11840">
                  <c:v>2013/6/1</c:v>
                </c:pt>
                <c:pt idx="11841">
                  <c:v>2013/6/2</c:v>
                </c:pt>
                <c:pt idx="11842">
                  <c:v>2013/6/3</c:v>
                </c:pt>
                <c:pt idx="11843">
                  <c:v>2013/6/4</c:v>
                </c:pt>
                <c:pt idx="11844">
                  <c:v>2013/6/5</c:v>
                </c:pt>
                <c:pt idx="11845">
                  <c:v>2013/6/6</c:v>
                </c:pt>
                <c:pt idx="11846">
                  <c:v>2013/6/7</c:v>
                </c:pt>
                <c:pt idx="11847">
                  <c:v>2013/6/8</c:v>
                </c:pt>
                <c:pt idx="11848">
                  <c:v>2013/6/9</c:v>
                </c:pt>
                <c:pt idx="11849">
                  <c:v>2013/6/10</c:v>
                </c:pt>
                <c:pt idx="11850">
                  <c:v>2013/6/11</c:v>
                </c:pt>
                <c:pt idx="11851">
                  <c:v>2013/6/12</c:v>
                </c:pt>
                <c:pt idx="11852">
                  <c:v>2013/6/13</c:v>
                </c:pt>
                <c:pt idx="11853">
                  <c:v>2013/6/14</c:v>
                </c:pt>
                <c:pt idx="11854">
                  <c:v>2013/6/15</c:v>
                </c:pt>
                <c:pt idx="11855">
                  <c:v>2013/6/16</c:v>
                </c:pt>
                <c:pt idx="11856">
                  <c:v>2013/6/17</c:v>
                </c:pt>
                <c:pt idx="11857">
                  <c:v>2013/6/18</c:v>
                </c:pt>
                <c:pt idx="11858">
                  <c:v>2013/6/19</c:v>
                </c:pt>
                <c:pt idx="11859">
                  <c:v>2013/6/20</c:v>
                </c:pt>
                <c:pt idx="11860">
                  <c:v>2013/6/21</c:v>
                </c:pt>
                <c:pt idx="11861">
                  <c:v>2013/6/22</c:v>
                </c:pt>
                <c:pt idx="11862">
                  <c:v>2013/6/23</c:v>
                </c:pt>
                <c:pt idx="11863">
                  <c:v>2013/6/24</c:v>
                </c:pt>
                <c:pt idx="11864">
                  <c:v>2013/6/25</c:v>
                </c:pt>
                <c:pt idx="11865">
                  <c:v>2013/6/26</c:v>
                </c:pt>
                <c:pt idx="11866">
                  <c:v>2013/6/27</c:v>
                </c:pt>
                <c:pt idx="11867">
                  <c:v>2013/6/28</c:v>
                </c:pt>
                <c:pt idx="11868">
                  <c:v>2013/6/29</c:v>
                </c:pt>
                <c:pt idx="11869">
                  <c:v>2013/6/30</c:v>
                </c:pt>
                <c:pt idx="11870">
                  <c:v>2013/7/1</c:v>
                </c:pt>
                <c:pt idx="11871">
                  <c:v>2013/7/2</c:v>
                </c:pt>
                <c:pt idx="11872">
                  <c:v>2013/7/3</c:v>
                </c:pt>
                <c:pt idx="11873">
                  <c:v>2013/7/4</c:v>
                </c:pt>
                <c:pt idx="11874">
                  <c:v>2013/7/5</c:v>
                </c:pt>
                <c:pt idx="11875">
                  <c:v>2013/7/6</c:v>
                </c:pt>
                <c:pt idx="11876">
                  <c:v>2013/7/7</c:v>
                </c:pt>
                <c:pt idx="11877">
                  <c:v>2013/7/8</c:v>
                </c:pt>
                <c:pt idx="11878">
                  <c:v>2013/7/9</c:v>
                </c:pt>
                <c:pt idx="11879">
                  <c:v>2013/7/10</c:v>
                </c:pt>
                <c:pt idx="11880">
                  <c:v>2013/7/11</c:v>
                </c:pt>
                <c:pt idx="11881">
                  <c:v>2013/7/12</c:v>
                </c:pt>
                <c:pt idx="11882">
                  <c:v>2013/7/13</c:v>
                </c:pt>
                <c:pt idx="11883">
                  <c:v>2013/7/14</c:v>
                </c:pt>
                <c:pt idx="11884">
                  <c:v>2013/7/15</c:v>
                </c:pt>
                <c:pt idx="11885">
                  <c:v>2013/7/16</c:v>
                </c:pt>
                <c:pt idx="11886">
                  <c:v>2013/7/17</c:v>
                </c:pt>
                <c:pt idx="11887">
                  <c:v>2013/7/18</c:v>
                </c:pt>
                <c:pt idx="11888">
                  <c:v>2013/7/19</c:v>
                </c:pt>
                <c:pt idx="11889">
                  <c:v>2013/7/20</c:v>
                </c:pt>
                <c:pt idx="11890">
                  <c:v>2013/7/21</c:v>
                </c:pt>
                <c:pt idx="11891">
                  <c:v>2013/7/22</c:v>
                </c:pt>
                <c:pt idx="11892">
                  <c:v>2013/7/23</c:v>
                </c:pt>
                <c:pt idx="11893">
                  <c:v>2013/7/24</c:v>
                </c:pt>
                <c:pt idx="11894">
                  <c:v>2013/7/25</c:v>
                </c:pt>
                <c:pt idx="11895">
                  <c:v>2013/7/26</c:v>
                </c:pt>
                <c:pt idx="11896">
                  <c:v>2013/7/27</c:v>
                </c:pt>
                <c:pt idx="11897">
                  <c:v>2013/7/28</c:v>
                </c:pt>
                <c:pt idx="11898">
                  <c:v>2013/7/29</c:v>
                </c:pt>
                <c:pt idx="11899">
                  <c:v>2013/7/30</c:v>
                </c:pt>
                <c:pt idx="11900">
                  <c:v>2013/7/31</c:v>
                </c:pt>
                <c:pt idx="11901">
                  <c:v>2013/8/1</c:v>
                </c:pt>
                <c:pt idx="11902">
                  <c:v>2013/8/2</c:v>
                </c:pt>
                <c:pt idx="11903">
                  <c:v>2013/8/3</c:v>
                </c:pt>
                <c:pt idx="11904">
                  <c:v>2013/8/4</c:v>
                </c:pt>
                <c:pt idx="11905">
                  <c:v>2013/8/5</c:v>
                </c:pt>
                <c:pt idx="11906">
                  <c:v>2013/8/6</c:v>
                </c:pt>
                <c:pt idx="11907">
                  <c:v>2013/8/7</c:v>
                </c:pt>
                <c:pt idx="11908">
                  <c:v>2013/8/8</c:v>
                </c:pt>
                <c:pt idx="11909">
                  <c:v>2013/8/9</c:v>
                </c:pt>
                <c:pt idx="11910">
                  <c:v>2013/8/10</c:v>
                </c:pt>
                <c:pt idx="11911">
                  <c:v>2013/8/11</c:v>
                </c:pt>
                <c:pt idx="11912">
                  <c:v>2013/8/12</c:v>
                </c:pt>
                <c:pt idx="11913">
                  <c:v>2013/8/13</c:v>
                </c:pt>
                <c:pt idx="11914">
                  <c:v>2013/8/14</c:v>
                </c:pt>
                <c:pt idx="11915">
                  <c:v>2013/8/15</c:v>
                </c:pt>
                <c:pt idx="11916">
                  <c:v>2013/8/16</c:v>
                </c:pt>
                <c:pt idx="11917">
                  <c:v>2013/8/17</c:v>
                </c:pt>
                <c:pt idx="11918">
                  <c:v>2013/8/18</c:v>
                </c:pt>
                <c:pt idx="11919">
                  <c:v>2013/8/19</c:v>
                </c:pt>
                <c:pt idx="11920">
                  <c:v>2013/8/20</c:v>
                </c:pt>
                <c:pt idx="11921">
                  <c:v>2013/8/21</c:v>
                </c:pt>
                <c:pt idx="11922">
                  <c:v>2013/8/22</c:v>
                </c:pt>
                <c:pt idx="11923">
                  <c:v>2013/8/23</c:v>
                </c:pt>
                <c:pt idx="11924">
                  <c:v>2013/8/24</c:v>
                </c:pt>
                <c:pt idx="11925">
                  <c:v>2013/8/25</c:v>
                </c:pt>
                <c:pt idx="11926">
                  <c:v>2013/8/26</c:v>
                </c:pt>
                <c:pt idx="11927">
                  <c:v>2013/8/27</c:v>
                </c:pt>
                <c:pt idx="11928">
                  <c:v>2013/8/28</c:v>
                </c:pt>
                <c:pt idx="11929">
                  <c:v>2013/8/29</c:v>
                </c:pt>
                <c:pt idx="11930">
                  <c:v>2013/8/30</c:v>
                </c:pt>
                <c:pt idx="11931">
                  <c:v>2013/8/31</c:v>
                </c:pt>
                <c:pt idx="11932">
                  <c:v>2013/9/1</c:v>
                </c:pt>
                <c:pt idx="11933">
                  <c:v>2013/9/2</c:v>
                </c:pt>
                <c:pt idx="11934">
                  <c:v>2013/9/3</c:v>
                </c:pt>
                <c:pt idx="11935">
                  <c:v>2013/9/4</c:v>
                </c:pt>
                <c:pt idx="11936">
                  <c:v>2013/9/5</c:v>
                </c:pt>
                <c:pt idx="11937">
                  <c:v>2013/9/6</c:v>
                </c:pt>
                <c:pt idx="11938">
                  <c:v>2013/9/7</c:v>
                </c:pt>
                <c:pt idx="11939">
                  <c:v>2013/9/8</c:v>
                </c:pt>
                <c:pt idx="11940">
                  <c:v>2013/9/9</c:v>
                </c:pt>
                <c:pt idx="11941">
                  <c:v>2013/9/10</c:v>
                </c:pt>
                <c:pt idx="11942">
                  <c:v>2013/9/11</c:v>
                </c:pt>
                <c:pt idx="11943">
                  <c:v>2013/9/12</c:v>
                </c:pt>
                <c:pt idx="11944">
                  <c:v>2013/9/13</c:v>
                </c:pt>
                <c:pt idx="11945">
                  <c:v>2013/9/14</c:v>
                </c:pt>
                <c:pt idx="11946">
                  <c:v>2013/9/15</c:v>
                </c:pt>
                <c:pt idx="11947">
                  <c:v>2013/9/16</c:v>
                </c:pt>
                <c:pt idx="11948">
                  <c:v>2013/9/17</c:v>
                </c:pt>
                <c:pt idx="11949">
                  <c:v>2013/9/18</c:v>
                </c:pt>
                <c:pt idx="11950">
                  <c:v>2013/9/19</c:v>
                </c:pt>
                <c:pt idx="11951">
                  <c:v>2013/9/20</c:v>
                </c:pt>
                <c:pt idx="11952">
                  <c:v>2013/9/21</c:v>
                </c:pt>
                <c:pt idx="11953">
                  <c:v>2013/9/22</c:v>
                </c:pt>
                <c:pt idx="11954">
                  <c:v>2013/9/23</c:v>
                </c:pt>
                <c:pt idx="11955">
                  <c:v>2013/9/24</c:v>
                </c:pt>
                <c:pt idx="11956">
                  <c:v>2013/9/25</c:v>
                </c:pt>
                <c:pt idx="11957">
                  <c:v>2013/9/26</c:v>
                </c:pt>
                <c:pt idx="11958">
                  <c:v>2013/9/27</c:v>
                </c:pt>
                <c:pt idx="11959">
                  <c:v>2013/9/28</c:v>
                </c:pt>
                <c:pt idx="11960">
                  <c:v>2013/9/29</c:v>
                </c:pt>
                <c:pt idx="11961">
                  <c:v>2013/9/30</c:v>
                </c:pt>
                <c:pt idx="11962">
                  <c:v>2013/10/1</c:v>
                </c:pt>
                <c:pt idx="11963">
                  <c:v>2013/10/2</c:v>
                </c:pt>
                <c:pt idx="11964">
                  <c:v>2013/10/3</c:v>
                </c:pt>
                <c:pt idx="11965">
                  <c:v>2013/10/4</c:v>
                </c:pt>
                <c:pt idx="11966">
                  <c:v>2013/10/5</c:v>
                </c:pt>
                <c:pt idx="11967">
                  <c:v>2013/10/6</c:v>
                </c:pt>
                <c:pt idx="11968">
                  <c:v>2013/10/7</c:v>
                </c:pt>
                <c:pt idx="11969">
                  <c:v>2013/10/8</c:v>
                </c:pt>
                <c:pt idx="11970">
                  <c:v>2013/10/9</c:v>
                </c:pt>
                <c:pt idx="11971">
                  <c:v>2013/10/10</c:v>
                </c:pt>
                <c:pt idx="11972">
                  <c:v>2013/10/11</c:v>
                </c:pt>
                <c:pt idx="11973">
                  <c:v>2013/10/12</c:v>
                </c:pt>
                <c:pt idx="11974">
                  <c:v>2013/10/13</c:v>
                </c:pt>
                <c:pt idx="11975">
                  <c:v>2013/10/14</c:v>
                </c:pt>
                <c:pt idx="11976">
                  <c:v>2013/10/15</c:v>
                </c:pt>
                <c:pt idx="11977">
                  <c:v>2013/10/16</c:v>
                </c:pt>
                <c:pt idx="11978">
                  <c:v>2013/10/17</c:v>
                </c:pt>
                <c:pt idx="11979">
                  <c:v>2013/10/18</c:v>
                </c:pt>
                <c:pt idx="11980">
                  <c:v>2013/10/19</c:v>
                </c:pt>
                <c:pt idx="11981">
                  <c:v>2013/10/20</c:v>
                </c:pt>
                <c:pt idx="11982">
                  <c:v>2013/10/21</c:v>
                </c:pt>
                <c:pt idx="11983">
                  <c:v>2013/10/22</c:v>
                </c:pt>
                <c:pt idx="11984">
                  <c:v>2013/10/23</c:v>
                </c:pt>
                <c:pt idx="11985">
                  <c:v>2013/10/24</c:v>
                </c:pt>
                <c:pt idx="11986">
                  <c:v>2013/10/25</c:v>
                </c:pt>
                <c:pt idx="11987">
                  <c:v>2013/10/26</c:v>
                </c:pt>
                <c:pt idx="11988">
                  <c:v>2013/10/27</c:v>
                </c:pt>
                <c:pt idx="11989">
                  <c:v>2013/10/28</c:v>
                </c:pt>
                <c:pt idx="11990">
                  <c:v>2013/10/29</c:v>
                </c:pt>
                <c:pt idx="11991">
                  <c:v>2013/10/30</c:v>
                </c:pt>
                <c:pt idx="11992">
                  <c:v>2013/10/31</c:v>
                </c:pt>
                <c:pt idx="11993">
                  <c:v>2013/11/1</c:v>
                </c:pt>
                <c:pt idx="11994">
                  <c:v>2013/11/2</c:v>
                </c:pt>
                <c:pt idx="11995">
                  <c:v>2013/11/3</c:v>
                </c:pt>
                <c:pt idx="11996">
                  <c:v>2013/11/4</c:v>
                </c:pt>
                <c:pt idx="11997">
                  <c:v>2013/11/5</c:v>
                </c:pt>
                <c:pt idx="11998">
                  <c:v>2013/11/6</c:v>
                </c:pt>
                <c:pt idx="11999">
                  <c:v>2013/11/7</c:v>
                </c:pt>
                <c:pt idx="12000">
                  <c:v>2013/11/8</c:v>
                </c:pt>
                <c:pt idx="12001">
                  <c:v>2013/11/9</c:v>
                </c:pt>
                <c:pt idx="12002">
                  <c:v>2013/11/10</c:v>
                </c:pt>
                <c:pt idx="12003">
                  <c:v>2013/11/11</c:v>
                </c:pt>
                <c:pt idx="12004">
                  <c:v>2013/11/12</c:v>
                </c:pt>
                <c:pt idx="12005">
                  <c:v>2013/11/13</c:v>
                </c:pt>
                <c:pt idx="12006">
                  <c:v>2013/11/14</c:v>
                </c:pt>
                <c:pt idx="12007">
                  <c:v>2013/11/15</c:v>
                </c:pt>
                <c:pt idx="12008">
                  <c:v>2013/11/16</c:v>
                </c:pt>
                <c:pt idx="12009">
                  <c:v>2013/11/17</c:v>
                </c:pt>
                <c:pt idx="12010">
                  <c:v>2013/11/18</c:v>
                </c:pt>
                <c:pt idx="12011">
                  <c:v>2013/11/19</c:v>
                </c:pt>
                <c:pt idx="12012">
                  <c:v>2013/11/20</c:v>
                </c:pt>
                <c:pt idx="12013">
                  <c:v>2013/11/21</c:v>
                </c:pt>
                <c:pt idx="12014">
                  <c:v>2013/11/22</c:v>
                </c:pt>
                <c:pt idx="12015">
                  <c:v>2013/11/23</c:v>
                </c:pt>
                <c:pt idx="12016">
                  <c:v>2013/11/24</c:v>
                </c:pt>
                <c:pt idx="12017">
                  <c:v>2013/11/25</c:v>
                </c:pt>
                <c:pt idx="12018">
                  <c:v>2013/11/26</c:v>
                </c:pt>
                <c:pt idx="12019">
                  <c:v>2013/11/27</c:v>
                </c:pt>
                <c:pt idx="12020">
                  <c:v>2013/11/28</c:v>
                </c:pt>
                <c:pt idx="12021">
                  <c:v>2013/11/29</c:v>
                </c:pt>
                <c:pt idx="12022">
                  <c:v>2013/11/30</c:v>
                </c:pt>
                <c:pt idx="12023">
                  <c:v>2013/12/1</c:v>
                </c:pt>
                <c:pt idx="12024">
                  <c:v>2013/12/2</c:v>
                </c:pt>
                <c:pt idx="12025">
                  <c:v>2013/12/3</c:v>
                </c:pt>
                <c:pt idx="12026">
                  <c:v>2013/12/4</c:v>
                </c:pt>
                <c:pt idx="12027">
                  <c:v>2013/12/5</c:v>
                </c:pt>
                <c:pt idx="12028">
                  <c:v>2013/12/6</c:v>
                </c:pt>
                <c:pt idx="12029">
                  <c:v>2013/12/7</c:v>
                </c:pt>
                <c:pt idx="12030">
                  <c:v>2013/12/8</c:v>
                </c:pt>
                <c:pt idx="12031">
                  <c:v>2013/12/9</c:v>
                </c:pt>
                <c:pt idx="12032">
                  <c:v>2013/12/10</c:v>
                </c:pt>
                <c:pt idx="12033">
                  <c:v>2013/12/11</c:v>
                </c:pt>
                <c:pt idx="12034">
                  <c:v>2013/12/12</c:v>
                </c:pt>
                <c:pt idx="12035">
                  <c:v>2013/12/13</c:v>
                </c:pt>
                <c:pt idx="12036">
                  <c:v>2013/12/14</c:v>
                </c:pt>
                <c:pt idx="12037">
                  <c:v>2013/12/15</c:v>
                </c:pt>
                <c:pt idx="12038">
                  <c:v>2013/12/16</c:v>
                </c:pt>
                <c:pt idx="12039">
                  <c:v>2013/12/17</c:v>
                </c:pt>
                <c:pt idx="12040">
                  <c:v>2013/12/18</c:v>
                </c:pt>
                <c:pt idx="12041">
                  <c:v>2013/12/19</c:v>
                </c:pt>
                <c:pt idx="12042">
                  <c:v>2013/12/20</c:v>
                </c:pt>
                <c:pt idx="12043">
                  <c:v>2013/12/21</c:v>
                </c:pt>
                <c:pt idx="12044">
                  <c:v>2013/12/22</c:v>
                </c:pt>
                <c:pt idx="12045">
                  <c:v>2013/12/23</c:v>
                </c:pt>
                <c:pt idx="12046">
                  <c:v>2013/12/24</c:v>
                </c:pt>
                <c:pt idx="12047">
                  <c:v>2013/12/25</c:v>
                </c:pt>
                <c:pt idx="12048">
                  <c:v>2013/12/26</c:v>
                </c:pt>
                <c:pt idx="12049">
                  <c:v>2013/12/27</c:v>
                </c:pt>
                <c:pt idx="12050">
                  <c:v>2013/12/28</c:v>
                </c:pt>
                <c:pt idx="12051">
                  <c:v>2013/12/29</c:v>
                </c:pt>
                <c:pt idx="12052">
                  <c:v>2013/12/30</c:v>
                </c:pt>
                <c:pt idx="12053">
                  <c:v>2013/12/31</c:v>
                </c:pt>
                <c:pt idx="12054">
                  <c:v>2014/1/1</c:v>
                </c:pt>
                <c:pt idx="12055">
                  <c:v>2014/1/2</c:v>
                </c:pt>
                <c:pt idx="12056">
                  <c:v>2014/1/3</c:v>
                </c:pt>
                <c:pt idx="12057">
                  <c:v>2014/1/4</c:v>
                </c:pt>
                <c:pt idx="12058">
                  <c:v>2014/1/5</c:v>
                </c:pt>
                <c:pt idx="12059">
                  <c:v>2014/1/6</c:v>
                </c:pt>
                <c:pt idx="12060">
                  <c:v>2014/1/7</c:v>
                </c:pt>
                <c:pt idx="12061">
                  <c:v>2014/1/8</c:v>
                </c:pt>
                <c:pt idx="12062">
                  <c:v>2014/1/9</c:v>
                </c:pt>
                <c:pt idx="12063">
                  <c:v>2014/1/10</c:v>
                </c:pt>
                <c:pt idx="12064">
                  <c:v>2014/1/11</c:v>
                </c:pt>
                <c:pt idx="12065">
                  <c:v>2014/1/12</c:v>
                </c:pt>
                <c:pt idx="12066">
                  <c:v>2014/1/13</c:v>
                </c:pt>
                <c:pt idx="12067">
                  <c:v>2014/1/14</c:v>
                </c:pt>
                <c:pt idx="12068">
                  <c:v>2014/1/15</c:v>
                </c:pt>
                <c:pt idx="12069">
                  <c:v>2014/1/16</c:v>
                </c:pt>
                <c:pt idx="12070">
                  <c:v>2014/1/17</c:v>
                </c:pt>
                <c:pt idx="12071">
                  <c:v>2014/1/18</c:v>
                </c:pt>
                <c:pt idx="12072">
                  <c:v>2014/1/19</c:v>
                </c:pt>
                <c:pt idx="12073">
                  <c:v>2014/1/20</c:v>
                </c:pt>
                <c:pt idx="12074">
                  <c:v>2014/1/21</c:v>
                </c:pt>
                <c:pt idx="12075">
                  <c:v>2014/1/22</c:v>
                </c:pt>
                <c:pt idx="12076">
                  <c:v>2014/1/23</c:v>
                </c:pt>
                <c:pt idx="12077">
                  <c:v>2014/1/24</c:v>
                </c:pt>
                <c:pt idx="12078">
                  <c:v>2014/1/25</c:v>
                </c:pt>
                <c:pt idx="12079">
                  <c:v>2014/1/26</c:v>
                </c:pt>
                <c:pt idx="12080">
                  <c:v>2014/1/27</c:v>
                </c:pt>
                <c:pt idx="12081">
                  <c:v>2014/1/28</c:v>
                </c:pt>
                <c:pt idx="12082">
                  <c:v>2014/1/29</c:v>
                </c:pt>
                <c:pt idx="12083">
                  <c:v>2014/1/30</c:v>
                </c:pt>
                <c:pt idx="12084">
                  <c:v>2014/1/31</c:v>
                </c:pt>
                <c:pt idx="12085">
                  <c:v>2014/2/1</c:v>
                </c:pt>
                <c:pt idx="12086">
                  <c:v>2014/2/2</c:v>
                </c:pt>
                <c:pt idx="12087">
                  <c:v>2014/2/3</c:v>
                </c:pt>
                <c:pt idx="12088">
                  <c:v>2014/2/4</c:v>
                </c:pt>
                <c:pt idx="12089">
                  <c:v>2014/2/5</c:v>
                </c:pt>
                <c:pt idx="12090">
                  <c:v>2014/2/6</c:v>
                </c:pt>
                <c:pt idx="12091">
                  <c:v>2014/2/7</c:v>
                </c:pt>
                <c:pt idx="12092">
                  <c:v>2014/2/8</c:v>
                </c:pt>
                <c:pt idx="12093">
                  <c:v>2014/2/9</c:v>
                </c:pt>
                <c:pt idx="12094">
                  <c:v>2014/2/10</c:v>
                </c:pt>
                <c:pt idx="12095">
                  <c:v>2014/2/11</c:v>
                </c:pt>
                <c:pt idx="12096">
                  <c:v>2014/2/12</c:v>
                </c:pt>
                <c:pt idx="12097">
                  <c:v>2014/2/13</c:v>
                </c:pt>
                <c:pt idx="12098">
                  <c:v>2014/2/14</c:v>
                </c:pt>
                <c:pt idx="12099">
                  <c:v>2014/2/15</c:v>
                </c:pt>
                <c:pt idx="12100">
                  <c:v>2014/2/16</c:v>
                </c:pt>
                <c:pt idx="12101">
                  <c:v>2014/2/17</c:v>
                </c:pt>
                <c:pt idx="12102">
                  <c:v>2014/2/18</c:v>
                </c:pt>
                <c:pt idx="12103">
                  <c:v>2014/2/19</c:v>
                </c:pt>
                <c:pt idx="12104">
                  <c:v>2014/2/20</c:v>
                </c:pt>
                <c:pt idx="12105">
                  <c:v>2014/2/21</c:v>
                </c:pt>
                <c:pt idx="12106">
                  <c:v>2014/2/22</c:v>
                </c:pt>
                <c:pt idx="12107">
                  <c:v>2014/2/23</c:v>
                </c:pt>
                <c:pt idx="12108">
                  <c:v>2014/2/24</c:v>
                </c:pt>
                <c:pt idx="12109">
                  <c:v>2014/2/25</c:v>
                </c:pt>
                <c:pt idx="12110">
                  <c:v>2014/2/26</c:v>
                </c:pt>
                <c:pt idx="12111">
                  <c:v>2014/2/27</c:v>
                </c:pt>
                <c:pt idx="12112">
                  <c:v>2014/2/28</c:v>
                </c:pt>
                <c:pt idx="12113">
                  <c:v>2014/3/1</c:v>
                </c:pt>
                <c:pt idx="12114">
                  <c:v>2014/3/2</c:v>
                </c:pt>
                <c:pt idx="12115">
                  <c:v>2014/3/3</c:v>
                </c:pt>
                <c:pt idx="12116">
                  <c:v>2014/3/4</c:v>
                </c:pt>
                <c:pt idx="12117">
                  <c:v>2014/3/5</c:v>
                </c:pt>
                <c:pt idx="12118">
                  <c:v>2014/3/6</c:v>
                </c:pt>
                <c:pt idx="12119">
                  <c:v>2014/3/7</c:v>
                </c:pt>
                <c:pt idx="12120">
                  <c:v>2014/3/8</c:v>
                </c:pt>
                <c:pt idx="12121">
                  <c:v>2014/3/9</c:v>
                </c:pt>
                <c:pt idx="12122">
                  <c:v>2014/3/10</c:v>
                </c:pt>
                <c:pt idx="12123">
                  <c:v>2014/3/11</c:v>
                </c:pt>
                <c:pt idx="12124">
                  <c:v>2014/3/12</c:v>
                </c:pt>
                <c:pt idx="12125">
                  <c:v>2014/3/13</c:v>
                </c:pt>
                <c:pt idx="12126">
                  <c:v>2014/3/14</c:v>
                </c:pt>
                <c:pt idx="12127">
                  <c:v>2014/3/15</c:v>
                </c:pt>
                <c:pt idx="12128">
                  <c:v>2014/3/16</c:v>
                </c:pt>
                <c:pt idx="12129">
                  <c:v>2014/3/17</c:v>
                </c:pt>
                <c:pt idx="12130">
                  <c:v>2014/3/18</c:v>
                </c:pt>
                <c:pt idx="12131">
                  <c:v>2014/3/19</c:v>
                </c:pt>
                <c:pt idx="12132">
                  <c:v>2014/3/20</c:v>
                </c:pt>
                <c:pt idx="12133">
                  <c:v>2014/3/21</c:v>
                </c:pt>
                <c:pt idx="12134">
                  <c:v>2014/3/22</c:v>
                </c:pt>
                <c:pt idx="12135">
                  <c:v>2014/3/23</c:v>
                </c:pt>
                <c:pt idx="12136">
                  <c:v>2014/3/24</c:v>
                </c:pt>
                <c:pt idx="12137">
                  <c:v>2014/3/25</c:v>
                </c:pt>
                <c:pt idx="12138">
                  <c:v>2014/3/26</c:v>
                </c:pt>
                <c:pt idx="12139">
                  <c:v>2014/3/27</c:v>
                </c:pt>
                <c:pt idx="12140">
                  <c:v>2014/3/28</c:v>
                </c:pt>
                <c:pt idx="12141">
                  <c:v>2014/3/29</c:v>
                </c:pt>
                <c:pt idx="12142">
                  <c:v>2014/3/30</c:v>
                </c:pt>
                <c:pt idx="12143">
                  <c:v>2014/3/31</c:v>
                </c:pt>
                <c:pt idx="12144">
                  <c:v>2014/4/1</c:v>
                </c:pt>
                <c:pt idx="12145">
                  <c:v>2014/4/2</c:v>
                </c:pt>
                <c:pt idx="12146">
                  <c:v>2014/4/3</c:v>
                </c:pt>
                <c:pt idx="12147">
                  <c:v>2014/4/4</c:v>
                </c:pt>
                <c:pt idx="12148">
                  <c:v>2014/4/5</c:v>
                </c:pt>
                <c:pt idx="12149">
                  <c:v>2014/4/6</c:v>
                </c:pt>
                <c:pt idx="12150">
                  <c:v>2014/4/7</c:v>
                </c:pt>
                <c:pt idx="12151">
                  <c:v>2014/4/8</c:v>
                </c:pt>
                <c:pt idx="12152">
                  <c:v>2014/4/9</c:v>
                </c:pt>
                <c:pt idx="12153">
                  <c:v>2014/4/10</c:v>
                </c:pt>
                <c:pt idx="12154">
                  <c:v>2014/4/11</c:v>
                </c:pt>
                <c:pt idx="12155">
                  <c:v>2014/4/12</c:v>
                </c:pt>
                <c:pt idx="12156">
                  <c:v>2014/4/13</c:v>
                </c:pt>
                <c:pt idx="12157">
                  <c:v>2014/4/14</c:v>
                </c:pt>
                <c:pt idx="12158">
                  <c:v>2014/4/15</c:v>
                </c:pt>
                <c:pt idx="12159">
                  <c:v>2014/4/16</c:v>
                </c:pt>
                <c:pt idx="12160">
                  <c:v>2014/4/17</c:v>
                </c:pt>
                <c:pt idx="12161">
                  <c:v>2014/4/18</c:v>
                </c:pt>
                <c:pt idx="12162">
                  <c:v>2014/4/19</c:v>
                </c:pt>
                <c:pt idx="12163">
                  <c:v>2014/4/20</c:v>
                </c:pt>
                <c:pt idx="12164">
                  <c:v>2014/4/21</c:v>
                </c:pt>
                <c:pt idx="12165">
                  <c:v>2014/4/22</c:v>
                </c:pt>
                <c:pt idx="12166">
                  <c:v>2014/4/23</c:v>
                </c:pt>
                <c:pt idx="12167">
                  <c:v>2014/4/24</c:v>
                </c:pt>
                <c:pt idx="12168">
                  <c:v>2014/4/25</c:v>
                </c:pt>
                <c:pt idx="12169">
                  <c:v>2014/4/26</c:v>
                </c:pt>
                <c:pt idx="12170">
                  <c:v>2014/4/27</c:v>
                </c:pt>
                <c:pt idx="12171">
                  <c:v>2014/4/28</c:v>
                </c:pt>
                <c:pt idx="12172">
                  <c:v>2014/4/29</c:v>
                </c:pt>
                <c:pt idx="12173">
                  <c:v>2014/4/30</c:v>
                </c:pt>
                <c:pt idx="12174">
                  <c:v>2014/5/1</c:v>
                </c:pt>
                <c:pt idx="12175">
                  <c:v>2014/5/2</c:v>
                </c:pt>
                <c:pt idx="12176">
                  <c:v>2014/5/3</c:v>
                </c:pt>
                <c:pt idx="12177">
                  <c:v>2014/5/4</c:v>
                </c:pt>
                <c:pt idx="12178">
                  <c:v>2014/5/5</c:v>
                </c:pt>
                <c:pt idx="12179">
                  <c:v>2014/5/6</c:v>
                </c:pt>
                <c:pt idx="12180">
                  <c:v>2014/5/7</c:v>
                </c:pt>
                <c:pt idx="12181">
                  <c:v>2014/5/8</c:v>
                </c:pt>
                <c:pt idx="12182">
                  <c:v>2014/5/9</c:v>
                </c:pt>
                <c:pt idx="12183">
                  <c:v>2014/5/10</c:v>
                </c:pt>
                <c:pt idx="12184">
                  <c:v>2014/5/11</c:v>
                </c:pt>
                <c:pt idx="12185">
                  <c:v>2014/5/12</c:v>
                </c:pt>
                <c:pt idx="12186">
                  <c:v>2014/5/13</c:v>
                </c:pt>
                <c:pt idx="12187">
                  <c:v>2014/5/14</c:v>
                </c:pt>
                <c:pt idx="12188">
                  <c:v>2014/5/15</c:v>
                </c:pt>
                <c:pt idx="12189">
                  <c:v>2014/5/16</c:v>
                </c:pt>
                <c:pt idx="12190">
                  <c:v>2014/5/17</c:v>
                </c:pt>
                <c:pt idx="12191">
                  <c:v>2014/5/18</c:v>
                </c:pt>
                <c:pt idx="12192">
                  <c:v>2014/5/19</c:v>
                </c:pt>
                <c:pt idx="12193">
                  <c:v>2014/5/20</c:v>
                </c:pt>
                <c:pt idx="12194">
                  <c:v>2014/5/21</c:v>
                </c:pt>
                <c:pt idx="12195">
                  <c:v>2014/5/22</c:v>
                </c:pt>
                <c:pt idx="12196">
                  <c:v>2014/5/23</c:v>
                </c:pt>
                <c:pt idx="12197">
                  <c:v>2014/5/24</c:v>
                </c:pt>
                <c:pt idx="12198">
                  <c:v>2014/5/25</c:v>
                </c:pt>
                <c:pt idx="12199">
                  <c:v>2014/5/26</c:v>
                </c:pt>
                <c:pt idx="12200">
                  <c:v>2014/5/27</c:v>
                </c:pt>
                <c:pt idx="12201">
                  <c:v>2014/5/28</c:v>
                </c:pt>
                <c:pt idx="12202">
                  <c:v>2014/5/29</c:v>
                </c:pt>
                <c:pt idx="12203">
                  <c:v>2014/5/30</c:v>
                </c:pt>
                <c:pt idx="12204">
                  <c:v>2014/5/31</c:v>
                </c:pt>
                <c:pt idx="12205">
                  <c:v>2014/6/1</c:v>
                </c:pt>
                <c:pt idx="12206">
                  <c:v>2014/6/2</c:v>
                </c:pt>
                <c:pt idx="12207">
                  <c:v>2014/6/3</c:v>
                </c:pt>
                <c:pt idx="12208">
                  <c:v>2014/6/4</c:v>
                </c:pt>
                <c:pt idx="12209">
                  <c:v>2014/6/5</c:v>
                </c:pt>
                <c:pt idx="12210">
                  <c:v>2014/6/6</c:v>
                </c:pt>
                <c:pt idx="12211">
                  <c:v>2014/6/7</c:v>
                </c:pt>
                <c:pt idx="12212">
                  <c:v>2014/6/8</c:v>
                </c:pt>
                <c:pt idx="12213">
                  <c:v>2014/6/9</c:v>
                </c:pt>
                <c:pt idx="12214">
                  <c:v>2014/6/10</c:v>
                </c:pt>
                <c:pt idx="12215">
                  <c:v>2014/6/11</c:v>
                </c:pt>
                <c:pt idx="12216">
                  <c:v>2014/6/12</c:v>
                </c:pt>
                <c:pt idx="12217">
                  <c:v>2014/6/13</c:v>
                </c:pt>
                <c:pt idx="12218">
                  <c:v>2014/6/14</c:v>
                </c:pt>
                <c:pt idx="12219">
                  <c:v>2014/6/15</c:v>
                </c:pt>
                <c:pt idx="12220">
                  <c:v>2014/6/16</c:v>
                </c:pt>
                <c:pt idx="12221">
                  <c:v>2014/6/17</c:v>
                </c:pt>
                <c:pt idx="12222">
                  <c:v>2014/6/18</c:v>
                </c:pt>
                <c:pt idx="12223">
                  <c:v>2014/6/19</c:v>
                </c:pt>
                <c:pt idx="12224">
                  <c:v>2014/6/20</c:v>
                </c:pt>
                <c:pt idx="12225">
                  <c:v>2014/6/21</c:v>
                </c:pt>
                <c:pt idx="12226">
                  <c:v>2014/6/22</c:v>
                </c:pt>
                <c:pt idx="12227">
                  <c:v>2014/6/23</c:v>
                </c:pt>
                <c:pt idx="12228">
                  <c:v>2014/6/24</c:v>
                </c:pt>
                <c:pt idx="12229">
                  <c:v>2014/6/25</c:v>
                </c:pt>
                <c:pt idx="12230">
                  <c:v>2014/6/26</c:v>
                </c:pt>
                <c:pt idx="12231">
                  <c:v>2014/6/27</c:v>
                </c:pt>
                <c:pt idx="12232">
                  <c:v>2014/6/28</c:v>
                </c:pt>
                <c:pt idx="12233">
                  <c:v>2014/6/29</c:v>
                </c:pt>
                <c:pt idx="12234">
                  <c:v>2014/6/30</c:v>
                </c:pt>
                <c:pt idx="12235">
                  <c:v>2014/7/1</c:v>
                </c:pt>
                <c:pt idx="12236">
                  <c:v>2014/7/2</c:v>
                </c:pt>
                <c:pt idx="12237">
                  <c:v>2014/7/3</c:v>
                </c:pt>
                <c:pt idx="12238">
                  <c:v>2014/7/4</c:v>
                </c:pt>
                <c:pt idx="12239">
                  <c:v>2014/7/5</c:v>
                </c:pt>
                <c:pt idx="12240">
                  <c:v>2014/7/6</c:v>
                </c:pt>
                <c:pt idx="12241">
                  <c:v>2014/7/7</c:v>
                </c:pt>
                <c:pt idx="12242">
                  <c:v>2014/7/8</c:v>
                </c:pt>
                <c:pt idx="12243">
                  <c:v>2014/7/9</c:v>
                </c:pt>
                <c:pt idx="12244">
                  <c:v>2014/7/10</c:v>
                </c:pt>
                <c:pt idx="12245">
                  <c:v>2014/7/11</c:v>
                </c:pt>
                <c:pt idx="12246">
                  <c:v>2014/7/12</c:v>
                </c:pt>
                <c:pt idx="12247">
                  <c:v>2014/7/13</c:v>
                </c:pt>
                <c:pt idx="12248">
                  <c:v>2014/7/14</c:v>
                </c:pt>
                <c:pt idx="12249">
                  <c:v>2014/7/15</c:v>
                </c:pt>
                <c:pt idx="12250">
                  <c:v>2014/7/16</c:v>
                </c:pt>
                <c:pt idx="12251">
                  <c:v>2014/7/17</c:v>
                </c:pt>
                <c:pt idx="12252">
                  <c:v>2014/7/18</c:v>
                </c:pt>
                <c:pt idx="12253">
                  <c:v>2014/7/19</c:v>
                </c:pt>
                <c:pt idx="12254">
                  <c:v>2014/7/20</c:v>
                </c:pt>
                <c:pt idx="12255">
                  <c:v>2014/7/21</c:v>
                </c:pt>
                <c:pt idx="12256">
                  <c:v>2014/7/22</c:v>
                </c:pt>
                <c:pt idx="12257">
                  <c:v>2014/7/23</c:v>
                </c:pt>
                <c:pt idx="12258">
                  <c:v>2014/7/24</c:v>
                </c:pt>
                <c:pt idx="12259">
                  <c:v>2014/7/25</c:v>
                </c:pt>
                <c:pt idx="12260">
                  <c:v>2014/7/26</c:v>
                </c:pt>
                <c:pt idx="12261">
                  <c:v>2014/7/27</c:v>
                </c:pt>
                <c:pt idx="12262">
                  <c:v>2014/7/28</c:v>
                </c:pt>
                <c:pt idx="12263">
                  <c:v>2014/7/29</c:v>
                </c:pt>
                <c:pt idx="12264">
                  <c:v>2014/7/30</c:v>
                </c:pt>
                <c:pt idx="12265">
                  <c:v>2014/7/31</c:v>
                </c:pt>
                <c:pt idx="12266">
                  <c:v>2014/8/1</c:v>
                </c:pt>
                <c:pt idx="12267">
                  <c:v>2014/8/2</c:v>
                </c:pt>
                <c:pt idx="12268">
                  <c:v>2014/8/3</c:v>
                </c:pt>
                <c:pt idx="12269">
                  <c:v>2014/8/4</c:v>
                </c:pt>
                <c:pt idx="12270">
                  <c:v>2014/8/5</c:v>
                </c:pt>
                <c:pt idx="12271">
                  <c:v>2014/8/6</c:v>
                </c:pt>
                <c:pt idx="12272">
                  <c:v>2014/8/7</c:v>
                </c:pt>
                <c:pt idx="12273">
                  <c:v>2014/8/8</c:v>
                </c:pt>
                <c:pt idx="12274">
                  <c:v>2014/8/9</c:v>
                </c:pt>
                <c:pt idx="12275">
                  <c:v>2014/8/10</c:v>
                </c:pt>
                <c:pt idx="12276">
                  <c:v>2014/8/11</c:v>
                </c:pt>
                <c:pt idx="12277">
                  <c:v>2014/8/12</c:v>
                </c:pt>
                <c:pt idx="12278">
                  <c:v>2014/8/13</c:v>
                </c:pt>
                <c:pt idx="12279">
                  <c:v>2014/8/14</c:v>
                </c:pt>
                <c:pt idx="12280">
                  <c:v>2014/8/15</c:v>
                </c:pt>
                <c:pt idx="12281">
                  <c:v>2014/8/16</c:v>
                </c:pt>
                <c:pt idx="12282">
                  <c:v>2014/8/17</c:v>
                </c:pt>
                <c:pt idx="12283">
                  <c:v>2014/8/18</c:v>
                </c:pt>
                <c:pt idx="12284">
                  <c:v>2014/8/19</c:v>
                </c:pt>
                <c:pt idx="12285">
                  <c:v>2014/8/20</c:v>
                </c:pt>
                <c:pt idx="12286">
                  <c:v>2014/8/21</c:v>
                </c:pt>
                <c:pt idx="12287">
                  <c:v>2014/8/22</c:v>
                </c:pt>
                <c:pt idx="12288">
                  <c:v>2014/8/23</c:v>
                </c:pt>
                <c:pt idx="12289">
                  <c:v>2014/8/24</c:v>
                </c:pt>
                <c:pt idx="12290">
                  <c:v>2014/8/25</c:v>
                </c:pt>
                <c:pt idx="12291">
                  <c:v>2014/8/26</c:v>
                </c:pt>
                <c:pt idx="12292">
                  <c:v>2014/8/27</c:v>
                </c:pt>
                <c:pt idx="12293">
                  <c:v>2014/8/28</c:v>
                </c:pt>
                <c:pt idx="12294">
                  <c:v>2014/8/29</c:v>
                </c:pt>
                <c:pt idx="12295">
                  <c:v>2014/8/30</c:v>
                </c:pt>
                <c:pt idx="12296">
                  <c:v>2014/8/31</c:v>
                </c:pt>
                <c:pt idx="12297">
                  <c:v>2014/9/1</c:v>
                </c:pt>
                <c:pt idx="12298">
                  <c:v>2014/9/2</c:v>
                </c:pt>
                <c:pt idx="12299">
                  <c:v>2014/9/3</c:v>
                </c:pt>
                <c:pt idx="12300">
                  <c:v>2014/9/4</c:v>
                </c:pt>
                <c:pt idx="12301">
                  <c:v>2014/9/5</c:v>
                </c:pt>
                <c:pt idx="12302">
                  <c:v>2014/9/6</c:v>
                </c:pt>
                <c:pt idx="12303">
                  <c:v>2014/9/7</c:v>
                </c:pt>
                <c:pt idx="12304">
                  <c:v>2014/9/8</c:v>
                </c:pt>
                <c:pt idx="12305">
                  <c:v>2014/9/9</c:v>
                </c:pt>
                <c:pt idx="12306">
                  <c:v>2014/9/10</c:v>
                </c:pt>
                <c:pt idx="12307">
                  <c:v>2014/9/11</c:v>
                </c:pt>
                <c:pt idx="12308">
                  <c:v>2014/9/12</c:v>
                </c:pt>
                <c:pt idx="12309">
                  <c:v>2014/9/13</c:v>
                </c:pt>
                <c:pt idx="12310">
                  <c:v>2014/9/14</c:v>
                </c:pt>
                <c:pt idx="12311">
                  <c:v>2014/9/15</c:v>
                </c:pt>
                <c:pt idx="12312">
                  <c:v>2014/9/16</c:v>
                </c:pt>
                <c:pt idx="12313">
                  <c:v>2014/9/17</c:v>
                </c:pt>
                <c:pt idx="12314">
                  <c:v>2014/9/18</c:v>
                </c:pt>
                <c:pt idx="12315">
                  <c:v>2014/9/19</c:v>
                </c:pt>
                <c:pt idx="12316">
                  <c:v>2014/9/20</c:v>
                </c:pt>
                <c:pt idx="12317">
                  <c:v>2014/9/21</c:v>
                </c:pt>
                <c:pt idx="12318">
                  <c:v>2014/9/22</c:v>
                </c:pt>
                <c:pt idx="12319">
                  <c:v>2014/9/23</c:v>
                </c:pt>
                <c:pt idx="12320">
                  <c:v>2014/9/24</c:v>
                </c:pt>
                <c:pt idx="12321">
                  <c:v>2014/9/25</c:v>
                </c:pt>
                <c:pt idx="12322">
                  <c:v>2014/9/26</c:v>
                </c:pt>
                <c:pt idx="12323">
                  <c:v>2014/9/27</c:v>
                </c:pt>
                <c:pt idx="12324">
                  <c:v>2014/9/28</c:v>
                </c:pt>
                <c:pt idx="12325">
                  <c:v>2014/9/29</c:v>
                </c:pt>
                <c:pt idx="12326">
                  <c:v>2014/9/30</c:v>
                </c:pt>
                <c:pt idx="12327">
                  <c:v>2014/10/1</c:v>
                </c:pt>
                <c:pt idx="12328">
                  <c:v>2014/10/2</c:v>
                </c:pt>
                <c:pt idx="12329">
                  <c:v>2014/10/3</c:v>
                </c:pt>
                <c:pt idx="12330">
                  <c:v>2014/10/4</c:v>
                </c:pt>
                <c:pt idx="12331">
                  <c:v>2014/10/5</c:v>
                </c:pt>
                <c:pt idx="12332">
                  <c:v>2014/10/6</c:v>
                </c:pt>
                <c:pt idx="12333">
                  <c:v>2014/10/7</c:v>
                </c:pt>
                <c:pt idx="12334">
                  <c:v>2014/10/8</c:v>
                </c:pt>
                <c:pt idx="12335">
                  <c:v>2014/10/9</c:v>
                </c:pt>
                <c:pt idx="12336">
                  <c:v>2014/10/10</c:v>
                </c:pt>
                <c:pt idx="12337">
                  <c:v>2014/10/11</c:v>
                </c:pt>
                <c:pt idx="12338">
                  <c:v>2014/10/12</c:v>
                </c:pt>
                <c:pt idx="12339">
                  <c:v>2014/10/13</c:v>
                </c:pt>
                <c:pt idx="12340">
                  <c:v>2014/10/14</c:v>
                </c:pt>
                <c:pt idx="12341">
                  <c:v>2014/10/15</c:v>
                </c:pt>
                <c:pt idx="12342">
                  <c:v>2014/10/16</c:v>
                </c:pt>
                <c:pt idx="12343">
                  <c:v>2014/10/17</c:v>
                </c:pt>
                <c:pt idx="12344">
                  <c:v>2014/10/18</c:v>
                </c:pt>
                <c:pt idx="12345">
                  <c:v>2014/10/19</c:v>
                </c:pt>
                <c:pt idx="12346">
                  <c:v>2014/10/20</c:v>
                </c:pt>
                <c:pt idx="12347">
                  <c:v>2014/10/21</c:v>
                </c:pt>
                <c:pt idx="12348">
                  <c:v>2014/10/22</c:v>
                </c:pt>
                <c:pt idx="12349">
                  <c:v>2014/10/23</c:v>
                </c:pt>
                <c:pt idx="12350">
                  <c:v>2014/10/24</c:v>
                </c:pt>
                <c:pt idx="12351">
                  <c:v>2014/10/25</c:v>
                </c:pt>
                <c:pt idx="12352">
                  <c:v>2014/10/26</c:v>
                </c:pt>
                <c:pt idx="12353">
                  <c:v>2014/10/27</c:v>
                </c:pt>
                <c:pt idx="12354">
                  <c:v>2014/10/28</c:v>
                </c:pt>
                <c:pt idx="12355">
                  <c:v>2014/10/29</c:v>
                </c:pt>
                <c:pt idx="12356">
                  <c:v>2014/10/30</c:v>
                </c:pt>
                <c:pt idx="12357">
                  <c:v>2014/10/31</c:v>
                </c:pt>
                <c:pt idx="12358">
                  <c:v>2014/11/1</c:v>
                </c:pt>
                <c:pt idx="12359">
                  <c:v>2014/11/2</c:v>
                </c:pt>
                <c:pt idx="12360">
                  <c:v>2014/11/3</c:v>
                </c:pt>
                <c:pt idx="12361">
                  <c:v>2014/11/4</c:v>
                </c:pt>
                <c:pt idx="12362">
                  <c:v>2014/11/5</c:v>
                </c:pt>
                <c:pt idx="12363">
                  <c:v>2014/11/6</c:v>
                </c:pt>
                <c:pt idx="12364">
                  <c:v>2014/11/7</c:v>
                </c:pt>
                <c:pt idx="12365">
                  <c:v>2014/11/8</c:v>
                </c:pt>
                <c:pt idx="12366">
                  <c:v>2014/11/9</c:v>
                </c:pt>
                <c:pt idx="12367">
                  <c:v>2014/11/10</c:v>
                </c:pt>
                <c:pt idx="12368">
                  <c:v>2014/11/11</c:v>
                </c:pt>
                <c:pt idx="12369">
                  <c:v>2014/11/12</c:v>
                </c:pt>
                <c:pt idx="12370">
                  <c:v>2014/11/13</c:v>
                </c:pt>
                <c:pt idx="12371">
                  <c:v>2014/11/14</c:v>
                </c:pt>
                <c:pt idx="12372">
                  <c:v>2014/11/15</c:v>
                </c:pt>
                <c:pt idx="12373">
                  <c:v>2014/11/16</c:v>
                </c:pt>
                <c:pt idx="12374">
                  <c:v>2014/11/17</c:v>
                </c:pt>
                <c:pt idx="12375">
                  <c:v>2014/11/18</c:v>
                </c:pt>
                <c:pt idx="12376">
                  <c:v>2014/11/19</c:v>
                </c:pt>
                <c:pt idx="12377">
                  <c:v>2014/11/20</c:v>
                </c:pt>
                <c:pt idx="12378">
                  <c:v>2014/11/21</c:v>
                </c:pt>
                <c:pt idx="12379">
                  <c:v>2014/11/22</c:v>
                </c:pt>
                <c:pt idx="12380">
                  <c:v>2014/11/23</c:v>
                </c:pt>
                <c:pt idx="12381">
                  <c:v>2014/11/24</c:v>
                </c:pt>
                <c:pt idx="12382">
                  <c:v>2014/11/25</c:v>
                </c:pt>
                <c:pt idx="12383">
                  <c:v>2014/11/26</c:v>
                </c:pt>
                <c:pt idx="12384">
                  <c:v>2014/11/27</c:v>
                </c:pt>
                <c:pt idx="12385">
                  <c:v>2014/11/28</c:v>
                </c:pt>
                <c:pt idx="12386">
                  <c:v>2014/11/29</c:v>
                </c:pt>
                <c:pt idx="12387">
                  <c:v>2014/11/30</c:v>
                </c:pt>
                <c:pt idx="12388">
                  <c:v>2014/12/1</c:v>
                </c:pt>
                <c:pt idx="12389">
                  <c:v>2014/12/2</c:v>
                </c:pt>
                <c:pt idx="12390">
                  <c:v>2014/12/3</c:v>
                </c:pt>
                <c:pt idx="12391">
                  <c:v>2014/12/4</c:v>
                </c:pt>
                <c:pt idx="12392">
                  <c:v>2014/12/5</c:v>
                </c:pt>
                <c:pt idx="12393">
                  <c:v>2014/12/6</c:v>
                </c:pt>
                <c:pt idx="12394">
                  <c:v>2014/12/7</c:v>
                </c:pt>
                <c:pt idx="12395">
                  <c:v>2014/12/8</c:v>
                </c:pt>
                <c:pt idx="12396">
                  <c:v>2014/12/9</c:v>
                </c:pt>
                <c:pt idx="12397">
                  <c:v>2014/12/10</c:v>
                </c:pt>
                <c:pt idx="12398">
                  <c:v>2014/12/11</c:v>
                </c:pt>
                <c:pt idx="12399">
                  <c:v>2014/12/12</c:v>
                </c:pt>
                <c:pt idx="12400">
                  <c:v>2014/12/13</c:v>
                </c:pt>
                <c:pt idx="12401">
                  <c:v>2014/12/14</c:v>
                </c:pt>
                <c:pt idx="12402">
                  <c:v>2014/12/15</c:v>
                </c:pt>
                <c:pt idx="12403">
                  <c:v>2014/12/16</c:v>
                </c:pt>
                <c:pt idx="12404">
                  <c:v>2014/12/17</c:v>
                </c:pt>
                <c:pt idx="12405">
                  <c:v>2014/12/18</c:v>
                </c:pt>
                <c:pt idx="12406">
                  <c:v>2014/12/19</c:v>
                </c:pt>
                <c:pt idx="12407">
                  <c:v>2014/12/20</c:v>
                </c:pt>
                <c:pt idx="12408">
                  <c:v>2014/12/21</c:v>
                </c:pt>
                <c:pt idx="12409">
                  <c:v>2014/12/22</c:v>
                </c:pt>
                <c:pt idx="12410">
                  <c:v>2014/12/23</c:v>
                </c:pt>
                <c:pt idx="12411">
                  <c:v>2014/12/24</c:v>
                </c:pt>
                <c:pt idx="12412">
                  <c:v>2014/12/25</c:v>
                </c:pt>
                <c:pt idx="12413">
                  <c:v>2014/12/26</c:v>
                </c:pt>
                <c:pt idx="12414">
                  <c:v>2014/12/27</c:v>
                </c:pt>
                <c:pt idx="12415">
                  <c:v>2014/12/28</c:v>
                </c:pt>
                <c:pt idx="12416">
                  <c:v>2014/12/29</c:v>
                </c:pt>
                <c:pt idx="12417">
                  <c:v>2014/12/30</c:v>
                </c:pt>
                <c:pt idx="12418">
                  <c:v>2014/12/31</c:v>
                </c:pt>
                <c:pt idx="12419">
                  <c:v>2015/1/1</c:v>
                </c:pt>
                <c:pt idx="12420">
                  <c:v>2015/1/2</c:v>
                </c:pt>
                <c:pt idx="12421">
                  <c:v>2015/1/3</c:v>
                </c:pt>
                <c:pt idx="12422">
                  <c:v>2015/1/4</c:v>
                </c:pt>
                <c:pt idx="12423">
                  <c:v>2015/1/5</c:v>
                </c:pt>
                <c:pt idx="12424">
                  <c:v>2015/1/6</c:v>
                </c:pt>
                <c:pt idx="12425">
                  <c:v>2015/1/7</c:v>
                </c:pt>
                <c:pt idx="12426">
                  <c:v>2015/1/8</c:v>
                </c:pt>
                <c:pt idx="12427">
                  <c:v>2015/1/9</c:v>
                </c:pt>
                <c:pt idx="12428">
                  <c:v>2015/1/10</c:v>
                </c:pt>
                <c:pt idx="12429">
                  <c:v>2015/1/11</c:v>
                </c:pt>
                <c:pt idx="12430">
                  <c:v>2015/1/12</c:v>
                </c:pt>
                <c:pt idx="12431">
                  <c:v>2015/1/13</c:v>
                </c:pt>
                <c:pt idx="12432">
                  <c:v>2015/1/14</c:v>
                </c:pt>
                <c:pt idx="12433">
                  <c:v>2015/1/15</c:v>
                </c:pt>
                <c:pt idx="12434">
                  <c:v>2015/1/16</c:v>
                </c:pt>
                <c:pt idx="12435">
                  <c:v>2015/1/17</c:v>
                </c:pt>
                <c:pt idx="12436">
                  <c:v>2015/1/18</c:v>
                </c:pt>
                <c:pt idx="12437">
                  <c:v>2015/1/19</c:v>
                </c:pt>
                <c:pt idx="12438">
                  <c:v>2015/1/20</c:v>
                </c:pt>
                <c:pt idx="12439">
                  <c:v>2015/1/21</c:v>
                </c:pt>
                <c:pt idx="12440">
                  <c:v>2015/1/22</c:v>
                </c:pt>
                <c:pt idx="12441">
                  <c:v>2015/1/23</c:v>
                </c:pt>
                <c:pt idx="12442">
                  <c:v>2015/1/24</c:v>
                </c:pt>
                <c:pt idx="12443">
                  <c:v>2015/1/25</c:v>
                </c:pt>
                <c:pt idx="12444">
                  <c:v>2015/1/26</c:v>
                </c:pt>
                <c:pt idx="12445">
                  <c:v>2015/1/27</c:v>
                </c:pt>
                <c:pt idx="12446">
                  <c:v>2015/1/28</c:v>
                </c:pt>
                <c:pt idx="12447">
                  <c:v>2015/1/29</c:v>
                </c:pt>
                <c:pt idx="12448">
                  <c:v>2015/1/30</c:v>
                </c:pt>
                <c:pt idx="12449">
                  <c:v>2015/1/31</c:v>
                </c:pt>
                <c:pt idx="12450">
                  <c:v>2015/2/1</c:v>
                </c:pt>
                <c:pt idx="12451">
                  <c:v>2015/2/2</c:v>
                </c:pt>
                <c:pt idx="12452">
                  <c:v>2015/2/3</c:v>
                </c:pt>
                <c:pt idx="12453">
                  <c:v>2015/2/4</c:v>
                </c:pt>
                <c:pt idx="12454">
                  <c:v>2015/2/5</c:v>
                </c:pt>
                <c:pt idx="12455">
                  <c:v>2015/2/6</c:v>
                </c:pt>
                <c:pt idx="12456">
                  <c:v>2015/2/7</c:v>
                </c:pt>
                <c:pt idx="12457">
                  <c:v>2015/2/8</c:v>
                </c:pt>
                <c:pt idx="12458">
                  <c:v>2015/2/9</c:v>
                </c:pt>
                <c:pt idx="12459">
                  <c:v>2015/2/10</c:v>
                </c:pt>
                <c:pt idx="12460">
                  <c:v>2015/2/11</c:v>
                </c:pt>
                <c:pt idx="12461">
                  <c:v>2015/2/12</c:v>
                </c:pt>
                <c:pt idx="12462">
                  <c:v>2015/2/13</c:v>
                </c:pt>
                <c:pt idx="12463">
                  <c:v>2015/2/14</c:v>
                </c:pt>
                <c:pt idx="12464">
                  <c:v>2015/2/15</c:v>
                </c:pt>
                <c:pt idx="12465">
                  <c:v>2015/2/16</c:v>
                </c:pt>
                <c:pt idx="12466">
                  <c:v>2015/2/17</c:v>
                </c:pt>
                <c:pt idx="12467">
                  <c:v>2015/2/18</c:v>
                </c:pt>
                <c:pt idx="12468">
                  <c:v>2015/2/19</c:v>
                </c:pt>
                <c:pt idx="12469">
                  <c:v>2015/2/20</c:v>
                </c:pt>
                <c:pt idx="12470">
                  <c:v>2015/2/21</c:v>
                </c:pt>
                <c:pt idx="12471">
                  <c:v>2015/2/22</c:v>
                </c:pt>
                <c:pt idx="12472">
                  <c:v>2015/2/23</c:v>
                </c:pt>
                <c:pt idx="12473">
                  <c:v>2015/2/24</c:v>
                </c:pt>
                <c:pt idx="12474">
                  <c:v>2015/2/25</c:v>
                </c:pt>
                <c:pt idx="12475">
                  <c:v>2015/2/26</c:v>
                </c:pt>
                <c:pt idx="12476">
                  <c:v>2015/2/27</c:v>
                </c:pt>
                <c:pt idx="12477">
                  <c:v>2015/2/28</c:v>
                </c:pt>
                <c:pt idx="12478">
                  <c:v>2015/3/1</c:v>
                </c:pt>
                <c:pt idx="12479">
                  <c:v>2015/3/2</c:v>
                </c:pt>
                <c:pt idx="12480">
                  <c:v>2015/3/3</c:v>
                </c:pt>
                <c:pt idx="12481">
                  <c:v>2015/3/4</c:v>
                </c:pt>
                <c:pt idx="12482">
                  <c:v>2015/3/5</c:v>
                </c:pt>
                <c:pt idx="12483">
                  <c:v>2015/3/6</c:v>
                </c:pt>
                <c:pt idx="12484">
                  <c:v>2015/3/7</c:v>
                </c:pt>
                <c:pt idx="12485">
                  <c:v>2015/3/8</c:v>
                </c:pt>
                <c:pt idx="12486">
                  <c:v>2015/3/9</c:v>
                </c:pt>
                <c:pt idx="12487">
                  <c:v>2015/3/10</c:v>
                </c:pt>
                <c:pt idx="12488">
                  <c:v>2015/3/11</c:v>
                </c:pt>
                <c:pt idx="12489">
                  <c:v>2015/3/12</c:v>
                </c:pt>
                <c:pt idx="12490">
                  <c:v>2015/3/13</c:v>
                </c:pt>
                <c:pt idx="12491">
                  <c:v>2015/3/14</c:v>
                </c:pt>
                <c:pt idx="12492">
                  <c:v>2015/3/15</c:v>
                </c:pt>
                <c:pt idx="12493">
                  <c:v>2015/3/16</c:v>
                </c:pt>
                <c:pt idx="12494">
                  <c:v>2015/3/17</c:v>
                </c:pt>
                <c:pt idx="12495">
                  <c:v>2015/3/18</c:v>
                </c:pt>
                <c:pt idx="12496">
                  <c:v>2015/3/19</c:v>
                </c:pt>
                <c:pt idx="12497">
                  <c:v>2015/3/20</c:v>
                </c:pt>
                <c:pt idx="12498">
                  <c:v>2015/3/21</c:v>
                </c:pt>
                <c:pt idx="12499">
                  <c:v>2015/3/22</c:v>
                </c:pt>
                <c:pt idx="12500">
                  <c:v>2015/3/23</c:v>
                </c:pt>
                <c:pt idx="12501">
                  <c:v>2015/3/24</c:v>
                </c:pt>
                <c:pt idx="12502">
                  <c:v>2015/3/25</c:v>
                </c:pt>
                <c:pt idx="12503">
                  <c:v>2015/3/26</c:v>
                </c:pt>
                <c:pt idx="12504">
                  <c:v>2015/3/27</c:v>
                </c:pt>
                <c:pt idx="12505">
                  <c:v>2015/3/28</c:v>
                </c:pt>
                <c:pt idx="12506">
                  <c:v>2015/3/29</c:v>
                </c:pt>
                <c:pt idx="12507">
                  <c:v>2015/3/30</c:v>
                </c:pt>
                <c:pt idx="12508">
                  <c:v>2015/3/31</c:v>
                </c:pt>
                <c:pt idx="12509">
                  <c:v>2015/4/1</c:v>
                </c:pt>
                <c:pt idx="12510">
                  <c:v>2015/4/2</c:v>
                </c:pt>
                <c:pt idx="12511">
                  <c:v>2015/4/3</c:v>
                </c:pt>
                <c:pt idx="12512">
                  <c:v>2015/4/4</c:v>
                </c:pt>
                <c:pt idx="12513">
                  <c:v>2015/4/5</c:v>
                </c:pt>
                <c:pt idx="12514">
                  <c:v>2015/4/6</c:v>
                </c:pt>
                <c:pt idx="12515">
                  <c:v>2015/4/7</c:v>
                </c:pt>
                <c:pt idx="12516">
                  <c:v>2015/4/8</c:v>
                </c:pt>
                <c:pt idx="12517">
                  <c:v>2015/4/9</c:v>
                </c:pt>
                <c:pt idx="12518">
                  <c:v>2015/4/10</c:v>
                </c:pt>
                <c:pt idx="12519">
                  <c:v>2015/4/11</c:v>
                </c:pt>
                <c:pt idx="12520">
                  <c:v>2015/4/12</c:v>
                </c:pt>
                <c:pt idx="12521">
                  <c:v>2015/4/13</c:v>
                </c:pt>
                <c:pt idx="12522">
                  <c:v>2015/4/14</c:v>
                </c:pt>
                <c:pt idx="12523">
                  <c:v>2015/4/15</c:v>
                </c:pt>
                <c:pt idx="12524">
                  <c:v>2015/4/16</c:v>
                </c:pt>
                <c:pt idx="12525">
                  <c:v>2015/4/17</c:v>
                </c:pt>
                <c:pt idx="12526">
                  <c:v>2015/4/18</c:v>
                </c:pt>
                <c:pt idx="12527">
                  <c:v>2015/4/19</c:v>
                </c:pt>
                <c:pt idx="12528">
                  <c:v>2015/4/20</c:v>
                </c:pt>
                <c:pt idx="12529">
                  <c:v>2015/4/21</c:v>
                </c:pt>
                <c:pt idx="12530">
                  <c:v>2015/4/22</c:v>
                </c:pt>
                <c:pt idx="12531">
                  <c:v>2015/4/23</c:v>
                </c:pt>
                <c:pt idx="12532">
                  <c:v>2015/4/24</c:v>
                </c:pt>
                <c:pt idx="12533">
                  <c:v>2015/4/25</c:v>
                </c:pt>
                <c:pt idx="12534">
                  <c:v>2015/4/26</c:v>
                </c:pt>
                <c:pt idx="12535">
                  <c:v>2015/4/27</c:v>
                </c:pt>
                <c:pt idx="12536">
                  <c:v>2015/4/28</c:v>
                </c:pt>
                <c:pt idx="12537">
                  <c:v>2015/4/29</c:v>
                </c:pt>
                <c:pt idx="12538">
                  <c:v>2015/4/30</c:v>
                </c:pt>
                <c:pt idx="12539">
                  <c:v>2015/5/1</c:v>
                </c:pt>
                <c:pt idx="12540">
                  <c:v>2015/5/2</c:v>
                </c:pt>
                <c:pt idx="12541">
                  <c:v>2015/5/3</c:v>
                </c:pt>
                <c:pt idx="12542">
                  <c:v>2015/5/4</c:v>
                </c:pt>
                <c:pt idx="12543">
                  <c:v>2015/5/5</c:v>
                </c:pt>
                <c:pt idx="12544">
                  <c:v>2015/5/6</c:v>
                </c:pt>
                <c:pt idx="12545">
                  <c:v>2015/5/7</c:v>
                </c:pt>
                <c:pt idx="12546">
                  <c:v>2015/5/8</c:v>
                </c:pt>
                <c:pt idx="12547">
                  <c:v>2015/5/9</c:v>
                </c:pt>
                <c:pt idx="12548">
                  <c:v>2015/5/10</c:v>
                </c:pt>
                <c:pt idx="12549">
                  <c:v>2015/5/11</c:v>
                </c:pt>
                <c:pt idx="12550">
                  <c:v>2015/5/12</c:v>
                </c:pt>
                <c:pt idx="12551">
                  <c:v>2015/5/13</c:v>
                </c:pt>
                <c:pt idx="12552">
                  <c:v>2015/5/14</c:v>
                </c:pt>
                <c:pt idx="12553">
                  <c:v>2015/5/15</c:v>
                </c:pt>
                <c:pt idx="12554">
                  <c:v>2015/5/16</c:v>
                </c:pt>
                <c:pt idx="12555">
                  <c:v>2015/5/17</c:v>
                </c:pt>
                <c:pt idx="12556">
                  <c:v>2015/5/18</c:v>
                </c:pt>
                <c:pt idx="12557">
                  <c:v>2015/5/19</c:v>
                </c:pt>
                <c:pt idx="12558">
                  <c:v>2015/5/20</c:v>
                </c:pt>
                <c:pt idx="12559">
                  <c:v>2015/5/21</c:v>
                </c:pt>
                <c:pt idx="12560">
                  <c:v>2015/5/22</c:v>
                </c:pt>
                <c:pt idx="12561">
                  <c:v>2015/5/23</c:v>
                </c:pt>
                <c:pt idx="12562">
                  <c:v>2015/5/24</c:v>
                </c:pt>
                <c:pt idx="12563">
                  <c:v>2015/5/25</c:v>
                </c:pt>
                <c:pt idx="12564">
                  <c:v>2015/5/26</c:v>
                </c:pt>
                <c:pt idx="12565">
                  <c:v>2015/5/27</c:v>
                </c:pt>
                <c:pt idx="12566">
                  <c:v>2015/5/28</c:v>
                </c:pt>
                <c:pt idx="12567">
                  <c:v>2015/5/29</c:v>
                </c:pt>
                <c:pt idx="12568">
                  <c:v>2015/5/30</c:v>
                </c:pt>
                <c:pt idx="12569">
                  <c:v>2015/5/31</c:v>
                </c:pt>
                <c:pt idx="12570">
                  <c:v>2015/6/1</c:v>
                </c:pt>
                <c:pt idx="12571">
                  <c:v>2015/6/2</c:v>
                </c:pt>
                <c:pt idx="12572">
                  <c:v>2015/6/3</c:v>
                </c:pt>
                <c:pt idx="12573">
                  <c:v>2015/6/4</c:v>
                </c:pt>
                <c:pt idx="12574">
                  <c:v>2015/6/5</c:v>
                </c:pt>
                <c:pt idx="12575">
                  <c:v>2015/6/6</c:v>
                </c:pt>
                <c:pt idx="12576">
                  <c:v>2015/6/7</c:v>
                </c:pt>
                <c:pt idx="12577">
                  <c:v>2015/6/8</c:v>
                </c:pt>
                <c:pt idx="12578">
                  <c:v>2015/6/9</c:v>
                </c:pt>
                <c:pt idx="12579">
                  <c:v>2015/6/10</c:v>
                </c:pt>
                <c:pt idx="12580">
                  <c:v>2015/6/11</c:v>
                </c:pt>
                <c:pt idx="12581">
                  <c:v>2015/6/12</c:v>
                </c:pt>
                <c:pt idx="12582">
                  <c:v>2015/6/13</c:v>
                </c:pt>
                <c:pt idx="12583">
                  <c:v>2015/6/14</c:v>
                </c:pt>
                <c:pt idx="12584">
                  <c:v>2015/6/15</c:v>
                </c:pt>
                <c:pt idx="12585">
                  <c:v>2015/6/16</c:v>
                </c:pt>
                <c:pt idx="12586">
                  <c:v>2015/6/17</c:v>
                </c:pt>
                <c:pt idx="12587">
                  <c:v>2015/6/18</c:v>
                </c:pt>
                <c:pt idx="12588">
                  <c:v>2015/6/19</c:v>
                </c:pt>
                <c:pt idx="12589">
                  <c:v>2015/6/20</c:v>
                </c:pt>
                <c:pt idx="12590">
                  <c:v>2015/6/21</c:v>
                </c:pt>
                <c:pt idx="12591">
                  <c:v>2015/6/22</c:v>
                </c:pt>
                <c:pt idx="12592">
                  <c:v>2015/6/23</c:v>
                </c:pt>
                <c:pt idx="12593">
                  <c:v>2015/6/24</c:v>
                </c:pt>
                <c:pt idx="12594">
                  <c:v>2015/6/25</c:v>
                </c:pt>
                <c:pt idx="12595">
                  <c:v>2015/6/26</c:v>
                </c:pt>
                <c:pt idx="12596">
                  <c:v>2015/6/27</c:v>
                </c:pt>
                <c:pt idx="12597">
                  <c:v>2015/6/28</c:v>
                </c:pt>
                <c:pt idx="12598">
                  <c:v>2015/6/29</c:v>
                </c:pt>
                <c:pt idx="12599">
                  <c:v>2015/6/30</c:v>
                </c:pt>
                <c:pt idx="12600">
                  <c:v>2015/7/1</c:v>
                </c:pt>
                <c:pt idx="12601">
                  <c:v>2015/7/2</c:v>
                </c:pt>
                <c:pt idx="12602">
                  <c:v>2015/7/3</c:v>
                </c:pt>
                <c:pt idx="12603">
                  <c:v>2015/7/4</c:v>
                </c:pt>
                <c:pt idx="12604">
                  <c:v>2015/7/5</c:v>
                </c:pt>
                <c:pt idx="12605">
                  <c:v>2015/7/6</c:v>
                </c:pt>
                <c:pt idx="12606">
                  <c:v>2015/7/7</c:v>
                </c:pt>
                <c:pt idx="12607">
                  <c:v>2015/7/8</c:v>
                </c:pt>
                <c:pt idx="12608">
                  <c:v>2015/7/9</c:v>
                </c:pt>
                <c:pt idx="12609">
                  <c:v>2015/7/10</c:v>
                </c:pt>
                <c:pt idx="12610">
                  <c:v>2015/7/11</c:v>
                </c:pt>
                <c:pt idx="12611">
                  <c:v>2015/7/12</c:v>
                </c:pt>
                <c:pt idx="12612">
                  <c:v>2015/7/13</c:v>
                </c:pt>
                <c:pt idx="12613">
                  <c:v>2015/7/14</c:v>
                </c:pt>
                <c:pt idx="12614">
                  <c:v>2015/7/15</c:v>
                </c:pt>
                <c:pt idx="12615">
                  <c:v>2015/7/16</c:v>
                </c:pt>
                <c:pt idx="12616">
                  <c:v>2015/7/17</c:v>
                </c:pt>
                <c:pt idx="12617">
                  <c:v>2015/7/18</c:v>
                </c:pt>
                <c:pt idx="12618">
                  <c:v>2015/7/19</c:v>
                </c:pt>
                <c:pt idx="12619">
                  <c:v>2015/7/20</c:v>
                </c:pt>
                <c:pt idx="12620">
                  <c:v>2015/7/21</c:v>
                </c:pt>
                <c:pt idx="12621">
                  <c:v>2015/7/22</c:v>
                </c:pt>
                <c:pt idx="12622">
                  <c:v>2015/7/23</c:v>
                </c:pt>
                <c:pt idx="12623">
                  <c:v>2015/7/24</c:v>
                </c:pt>
                <c:pt idx="12624">
                  <c:v>2015/7/25</c:v>
                </c:pt>
                <c:pt idx="12625">
                  <c:v>2015/7/26</c:v>
                </c:pt>
                <c:pt idx="12626">
                  <c:v>2015/7/27</c:v>
                </c:pt>
                <c:pt idx="12627">
                  <c:v>2015/7/28</c:v>
                </c:pt>
                <c:pt idx="12628">
                  <c:v>2015/7/29</c:v>
                </c:pt>
                <c:pt idx="12629">
                  <c:v>2015/7/30</c:v>
                </c:pt>
                <c:pt idx="12630">
                  <c:v>2015/7/31</c:v>
                </c:pt>
                <c:pt idx="12631">
                  <c:v>2015/8/1</c:v>
                </c:pt>
                <c:pt idx="12632">
                  <c:v>2015/8/2</c:v>
                </c:pt>
                <c:pt idx="12633">
                  <c:v>2015/8/3</c:v>
                </c:pt>
                <c:pt idx="12634">
                  <c:v>2015/8/4</c:v>
                </c:pt>
                <c:pt idx="12635">
                  <c:v>2015/8/5</c:v>
                </c:pt>
                <c:pt idx="12636">
                  <c:v>2015/8/6</c:v>
                </c:pt>
                <c:pt idx="12637">
                  <c:v>2015/8/7</c:v>
                </c:pt>
                <c:pt idx="12638">
                  <c:v>2015/8/8</c:v>
                </c:pt>
                <c:pt idx="12639">
                  <c:v>2015/8/9</c:v>
                </c:pt>
                <c:pt idx="12640">
                  <c:v>2015/8/10</c:v>
                </c:pt>
                <c:pt idx="12641">
                  <c:v>2015/8/11</c:v>
                </c:pt>
                <c:pt idx="12642">
                  <c:v>2015/8/12</c:v>
                </c:pt>
                <c:pt idx="12643">
                  <c:v>2015/8/13</c:v>
                </c:pt>
                <c:pt idx="12644">
                  <c:v>2015/8/14</c:v>
                </c:pt>
                <c:pt idx="12645">
                  <c:v>2015/8/15</c:v>
                </c:pt>
                <c:pt idx="12646">
                  <c:v>2015/8/16</c:v>
                </c:pt>
                <c:pt idx="12647">
                  <c:v>2015/8/17</c:v>
                </c:pt>
                <c:pt idx="12648">
                  <c:v>2015/8/18</c:v>
                </c:pt>
                <c:pt idx="12649">
                  <c:v>2015/8/19</c:v>
                </c:pt>
                <c:pt idx="12650">
                  <c:v>2015/8/20</c:v>
                </c:pt>
                <c:pt idx="12651">
                  <c:v>2015/8/21</c:v>
                </c:pt>
                <c:pt idx="12652">
                  <c:v>2015/8/22</c:v>
                </c:pt>
                <c:pt idx="12653">
                  <c:v>2015/8/23</c:v>
                </c:pt>
                <c:pt idx="12654">
                  <c:v>2015/8/24</c:v>
                </c:pt>
                <c:pt idx="12655">
                  <c:v>2015/8/25</c:v>
                </c:pt>
                <c:pt idx="12656">
                  <c:v>2015/8/26</c:v>
                </c:pt>
                <c:pt idx="12657">
                  <c:v>2015/8/27</c:v>
                </c:pt>
                <c:pt idx="12658">
                  <c:v>2015/8/28</c:v>
                </c:pt>
                <c:pt idx="12659">
                  <c:v>2015/8/29</c:v>
                </c:pt>
                <c:pt idx="12660">
                  <c:v>2015/8/30</c:v>
                </c:pt>
                <c:pt idx="12661">
                  <c:v>2015/8/31</c:v>
                </c:pt>
                <c:pt idx="12662">
                  <c:v>2015/9/1</c:v>
                </c:pt>
                <c:pt idx="12663">
                  <c:v>2015/9/2</c:v>
                </c:pt>
                <c:pt idx="12664">
                  <c:v>2015/9/3</c:v>
                </c:pt>
                <c:pt idx="12665">
                  <c:v>2015/9/4</c:v>
                </c:pt>
                <c:pt idx="12666">
                  <c:v>2015/9/5</c:v>
                </c:pt>
                <c:pt idx="12667">
                  <c:v>2015/9/6</c:v>
                </c:pt>
                <c:pt idx="12668">
                  <c:v>2015/9/7</c:v>
                </c:pt>
                <c:pt idx="12669">
                  <c:v>2015/9/8</c:v>
                </c:pt>
                <c:pt idx="12670">
                  <c:v>2015/9/9</c:v>
                </c:pt>
                <c:pt idx="12671">
                  <c:v>2015/9/10</c:v>
                </c:pt>
                <c:pt idx="12672">
                  <c:v>2015/9/11</c:v>
                </c:pt>
                <c:pt idx="12673">
                  <c:v>2015/9/12</c:v>
                </c:pt>
                <c:pt idx="12674">
                  <c:v>2015/9/13</c:v>
                </c:pt>
                <c:pt idx="12675">
                  <c:v>2015/9/14</c:v>
                </c:pt>
                <c:pt idx="12676">
                  <c:v>2015/9/15</c:v>
                </c:pt>
                <c:pt idx="12677">
                  <c:v>2015/9/16</c:v>
                </c:pt>
                <c:pt idx="12678">
                  <c:v>2015/9/17</c:v>
                </c:pt>
                <c:pt idx="12679">
                  <c:v>2015/9/18</c:v>
                </c:pt>
                <c:pt idx="12680">
                  <c:v>2015/9/19</c:v>
                </c:pt>
                <c:pt idx="12681">
                  <c:v>2015/9/20</c:v>
                </c:pt>
                <c:pt idx="12682">
                  <c:v>2015/9/21</c:v>
                </c:pt>
                <c:pt idx="12683">
                  <c:v>2015/9/22</c:v>
                </c:pt>
                <c:pt idx="12684">
                  <c:v>2015/9/23</c:v>
                </c:pt>
                <c:pt idx="12685">
                  <c:v>2015/9/24</c:v>
                </c:pt>
                <c:pt idx="12686">
                  <c:v>2015/9/25</c:v>
                </c:pt>
                <c:pt idx="12687">
                  <c:v>2015/9/26</c:v>
                </c:pt>
                <c:pt idx="12688">
                  <c:v>2015/9/27</c:v>
                </c:pt>
                <c:pt idx="12689">
                  <c:v>2015/9/28</c:v>
                </c:pt>
                <c:pt idx="12690">
                  <c:v>2015/9/29</c:v>
                </c:pt>
                <c:pt idx="12691">
                  <c:v>2015/9/30</c:v>
                </c:pt>
                <c:pt idx="12692">
                  <c:v>2015/10/1</c:v>
                </c:pt>
                <c:pt idx="12693">
                  <c:v>2015/10/2</c:v>
                </c:pt>
                <c:pt idx="12694">
                  <c:v>2015/10/3</c:v>
                </c:pt>
                <c:pt idx="12695">
                  <c:v>2015/10/4</c:v>
                </c:pt>
                <c:pt idx="12696">
                  <c:v>2015/10/5</c:v>
                </c:pt>
                <c:pt idx="12697">
                  <c:v>2015/10/6</c:v>
                </c:pt>
                <c:pt idx="12698">
                  <c:v>2015/10/7</c:v>
                </c:pt>
                <c:pt idx="12699">
                  <c:v>2015/10/8</c:v>
                </c:pt>
                <c:pt idx="12700">
                  <c:v>2015/10/9</c:v>
                </c:pt>
                <c:pt idx="12701">
                  <c:v>2015/10/10</c:v>
                </c:pt>
                <c:pt idx="12702">
                  <c:v>2015/10/11</c:v>
                </c:pt>
                <c:pt idx="12703">
                  <c:v>2015/10/12</c:v>
                </c:pt>
                <c:pt idx="12704">
                  <c:v>2015/10/13</c:v>
                </c:pt>
                <c:pt idx="12705">
                  <c:v>2015/10/14</c:v>
                </c:pt>
                <c:pt idx="12706">
                  <c:v>2015/10/15</c:v>
                </c:pt>
                <c:pt idx="12707">
                  <c:v>2015/10/16</c:v>
                </c:pt>
                <c:pt idx="12708">
                  <c:v>2015/10/17</c:v>
                </c:pt>
                <c:pt idx="12709">
                  <c:v>2015/10/18</c:v>
                </c:pt>
                <c:pt idx="12710">
                  <c:v>2015/10/19</c:v>
                </c:pt>
                <c:pt idx="12711">
                  <c:v>2015/10/20</c:v>
                </c:pt>
                <c:pt idx="12712">
                  <c:v>2015/10/21</c:v>
                </c:pt>
                <c:pt idx="12713">
                  <c:v>2015/10/22</c:v>
                </c:pt>
                <c:pt idx="12714">
                  <c:v>2015/10/23</c:v>
                </c:pt>
                <c:pt idx="12715">
                  <c:v>2015/10/24</c:v>
                </c:pt>
                <c:pt idx="12716">
                  <c:v>2015/10/25</c:v>
                </c:pt>
                <c:pt idx="12717">
                  <c:v>2015/10/26</c:v>
                </c:pt>
                <c:pt idx="12718">
                  <c:v>2015/10/27</c:v>
                </c:pt>
                <c:pt idx="12719">
                  <c:v>2015/10/28</c:v>
                </c:pt>
                <c:pt idx="12720">
                  <c:v>2015/10/29</c:v>
                </c:pt>
                <c:pt idx="12721">
                  <c:v>2015/10/30</c:v>
                </c:pt>
                <c:pt idx="12722">
                  <c:v>2015/10/31</c:v>
                </c:pt>
                <c:pt idx="12723">
                  <c:v>2015/11/1</c:v>
                </c:pt>
                <c:pt idx="12724">
                  <c:v>2015/11/2</c:v>
                </c:pt>
                <c:pt idx="12725">
                  <c:v>2015/11/3</c:v>
                </c:pt>
                <c:pt idx="12726">
                  <c:v>2015/11/4</c:v>
                </c:pt>
                <c:pt idx="12727">
                  <c:v>2015/11/5</c:v>
                </c:pt>
                <c:pt idx="12728">
                  <c:v>2015/11/6</c:v>
                </c:pt>
                <c:pt idx="12729">
                  <c:v>2015/11/7</c:v>
                </c:pt>
                <c:pt idx="12730">
                  <c:v>2015/11/8</c:v>
                </c:pt>
                <c:pt idx="12731">
                  <c:v>2015/11/9</c:v>
                </c:pt>
                <c:pt idx="12732">
                  <c:v>2015/11/10</c:v>
                </c:pt>
                <c:pt idx="12733">
                  <c:v>2015/11/11</c:v>
                </c:pt>
                <c:pt idx="12734">
                  <c:v>2015/11/12</c:v>
                </c:pt>
                <c:pt idx="12735">
                  <c:v>2015/11/13</c:v>
                </c:pt>
                <c:pt idx="12736">
                  <c:v>2015/11/14</c:v>
                </c:pt>
                <c:pt idx="12737">
                  <c:v>2015/11/15</c:v>
                </c:pt>
                <c:pt idx="12738">
                  <c:v>2015/11/16</c:v>
                </c:pt>
                <c:pt idx="12739">
                  <c:v>2015/11/17</c:v>
                </c:pt>
                <c:pt idx="12740">
                  <c:v>2015/11/18</c:v>
                </c:pt>
                <c:pt idx="12741">
                  <c:v>2015/11/19</c:v>
                </c:pt>
                <c:pt idx="12742">
                  <c:v>2015/11/20</c:v>
                </c:pt>
                <c:pt idx="12743">
                  <c:v>2015/11/21</c:v>
                </c:pt>
                <c:pt idx="12744">
                  <c:v>2015/11/22</c:v>
                </c:pt>
                <c:pt idx="12745">
                  <c:v>2015/11/23</c:v>
                </c:pt>
                <c:pt idx="12746">
                  <c:v>2015/11/24</c:v>
                </c:pt>
                <c:pt idx="12747">
                  <c:v>2015/11/25</c:v>
                </c:pt>
                <c:pt idx="12748">
                  <c:v>2015/11/26</c:v>
                </c:pt>
                <c:pt idx="12749">
                  <c:v>2015/11/27</c:v>
                </c:pt>
                <c:pt idx="12750">
                  <c:v>2015/11/28</c:v>
                </c:pt>
                <c:pt idx="12751">
                  <c:v>2015/11/29</c:v>
                </c:pt>
                <c:pt idx="12752">
                  <c:v>2015/11/30</c:v>
                </c:pt>
                <c:pt idx="12753">
                  <c:v>2015/12/1</c:v>
                </c:pt>
                <c:pt idx="12754">
                  <c:v>2015/12/2</c:v>
                </c:pt>
                <c:pt idx="12755">
                  <c:v>2015/12/3</c:v>
                </c:pt>
                <c:pt idx="12756">
                  <c:v>2015/12/4</c:v>
                </c:pt>
                <c:pt idx="12757">
                  <c:v>2015/12/5</c:v>
                </c:pt>
                <c:pt idx="12758">
                  <c:v>2015/12/6</c:v>
                </c:pt>
                <c:pt idx="12759">
                  <c:v>2015/12/7</c:v>
                </c:pt>
                <c:pt idx="12760">
                  <c:v>2015/12/8</c:v>
                </c:pt>
                <c:pt idx="12761">
                  <c:v>2015/12/9</c:v>
                </c:pt>
                <c:pt idx="12762">
                  <c:v>2015/12/10</c:v>
                </c:pt>
                <c:pt idx="12763">
                  <c:v>2015/12/11</c:v>
                </c:pt>
                <c:pt idx="12764">
                  <c:v>2015/12/12</c:v>
                </c:pt>
                <c:pt idx="12765">
                  <c:v>2015/12/13</c:v>
                </c:pt>
                <c:pt idx="12766">
                  <c:v>2015/12/14</c:v>
                </c:pt>
                <c:pt idx="12767">
                  <c:v>2015/12/15</c:v>
                </c:pt>
                <c:pt idx="12768">
                  <c:v>2015/12/16</c:v>
                </c:pt>
                <c:pt idx="12769">
                  <c:v>2015/12/17</c:v>
                </c:pt>
                <c:pt idx="12770">
                  <c:v>2015/12/18</c:v>
                </c:pt>
                <c:pt idx="12771">
                  <c:v>2015/12/19</c:v>
                </c:pt>
                <c:pt idx="12772">
                  <c:v>2015/12/20</c:v>
                </c:pt>
                <c:pt idx="12773">
                  <c:v>2015/12/21</c:v>
                </c:pt>
                <c:pt idx="12774">
                  <c:v>2015/12/22</c:v>
                </c:pt>
                <c:pt idx="12775">
                  <c:v>2015/12/23</c:v>
                </c:pt>
                <c:pt idx="12776">
                  <c:v>2015/12/24</c:v>
                </c:pt>
                <c:pt idx="12777">
                  <c:v>2015/12/25</c:v>
                </c:pt>
                <c:pt idx="12778">
                  <c:v>2015/12/26</c:v>
                </c:pt>
                <c:pt idx="12779">
                  <c:v>2015/12/27</c:v>
                </c:pt>
                <c:pt idx="12780">
                  <c:v>2015/12/28</c:v>
                </c:pt>
                <c:pt idx="12781">
                  <c:v>2015/12/29</c:v>
                </c:pt>
                <c:pt idx="12782">
                  <c:v>2015/12/30</c:v>
                </c:pt>
                <c:pt idx="12783">
                  <c:v>2015/12/31</c:v>
                </c:pt>
                <c:pt idx="12784">
                  <c:v>2016/1/1</c:v>
                </c:pt>
                <c:pt idx="12785">
                  <c:v>2016/1/2</c:v>
                </c:pt>
                <c:pt idx="12786">
                  <c:v>2016/1/3</c:v>
                </c:pt>
                <c:pt idx="12787">
                  <c:v>2016/1/4</c:v>
                </c:pt>
                <c:pt idx="12788">
                  <c:v>2016/1/5</c:v>
                </c:pt>
                <c:pt idx="12789">
                  <c:v>2016/1/6</c:v>
                </c:pt>
                <c:pt idx="12790">
                  <c:v>2016/1/7</c:v>
                </c:pt>
                <c:pt idx="12791">
                  <c:v>2016/1/8</c:v>
                </c:pt>
                <c:pt idx="12792">
                  <c:v>2016/1/9</c:v>
                </c:pt>
                <c:pt idx="12793">
                  <c:v>2016/1/10</c:v>
                </c:pt>
                <c:pt idx="12794">
                  <c:v>2016/1/11</c:v>
                </c:pt>
                <c:pt idx="12795">
                  <c:v>2016/1/12</c:v>
                </c:pt>
                <c:pt idx="12796">
                  <c:v>2016/1/13</c:v>
                </c:pt>
                <c:pt idx="12797">
                  <c:v>2016/1/14</c:v>
                </c:pt>
                <c:pt idx="12798">
                  <c:v>2016/1/15</c:v>
                </c:pt>
                <c:pt idx="12799">
                  <c:v>2016/1/16</c:v>
                </c:pt>
                <c:pt idx="12800">
                  <c:v>2016/1/17</c:v>
                </c:pt>
                <c:pt idx="12801">
                  <c:v>2016/1/18</c:v>
                </c:pt>
                <c:pt idx="12802">
                  <c:v>2016/1/19</c:v>
                </c:pt>
                <c:pt idx="12803">
                  <c:v>2016/1/20</c:v>
                </c:pt>
                <c:pt idx="12804">
                  <c:v>2016/1/21</c:v>
                </c:pt>
                <c:pt idx="12805">
                  <c:v>2016/1/22</c:v>
                </c:pt>
                <c:pt idx="12806">
                  <c:v>2016/1/23</c:v>
                </c:pt>
                <c:pt idx="12807">
                  <c:v>2016/1/24</c:v>
                </c:pt>
                <c:pt idx="12808">
                  <c:v>2016/1/25</c:v>
                </c:pt>
                <c:pt idx="12809">
                  <c:v>2016/1/26</c:v>
                </c:pt>
                <c:pt idx="12810">
                  <c:v>2016/1/27</c:v>
                </c:pt>
                <c:pt idx="12811">
                  <c:v>2016/1/28</c:v>
                </c:pt>
                <c:pt idx="12812">
                  <c:v>2016/1/29</c:v>
                </c:pt>
                <c:pt idx="12813">
                  <c:v>2016/1/30</c:v>
                </c:pt>
                <c:pt idx="12814">
                  <c:v>2016/1/31</c:v>
                </c:pt>
                <c:pt idx="12815">
                  <c:v>2016/2/1</c:v>
                </c:pt>
                <c:pt idx="12816">
                  <c:v>2016/2/2</c:v>
                </c:pt>
                <c:pt idx="12817">
                  <c:v>2016/2/3</c:v>
                </c:pt>
                <c:pt idx="12818">
                  <c:v>2016/2/4</c:v>
                </c:pt>
                <c:pt idx="12819">
                  <c:v>2016/2/5</c:v>
                </c:pt>
                <c:pt idx="12820">
                  <c:v>2016/2/6</c:v>
                </c:pt>
                <c:pt idx="12821">
                  <c:v>2016/2/7</c:v>
                </c:pt>
                <c:pt idx="12822">
                  <c:v>2016/2/8</c:v>
                </c:pt>
                <c:pt idx="12823">
                  <c:v>2016/2/9</c:v>
                </c:pt>
                <c:pt idx="12824">
                  <c:v>2016/2/10</c:v>
                </c:pt>
                <c:pt idx="12825">
                  <c:v>2016/2/11</c:v>
                </c:pt>
                <c:pt idx="12826">
                  <c:v>2016/2/12</c:v>
                </c:pt>
                <c:pt idx="12827">
                  <c:v>2016/2/13</c:v>
                </c:pt>
                <c:pt idx="12828">
                  <c:v>2016/2/14</c:v>
                </c:pt>
                <c:pt idx="12829">
                  <c:v>2016/2/15</c:v>
                </c:pt>
                <c:pt idx="12830">
                  <c:v>2016/2/16</c:v>
                </c:pt>
                <c:pt idx="12831">
                  <c:v>2016/2/17</c:v>
                </c:pt>
                <c:pt idx="12832">
                  <c:v>2016/2/18</c:v>
                </c:pt>
                <c:pt idx="12833">
                  <c:v>2016/2/19</c:v>
                </c:pt>
                <c:pt idx="12834">
                  <c:v>2016/2/20</c:v>
                </c:pt>
                <c:pt idx="12835">
                  <c:v>2016/2/21</c:v>
                </c:pt>
                <c:pt idx="12836">
                  <c:v>2016/2/22</c:v>
                </c:pt>
                <c:pt idx="12837">
                  <c:v>2016/2/23</c:v>
                </c:pt>
                <c:pt idx="12838">
                  <c:v>2016/2/24</c:v>
                </c:pt>
                <c:pt idx="12839">
                  <c:v>2016/2/25</c:v>
                </c:pt>
                <c:pt idx="12840">
                  <c:v>2016/2/26</c:v>
                </c:pt>
                <c:pt idx="12841">
                  <c:v>2016/2/27</c:v>
                </c:pt>
                <c:pt idx="12842">
                  <c:v>2016/2/28</c:v>
                </c:pt>
                <c:pt idx="12843">
                  <c:v>2016/2/29</c:v>
                </c:pt>
                <c:pt idx="12844">
                  <c:v>2016/3/1</c:v>
                </c:pt>
                <c:pt idx="12845">
                  <c:v>2016/3/2</c:v>
                </c:pt>
                <c:pt idx="12846">
                  <c:v>2016/3/3</c:v>
                </c:pt>
                <c:pt idx="12847">
                  <c:v>2016/3/4</c:v>
                </c:pt>
                <c:pt idx="12848">
                  <c:v>2016/3/5</c:v>
                </c:pt>
                <c:pt idx="12849">
                  <c:v>2016/3/6</c:v>
                </c:pt>
                <c:pt idx="12850">
                  <c:v>2016/3/7</c:v>
                </c:pt>
                <c:pt idx="12851">
                  <c:v>2016/3/8</c:v>
                </c:pt>
                <c:pt idx="12852">
                  <c:v>2016/3/9</c:v>
                </c:pt>
                <c:pt idx="12853">
                  <c:v>2016/3/10</c:v>
                </c:pt>
                <c:pt idx="12854">
                  <c:v>2016/3/11</c:v>
                </c:pt>
                <c:pt idx="12855">
                  <c:v>2016/3/12</c:v>
                </c:pt>
                <c:pt idx="12856">
                  <c:v>2016/3/13</c:v>
                </c:pt>
                <c:pt idx="12857">
                  <c:v>2016/3/14</c:v>
                </c:pt>
                <c:pt idx="12858">
                  <c:v>2016/3/15</c:v>
                </c:pt>
                <c:pt idx="12859">
                  <c:v>2016/3/16</c:v>
                </c:pt>
                <c:pt idx="12860">
                  <c:v>2016/3/17</c:v>
                </c:pt>
                <c:pt idx="12861">
                  <c:v>2016/3/18</c:v>
                </c:pt>
                <c:pt idx="12862">
                  <c:v>2016/3/19</c:v>
                </c:pt>
                <c:pt idx="12863">
                  <c:v>2016/3/20</c:v>
                </c:pt>
                <c:pt idx="12864">
                  <c:v>2016/3/21</c:v>
                </c:pt>
                <c:pt idx="12865">
                  <c:v>2016/3/22</c:v>
                </c:pt>
                <c:pt idx="12866">
                  <c:v>2016/3/23</c:v>
                </c:pt>
                <c:pt idx="12867">
                  <c:v>2016/3/24</c:v>
                </c:pt>
                <c:pt idx="12868">
                  <c:v>2016/3/25</c:v>
                </c:pt>
                <c:pt idx="12869">
                  <c:v>2016/3/26</c:v>
                </c:pt>
                <c:pt idx="12870">
                  <c:v>2016/3/27</c:v>
                </c:pt>
                <c:pt idx="12871">
                  <c:v>2016/3/28</c:v>
                </c:pt>
                <c:pt idx="12872">
                  <c:v>2016/3/29</c:v>
                </c:pt>
                <c:pt idx="12873">
                  <c:v>2016/3/30</c:v>
                </c:pt>
                <c:pt idx="12874">
                  <c:v>2016/3/31</c:v>
                </c:pt>
                <c:pt idx="12875">
                  <c:v>2016/4/1</c:v>
                </c:pt>
                <c:pt idx="12876">
                  <c:v>2016/4/2</c:v>
                </c:pt>
                <c:pt idx="12877">
                  <c:v>2016/4/3</c:v>
                </c:pt>
                <c:pt idx="12878">
                  <c:v>2016/4/4</c:v>
                </c:pt>
                <c:pt idx="12879">
                  <c:v>2016/4/5</c:v>
                </c:pt>
                <c:pt idx="12880">
                  <c:v>2016/4/6</c:v>
                </c:pt>
                <c:pt idx="12881">
                  <c:v>2016/4/7</c:v>
                </c:pt>
                <c:pt idx="12882">
                  <c:v>2016/4/8</c:v>
                </c:pt>
                <c:pt idx="12883">
                  <c:v>2016/4/9</c:v>
                </c:pt>
                <c:pt idx="12884">
                  <c:v>2016/4/10</c:v>
                </c:pt>
                <c:pt idx="12885">
                  <c:v>2016/4/11</c:v>
                </c:pt>
                <c:pt idx="12886">
                  <c:v>2016/4/12</c:v>
                </c:pt>
                <c:pt idx="12887">
                  <c:v>2016/4/13</c:v>
                </c:pt>
                <c:pt idx="12888">
                  <c:v>2016/4/14</c:v>
                </c:pt>
                <c:pt idx="12889">
                  <c:v>2016/4/15</c:v>
                </c:pt>
                <c:pt idx="12890">
                  <c:v>2016/4/16</c:v>
                </c:pt>
                <c:pt idx="12891">
                  <c:v>2016/4/17</c:v>
                </c:pt>
                <c:pt idx="12892">
                  <c:v>2016/4/18</c:v>
                </c:pt>
                <c:pt idx="12893">
                  <c:v>2016/4/19</c:v>
                </c:pt>
                <c:pt idx="12894">
                  <c:v>2016/4/20</c:v>
                </c:pt>
                <c:pt idx="12895">
                  <c:v>2016/4/21</c:v>
                </c:pt>
                <c:pt idx="12896">
                  <c:v>2016/4/22</c:v>
                </c:pt>
                <c:pt idx="12897">
                  <c:v>2016/4/23</c:v>
                </c:pt>
                <c:pt idx="12898">
                  <c:v>2016/4/24</c:v>
                </c:pt>
                <c:pt idx="12899">
                  <c:v>2016/4/25</c:v>
                </c:pt>
                <c:pt idx="12900">
                  <c:v>2016/4/26</c:v>
                </c:pt>
                <c:pt idx="12901">
                  <c:v>2016/4/27</c:v>
                </c:pt>
                <c:pt idx="12902">
                  <c:v>2016/4/28</c:v>
                </c:pt>
                <c:pt idx="12903">
                  <c:v>2016/4/29</c:v>
                </c:pt>
                <c:pt idx="12904">
                  <c:v>2016/4/30</c:v>
                </c:pt>
                <c:pt idx="12905">
                  <c:v>2016/5/1</c:v>
                </c:pt>
                <c:pt idx="12906">
                  <c:v>2016/5/2</c:v>
                </c:pt>
                <c:pt idx="12907">
                  <c:v>2016/5/3</c:v>
                </c:pt>
                <c:pt idx="12908">
                  <c:v>2016/5/4</c:v>
                </c:pt>
                <c:pt idx="12909">
                  <c:v>2016/5/5</c:v>
                </c:pt>
                <c:pt idx="12910">
                  <c:v>2016/5/6</c:v>
                </c:pt>
                <c:pt idx="12911">
                  <c:v>2016/5/7</c:v>
                </c:pt>
                <c:pt idx="12912">
                  <c:v>2016/5/8</c:v>
                </c:pt>
                <c:pt idx="12913">
                  <c:v>2016/5/9</c:v>
                </c:pt>
                <c:pt idx="12914">
                  <c:v>2016/5/10</c:v>
                </c:pt>
                <c:pt idx="12915">
                  <c:v>2016/5/11</c:v>
                </c:pt>
                <c:pt idx="12916">
                  <c:v>2016/5/12</c:v>
                </c:pt>
                <c:pt idx="12917">
                  <c:v>2016/5/13</c:v>
                </c:pt>
                <c:pt idx="12918">
                  <c:v>2016/5/14</c:v>
                </c:pt>
                <c:pt idx="12919">
                  <c:v>2016/5/15</c:v>
                </c:pt>
                <c:pt idx="12920">
                  <c:v>2016/5/16</c:v>
                </c:pt>
                <c:pt idx="12921">
                  <c:v>2016/5/17</c:v>
                </c:pt>
                <c:pt idx="12922">
                  <c:v>2016/5/18</c:v>
                </c:pt>
                <c:pt idx="12923">
                  <c:v>2016/5/19</c:v>
                </c:pt>
                <c:pt idx="12924">
                  <c:v>2016/5/20</c:v>
                </c:pt>
                <c:pt idx="12925">
                  <c:v>2016/5/21</c:v>
                </c:pt>
                <c:pt idx="12926">
                  <c:v>2016/5/22</c:v>
                </c:pt>
                <c:pt idx="12927">
                  <c:v>2016/5/23</c:v>
                </c:pt>
                <c:pt idx="12928">
                  <c:v>2016/5/24</c:v>
                </c:pt>
                <c:pt idx="12929">
                  <c:v>2016/5/25</c:v>
                </c:pt>
                <c:pt idx="12930">
                  <c:v>2016/5/26</c:v>
                </c:pt>
                <c:pt idx="12931">
                  <c:v>2016/5/27</c:v>
                </c:pt>
                <c:pt idx="12932">
                  <c:v>2016/5/28</c:v>
                </c:pt>
                <c:pt idx="12933">
                  <c:v>2016/5/29</c:v>
                </c:pt>
                <c:pt idx="12934">
                  <c:v>2016/5/30</c:v>
                </c:pt>
                <c:pt idx="12935">
                  <c:v>2016/5/31</c:v>
                </c:pt>
                <c:pt idx="12936">
                  <c:v>2016/6/1</c:v>
                </c:pt>
                <c:pt idx="12937">
                  <c:v>2016/6/2</c:v>
                </c:pt>
                <c:pt idx="12938">
                  <c:v>2016/6/3</c:v>
                </c:pt>
                <c:pt idx="12939">
                  <c:v>2016/6/4</c:v>
                </c:pt>
                <c:pt idx="12940">
                  <c:v>2016/6/5</c:v>
                </c:pt>
                <c:pt idx="12941">
                  <c:v>2016/6/6</c:v>
                </c:pt>
                <c:pt idx="12942">
                  <c:v>2016/6/7</c:v>
                </c:pt>
                <c:pt idx="12943">
                  <c:v>2016/6/8</c:v>
                </c:pt>
                <c:pt idx="12944">
                  <c:v>2016/6/9</c:v>
                </c:pt>
                <c:pt idx="12945">
                  <c:v>2016/6/10</c:v>
                </c:pt>
                <c:pt idx="12946">
                  <c:v>2016/6/11</c:v>
                </c:pt>
                <c:pt idx="12947">
                  <c:v>2016/6/12</c:v>
                </c:pt>
                <c:pt idx="12948">
                  <c:v>2016/6/13</c:v>
                </c:pt>
                <c:pt idx="12949">
                  <c:v>2016/6/14</c:v>
                </c:pt>
                <c:pt idx="12950">
                  <c:v>2016/6/15</c:v>
                </c:pt>
                <c:pt idx="12951">
                  <c:v>2016/6/16</c:v>
                </c:pt>
                <c:pt idx="12952">
                  <c:v>2016/6/17</c:v>
                </c:pt>
                <c:pt idx="12953">
                  <c:v>2016/6/18</c:v>
                </c:pt>
                <c:pt idx="12954">
                  <c:v>2016/6/19</c:v>
                </c:pt>
                <c:pt idx="12955">
                  <c:v>2016/6/20</c:v>
                </c:pt>
                <c:pt idx="12956">
                  <c:v>2016/6/21</c:v>
                </c:pt>
                <c:pt idx="12957">
                  <c:v>2016/6/22</c:v>
                </c:pt>
                <c:pt idx="12958">
                  <c:v>2016/6/23</c:v>
                </c:pt>
                <c:pt idx="12959">
                  <c:v>2016/6/24</c:v>
                </c:pt>
                <c:pt idx="12960">
                  <c:v>2016/6/25</c:v>
                </c:pt>
                <c:pt idx="12961">
                  <c:v>2016/6/26</c:v>
                </c:pt>
                <c:pt idx="12962">
                  <c:v>2016/6/27</c:v>
                </c:pt>
                <c:pt idx="12963">
                  <c:v>2016/6/28</c:v>
                </c:pt>
                <c:pt idx="12964">
                  <c:v>2016/6/29</c:v>
                </c:pt>
                <c:pt idx="12965">
                  <c:v>2016/6/30</c:v>
                </c:pt>
                <c:pt idx="12966">
                  <c:v>2016/7/1</c:v>
                </c:pt>
                <c:pt idx="12967">
                  <c:v>2016/7/2</c:v>
                </c:pt>
                <c:pt idx="12968">
                  <c:v>2016/7/3</c:v>
                </c:pt>
                <c:pt idx="12969">
                  <c:v>2016/7/4</c:v>
                </c:pt>
                <c:pt idx="12970">
                  <c:v>2016/7/5</c:v>
                </c:pt>
                <c:pt idx="12971">
                  <c:v>2016/7/6</c:v>
                </c:pt>
                <c:pt idx="12972">
                  <c:v>2016/7/7</c:v>
                </c:pt>
                <c:pt idx="12973">
                  <c:v>2016/7/8</c:v>
                </c:pt>
                <c:pt idx="12974">
                  <c:v>2016/7/9</c:v>
                </c:pt>
                <c:pt idx="12975">
                  <c:v>2016/7/10</c:v>
                </c:pt>
                <c:pt idx="12976">
                  <c:v>2016/7/11</c:v>
                </c:pt>
                <c:pt idx="12977">
                  <c:v>2016/7/12</c:v>
                </c:pt>
                <c:pt idx="12978">
                  <c:v>2016/7/13</c:v>
                </c:pt>
                <c:pt idx="12979">
                  <c:v>2016/7/14</c:v>
                </c:pt>
                <c:pt idx="12980">
                  <c:v>2016/7/15</c:v>
                </c:pt>
                <c:pt idx="12981">
                  <c:v>2016/7/16</c:v>
                </c:pt>
                <c:pt idx="12982">
                  <c:v>2016/7/17</c:v>
                </c:pt>
                <c:pt idx="12983">
                  <c:v>2016/7/18</c:v>
                </c:pt>
                <c:pt idx="12984">
                  <c:v>2016/7/19</c:v>
                </c:pt>
                <c:pt idx="12985">
                  <c:v>2016/7/20</c:v>
                </c:pt>
                <c:pt idx="12986">
                  <c:v>2016/7/21</c:v>
                </c:pt>
                <c:pt idx="12987">
                  <c:v>2016/7/22</c:v>
                </c:pt>
                <c:pt idx="12988">
                  <c:v>2016/7/23</c:v>
                </c:pt>
                <c:pt idx="12989">
                  <c:v>2016/7/24</c:v>
                </c:pt>
                <c:pt idx="12990">
                  <c:v>2016/7/25</c:v>
                </c:pt>
                <c:pt idx="12991">
                  <c:v>2016/7/26</c:v>
                </c:pt>
                <c:pt idx="12992">
                  <c:v>2016/7/27</c:v>
                </c:pt>
                <c:pt idx="12993">
                  <c:v>2016/7/28</c:v>
                </c:pt>
                <c:pt idx="12994">
                  <c:v>2016/7/29</c:v>
                </c:pt>
                <c:pt idx="12995">
                  <c:v>2016/7/30</c:v>
                </c:pt>
                <c:pt idx="12996">
                  <c:v>2016/7/31</c:v>
                </c:pt>
                <c:pt idx="12997">
                  <c:v>2016/8/1</c:v>
                </c:pt>
                <c:pt idx="12998">
                  <c:v>2016/8/2</c:v>
                </c:pt>
                <c:pt idx="12999">
                  <c:v>2016/8/3</c:v>
                </c:pt>
                <c:pt idx="13000">
                  <c:v>2016/8/4</c:v>
                </c:pt>
                <c:pt idx="13001">
                  <c:v>2016/8/5</c:v>
                </c:pt>
                <c:pt idx="13002">
                  <c:v>2016/8/6</c:v>
                </c:pt>
                <c:pt idx="13003">
                  <c:v>2016/8/7</c:v>
                </c:pt>
                <c:pt idx="13004">
                  <c:v>2016/8/8</c:v>
                </c:pt>
                <c:pt idx="13005">
                  <c:v>2016/8/9</c:v>
                </c:pt>
                <c:pt idx="13006">
                  <c:v>2016/8/10</c:v>
                </c:pt>
                <c:pt idx="13007">
                  <c:v>2016/8/11</c:v>
                </c:pt>
                <c:pt idx="13008">
                  <c:v>2016/8/12</c:v>
                </c:pt>
                <c:pt idx="13009">
                  <c:v>2016/8/13</c:v>
                </c:pt>
                <c:pt idx="13010">
                  <c:v>2016/8/14</c:v>
                </c:pt>
                <c:pt idx="13011">
                  <c:v>2016/8/15</c:v>
                </c:pt>
                <c:pt idx="13012">
                  <c:v>2016/8/16</c:v>
                </c:pt>
                <c:pt idx="13013">
                  <c:v>2016/8/17</c:v>
                </c:pt>
                <c:pt idx="13014">
                  <c:v>2016/8/18</c:v>
                </c:pt>
                <c:pt idx="13015">
                  <c:v>2016/8/19</c:v>
                </c:pt>
                <c:pt idx="13016">
                  <c:v>2016/8/20</c:v>
                </c:pt>
                <c:pt idx="13017">
                  <c:v>2016/8/21</c:v>
                </c:pt>
                <c:pt idx="13018">
                  <c:v>2016/8/22</c:v>
                </c:pt>
                <c:pt idx="13019">
                  <c:v>2016/8/23</c:v>
                </c:pt>
                <c:pt idx="13020">
                  <c:v>2016/8/24</c:v>
                </c:pt>
                <c:pt idx="13021">
                  <c:v>2016/8/25</c:v>
                </c:pt>
                <c:pt idx="13022">
                  <c:v>2016/8/26</c:v>
                </c:pt>
                <c:pt idx="13023">
                  <c:v>2016/8/27</c:v>
                </c:pt>
                <c:pt idx="13024">
                  <c:v>2016/8/28</c:v>
                </c:pt>
                <c:pt idx="13025">
                  <c:v>2016/8/29</c:v>
                </c:pt>
                <c:pt idx="13026">
                  <c:v>2016/8/30</c:v>
                </c:pt>
                <c:pt idx="13027">
                  <c:v>2016/8/31</c:v>
                </c:pt>
                <c:pt idx="13028">
                  <c:v>2016/9/1</c:v>
                </c:pt>
                <c:pt idx="13029">
                  <c:v>2016/9/2</c:v>
                </c:pt>
                <c:pt idx="13030">
                  <c:v>2016/9/3</c:v>
                </c:pt>
                <c:pt idx="13031">
                  <c:v>2016/9/4</c:v>
                </c:pt>
                <c:pt idx="13032">
                  <c:v>2016/9/5</c:v>
                </c:pt>
                <c:pt idx="13033">
                  <c:v>2016/9/6</c:v>
                </c:pt>
                <c:pt idx="13034">
                  <c:v>2016/9/7</c:v>
                </c:pt>
                <c:pt idx="13035">
                  <c:v>2016/9/8</c:v>
                </c:pt>
                <c:pt idx="13036">
                  <c:v>2016/9/9</c:v>
                </c:pt>
                <c:pt idx="13037">
                  <c:v>2016/9/10</c:v>
                </c:pt>
                <c:pt idx="13038">
                  <c:v>2016/9/11</c:v>
                </c:pt>
                <c:pt idx="13039">
                  <c:v>2016/9/12</c:v>
                </c:pt>
                <c:pt idx="13040">
                  <c:v>2016/9/13</c:v>
                </c:pt>
                <c:pt idx="13041">
                  <c:v>2016/9/14</c:v>
                </c:pt>
                <c:pt idx="13042">
                  <c:v>2016/9/15</c:v>
                </c:pt>
                <c:pt idx="13043">
                  <c:v>2016/9/16</c:v>
                </c:pt>
                <c:pt idx="13044">
                  <c:v>2016/9/17</c:v>
                </c:pt>
                <c:pt idx="13045">
                  <c:v>2016/9/18</c:v>
                </c:pt>
                <c:pt idx="13046">
                  <c:v>2016/9/19</c:v>
                </c:pt>
                <c:pt idx="13047">
                  <c:v>2016/9/20</c:v>
                </c:pt>
                <c:pt idx="13048">
                  <c:v>2016/9/21</c:v>
                </c:pt>
                <c:pt idx="13049">
                  <c:v>2016/9/22</c:v>
                </c:pt>
                <c:pt idx="13050">
                  <c:v>2016/9/23</c:v>
                </c:pt>
                <c:pt idx="13051">
                  <c:v>2016/9/24</c:v>
                </c:pt>
                <c:pt idx="13052">
                  <c:v>2016/9/25</c:v>
                </c:pt>
                <c:pt idx="13053">
                  <c:v>2016/9/26</c:v>
                </c:pt>
                <c:pt idx="13054">
                  <c:v>2016/9/27</c:v>
                </c:pt>
                <c:pt idx="13055">
                  <c:v>2016/9/28</c:v>
                </c:pt>
                <c:pt idx="13056">
                  <c:v>2016/9/29</c:v>
                </c:pt>
                <c:pt idx="13057">
                  <c:v>2016/9/30</c:v>
                </c:pt>
                <c:pt idx="13058">
                  <c:v>2016/10/1</c:v>
                </c:pt>
                <c:pt idx="13059">
                  <c:v>2016/10/2</c:v>
                </c:pt>
                <c:pt idx="13060">
                  <c:v>2016/10/3</c:v>
                </c:pt>
                <c:pt idx="13061">
                  <c:v>2016/10/4</c:v>
                </c:pt>
                <c:pt idx="13062">
                  <c:v>2016/10/5</c:v>
                </c:pt>
                <c:pt idx="13063">
                  <c:v>2016/10/6</c:v>
                </c:pt>
                <c:pt idx="13064">
                  <c:v>2016/10/7</c:v>
                </c:pt>
                <c:pt idx="13065">
                  <c:v>2016/10/8</c:v>
                </c:pt>
                <c:pt idx="13066">
                  <c:v>2016/10/9</c:v>
                </c:pt>
                <c:pt idx="13067">
                  <c:v>2016/10/10</c:v>
                </c:pt>
                <c:pt idx="13068">
                  <c:v>2016/10/11</c:v>
                </c:pt>
                <c:pt idx="13069">
                  <c:v>2016/10/12</c:v>
                </c:pt>
                <c:pt idx="13070">
                  <c:v>2016/10/13</c:v>
                </c:pt>
                <c:pt idx="13071">
                  <c:v>2016/10/14</c:v>
                </c:pt>
                <c:pt idx="13072">
                  <c:v>2016/10/15</c:v>
                </c:pt>
                <c:pt idx="13073">
                  <c:v>2016/10/16</c:v>
                </c:pt>
                <c:pt idx="13074">
                  <c:v>2016/10/17</c:v>
                </c:pt>
                <c:pt idx="13075">
                  <c:v>2016/10/18</c:v>
                </c:pt>
                <c:pt idx="13076">
                  <c:v>2016/10/19</c:v>
                </c:pt>
                <c:pt idx="13077">
                  <c:v>2016/10/20</c:v>
                </c:pt>
                <c:pt idx="13078">
                  <c:v>2016/10/21</c:v>
                </c:pt>
                <c:pt idx="13079">
                  <c:v>2016/10/22</c:v>
                </c:pt>
                <c:pt idx="13080">
                  <c:v>2016/10/23</c:v>
                </c:pt>
                <c:pt idx="13081">
                  <c:v>2016/10/24</c:v>
                </c:pt>
                <c:pt idx="13082">
                  <c:v>2016/10/25</c:v>
                </c:pt>
                <c:pt idx="13083">
                  <c:v>2016/10/26</c:v>
                </c:pt>
                <c:pt idx="13084">
                  <c:v>2016/10/27</c:v>
                </c:pt>
                <c:pt idx="13085">
                  <c:v>2016/10/28</c:v>
                </c:pt>
                <c:pt idx="13086">
                  <c:v>2016/10/29</c:v>
                </c:pt>
                <c:pt idx="13087">
                  <c:v>2016/10/30</c:v>
                </c:pt>
                <c:pt idx="13088">
                  <c:v>2016/10/31</c:v>
                </c:pt>
                <c:pt idx="13089">
                  <c:v>2016/11/1</c:v>
                </c:pt>
                <c:pt idx="13090">
                  <c:v>2016/11/2</c:v>
                </c:pt>
                <c:pt idx="13091">
                  <c:v>2016/11/3</c:v>
                </c:pt>
                <c:pt idx="13092">
                  <c:v>2016/11/4</c:v>
                </c:pt>
                <c:pt idx="13093">
                  <c:v>2016/11/5</c:v>
                </c:pt>
                <c:pt idx="13094">
                  <c:v>2016/11/6</c:v>
                </c:pt>
                <c:pt idx="13095">
                  <c:v>2016/11/7</c:v>
                </c:pt>
                <c:pt idx="13096">
                  <c:v>2016/11/8</c:v>
                </c:pt>
                <c:pt idx="13097">
                  <c:v>2016/11/9</c:v>
                </c:pt>
                <c:pt idx="13098">
                  <c:v>2016/11/10</c:v>
                </c:pt>
                <c:pt idx="13099">
                  <c:v>2016/11/11</c:v>
                </c:pt>
                <c:pt idx="13100">
                  <c:v>2016/11/12</c:v>
                </c:pt>
                <c:pt idx="13101">
                  <c:v>2016/11/13</c:v>
                </c:pt>
                <c:pt idx="13102">
                  <c:v>2016/11/14</c:v>
                </c:pt>
                <c:pt idx="13103">
                  <c:v>2016/11/15</c:v>
                </c:pt>
                <c:pt idx="13104">
                  <c:v>2016/11/16</c:v>
                </c:pt>
                <c:pt idx="13105">
                  <c:v>2016/11/17</c:v>
                </c:pt>
                <c:pt idx="13106">
                  <c:v>2016/11/18</c:v>
                </c:pt>
                <c:pt idx="13107">
                  <c:v>2016/11/19</c:v>
                </c:pt>
                <c:pt idx="13108">
                  <c:v>2016/11/20</c:v>
                </c:pt>
                <c:pt idx="13109">
                  <c:v>2016/11/21</c:v>
                </c:pt>
                <c:pt idx="13110">
                  <c:v>2016/11/22</c:v>
                </c:pt>
                <c:pt idx="13111">
                  <c:v>2016/11/23</c:v>
                </c:pt>
                <c:pt idx="13112">
                  <c:v>2016/11/24</c:v>
                </c:pt>
                <c:pt idx="13113">
                  <c:v>2016/11/25</c:v>
                </c:pt>
                <c:pt idx="13114">
                  <c:v>2016/11/26</c:v>
                </c:pt>
                <c:pt idx="13115">
                  <c:v>2016/11/27</c:v>
                </c:pt>
                <c:pt idx="13116">
                  <c:v>2016/11/28</c:v>
                </c:pt>
                <c:pt idx="13117">
                  <c:v>2016/11/29</c:v>
                </c:pt>
                <c:pt idx="13118">
                  <c:v>2016/11/30</c:v>
                </c:pt>
                <c:pt idx="13119">
                  <c:v>2016/12/1</c:v>
                </c:pt>
                <c:pt idx="13120">
                  <c:v>2016/12/2</c:v>
                </c:pt>
                <c:pt idx="13121">
                  <c:v>2016/12/3</c:v>
                </c:pt>
                <c:pt idx="13122">
                  <c:v>2016/12/4</c:v>
                </c:pt>
                <c:pt idx="13123">
                  <c:v>2016/12/5</c:v>
                </c:pt>
                <c:pt idx="13124">
                  <c:v>2016/12/6</c:v>
                </c:pt>
                <c:pt idx="13125">
                  <c:v>2016/12/7</c:v>
                </c:pt>
                <c:pt idx="13126">
                  <c:v>2016/12/8</c:v>
                </c:pt>
                <c:pt idx="13127">
                  <c:v>2016/12/9</c:v>
                </c:pt>
                <c:pt idx="13128">
                  <c:v>2016/12/10</c:v>
                </c:pt>
                <c:pt idx="13129">
                  <c:v>2016/12/11</c:v>
                </c:pt>
                <c:pt idx="13130">
                  <c:v>2016/12/12</c:v>
                </c:pt>
                <c:pt idx="13131">
                  <c:v>2016/12/13</c:v>
                </c:pt>
                <c:pt idx="13132">
                  <c:v>2016/12/14</c:v>
                </c:pt>
                <c:pt idx="13133">
                  <c:v>2016/12/15</c:v>
                </c:pt>
                <c:pt idx="13134">
                  <c:v>2016/12/16</c:v>
                </c:pt>
                <c:pt idx="13135">
                  <c:v>2016/12/17</c:v>
                </c:pt>
                <c:pt idx="13136">
                  <c:v>2016/12/18</c:v>
                </c:pt>
                <c:pt idx="13137">
                  <c:v>2016/12/19</c:v>
                </c:pt>
                <c:pt idx="13138">
                  <c:v>2016/12/20</c:v>
                </c:pt>
                <c:pt idx="13139">
                  <c:v>2016/12/21</c:v>
                </c:pt>
                <c:pt idx="13140">
                  <c:v>2016/12/22</c:v>
                </c:pt>
                <c:pt idx="13141">
                  <c:v>2016/12/23</c:v>
                </c:pt>
                <c:pt idx="13142">
                  <c:v>2016/12/24</c:v>
                </c:pt>
                <c:pt idx="13143">
                  <c:v>2016/12/25</c:v>
                </c:pt>
                <c:pt idx="13144">
                  <c:v>2016/12/26</c:v>
                </c:pt>
                <c:pt idx="13145">
                  <c:v>2016/12/27</c:v>
                </c:pt>
                <c:pt idx="13146">
                  <c:v>2016/12/28</c:v>
                </c:pt>
                <c:pt idx="13147">
                  <c:v>2016/12/29</c:v>
                </c:pt>
                <c:pt idx="13148">
                  <c:v>2016/12/30</c:v>
                </c:pt>
                <c:pt idx="13149">
                  <c:v>2016/12/31</c:v>
                </c:pt>
                <c:pt idx="13150">
                  <c:v>2017/1/1</c:v>
                </c:pt>
                <c:pt idx="13151">
                  <c:v>2017/1/2</c:v>
                </c:pt>
                <c:pt idx="13152">
                  <c:v>2017/1/3</c:v>
                </c:pt>
                <c:pt idx="13153">
                  <c:v>2017/1/4</c:v>
                </c:pt>
                <c:pt idx="13154">
                  <c:v>2017/1/5</c:v>
                </c:pt>
                <c:pt idx="13155">
                  <c:v>2017/1/6</c:v>
                </c:pt>
                <c:pt idx="13156">
                  <c:v>2017/1/7</c:v>
                </c:pt>
                <c:pt idx="13157">
                  <c:v>2017/1/8</c:v>
                </c:pt>
                <c:pt idx="13158">
                  <c:v>2017/1/9</c:v>
                </c:pt>
                <c:pt idx="13159">
                  <c:v>2017/1/10</c:v>
                </c:pt>
                <c:pt idx="13160">
                  <c:v>2017/1/11</c:v>
                </c:pt>
                <c:pt idx="13161">
                  <c:v>2017/1/12</c:v>
                </c:pt>
                <c:pt idx="13162">
                  <c:v>2017/1/13</c:v>
                </c:pt>
                <c:pt idx="13163">
                  <c:v>2017/1/14</c:v>
                </c:pt>
                <c:pt idx="13164">
                  <c:v>2017/1/15</c:v>
                </c:pt>
                <c:pt idx="13165">
                  <c:v>2017/1/16</c:v>
                </c:pt>
                <c:pt idx="13166">
                  <c:v>2017/1/17</c:v>
                </c:pt>
                <c:pt idx="13167">
                  <c:v>2017/1/18</c:v>
                </c:pt>
                <c:pt idx="13168">
                  <c:v>2017/1/19</c:v>
                </c:pt>
                <c:pt idx="13169">
                  <c:v>2017/1/20</c:v>
                </c:pt>
                <c:pt idx="13170">
                  <c:v>2017/1/21</c:v>
                </c:pt>
                <c:pt idx="13171">
                  <c:v>2017/1/22</c:v>
                </c:pt>
                <c:pt idx="13172">
                  <c:v>2017/1/23</c:v>
                </c:pt>
                <c:pt idx="13173">
                  <c:v>2017/1/24</c:v>
                </c:pt>
                <c:pt idx="13174">
                  <c:v>2017/1/25</c:v>
                </c:pt>
                <c:pt idx="13175">
                  <c:v>2017/1/26</c:v>
                </c:pt>
                <c:pt idx="13176">
                  <c:v>2017/1/27</c:v>
                </c:pt>
                <c:pt idx="13177">
                  <c:v>2017/1/28</c:v>
                </c:pt>
                <c:pt idx="13178">
                  <c:v>2017/1/29</c:v>
                </c:pt>
                <c:pt idx="13179">
                  <c:v>2017/1/30</c:v>
                </c:pt>
                <c:pt idx="13180">
                  <c:v>2017/1/31</c:v>
                </c:pt>
                <c:pt idx="13181">
                  <c:v>2017/2/1</c:v>
                </c:pt>
                <c:pt idx="13182">
                  <c:v>2017/2/2</c:v>
                </c:pt>
                <c:pt idx="13183">
                  <c:v>2017/2/3</c:v>
                </c:pt>
                <c:pt idx="13184">
                  <c:v>2017/2/4</c:v>
                </c:pt>
                <c:pt idx="13185">
                  <c:v>2017/2/5</c:v>
                </c:pt>
                <c:pt idx="13186">
                  <c:v>2017/2/6</c:v>
                </c:pt>
                <c:pt idx="13187">
                  <c:v>2017/2/7</c:v>
                </c:pt>
                <c:pt idx="13188">
                  <c:v>2017/2/8</c:v>
                </c:pt>
                <c:pt idx="13189">
                  <c:v>2017/2/9</c:v>
                </c:pt>
                <c:pt idx="13190">
                  <c:v>2017/2/10</c:v>
                </c:pt>
                <c:pt idx="13191">
                  <c:v>2017/2/11</c:v>
                </c:pt>
                <c:pt idx="13192">
                  <c:v>2017/2/12</c:v>
                </c:pt>
                <c:pt idx="13193">
                  <c:v>2017/2/13</c:v>
                </c:pt>
                <c:pt idx="13194">
                  <c:v>2017/2/14</c:v>
                </c:pt>
                <c:pt idx="13195">
                  <c:v>2017/2/15</c:v>
                </c:pt>
                <c:pt idx="13196">
                  <c:v>2017/2/16</c:v>
                </c:pt>
                <c:pt idx="13197">
                  <c:v>2017/2/17</c:v>
                </c:pt>
                <c:pt idx="13198">
                  <c:v>2017/2/18</c:v>
                </c:pt>
                <c:pt idx="13199">
                  <c:v>2017/2/19</c:v>
                </c:pt>
                <c:pt idx="13200">
                  <c:v>2017/2/20</c:v>
                </c:pt>
                <c:pt idx="13201">
                  <c:v>2017/2/21</c:v>
                </c:pt>
                <c:pt idx="13202">
                  <c:v>2017/2/22</c:v>
                </c:pt>
                <c:pt idx="13203">
                  <c:v>2017/2/23</c:v>
                </c:pt>
                <c:pt idx="13204">
                  <c:v>2017/2/24</c:v>
                </c:pt>
                <c:pt idx="13205">
                  <c:v>2017/2/25</c:v>
                </c:pt>
                <c:pt idx="13206">
                  <c:v>2017/2/26</c:v>
                </c:pt>
                <c:pt idx="13207">
                  <c:v>2017/2/27</c:v>
                </c:pt>
                <c:pt idx="13208">
                  <c:v>2017/2/28</c:v>
                </c:pt>
                <c:pt idx="13209">
                  <c:v>2017/3/1</c:v>
                </c:pt>
                <c:pt idx="13210">
                  <c:v>2017/3/2</c:v>
                </c:pt>
                <c:pt idx="13211">
                  <c:v>2017/3/3</c:v>
                </c:pt>
                <c:pt idx="13212">
                  <c:v>2017/3/4</c:v>
                </c:pt>
                <c:pt idx="13213">
                  <c:v>2017/3/5</c:v>
                </c:pt>
                <c:pt idx="13214">
                  <c:v>2017/3/6</c:v>
                </c:pt>
                <c:pt idx="13215">
                  <c:v>2017/3/7</c:v>
                </c:pt>
                <c:pt idx="13216">
                  <c:v>2017/3/8</c:v>
                </c:pt>
                <c:pt idx="13217">
                  <c:v>2017/3/9</c:v>
                </c:pt>
                <c:pt idx="13218">
                  <c:v>2017/3/10</c:v>
                </c:pt>
                <c:pt idx="13219">
                  <c:v>2017/3/11</c:v>
                </c:pt>
                <c:pt idx="13220">
                  <c:v>2017/3/12</c:v>
                </c:pt>
                <c:pt idx="13221">
                  <c:v>2017/3/13</c:v>
                </c:pt>
                <c:pt idx="13222">
                  <c:v>2017/3/14</c:v>
                </c:pt>
                <c:pt idx="13223">
                  <c:v>2017/3/15</c:v>
                </c:pt>
                <c:pt idx="13224">
                  <c:v>2017/3/16</c:v>
                </c:pt>
                <c:pt idx="13225">
                  <c:v>2017/3/17</c:v>
                </c:pt>
                <c:pt idx="13226">
                  <c:v>2017/3/18</c:v>
                </c:pt>
                <c:pt idx="13227">
                  <c:v>2017/3/19</c:v>
                </c:pt>
                <c:pt idx="13228">
                  <c:v>2017/3/20</c:v>
                </c:pt>
                <c:pt idx="13229">
                  <c:v>2017/3/21</c:v>
                </c:pt>
                <c:pt idx="13230">
                  <c:v>2017/3/22</c:v>
                </c:pt>
                <c:pt idx="13231">
                  <c:v>2017/3/23</c:v>
                </c:pt>
                <c:pt idx="13232">
                  <c:v>2017/3/24</c:v>
                </c:pt>
                <c:pt idx="13233">
                  <c:v>2017/3/25</c:v>
                </c:pt>
                <c:pt idx="13234">
                  <c:v>2017/3/26</c:v>
                </c:pt>
                <c:pt idx="13235">
                  <c:v>2017/3/27</c:v>
                </c:pt>
                <c:pt idx="13236">
                  <c:v>2017/3/28</c:v>
                </c:pt>
                <c:pt idx="13237">
                  <c:v>2017/3/29</c:v>
                </c:pt>
                <c:pt idx="13238">
                  <c:v>2017/3/30</c:v>
                </c:pt>
                <c:pt idx="13239">
                  <c:v>2017/3/31</c:v>
                </c:pt>
                <c:pt idx="13240">
                  <c:v>2017/4/1</c:v>
                </c:pt>
                <c:pt idx="13241">
                  <c:v>2017/4/2</c:v>
                </c:pt>
                <c:pt idx="13242">
                  <c:v>2017/4/3</c:v>
                </c:pt>
                <c:pt idx="13243">
                  <c:v>2017/4/4</c:v>
                </c:pt>
                <c:pt idx="13244">
                  <c:v>2017/4/5</c:v>
                </c:pt>
                <c:pt idx="13245">
                  <c:v>2017/4/6</c:v>
                </c:pt>
                <c:pt idx="13246">
                  <c:v>2017/4/7</c:v>
                </c:pt>
                <c:pt idx="13247">
                  <c:v>2017/4/8</c:v>
                </c:pt>
                <c:pt idx="13248">
                  <c:v>2017/4/9</c:v>
                </c:pt>
                <c:pt idx="13249">
                  <c:v>2017/4/10</c:v>
                </c:pt>
                <c:pt idx="13250">
                  <c:v>2017/4/11</c:v>
                </c:pt>
                <c:pt idx="13251">
                  <c:v>2017/4/12</c:v>
                </c:pt>
                <c:pt idx="13252">
                  <c:v>2017/4/13</c:v>
                </c:pt>
                <c:pt idx="13253">
                  <c:v>2017/4/14</c:v>
                </c:pt>
                <c:pt idx="13254">
                  <c:v>2017/4/15</c:v>
                </c:pt>
                <c:pt idx="13255">
                  <c:v>2017/4/16</c:v>
                </c:pt>
                <c:pt idx="13256">
                  <c:v>2017/4/17</c:v>
                </c:pt>
                <c:pt idx="13257">
                  <c:v>2017/4/18</c:v>
                </c:pt>
                <c:pt idx="13258">
                  <c:v>2017/4/19</c:v>
                </c:pt>
                <c:pt idx="13259">
                  <c:v>2017/4/20</c:v>
                </c:pt>
                <c:pt idx="13260">
                  <c:v>2017/4/21</c:v>
                </c:pt>
                <c:pt idx="13261">
                  <c:v>2017/4/22</c:v>
                </c:pt>
                <c:pt idx="13262">
                  <c:v>2017/4/23</c:v>
                </c:pt>
                <c:pt idx="13263">
                  <c:v>2017/4/24</c:v>
                </c:pt>
                <c:pt idx="13264">
                  <c:v>2017/4/25</c:v>
                </c:pt>
                <c:pt idx="13265">
                  <c:v>2017/4/26</c:v>
                </c:pt>
                <c:pt idx="13266">
                  <c:v>2017/4/27</c:v>
                </c:pt>
                <c:pt idx="13267">
                  <c:v>2017/4/28</c:v>
                </c:pt>
                <c:pt idx="13268">
                  <c:v>2017/4/29</c:v>
                </c:pt>
                <c:pt idx="13269">
                  <c:v>2017/4/30</c:v>
                </c:pt>
                <c:pt idx="13270">
                  <c:v>2017/5/1</c:v>
                </c:pt>
                <c:pt idx="13271">
                  <c:v>2017/5/2</c:v>
                </c:pt>
                <c:pt idx="13272">
                  <c:v>2017/5/3</c:v>
                </c:pt>
                <c:pt idx="13273">
                  <c:v>2017/5/4</c:v>
                </c:pt>
                <c:pt idx="13274">
                  <c:v>2017/5/5</c:v>
                </c:pt>
                <c:pt idx="13275">
                  <c:v>2017/5/6</c:v>
                </c:pt>
                <c:pt idx="13276">
                  <c:v>2017/5/7</c:v>
                </c:pt>
                <c:pt idx="13277">
                  <c:v>2017/5/8</c:v>
                </c:pt>
                <c:pt idx="13278">
                  <c:v>2017/5/9</c:v>
                </c:pt>
                <c:pt idx="13279">
                  <c:v>2017/5/10</c:v>
                </c:pt>
                <c:pt idx="13280">
                  <c:v>2017/5/11</c:v>
                </c:pt>
                <c:pt idx="13281">
                  <c:v>2017/5/12</c:v>
                </c:pt>
                <c:pt idx="13282">
                  <c:v>2017/5/13</c:v>
                </c:pt>
                <c:pt idx="13283">
                  <c:v>2017/5/14</c:v>
                </c:pt>
                <c:pt idx="13284">
                  <c:v>2017/5/15</c:v>
                </c:pt>
                <c:pt idx="13285">
                  <c:v>2017/5/16</c:v>
                </c:pt>
                <c:pt idx="13286">
                  <c:v>2017/5/17</c:v>
                </c:pt>
                <c:pt idx="13287">
                  <c:v>2017/5/18</c:v>
                </c:pt>
                <c:pt idx="13288">
                  <c:v>2017/5/19</c:v>
                </c:pt>
                <c:pt idx="13289">
                  <c:v>2017/5/20</c:v>
                </c:pt>
                <c:pt idx="13290">
                  <c:v>2017/5/21</c:v>
                </c:pt>
                <c:pt idx="13291">
                  <c:v>2017/5/22</c:v>
                </c:pt>
                <c:pt idx="13292">
                  <c:v>2017/5/23</c:v>
                </c:pt>
                <c:pt idx="13293">
                  <c:v>2017/5/24</c:v>
                </c:pt>
                <c:pt idx="13294">
                  <c:v>2017/5/25</c:v>
                </c:pt>
                <c:pt idx="13295">
                  <c:v>2017/5/26</c:v>
                </c:pt>
                <c:pt idx="13296">
                  <c:v>2017/5/27</c:v>
                </c:pt>
                <c:pt idx="13297">
                  <c:v>2017/5/28</c:v>
                </c:pt>
                <c:pt idx="13298">
                  <c:v>2017/5/29</c:v>
                </c:pt>
                <c:pt idx="13299">
                  <c:v>2017/5/30</c:v>
                </c:pt>
                <c:pt idx="13300">
                  <c:v>2017/5/31</c:v>
                </c:pt>
                <c:pt idx="13301">
                  <c:v>2017/6/1</c:v>
                </c:pt>
                <c:pt idx="13302">
                  <c:v>2017/6/2</c:v>
                </c:pt>
                <c:pt idx="13303">
                  <c:v>2017/6/3</c:v>
                </c:pt>
                <c:pt idx="13304">
                  <c:v>2017/6/4</c:v>
                </c:pt>
                <c:pt idx="13305">
                  <c:v>2017/6/5</c:v>
                </c:pt>
                <c:pt idx="13306">
                  <c:v>2017/6/6</c:v>
                </c:pt>
                <c:pt idx="13307">
                  <c:v>2017/6/7</c:v>
                </c:pt>
                <c:pt idx="13308">
                  <c:v>2017/6/8</c:v>
                </c:pt>
                <c:pt idx="13309">
                  <c:v>2017/6/9</c:v>
                </c:pt>
                <c:pt idx="13310">
                  <c:v>2017/6/10</c:v>
                </c:pt>
                <c:pt idx="13311">
                  <c:v>2017/6/11</c:v>
                </c:pt>
                <c:pt idx="13312">
                  <c:v>2017/6/12</c:v>
                </c:pt>
                <c:pt idx="13313">
                  <c:v>2017/6/13</c:v>
                </c:pt>
                <c:pt idx="13314">
                  <c:v>2017/6/14</c:v>
                </c:pt>
                <c:pt idx="13315">
                  <c:v>2017/6/15</c:v>
                </c:pt>
                <c:pt idx="13316">
                  <c:v>2017/6/16</c:v>
                </c:pt>
                <c:pt idx="13317">
                  <c:v>2017/6/17</c:v>
                </c:pt>
                <c:pt idx="13318">
                  <c:v>2017/6/18</c:v>
                </c:pt>
                <c:pt idx="13319">
                  <c:v>2017/6/19</c:v>
                </c:pt>
                <c:pt idx="13320">
                  <c:v>2017/6/20</c:v>
                </c:pt>
                <c:pt idx="13321">
                  <c:v>2017/6/21</c:v>
                </c:pt>
                <c:pt idx="13322">
                  <c:v>2017/6/22</c:v>
                </c:pt>
                <c:pt idx="13323">
                  <c:v>2017/6/23</c:v>
                </c:pt>
                <c:pt idx="13324">
                  <c:v>2017/6/24</c:v>
                </c:pt>
                <c:pt idx="13325">
                  <c:v>2017/6/25</c:v>
                </c:pt>
                <c:pt idx="13326">
                  <c:v>2017/6/26</c:v>
                </c:pt>
                <c:pt idx="13327">
                  <c:v>2017/6/27</c:v>
                </c:pt>
                <c:pt idx="13328">
                  <c:v>2017/6/28</c:v>
                </c:pt>
                <c:pt idx="13329">
                  <c:v>2017/6/29</c:v>
                </c:pt>
                <c:pt idx="13330">
                  <c:v>2017/6/30</c:v>
                </c:pt>
                <c:pt idx="13331">
                  <c:v>2017/7/1</c:v>
                </c:pt>
                <c:pt idx="13332">
                  <c:v>2017/7/2</c:v>
                </c:pt>
                <c:pt idx="13333">
                  <c:v>2017/7/3</c:v>
                </c:pt>
                <c:pt idx="13334">
                  <c:v>2017/7/4</c:v>
                </c:pt>
                <c:pt idx="13335">
                  <c:v>2017/7/5</c:v>
                </c:pt>
                <c:pt idx="13336">
                  <c:v>2017/7/6</c:v>
                </c:pt>
                <c:pt idx="13337">
                  <c:v>2017/7/7</c:v>
                </c:pt>
                <c:pt idx="13338">
                  <c:v>2017/7/8</c:v>
                </c:pt>
                <c:pt idx="13339">
                  <c:v>2017/7/9</c:v>
                </c:pt>
                <c:pt idx="13340">
                  <c:v>2017/7/10</c:v>
                </c:pt>
                <c:pt idx="13341">
                  <c:v>2017/7/11</c:v>
                </c:pt>
                <c:pt idx="13342">
                  <c:v>2017/7/12</c:v>
                </c:pt>
                <c:pt idx="13343">
                  <c:v>2017/7/13</c:v>
                </c:pt>
                <c:pt idx="13344">
                  <c:v>2017/7/14</c:v>
                </c:pt>
                <c:pt idx="13345">
                  <c:v>2017/7/15</c:v>
                </c:pt>
                <c:pt idx="13346">
                  <c:v>2017/7/16</c:v>
                </c:pt>
                <c:pt idx="13347">
                  <c:v>2017/7/17</c:v>
                </c:pt>
                <c:pt idx="13348">
                  <c:v>2017/7/18</c:v>
                </c:pt>
                <c:pt idx="13349">
                  <c:v>2017/7/19</c:v>
                </c:pt>
                <c:pt idx="13350">
                  <c:v>2017/7/20</c:v>
                </c:pt>
                <c:pt idx="13351">
                  <c:v>2017/7/21</c:v>
                </c:pt>
                <c:pt idx="13352">
                  <c:v>2017/7/22</c:v>
                </c:pt>
                <c:pt idx="13353">
                  <c:v>2017/7/23</c:v>
                </c:pt>
                <c:pt idx="13354">
                  <c:v>2017/7/24</c:v>
                </c:pt>
                <c:pt idx="13355">
                  <c:v>2017/7/25</c:v>
                </c:pt>
                <c:pt idx="13356">
                  <c:v>2017/7/26</c:v>
                </c:pt>
                <c:pt idx="13357">
                  <c:v>2017/7/27</c:v>
                </c:pt>
                <c:pt idx="13358">
                  <c:v>2017/7/28</c:v>
                </c:pt>
                <c:pt idx="13359">
                  <c:v>2017/7/29</c:v>
                </c:pt>
                <c:pt idx="13360">
                  <c:v>2017/7/30</c:v>
                </c:pt>
                <c:pt idx="13361">
                  <c:v>2017/7/31</c:v>
                </c:pt>
                <c:pt idx="13362">
                  <c:v>2017/8/1</c:v>
                </c:pt>
                <c:pt idx="13363">
                  <c:v>2017/8/2</c:v>
                </c:pt>
                <c:pt idx="13364">
                  <c:v>2017/8/3</c:v>
                </c:pt>
                <c:pt idx="13365">
                  <c:v>2017/8/4</c:v>
                </c:pt>
                <c:pt idx="13366">
                  <c:v>2017/8/5</c:v>
                </c:pt>
                <c:pt idx="13367">
                  <c:v>2017/8/6</c:v>
                </c:pt>
                <c:pt idx="13368">
                  <c:v>2017/8/7</c:v>
                </c:pt>
                <c:pt idx="13369">
                  <c:v>2017/8/8</c:v>
                </c:pt>
                <c:pt idx="13370">
                  <c:v>2017/8/9</c:v>
                </c:pt>
                <c:pt idx="13371">
                  <c:v>2017/8/10</c:v>
                </c:pt>
                <c:pt idx="13372">
                  <c:v>2017/8/11</c:v>
                </c:pt>
                <c:pt idx="13373">
                  <c:v>2017/8/12</c:v>
                </c:pt>
                <c:pt idx="13374">
                  <c:v>2017/8/13</c:v>
                </c:pt>
                <c:pt idx="13375">
                  <c:v>2017/8/14</c:v>
                </c:pt>
                <c:pt idx="13376">
                  <c:v>2017/8/15</c:v>
                </c:pt>
                <c:pt idx="13377">
                  <c:v>2017/8/16</c:v>
                </c:pt>
                <c:pt idx="13378">
                  <c:v>2017/8/17</c:v>
                </c:pt>
                <c:pt idx="13379">
                  <c:v>2017/8/18</c:v>
                </c:pt>
                <c:pt idx="13380">
                  <c:v>2017/8/19</c:v>
                </c:pt>
                <c:pt idx="13381">
                  <c:v>2017/8/20</c:v>
                </c:pt>
                <c:pt idx="13382">
                  <c:v>2017/8/21</c:v>
                </c:pt>
                <c:pt idx="13383">
                  <c:v>2017/8/22</c:v>
                </c:pt>
                <c:pt idx="13384">
                  <c:v>2017/8/23</c:v>
                </c:pt>
                <c:pt idx="13385">
                  <c:v>2017/8/24</c:v>
                </c:pt>
                <c:pt idx="13386">
                  <c:v>2017/8/25</c:v>
                </c:pt>
                <c:pt idx="13387">
                  <c:v>2017/8/26</c:v>
                </c:pt>
                <c:pt idx="13388">
                  <c:v>2017/8/27</c:v>
                </c:pt>
                <c:pt idx="13389">
                  <c:v>2017/8/28</c:v>
                </c:pt>
                <c:pt idx="13390">
                  <c:v>2017/8/29</c:v>
                </c:pt>
                <c:pt idx="13391">
                  <c:v>2017/8/30</c:v>
                </c:pt>
                <c:pt idx="13392">
                  <c:v>2017/8/31</c:v>
                </c:pt>
                <c:pt idx="13393">
                  <c:v>2017/9/1</c:v>
                </c:pt>
                <c:pt idx="13394">
                  <c:v>2017/9/2</c:v>
                </c:pt>
                <c:pt idx="13395">
                  <c:v>2017/9/3</c:v>
                </c:pt>
                <c:pt idx="13396">
                  <c:v>2017/9/4</c:v>
                </c:pt>
                <c:pt idx="13397">
                  <c:v>2017/9/5</c:v>
                </c:pt>
                <c:pt idx="13398">
                  <c:v>2017/9/6</c:v>
                </c:pt>
                <c:pt idx="13399">
                  <c:v>2017/9/7</c:v>
                </c:pt>
                <c:pt idx="13400">
                  <c:v>2017/9/8</c:v>
                </c:pt>
                <c:pt idx="13401">
                  <c:v>2017/9/9</c:v>
                </c:pt>
                <c:pt idx="13402">
                  <c:v>2017/9/10</c:v>
                </c:pt>
                <c:pt idx="13403">
                  <c:v>2017/9/11</c:v>
                </c:pt>
                <c:pt idx="13404">
                  <c:v>2017/9/12</c:v>
                </c:pt>
                <c:pt idx="13405">
                  <c:v>2017/9/13</c:v>
                </c:pt>
                <c:pt idx="13406">
                  <c:v>2017/9/14</c:v>
                </c:pt>
                <c:pt idx="13407">
                  <c:v>2017/9/15</c:v>
                </c:pt>
                <c:pt idx="13408">
                  <c:v>2017/9/16</c:v>
                </c:pt>
                <c:pt idx="13409">
                  <c:v>2017/9/17</c:v>
                </c:pt>
                <c:pt idx="13410">
                  <c:v>2017/9/18</c:v>
                </c:pt>
                <c:pt idx="13411">
                  <c:v>2017/9/19</c:v>
                </c:pt>
                <c:pt idx="13412">
                  <c:v>2017/9/20</c:v>
                </c:pt>
                <c:pt idx="13413">
                  <c:v>2017/9/21</c:v>
                </c:pt>
                <c:pt idx="13414">
                  <c:v>2017/9/22</c:v>
                </c:pt>
                <c:pt idx="13415">
                  <c:v>2017/9/23</c:v>
                </c:pt>
                <c:pt idx="13416">
                  <c:v>2017/9/24</c:v>
                </c:pt>
                <c:pt idx="13417">
                  <c:v>2017/9/25</c:v>
                </c:pt>
                <c:pt idx="13418">
                  <c:v>2017/9/26</c:v>
                </c:pt>
                <c:pt idx="13419">
                  <c:v>2017/9/27</c:v>
                </c:pt>
                <c:pt idx="13420">
                  <c:v>2017/9/28</c:v>
                </c:pt>
                <c:pt idx="13421">
                  <c:v>2017/9/29</c:v>
                </c:pt>
                <c:pt idx="13422">
                  <c:v>2017/9/30</c:v>
                </c:pt>
                <c:pt idx="13423">
                  <c:v>2017/10/1</c:v>
                </c:pt>
                <c:pt idx="13424">
                  <c:v>2017/10/2</c:v>
                </c:pt>
                <c:pt idx="13425">
                  <c:v>2017/10/3</c:v>
                </c:pt>
                <c:pt idx="13426">
                  <c:v>2017/10/4</c:v>
                </c:pt>
                <c:pt idx="13427">
                  <c:v>2017/10/5</c:v>
                </c:pt>
                <c:pt idx="13428">
                  <c:v>2017/10/6</c:v>
                </c:pt>
                <c:pt idx="13429">
                  <c:v>2017/10/7</c:v>
                </c:pt>
                <c:pt idx="13430">
                  <c:v>2017/10/8</c:v>
                </c:pt>
                <c:pt idx="13431">
                  <c:v>2017/10/9</c:v>
                </c:pt>
                <c:pt idx="13432">
                  <c:v>2017/10/10</c:v>
                </c:pt>
                <c:pt idx="13433">
                  <c:v>2017/10/11</c:v>
                </c:pt>
                <c:pt idx="13434">
                  <c:v>2017/10/12</c:v>
                </c:pt>
                <c:pt idx="13435">
                  <c:v>2017/10/13</c:v>
                </c:pt>
                <c:pt idx="13436">
                  <c:v>2017/10/14</c:v>
                </c:pt>
                <c:pt idx="13437">
                  <c:v>2017/10/15</c:v>
                </c:pt>
                <c:pt idx="13438">
                  <c:v>2017/10/16</c:v>
                </c:pt>
                <c:pt idx="13439">
                  <c:v>2017/10/17</c:v>
                </c:pt>
                <c:pt idx="13440">
                  <c:v>2017/10/18</c:v>
                </c:pt>
                <c:pt idx="13441">
                  <c:v>2017/10/19</c:v>
                </c:pt>
                <c:pt idx="13442">
                  <c:v>2017/10/20</c:v>
                </c:pt>
                <c:pt idx="13443">
                  <c:v>2017/10/21</c:v>
                </c:pt>
                <c:pt idx="13444">
                  <c:v>2017/10/22</c:v>
                </c:pt>
                <c:pt idx="13445">
                  <c:v>2017/10/23</c:v>
                </c:pt>
                <c:pt idx="13446">
                  <c:v>2017/10/24</c:v>
                </c:pt>
                <c:pt idx="13447">
                  <c:v>2017/10/25</c:v>
                </c:pt>
                <c:pt idx="13448">
                  <c:v>2017/10/26</c:v>
                </c:pt>
                <c:pt idx="13449">
                  <c:v>2017/10/27</c:v>
                </c:pt>
                <c:pt idx="13450">
                  <c:v>2017/10/28</c:v>
                </c:pt>
                <c:pt idx="13451">
                  <c:v>2017/10/29</c:v>
                </c:pt>
                <c:pt idx="13452">
                  <c:v>2017/10/30</c:v>
                </c:pt>
                <c:pt idx="13453">
                  <c:v>2017/10/31</c:v>
                </c:pt>
                <c:pt idx="13454">
                  <c:v>2017/11/1</c:v>
                </c:pt>
                <c:pt idx="13455">
                  <c:v>2017/11/2</c:v>
                </c:pt>
                <c:pt idx="13456">
                  <c:v>2017/11/3</c:v>
                </c:pt>
                <c:pt idx="13457">
                  <c:v>2017/11/4</c:v>
                </c:pt>
                <c:pt idx="13458">
                  <c:v>2017/11/5</c:v>
                </c:pt>
                <c:pt idx="13459">
                  <c:v>2017/11/6</c:v>
                </c:pt>
                <c:pt idx="13460">
                  <c:v>2017/11/7</c:v>
                </c:pt>
                <c:pt idx="13461">
                  <c:v>2017/11/8</c:v>
                </c:pt>
                <c:pt idx="13462">
                  <c:v>2017/11/9</c:v>
                </c:pt>
                <c:pt idx="13463">
                  <c:v>2017/11/10</c:v>
                </c:pt>
                <c:pt idx="13464">
                  <c:v>2017/11/11</c:v>
                </c:pt>
                <c:pt idx="13465">
                  <c:v>2017/11/12</c:v>
                </c:pt>
                <c:pt idx="13466">
                  <c:v>2017/11/13</c:v>
                </c:pt>
                <c:pt idx="13467">
                  <c:v>2017/11/14</c:v>
                </c:pt>
                <c:pt idx="13468">
                  <c:v>2017/11/15</c:v>
                </c:pt>
                <c:pt idx="13469">
                  <c:v>2017/11/16</c:v>
                </c:pt>
                <c:pt idx="13470">
                  <c:v>2017/11/17</c:v>
                </c:pt>
                <c:pt idx="13471">
                  <c:v>2017/11/18</c:v>
                </c:pt>
                <c:pt idx="13472">
                  <c:v>2017/11/19</c:v>
                </c:pt>
                <c:pt idx="13473">
                  <c:v>2017/11/20</c:v>
                </c:pt>
                <c:pt idx="13474">
                  <c:v>2017/11/21</c:v>
                </c:pt>
                <c:pt idx="13475">
                  <c:v>2017/11/22</c:v>
                </c:pt>
                <c:pt idx="13476">
                  <c:v>2017/11/23</c:v>
                </c:pt>
                <c:pt idx="13477">
                  <c:v>2017/11/24</c:v>
                </c:pt>
                <c:pt idx="13478">
                  <c:v>2017/11/25</c:v>
                </c:pt>
                <c:pt idx="13479">
                  <c:v>2017/11/26</c:v>
                </c:pt>
                <c:pt idx="13480">
                  <c:v>2017/11/27</c:v>
                </c:pt>
                <c:pt idx="13481">
                  <c:v>2017/11/28</c:v>
                </c:pt>
                <c:pt idx="13482">
                  <c:v>2017/11/29</c:v>
                </c:pt>
                <c:pt idx="13483">
                  <c:v>2017/11/30</c:v>
                </c:pt>
                <c:pt idx="13484">
                  <c:v>2017/12/1</c:v>
                </c:pt>
                <c:pt idx="13485">
                  <c:v>2017/12/2</c:v>
                </c:pt>
                <c:pt idx="13486">
                  <c:v>2017/12/3</c:v>
                </c:pt>
                <c:pt idx="13487">
                  <c:v>2017/12/4</c:v>
                </c:pt>
                <c:pt idx="13488">
                  <c:v>2017/12/5</c:v>
                </c:pt>
                <c:pt idx="13489">
                  <c:v>2017/12/6</c:v>
                </c:pt>
                <c:pt idx="13490">
                  <c:v>2017/12/7</c:v>
                </c:pt>
                <c:pt idx="13491">
                  <c:v>2017/12/8</c:v>
                </c:pt>
                <c:pt idx="13492">
                  <c:v>2017/12/9</c:v>
                </c:pt>
                <c:pt idx="13493">
                  <c:v>2017/12/10</c:v>
                </c:pt>
                <c:pt idx="13494">
                  <c:v>2017/12/11</c:v>
                </c:pt>
                <c:pt idx="13495">
                  <c:v>2017/12/12</c:v>
                </c:pt>
                <c:pt idx="13496">
                  <c:v>2017/12/13</c:v>
                </c:pt>
                <c:pt idx="13497">
                  <c:v>2017/12/14</c:v>
                </c:pt>
                <c:pt idx="13498">
                  <c:v>2017/12/15</c:v>
                </c:pt>
                <c:pt idx="13499">
                  <c:v>2017/12/16</c:v>
                </c:pt>
                <c:pt idx="13500">
                  <c:v>2017/12/17</c:v>
                </c:pt>
                <c:pt idx="13501">
                  <c:v>2017/12/18</c:v>
                </c:pt>
                <c:pt idx="13502">
                  <c:v>2017/12/19</c:v>
                </c:pt>
                <c:pt idx="13503">
                  <c:v>2017/12/20</c:v>
                </c:pt>
                <c:pt idx="13504">
                  <c:v>2017/12/21</c:v>
                </c:pt>
                <c:pt idx="13505">
                  <c:v>2017/12/22</c:v>
                </c:pt>
                <c:pt idx="13506">
                  <c:v>2017/12/23</c:v>
                </c:pt>
                <c:pt idx="13507">
                  <c:v>2017/12/24</c:v>
                </c:pt>
                <c:pt idx="13508">
                  <c:v>2017/12/25</c:v>
                </c:pt>
                <c:pt idx="13509">
                  <c:v>2017/12/26</c:v>
                </c:pt>
                <c:pt idx="13510">
                  <c:v>2017/12/27</c:v>
                </c:pt>
                <c:pt idx="13511">
                  <c:v>2017/12/28</c:v>
                </c:pt>
                <c:pt idx="13512">
                  <c:v>2017/12/29</c:v>
                </c:pt>
                <c:pt idx="13513">
                  <c:v>2017/12/30</c:v>
                </c:pt>
                <c:pt idx="13514">
                  <c:v>2017/12/31</c:v>
                </c:pt>
                <c:pt idx="13515">
                  <c:v>2018/1/1</c:v>
                </c:pt>
                <c:pt idx="13516">
                  <c:v>2018/1/2</c:v>
                </c:pt>
                <c:pt idx="13517">
                  <c:v>2018/1/3</c:v>
                </c:pt>
                <c:pt idx="13518">
                  <c:v>2018/1/4</c:v>
                </c:pt>
                <c:pt idx="13519">
                  <c:v>2018/1/5</c:v>
                </c:pt>
                <c:pt idx="13520">
                  <c:v>2018/1/6</c:v>
                </c:pt>
                <c:pt idx="13521">
                  <c:v>2018/1/7</c:v>
                </c:pt>
                <c:pt idx="13522">
                  <c:v>2018/1/8</c:v>
                </c:pt>
                <c:pt idx="13523">
                  <c:v>2018/1/9</c:v>
                </c:pt>
                <c:pt idx="13524">
                  <c:v>2018/1/10</c:v>
                </c:pt>
                <c:pt idx="13525">
                  <c:v>2018/1/11</c:v>
                </c:pt>
                <c:pt idx="13526">
                  <c:v>2018/1/12</c:v>
                </c:pt>
                <c:pt idx="13527">
                  <c:v>2018/1/13</c:v>
                </c:pt>
                <c:pt idx="13528">
                  <c:v>2018/1/14</c:v>
                </c:pt>
                <c:pt idx="13529">
                  <c:v>2018/1/15</c:v>
                </c:pt>
                <c:pt idx="13530">
                  <c:v>2018/1/16</c:v>
                </c:pt>
                <c:pt idx="13531">
                  <c:v>2018/1/17</c:v>
                </c:pt>
                <c:pt idx="13532">
                  <c:v>2018/1/18</c:v>
                </c:pt>
                <c:pt idx="13533">
                  <c:v>2018/1/19</c:v>
                </c:pt>
                <c:pt idx="13534">
                  <c:v>2018/1/20</c:v>
                </c:pt>
                <c:pt idx="13535">
                  <c:v>2018/1/21</c:v>
                </c:pt>
                <c:pt idx="13536">
                  <c:v>2018/1/22</c:v>
                </c:pt>
                <c:pt idx="13537">
                  <c:v>2018/1/23</c:v>
                </c:pt>
                <c:pt idx="13538">
                  <c:v>2018/1/24</c:v>
                </c:pt>
                <c:pt idx="13539">
                  <c:v>2018/1/25</c:v>
                </c:pt>
                <c:pt idx="13540">
                  <c:v>2018/1/26</c:v>
                </c:pt>
                <c:pt idx="13541">
                  <c:v>2018/1/27</c:v>
                </c:pt>
                <c:pt idx="13542">
                  <c:v>2018/1/28</c:v>
                </c:pt>
                <c:pt idx="13543">
                  <c:v>2018/1/29</c:v>
                </c:pt>
                <c:pt idx="13544">
                  <c:v>2018/1/30</c:v>
                </c:pt>
                <c:pt idx="13545">
                  <c:v>2018/1/31</c:v>
                </c:pt>
                <c:pt idx="13546">
                  <c:v>2018/2/1</c:v>
                </c:pt>
                <c:pt idx="13547">
                  <c:v>2018/2/2</c:v>
                </c:pt>
                <c:pt idx="13548">
                  <c:v>2018/2/3</c:v>
                </c:pt>
                <c:pt idx="13549">
                  <c:v>2018/2/4</c:v>
                </c:pt>
                <c:pt idx="13550">
                  <c:v>2018/2/5</c:v>
                </c:pt>
                <c:pt idx="13551">
                  <c:v>2018/2/6</c:v>
                </c:pt>
                <c:pt idx="13552">
                  <c:v>2018/2/7</c:v>
                </c:pt>
                <c:pt idx="13553">
                  <c:v>2018/2/8</c:v>
                </c:pt>
                <c:pt idx="13554">
                  <c:v>2018/2/9</c:v>
                </c:pt>
                <c:pt idx="13555">
                  <c:v>2018/2/10</c:v>
                </c:pt>
                <c:pt idx="13556">
                  <c:v>2018/2/11</c:v>
                </c:pt>
                <c:pt idx="13557">
                  <c:v>2018/2/12</c:v>
                </c:pt>
                <c:pt idx="13558">
                  <c:v>2018/2/13</c:v>
                </c:pt>
                <c:pt idx="13559">
                  <c:v>2018/2/14</c:v>
                </c:pt>
                <c:pt idx="13560">
                  <c:v>2018/2/15</c:v>
                </c:pt>
                <c:pt idx="13561">
                  <c:v>2018/2/16</c:v>
                </c:pt>
                <c:pt idx="13562">
                  <c:v>2018/2/17</c:v>
                </c:pt>
                <c:pt idx="13563">
                  <c:v>2018/2/18</c:v>
                </c:pt>
                <c:pt idx="13564">
                  <c:v>2018/2/19</c:v>
                </c:pt>
                <c:pt idx="13565">
                  <c:v>2018/2/20</c:v>
                </c:pt>
                <c:pt idx="13566">
                  <c:v>2018/2/21</c:v>
                </c:pt>
                <c:pt idx="13567">
                  <c:v>2018/2/22</c:v>
                </c:pt>
                <c:pt idx="13568">
                  <c:v>2018/2/23</c:v>
                </c:pt>
                <c:pt idx="13569">
                  <c:v>2018/2/24</c:v>
                </c:pt>
                <c:pt idx="13570">
                  <c:v>2018/2/25</c:v>
                </c:pt>
                <c:pt idx="13571">
                  <c:v>2018/2/26</c:v>
                </c:pt>
                <c:pt idx="13572">
                  <c:v>2018/2/27</c:v>
                </c:pt>
                <c:pt idx="13573">
                  <c:v>2018/2/28</c:v>
                </c:pt>
                <c:pt idx="13574">
                  <c:v>2018/3/1</c:v>
                </c:pt>
                <c:pt idx="13575">
                  <c:v>2018/3/2</c:v>
                </c:pt>
                <c:pt idx="13576">
                  <c:v>2018/3/3</c:v>
                </c:pt>
                <c:pt idx="13577">
                  <c:v>2018/3/4</c:v>
                </c:pt>
                <c:pt idx="13578">
                  <c:v>2018/3/5</c:v>
                </c:pt>
                <c:pt idx="13579">
                  <c:v>2018/3/6</c:v>
                </c:pt>
                <c:pt idx="13580">
                  <c:v>2018/3/7</c:v>
                </c:pt>
                <c:pt idx="13581">
                  <c:v>2018/3/8</c:v>
                </c:pt>
                <c:pt idx="13582">
                  <c:v>2018/3/9</c:v>
                </c:pt>
                <c:pt idx="13583">
                  <c:v>2018/3/10</c:v>
                </c:pt>
                <c:pt idx="13584">
                  <c:v>2018/3/11</c:v>
                </c:pt>
                <c:pt idx="13585">
                  <c:v>2018/3/12</c:v>
                </c:pt>
                <c:pt idx="13586">
                  <c:v>2018/3/13</c:v>
                </c:pt>
                <c:pt idx="13587">
                  <c:v>2018/3/14</c:v>
                </c:pt>
                <c:pt idx="13588">
                  <c:v>2018/3/15</c:v>
                </c:pt>
                <c:pt idx="13589">
                  <c:v>2018/3/16</c:v>
                </c:pt>
                <c:pt idx="13590">
                  <c:v>2018/3/17</c:v>
                </c:pt>
                <c:pt idx="13591">
                  <c:v>2018/3/18</c:v>
                </c:pt>
                <c:pt idx="13592">
                  <c:v>2018/3/19</c:v>
                </c:pt>
                <c:pt idx="13593">
                  <c:v>2018/3/20</c:v>
                </c:pt>
                <c:pt idx="13594">
                  <c:v>2018/3/21</c:v>
                </c:pt>
                <c:pt idx="13595">
                  <c:v>2018/3/22</c:v>
                </c:pt>
                <c:pt idx="13596">
                  <c:v>2018/3/23</c:v>
                </c:pt>
                <c:pt idx="13597">
                  <c:v>2018/3/24</c:v>
                </c:pt>
                <c:pt idx="13598">
                  <c:v>2018/3/25</c:v>
                </c:pt>
                <c:pt idx="13599">
                  <c:v>2018/3/26</c:v>
                </c:pt>
                <c:pt idx="13600">
                  <c:v>2018/3/27</c:v>
                </c:pt>
                <c:pt idx="13601">
                  <c:v>2018/3/28</c:v>
                </c:pt>
                <c:pt idx="13602">
                  <c:v>2018/3/29</c:v>
                </c:pt>
                <c:pt idx="13603">
                  <c:v>2018/3/30</c:v>
                </c:pt>
                <c:pt idx="13604">
                  <c:v>2018/3/31</c:v>
                </c:pt>
                <c:pt idx="13605">
                  <c:v>2018/4/1</c:v>
                </c:pt>
                <c:pt idx="13606">
                  <c:v>2018/4/2</c:v>
                </c:pt>
                <c:pt idx="13607">
                  <c:v>2018/4/3</c:v>
                </c:pt>
                <c:pt idx="13608">
                  <c:v>2018/4/4</c:v>
                </c:pt>
                <c:pt idx="13609">
                  <c:v>2018/4/5</c:v>
                </c:pt>
                <c:pt idx="13610">
                  <c:v>2018/4/6</c:v>
                </c:pt>
                <c:pt idx="13611">
                  <c:v>2018/4/7</c:v>
                </c:pt>
                <c:pt idx="13612">
                  <c:v>2018/4/8</c:v>
                </c:pt>
                <c:pt idx="13613">
                  <c:v>2018/4/9</c:v>
                </c:pt>
                <c:pt idx="13614">
                  <c:v>2018/4/10</c:v>
                </c:pt>
                <c:pt idx="13615">
                  <c:v>2018/4/11</c:v>
                </c:pt>
                <c:pt idx="13616">
                  <c:v>2018/4/12</c:v>
                </c:pt>
                <c:pt idx="13617">
                  <c:v>2018/4/13</c:v>
                </c:pt>
                <c:pt idx="13618">
                  <c:v>2018/4/14</c:v>
                </c:pt>
                <c:pt idx="13619">
                  <c:v>2018/4/15</c:v>
                </c:pt>
                <c:pt idx="13620">
                  <c:v>2018/4/16</c:v>
                </c:pt>
                <c:pt idx="13621">
                  <c:v>2018/4/17</c:v>
                </c:pt>
                <c:pt idx="13622">
                  <c:v>2018/4/18</c:v>
                </c:pt>
                <c:pt idx="13623">
                  <c:v>2018/4/19</c:v>
                </c:pt>
                <c:pt idx="13624">
                  <c:v>2018/4/20</c:v>
                </c:pt>
                <c:pt idx="13625">
                  <c:v>2018/4/21</c:v>
                </c:pt>
                <c:pt idx="13626">
                  <c:v>2018/4/22</c:v>
                </c:pt>
                <c:pt idx="13627">
                  <c:v>2018/4/23</c:v>
                </c:pt>
                <c:pt idx="13628">
                  <c:v>2018/4/24</c:v>
                </c:pt>
                <c:pt idx="13629">
                  <c:v>2018/4/25</c:v>
                </c:pt>
                <c:pt idx="13630">
                  <c:v>2018/4/26</c:v>
                </c:pt>
                <c:pt idx="13631">
                  <c:v>2018/4/27</c:v>
                </c:pt>
                <c:pt idx="13632">
                  <c:v>2018/4/28</c:v>
                </c:pt>
                <c:pt idx="13633">
                  <c:v>2018/4/29</c:v>
                </c:pt>
                <c:pt idx="13634">
                  <c:v>2018/4/30</c:v>
                </c:pt>
                <c:pt idx="13635">
                  <c:v>2018/5/1</c:v>
                </c:pt>
                <c:pt idx="13636">
                  <c:v>2018/5/2</c:v>
                </c:pt>
                <c:pt idx="13637">
                  <c:v>2018/5/3</c:v>
                </c:pt>
                <c:pt idx="13638">
                  <c:v>2018/5/4</c:v>
                </c:pt>
                <c:pt idx="13639">
                  <c:v>2018/5/5</c:v>
                </c:pt>
                <c:pt idx="13640">
                  <c:v>2018/5/6</c:v>
                </c:pt>
                <c:pt idx="13641">
                  <c:v>2018/5/7</c:v>
                </c:pt>
                <c:pt idx="13642">
                  <c:v>2018/5/8</c:v>
                </c:pt>
                <c:pt idx="13643">
                  <c:v>2018/5/9</c:v>
                </c:pt>
                <c:pt idx="13644">
                  <c:v>2018/5/10</c:v>
                </c:pt>
                <c:pt idx="13645">
                  <c:v>2018/5/11</c:v>
                </c:pt>
                <c:pt idx="13646">
                  <c:v>2018/5/12</c:v>
                </c:pt>
                <c:pt idx="13647">
                  <c:v>2018/5/13</c:v>
                </c:pt>
                <c:pt idx="13648">
                  <c:v>2018/5/14</c:v>
                </c:pt>
                <c:pt idx="13649">
                  <c:v>2018/5/15</c:v>
                </c:pt>
                <c:pt idx="13650">
                  <c:v>2018/5/16</c:v>
                </c:pt>
                <c:pt idx="13651">
                  <c:v>2018/5/17</c:v>
                </c:pt>
                <c:pt idx="13652">
                  <c:v>2018/5/18</c:v>
                </c:pt>
                <c:pt idx="13653">
                  <c:v>2018/5/19</c:v>
                </c:pt>
                <c:pt idx="13654">
                  <c:v>2018/5/20</c:v>
                </c:pt>
                <c:pt idx="13655">
                  <c:v>2018/5/21</c:v>
                </c:pt>
                <c:pt idx="13656">
                  <c:v>2018/5/22</c:v>
                </c:pt>
                <c:pt idx="13657">
                  <c:v>2018/5/23</c:v>
                </c:pt>
                <c:pt idx="13658">
                  <c:v>2018/5/24</c:v>
                </c:pt>
                <c:pt idx="13659">
                  <c:v>2018/5/25</c:v>
                </c:pt>
                <c:pt idx="13660">
                  <c:v>2018/5/26</c:v>
                </c:pt>
                <c:pt idx="13661">
                  <c:v>2018/5/27</c:v>
                </c:pt>
                <c:pt idx="13662">
                  <c:v>2018/5/28</c:v>
                </c:pt>
                <c:pt idx="13663">
                  <c:v>2018/5/29</c:v>
                </c:pt>
                <c:pt idx="13664">
                  <c:v>2018/5/30</c:v>
                </c:pt>
                <c:pt idx="13665">
                  <c:v>2018/5/31</c:v>
                </c:pt>
                <c:pt idx="13666">
                  <c:v>2018/6/1</c:v>
                </c:pt>
                <c:pt idx="13667">
                  <c:v>2018/6/2</c:v>
                </c:pt>
                <c:pt idx="13668">
                  <c:v>2018/6/3</c:v>
                </c:pt>
                <c:pt idx="13669">
                  <c:v>2018/6/4</c:v>
                </c:pt>
                <c:pt idx="13670">
                  <c:v>2018/6/5</c:v>
                </c:pt>
                <c:pt idx="13671">
                  <c:v>2018/6/6</c:v>
                </c:pt>
                <c:pt idx="13672">
                  <c:v>2018/6/7</c:v>
                </c:pt>
                <c:pt idx="13673">
                  <c:v>2018/6/8</c:v>
                </c:pt>
                <c:pt idx="13674">
                  <c:v>2018/6/9</c:v>
                </c:pt>
                <c:pt idx="13675">
                  <c:v>2018/6/10</c:v>
                </c:pt>
                <c:pt idx="13676">
                  <c:v>2018/6/11</c:v>
                </c:pt>
                <c:pt idx="13677">
                  <c:v>2018/6/12</c:v>
                </c:pt>
                <c:pt idx="13678">
                  <c:v>2018/6/13</c:v>
                </c:pt>
                <c:pt idx="13679">
                  <c:v>2018/6/14</c:v>
                </c:pt>
                <c:pt idx="13680">
                  <c:v>2018/6/15</c:v>
                </c:pt>
                <c:pt idx="13681">
                  <c:v>2018/6/16</c:v>
                </c:pt>
                <c:pt idx="13682">
                  <c:v>2018/6/17</c:v>
                </c:pt>
                <c:pt idx="13683">
                  <c:v>2018/6/18</c:v>
                </c:pt>
                <c:pt idx="13684">
                  <c:v>2018/6/19</c:v>
                </c:pt>
                <c:pt idx="13685">
                  <c:v>2018/6/20</c:v>
                </c:pt>
                <c:pt idx="13686">
                  <c:v>2018/6/21</c:v>
                </c:pt>
                <c:pt idx="13687">
                  <c:v>2018/6/22</c:v>
                </c:pt>
                <c:pt idx="13688">
                  <c:v>2018/6/23</c:v>
                </c:pt>
                <c:pt idx="13689">
                  <c:v>2018/6/24</c:v>
                </c:pt>
                <c:pt idx="13690">
                  <c:v>2018/6/25</c:v>
                </c:pt>
                <c:pt idx="13691">
                  <c:v>2018/6/26</c:v>
                </c:pt>
                <c:pt idx="13692">
                  <c:v>2018/6/27</c:v>
                </c:pt>
                <c:pt idx="13693">
                  <c:v>2018/6/28</c:v>
                </c:pt>
                <c:pt idx="13694">
                  <c:v>2018/6/29</c:v>
                </c:pt>
                <c:pt idx="13695">
                  <c:v>2018/6/30</c:v>
                </c:pt>
                <c:pt idx="13696">
                  <c:v>2018/7/1</c:v>
                </c:pt>
                <c:pt idx="13697">
                  <c:v>2018/7/2</c:v>
                </c:pt>
                <c:pt idx="13698">
                  <c:v>2018/7/3</c:v>
                </c:pt>
                <c:pt idx="13699">
                  <c:v>2018/7/4</c:v>
                </c:pt>
                <c:pt idx="13700">
                  <c:v>2018/7/5</c:v>
                </c:pt>
                <c:pt idx="13701">
                  <c:v>2018/7/6</c:v>
                </c:pt>
                <c:pt idx="13702">
                  <c:v>2018/7/7</c:v>
                </c:pt>
                <c:pt idx="13703">
                  <c:v>2018/7/8</c:v>
                </c:pt>
                <c:pt idx="13704">
                  <c:v>2018/7/9</c:v>
                </c:pt>
                <c:pt idx="13705">
                  <c:v>2018/7/10</c:v>
                </c:pt>
                <c:pt idx="13706">
                  <c:v>2018/7/11</c:v>
                </c:pt>
                <c:pt idx="13707">
                  <c:v>2018/7/12</c:v>
                </c:pt>
                <c:pt idx="13708">
                  <c:v>2018/7/13</c:v>
                </c:pt>
                <c:pt idx="13709">
                  <c:v>2018/7/14</c:v>
                </c:pt>
                <c:pt idx="13710">
                  <c:v>2018/7/15</c:v>
                </c:pt>
                <c:pt idx="13711">
                  <c:v>2018/7/16</c:v>
                </c:pt>
                <c:pt idx="13712">
                  <c:v>2018/7/17</c:v>
                </c:pt>
                <c:pt idx="13713">
                  <c:v>2018/7/18</c:v>
                </c:pt>
                <c:pt idx="13714">
                  <c:v>2018/7/19</c:v>
                </c:pt>
                <c:pt idx="13715">
                  <c:v>2018/7/20</c:v>
                </c:pt>
                <c:pt idx="13716">
                  <c:v>2018/7/21</c:v>
                </c:pt>
                <c:pt idx="13717">
                  <c:v>2018/7/22</c:v>
                </c:pt>
                <c:pt idx="13718">
                  <c:v>2018/7/23</c:v>
                </c:pt>
                <c:pt idx="13719">
                  <c:v>2018/7/24</c:v>
                </c:pt>
                <c:pt idx="13720">
                  <c:v>2018/7/25</c:v>
                </c:pt>
                <c:pt idx="13721">
                  <c:v>2018/7/26</c:v>
                </c:pt>
                <c:pt idx="13722">
                  <c:v>2018/7/27</c:v>
                </c:pt>
                <c:pt idx="13723">
                  <c:v>2018/7/28</c:v>
                </c:pt>
                <c:pt idx="13724">
                  <c:v>2018/7/29</c:v>
                </c:pt>
                <c:pt idx="13725">
                  <c:v>2018/7/30</c:v>
                </c:pt>
                <c:pt idx="13726">
                  <c:v>2018/7/31</c:v>
                </c:pt>
                <c:pt idx="13727">
                  <c:v>2018/8/1</c:v>
                </c:pt>
                <c:pt idx="13728">
                  <c:v>2018/8/2</c:v>
                </c:pt>
                <c:pt idx="13729">
                  <c:v>2018/8/3</c:v>
                </c:pt>
                <c:pt idx="13730">
                  <c:v>2018/8/4</c:v>
                </c:pt>
                <c:pt idx="13731">
                  <c:v>2018/8/5</c:v>
                </c:pt>
                <c:pt idx="13732">
                  <c:v>2018/8/6</c:v>
                </c:pt>
                <c:pt idx="13733">
                  <c:v>2018/8/7</c:v>
                </c:pt>
                <c:pt idx="13734">
                  <c:v>2018/8/8</c:v>
                </c:pt>
                <c:pt idx="13735">
                  <c:v>2018/8/9</c:v>
                </c:pt>
                <c:pt idx="13736">
                  <c:v>2018/8/10</c:v>
                </c:pt>
                <c:pt idx="13737">
                  <c:v>2018/8/11</c:v>
                </c:pt>
                <c:pt idx="13738">
                  <c:v>2018/8/12</c:v>
                </c:pt>
                <c:pt idx="13739">
                  <c:v>2018/8/13</c:v>
                </c:pt>
                <c:pt idx="13740">
                  <c:v>2018/8/14</c:v>
                </c:pt>
                <c:pt idx="13741">
                  <c:v>2018/8/15</c:v>
                </c:pt>
                <c:pt idx="13742">
                  <c:v>2018/8/16</c:v>
                </c:pt>
                <c:pt idx="13743">
                  <c:v>2018/8/17</c:v>
                </c:pt>
                <c:pt idx="13744">
                  <c:v>2018/8/18</c:v>
                </c:pt>
                <c:pt idx="13745">
                  <c:v>2018/8/19</c:v>
                </c:pt>
                <c:pt idx="13746">
                  <c:v>2018/8/20</c:v>
                </c:pt>
                <c:pt idx="13747">
                  <c:v>2018/8/21</c:v>
                </c:pt>
                <c:pt idx="13748">
                  <c:v>2018/8/22</c:v>
                </c:pt>
                <c:pt idx="13749">
                  <c:v>2018/8/23</c:v>
                </c:pt>
                <c:pt idx="13750">
                  <c:v>2018/8/24</c:v>
                </c:pt>
                <c:pt idx="13751">
                  <c:v>2018/8/25</c:v>
                </c:pt>
                <c:pt idx="13752">
                  <c:v>2018/8/26</c:v>
                </c:pt>
                <c:pt idx="13753">
                  <c:v>2018/8/27</c:v>
                </c:pt>
                <c:pt idx="13754">
                  <c:v>2018/8/28</c:v>
                </c:pt>
                <c:pt idx="13755">
                  <c:v>2018/8/29</c:v>
                </c:pt>
                <c:pt idx="13756">
                  <c:v>2018/8/30</c:v>
                </c:pt>
                <c:pt idx="13757">
                  <c:v>2018/8/31</c:v>
                </c:pt>
                <c:pt idx="13758">
                  <c:v>2018/9/1</c:v>
                </c:pt>
                <c:pt idx="13759">
                  <c:v>2018/9/2</c:v>
                </c:pt>
                <c:pt idx="13760">
                  <c:v>2018/9/3</c:v>
                </c:pt>
                <c:pt idx="13761">
                  <c:v>2018/9/4</c:v>
                </c:pt>
                <c:pt idx="13762">
                  <c:v>2018/9/5</c:v>
                </c:pt>
                <c:pt idx="13763">
                  <c:v>2018/9/6</c:v>
                </c:pt>
                <c:pt idx="13764">
                  <c:v>2018/9/7</c:v>
                </c:pt>
                <c:pt idx="13765">
                  <c:v>2018/9/8</c:v>
                </c:pt>
                <c:pt idx="13766">
                  <c:v>2018/9/9</c:v>
                </c:pt>
                <c:pt idx="13767">
                  <c:v>2018/9/10</c:v>
                </c:pt>
                <c:pt idx="13768">
                  <c:v>2018/9/11</c:v>
                </c:pt>
                <c:pt idx="13769">
                  <c:v>2018/9/12</c:v>
                </c:pt>
                <c:pt idx="13770">
                  <c:v>2018/9/13</c:v>
                </c:pt>
                <c:pt idx="13771">
                  <c:v>2018/9/14</c:v>
                </c:pt>
                <c:pt idx="13772">
                  <c:v>2018/9/15</c:v>
                </c:pt>
                <c:pt idx="13773">
                  <c:v>2018/9/16</c:v>
                </c:pt>
                <c:pt idx="13774">
                  <c:v>2018/9/17</c:v>
                </c:pt>
                <c:pt idx="13775">
                  <c:v>2018/9/18</c:v>
                </c:pt>
                <c:pt idx="13776">
                  <c:v>2018/9/19</c:v>
                </c:pt>
                <c:pt idx="13777">
                  <c:v>2018/9/20</c:v>
                </c:pt>
                <c:pt idx="13778">
                  <c:v>2018/9/21</c:v>
                </c:pt>
                <c:pt idx="13779">
                  <c:v>2018/9/22</c:v>
                </c:pt>
                <c:pt idx="13780">
                  <c:v>2018/9/23</c:v>
                </c:pt>
                <c:pt idx="13781">
                  <c:v>2018/9/24</c:v>
                </c:pt>
                <c:pt idx="13782">
                  <c:v>2018/9/25</c:v>
                </c:pt>
                <c:pt idx="13783">
                  <c:v>2018/9/26</c:v>
                </c:pt>
                <c:pt idx="13784">
                  <c:v>2018/9/27</c:v>
                </c:pt>
                <c:pt idx="13785">
                  <c:v>2018/9/28</c:v>
                </c:pt>
                <c:pt idx="13786">
                  <c:v>2018/9/29</c:v>
                </c:pt>
                <c:pt idx="13787">
                  <c:v>2018/9/30</c:v>
                </c:pt>
                <c:pt idx="13788">
                  <c:v>2018/10/1</c:v>
                </c:pt>
                <c:pt idx="13789">
                  <c:v>2018/10/2</c:v>
                </c:pt>
                <c:pt idx="13790">
                  <c:v>2018/10/3</c:v>
                </c:pt>
                <c:pt idx="13791">
                  <c:v>2018/10/4</c:v>
                </c:pt>
                <c:pt idx="13792">
                  <c:v>2018/10/5</c:v>
                </c:pt>
                <c:pt idx="13793">
                  <c:v>2018/10/6</c:v>
                </c:pt>
                <c:pt idx="13794">
                  <c:v>2018/10/7</c:v>
                </c:pt>
                <c:pt idx="13795">
                  <c:v>2018/10/8</c:v>
                </c:pt>
                <c:pt idx="13796">
                  <c:v>2018/10/9</c:v>
                </c:pt>
                <c:pt idx="13797">
                  <c:v>2018/10/10</c:v>
                </c:pt>
                <c:pt idx="13798">
                  <c:v>2018/10/11</c:v>
                </c:pt>
                <c:pt idx="13799">
                  <c:v>2018/10/12</c:v>
                </c:pt>
                <c:pt idx="13800">
                  <c:v>2018/10/13</c:v>
                </c:pt>
                <c:pt idx="13801">
                  <c:v>2018/10/14</c:v>
                </c:pt>
                <c:pt idx="13802">
                  <c:v>2018/10/15</c:v>
                </c:pt>
                <c:pt idx="13803">
                  <c:v>2018/10/16</c:v>
                </c:pt>
                <c:pt idx="13804">
                  <c:v>2018/10/17</c:v>
                </c:pt>
                <c:pt idx="13805">
                  <c:v>2018/10/18</c:v>
                </c:pt>
                <c:pt idx="13806">
                  <c:v>2018/10/19</c:v>
                </c:pt>
                <c:pt idx="13807">
                  <c:v>2018/10/20</c:v>
                </c:pt>
                <c:pt idx="13808">
                  <c:v>2018/10/21</c:v>
                </c:pt>
                <c:pt idx="13809">
                  <c:v>2018/10/22</c:v>
                </c:pt>
                <c:pt idx="13810">
                  <c:v>2018/10/23</c:v>
                </c:pt>
                <c:pt idx="13811">
                  <c:v>2018/10/24</c:v>
                </c:pt>
                <c:pt idx="13812">
                  <c:v>2018/10/25</c:v>
                </c:pt>
                <c:pt idx="13813">
                  <c:v>2018/10/26</c:v>
                </c:pt>
                <c:pt idx="13814">
                  <c:v>2018/10/27</c:v>
                </c:pt>
                <c:pt idx="13815">
                  <c:v>2018/10/28</c:v>
                </c:pt>
                <c:pt idx="13816">
                  <c:v>2018/10/29</c:v>
                </c:pt>
                <c:pt idx="13817">
                  <c:v>2018/10/30</c:v>
                </c:pt>
                <c:pt idx="13818">
                  <c:v>2018/10/31</c:v>
                </c:pt>
                <c:pt idx="13819">
                  <c:v>2018/11/1</c:v>
                </c:pt>
                <c:pt idx="13820">
                  <c:v>2018/11/2</c:v>
                </c:pt>
                <c:pt idx="13821">
                  <c:v>2018/11/3</c:v>
                </c:pt>
                <c:pt idx="13822">
                  <c:v>2018/11/4</c:v>
                </c:pt>
                <c:pt idx="13823">
                  <c:v>2018/11/5</c:v>
                </c:pt>
                <c:pt idx="13824">
                  <c:v>2018/11/6</c:v>
                </c:pt>
                <c:pt idx="13825">
                  <c:v>2018/11/7</c:v>
                </c:pt>
                <c:pt idx="13826">
                  <c:v>2018/11/8</c:v>
                </c:pt>
                <c:pt idx="13827">
                  <c:v>2018/11/9</c:v>
                </c:pt>
                <c:pt idx="13828">
                  <c:v>2018/11/10</c:v>
                </c:pt>
                <c:pt idx="13829">
                  <c:v>2018/11/11</c:v>
                </c:pt>
                <c:pt idx="13830">
                  <c:v>2018/11/12</c:v>
                </c:pt>
                <c:pt idx="13831">
                  <c:v>2018/11/13</c:v>
                </c:pt>
                <c:pt idx="13832">
                  <c:v>2018/11/14</c:v>
                </c:pt>
                <c:pt idx="13833">
                  <c:v>2018/11/15</c:v>
                </c:pt>
                <c:pt idx="13834">
                  <c:v>2018/11/16</c:v>
                </c:pt>
                <c:pt idx="13835">
                  <c:v>2018/11/17</c:v>
                </c:pt>
                <c:pt idx="13836">
                  <c:v>2018/11/18</c:v>
                </c:pt>
                <c:pt idx="13837">
                  <c:v>2018/11/19</c:v>
                </c:pt>
                <c:pt idx="13838">
                  <c:v>2018/11/20</c:v>
                </c:pt>
                <c:pt idx="13839">
                  <c:v>2018/11/21</c:v>
                </c:pt>
                <c:pt idx="13840">
                  <c:v>2018/11/22</c:v>
                </c:pt>
                <c:pt idx="13841">
                  <c:v>2018/11/23</c:v>
                </c:pt>
                <c:pt idx="13842">
                  <c:v>2018/11/24</c:v>
                </c:pt>
                <c:pt idx="13843">
                  <c:v>2018/11/25</c:v>
                </c:pt>
                <c:pt idx="13844">
                  <c:v>2018/11/26</c:v>
                </c:pt>
                <c:pt idx="13845">
                  <c:v>2018/11/27</c:v>
                </c:pt>
                <c:pt idx="13846">
                  <c:v>2018/11/28</c:v>
                </c:pt>
                <c:pt idx="13847">
                  <c:v>2018/11/29</c:v>
                </c:pt>
                <c:pt idx="13848">
                  <c:v>2018/11/30</c:v>
                </c:pt>
                <c:pt idx="13849">
                  <c:v>2018/12/1</c:v>
                </c:pt>
                <c:pt idx="13850">
                  <c:v>2018/12/2</c:v>
                </c:pt>
                <c:pt idx="13851">
                  <c:v>2018/12/3</c:v>
                </c:pt>
                <c:pt idx="13852">
                  <c:v>2018/12/4</c:v>
                </c:pt>
                <c:pt idx="13853">
                  <c:v>2018/12/5</c:v>
                </c:pt>
                <c:pt idx="13854">
                  <c:v>2018/12/6</c:v>
                </c:pt>
                <c:pt idx="13855">
                  <c:v>2018/12/7</c:v>
                </c:pt>
                <c:pt idx="13856">
                  <c:v>2018/12/8</c:v>
                </c:pt>
                <c:pt idx="13857">
                  <c:v>2018/12/9</c:v>
                </c:pt>
                <c:pt idx="13858">
                  <c:v>2018/12/10</c:v>
                </c:pt>
                <c:pt idx="13859">
                  <c:v>2018/12/11</c:v>
                </c:pt>
                <c:pt idx="13860">
                  <c:v>2018/12/12</c:v>
                </c:pt>
                <c:pt idx="13861">
                  <c:v>2018/12/13</c:v>
                </c:pt>
                <c:pt idx="13862">
                  <c:v>2018/12/14</c:v>
                </c:pt>
                <c:pt idx="13863">
                  <c:v>2018/12/15</c:v>
                </c:pt>
                <c:pt idx="13864">
                  <c:v>2018/12/16</c:v>
                </c:pt>
                <c:pt idx="13865">
                  <c:v>2018/12/17</c:v>
                </c:pt>
                <c:pt idx="13866">
                  <c:v>2018/12/18</c:v>
                </c:pt>
                <c:pt idx="13867">
                  <c:v>2018/12/19</c:v>
                </c:pt>
                <c:pt idx="13868">
                  <c:v>2018/12/20</c:v>
                </c:pt>
                <c:pt idx="13869">
                  <c:v>2018/12/21</c:v>
                </c:pt>
                <c:pt idx="13870">
                  <c:v>2018/12/22</c:v>
                </c:pt>
                <c:pt idx="13871">
                  <c:v>2018/12/23</c:v>
                </c:pt>
                <c:pt idx="13872">
                  <c:v>2018/12/24</c:v>
                </c:pt>
                <c:pt idx="13873">
                  <c:v>2018/12/25</c:v>
                </c:pt>
                <c:pt idx="13874">
                  <c:v>2018/12/26</c:v>
                </c:pt>
                <c:pt idx="13875">
                  <c:v>2018/12/27</c:v>
                </c:pt>
                <c:pt idx="13876">
                  <c:v>2018/12/28</c:v>
                </c:pt>
                <c:pt idx="13877">
                  <c:v>2018/12/29</c:v>
                </c:pt>
                <c:pt idx="13878">
                  <c:v>2018/12/30</c:v>
                </c:pt>
                <c:pt idx="13879">
                  <c:v>2018/12/31</c:v>
                </c:pt>
                <c:pt idx="13880">
                  <c:v>2019/1/1</c:v>
                </c:pt>
                <c:pt idx="13881">
                  <c:v>2019/1/2</c:v>
                </c:pt>
                <c:pt idx="13882">
                  <c:v>2019/1/3</c:v>
                </c:pt>
                <c:pt idx="13883">
                  <c:v>2019/1/4</c:v>
                </c:pt>
                <c:pt idx="13884">
                  <c:v>2019/1/5</c:v>
                </c:pt>
                <c:pt idx="13885">
                  <c:v>2019/1/6</c:v>
                </c:pt>
                <c:pt idx="13886">
                  <c:v>2019/1/7</c:v>
                </c:pt>
                <c:pt idx="13887">
                  <c:v>2019/1/8</c:v>
                </c:pt>
              </c:strCache>
            </c:strRef>
          </c:cat>
          <c:val>
            <c:numRef>
              <c:f>中国日度数据!$B$1:$B$13888</c:f>
              <c:numCache>
                <c:formatCode>0.000000_);[Red]\(0.000000\)</c:formatCode>
                <c:ptCount val="13888"/>
                <c:pt idx="0" formatCode="General">
                  <c:v>0</c:v>
                </c:pt>
                <c:pt idx="2">
                  <c:v>1.5341</c:v>
                </c:pt>
                <c:pt idx="5">
                  <c:v>1.5418000000000001</c:v>
                </c:pt>
                <c:pt idx="6">
                  <c:v>1.5264</c:v>
                </c:pt>
                <c:pt idx="7">
                  <c:v>1.5264</c:v>
                </c:pt>
                <c:pt idx="8">
                  <c:v>1.5264</c:v>
                </c:pt>
                <c:pt idx="9">
                  <c:v>1.5370999999999999</c:v>
                </c:pt>
                <c:pt idx="12">
                  <c:v>1.5370999999999999</c:v>
                </c:pt>
                <c:pt idx="13">
                  <c:v>1.5448999999999999</c:v>
                </c:pt>
                <c:pt idx="14">
                  <c:v>1.5448999999999999</c:v>
                </c:pt>
                <c:pt idx="15">
                  <c:v>1.5448999999999999</c:v>
                </c:pt>
                <c:pt idx="16">
                  <c:v>1.5557000000000001</c:v>
                </c:pt>
                <c:pt idx="19">
                  <c:v>1.5557000000000001</c:v>
                </c:pt>
                <c:pt idx="20">
                  <c:v>1.5557000000000001</c:v>
                </c:pt>
                <c:pt idx="21">
                  <c:v>1.5557000000000001</c:v>
                </c:pt>
                <c:pt idx="22">
                  <c:v>1.5509999999999999</c:v>
                </c:pt>
                <c:pt idx="23">
                  <c:v>1.5509999999999999</c:v>
                </c:pt>
                <c:pt idx="26">
                  <c:v>1.5633999999999999</c:v>
                </c:pt>
                <c:pt idx="27">
                  <c:v>1.5759000000000001</c:v>
                </c:pt>
                <c:pt idx="28">
                  <c:v>1.5822000000000001</c:v>
                </c:pt>
                <c:pt idx="29">
                  <c:v>1.5886</c:v>
                </c:pt>
                <c:pt idx="30">
                  <c:v>1.5886</c:v>
                </c:pt>
                <c:pt idx="33">
                  <c:v>1.6108</c:v>
                </c:pt>
                <c:pt idx="34">
                  <c:v>1.6108</c:v>
                </c:pt>
                <c:pt idx="35">
                  <c:v>1.6028</c:v>
                </c:pt>
                <c:pt idx="36">
                  <c:v>1.6028</c:v>
                </c:pt>
                <c:pt idx="37">
                  <c:v>1.6028</c:v>
                </c:pt>
                <c:pt idx="40">
                  <c:v>1.6059000000000001</c:v>
                </c:pt>
                <c:pt idx="41">
                  <c:v>1.6059000000000001</c:v>
                </c:pt>
                <c:pt idx="42">
                  <c:v>1.6059000000000001</c:v>
                </c:pt>
                <c:pt idx="43">
                  <c:v>0</c:v>
                </c:pt>
                <c:pt idx="44">
                  <c:v>1.6285000000000001</c:v>
                </c:pt>
                <c:pt idx="47">
                  <c:v>0</c:v>
                </c:pt>
                <c:pt idx="48">
                  <c:v>1.6578999999999999</c:v>
                </c:pt>
                <c:pt idx="49">
                  <c:v>1.6297999999999999</c:v>
                </c:pt>
                <c:pt idx="50">
                  <c:v>1.6297999999999999</c:v>
                </c:pt>
                <c:pt idx="51">
                  <c:v>1.6021000000000001</c:v>
                </c:pt>
                <c:pt idx="54">
                  <c:v>1.5909</c:v>
                </c:pt>
                <c:pt idx="55">
                  <c:v>1.6099000000000001</c:v>
                </c:pt>
                <c:pt idx="56">
                  <c:v>1.6034999999999999</c:v>
                </c:pt>
                <c:pt idx="57">
                  <c:v>1.6178999999999999</c:v>
                </c:pt>
                <c:pt idx="58">
                  <c:v>1.6178999999999999</c:v>
                </c:pt>
                <c:pt idx="61">
                  <c:v>1.6293</c:v>
                </c:pt>
                <c:pt idx="62">
                  <c:v>1.6456</c:v>
                </c:pt>
                <c:pt idx="63">
                  <c:v>1.6374</c:v>
                </c:pt>
                <c:pt idx="64">
                  <c:v>1.6456</c:v>
                </c:pt>
                <c:pt idx="65">
                  <c:v>1.6456</c:v>
                </c:pt>
                <c:pt idx="68">
                  <c:v>1.6456</c:v>
                </c:pt>
                <c:pt idx="69">
                  <c:v>1.6407</c:v>
                </c:pt>
                <c:pt idx="70">
                  <c:v>1.6407</c:v>
                </c:pt>
                <c:pt idx="71">
                  <c:v>1.6407</c:v>
                </c:pt>
                <c:pt idx="72">
                  <c:v>1.6407</c:v>
                </c:pt>
                <c:pt idx="75">
                  <c:v>1.6402000000000001</c:v>
                </c:pt>
                <c:pt idx="76">
                  <c:v>1.6309</c:v>
                </c:pt>
                <c:pt idx="77">
                  <c:v>1.6227</c:v>
                </c:pt>
                <c:pt idx="78">
                  <c:v>1.6049</c:v>
                </c:pt>
                <c:pt idx="79">
                  <c:v>1.6129</c:v>
                </c:pt>
                <c:pt idx="82">
                  <c:v>1.6129</c:v>
                </c:pt>
                <c:pt idx="83">
                  <c:v>1.6209</c:v>
                </c:pt>
                <c:pt idx="84">
                  <c:v>1.6209</c:v>
                </c:pt>
                <c:pt idx="85">
                  <c:v>1.6209</c:v>
                </c:pt>
                <c:pt idx="86">
                  <c:v>1.6372</c:v>
                </c:pt>
                <c:pt idx="89">
                  <c:v>1.6372</c:v>
                </c:pt>
                <c:pt idx="90">
                  <c:v>1.6165</c:v>
                </c:pt>
                <c:pt idx="91">
                  <c:v>1.6336999999999999</c:v>
                </c:pt>
                <c:pt idx="92">
                  <c:v>1.6336999999999999</c:v>
                </c:pt>
                <c:pt idx="93">
                  <c:v>1.6417999999999999</c:v>
                </c:pt>
                <c:pt idx="96">
                  <c:v>1.65</c:v>
                </c:pt>
                <c:pt idx="97">
                  <c:v>1.6598999999999999</c:v>
                </c:pt>
                <c:pt idx="98">
                  <c:v>1.6483000000000001</c:v>
                </c:pt>
                <c:pt idx="99">
                  <c:v>1.6483000000000001</c:v>
                </c:pt>
                <c:pt idx="100">
                  <c:v>1.6565000000000001</c:v>
                </c:pt>
                <c:pt idx="103">
                  <c:v>1.6565000000000001</c:v>
                </c:pt>
                <c:pt idx="104">
                  <c:v>1.6681999999999999</c:v>
                </c:pt>
                <c:pt idx="105">
                  <c:v>1.6681999999999999</c:v>
                </c:pt>
                <c:pt idx="106">
                  <c:v>1.6798</c:v>
                </c:pt>
                <c:pt idx="107">
                  <c:v>1.6798</c:v>
                </c:pt>
                <c:pt idx="110">
                  <c:v>1.6798</c:v>
                </c:pt>
                <c:pt idx="111">
                  <c:v>1.6798</c:v>
                </c:pt>
                <c:pt idx="112">
                  <c:v>1.6798</c:v>
                </c:pt>
                <c:pt idx="113">
                  <c:v>1.6798</c:v>
                </c:pt>
                <c:pt idx="114">
                  <c:v>1.6798</c:v>
                </c:pt>
                <c:pt idx="117">
                  <c:v>1.6798</c:v>
                </c:pt>
                <c:pt idx="118">
                  <c:v>1.6798</c:v>
                </c:pt>
                <c:pt idx="119">
                  <c:v>1.6798</c:v>
                </c:pt>
                <c:pt idx="120">
                  <c:v>1.6881999999999999</c:v>
                </c:pt>
                <c:pt idx="121">
                  <c:v>1.6881999999999999</c:v>
                </c:pt>
                <c:pt idx="124">
                  <c:v>1.6881999999999999</c:v>
                </c:pt>
                <c:pt idx="125">
                  <c:v>1.7084999999999999</c:v>
                </c:pt>
                <c:pt idx="126">
                  <c:v>1.7170000000000001</c:v>
                </c:pt>
                <c:pt idx="127">
                  <c:v>1.7170000000000001</c:v>
                </c:pt>
                <c:pt idx="128">
                  <c:v>1.7170000000000001</c:v>
                </c:pt>
                <c:pt idx="131">
                  <c:v>1.7170000000000001</c:v>
                </c:pt>
                <c:pt idx="132">
                  <c:v>1.7273000000000001</c:v>
                </c:pt>
                <c:pt idx="133">
                  <c:v>1.7273000000000001</c:v>
                </c:pt>
                <c:pt idx="134">
                  <c:v>1.7359</c:v>
                </c:pt>
                <c:pt idx="135">
                  <c:v>1.7359</c:v>
                </c:pt>
                <c:pt idx="138">
                  <c:v>1.7359</c:v>
                </c:pt>
                <c:pt idx="139">
                  <c:v>1.7359</c:v>
                </c:pt>
                <c:pt idx="140">
                  <c:v>1.7359</c:v>
                </c:pt>
                <c:pt idx="141">
                  <c:v>1.7272000000000001</c:v>
                </c:pt>
                <c:pt idx="142">
                  <c:v>1.7428999999999999</c:v>
                </c:pt>
                <c:pt idx="145">
                  <c:v>0</c:v>
                </c:pt>
                <c:pt idx="146">
                  <c:v>1.7392000000000001</c:v>
                </c:pt>
                <c:pt idx="147">
                  <c:v>1.748</c:v>
                </c:pt>
                <c:pt idx="148">
                  <c:v>1.748</c:v>
                </c:pt>
                <c:pt idx="149">
                  <c:v>1.748</c:v>
                </c:pt>
                <c:pt idx="152">
                  <c:v>1.748</c:v>
                </c:pt>
                <c:pt idx="153">
                  <c:v>1.7566999999999999</c:v>
                </c:pt>
                <c:pt idx="154">
                  <c:v>1.7566999999999999</c:v>
                </c:pt>
                <c:pt idx="155">
                  <c:v>1.7672000000000001</c:v>
                </c:pt>
                <c:pt idx="156">
                  <c:v>1.7813000000000001</c:v>
                </c:pt>
                <c:pt idx="159">
                  <c:v>1.7813000000000001</c:v>
                </c:pt>
                <c:pt idx="160">
                  <c:v>1.7813000000000001</c:v>
                </c:pt>
                <c:pt idx="161">
                  <c:v>1.7742</c:v>
                </c:pt>
                <c:pt idx="162">
                  <c:v>1.7813000000000001</c:v>
                </c:pt>
                <c:pt idx="163">
                  <c:v>1.7724</c:v>
                </c:pt>
                <c:pt idx="166">
                  <c:v>1.7512000000000001</c:v>
                </c:pt>
                <c:pt idx="167">
                  <c:v>1.7512000000000001</c:v>
                </c:pt>
                <c:pt idx="168">
                  <c:v>1.7512000000000001</c:v>
                </c:pt>
                <c:pt idx="169">
                  <c:v>1.7599</c:v>
                </c:pt>
                <c:pt idx="170">
                  <c:v>1.7599</c:v>
                </c:pt>
                <c:pt idx="173">
                  <c:v>1.7511000000000001</c:v>
                </c:pt>
                <c:pt idx="174">
                  <c:v>1.7511000000000001</c:v>
                </c:pt>
                <c:pt idx="175">
                  <c:v>1.7511000000000001</c:v>
                </c:pt>
                <c:pt idx="176">
                  <c:v>1.7511000000000001</c:v>
                </c:pt>
                <c:pt idx="177">
                  <c:v>1.7511000000000001</c:v>
                </c:pt>
                <c:pt idx="180">
                  <c:v>1.7511000000000001</c:v>
                </c:pt>
                <c:pt idx="181">
                  <c:v>1.7511000000000001</c:v>
                </c:pt>
                <c:pt idx="182">
                  <c:v>1.7511000000000001</c:v>
                </c:pt>
                <c:pt idx="183">
                  <c:v>1.7616000000000001</c:v>
                </c:pt>
                <c:pt idx="184">
                  <c:v>1.7616000000000001</c:v>
                </c:pt>
                <c:pt idx="187">
                  <c:v>1.7616000000000001</c:v>
                </c:pt>
                <c:pt idx="188">
                  <c:v>1.7685999999999999</c:v>
                </c:pt>
                <c:pt idx="189">
                  <c:v>1.7685999999999999</c:v>
                </c:pt>
                <c:pt idx="190">
                  <c:v>1.7685999999999999</c:v>
                </c:pt>
                <c:pt idx="191">
                  <c:v>1.7685999999999999</c:v>
                </c:pt>
                <c:pt idx="194">
                  <c:v>1.7598</c:v>
                </c:pt>
                <c:pt idx="195">
                  <c:v>1.7509999999999999</c:v>
                </c:pt>
                <c:pt idx="196">
                  <c:v>1.7598</c:v>
                </c:pt>
                <c:pt idx="197">
                  <c:v>1.7509999999999999</c:v>
                </c:pt>
                <c:pt idx="198">
                  <c:v>1.7509999999999999</c:v>
                </c:pt>
                <c:pt idx="201">
                  <c:v>1.7597</c:v>
                </c:pt>
                <c:pt idx="202">
                  <c:v>1.7666999999999999</c:v>
                </c:pt>
                <c:pt idx="203">
                  <c:v>1.7666999999999999</c:v>
                </c:pt>
                <c:pt idx="204">
                  <c:v>1.7666999999999999</c:v>
                </c:pt>
                <c:pt idx="205">
                  <c:v>1.7666999999999999</c:v>
                </c:pt>
                <c:pt idx="208">
                  <c:v>1.7666999999999999</c:v>
                </c:pt>
                <c:pt idx="209">
                  <c:v>1.7755000000000001</c:v>
                </c:pt>
                <c:pt idx="210">
                  <c:v>1.7755000000000001</c:v>
                </c:pt>
                <c:pt idx="211">
                  <c:v>1.7755000000000001</c:v>
                </c:pt>
                <c:pt idx="212">
                  <c:v>1.7845</c:v>
                </c:pt>
                <c:pt idx="215">
                  <c:v>1.7934000000000001</c:v>
                </c:pt>
                <c:pt idx="216">
                  <c:v>1.8112999999999999</c:v>
                </c:pt>
                <c:pt idx="217">
                  <c:v>1.8112999999999999</c:v>
                </c:pt>
                <c:pt idx="218">
                  <c:v>1.8041</c:v>
                </c:pt>
                <c:pt idx="219">
                  <c:v>1.8149</c:v>
                </c:pt>
                <c:pt idx="222">
                  <c:v>1.8367</c:v>
                </c:pt>
                <c:pt idx="223">
                  <c:v>1.8367</c:v>
                </c:pt>
                <c:pt idx="224">
                  <c:v>1.8091999999999999</c:v>
                </c:pt>
                <c:pt idx="225">
                  <c:v>1.8091999999999999</c:v>
                </c:pt>
                <c:pt idx="226">
                  <c:v>1.8218000000000001</c:v>
                </c:pt>
                <c:pt idx="229">
                  <c:v>1.8</c:v>
                </c:pt>
                <c:pt idx="230">
                  <c:v>1.8</c:v>
                </c:pt>
                <c:pt idx="231">
                  <c:v>1.7909999999999999</c:v>
                </c:pt>
                <c:pt idx="232">
                  <c:v>1.7909999999999999</c:v>
                </c:pt>
                <c:pt idx="233">
                  <c:v>1.7729999999999999</c:v>
                </c:pt>
                <c:pt idx="236">
                  <c:v>1.7871999999999999</c:v>
                </c:pt>
                <c:pt idx="237">
                  <c:v>1.7997000000000001</c:v>
                </c:pt>
                <c:pt idx="238">
                  <c:v>1.7853000000000001</c:v>
                </c:pt>
                <c:pt idx="239">
                  <c:v>1.7853000000000001</c:v>
                </c:pt>
                <c:pt idx="240">
                  <c:v>1.7726999999999999</c:v>
                </c:pt>
                <c:pt idx="243">
                  <c:v>1.7726999999999999</c:v>
                </c:pt>
                <c:pt idx="244">
                  <c:v>1.7815000000000001</c:v>
                </c:pt>
                <c:pt idx="245">
                  <c:v>1.7815000000000001</c:v>
                </c:pt>
                <c:pt idx="246">
                  <c:v>1.7673000000000001</c:v>
                </c:pt>
                <c:pt idx="247">
                  <c:v>1.7673000000000001</c:v>
                </c:pt>
                <c:pt idx="250">
                  <c:v>0</c:v>
                </c:pt>
                <c:pt idx="251">
                  <c:v>1.7673000000000001</c:v>
                </c:pt>
                <c:pt idx="252">
                  <c:v>1.7796000000000001</c:v>
                </c:pt>
                <c:pt idx="253">
                  <c:v>1.7685999999999999</c:v>
                </c:pt>
                <c:pt idx="254">
                  <c:v>1.7688999999999999</c:v>
                </c:pt>
                <c:pt idx="257">
                  <c:v>1.7565</c:v>
                </c:pt>
                <c:pt idx="258">
                  <c:v>1.7319</c:v>
                </c:pt>
                <c:pt idx="259">
                  <c:v>1.7319</c:v>
                </c:pt>
                <c:pt idx="260">
                  <c:v>1.7233000000000001</c:v>
                </c:pt>
                <c:pt idx="261">
                  <c:v>1.7233000000000001</c:v>
                </c:pt>
                <c:pt idx="264">
                  <c:v>1.7233000000000001</c:v>
                </c:pt>
                <c:pt idx="265">
                  <c:v>1.7181</c:v>
                </c:pt>
                <c:pt idx="266">
                  <c:v>1.7403999999999999</c:v>
                </c:pt>
                <c:pt idx="267">
                  <c:v>1.7492000000000001</c:v>
                </c:pt>
                <c:pt idx="268">
                  <c:v>1.7579</c:v>
                </c:pt>
                <c:pt idx="271">
                  <c:v>1.7666999999999999</c:v>
                </c:pt>
                <c:pt idx="272">
                  <c:v>1.7614000000000001</c:v>
                </c:pt>
                <c:pt idx="273">
                  <c:v>1.7719</c:v>
                </c:pt>
                <c:pt idx="274">
                  <c:v>1.7719</c:v>
                </c:pt>
                <c:pt idx="275">
                  <c:v>1.7719</c:v>
                </c:pt>
                <c:pt idx="278">
                  <c:v>1.7524999999999999</c:v>
                </c:pt>
                <c:pt idx="279">
                  <c:v>1.7524999999999999</c:v>
                </c:pt>
                <c:pt idx="280">
                  <c:v>1.7506999999999999</c:v>
                </c:pt>
                <c:pt idx="281">
                  <c:v>1.7365999999999999</c:v>
                </c:pt>
                <c:pt idx="282">
                  <c:v>1.7297</c:v>
                </c:pt>
                <c:pt idx="285">
                  <c:v>0</c:v>
                </c:pt>
                <c:pt idx="286">
                  <c:v>1.7297</c:v>
                </c:pt>
                <c:pt idx="287">
                  <c:v>1.7383</c:v>
                </c:pt>
                <c:pt idx="288">
                  <c:v>1.7383</c:v>
                </c:pt>
                <c:pt idx="289">
                  <c:v>1.7505999999999999</c:v>
                </c:pt>
                <c:pt idx="292">
                  <c:v>1.7504999999999999</c:v>
                </c:pt>
                <c:pt idx="293">
                  <c:v>1.7504999999999999</c:v>
                </c:pt>
                <c:pt idx="294">
                  <c:v>1.7575000000000001</c:v>
                </c:pt>
                <c:pt idx="295">
                  <c:v>1.768</c:v>
                </c:pt>
                <c:pt idx="296">
                  <c:v>1.768</c:v>
                </c:pt>
                <c:pt idx="299">
                  <c:v>1.768</c:v>
                </c:pt>
                <c:pt idx="300">
                  <c:v>1.7857000000000001</c:v>
                </c:pt>
                <c:pt idx="301">
                  <c:v>1.7857000000000001</c:v>
                </c:pt>
                <c:pt idx="302">
                  <c:v>1.7857000000000001</c:v>
                </c:pt>
                <c:pt idx="303">
                  <c:v>1.7678</c:v>
                </c:pt>
                <c:pt idx="306">
                  <c:v>1.7502</c:v>
                </c:pt>
                <c:pt idx="307">
                  <c:v>0</c:v>
                </c:pt>
                <c:pt idx="308">
                  <c:v>1.7502</c:v>
                </c:pt>
                <c:pt idx="309">
                  <c:v>1.7502</c:v>
                </c:pt>
                <c:pt idx="310">
                  <c:v>1.7502</c:v>
                </c:pt>
                <c:pt idx="313">
                  <c:v>1.7414000000000001</c:v>
                </c:pt>
                <c:pt idx="314">
                  <c:v>1.7414000000000001</c:v>
                </c:pt>
                <c:pt idx="315">
                  <c:v>0</c:v>
                </c:pt>
                <c:pt idx="316">
                  <c:v>1.7484</c:v>
                </c:pt>
                <c:pt idx="317">
                  <c:v>1.7343</c:v>
                </c:pt>
                <c:pt idx="320">
                  <c:v>1.7343</c:v>
                </c:pt>
                <c:pt idx="321">
                  <c:v>1.7430000000000001</c:v>
                </c:pt>
                <c:pt idx="322">
                  <c:v>1.7430000000000001</c:v>
                </c:pt>
                <c:pt idx="323">
                  <c:v>1.7325999999999999</c:v>
                </c:pt>
                <c:pt idx="324">
                  <c:v>1.7430000000000001</c:v>
                </c:pt>
                <c:pt idx="327">
                  <c:v>1.7430000000000001</c:v>
                </c:pt>
                <c:pt idx="328">
                  <c:v>1.7430000000000001</c:v>
                </c:pt>
                <c:pt idx="329">
                  <c:v>1.7430000000000001</c:v>
                </c:pt>
                <c:pt idx="330">
                  <c:v>0</c:v>
                </c:pt>
                <c:pt idx="331">
                  <c:v>1.7274</c:v>
                </c:pt>
                <c:pt idx="334">
                  <c:v>1.7171000000000001</c:v>
                </c:pt>
                <c:pt idx="335">
                  <c:v>1.7171000000000001</c:v>
                </c:pt>
                <c:pt idx="336">
                  <c:v>1.724</c:v>
                </c:pt>
                <c:pt idx="337">
                  <c:v>1.724</c:v>
                </c:pt>
                <c:pt idx="338">
                  <c:v>1.724</c:v>
                </c:pt>
                <c:pt idx="341">
                  <c:v>1.724</c:v>
                </c:pt>
                <c:pt idx="342">
                  <c:v>1.724</c:v>
                </c:pt>
                <c:pt idx="343">
                  <c:v>1.736</c:v>
                </c:pt>
                <c:pt idx="344">
                  <c:v>1.736</c:v>
                </c:pt>
                <c:pt idx="345">
                  <c:v>1.736</c:v>
                </c:pt>
                <c:pt idx="348">
                  <c:v>1.7517</c:v>
                </c:pt>
                <c:pt idx="349">
                  <c:v>1.7517</c:v>
                </c:pt>
                <c:pt idx="350">
                  <c:v>1.7428999999999999</c:v>
                </c:pt>
                <c:pt idx="351">
                  <c:v>1.7428999999999999</c:v>
                </c:pt>
                <c:pt idx="352">
                  <c:v>1.7428999999999999</c:v>
                </c:pt>
                <c:pt idx="355">
                  <c:v>1.7568999999999999</c:v>
                </c:pt>
                <c:pt idx="356">
                  <c:v>1.7568999999999999</c:v>
                </c:pt>
                <c:pt idx="357">
                  <c:v>1.7499</c:v>
                </c:pt>
                <c:pt idx="358">
                  <c:v>1.7499</c:v>
                </c:pt>
                <c:pt idx="359">
                  <c:v>0</c:v>
                </c:pt>
                <c:pt idx="362">
                  <c:v>1.7499</c:v>
                </c:pt>
                <c:pt idx="363">
                  <c:v>1.7499</c:v>
                </c:pt>
                <c:pt idx="364">
                  <c:v>1.7499</c:v>
                </c:pt>
                <c:pt idx="365">
                  <c:v>1.7499</c:v>
                </c:pt>
                <c:pt idx="366">
                  <c:v>0</c:v>
                </c:pt>
                <c:pt idx="369">
                  <c:v>1.7499</c:v>
                </c:pt>
                <c:pt idx="370">
                  <c:v>1.7393000000000001</c:v>
                </c:pt>
                <c:pt idx="371">
                  <c:v>1.7481</c:v>
                </c:pt>
                <c:pt idx="372">
                  <c:v>1.7481</c:v>
                </c:pt>
                <c:pt idx="373">
                  <c:v>1.7481</c:v>
                </c:pt>
                <c:pt idx="376">
                  <c:v>1.7481</c:v>
                </c:pt>
                <c:pt idx="377">
                  <c:v>1.7655000000000001</c:v>
                </c:pt>
                <c:pt idx="378">
                  <c:v>1.7655000000000001</c:v>
                </c:pt>
                <c:pt idx="379">
                  <c:v>1.7655000000000001</c:v>
                </c:pt>
                <c:pt idx="380">
                  <c:v>1.7761</c:v>
                </c:pt>
                <c:pt idx="383">
                  <c:v>1.7867999999999999</c:v>
                </c:pt>
                <c:pt idx="384">
                  <c:v>1.7796000000000001</c:v>
                </c:pt>
                <c:pt idx="385">
                  <c:v>1.7796000000000001</c:v>
                </c:pt>
                <c:pt idx="386">
                  <c:v>1.7796000000000001</c:v>
                </c:pt>
                <c:pt idx="387">
                  <c:v>1.7796000000000001</c:v>
                </c:pt>
                <c:pt idx="390">
                  <c:v>1.7904</c:v>
                </c:pt>
                <c:pt idx="391">
                  <c:v>1.7904</c:v>
                </c:pt>
                <c:pt idx="392">
                  <c:v>1.7904</c:v>
                </c:pt>
                <c:pt idx="393">
                  <c:v>1.7975000000000001</c:v>
                </c:pt>
                <c:pt idx="394">
                  <c:v>1.7975000000000001</c:v>
                </c:pt>
                <c:pt idx="397">
                  <c:v>1.7895000000000001</c:v>
                </c:pt>
                <c:pt idx="398">
                  <c:v>1.8083</c:v>
                </c:pt>
                <c:pt idx="399">
                  <c:v>1.8154999999999999</c:v>
                </c:pt>
                <c:pt idx="400">
                  <c:v>1.8154999999999999</c:v>
                </c:pt>
                <c:pt idx="401">
                  <c:v>1.8154999999999999</c:v>
                </c:pt>
                <c:pt idx="404">
                  <c:v>1.8154999999999999</c:v>
                </c:pt>
                <c:pt idx="405">
                  <c:v>1.8247</c:v>
                </c:pt>
                <c:pt idx="406">
                  <c:v>1.8247</c:v>
                </c:pt>
                <c:pt idx="407">
                  <c:v>1.825</c:v>
                </c:pt>
                <c:pt idx="408">
                  <c:v>0</c:v>
                </c:pt>
                <c:pt idx="411">
                  <c:v>0</c:v>
                </c:pt>
                <c:pt idx="412">
                  <c:v>1.8247</c:v>
                </c:pt>
                <c:pt idx="413">
                  <c:v>1.8247</c:v>
                </c:pt>
                <c:pt idx="414">
                  <c:v>1.8338000000000001</c:v>
                </c:pt>
                <c:pt idx="415">
                  <c:v>1.8227</c:v>
                </c:pt>
                <c:pt idx="418">
                  <c:v>1.8136000000000001</c:v>
                </c:pt>
                <c:pt idx="419">
                  <c:v>1.8136000000000001</c:v>
                </c:pt>
                <c:pt idx="420">
                  <c:v>1.8282</c:v>
                </c:pt>
                <c:pt idx="421">
                  <c:v>1.8282</c:v>
                </c:pt>
                <c:pt idx="422">
                  <c:v>1.8354999999999999</c:v>
                </c:pt>
                <c:pt idx="425">
                  <c:v>1.8447</c:v>
                </c:pt>
                <c:pt idx="426">
                  <c:v>1.8447</c:v>
                </c:pt>
                <c:pt idx="427">
                  <c:v>1.8354999999999999</c:v>
                </c:pt>
                <c:pt idx="428">
                  <c:v>1.8334999999999999</c:v>
                </c:pt>
                <c:pt idx="429">
                  <c:v>1.8263</c:v>
                </c:pt>
                <c:pt idx="432">
                  <c:v>1.8170999999999999</c:v>
                </c:pt>
                <c:pt idx="433">
                  <c:v>1.8170999999999999</c:v>
                </c:pt>
                <c:pt idx="434">
                  <c:v>1.8299000000000001</c:v>
                </c:pt>
                <c:pt idx="435">
                  <c:v>1.8229</c:v>
                </c:pt>
                <c:pt idx="436">
                  <c:v>1.8334999999999999</c:v>
                </c:pt>
                <c:pt idx="439">
                  <c:v>1.8334999999999999</c:v>
                </c:pt>
                <c:pt idx="440">
                  <c:v>1.8334999999999999</c:v>
                </c:pt>
                <c:pt idx="441">
                  <c:v>1.8426</c:v>
                </c:pt>
                <c:pt idx="442">
                  <c:v>1.8426</c:v>
                </c:pt>
                <c:pt idx="443">
                  <c:v>1.8426</c:v>
                </c:pt>
                <c:pt idx="446">
                  <c:v>1.8517999999999999</c:v>
                </c:pt>
                <c:pt idx="447">
                  <c:v>1.861</c:v>
                </c:pt>
                <c:pt idx="448">
                  <c:v>1.8516999999999999</c:v>
                </c:pt>
                <c:pt idx="449">
                  <c:v>1.8516999999999999</c:v>
                </c:pt>
                <c:pt idx="450">
                  <c:v>1.8628</c:v>
                </c:pt>
                <c:pt idx="453">
                  <c:v>1.8628</c:v>
                </c:pt>
                <c:pt idx="454">
                  <c:v>1.8722000000000001</c:v>
                </c:pt>
                <c:pt idx="455">
                  <c:v>1.8722000000000001</c:v>
                </c:pt>
                <c:pt idx="456">
                  <c:v>1.8722000000000001</c:v>
                </c:pt>
                <c:pt idx="457">
                  <c:v>1.8528</c:v>
                </c:pt>
                <c:pt idx="460">
                  <c:v>1.8628</c:v>
                </c:pt>
                <c:pt idx="461">
                  <c:v>1.8628</c:v>
                </c:pt>
                <c:pt idx="462">
                  <c:v>1.8628</c:v>
                </c:pt>
                <c:pt idx="463">
                  <c:v>1.8628</c:v>
                </c:pt>
                <c:pt idx="464">
                  <c:v>1.8628</c:v>
                </c:pt>
                <c:pt idx="467">
                  <c:v>1.8628</c:v>
                </c:pt>
                <c:pt idx="468">
                  <c:v>1.8628</c:v>
                </c:pt>
                <c:pt idx="469">
                  <c:v>1.8628</c:v>
                </c:pt>
                <c:pt idx="470">
                  <c:v>1.8628</c:v>
                </c:pt>
                <c:pt idx="471">
                  <c:v>1.8722000000000001</c:v>
                </c:pt>
                <c:pt idx="474">
                  <c:v>1.8628</c:v>
                </c:pt>
                <c:pt idx="475">
                  <c:v>1.8628</c:v>
                </c:pt>
                <c:pt idx="476">
                  <c:v>1.8628</c:v>
                </c:pt>
                <c:pt idx="477">
                  <c:v>1.8516999999999999</c:v>
                </c:pt>
                <c:pt idx="478">
                  <c:v>1.8516999999999999</c:v>
                </c:pt>
                <c:pt idx="481">
                  <c:v>1.8443000000000001</c:v>
                </c:pt>
                <c:pt idx="482">
                  <c:v>1.8443000000000001</c:v>
                </c:pt>
                <c:pt idx="483">
                  <c:v>1.8332999999999999</c:v>
                </c:pt>
                <c:pt idx="484">
                  <c:v>1.8332999999999999</c:v>
                </c:pt>
                <c:pt idx="485">
                  <c:v>1.8332999999999999</c:v>
                </c:pt>
                <c:pt idx="488">
                  <c:v>1.8222</c:v>
                </c:pt>
                <c:pt idx="489">
                  <c:v>1.8222</c:v>
                </c:pt>
                <c:pt idx="490">
                  <c:v>1.8222</c:v>
                </c:pt>
                <c:pt idx="491">
                  <c:v>1.8130999999999999</c:v>
                </c:pt>
                <c:pt idx="492">
                  <c:v>1.7986</c:v>
                </c:pt>
                <c:pt idx="495">
                  <c:v>1.7986</c:v>
                </c:pt>
                <c:pt idx="496">
                  <c:v>1.7986</c:v>
                </c:pt>
                <c:pt idx="497">
                  <c:v>1.7986</c:v>
                </c:pt>
                <c:pt idx="498">
                  <c:v>1.7986</c:v>
                </c:pt>
                <c:pt idx="499">
                  <c:v>1.8129999999999999</c:v>
                </c:pt>
                <c:pt idx="502">
                  <c:v>1.8129999999999999</c:v>
                </c:pt>
                <c:pt idx="503">
                  <c:v>1.8129999999999999</c:v>
                </c:pt>
                <c:pt idx="504">
                  <c:v>1.8129999999999999</c:v>
                </c:pt>
                <c:pt idx="505">
                  <c:v>1.8129999999999999</c:v>
                </c:pt>
                <c:pt idx="506">
                  <c:v>1.8129999999999999</c:v>
                </c:pt>
                <c:pt idx="509">
                  <c:v>1.8129999999999999</c:v>
                </c:pt>
                <c:pt idx="510">
                  <c:v>1.8129999999999999</c:v>
                </c:pt>
                <c:pt idx="511">
                  <c:v>1.8129999999999999</c:v>
                </c:pt>
                <c:pt idx="512">
                  <c:v>1.8239000000000001</c:v>
                </c:pt>
                <c:pt idx="513">
                  <c:v>1.8331</c:v>
                </c:pt>
                <c:pt idx="516">
                  <c:v>0</c:v>
                </c:pt>
                <c:pt idx="517">
                  <c:v>1.8331</c:v>
                </c:pt>
                <c:pt idx="518">
                  <c:v>1.8513999999999999</c:v>
                </c:pt>
                <c:pt idx="519">
                  <c:v>1.8513999999999999</c:v>
                </c:pt>
                <c:pt idx="520">
                  <c:v>1.8513999999999999</c:v>
                </c:pt>
                <c:pt idx="523">
                  <c:v>1.8513999999999999</c:v>
                </c:pt>
                <c:pt idx="524">
                  <c:v>1.8625</c:v>
                </c:pt>
                <c:pt idx="525">
                  <c:v>1.8755999999999999</c:v>
                </c:pt>
                <c:pt idx="526">
                  <c:v>1.8755999999999999</c:v>
                </c:pt>
                <c:pt idx="527">
                  <c:v>1.8868</c:v>
                </c:pt>
                <c:pt idx="530">
                  <c:v>1.8754999999999999</c:v>
                </c:pt>
                <c:pt idx="531">
                  <c:v>1.9074</c:v>
                </c:pt>
                <c:pt idx="532">
                  <c:v>1.9074</c:v>
                </c:pt>
                <c:pt idx="533">
                  <c:v>1.9226000000000001</c:v>
                </c:pt>
                <c:pt idx="534">
                  <c:v>1.9321999999999999</c:v>
                </c:pt>
                <c:pt idx="537">
                  <c:v>1.9321999999999999</c:v>
                </c:pt>
                <c:pt idx="538">
                  <c:v>1.9477</c:v>
                </c:pt>
                <c:pt idx="539">
                  <c:v>1.9477</c:v>
                </c:pt>
                <c:pt idx="540">
                  <c:v>1.9398</c:v>
                </c:pt>
                <c:pt idx="541">
                  <c:v>1.9398</c:v>
                </c:pt>
                <c:pt idx="544">
                  <c:v>1.9515</c:v>
                </c:pt>
                <c:pt idx="545">
                  <c:v>1.9515</c:v>
                </c:pt>
                <c:pt idx="546">
                  <c:v>1.9358</c:v>
                </c:pt>
                <c:pt idx="547">
                  <c:v>1.9358</c:v>
                </c:pt>
                <c:pt idx="548">
                  <c:v>1.9358</c:v>
                </c:pt>
                <c:pt idx="551">
                  <c:v>0</c:v>
                </c:pt>
                <c:pt idx="552">
                  <c:v>1.9358</c:v>
                </c:pt>
                <c:pt idx="553">
                  <c:v>1.9552</c:v>
                </c:pt>
                <c:pt idx="554">
                  <c:v>1.9552</c:v>
                </c:pt>
                <c:pt idx="555">
                  <c:v>1.9552</c:v>
                </c:pt>
                <c:pt idx="558">
                  <c:v>1.9395</c:v>
                </c:pt>
                <c:pt idx="559">
                  <c:v>1.9395</c:v>
                </c:pt>
                <c:pt idx="560">
                  <c:v>1.9395</c:v>
                </c:pt>
                <c:pt idx="561">
                  <c:v>1.9395</c:v>
                </c:pt>
                <c:pt idx="562">
                  <c:v>1.9395</c:v>
                </c:pt>
                <c:pt idx="565">
                  <c:v>1.9298</c:v>
                </c:pt>
                <c:pt idx="566">
                  <c:v>1.9298</c:v>
                </c:pt>
                <c:pt idx="567">
                  <c:v>1.9298</c:v>
                </c:pt>
                <c:pt idx="568">
                  <c:v>1.9086000000000001</c:v>
                </c:pt>
                <c:pt idx="569">
                  <c:v>1.9086000000000001</c:v>
                </c:pt>
                <c:pt idx="572">
                  <c:v>1.8856999999999999</c:v>
                </c:pt>
                <c:pt idx="573">
                  <c:v>1.9026000000000001</c:v>
                </c:pt>
                <c:pt idx="574">
                  <c:v>1.9026000000000001</c:v>
                </c:pt>
                <c:pt idx="575">
                  <c:v>1.9312</c:v>
                </c:pt>
                <c:pt idx="576">
                  <c:v>1.9312</c:v>
                </c:pt>
                <c:pt idx="579">
                  <c:v>1.9312</c:v>
                </c:pt>
                <c:pt idx="580">
                  <c:v>1.9196</c:v>
                </c:pt>
                <c:pt idx="581">
                  <c:v>1.9292</c:v>
                </c:pt>
                <c:pt idx="582">
                  <c:v>1.9446000000000001</c:v>
                </c:pt>
                <c:pt idx="583">
                  <c:v>1.9524999999999999</c:v>
                </c:pt>
                <c:pt idx="586">
                  <c:v>1.9661</c:v>
                </c:pt>
                <c:pt idx="587">
                  <c:v>1.9661</c:v>
                </c:pt>
                <c:pt idx="588">
                  <c:v>1.9661</c:v>
                </c:pt>
                <c:pt idx="589">
                  <c:v>1.9661</c:v>
                </c:pt>
                <c:pt idx="590">
                  <c:v>1.9661</c:v>
                </c:pt>
                <c:pt idx="593">
                  <c:v>1.9661</c:v>
                </c:pt>
                <c:pt idx="594">
                  <c:v>1.9661</c:v>
                </c:pt>
                <c:pt idx="595">
                  <c:v>1.9661</c:v>
                </c:pt>
                <c:pt idx="596">
                  <c:v>1.9483999999999999</c:v>
                </c:pt>
                <c:pt idx="597">
                  <c:v>1.9328000000000001</c:v>
                </c:pt>
                <c:pt idx="600">
                  <c:v>1.9193</c:v>
                </c:pt>
                <c:pt idx="601">
                  <c:v>1.9193</c:v>
                </c:pt>
                <c:pt idx="602">
                  <c:v>1.9077999999999999</c:v>
                </c:pt>
                <c:pt idx="603">
                  <c:v>1.9173</c:v>
                </c:pt>
                <c:pt idx="604">
                  <c:v>1.9173</c:v>
                </c:pt>
                <c:pt idx="607">
                  <c:v>1.9326000000000001</c:v>
                </c:pt>
                <c:pt idx="608">
                  <c:v>1.9500999999999999</c:v>
                </c:pt>
                <c:pt idx="609">
                  <c:v>1.9500999999999999</c:v>
                </c:pt>
                <c:pt idx="610">
                  <c:v>1.9500999999999999</c:v>
                </c:pt>
                <c:pt idx="611">
                  <c:v>1.9305000000000001</c:v>
                </c:pt>
                <c:pt idx="614">
                  <c:v>0</c:v>
                </c:pt>
                <c:pt idx="615">
                  <c:v>1.944</c:v>
                </c:pt>
                <c:pt idx="616">
                  <c:v>1.944</c:v>
                </c:pt>
                <c:pt idx="617">
                  <c:v>1.944</c:v>
                </c:pt>
                <c:pt idx="618">
                  <c:v>1.944</c:v>
                </c:pt>
                <c:pt idx="621">
                  <c:v>1.9577</c:v>
                </c:pt>
                <c:pt idx="622">
                  <c:v>1.9577</c:v>
                </c:pt>
                <c:pt idx="623">
                  <c:v>1.9577</c:v>
                </c:pt>
                <c:pt idx="624">
                  <c:v>1.9577</c:v>
                </c:pt>
                <c:pt idx="625">
                  <c:v>1.9577</c:v>
                </c:pt>
                <c:pt idx="628">
                  <c:v>1.9577</c:v>
                </c:pt>
                <c:pt idx="629">
                  <c:v>1.9577</c:v>
                </c:pt>
                <c:pt idx="630">
                  <c:v>1.9479</c:v>
                </c:pt>
                <c:pt idx="631">
                  <c:v>1.9577</c:v>
                </c:pt>
                <c:pt idx="632">
                  <c:v>1.9675</c:v>
                </c:pt>
                <c:pt idx="635">
                  <c:v>1.9675</c:v>
                </c:pt>
                <c:pt idx="636">
                  <c:v>1.9832000000000001</c:v>
                </c:pt>
                <c:pt idx="637">
                  <c:v>1.9832000000000001</c:v>
                </c:pt>
                <c:pt idx="638">
                  <c:v>1.9733000000000001</c:v>
                </c:pt>
                <c:pt idx="639">
                  <c:v>1.9733000000000001</c:v>
                </c:pt>
                <c:pt idx="642">
                  <c:v>1.9753000000000001</c:v>
                </c:pt>
                <c:pt idx="643">
                  <c:v>1.9931000000000001</c:v>
                </c:pt>
                <c:pt idx="644">
                  <c:v>1.9931000000000001</c:v>
                </c:pt>
                <c:pt idx="645">
                  <c:v>1.9931000000000001</c:v>
                </c:pt>
                <c:pt idx="646">
                  <c:v>1.9632000000000001</c:v>
                </c:pt>
                <c:pt idx="649">
                  <c:v>0</c:v>
                </c:pt>
                <c:pt idx="650">
                  <c:v>1.9612000000000001</c:v>
                </c:pt>
                <c:pt idx="651">
                  <c:v>1.9612000000000001</c:v>
                </c:pt>
                <c:pt idx="652">
                  <c:v>1.9729000000000001</c:v>
                </c:pt>
                <c:pt idx="653">
                  <c:v>1.9826999999999999</c:v>
                </c:pt>
                <c:pt idx="656">
                  <c:v>1.9826999999999999</c:v>
                </c:pt>
                <c:pt idx="657">
                  <c:v>1.9946999999999999</c:v>
                </c:pt>
                <c:pt idx="658">
                  <c:v>1.9946999999999999</c:v>
                </c:pt>
                <c:pt idx="659">
                  <c:v>2.0045999999999999</c:v>
                </c:pt>
                <c:pt idx="660">
                  <c:v>2.0045999999999999</c:v>
                </c:pt>
                <c:pt idx="663">
                  <c:v>2.0045999999999999</c:v>
                </c:pt>
                <c:pt idx="664">
                  <c:v>2.0045999999999999</c:v>
                </c:pt>
                <c:pt idx="665">
                  <c:v>2.0045999999999999</c:v>
                </c:pt>
                <c:pt idx="666">
                  <c:v>2.0045999999999999</c:v>
                </c:pt>
                <c:pt idx="667">
                  <c:v>2.0045999999999999</c:v>
                </c:pt>
                <c:pt idx="670">
                  <c:v>2.0045999999999999</c:v>
                </c:pt>
                <c:pt idx="671">
                  <c:v>0</c:v>
                </c:pt>
                <c:pt idx="672">
                  <c:v>2.0045999999999999</c:v>
                </c:pt>
                <c:pt idx="673">
                  <c:v>2.0045999999999999</c:v>
                </c:pt>
                <c:pt idx="674">
                  <c:v>2.0045999999999999</c:v>
                </c:pt>
                <c:pt idx="677">
                  <c:v>2.0045999999999999</c:v>
                </c:pt>
                <c:pt idx="678">
                  <c:v>2.0045999999999999</c:v>
                </c:pt>
                <c:pt idx="679">
                  <c:v>2.0045999999999999</c:v>
                </c:pt>
                <c:pt idx="680">
                  <c:v>0</c:v>
                </c:pt>
                <c:pt idx="681">
                  <c:v>2.0045999999999999</c:v>
                </c:pt>
                <c:pt idx="684">
                  <c:v>2.0045999999999999</c:v>
                </c:pt>
                <c:pt idx="685">
                  <c:v>2.0045999999999999</c:v>
                </c:pt>
                <c:pt idx="686">
                  <c:v>2.0045999999999999</c:v>
                </c:pt>
                <c:pt idx="687">
                  <c:v>2.0045999999999999</c:v>
                </c:pt>
                <c:pt idx="688">
                  <c:v>2.0045999999999999</c:v>
                </c:pt>
                <c:pt idx="691">
                  <c:v>1.9905999999999999</c:v>
                </c:pt>
                <c:pt idx="692">
                  <c:v>1.9905999999999999</c:v>
                </c:pt>
                <c:pt idx="693">
                  <c:v>1.9905999999999999</c:v>
                </c:pt>
                <c:pt idx="694">
                  <c:v>0</c:v>
                </c:pt>
                <c:pt idx="695">
                  <c:v>1.9905999999999999</c:v>
                </c:pt>
                <c:pt idx="698">
                  <c:v>1.9905999999999999</c:v>
                </c:pt>
                <c:pt idx="699">
                  <c:v>1.9905999999999999</c:v>
                </c:pt>
                <c:pt idx="700">
                  <c:v>1.9686999999999999</c:v>
                </c:pt>
                <c:pt idx="701">
                  <c:v>1.9686999999999999</c:v>
                </c:pt>
                <c:pt idx="702">
                  <c:v>1.9569000000000001</c:v>
                </c:pt>
                <c:pt idx="705">
                  <c:v>1.9569000000000001</c:v>
                </c:pt>
                <c:pt idx="706">
                  <c:v>1.9412</c:v>
                </c:pt>
                <c:pt idx="707">
                  <c:v>1.9412</c:v>
                </c:pt>
                <c:pt idx="708">
                  <c:v>1.9412</c:v>
                </c:pt>
                <c:pt idx="709">
                  <c:v>1.9510000000000001</c:v>
                </c:pt>
                <c:pt idx="712">
                  <c:v>1.9510000000000001</c:v>
                </c:pt>
                <c:pt idx="713">
                  <c:v>1.9645999999999999</c:v>
                </c:pt>
                <c:pt idx="714">
                  <c:v>1.9509000000000001</c:v>
                </c:pt>
                <c:pt idx="715">
                  <c:v>1.9509000000000001</c:v>
                </c:pt>
                <c:pt idx="716">
                  <c:v>1.9372</c:v>
                </c:pt>
                <c:pt idx="719">
                  <c:v>1.9372</c:v>
                </c:pt>
                <c:pt idx="720">
                  <c:v>1.9372</c:v>
                </c:pt>
                <c:pt idx="721">
                  <c:v>1.9372</c:v>
                </c:pt>
                <c:pt idx="722">
                  <c:v>1.9372</c:v>
                </c:pt>
                <c:pt idx="723">
                  <c:v>1.9372</c:v>
                </c:pt>
                <c:pt idx="726">
                  <c:v>1.9372</c:v>
                </c:pt>
                <c:pt idx="727">
                  <c:v>1.9372</c:v>
                </c:pt>
                <c:pt idx="728">
                  <c:v>1.9275</c:v>
                </c:pt>
                <c:pt idx="729">
                  <c:v>1.9275</c:v>
                </c:pt>
                <c:pt idx="730">
                  <c:v>1.9275</c:v>
                </c:pt>
                <c:pt idx="733">
                  <c:v>1.9275</c:v>
                </c:pt>
                <c:pt idx="734">
                  <c:v>1.9139999999999999</c:v>
                </c:pt>
                <c:pt idx="735">
                  <c:v>1.9139999999999999</c:v>
                </c:pt>
                <c:pt idx="736">
                  <c:v>1.9044000000000001</c:v>
                </c:pt>
                <c:pt idx="737">
                  <c:v>1.9044000000000001</c:v>
                </c:pt>
                <c:pt idx="740">
                  <c:v>1.9044000000000001</c:v>
                </c:pt>
                <c:pt idx="741">
                  <c:v>1.8949</c:v>
                </c:pt>
                <c:pt idx="742">
                  <c:v>1.9081999999999999</c:v>
                </c:pt>
                <c:pt idx="743">
                  <c:v>1.9081999999999999</c:v>
                </c:pt>
                <c:pt idx="744">
                  <c:v>1.9081999999999999</c:v>
                </c:pt>
                <c:pt idx="747">
                  <c:v>1.9081999999999999</c:v>
                </c:pt>
                <c:pt idx="748">
                  <c:v>1.9081999999999999</c:v>
                </c:pt>
                <c:pt idx="749">
                  <c:v>1.9234</c:v>
                </c:pt>
                <c:pt idx="750">
                  <c:v>1.9368000000000001</c:v>
                </c:pt>
                <c:pt idx="751">
                  <c:v>1.9368000000000001</c:v>
                </c:pt>
                <c:pt idx="754">
                  <c:v>1.9503999999999999</c:v>
                </c:pt>
                <c:pt idx="755">
                  <c:v>1.9621</c:v>
                </c:pt>
                <c:pt idx="756">
                  <c:v>1.9463999999999999</c:v>
                </c:pt>
                <c:pt idx="757">
                  <c:v>1.9463999999999999</c:v>
                </c:pt>
                <c:pt idx="758">
                  <c:v>1.9463999999999999</c:v>
                </c:pt>
                <c:pt idx="761">
                  <c:v>1.9463999999999999</c:v>
                </c:pt>
                <c:pt idx="762">
                  <c:v>1.9639</c:v>
                </c:pt>
                <c:pt idx="763">
                  <c:v>1.9717</c:v>
                </c:pt>
                <c:pt idx="764">
                  <c:v>1.9717</c:v>
                </c:pt>
                <c:pt idx="765">
                  <c:v>1.9796</c:v>
                </c:pt>
                <c:pt idx="768">
                  <c:v>1.9796</c:v>
                </c:pt>
                <c:pt idx="769">
                  <c:v>1.9658</c:v>
                </c:pt>
                <c:pt idx="770">
                  <c:v>1.9658</c:v>
                </c:pt>
                <c:pt idx="771">
                  <c:v>1.956</c:v>
                </c:pt>
                <c:pt idx="772">
                  <c:v>1.956</c:v>
                </c:pt>
                <c:pt idx="775">
                  <c:v>1.956</c:v>
                </c:pt>
                <c:pt idx="776">
                  <c:v>1.956</c:v>
                </c:pt>
                <c:pt idx="777">
                  <c:v>1.956</c:v>
                </c:pt>
                <c:pt idx="778">
                  <c:v>1.956</c:v>
                </c:pt>
                <c:pt idx="779">
                  <c:v>1.956</c:v>
                </c:pt>
                <c:pt idx="782">
                  <c:v>0</c:v>
                </c:pt>
                <c:pt idx="783">
                  <c:v>1.956</c:v>
                </c:pt>
                <c:pt idx="784">
                  <c:v>1.9735</c:v>
                </c:pt>
                <c:pt idx="785">
                  <c:v>1.9736</c:v>
                </c:pt>
                <c:pt idx="786">
                  <c:v>1.9736</c:v>
                </c:pt>
                <c:pt idx="789">
                  <c:v>1.9736</c:v>
                </c:pt>
                <c:pt idx="790">
                  <c:v>1.9914000000000001</c:v>
                </c:pt>
                <c:pt idx="791">
                  <c:v>1.9914000000000001</c:v>
                </c:pt>
                <c:pt idx="792">
                  <c:v>1.9814000000000001</c:v>
                </c:pt>
                <c:pt idx="793">
                  <c:v>1.9814000000000001</c:v>
                </c:pt>
                <c:pt idx="796">
                  <c:v>1.9676</c:v>
                </c:pt>
                <c:pt idx="797">
                  <c:v>1.9676</c:v>
                </c:pt>
                <c:pt idx="798">
                  <c:v>1.9774</c:v>
                </c:pt>
                <c:pt idx="799">
                  <c:v>1.9774</c:v>
                </c:pt>
                <c:pt idx="800">
                  <c:v>1.9675</c:v>
                </c:pt>
                <c:pt idx="803">
                  <c:v>1.9812000000000001</c:v>
                </c:pt>
                <c:pt idx="804">
                  <c:v>1.9674</c:v>
                </c:pt>
                <c:pt idx="805">
                  <c:v>1.9674</c:v>
                </c:pt>
                <c:pt idx="806">
                  <c:v>1.9674</c:v>
                </c:pt>
                <c:pt idx="807">
                  <c:v>1.9792000000000001</c:v>
                </c:pt>
                <c:pt idx="810">
                  <c:v>1.9792000000000001</c:v>
                </c:pt>
                <c:pt idx="811">
                  <c:v>1.9892000000000001</c:v>
                </c:pt>
                <c:pt idx="812">
                  <c:v>1.9892000000000001</c:v>
                </c:pt>
                <c:pt idx="813">
                  <c:v>1.9991000000000001</c:v>
                </c:pt>
                <c:pt idx="814">
                  <c:v>1.9991000000000001</c:v>
                </c:pt>
                <c:pt idx="817">
                  <c:v>1.9991000000000001</c:v>
                </c:pt>
                <c:pt idx="818">
                  <c:v>1.9991000000000001</c:v>
                </c:pt>
                <c:pt idx="819">
                  <c:v>1.9991000000000001</c:v>
                </c:pt>
                <c:pt idx="820">
                  <c:v>1.9991000000000001</c:v>
                </c:pt>
                <c:pt idx="821">
                  <c:v>1.9991000000000001</c:v>
                </c:pt>
                <c:pt idx="824">
                  <c:v>1.9991000000000001</c:v>
                </c:pt>
                <c:pt idx="825">
                  <c:v>1.9991000000000001</c:v>
                </c:pt>
                <c:pt idx="826">
                  <c:v>1.9991000000000001</c:v>
                </c:pt>
                <c:pt idx="827">
                  <c:v>1.9991000000000001</c:v>
                </c:pt>
                <c:pt idx="828">
                  <c:v>1.9970000000000001</c:v>
                </c:pt>
                <c:pt idx="831">
                  <c:v>1.9970000000000001</c:v>
                </c:pt>
                <c:pt idx="832">
                  <c:v>1.9970000000000001</c:v>
                </c:pt>
                <c:pt idx="833">
                  <c:v>1.9970000000000001</c:v>
                </c:pt>
                <c:pt idx="834">
                  <c:v>1.9970000000000001</c:v>
                </c:pt>
                <c:pt idx="835">
                  <c:v>1.9970000000000001</c:v>
                </c:pt>
                <c:pt idx="838">
                  <c:v>1.9890000000000001</c:v>
                </c:pt>
                <c:pt idx="839">
                  <c:v>1.9968999999999999</c:v>
                </c:pt>
                <c:pt idx="840">
                  <c:v>1.9908999999999999</c:v>
                </c:pt>
                <c:pt idx="841">
                  <c:v>1.9908999999999999</c:v>
                </c:pt>
                <c:pt idx="842">
                  <c:v>1.9908999999999999</c:v>
                </c:pt>
                <c:pt idx="845">
                  <c:v>1.9809000000000001</c:v>
                </c:pt>
                <c:pt idx="846">
                  <c:v>1.9809000000000001</c:v>
                </c:pt>
                <c:pt idx="847">
                  <c:v>1.9908999999999999</c:v>
                </c:pt>
                <c:pt idx="848">
                  <c:v>1.9908999999999999</c:v>
                </c:pt>
                <c:pt idx="849">
                  <c:v>1.9908999999999999</c:v>
                </c:pt>
                <c:pt idx="852">
                  <c:v>1.9908999999999999</c:v>
                </c:pt>
                <c:pt idx="853">
                  <c:v>1.9908999999999999</c:v>
                </c:pt>
                <c:pt idx="854">
                  <c:v>1.9908999999999999</c:v>
                </c:pt>
                <c:pt idx="855">
                  <c:v>1.9829000000000001</c:v>
                </c:pt>
                <c:pt idx="856">
                  <c:v>1.9829000000000001</c:v>
                </c:pt>
                <c:pt idx="859">
                  <c:v>1.9829000000000001</c:v>
                </c:pt>
                <c:pt idx="860">
                  <c:v>1.9829000000000001</c:v>
                </c:pt>
                <c:pt idx="861">
                  <c:v>1.9731000000000001</c:v>
                </c:pt>
                <c:pt idx="862">
                  <c:v>1.9829000000000001</c:v>
                </c:pt>
                <c:pt idx="863">
                  <c:v>1.9829000000000001</c:v>
                </c:pt>
                <c:pt idx="866">
                  <c:v>1.9829000000000001</c:v>
                </c:pt>
                <c:pt idx="867">
                  <c:v>1.9928999999999999</c:v>
                </c:pt>
                <c:pt idx="868">
                  <c:v>1.9928999999999999</c:v>
                </c:pt>
                <c:pt idx="869">
                  <c:v>1.9928999999999999</c:v>
                </c:pt>
                <c:pt idx="870">
                  <c:v>1.9928999999999999</c:v>
                </c:pt>
                <c:pt idx="873">
                  <c:v>1.9928999999999999</c:v>
                </c:pt>
                <c:pt idx="874">
                  <c:v>1.9928999999999999</c:v>
                </c:pt>
                <c:pt idx="875">
                  <c:v>1.9988999999999999</c:v>
                </c:pt>
                <c:pt idx="876">
                  <c:v>1.9988999999999999</c:v>
                </c:pt>
                <c:pt idx="877">
                  <c:v>1.9988999999999999</c:v>
                </c:pt>
                <c:pt idx="880">
                  <c:v>0</c:v>
                </c:pt>
                <c:pt idx="881">
                  <c:v>1.9988999999999999</c:v>
                </c:pt>
                <c:pt idx="882">
                  <c:v>1.9988999999999999</c:v>
                </c:pt>
                <c:pt idx="883">
                  <c:v>1.9988999999999999</c:v>
                </c:pt>
                <c:pt idx="884">
                  <c:v>1.9988999999999999</c:v>
                </c:pt>
                <c:pt idx="887">
                  <c:v>1.9988999999999999</c:v>
                </c:pt>
                <c:pt idx="888">
                  <c:v>1.9988999999999999</c:v>
                </c:pt>
                <c:pt idx="889">
                  <c:v>1.9988999999999999</c:v>
                </c:pt>
                <c:pt idx="890">
                  <c:v>1.9988999999999999</c:v>
                </c:pt>
                <c:pt idx="891">
                  <c:v>1.9988999999999999</c:v>
                </c:pt>
                <c:pt idx="894">
                  <c:v>1.9988999999999999</c:v>
                </c:pt>
                <c:pt idx="895">
                  <c:v>1.9988999999999999</c:v>
                </c:pt>
                <c:pt idx="896">
                  <c:v>1.9988999999999999</c:v>
                </c:pt>
                <c:pt idx="897">
                  <c:v>1.9988999999999999</c:v>
                </c:pt>
                <c:pt idx="898">
                  <c:v>1.9988999999999999</c:v>
                </c:pt>
                <c:pt idx="901">
                  <c:v>1.9988999999999999</c:v>
                </c:pt>
                <c:pt idx="902">
                  <c:v>1.9988999999999999</c:v>
                </c:pt>
                <c:pt idx="903">
                  <c:v>1.9869000000000001</c:v>
                </c:pt>
                <c:pt idx="904">
                  <c:v>1.9869000000000001</c:v>
                </c:pt>
                <c:pt idx="905">
                  <c:v>1.9869000000000001</c:v>
                </c:pt>
                <c:pt idx="908">
                  <c:v>1.9769000000000001</c:v>
                </c:pt>
                <c:pt idx="909">
                  <c:v>1.9887999999999999</c:v>
                </c:pt>
                <c:pt idx="910">
                  <c:v>1.9887999999999999</c:v>
                </c:pt>
                <c:pt idx="911">
                  <c:v>1.9887999999999999</c:v>
                </c:pt>
                <c:pt idx="912">
                  <c:v>1.9887999999999999</c:v>
                </c:pt>
                <c:pt idx="915">
                  <c:v>0</c:v>
                </c:pt>
                <c:pt idx="916">
                  <c:v>1.9887999999999999</c:v>
                </c:pt>
                <c:pt idx="917">
                  <c:v>1.9986999999999999</c:v>
                </c:pt>
                <c:pt idx="918">
                  <c:v>1.9986999999999999</c:v>
                </c:pt>
                <c:pt idx="919">
                  <c:v>1.9986999999999999</c:v>
                </c:pt>
                <c:pt idx="922">
                  <c:v>1.9886999999999999</c:v>
                </c:pt>
                <c:pt idx="923">
                  <c:v>1.9985999999999999</c:v>
                </c:pt>
                <c:pt idx="924">
                  <c:v>1.9985999999999999</c:v>
                </c:pt>
                <c:pt idx="925">
                  <c:v>1.9985999999999999</c:v>
                </c:pt>
                <c:pt idx="926">
                  <c:v>1.9985999999999999</c:v>
                </c:pt>
                <c:pt idx="929">
                  <c:v>1.9985999999999999</c:v>
                </c:pt>
                <c:pt idx="930">
                  <c:v>1.9985999999999999</c:v>
                </c:pt>
                <c:pt idx="931">
                  <c:v>1.9985999999999999</c:v>
                </c:pt>
                <c:pt idx="932">
                  <c:v>1.9985999999999999</c:v>
                </c:pt>
                <c:pt idx="933">
                  <c:v>1.9985999999999999</c:v>
                </c:pt>
                <c:pt idx="936">
                  <c:v>1.9885999999999999</c:v>
                </c:pt>
                <c:pt idx="937">
                  <c:v>1.9984999999999999</c:v>
                </c:pt>
                <c:pt idx="938">
                  <c:v>1.9984999999999999</c:v>
                </c:pt>
                <c:pt idx="939">
                  <c:v>1.9984999999999999</c:v>
                </c:pt>
                <c:pt idx="940">
                  <c:v>1.9984999999999999</c:v>
                </c:pt>
                <c:pt idx="943">
                  <c:v>1.9984999999999999</c:v>
                </c:pt>
                <c:pt idx="944">
                  <c:v>1.9984999999999999</c:v>
                </c:pt>
                <c:pt idx="945">
                  <c:v>1.9984999999999999</c:v>
                </c:pt>
                <c:pt idx="946">
                  <c:v>1.9984999999999999</c:v>
                </c:pt>
                <c:pt idx="947">
                  <c:v>1.9984999999999999</c:v>
                </c:pt>
                <c:pt idx="950">
                  <c:v>1.9984999999999999</c:v>
                </c:pt>
                <c:pt idx="951">
                  <c:v>1.9984999999999999</c:v>
                </c:pt>
                <c:pt idx="952">
                  <c:v>1.9984999999999999</c:v>
                </c:pt>
                <c:pt idx="953">
                  <c:v>1.9984999999999999</c:v>
                </c:pt>
                <c:pt idx="954">
                  <c:v>1.9984999999999999</c:v>
                </c:pt>
                <c:pt idx="957">
                  <c:v>1.9984999999999999</c:v>
                </c:pt>
                <c:pt idx="958">
                  <c:v>1.9804999999999999</c:v>
                </c:pt>
                <c:pt idx="959">
                  <c:v>1.9804999999999999</c:v>
                </c:pt>
                <c:pt idx="960">
                  <c:v>1.9509000000000001</c:v>
                </c:pt>
                <c:pt idx="961">
                  <c:v>1.9605999999999999</c:v>
                </c:pt>
                <c:pt idx="964">
                  <c:v>1.9605999999999999</c:v>
                </c:pt>
                <c:pt idx="965">
                  <c:v>1.9605999999999999</c:v>
                </c:pt>
                <c:pt idx="966">
                  <c:v>1.9605999999999999</c:v>
                </c:pt>
                <c:pt idx="967">
                  <c:v>1.9605999999999999</c:v>
                </c:pt>
                <c:pt idx="968">
                  <c:v>1.9703999999999999</c:v>
                </c:pt>
                <c:pt idx="971">
                  <c:v>1.9902</c:v>
                </c:pt>
                <c:pt idx="972">
                  <c:v>1.9902</c:v>
                </c:pt>
                <c:pt idx="973">
                  <c:v>1.9902</c:v>
                </c:pt>
                <c:pt idx="974">
                  <c:v>1.9902</c:v>
                </c:pt>
                <c:pt idx="975">
                  <c:v>1.9902</c:v>
                </c:pt>
                <c:pt idx="978">
                  <c:v>0</c:v>
                </c:pt>
                <c:pt idx="979">
                  <c:v>1.9902</c:v>
                </c:pt>
                <c:pt idx="980">
                  <c:v>1.9902</c:v>
                </c:pt>
                <c:pt idx="981">
                  <c:v>1.9902</c:v>
                </c:pt>
                <c:pt idx="982">
                  <c:v>1.9902</c:v>
                </c:pt>
                <c:pt idx="985">
                  <c:v>1.9802</c:v>
                </c:pt>
                <c:pt idx="986">
                  <c:v>1.9802</c:v>
                </c:pt>
                <c:pt idx="987">
                  <c:v>1.9902</c:v>
                </c:pt>
                <c:pt idx="988">
                  <c:v>1.9902</c:v>
                </c:pt>
                <c:pt idx="989">
                  <c:v>1.9902</c:v>
                </c:pt>
                <c:pt idx="992">
                  <c:v>1.9902</c:v>
                </c:pt>
                <c:pt idx="993">
                  <c:v>1.9802</c:v>
                </c:pt>
                <c:pt idx="994">
                  <c:v>1.9922</c:v>
                </c:pt>
                <c:pt idx="995">
                  <c:v>1.9922</c:v>
                </c:pt>
                <c:pt idx="996">
                  <c:v>1.9922</c:v>
                </c:pt>
                <c:pt idx="999">
                  <c:v>1.9802</c:v>
                </c:pt>
                <c:pt idx="1000">
                  <c:v>1.9802</c:v>
                </c:pt>
                <c:pt idx="1001">
                  <c:v>1.9802</c:v>
                </c:pt>
                <c:pt idx="1002">
                  <c:v>1.9802</c:v>
                </c:pt>
                <c:pt idx="1003">
                  <c:v>1.9802</c:v>
                </c:pt>
                <c:pt idx="1006">
                  <c:v>1.9702999999999999</c:v>
                </c:pt>
                <c:pt idx="1007">
                  <c:v>1.9702999999999999</c:v>
                </c:pt>
                <c:pt idx="1008">
                  <c:v>1.9702999999999999</c:v>
                </c:pt>
                <c:pt idx="1009">
                  <c:v>1.9604999999999999</c:v>
                </c:pt>
                <c:pt idx="1010">
                  <c:v>1.9604999999999999</c:v>
                </c:pt>
                <c:pt idx="1013">
                  <c:v>0</c:v>
                </c:pt>
                <c:pt idx="1014">
                  <c:v>1.9527000000000001</c:v>
                </c:pt>
                <c:pt idx="1015">
                  <c:v>1.9527000000000001</c:v>
                </c:pt>
                <c:pt idx="1016">
                  <c:v>1.9623999999999999</c:v>
                </c:pt>
                <c:pt idx="1017">
                  <c:v>1.9623999999999999</c:v>
                </c:pt>
                <c:pt idx="1020">
                  <c:v>1.9623999999999999</c:v>
                </c:pt>
                <c:pt idx="1021">
                  <c:v>1.9623999999999999</c:v>
                </c:pt>
                <c:pt idx="1022">
                  <c:v>1.9623999999999999</c:v>
                </c:pt>
                <c:pt idx="1023">
                  <c:v>1.9623999999999999</c:v>
                </c:pt>
                <c:pt idx="1024">
                  <c:v>1.9722</c:v>
                </c:pt>
                <c:pt idx="1027">
                  <c:v>1.9722</c:v>
                </c:pt>
                <c:pt idx="1028">
                  <c:v>1.9722</c:v>
                </c:pt>
                <c:pt idx="1029">
                  <c:v>1.9722</c:v>
                </c:pt>
                <c:pt idx="1030">
                  <c:v>1.9722</c:v>
                </c:pt>
                <c:pt idx="1031">
                  <c:v>1.9722</c:v>
                </c:pt>
                <c:pt idx="1034">
                  <c:v>1.984</c:v>
                </c:pt>
                <c:pt idx="1035">
                  <c:v>1.994</c:v>
                </c:pt>
                <c:pt idx="1036">
                  <c:v>1.994</c:v>
                </c:pt>
                <c:pt idx="1037">
                  <c:v>1.994</c:v>
                </c:pt>
                <c:pt idx="1038">
                  <c:v>1.994</c:v>
                </c:pt>
                <c:pt idx="1041">
                  <c:v>1.994</c:v>
                </c:pt>
                <c:pt idx="1042">
                  <c:v>0</c:v>
                </c:pt>
                <c:pt idx="1043">
                  <c:v>1.994</c:v>
                </c:pt>
                <c:pt idx="1044">
                  <c:v>1.994</c:v>
                </c:pt>
                <c:pt idx="1045">
                  <c:v>0</c:v>
                </c:pt>
                <c:pt idx="1048">
                  <c:v>1.994</c:v>
                </c:pt>
                <c:pt idx="1049">
                  <c:v>1.994</c:v>
                </c:pt>
                <c:pt idx="1050">
                  <c:v>1.994</c:v>
                </c:pt>
                <c:pt idx="1051">
                  <c:v>1.994</c:v>
                </c:pt>
                <c:pt idx="1052">
                  <c:v>1.994</c:v>
                </c:pt>
                <c:pt idx="1055">
                  <c:v>1.994</c:v>
                </c:pt>
                <c:pt idx="1056">
                  <c:v>1.994</c:v>
                </c:pt>
                <c:pt idx="1057">
                  <c:v>1.994</c:v>
                </c:pt>
                <c:pt idx="1058">
                  <c:v>0</c:v>
                </c:pt>
                <c:pt idx="1059">
                  <c:v>1.994</c:v>
                </c:pt>
                <c:pt idx="1062">
                  <c:v>1.994</c:v>
                </c:pt>
                <c:pt idx="1063">
                  <c:v>1.994</c:v>
                </c:pt>
                <c:pt idx="1064">
                  <c:v>1.994</c:v>
                </c:pt>
                <c:pt idx="1065">
                  <c:v>1.986</c:v>
                </c:pt>
                <c:pt idx="1066">
                  <c:v>1.986</c:v>
                </c:pt>
                <c:pt idx="1069">
                  <c:v>1.986</c:v>
                </c:pt>
                <c:pt idx="1070">
                  <c:v>1.9939</c:v>
                </c:pt>
                <c:pt idx="1071">
                  <c:v>1.9939</c:v>
                </c:pt>
                <c:pt idx="1072">
                  <c:v>1.9939</c:v>
                </c:pt>
                <c:pt idx="1073">
                  <c:v>1.9939</c:v>
                </c:pt>
                <c:pt idx="1076">
                  <c:v>1.9939</c:v>
                </c:pt>
                <c:pt idx="1077">
                  <c:v>1.9939</c:v>
                </c:pt>
                <c:pt idx="1078">
                  <c:v>1.9939</c:v>
                </c:pt>
                <c:pt idx="1079">
                  <c:v>1.9939</c:v>
                </c:pt>
                <c:pt idx="1080">
                  <c:v>1.9939</c:v>
                </c:pt>
                <c:pt idx="1083">
                  <c:v>1.9939</c:v>
                </c:pt>
                <c:pt idx="1084">
                  <c:v>1.9939</c:v>
                </c:pt>
                <c:pt idx="1085">
                  <c:v>1.9939</c:v>
                </c:pt>
                <c:pt idx="1086">
                  <c:v>1.9939</c:v>
                </c:pt>
                <c:pt idx="1087">
                  <c:v>1.9939</c:v>
                </c:pt>
                <c:pt idx="1090">
                  <c:v>0</c:v>
                </c:pt>
                <c:pt idx="1091">
                  <c:v>1.9939</c:v>
                </c:pt>
                <c:pt idx="1092">
                  <c:v>1.9939</c:v>
                </c:pt>
                <c:pt idx="1093">
                  <c:v>1.9859</c:v>
                </c:pt>
                <c:pt idx="1094">
                  <c:v>1.9859</c:v>
                </c:pt>
                <c:pt idx="1097">
                  <c:v>0</c:v>
                </c:pt>
                <c:pt idx="1098">
                  <c:v>1.9859</c:v>
                </c:pt>
                <c:pt idx="1099">
                  <c:v>2.0057</c:v>
                </c:pt>
                <c:pt idx="1100">
                  <c:v>2.0156999999999998</c:v>
                </c:pt>
                <c:pt idx="1101">
                  <c:v>2.0259</c:v>
                </c:pt>
                <c:pt idx="1104">
                  <c:v>2.0259</c:v>
                </c:pt>
                <c:pt idx="1105">
                  <c:v>2.0461</c:v>
                </c:pt>
                <c:pt idx="1106">
                  <c:v>2.0461</c:v>
                </c:pt>
                <c:pt idx="1107">
                  <c:v>2.0461</c:v>
                </c:pt>
                <c:pt idx="1108">
                  <c:v>2.0461</c:v>
                </c:pt>
                <c:pt idx="1111">
                  <c:v>2.0461</c:v>
                </c:pt>
                <c:pt idx="1112">
                  <c:v>2.0461</c:v>
                </c:pt>
                <c:pt idx="1113">
                  <c:v>2.0562999999999998</c:v>
                </c:pt>
                <c:pt idx="1114">
                  <c:v>2.0562999999999998</c:v>
                </c:pt>
                <c:pt idx="1115">
                  <c:v>2.0562999999999998</c:v>
                </c:pt>
                <c:pt idx="1118">
                  <c:v>2.0667</c:v>
                </c:pt>
                <c:pt idx="1119">
                  <c:v>2.077</c:v>
                </c:pt>
                <c:pt idx="1120">
                  <c:v>2.077</c:v>
                </c:pt>
                <c:pt idx="1121">
                  <c:v>2.0666000000000002</c:v>
                </c:pt>
                <c:pt idx="1122">
                  <c:v>2.0790000000000002</c:v>
                </c:pt>
                <c:pt idx="1125">
                  <c:v>2.0790000000000002</c:v>
                </c:pt>
                <c:pt idx="1126">
                  <c:v>2.0790000000000002</c:v>
                </c:pt>
                <c:pt idx="1127">
                  <c:v>2.0790000000000002</c:v>
                </c:pt>
                <c:pt idx="1128">
                  <c:v>2.0790000000000002</c:v>
                </c:pt>
                <c:pt idx="1129">
                  <c:v>2.0623</c:v>
                </c:pt>
                <c:pt idx="1132">
                  <c:v>2.0623</c:v>
                </c:pt>
                <c:pt idx="1133">
                  <c:v>2.0768</c:v>
                </c:pt>
                <c:pt idx="1134">
                  <c:v>2.0768</c:v>
                </c:pt>
                <c:pt idx="1135">
                  <c:v>2.0768</c:v>
                </c:pt>
                <c:pt idx="1136">
                  <c:v>2.0768</c:v>
                </c:pt>
                <c:pt idx="1139">
                  <c:v>0</c:v>
                </c:pt>
                <c:pt idx="1140">
                  <c:v>2.0768</c:v>
                </c:pt>
                <c:pt idx="1141">
                  <c:v>2.0600999999999998</c:v>
                </c:pt>
                <c:pt idx="1142">
                  <c:v>2.0518999999999998</c:v>
                </c:pt>
                <c:pt idx="1143">
                  <c:v>2.0518999999999998</c:v>
                </c:pt>
                <c:pt idx="1146">
                  <c:v>0</c:v>
                </c:pt>
                <c:pt idx="1147">
                  <c:v>2.0518999999999998</c:v>
                </c:pt>
                <c:pt idx="1148">
                  <c:v>2.0518999999999998</c:v>
                </c:pt>
                <c:pt idx="1149">
                  <c:v>2.0518999999999998</c:v>
                </c:pt>
                <c:pt idx="1150">
                  <c:v>2.0518999999999998</c:v>
                </c:pt>
                <c:pt idx="1153">
                  <c:v>2.0518999999999998</c:v>
                </c:pt>
                <c:pt idx="1154">
                  <c:v>2.0518999999999998</c:v>
                </c:pt>
                <c:pt idx="1155">
                  <c:v>2.0518999999999998</c:v>
                </c:pt>
                <c:pt idx="1156">
                  <c:v>2.0518999999999998</c:v>
                </c:pt>
                <c:pt idx="1157">
                  <c:v>2.0518999999999998</c:v>
                </c:pt>
                <c:pt idx="1160">
                  <c:v>2.0518999999999998</c:v>
                </c:pt>
                <c:pt idx="1161">
                  <c:v>2.0417000000000001</c:v>
                </c:pt>
                <c:pt idx="1162">
                  <c:v>2.0417000000000001</c:v>
                </c:pt>
                <c:pt idx="1163">
                  <c:v>2.0497999999999998</c:v>
                </c:pt>
                <c:pt idx="1164">
                  <c:v>2.0497999999999998</c:v>
                </c:pt>
                <c:pt idx="1167">
                  <c:v>2.0682999999999998</c:v>
                </c:pt>
                <c:pt idx="1168">
                  <c:v>2.0682999999999998</c:v>
                </c:pt>
                <c:pt idx="1169">
                  <c:v>2.0579000000000001</c:v>
                </c:pt>
                <c:pt idx="1170">
                  <c:v>2.0579000000000001</c:v>
                </c:pt>
                <c:pt idx="1171">
                  <c:v>2.0661999999999998</c:v>
                </c:pt>
                <c:pt idx="1174">
                  <c:v>2.0743999999999998</c:v>
                </c:pt>
                <c:pt idx="1175">
                  <c:v>2.0743999999999998</c:v>
                </c:pt>
                <c:pt idx="1176">
                  <c:v>2.0847000000000002</c:v>
                </c:pt>
                <c:pt idx="1177">
                  <c:v>2.0847000000000002</c:v>
                </c:pt>
                <c:pt idx="1178">
                  <c:v>2.0847000000000002</c:v>
                </c:pt>
                <c:pt idx="1181">
                  <c:v>2.0847000000000002</c:v>
                </c:pt>
                <c:pt idx="1182">
                  <c:v>2.0743</c:v>
                </c:pt>
                <c:pt idx="1183">
                  <c:v>2.0743</c:v>
                </c:pt>
                <c:pt idx="1184">
                  <c:v>2.0638999999999998</c:v>
                </c:pt>
                <c:pt idx="1185">
                  <c:v>2.0638999999999998</c:v>
                </c:pt>
                <c:pt idx="1188">
                  <c:v>2.0638999999999998</c:v>
                </c:pt>
                <c:pt idx="1189">
                  <c:v>2.0743</c:v>
                </c:pt>
                <c:pt idx="1190">
                  <c:v>2.0743</c:v>
                </c:pt>
                <c:pt idx="1191">
                  <c:v>2.0743</c:v>
                </c:pt>
                <c:pt idx="1192">
                  <c:v>2.0846</c:v>
                </c:pt>
                <c:pt idx="1195">
                  <c:v>2.0846</c:v>
                </c:pt>
                <c:pt idx="1196">
                  <c:v>2.0846</c:v>
                </c:pt>
                <c:pt idx="1197">
                  <c:v>2.0846</c:v>
                </c:pt>
                <c:pt idx="1198">
                  <c:v>2.0846</c:v>
                </c:pt>
                <c:pt idx="1199">
                  <c:v>2.0846</c:v>
                </c:pt>
                <c:pt idx="1202">
                  <c:v>2.0846</c:v>
                </c:pt>
                <c:pt idx="1203">
                  <c:v>2.0846</c:v>
                </c:pt>
                <c:pt idx="1204">
                  <c:v>2.0846</c:v>
                </c:pt>
                <c:pt idx="1205">
                  <c:v>2.0846</c:v>
                </c:pt>
                <c:pt idx="1206">
                  <c:v>2.1055000000000001</c:v>
                </c:pt>
                <c:pt idx="1209">
                  <c:v>2.1055000000000001</c:v>
                </c:pt>
                <c:pt idx="1210">
                  <c:v>2.1055000000000001</c:v>
                </c:pt>
                <c:pt idx="1211">
                  <c:v>2.1181000000000001</c:v>
                </c:pt>
                <c:pt idx="1212">
                  <c:v>2.1181000000000001</c:v>
                </c:pt>
                <c:pt idx="1213">
                  <c:v>2.1328999999999998</c:v>
                </c:pt>
                <c:pt idx="1216">
                  <c:v>2.1328999999999998</c:v>
                </c:pt>
                <c:pt idx="1217">
                  <c:v>2.1328999999999998</c:v>
                </c:pt>
                <c:pt idx="1218">
                  <c:v>2.1457999999999999</c:v>
                </c:pt>
                <c:pt idx="1219">
                  <c:v>2.1457999999999999</c:v>
                </c:pt>
                <c:pt idx="1220">
                  <c:v>2.1414</c:v>
                </c:pt>
                <c:pt idx="1223">
                  <c:v>2.1629</c:v>
                </c:pt>
                <c:pt idx="1224">
                  <c:v>2.1844999999999999</c:v>
                </c:pt>
                <c:pt idx="1225">
                  <c:v>2.1844999999999999</c:v>
                </c:pt>
                <c:pt idx="1226">
                  <c:v>2.1844999999999999</c:v>
                </c:pt>
                <c:pt idx="1227">
                  <c:v>2.1844999999999999</c:v>
                </c:pt>
                <c:pt idx="1230">
                  <c:v>2.1844999999999999</c:v>
                </c:pt>
                <c:pt idx="1231">
                  <c:v>2.1844999999999999</c:v>
                </c:pt>
                <c:pt idx="1232">
                  <c:v>2.1844999999999999</c:v>
                </c:pt>
                <c:pt idx="1233">
                  <c:v>2.1844999999999999</c:v>
                </c:pt>
                <c:pt idx="1234">
                  <c:v>2.2042000000000002</c:v>
                </c:pt>
                <c:pt idx="1237">
                  <c:v>2.2042000000000002</c:v>
                </c:pt>
                <c:pt idx="1238">
                  <c:v>2.2042000000000002</c:v>
                </c:pt>
                <c:pt idx="1239">
                  <c:v>2.2042000000000002</c:v>
                </c:pt>
                <c:pt idx="1240">
                  <c:v>2.2218</c:v>
                </c:pt>
                <c:pt idx="1241">
                  <c:v>2.2063000000000001</c:v>
                </c:pt>
                <c:pt idx="1244">
                  <c:v>0</c:v>
                </c:pt>
                <c:pt idx="1245">
                  <c:v>2.2218</c:v>
                </c:pt>
                <c:pt idx="1246">
                  <c:v>2.2172999999999998</c:v>
                </c:pt>
                <c:pt idx="1247">
                  <c:v>2.2172999999999998</c:v>
                </c:pt>
                <c:pt idx="1248">
                  <c:v>2.2172999999999998</c:v>
                </c:pt>
                <c:pt idx="1251">
                  <c:v>2.1930000000000001</c:v>
                </c:pt>
                <c:pt idx="1252">
                  <c:v>2.1930000000000001</c:v>
                </c:pt>
                <c:pt idx="1253">
                  <c:v>2.1930000000000001</c:v>
                </c:pt>
                <c:pt idx="1254">
                  <c:v>2.1930000000000001</c:v>
                </c:pt>
                <c:pt idx="1255">
                  <c:v>2.1930000000000001</c:v>
                </c:pt>
                <c:pt idx="1258">
                  <c:v>2.1930000000000001</c:v>
                </c:pt>
                <c:pt idx="1259">
                  <c:v>2.2018</c:v>
                </c:pt>
                <c:pt idx="1260">
                  <c:v>2.2018</c:v>
                </c:pt>
                <c:pt idx="1261">
                  <c:v>2.2018</c:v>
                </c:pt>
                <c:pt idx="1262">
                  <c:v>2.2084999999999999</c:v>
                </c:pt>
                <c:pt idx="1265">
                  <c:v>2.2193999999999998</c:v>
                </c:pt>
                <c:pt idx="1266">
                  <c:v>2.2084000000000001</c:v>
                </c:pt>
                <c:pt idx="1267">
                  <c:v>2.2305999999999999</c:v>
                </c:pt>
                <c:pt idx="1268">
                  <c:v>2.2305999999999999</c:v>
                </c:pt>
                <c:pt idx="1269">
                  <c:v>2.2416999999999998</c:v>
                </c:pt>
                <c:pt idx="1272">
                  <c:v>2.2416999999999998</c:v>
                </c:pt>
                <c:pt idx="1273">
                  <c:v>2.2528999999999999</c:v>
                </c:pt>
                <c:pt idx="1274">
                  <c:v>2.2528999999999999</c:v>
                </c:pt>
                <c:pt idx="1275">
                  <c:v>2.2528999999999999</c:v>
                </c:pt>
                <c:pt idx="1276">
                  <c:v>2.2528999999999999</c:v>
                </c:pt>
                <c:pt idx="1279">
                  <c:v>2.2528999999999999</c:v>
                </c:pt>
                <c:pt idx="1280">
                  <c:v>2.2528999999999999</c:v>
                </c:pt>
                <c:pt idx="1281">
                  <c:v>0</c:v>
                </c:pt>
                <c:pt idx="1282">
                  <c:v>2.2709999999999999</c:v>
                </c:pt>
                <c:pt idx="1283">
                  <c:v>2.2869000000000002</c:v>
                </c:pt>
                <c:pt idx="1286">
                  <c:v>2.2869000000000002</c:v>
                </c:pt>
                <c:pt idx="1287">
                  <c:v>2.2869000000000002</c:v>
                </c:pt>
                <c:pt idx="1288">
                  <c:v>2.2869000000000002</c:v>
                </c:pt>
                <c:pt idx="1289">
                  <c:v>2.2869000000000002</c:v>
                </c:pt>
                <c:pt idx="1290">
                  <c:v>2.2982999999999998</c:v>
                </c:pt>
                <c:pt idx="1293">
                  <c:v>2.2982999999999998</c:v>
                </c:pt>
                <c:pt idx="1294">
                  <c:v>2.2913999999999999</c:v>
                </c:pt>
                <c:pt idx="1295">
                  <c:v>2.3028</c:v>
                </c:pt>
                <c:pt idx="1296">
                  <c:v>2.3028</c:v>
                </c:pt>
                <c:pt idx="1297">
                  <c:v>2.3028</c:v>
                </c:pt>
                <c:pt idx="1300">
                  <c:v>2.3144</c:v>
                </c:pt>
                <c:pt idx="1301">
                  <c:v>2.3258999999999999</c:v>
                </c:pt>
                <c:pt idx="1302">
                  <c:v>2.3258999999999999</c:v>
                </c:pt>
                <c:pt idx="1303">
                  <c:v>2.3166000000000002</c:v>
                </c:pt>
                <c:pt idx="1304">
                  <c:v>2.3258000000000001</c:v>
                </c:pt>
                <c:pt idx="1307">
                  <c:v>2.3374000000000001</c:v>
                </c:pt>
                <c:pt idx="1308">
                  <c:v>2.3374000000000001</c:v>
                </c:pt>
                <c:pt idx="1309">
                  <c:v>2.3443999999999998</c:v>
                </c:pt>
                <c:pt idx="1310">
                  <c:v>2.3327</c:v>
                </c:pt>
                <c:pt idx="1311">
                  <c:v>2.3327</c:v>
                </c:pt>
                <c:pt idx="1314">
                  <c:v>2.3210999999999999</c:v>
                </c:pt>
                <c:pt idx="1315">
                  <c:v>2.3210999999999999</c:v>
                </c:pt>
                <c:pt idx="1316">
                  <c:v>2.3559000000000001</c:v>
                </c:pt>
                <c:pt idx="1317">
                  <c:v>2.3441000000000001</c:v>
                </c:pt>
                <c:pt idx="1318">
                  <c:v>2.3306</c:v>
                </c:pt>
                <c:pt idx="1321">
                  <c:v>2.3767</c:v>
                </c:pt>
                <c:pt idx="1322">
                  <c:v>2.3624999999999998</c:v>
                </c:pt>
                <c:pt idx="1323">
                  <c:v>2.3624999999999998</c:v>
                </c:pt>
                <c:pt idx="1324">
                  <c:v>2.3624999999999998</c:v>
                </c:pt>
                <c:pt idx="1325">
                  <c:v>2.3624999999999998</c:v>
                </c:pt>
                <c:pt idx="1328">
                  <c:v>2.3624999999999998</c:v>
                </c:pt>
                <c:pt idx="1329">
                  <c:v>2.3837000000000002</c:v>
                </c:pt>
                <c:pt idx="1330">
                  <c:v>2.4087999999999998</c:v>
                </c:pt>
                <c:pt idx="1331">
                  <c:v>2.4028</c:v>
                </c:pt>
                <c:pt idx="1332">
                  <c:v>2.4028</c:v>
                </c:pt>
                <c:pt idx="1335">
                  <c:v>2.4028</c:v>
                </c:pt>
                <c:pt idx="1336">
                  <c:v>2.4196</c:v>
                </c:pt>
                <c:pt idx="1337">
                  <c:v>2.4196</c:v>
                </c:pt>
                <c:pt idx="1338">
                  <c:v>2.4196</c:v>
                </c:pt>
                <c:pt idx="1339">
                  <c:v>2.4196</c:v>
                </c:pt>
                <c:pt idx="1342">
                  <c:v>0</c:v>
                </c:pt>
                <c:pt idx="1343">
                  <c:v>2.4413999999999998</c:v>
                </c:pt>
                <c:pt idx="1344">
                  <c:v>2.4731999999999998</c:v>
                </c:pt>
                <c:pt idx="1345">
                  <c:v>2.488</c:v>
                </c:pt>
                <c:pt idx="1346">
                  <c:v>2.488</c:v>
                </c:pt>
                <c:pt idx="1349">
                  <c:v>2.5215999999999998</c:v>
                </c:pt>
                <c:pt idx="1350">
                  <c:v>2.5341999999999998</c:v>
                </c:pt>
                <c:pt idx="1351">
                  <c:v>2.5190000000000001</c:v>
                </c:pt>
                <c:pt idx="1352">
                  <c:v>2.5341</c:v>
                </c:pt>
                <c:pt idx="1353">
                  <c:v>2.5493999999999999</c:v>
                </c:pt>
                <c:pt idx="1356">
                  <c:v>2.5621</c:v>
                </c:pt>
                <c:pt idx="1357">
                  <c:v>2.6017999999999999</c:v>
                </c:pt>
                <c:pt idx="1358">
                  <c:v>2.6017999999999999</c:v>
                </c:pt>
                <c:pt idx="1359">
                  <c:v>2.6109</c:v>
                </c:pt>
                <c:pt idx="1360">
                  <c:v>2.6331000000000002</c:v>
                </c:pt>
                <c:pt idx="1363">
                  <c:v>2.5699000000000001</c:v>
                </c:pt>
                <c:pt idx="1364">
                  <c:v>2.5390000000000001</c:v>
                </c:pt>
                <c:pt idx="1365">
                  <c:v>2.5746000000000002</c:v>
                </c:pt>
                <c:pt idx="1366">
                  <c:v>2.5746000000000002</c:v>
                </c:pt>
                <c:pt idx="1367">
                  <c:v>2.5746000000000002</c:v>
                </c:pt>
                <c:pt idx="1370">
                  <c:v>2.6055000000000001</c:v>
                </c:pt>
                <c:pt idx="1371">
                  <c:v>2.6055000000000001</c:v>
                </c:pt>
                <c:pt idx="1372">
                  <c:v>2.5819999999999999</c:v>
                </c:pt>
                <c:pt idx="1373">
                  <c:v>2.6078999999999999</c:v>
                </c:pt>
                <c:pt idx="1374">
                  <c:v>2.6078999999999999</c:v>
                </c:pt>
                <c:pt idx="1377">
                  <c:v>0</c:v>
                </c:pt>
                <c:pt idx="1378">
                  <c:v>2.6141000000000001</c:v>
                </c:pt>
                <c:pt idx="1379">
                  <c:v>2.6507000000000001</c:v>
                </c:pt>
                <c:pt idx="1380">
                  <c:v>2.6507000000000001</c:v>
                </c:pt>
                <c:pt idx="1381">
                  <c:v>2.6720000000000002</c:v>
                </c:pt>
                <c:pt idx="1384">
                  <c:v>2.6720000000000002</c:v>
                </c:pt>
                <c:pt idx="1385">
                  <c:v>2.7147000000000001</c:v>
                </c:pt>
                <c:pt idx="1386">
                  <c:v>2.7147000000000001</c:v>
                </c:pt>
                <c:pt idx="1387">
                  <c:v>2.7147000000000001</c:v>
                </c:pt>
                <c:pt idx="1388">
                  <c:v>2.6983999999999999</c:v>
                </c:pt>
                <c:pt idx="1391">
                  <c:v>2.6741999999999999</c:v>
                </c:pt>
                <c:pt idx="1392">
                  <c:v>2.6741999999999999</c:v>
                </c:pt>
                <c:pt idx="1393">
                  <c:v>2.6314000000000002</c:v>
                </c:pt>
                <c:pt idx="1394">
                  <c:v>2.6128999999999998</c:v>
                </c:pt>
                <c:pt idx="1395">
                  <c:v>2.6128999999999998</c:v>
                </c:pt>
                <c:pt idx="1398">
                  <c:v>2.6364999999999998</c:v>
                </c:pt>
                <c:pt idx="1399">
                  <c:v>2.6734</c:v>
                </c:pt>
                <c:pt idx="1400">
                  <c:v>2.6465999999999998</c:v>
                </c:pt>
                <c:pt idx="1401">
                  <c:v>2.6334</c:v>
                </c:pt>
                <c:pt idx="1402">
                  <c:v>2.5939000000000001</c:v>
                </c:pt>
                <c:pt idx="1405">
                  <c:v>2.5653000000000001</c:v>
                </c:pt>
                <c:pt idx="1406">
                  <c:v>0</c:v>
                </c:pt>
                <c:pt idx="1407">
                  <c:v>2.5819000000000001</c:v>
                </c:pt>
                <c:pt idx="1408">
                  <c:v>2.5741999999999998</c:v>
                </c:pt>
                <c:pt idx="1409">
                  <c:v>2.6051000000000002</c:v>
                </c:pt>
                <c:pt idx="1412">
                  <c:v>0</c:v>
                </c:pt>
                <c:pt idx="1413">
                  <c:v>2.6233</c:v>
                </c:pt>
                <c:pt idx="1414">
                  <c:v>2.6469999999999998</c:v>
                </c:pt>
                <c:pt idx="1415">
                  <c:v>2.6469999999999998</c:v>
                </c:pt>
                <c:pt idx="1416">
                  <c:v>2.6682000000000001</c:v>
                </c:pt>
                <c:pt idx="1419">
                  <c:v>2.6682000000000001</c:v>
                </c:pt>
                <c:pt idx="1420">
                  <c:v>2.7000999999999999</c:v>
                </c:pt>
                <c:pt idx="1421">
                  <c:v>2.7216999999999998</c:v>
                </c:pt>
                <c:pt idx="1422">
                  <c:v>0</c:v>
                </c:pt>
                <c:pt idx="1423">
                  <c:v>2.7216999999999998</c:v>
                </c:pt>
                <c:pt idx="1426">
                  <c:v>2.7625000000000002</c:v>
                </c:pt>
                <c:pt idx="1427">
                  <c:v>2.7942999999999998</c:v>
                </c:pt>
                <c:pt idx="1428">
                  <c:v>2.7942999999999998</c:v>
                </c:pt>
                <c:pt idx="1429">
                  <c:v>2.7942999999999998</c:v>
                </c:pt>
                <c:pt idx="1430">
                  <c:v>2.7953000000000001</c:v>
                </c:pt>
                <c:pt idx="1433">
                  <c:v>2.7942999999999998</c:v>
                </c:pt>
                <c:pt idx="1434">
                  <c:v>2.7942999999999998</c:v>
                </c:pt>
                <c:pt idx="1435">
                  <c:v>2.7831000000000001</c:v>
                </c:pt>
                <c:pt idx="1436">
                  <c:v>2.7831000000000001</c:v>
                </c:pt>
                <c:pt idx="1437">
                  <c:v>2.7831000000000001</c:v>
                </c:pt>
                <c:pt idx="1440">
                  <c:v>2.7970999999999999</c:v>
                </c:pt>
                <c:pt idx="1441">
                  <c:v>2.7970999999999999</c:v>
                </c:pt>
                <c:pt idx="1442">
                  <c:v>2.7970999999999999</c:v>
                </c:pt>
                <c:pt idx="1443">
                  <c:v>2.7970999999999999</c:v>
                </c:pt>
                <c:pt idx="1444">
                  <c:v>2.7970999999999999</c:v>
                </c:pt>
                <c:pt idx="1447">
                  <c:v>2.7970999999999999</c:v>
                </c:pt>
                <c:pt idx="1448">
                  <c:v>2.7970999999999999</c:v>
                </c:pt>
                <c:pt idx="1449">
                  <c:v>2.7970999999999999</c:v>
                </c:pt>
                <c:pt idx="1450">
                  <c:v>2.7970999999999999</c:v>
                </c:pt>
                <c:pt idx="1451">
                  <c:v>2.7970999999999999</c:v>
                </c:pt>
                <c:pt idx="1454">
                  <c:v>2.7970999999999999</c:v>
                </c:pt>
                <c:pt idx="1455">
                  <c:v>0</c:v>
                </c:pt>
                <c:pt idx="1456">
                  <c:v>2.7970999999999999</c:v>
                </c:pt>
                <c:pt idx="1457">
                  <c:v>2.7970999999999999</c:v>
                </c:pt>
                <c:pt idx="1458">
                  <c:v>2.8027000000000002</c:v>
                </c:pt>
                <c:pt idx="1461">
                  <c:v>2.8027000000000002</c:v>
                </c:pt>
                <c:pt idx="1462">
                  <c:v>0</c:v>
                </c:pt>
                <c:pt idx="1463">
                  <c:v>2.8027000000000002</c:v>
                </c:pt>
                <c:pt idx="1464">
                  <c:v>2.8167</c:v>
                </c:pt>
                <c:pt idx="1465">
                  <c:v>2.8167</c:v>
                </c:pt>
                <c:pt idx="1468">
                  <c:v>2.8167</c:v>
                </c:pt>
                <c:pt idx="1469">
                  <c:v>2.8167</c:v>
                </c:pt>
                <c:pt idx="1470">
                  <c:v>2.8167</c:v>
                </c:pt>
                <c:pt idx="1471">
                  <c:v>2.8167</c:v>
                </c:pt>
                <c:pt idx="1472">
                  <c:v>2.8167</c:v>
                </c:pt>
                <c:pt idx="1475">
                  <c:v>2.8167</c:v>
                </c:pt>
                <c:pt idx="1476">
                  <c:v>2.8167</c:v>
                </c:pt>
                <c:pt idx="1477">
                  <c:v>2.8167</c:v>
                </c:pt>
                <c:pt idx="1478">
                  <c:v>2.8167</c:v>
                </c:pt>
                <c:pt idx="1479">
                  <c:v>2.8167</c:v>
                </c:pt>
                <c:pt idx="1482">
                  <c:v>0</c:v>
                </c:pt>
                <c:pt idx="1483">
                  <c:v>2.8167</c:v>
                </c:pt>
                <c:pt idx="1484">
                  <c:v>2.8167</c:v>
                </c:pt>
                <c:pt idx="1485">
                  <c:v>2.8167</c:v>
                </c:pt>
                <c:pt idx="1486">
                  <c:v>2.8167</c:v>
                </c:pt>
                <c:pt idx="1489">
                  <c:v>2.8167</c:v>
                </c:pt>
                <c:pt idx="1490">
                  <c:v>2.8167</c:v>
                </c:pt>
                <c:pt idx="1491">
                  <c:v>2.8167</c:v>
                </c:pt>
                <c:pt idx="1492">
                  <c:v>2.8167</c:v>
                </c:pt>
                <c:pt idx="1493">
                  <c:v>2.8167</c:v>
                </c:pt>
                <c:pt idx="1496">
                  <c:v>2.8167</c:v>
                </c:pt>
                <c:pt idx="1497">
                  <c:v>2.8167</c:v>
                </c:pt>
                <c:pt idx="1498">
                  <c:v>2.8167</c:v>
                </c:pt>
                <c:pt idx="1499">
                  <c:v>2.8167</c:v>
                </c:pt>
                <c:pt idx="1500">
                  <c:v>2.8167</c:v>
                </c:pt>
                <c:pt idx="1503">
                  <c:v>2.8167</c:v>
                </c:pt>
                <c:pt idx="1504">
                  <c:v>0</c:v>
                </c:pt>
                <c:pt idx="1505">
                  <c:v>2.8589000000000002</c:v>
                </c:pt>
                <c:pt idx="1506">
                  <c:v>2.8589000000000002</c:v>
                </c:pt>
                <c:pt idx="1507">
                  <c:v>2.8475000000000001</c:v>
                </c:pt>
                <c:pt idx="1510">
                  <c:v>0</c:v>
                </c:pt>
                <c:pt idx="1511">
                  <c:v>2.8304999999999998</c:v>
                </c:pt>
                <c:pt idx="1512">
                  <c:v>2.8304999999999998</c:v>
                </c:pt>
                <c:pt idx="1513">
                  <c:v>2.8304999999999998</c:v>
                </c:pt>
                <c:pt idx="1514">
                  <c:v>2.8418000000000001</c:v>
                </c:pt>
                <c:pt idx="1517">
                  <c:v>2.8502999999999998</c:v>
                </c:pt>
                <c:pt idx="1518">
                  <c:v>2.8588</c:v>
                </c:pt>
                <c:pt idx="1519">
                  <c:v>2.8588</c:v>
                </c:pt>
                <c:pt idx="1520">
                  <c:v>2.8416999999999999</c:v>
                </c:pt>
                <c:pt idx="1521">
                  <c:v>2.8559000000000001</c:v>
                </c:pt>
                <c:pt idx="1524">
                  <c:v>2.8559000000000001</c:v>
                </c:pt>
                <c:pt idx="1525">
                  <c:v>2.8643999999999998</c:v>
                </c:pt>
                <c:pt idx="1526">
                  <c:v>2.8816000000000002</c:v>
                </c:pt>
                <c:pt idx="1527">
                  <c:v>2.8671000000000002</c:v>
                </c:pt>
                <c:pt idx="1528">
                  <c:v>2.8757999999999999</c:v>
                </c:pt>
                <c:pt idx="1531">
                  <c:v>2.8757999999999999</c:v>
                </c:pt>
                <c:pt idx="1532">
                  <c:v>2.8555999999999999</c:v>
                </c:pt>
                <c:pt idx="1533">
                  <c:v>2.8641000000000001</c:v>
                </c:pt>
                <c:pt idx="1534">
                  <c:v>2.8641000000000001</c:v>
                </c:pt>
                <c:pt idx="1535">
                  <c:v>2.8641000000000001</c:v>
                </c:pt>
                <c:pt idx="1538">
                  <c:v>2.8641000000000001</c:v>
                </c:pt>
                <c:pt idx="1539">
                  <c:v>2.847</c:v>
                </c:pt>
                <c:pt idx="1540">
                  <c:v>2.8355999999999999</c:v>
                </c:pt>
                <c:pt idx="1541">
                  <c:v>2.8469000000000002</c:v>
                </c:pt>
                <c:pt idx="1542">
                  <c:v>2.8384999999999998</c:v>
                </c:pt>
                <c:pt idx="1545">
                  <c:v>2.8384</c:v>
                </c:pt>
                <c:pt idx="1546">
                  <c:v>2.8384</c:v>
                </c:pt>
                <c:pt idx="1547">
                  <c:v>2.8327</c:v>
                </c:pt>
                <c:pt idx="1548">
                  <c:v>2.8269000000000002</c:v>
                </c:pt>
                <c:pt idx="1549">
                  <c:v>2.8269000000000002</c:v>
                </c:pt>
                <c:pt idx="1552">
                  <c:v>2.8269000000000002</c:v>
                </c:pt>
                <c:pt idx="1553">
                  <c:v>2.8439000000000001</c:v>
                </c:pt>
                <c:pt idx="1554">
                  <c:v>2.8439000000000001</c:v>
                </c:pt>
                <c:pt idx="1555">
                  <c:v>2.8552</c:v>
                </c:pt>
                <c:pt idx="1556">
                  <c:v>2.8580000000000001</c:v>
                </c:pt>
                <c:pt idx="1559">
                  <c:v>2.8580000000000001</c:v>
                </c:pt>
                <c:pt idx="1560">
                  <c:v>2.8580000000000001</c:v>
                </c:pt>
                <c:pt idx="1561">
                  <c:v>2.8523000000000001</c:v>
                </c:pt>
                <c:pt idx="1562">
                  <c:v>2.8523000000000001</c:v>
                </c:pt>
                <c:pt idx="1563">
                  <c:v>2.8380999999999998</c:v>
                </c:pt>
                <c:pt idx="1566">
                  <c:v>2.8380999999999998</c:v>
                </c:pt>
                <c:pt idx="1567">
                  <c:v>2.8338999999999999</c:v>
                </c:pt>
                <c:pt idx="1568">
                  <c:v>2.8338999999999999</c:v>
                </c:pt>
                <c:pt idx="1569">
                  <c:v>2.8452000000000002</c:v>
                </c:pt>
                <c:pt idx="1570">
                  <c:v>2.831</c:v>
                </c:pt>
                <c:pt idx="1573">
                  <c:v>2.831</c:v>
                </c:pt>
                <c:pt idx="1574">
                  <c:v>2.8451</c:v>
                </c:pt>
                <c:pt idx="1575">
                  <c:v>2.8565</c:v>
                </c:pt>
                <c:pt idx="1576">
                  <c:v>2.8593000000000002</c:v>
                </c:pt>
                <c:pt idx="1577">
                  <c:v>2.8679999999999999</c:v>
                </c:pt>
                <c:pt idx="1580">
                  <c:v>2.8679999999999999</c:v>
                </c:pt>
                <c:pt idx="1581">
                  <c:v>2.8593000000000002</c:v>
                </c:pt>
                <c:pt idx="1582">
                  <c:v>2.8593000000000002</c:v>
                </c:pt>
                <c:pt idx="1583">
                  <c:v>2.8593000000000002</c:v>
                </c:pt>
                <c:pt idx="1584">
                  <c:v>2.8593000000000002</c:v>
                </c:pt>
                <c:pt idx="1587">
                  <c:v>2.8736999999999999</c:v>
                </c:pt>
                <c:pt idx="1588">
                  <c:v>2.8736999999999999</c:v>
                </c:pt>
                <c:pt idx="1589">
                  <c:v>2.8593000000000002</c:v>
                </c:pt>
                <c:pt idx="1590">
                  <c:v>2.8593000000000002</c:v>
                </c:pt>
                <c:pt idx="1591">
                  <c:v>2.8593000000000002</c:v>
                </c:pt>
                <c:pt idx="1594">
                  <c:v>2.8536000000000001</c:v>
                </c:pt>
                <c:pt idx="1595">
                  <c:v>2.8451</c:v>
                </c:pt>
                <c:pt idx="1596">
                  <c:v>2.8451</c:v>
                </c:pt>
                <c:pt idx="1597">
                  <c:v>2.8679999999999999</c:v>
                </c:pt>
                <c:pt idx="1598">
                  <c:v>2.8451</c:v>
                </c:pt>
                <c:pt idx="1601">
                  <c:v>2.8451</c:v>
                </c:pt>
                <c:pt idx="1602">
                  <c:v>2.8451</c:v>
                </c:pt>
                <c:pt idx="1603">
                  <c:v>2.8451</c:v>
                </c:pt>
                <c:pt idx="1604">
                  <c:v>2.8679999999999999</c:v>
                </c:pt>
                <c:pt idx="1605">
                  <c:v>2.8451</c:v>
                </c:pt>
                <c:pt idx="1608">
                  <c:v>0</c:v>
                </c:pt>
                <c:pt idx="1609">
                  <c:v>2.8565</c:v>
                </c:pt>
                <c:pt idx="1610">
                  <c:v>2.8565</c:v>
                </c:pt>
                <c:pt idx="1611">
                  <c:v>2.8508</c:v>
                </c:pt>
                <c:pt idx="1612">
                  <c:v>2.8508</c:v>
                </c:pt>
                <c:pt idx="1615">
                  <c:v>2.8508</c:v>
                </c:pt>
                <c:pt idx="1616">
                  <c:v>2.8508</c:v>
                </c:pt>
                <c:pt idx="1617">
                  <c:v>2.8650000000000002</c:v>
                </c:pt>
                <c:pt idx="1618">
                  <c:v>2.8650000000000002</c:v>
                </c:pt>
                <c:pt idx="1619">
                  <c:v>2.8650000000000002</c:v>
                </c:pt>
                <c:pt idx="1622">
                  <c:v>2.8650000000000002</c:v>
                </c:pt>
                <c:pt idx="1623">
                  <c:v>2.8650000000000002</c:v>
                </c:pt>
                <c:pt idx="1624">
                  <c:v>2.8650000000000002</c:v>
                </c:pt>
                <c:pt idx="1625">
                  <c:v>2.8650000000000002</c:v>
                </c:pt>
                <c:pt idx="1626">
                  <c:v>2.8650000000000002</c:v>
                </c:pt>
                <c:pt idx="1629">
                  <c:v>2.8650000000000002</c:v>
                </c:pt>
                <c:pt idx="1630">
                  <c:v>2.8650000000000002</c:v>
                </c:pt>
                <c:pt idx="1631">
                  <c:v>2.8536000000000001</c:v>
                </c:pt>
                <c:pt idx="1632">
                  <c:v>2.8708</c:v>
                </c:pt>
                <c:pt idx="1633">
                  <c:v>2.8851</c:v>
                </c:pt>
                <c:pt idx="1636">
                  <c:v>2.8851</c:v>
                </c:pt>
                <c:pt idx="1637">
                  <c:v>2.8851</c:v>
                </c:pt>
                <c:pt idx="1638">
                  <c:v>2.8851</c:v>
                </c:pt>
                <c:pt idx="1639">
                  <c:v>2.8851</c:v>
                </c:pt>
                <c:pt idx="1640">
                  <c:v>2.8851</c:v>
                </c:pt>
                <c:pt idx="1643">
                  <c:v>2.8851</c:v>
                </c:pt>
                <c:pt idx="1644">
                  <c:v>2.8851</c:v>
                </c:pt>
                <c:pt idx="1645">
                  <c:v>2.8851</c:v>
                </c:pt>
                <c:pt idx="1646">
                  <c:v>0</c:v>
                </c:pt>
                <c:pt idx="1647">
                  <c:v>2.8851</c:v>
                </c:pt>
                <c:pt idx="1650">
                  <c:v>2.8793000000000002</c:v>
                </c:pt>
                <c:pt idx="1651">
                  <c:v>2.8793000000000002</c:v>
                </c:pt>
                <c:pt idx="1652">
                  <c:v>2.8793000000000002</c:v>
                </c:pt>
                <c:pt idx="1653">
                  <c:v>2.8793000000000002</c:v>
                </c:pt>
                <c:pt idx="1654">
                  <c:v>2.8793000000000002</c:v>
                </c:pt>
                <c:pt idx="1657">
                  <c:v>2.8736000000000002</c:v>
                </c:pt>
                <c:pt idx="1658">
                  <c:v>2.8736000000000002</c:v>
                </c:pt>
                <c:pt idx="1659">
                  <c:v>2.8736000000000002</c:v>
                </c:pt>
                <c:pt idx="1660">
                  <c:v>2.8649</c:v>
                </c:pt>
                <c:pt idx="1661">
                  <c:v>2.8763999999999998</c:v>
                </c:pt>
                <c:pt idx="1664">
                  <c:v>2.8849999999999998</c:v>
                </c:pt>
                <c:pt idx="1665">
                  <c:v>2.8849999999999998</c:v>
                </c:pt>
                <c:pt idx="1666">
                  <c:v>2.8849999999999998</c:v>
                </c:pt>
                <c:pt idx="1667">
                  <c:v>2.8849999999999998</c:v>
                </c:pt>
                <c:pt idx="1668">
                  <c:v>2.8849999999999998</c:v>
                </c:pt>
                <c:pt idx="1671">
                  <c:v>2.8849999999999998</c:v>
                </c:pt>
                <c:pt idx="1672">
                  <c:v>2.8849999999999998</c:v>
                </c:pt>
                <c:pt idx="1673">
                  <c:v>2.8849999999999998</c:v>
                </c:pt>
                <c:pt idx="1674">
                  <c:v>2.8849999999999998</c:v>
                </c:pt>
                <c:pt idx="1675">
                  <c:v>2.9051</c:v>
                </c:pt>
                <c:pt idx="1678">
                  <c:v>2.8993000000000002</c:v>
                </c:pt>
                <c:pt idx="1679">
                  <c:v>2.8993000000000002</c:v>
                </c:pt>
                <c:pt idx="1680">
                  <c:v>2.9081000000000001</c:v>
                </c:pt>
                <c:pt idx="1681">
                  <c:v>2.9081000000000001</c:v>
                </c:pt>
                <c:pt idx="1682">
                  <c:v>2.9081000000000001</c:v>
                </c:pt>
                <c:pt idx="1685">
                  <c:v>2.9081000000000001</c:v>
                </c:pt>
                <c:pt idx="1686">
                  <c:v>2.9081000000000001</c:v>
                </c:pt>
                <c:pt idx="1687">
                  <c:v>2.9081000000000001</c:v>
                </c:pt>
                <c:pt idx="1688">
                  <c:v>2.9081000000000001</c:v>
                </c:pt>
                <c:pt idx="1689">
                  <c:v>2.9081000000000001</c:v>
                </c:pt>
                <c:pt idx="1692">
                  <c:v>2.9081000000000001</c:v>
                </c:pt>
                <c:pt idx="1693">
                  <c:v>2.9081000000000001</c:v>
                </c:pt>
                <c:pt idx="1694">
                  <c:v>2.9167999999999998</c:v>
                </c:pt>
                <c:pt idx="1695">
                  <c:v>2.9167999999999998</c:v>
                </c:pt>
                <c:pt idx="1696">
                  <c:v>2.9167999999999998</c:v>
                </c:pt>
                <c:pt idx="1699">
                  <c:v>2.9167999999999998</c:v>
                </c:pt>
                <c:pt idx="1700">
                  <c:v>2.9167999999999998</c:v>
                </c:pt>
                <c:pt idx="1701">
                  <c:v>2.9167999999999998</c:v>
                </c:pt>
                <c:pt idx="1702">
                  <c:v>2.9167999999999998</c:v>
                </c:pt>
                <c:pt idx="1703">
                  <c:v>2.9167999999999998</c:v>
                </c:pt>
                <c:pt idx="1706">
                  <c:v>0</c:v>
                </c:pt>
                <c:pt idx="1707">
                  <c:v>2.9371999999999998</c:v>
                </c:pt>
                <c:pt idx="1708">
                  <c:v>2.9489999999999998</c:v>
                </c:pt>
                <c:pt idx="1709">
                  <c:v>2.9489999999999998</c:v>
                </c:pt>
                <c:pt idx="1710">
                  <c:v>2.9607999999999999</c:v>
                </c:pt>
                <c:pt idx="1713">
                  <c:v>2.9697</c:v>
                </c:pt>
                <c:pt idx="1714">
                  <c:v>2.9786000000000001</c:v>
                </c:pt>
                <c:pt idx="1715">
                  <c:v>2.9786000000000001</c:v>
                </c:pt>
                <c:pt idx="1716">
                  <c:v>2.9786000000000001</c:v>
                </c:pt>
                <c:pt idx="1717">
                  <c:v>2.9786000000000001</c:v>
                </c:pt>
                <c:pt idx="1720">
                  <c:v>2.9697</c:v>
                </c:pt>
                <c:pt idx="1721">
                  <c:v>2.9697</c:v>
                </c:pt>
                <c:pt idx="1722">
                  <c:v>2.9815</c:v>
                </c:pt>
                <c:pt idx="1723">
                  <c:v>2.9904999999999999</c:v>
                </c:pt>
                <c:pt idx="1724">
                  <c:v>2.9904999999999999</c:v>
                </c:pt>
                <c:pt idx="1727">
                  <c:v>2.9843999999999999</c:v>
                </c:pt>
                <c:pt idx="1728">
                  <c:v>2.9754999999999998</c:v>
                </c:pt>
                <c:pt idx="1729">
                  <c:v>2.9754999999999998</c:v>
                </c:pt>
                <c:pt idx="1730">
                  <c:v>2.9754999999999998</c:v>
                </c:pt>
                <c:pt idx="1731">
                  <c:v>2.9754999999999998</c:v>
                </c:pt>
                <c:pt idx="1734">
                  <c:v>2.9754999999999998</c:v>
                </c:pt>
                <c:pt idx="1735">
                  <c:v>2.9874000000000001</c:v>
                </c:pt>
                <c:pt idx="1736">
                  <c:v>2.9874000000000001</c:v>
                </c:pt>
                <c:pt idx="1737">
                  <c:v>3.0083000000000002</c:v>
                </c:pt>
                <c:pt idx="1738">
                  <c:v>3.0023</c:v>
                </c:pt>
                <c:pt idx="1741">
                  <c:v>3.0023</c:v>
                </c:pt>
                <c:pt idx="1742">
                  <c:v>3.0293999999999999</c:v>
                </c:pt>
                <c:pt idx="1743">
                  <c:v>3.0415000000000001</c:v>
                </c:pt>
                <c:pt idx="1744">
                  <c:v>3.0535999999999999</c:v>
                </c:pt>
                <c:pt idx="1745">
                  <c:v>3.0535999999999999</c:v>
                </c:pt>
                <c:pt idx="1748">
                  <c:v>0</c:v>
                </c:pt>
                <c:pt idx="1749">
                  <c:v>3.0535999999999999</c:v>
                </c:pt>
                <c:pt idx="1750">
                  <c:v>3.0657999999999999</c:v>
                </c:pt>
                <c:pt idx="1751">
                  <c:v>3.0657999999999999</c:v>
                </c:pt>
                <c:pt idx="1752">
                  <c:v>3.0627</c:v>
                </c:pt>
                <c:pt idx="1755">
                  <c:v>3.0627</c:v>
                </c:pt>
                <c:pt idx="1756">
                  <c:v>3.0842000000000001</c:v>
                </c:pt>
                <c:pt idx="1757">
                  <c:v>3.1057000000000001</c:v>
                </c:pt>
                <c:pt idx="1758">
                  <c:v>3.1274999999999999</c:v>
                </c:pt>
                <c:pt idx="1759">
                  <c:v>3.1587999999999998</c:v>
                </c:pt>
                <c:pt idx="1762">
                  <c:v>3.1587999999999998</c:v>
                </c:pt>
                <c:pt idx="1763">
                  <c:v>3.1903999999999999</c:v>
                </c:pt>
                <c:pt idx="1764">
                  <c:v>3.2094999999999998</c:v>
                </c:pt>
                <c:pt idx="1765">
                  <c:v>3.2094999999999998</c:v>
                </c:pt>
                <c:pt idx="1766">
                  <c:v>3.2094999999999998</c:v>
                </c:pt>
                <c:pt idx="1769">
                  <c:v>3.2094999999999998</c:v>
                </c:pt>
                <c:pt idx="1770">
                  <c:v>3.2094999999999998</c:v>
                </c:pt>
                <c:pt idx="1771">
                  <c:v>3.2094999999999998</c:v>
                </c:pt>
                <c:pt idx="1772">
                  <c:v>3.2094999999999998</c:v>
                </c:pt>
                <c:pt idx="1773">
                  <c:v>3.2094999999999998</c:v>
                </c:pt>
                <c:pt idx="1776">
                  <c:v>0</c:v>
                </c:pt>
                <c:pt idx="1777">
                  <c:v>3.2094999999999998</c:v>
                </c:pt>
                <c:pt idx="1778">
                  <c:v>3.2094999999999998</c:v>
                </c:pt>
                <c:pt idx="1779">
                  <c:v>3.2094999999999998</c:v>
                </c:pt>
                <c:pt idx="1780">
                  <c:v>3.2094999999999998</c:v>
                </c:pt>
                <c:pt idx="1783">
                  <c:v>3.1920000000000002</c:v>
                </c:pt>
                <c:pt idx="1784">
                  <c:v>3.2094999999999998</c:v>
                </c:pt>
                <c:pt idx="1785">
                  <c:v>3.2094999999999998</c:v>
                </c:pt>
                <c:pt idx="1786">
                  <c:v>3.2094999999999998</c:v>
                </c:pt>
                <c:pt idx="1787">
                  <c:v>3.2094999999999998</c:v>
                </c:pt>
                <c:pt idx="1790">
                  <c:v>3.2094999999999998</c:v>
                </c:pt>
                <c:pt idx="1791">
                  <c:v>3.2094999999999998</c:v>
                </c:pt>
                <c:pt idx="1792">
                  <c:v>3.2094999999999998</c:v>
                </c:pt>
                <c:pt idx="1793">
                  <c:v>0</c:v>
                </c:pt>
                <c:pt idx="1794">
                  <c:v>3.2094999999999998</c:v>
                </c:pt>
                <c:pt idx="1797">
                  <c:v>3.2094999999999998</c:v>
                </c:pt>
                <c:pt idx="1798">
                  <c:v>3.2094999999999998</c:v>
                </c:pt>
                <c:pt idx="1799">
                  <c:v>3.2094999999999998</c:v>
                </c:pt>
                <c:pt idx="1800">
                  <c:v>3.2094999999999998</c:v>
                </c:pt>
                <c:pt idx="1801">
                  <c:v>3.2094999999999998</c:v>
                </c:pt>
                <c:pt idx="1804">
                  <c:v>3.2094999999999998</c:v>
                </c:pt>
                <c:pt idx="1805">
                  <c:v>3.2094999999999998</c:v>
                </c:pt>
                <c:pt idx="1806">
                  <c:v>3.2094999999999998</c:v>
                </c:pt>
                <c:pt idx="1807">
                  <c:v>3.2094999999999998</c:v>
                </c:pt>
                <c:pt idx="1808">
                  <c:v>3.2094999999999998</c:v>
                </c:pt>
                <c:pt idx="1811">
                  <c:v>3.2094999999999998</c:v>
                </c:pt>
                <c:pt idx="1812">
                  <c:v>3.2094999999999998</c:v>
                </c:pt>
                <c:pt idx="1813">
                  <c:v>3.2094999999999998</c:v>
                </c:pt>
                <c:pt idx="1814">
                  <c:v>3.2094999999999998</c:v>
                </c:pt>
                <c:pt idx="1815">
                  <c:v>3.2094999999999998</c:v>
                </c:pt>
                <c:pt idx="1818">
                  <c:v>3.2094999999999998</c:v>
                </c:pt>
                <c:pt idx="1819">
                  <c:v>3.2094999999999998</c:v>
                </c:pt>
                <c:pt idx="1820">
                  <c:v>0</c:v>
                </c:pt>
                <c:pt idx="1821">
                  <c:v>3.2094999999999998</c:v>
                </c:pt>
                <c:pt idx="1822">
                  <c:v>3.2094999999999998</c:v>
                </c:pt>
                <c:pt idx="1825">
                  <c:v>3.2094999999999998</c:v>
                </c:pt>
                <c:pt idx="1826">
                  <c:v>3.2094999999999998</c:v>
                </c:pt>
                <c:pt idx="1827">
                  <c:v>0</c:v>
                </c:pt>
                <c:pt idx="1828">
                  <c:v>3.2094999999999998</c:v>
                </c:pt>
                <c:pt idx="1829">
                  <c:v>3.2094999999999998</c:v>
                </c:pt>
                <c:pt idx="1832">
                  <c:v>3.2094999999999998</c:v>
                </c:pt>
                <c:pt idx="1833">
                  <c:v>3.2094999999999998</c:v>
                </c:pt>
                <c:pt idx="1834">
                  <c:v>3.2094999999999998</c:v>
                </c:pt>
                <c:pt idx="1835">
                  <c:v>3.2094999999999998</c:v>
                </c:pt>
                <c:pt idx="1836">
                  <c:v>3.2094999999999998</c:v>
                </c:pt>
                <c:pt idx="1839">
                  <c:v>3.2094999999999998</c:v>
                </c:pt>
                <c:pt idx="1840">
                  <c:v>3.2094999999999998</c:v>
                </c:pt>
                <c:pt idx="1841">
                  <c:v>3.2094999999999998</c:v>
                </c:pt>
                <c:pt idx="1842">
                  <c:v>3.2094999999999998</c:v>
                </c:pt>
                <c:pt idx="1843">
                  <c:v>3.2094999999999998</c:v>
                </c:pt>
                <c:pt idx="1846">
                  <c:v>0</c:v>
                </c:pt>
                <c:pt idx="1847">
                  <c:v>3.2094999999999998</c:v>
                </c:pt>
                <c:pt idx="1848">
                  <c:v>3.2094999999999998</c:v>
                </c:pt>
                <c:pt idx="1849">
                  <c:v>3.2094999999999998</c:v>
                </c:pt>
                <c:pt idx="1850">
                  <c:v>3.2094999999999998</c:v>
                </c:pt>
                <c:pt idx="1853">
                  <c:v>3.2094999999999998</c:v>
                </c:pt>
                <c:pt idx="1854">
                  <c:v>3.2094999999999998</c:v>
                </c:pt>
                <c:pt idx="1855">
                  <c:v>3.2094999999999998</c:v>
                </c:pt>
                <c:pt idx="1856">
                  <c:v>3.2094999999999998</c:v>
                </c:pt>
                <c:pt idx="1857">
                  <c:v>3.2094999999999998</c:v>
                </c:pt>
                <c:pt idx="1860">
                  <c:v>3.2094999999999998</c:v>
                </c:pt>
                <c:pt idx="1861">
                  <c:v>3.2094999999999998</c:v>
                </c:pt>
                <c:pt idx="1862">
                  <c:v>3.2159</c:v>
                </c:pt>
                <c:pt idx="1863">
                  <c:v>3.2159</c:v>
                </c:pt>
                <c:pt idx="1864">
                  <c:v>3.2159</c:v>
                </c:pt>
                <c:pt idx="1867">
                  <c:v>3.2159</c:v>
                </c:pt>
                <c:pt idx="1868">
                  <c:v>3.2159</c:v>
                </c:pt>
                <c:pt idx="1869">
                  <c:v>3.2159</c:v>
                </c:pt>
                <c:pt idx="1870">
                  <c:v>3.2159</c:v>
                </c:pt>
                <c:pt idx="1871">
                  <c:v>3.2159</c:v>
                </c:pt>
                <c:pt idx="1874">
                  <c:v>0</c:v>
                </c:pt>
                <c:pt idx="1875">
                  <c:v>3.2159</c:v>
                </c:pt>
                <c:pt idx="1876">
                  <c:v>3.2159</c:v>
                </c:pt>
                <c:pt idx="1877">
                  <c:v>3.2159</c:v>
                </c:pt>
                <c:pt idx="1878">
                  <c:v>3.2159</c:v>
                </c:pt>
                <c:pt idx="1881">
                  <c:v>3.2159</c:v>
                </c:pt>
                <c:pt idx="1882">
                  <c:v>3.2159</c:v>
                </c:pt>
                <c:pt idx="1883">
                  <c:v>3.2159</c:v>
                </c:pt>
                <c:pt idx="1884">
                  <c:v>3.2159</c:v>
                </c:pt>
                <c:pt idx="1885">
                  <c:v>3.2159</c:v>
                </c:pt>
                <c:pt idx="1888">
                  <c:v>3.2159</c:v>
                </c:pt>
                <c:pt idx="1889">
                  <c:v>3.2159</c:v>
                </c:pt>
                <c:pt idx="1890">
                  <c:v>3.2159</c:v>
                </c:pt>
                <c:pt idx="1891">
                  <c:v>3.2159</c:v>
                </c:pt>
                <c:pt idx="1892">
                  <c:v>3.2159</c:v>
                </c:pt>
                <c:pt idx="1895">
                  <c:v>3.2159</c:v>
                </c:pt>
                <c:pt idx="1896">
                  <c:v>3.2159</c:v>
                </c:pt>
                <c:pt idx="1897">
                  <c:v>3.2159</c:v>
                </c:pt>
                <c:pt idx="1898">
                  <c:v>3.2191000000000001</c:v>
                </c:pt>
                <c:pt idx="1899">
                  <c:v>3.2191000000000001</c:v>
                </c:pt>
                <c:pt idx="1902">
                  <c:v>3.2191000000000001</c:v>
                </c:pt>
                <c:pt idx="1903">
                  <c:v>3.2191000000000001</c:v>
                </c:pt>
                <c:pt idx="1904">
                  <c:v>3.2191000000000001</c:v>
                </c:pt>
                <c:pt idx="1905">
                  <c:v>3.2191000000000001</c:v>
                </c:pt>
                <c:pt idx="1906">
                  <c:v>3.2191000000000001</c:v>
                </c:pt>
                <c:pt idx="1909">
                  <c:v>3.2191000000000001</c:v>
                </c:pt>
                <c:pt idx="1910">
                  <c:v>3.2288000000000001</c:v>
                </c:pt>
                <c:pt idx="1911">
                  <c:v>3.2288000000000001</c:v>
                </c:pt>
                <c:pt idx="1912">
                  <c:v>3.2288000000000001</c:v>
                </c:pt>
                <c:pt idx="1913">
                  <c:v>3.23</c:v>
                </c:pt>
                <c:pt idx="1916">
                  <c:v>3.2288000000000001</c:v>
                </c:pt>
                <c:pt idx="1917">
                  <c:v>3.2288000000000001</c:v>
                </c:pt>
                <c:pt idx="1918">
                  <c:v>3.2288000000000001</c:v>
                </c:pt>
                <c:pt idx="1919">
                  <c:v>3.2288000000000001</c:v>
                </c:pt>
                <c:pt idx="1920">
                  <c:v>3.2288000000000001</c:v>
                </c:pt>
                <c:pt idx="1923">
                  <c:v>3.2288000000000001</c:v>
                </c:pt>
                <c:pt idx="1924">
                  <c:v>3.2288000000000001</c:v>
                </c:pt>
                <c:pt idx="1925">
                  <c:v>3.2223000000000002</c:v>
                </c:pt>
                <c:pt idx="1926">
                  <c:v>3.2223000000000002</c:v>
                </c:pt>
                <c:pt idx="1927">
                  <c:v>3.2159</c:v>
                </c:pt>
                <c:pt idx="1930">
                  <c:v>3.2159</c:v>
                </c:pt>
                <c:pt idx="1931">
                  <c:v>3.2159</c:v>
                </c:pt>
                <c:pt idx="1932">
                  <c:v>3.2159</c:v>
                </c:pt>
                <c:pt idx="1933">
                  <c:v>3.2094999999999998</c:v>
                </c:pt>
                <c:pt idx="1934">
                  <c:v>3.2094999999999998</c:v>
                </c:pt>
                <c:pt idx="1937">
                  <c:v>3.2094999999999998</c:v>
                </c:pt>
                <c:pt idx="1938">
                  <c:v>3.2031000000000001</c:v>
                </c:pt>
                <c:pt idx="1939">
                  <c:v>3.2031000000000001</c:v>
                </c:pt>
                <c:pt idx="1940">
                  <c:v>3.1999</c:v>
                </c:pt>
                <c:pt idx="1941">
                  <c:v>3.1999</c:v>
                </c:pt>
                <c:pt idx="1944">
                  <c:v>3.1999</c:v>
                </c:pt>
                <c:pt idx="1945">
                  <c:v>3.1999</c:v>
                </c:pt>
                <c:pt idx="1946">
                  <c:v>3.1999</c:v>
                </c:pt>
                <c:pt idx="1947">
                  <c:v>3.1999</c:v>
                </c:pt>
                <c:pt idx="1948">
                  <c:v>3.2031000000000001</c:v>
                </c:pt>
                <c:pt idx="1951">
                  <c:v>3.2031000000000001</c:v>
                </c:pt>
                <c:pt idx="1952">
                  <c:v>3.1966999999999999</c:v>
                </c:pt>
                <c:pt idx="1953">
                  <c:v>3.1966999999999999</c:v>
                </c:pt>
                <c:pt idx="1954">
                  <c:v>3.1966999999999999</c:v>
                </c:pt>
                <c:pt idx="1955">
                  <c:v>3.1966999999999999</c:v>
                </c:pt>
                <c:pt idx="1958">
                  <c:v>3.1934999999999998</c:v>
                </c:pt>
                <c:pt idx="1959">
                  <c:v>3.1934999999999998</c:v>
                </c:pt>
                <c:pt idx="1960">
                  <c:v>3.1934999999999998</c:v>
                </c:pt>
                <c:pt idx="1961">
                  <c:v>3.1934999999999998</c:v>
                </c:pt>
                <c:pt idx="1962">
                  <c:v>3.1934999999999998</c:v>
                </c:pt>
                <c:pt idx="1965">
                  <c:v>3.1999</c:v>
                </c:pt>
                <c:pt idx="1966">
                  <c:v>3.1999</c:v>
                </c:pt>
                <c:pt idx="1967">
                  <c:v>3.2063000000000001</c:v>
                </c:pt>
                <c:pt idx="1968">
                  <c:v>3.2063000000000001</c:v>
                </c:pt>
                <c:pt idx="1969">
                  <c:v>3.2094999999999998</c:v>
                </c:pt>
                <c:pt idx="1972">
                  <c:v>0</c:v>
                </c:pt>
                <c:pt idx="1973">
                  <c:v>3.2094999999999998</c:v>
                </c:pt>
                <c:pt idx="1974">
                  <c:v>3.2094999999999998</c:v>
                </c:pt>
                <c:pt idx="1975">
                  <c:v>3.2094999999999998</c:v>
                </c:pt>
                <c:pt idx="1976">
                  <c:v>3.2191000000000001</c:v>
                </c:pt>
                <c:pt idx="1979">
                  <c:v>3.2223000000000002</c:v>
                </c:pt>
                <c:pt idx="1980">
                  <c:v>3.2233000000000001</c:v>
                </c:pt>
                <c:pt idx="1981">
                  <c:v>3.2159</c:v>
                </c:pt>
                <c:pt idx="1982">
                  <c:v>3.2159</c:v>
                </c:pt>
                <c:pt idx="1983">
                  <c:v>3.2094999999999998</c:v>
                </c:pt>
                <c:pt idx="1986">
                  <c:v>3.2094999999999998</c:v>
                </c:pt>
                <c:pt idx="1987">
                  <c:v>3.2094999999999998</c:v>
                </c:pt>
                <c:pt idx="1988">
                  <c:v>3.2094999999999998</c:v>
                </c:pt>
                <c:pt idx="1989">
                  <c:v>3.2025000000000001</c:v>
                </c:pt>
                <c:pt idx="1990">
                  <c:v>3.2094999999999998</c:v>
                </c:pt>
                <c:pt idx="1993">
                  <c:v>3.2094999999999998</c:v>
                </c:pt>
                <c:pt idx="1994">
                  <c:v>3.2094999999999998</c:v>
                </c:pt>
                <c:pt idx="1995">
                  <c:v>3.2126999999999999</c:v>
                </c:pt>
                <c:pt idx="1996">
                  <c:v>3.2126999999999999</c:v>
                </c:pt>
                <c:pt idx="1997">
                  <c:v>3.2126999999999999</c:v>
                </c:pt>
                <c:pt idx="2000">
                  <c:v>3.2126999999999999</c:v>
                </c:pt>
                <c:pt idx="2001">
                  <c:v>3.2094999999999998</c:v>
                </c:pt>
                <c:pt idx="2002">
                  <c:v>3.2094999999999998</c:v>
                </c:pt>
                <c:pt idx="2003">
                  <c:v>3.2094999999999998</c:v>
                </c:pt>
                <c:pt idx="2004">
                  <c:v>3.2094999999999998</c:v>
                </c:pt>
                <c:pt idx="2007">
                  <c:v>3.2063000000000001</c:v>
                </c:pt>
                <c:pt idx="2008">
                  <c:v>3.2031000000000001</c:v>
                </c:pt>
                <c:pt idx="2009">
                  <c:v>3.2031000000000001</c:v>
                </c:pt>
                <c:pt idx="2010">
                  <c:v>3.2063000000000001</c:v>
                </c:pt>
                <c:pt idx="2011">
                  <c:v>0</c:v>
                </c:pt>
                <c:pt idx="2014">
                  <c:v>3.7128999999999999</c:v>
                </c:pt>
                <c:pt idx="2015">
                  <c:v>3.7128999999999999</c:v>
                </c:pt>
                <c:pt idx="2016">
                  <c:v>3.7128999999999999</c:v>
                </c:pt>
                <c:pt idx="2017">
                  <c:v>3.7128999999999999</c:v>
                </c:pt>
                <c:pt idx="2018">
                  <c:v>3.7128999999999999</c:v>
                </c:pt>
                <c:pt idx="2021">
                  <c:v>3.7128999999999999</c:v>
                </c:pt>
                <c:pt idx="2022">
                  <c:v>3.7128999999999999</c:v>
                </c:pt>
                <c:pt idx="2023">
                  <c:v>3.7128999999999999</c:v>
                </c:pt>
                <c:pt idx="2024">
                  <c:v>3.7128999999999999</c:v>
                </c:pt>
                <c:pt idx="2025">
                  <c:v>3.7128999999999999</c:v>
                </c:pt>
                <c:pt idx="2028">
                  <c:v>3.7128999999999999</c:v>
                </c:pt>
                <c:pt idx="2029">
                  <c:v>3.7128999999999999</c:v>
                </c:pt>
                <c:pt idx="2030">
                  <c:v>3.7128999999999999</c:v>
                </c:pt>
                <c:pt idx="2031">
                  <c:v>3.7128999999999999</c:v>
                </c:pt>
                <c:pt idx="2032">
                  <c:v>3.7128999999999999</c:v>
                </c:pt>
                <c:pt idx="2035">
                  <c:v>3.7128999999999999</c:v>
                </c:pt>
                <c:pt idx="2036">
                  <c:v>3.7128999999999999</c:v>
                </c:pt>
                <c:pt idx="2037">
                  <c:v>3.7128999999999999</c:v>
                </c:pt>
                <c:pt idx="2038">
                  <c:v>3.7128999999999999</c:v>
                </c:pt>
                <c:pt idx="2039">
                  <c:v>3.7128999999999999</c:v>
                </c:pt>
                <c:pt idx="2042">
                  <c:v>3.7128999999999999</c:v>
                </c:pt>
                <c:pt idx="2043">
                  <c:v>3.7128999999999999</c:v>
                </c:pt>
                <c:pt idx="2044">
                  <c:v>3.7128999999999999</c:v>
                </c:pt>
                <c:pt idx="2045">
                  <c:v>3.7128999999999999</c:v>
                </c:pt>
                <c:pt idx="2046">
                  <c:v>3.7128999999999999</c:v>
                </c:pt>
                <c:pt idx="2049">
                  <c:v>3.7128999999999999</c:v>
                </c:pt>
                <c:pt idx="2050">
                  <c:v>3.7128999999999999</c:v>
                </c:pt>
                <c:pt idx="2051">
                  <c:v>3.7128999999999999</c:v>
                </c:pt>
                <c:pt idx="2052">
                  <c:v>3.7128999999999999</c:v>
                </c:pt>
                <c:pt idx="2053">
                  <c:v>3.7128999999999999</c:v>
                </c:pt>
                <c:pt idx="2056">
                  <c:v>3.7128999999999999</c:v>
                </c:pt>
                <c:pt idx="2057">
                  <c:v>3.7128999999999999</c:v>
                </c:pt>
                <c:pt idx="2058">
                  <c:v>3.7128999999999999</c:v>
                </c:pt>
                <c:pt idx="2059">
                  <c:v>3.7128999999999999</c:v>
                </c:pt>
                <c:pt idx="2060">
                  <c:v>3.7128999999999999</c:v>
                </c:pt>
                <c:pt idx="2063">
                  <c:v>3.7128999999999999</c:v>
                </c:pt>
                <c:pt idx="2064">
                  <c:v>3.7128999999999999</c:v>
                </c:pt>
                <c:pt idx="2065">
                  <c:v>3.7128999999999999</c:v>
                </c:pt>
                <c:pt idx="2066">
                  <c:v>3.7128999999999999</c:v>
                </c:pt>
                <c:pt idx="2067">
                  <c:v>3.7128999999999999</c:v>
                </c:pt>
                <c:pt idx="2070">
                  <c:v>0</c:v>
                </c:pt>
                <c:pt idx="2071">
                  <c:v>3.7128999999999999</c:v>
                </c:pt>
                <c:pt idx="2072">
                  <c:v>3.7128999999999999</c:v>
                </c:pt>
                <c:pt idx="2073">
                  <c:v>3.7128999999999999</c:v>
                </c:pt>
                <c:pt idx="2074">
                  <c:v>3.7128999999999999</c:v>
                </c:pt>
                <c:pt idx="2077">
                  <c:v>3.7128999999999999</c:v>
                </c:pt>
                <c:pt idx="2078">
                  <c:v>3.7128999999999999</c:v>
                </c:pt>
                <c:pt idx="2079">
                  <c:v>3.7128999999999999</c:v>
                </c:pt>
                <c:pt idx="2080">
                  <c:v>3.7128999999999999</c:v>
                </c:pt>
                <c:pt idx="2081">
                  <c:v>3.7128999999999999</c:v>
                </c:pt>
                <c:pt idx="2084">
                  <c:v>3.7128999999999999</c:v>
                </c:pt>
                <c:pt idx="2085">
                  <c:v>3.7128999999999999</c:v>
                </c:pt>
                <c:pt idx="2086">
                  <c:v>3.7128999999999999</c:v>
                </c:pt>
                <c:pt idx="2087">
                  <c:v>3.7128999999999999</c:v>
                </c:pt>
                <c:pt idx="2088">
                  <c:v>3.7128999999999999</c:v>
                </c:pt>
                <c:pt idx="2091">
                  <c:v>3.7128999999999999</c:v>
                </c:pt>
                <c:pt idx="2092">
                  <c:v>3.7128999999999999</c:v>
                </c:pt>
                <c:pt idx="2093">
                  <c:v>3.7128999999999999</c:v>
                </c:pt>
                <c:pt idx="2094">
                  <c:v>3.7240000000000002</c:v>
                </c:pt>
                <c:pt idx="2095">
                  <c:v>3.7240000000000002</c:v>
                </c:pt>
                <c:pt idx="2098">
                  <c:v>3.7240000000000002</c:v>
                </c:pt>
                <c:pt idx="2099">
                  <c:v>3.7240000000000002</c:v>
                </c:pt>
                <c:pt idx="2100">
                  <c:v>3.7240000000000002</c:v>
                </c:pt>
                <c:pt idx="2101">
                  <c:v>3.7240000000000002</c:v>
                </c:pt>
                <c:pt idx="2102">
                  <c:v>3.7240000000000002</c:v>
                </c:pt>
                <c:pt idx="2105">
                  <c:v>3.7240000000000002</c:v>
                </c:pt>
                <c:pt idx="2106">
                  <c:v>3.7240000000000002</c:v>
                </c:pt>
                <c:pt idx="2107">
                  <c:v>3.7240000000000002</c:v>
                </c:pt>
                <c:pt idx="2108">
                  <c:v>3.7240000000000002</c:v>
                </c:pt>
                <c:pt idx="2109">
                  <c:v>3.7240000000000002</c:v>
                </c:pt>
                <c:pt idx="2112">
                  <c:v>0</c:v>
                </c:pt>
                <c:pt idx="2113">
                  <c:v>3.7240000000000002</c:v>
                </c:pt>
                <c:pt idx="2114">
                  <c:v>3.7240000000000002</c:v>
                </c:pt>
                <c:pt idx="2115">
                  <c:v>3.7240000000000002</c:v>
                </c:pt>
                <c:pt idx="2116">
                  <c:v>3.7240000000000002</c:v>
                </c:pt>
                <c:pt idx="2119">
                  <c:v>3.7240000000000002</c:v>
                </c:pt>
                <c:pt idx="2120">
                  <c:v>3.7240000000000002</c:v>
                </c:pt>
                <c:pt idx="2121">
                  <c:v>3.7240000000000002</c:v>
                </c:pt>
                <c:pt idx="2122">
                  <c:v>3.7240000000000002</c:v>
                </c:pt>
                <c:pt idx="2123">
                  <c:v>3.7240000000000002</c:v>
                </c:pt>
                <c:pt idx="2126">
                  <c:v>3.7313999999999998</c:v>
                </c:pt>
                <c:pt idx="2127">
                  <c:v>3.7313999999999998</c:v>
                </c:pt>
                <c:pt idx="2128">
                  <c:v>3.7313999999999998</c:v>
                </c:pt>
                <c:pt idx="2129">
                  <c:v>3.7313999999999998</c:v>
                </c:pt>
                <c:pt idx="2130">
                  <c:v>3.7313999999999998</c:v>
                </c:pt>
                <c:pt idx="2133">
                  <c:v>3.7313999999999998</c:v>
                </c:pt>
                <c:pt idx="2134">
                  <c:v>3.7313999999999998</c:v>
                </c:pt>
                <c:pt idx="2135">
                  <c:v>3.7313999999999998</c:v>
                </c:pt>
                <c:pt idx="2136">
                  <c:v>3.7313999999999998</c:v>
                </c:pt>
                <c:pt idx="2137">
                  <c:v>3.7313999999999998</c:v>
                </c:pt>
                <c:pt idx="2140">
                  <c:v>3.7313999999999998</c:v>
                </c:pt>
                <c:pt idx="2141">
                  <c:v>0</c:v>
                </c:pt>
                <c:pt idx="2142">
                  <c:v>3.7313999999999998</c:v>
                </c:pt>
                <c:pt idx="2143">
                  <c:v>3.7313999999999998</c:v>
                </c:pt>
                <c:pt idx="2144">
                  <c:v>3.7313999999999998</c:v>
                </c:pt>
                <c:pt idx="2147">
                  <c:v>3.7313999999999998</c:v>
                </c:pt>
                <c:pt idx="2148">
                  <c:v>3.7313999999999998</c:v>
                </c:pt>
                <c:pt idx="2149">
                  <c:v>3.7313999999999998</c:v>
                </c:pt>
                <c:pt idx="2150">
                  <c:v>3.7313999999999998</c:v>
                </c:pt>
                <c:pt idx="2151">
                  <c:v>3.7313999999999998</c:v>
                </c:pt>
                <c:pt idx="2154">
                  <c:v>3.7313999999999998</c:v>
                </c:pt>
                <c:pt idx="2155">
                  <c:v>3.7313999999999998</c:v>
                </c:pt>
                <c:pt idx="2156">
                  <c:v>3.7313999999999998</c:v>
                </c:pt>
                <c:pt idx="2157">
                  <c:v>0</c:v>
                </c:pt>
                <c:pt idx="2158">
                  <c:v>3.7313999999999998</c:v>
                </c:pt>
                <c:pt idx="2161">
                  <c:v>3.7313999999999998</c:v>
                </c:pt>
                <c:pt idx="2162">
                  <c:v>3.7313999999999998</c:v>
                </c:pt>
                <c:pt idx="2163">
                  <c:v>3.7313999999999998</c:v>
                </c:pt>
                <c:pt idx="2164">
                  <c:v>3.7313999999999998</c:v>
                </c:pt>
                <c:pt idx="2165">
                  <c:v>3.7313999999999998</c:v>
                </c:pt>
                <c:pt idx="2168">
                  <c:v>3.7313999999999998</c:v>
                </c:pt>
                <c:pt idx="2169">
                  <c:v>3.7313999999999998</c:v>
                </c:pt>
                <c:pt idx="2170">
                  <c:v>3.7313999999999998</c:v>
                </c:pt>
                <c:pt idx="2171">
                  <c:v>3.7313999999999998</c:v>
                </c:pt>
                <c:pt idx="2172">
                  <c:v>3.7313999999999998</c:v>
                </c:pt>
                <c:pt idx="2175">
                  <c:v>3.7313999999999998</c:v>
                </c:pt>
                <c:pt idx="2176">
                  <c:v>3.7313999999999998</c:v>
                </c:pt>
                <c:pt idx="2177">
                  <c:v>3.7313999999999998</c:v>
                </c:pt>
                <c:pt idx="2178">
                  <c:v>3.7313999999999998</c:v>
                </c:pt>
                <c:pt idx="2179">
                  <c:v>3.7313999999999998</c:v>
                </c:pt>
                <c:pt idx="2182">
                  <c:v>3.7313999999999998</c:v>
                </c:pt>
                <c:pt idx="2183">
                  <c:v>3.7313999999999998</c:v>
                </c:pt>
                <c:pt idx="2184">
                  <c:v>3.7313999999999998</c:v>
                </c:pt>
                <c:pt idx="2185">
                  <c:v>0</c:v>
                </c:pt>
                <c:pt idx="2186">
                  <c:v>3.7313999999999998</c:v>
                </c:pt>
                <c:pt idx="2189">
                  <c:v>3.7313999999999998</c:v>
                </c:pt>
                <c:pt idx="2190">
                  <c:v>3.7313999999999998</c:v>
                </c:pt>
                <c:pt idx="2191">
                  <c:v>3.7313999999999998</c:v>
                </c:pt>
                <c:pt idx="2192">
                  <c:v>0</c:v>
                </c:pt>
                <c:pt idx="2193">
                  <c:v>3.7313999999999998</c:v>
                </c:pt>
                <c:pt idx="2196">
                  <c:v>3.7313999999999998</c:v>
                </c:pt>
                <c:pt idx="2197">
                  <c:v>3.7313999999999998</c:v>
                </c:pt>
                <c:pt idx="2198">
                  <c:v>3.7313999999999998</c:v>
                </c:pt>
                <c:pt idx="2199">
                  <c:v>3.7313999999999998</c:v>
                </c:pt>
                <c:pt idx="2200">
                  <c:v>3.7313999999999998</c:v>
                </c:pt>
                <c:pt idx="2203">
                  <c:v>3.7313999999999998</c:v>
                </c:pt>
                <c:pt idx="2204">
                  <c:v>3.7313999999999998</c:v>
                </c:pt>
                <c:pt idx="2205">
                  <c:v>3.7313999999999998</c:v>
                </c:pt>
                <c:pt idx="2206">
                  <c:v>3.7313999999999998</c:v>
                </c:pt>
                <c:pt idx="2207">
                  <c:v>3.7313999999999998</c:v>
                </c:pt>
                <c:pt idx="2210">
                  <c:v>0</c:v>
                </c:pt>
                <c:pt idx="2211">
                  <c:v>3.7313999999999998</c:v>
                </c:pt>
                <c:pt idx="2212">
                  <c:v>3.7313999999999998</c:v>
                </c:pt>
                <c:pt idx="2213">
                  <c:v>3.7313999999999998</c:v>
                </c:pt>
                <c:pt idx="2214">
                  <c:v>3.7313999999999998</c:v>
                </c:pt>
                <c:pt idx="2217">
                  <c:v>3.7313999999999998</c:v>
                </c:pt>
                <c:pt idx="2218">
                  <c:v>3.7313999999999998</c:v>
                </c:pt>
                <c:pt idx="2219">
                  <c:v>3.7313999999999998</c:v>
                </c:pt>
                <c:pt idx="2220">
                  <c:v>3.7313999999999998</c:v>
                </c:pt>
                <c:pt idx="2221">
                  <c:v>3.7313999999999998</c:v>
                </c:pt>
                <c:pt idx="2224">
                  <c:v>3.7313999999999998</c:v>
                </c:pt>
                <c:pt idx="2225">
                  <c:v>3.7313999999999998</c:v>
                </c:pt>
                <c:pt idx="2226">
                  <c:v>3.7313999999999998</c:v>
                </c:pt>
                <c:pt idx="2227">
                  <c:v>3.7313999999999998</c:v>
                </c:pt>
                <c:pt idx="2228">
                  <c:v>3.7313999999999998</c:v>
                </c:pt>
                <c:pt idx="2231">
                  <c:v>3.7313999999999998</c:v>
                </c:pt>
                <c:pt idx="2232">
                  <c:v>3.7313999999999998</c:v>
                </c:pt>
                <c:pt idx="2233">
                  <c:v>3.7313999999999998</c:v>
                </c:pt>
                <c:pt idx="2234">
                  <c:v>3.7313999999999998</c:v>
                </c:pt>
                <c:pt idx="2235">
                  <c:v>3.7313999999999998</c:v>
                </c:pt>
                <c:pt idx="2238">
                  <c:v>0</c:v>
                </c:pt>
                <c:pt idx="2239">
                  <c:v>3.7313999999999998</c:v>
                </c:pt>
                <c:pt idx="2240">
                  <c:v>3.7313999999999998</c:v>
                </c:pt>
                <c:pt idx="2241">
                  <c:v>3.7313999999999998</c:v>
                </c:pt>
                <c:pt idx="2242">
                  <c:v>3.7313999999999998</c:v>
                </c:pt>
                <c:pt idx="2245">
                  <c:v>3.7313999999999998</c:v>
                </c:pt>
                <c:pt idx="2246">
                  <c:v>3.7313999999999998</c:v>
                </c:pt>
                <c:pt idx="2247">
                  <c:v>3.7313999999999998</c:v>
                </c:pt>
                <c:pt idx="2248">
                  <c:v>3.7313999999999998</c:v>
                </c:pt>
                <c:pt idx="2249">
                  <c:v>3.7313999999999998</c:v>
                </c:pt>
                <c:pt idx="2252">
                  <c:v>3.7313999999999998</c:v>
                </c:pt>
                <c:pt idx="2253">
                  <c:v>3.7313999999999998</c:v>
                </c:pt>
                <c:pt idx="2254">
                  <c:v>3.7313999999999998</c:v>
                </c:pt>
                <c:pt idx="2255">
                  <c:v>3.7313999999999998</c:v>
                </c:pt>
                <c:pt idx="2256">
                  <c:v>3.7313999999999998</c:v>
                </c:pt>
                <c:pt idx="2259">
                  <c:v>3.7313999999999998</c:v>
                </c:pt>
                <c:pt idx="2260">
                  <c:v>3.7313999999999998</c:v>
                </c:pt>
                <c:pt idx="2261">
                  <c:v>3.7313999999999998</c:v>
                </c:pt>
                <c:pt idx="2262">
                  <c:v>3.7313999999999998</c:v>
                </c:pt>
                <c:pt idx="2263">
                  <c:v>3.7313999999999998</c:v>
                </c:pt>
                <c:pt idx="2266">
                  <c:v>3.7313999999999998</c:v>
                </c:pt>
                <c:pt idx="2267">
                  <c:v>3.7313999999999998</c:v>
                </c:pt>
                <c:pt idx="2268">
                  <c:v>3.7313999999999998</c:v>
                </c:pt>
                <c:pt idx="2269">
                  <c:v>3.7313999999999998</c:v>
                </c:pt>
                <c:pt idx="2270">
                  <c:v>3.7313999999999998</c:v>
                </c:pt>
                <c:pt idx="2273">
                  <c:v>3.7313999999999998</c:v>
                </c:pt>
                <c:pt idx="2274">
                  <c:v>3.7313999999999998</c:v>
                </c:pt>
                <c:pt idx="2275">
                  <c:v>3.7313999999999998</c:v>
                </c:pt>
                <c:pt idx="2276">
                  <c:v>3.7313999999999998</c:v>
                </c:pt>
                <c:pt idx="2277">
                  <c:v>3.7313999999999998</c:v>
                </c:pt>
                <c:pt idx="2280">
                  <c:v>3.7313999999999998</c:v>
                </c:pt>
                <c:pt idx="2281">
                  <c:v>3.7313999999999998</c:v>
                </c:pt>
                <c:pt idx="2282">
                  <c:v>3.7313999999999998</c:v>
                </c:pt>
                <c:pt idx="2283">
                  <c:v>3.7313999999999998</c:v>
                </c:pt>
                <c:pt idx="2284">
                  <c:v>3.7313999999999998</c:v>
                </c:pt>
                <c:pt idx="2287">
                  <c:v>3.7313999999999998</c:v>
                </c:pt>
                <c:pt idx="2288">
                  <c:v>3.7313999999999998</c:v>
                </c:pt>
                <c:pt idx="2289">
                  <c:v>3.7313999999999998</c:v>
                </c:pt>
                <c:pt idx="2290">
                  <c:v>3.7313999999999998</c:v>
                </c:pt>
                <c:pt idx="2291">
                  <c:v>3.7313999999999998</c:v>
                </c:pt>
                <c:pt idx="2294">
                  <c:v>3.7313999999999998</c:v>
                </c:pt>
                <c:pt idx="2295">
                  <c:v>3.7313999999999998</c:v>
                </c:pt>
                <c:pt idx="2296">
                  <c:v>3.7313999999999998</c:v>
                </c:pt>
                <c:pt idx="2297">
                  <c:v>3.7313999999999998</c:v>
                </c:pt>
                <c:pt idx="2298">
                  <c:v>3.7313999999999998</c:v>
                </c:pt>
                <c:pt idx="2301">
                  <c:v>3.7313999999999998</c:v>
                </c:pt>
                <c:pt idx="2302">
                  <c:v>3.7313999999999998</c:v>
                </c:pt>
                <c:pt idx="2303">
                  <c:v>3.7313999999999998</c:v>
                </c:pt>
                <c:pt idx="2304">
                  <c:v>3.7313999999999998</c:v>
                </c:pt>
                <c:pt idx="2305">
                  <c:v>3.7313999999999998</c:v>
                </c:pt>
                <c:pt idx="2308">
                  <c:v>3.7313999999999998</c:v>
                </c:pt>
                <c:pt idx="2309">
                  <c:v>3.7313999999999998</c:v>
                </c:pt>
                <c:pt idx="2310">
                  <c:v>3.7313999999999998</c:v>
                </c:pt>
                <c:pt idx="2311">
                  <c:v>3.7313999999999998</c:v>
                </c:pt>
                <c:pt idx="2312">
                  <c:v>3.7313999999999998</c:v>
                </c:pt>
                <c:pt idx="2315">
                  <c:v>3.7313999999999998</c:v>
                </c:pt>
                <c:pt idx="2316">
                  <c:v>3.7313999999999998</c:v>
                </c:pt>
                <c:pt idx="2317">
                  <c:v>3.7313999999999998</c:v>
                </c:pt>
                <c:pt idx="2318">
                  <c:v>3.7313999999999998</c:v>
                </c:pt>
                <c:pt idx="2319">
                  <c:v>3.7313999999999998</c:v>
                </c:pt>
                <c:pt idx="2322">
                  <c:v>3.7313999999999998</c:v>
                </c:pt>
                <c:pt idx="2323">
                  <c:v>3.7313999999999998</c:v>
                </c:pt>
                <c:pt idx="2324">
                  <c:v>3.7313999999999998</c:v>
                </c:pt>
                <c:pt idx="2325">
                  <c:v>3.7313999999999998</c:v>
                </c:pt>
                <c:pt idx="2326">
                  <c:v>3.7313999999999998</c:v>
                </c:pt>
                <c:pt idx="2329">
                  <c:v>3.7313999999999998</c:v>
                </c:pt>
                <c:pt idx="2330">
                  <c:v>3.7313999999999998</c:v>
                </c:pt>
                <c:pt idx="2331">
                  <c:v>3.7313999999999998</c:v>
                </c:pt>
                <c:pt idx="2332">
                  <c:v>3.7313999999999998</c:v>
                </c:pt>
                <c:pt idx="2333">
                  <c:v>3.7313999999999998</c:v>
                </c:pt>
                <c:pt idx="2336">
                  <c:v>0</c:v>
                </c:pt>
                <c:pt idx="2337">
                  <c:v>3.7313999999999998</c:v>
                </c:pt>
                <c:pt idx="2338">
                  <c:v>3.7313999999999998</c:v>
                </c:pt>
                <c:pt idx="2339">
                  <c:v>3.7313999999999998</c:v>
                </c:pt>
                <c:pt idx="2340">
                  <c:v>3.7313999999999998</c:v>
                </c:pt>
                <c:pt idx="2343">
                  <c:v>3.7313999999999998</c:v>
                </c:pt>
                <c:pt idx="2344">
                  <c:v>3.7313999999999998</c:v>
                </c:pt>
                <c:pt idx="2345">
                  <c:v>3.7313999999999998</c:v>
                </c:pt>
                <c:pt idx="2346">
                  <c:v>3.7313999999999998</c:v>
                </c:pt>
                <c:pt idx="2347">
                  <c:v>3.7313999999999998</c:v>
                </c:pt>
                <c:pt idx="2350">
                  <c:v>3.7313999999999998</c:v>
                </c:pt>
                <c:pt idx="2351">
                  <c:v>3.7313999999999998</c:v>
                </c:pt>
                <c:pt idx="2352">
                  <c:v>3.7313999999999998</c:v>
                </c:pt>
                <c:pt idx="2353">
                  <c:v>3.7313999999999998</c:v>
                </c:pt>
                <c:pt idx="2354">
                  <c:v>3.7313999999999998</c:v>
                </c:pt>
                <c:pt idx="2357">
                  <c:v>3.7313999999999998</c:v>
                </c:pt>
                <c:pt idx="2358">
                  <c:v>3.7313999999999998</c:v>
                </c:pt>
                <c:pt idx="2359">
                  <c:v>3.7313999999999998</c:v>
                </c:pt>
                <c:pt idx="2360">
                  <c:v>3.7313999999999998</c:v>
                </c:pt>
                <c:pt idx="2361">
                  <c:v>3.7313999999999998</c:v>
                </c:pt>
                <c:pt idx="2364">
                  <c:v>3.7313999999999998</c:v>
                </c:pt>
                <c:pt idx="2365">
                  <c:v>3.7313999999999998</c:v>
                </c:pt>
                <c:pt idx="2366">
                  <c:v>3.7313999999999998</c:v>
                </c:pt>
                <c:pt idx="2367">
                  <c:v>3.7313999999999998</c:v>
                </c:pt>
                <c:pt idx="2368">
                  <c:v>3.7313999999999998</c:v>
                </c:pt>
                <c:pt idx="2371">
                  <c:v>3.7313999999999998</c:v>
                </c:pt>
                <c:pt idx="2372">
                  <c:v>3.7313999999999998</c:v>
                </c:pt>
                <c:pt idx="2373">
                  <c:v>3.7313999999999998</c:v>
                </c:pt>
                <c:pt idx="2374">
                  <c:v>3.7313999999999998</c:v>
                </c:pt>
                <c:pt idx="2375">
                  <c:v>3.7313999999999998</c:v>
                </c:pt>
                <c:pt idx="2378">
                  <c:v>3.7313999999999998</c:v>
                </c:pt>
                <c:pt idx="2379">
                  <c:v>3.7313999999999998</c:v>
                </c:pt>
                <c:pt idx="2380">
                  <c:v>3.7313999999999998</c:v>
                </c:pt>
                <c:pt idx="2381">
                  <c:v>3.7313999999999998</c:v>
                </c:pt>
                <c:pt idx="2382">
                  <c:v>3.7313999999999998</c:v>
                </c:pt>
                <c:pt idx="2385">
                  <c:v>3.7313999999999998</c:v>
                </c:pt>
                <c:pt idx="2386">
                  <c:v>3.7313999999999998</c:v>
                </c:pt>
                <c:pt idx="2387">
                  <c:v>3.7313999999999998</c:v>
                </c:pt>
                <c:pt idx="2388">
                  <c:v>3.7313999999999998</c:v>
                </c:pt>
                <c:pt idx="2389">
                  <c:v>3.7313999999999998</c:v>
                </c:pt>
                <c:pt idx="2392">
                  <c:v>3.7313999999999998</c:v>
                </c:pt>
                <c:pt idx="2393">
                  <c:v>3.7313999999999998</c:v>
                </c:pt>
                <c:pt idx="2394">
                  <c:v>3.7313999999999998</c:v>
                </c:pt>
                <c:pt idx="2395">
                  <c:v>3.7313999999999998</c:v>
                </c:pt>
                <c:pt idx="2396">
                  <c:v>3.7313999999999998</c:v>
                </c:pt>
                <c:pt idx="2399">
                  <c:v>3.7313999999999998</c:v>
                </c:pt>
                <c:pt idx="2400">
                  <c:v>3.7313999999999998</c:v>
                </c:pt>
                <c:pt idx="2401">
                  <c:v>3.7313999999999998</c:v>
                </c:pt>
                <c:pt idx="2402">
                  <c:v>3.7313999999999998</c:v>
                </c:pt>
                <c:pt idx="2403">
                  <c:v>3.7313999999999998</c:v>
                </c:pt>
                <c:pt idx="2406">
                  <c:v>3.7313999999999998</c:v>
                </c:pt>
                <c:pt idx="2407">
                  <c:v>3.7313999999999998</c:v>
                </c:pt>
                <c:pt idx="2408">
                  <c:v>3.7313999999999998</c:v>
                </c:pt>
                <c:pt idx="2409">
                  <c:v>3.7313999999999998</c:v>
                </c:pt>
                <c:pt idx="2410">
                  <c:v>3.7313999999999998</c:v>
                </c:pt>
                <c:pt idx="2413">
                  <c:v>3.7313999999999998</c:v>
                </c:pt>
                <c:pt idx="2414">
                  <c:v>3.7313999999999998</c:v>
                </c:pt>
                <c:pt idx="2415">
                  <c:v>3.7313999999999998</c:v>
                </c:pt>
                <c:pt idx="2416">
                  <c:v>3.7313999999999998</c:v>
                </c:pt>
                <c:pt idx="2417">
                  <c:v>3.7313999999999998</c:v>
                </c:pt>
                <c:pt idx="2420">
                  <c:v>3.7313999999999998</c:v>
                </c:pt>
                <c:pt idx="2421">
                  <c:v>3.7313999999999998</c:v>
                </c:pt>
                <c:pt idx="2422">
                  <c:v>3.7313999999999998</c:v>
                </c:pt>
                <c:pt idx="2423">
                  <c:v>3.7313999999999998</c:v>
                </c:pt>
                <c:pt idx="2424">
                  <c:v>3.7313999999999998</c:v>
                </c:pt>
                <c:pt idx="2427">
                  <c:v>3.7313999999999998</c:v>
                </c:pt>
                <c:pt idx="2428">
                  <c:v>3.7313999999999998</c:v>
                </c:pt>
                <c:pt idx="2429">
                  <c:v>3.7313999999999998</c:v>
                </c:pt>
                <c:pt idx="2430">
                  <c:v>3.7313999999999998</c:v>
                </c:pt>
                <c:pt idx="2431">
                  <c:v>3.7313999999999998</c:v>
                </c:pt>
                <c:pt idx="2434">
                  <c:v>3.7313999999999998</c:v>
                </c:pt>
                <c:pt idx="2435">
                  <c:v>3.7313999999999998</c:v>
                </c:pt>
                <c:pt idx="2436">
                  <c:v>3.7313999999999998</c:v>
                </c:pt>
                <c:pt idx="2437">
                  <c:v>3.7313999999999998</c:v>
                </c:pt>
                <c:pt idx="2438">
                  <c:v>3.7313999999999998</c:v>
                </c:pt>
                <c:pt idx="2441">
                  <c:v>0</c:v>
                </c:pt>
                <c:pt idx="2442">
                  <c:v>3.7313999999999998</c:v>
                </c:pt>
                <c:pt idx="2443">
                  <c:v>3.7313999999999998</c:v>
                </c:pt>
                <c:pt idx="2444">
                  <c:v>3.7313999999999998</c:v>
                </c:pt>
                <c:pt idx="2445">
                  <c:v>3.7313999999999998</c:v>
                </c:pt>
                <c:pt idx="2448">
                  <c:v>3.7313999999999998</c:v>
                </c:pt>
                <c:pt idx="2449">
                  <c:v>3.7313999999999998</c:v>
                </c:pt>
                <c:pt idx="2450">
                  <c:v>3.7313999999999998</c:v>
                </c:pt>
                <c:pt idx="2451">
                  <c:v>3.7313999999999998</c:v>
                </c:pt>
                <c:pt idx="2452">
                  <c:v>3.7313999999999998</c:v>
                </c:pt>
                <c:pt idx="2455">
                  <c:v>3.7313999999999998</c:v>
                </c:pt>
                <c:pt idx="2456">
                  <c:v>3.7313999999999998</c:v>
                </c:pt>
                <c:pt idx="2457">
                  <c:v>3.7313999999999998</c:v>
                </c:pt>
                <c:pt idx="2458">
                  <c:v>3.7313999999999998</c:v>
                </c:pt>
                <c:pt idx="2459">
                  <c:v>3.7313999999999998</c:v>
                </c:pt>
                <c:pt idx="2462">
                  <c:v>3.7313999999999998</c:v>
                </c:pt>
                <c:pt idx="2463">
                  <c:v>3.7313999999999998</c:v>
                </c:pt>
                <c:pt idx="2464">
                  <c:v>3.7313999999999998</c:v>
                </c:pt>
                <c:pt idx="2465">
                  <c:v>3.7313999999999998</c:v>
                </c:pt>
                <c:pt idx="2466">
                  <c:v>3.7313999999999998</c:v>
                </c:pt>
                <c:pt idx="2469">
                  <c:v>3.7313999999999998</c:v>
                </c:pt>
                <c:pt idx="2470">
                  <c:v>3.7313999999999998</c:v>
                </c:pt>
                <c:pt idx="2471">
                  <c:v>3.7313999999999998</c:v>
                </c:pt>
                <c:pt idx="2472">
                  <c:v>3.7313999999999998</c:v>
                </c:pt>
                <c:pt idx="2473">
                  <c:v>3.7313999999999998</c:v>
                </c:pt>
                <c:pt idx="2476">
                  <c:v>0</c:v>
                </c:pt>
                <c:pt idx="2477">
                  <c:v>3.7313999999999998</c:v>
                </c:pt>
                <c:pt idx="2478">
                  <c:v>3.7313999999999998</c:v>
                </c:pt>
                <c:pt idx="2479">
                  <c:v>3.7313999999999998</c:v>
                </c:pt>
                <c:pt idx="2480">
                  <c:v>3.7313999999999998</c:v>
                </c:pt>
                <c:pt idx="2483">
                  <c:v>3.7313999999999998</c:v>
                </c:pt>
                <c:pt idx="2484">
                  <c:v>3.7313999999999998</c:v>
                </c:pt>
                <c:pt idx="2485">
                  <c:v>3.7313999999999998</c:v>
                </c:pt>
                <c:pt idx="2486">
                  <c:v>3.7313999999999998</c:v>
                </c:pt>
                <c:pt idx="2487">
                  <c:v>3.7313999999999998</c:v>
                </c:pt>
                <c:pt idx="2490">
                  <c:v>3.7313999999999998</c:v>
                </c:pt>
                <c:pt idx="2491">
                  <c:v>3.7313999999999998</c:v>
                </c:pt>
                <c:pt idx="2492">
                  <c:v>3.7313999999999998</c:v>
                </c:pt>
                <c:pt idx="2493">
                  <c:v>3.7313999999999998</c:v>
                </c:pt>
                <c:pt idx="2494">
                  <c:v>3.7313999999999998</c:v>
                </c:pt>
                <c:pt idx="2497">
                  <c:v>3.7313999999999998</c:v>
                </c:pt>
                <c:pt idx="2498">
                  <c:v>3.7313999999999998</c:v>
                </c:pt>
                <c:pt idx="2499">
                  <c:v>3.7313999999999998</c:v>
                </c:pt>
                <c:pt idx="2500">
                  <c:v>3.7313999999999998</c:v>
                </c:pt>
                <c:pt idx="2501">
                  <c:v>3.7313999999999998</c:v>
                </c:pt>
                <c:pt idx="2504">
                  <c:v>3.7313999999999998</c:v>
                </c:pt>
                <c:pt idx="2505">
                  <c:v>3.7313999999999998</c:v>
                </c:pt>
                <c:pt idx="2506">
                  <c:v>0</c:v>
                </c:pt>
                <c:pt idx="2507">
                  <c:v>3.7313999999999998</c:v>
                </c:pt>
                <c:pt idx="2508">
                  <c:v>3.7313999999999998</c:v>
                </c:pt>
                <c:pt idx="2511">
                  <c:v>3.7313999999999998</c:v>
                </c:pt>
                <c:pt idx="2512">
                  <c:v>3.7313999999999998</c:v>
                </c:pt>
                <c:pt idx="2513">
                  <c:v>3.7313999999999998</c:v>
                </c:pt>
                <c:pt idx="2514">
                  <c:v>3.7313999999999998</c:v>
                </c:pt>
                <c:pt idx="2515">
                  <c:v>3.7313999999999998</c:v>
                </c:pt>
                <c:pt idx="2518">
                  <c:v>3.7313999999999998</c:v>
                </c:pt>
                <c:pt idx="2519">
                  <c:v>3.7313999999999998</c:v>
                </c:pt>
                <c:pt idx="2520">
                  <c:v>3.7313999999999998</c:v>
                </c:pt>
                <c:pt idx="2521">
                  <c:v>0</c:v>
                </c:pt>
                <c:pt idx="2522">
                  <c:v>3.7313999999999998</c:v>
                </c:pt>
                <c:pt idx="2525">
                  <c:v>3.7313999999999998</c:v>
                </c:pt>
                <c:pt idx="2526">
                  <c:v>3.7313999999999998</c:v>
                </c:pt>
                <c:pt idx="2527">
                  <c:v>3.7313999999999998</c:v>
                </c:pt>
                <c:pt idx="2528">
                  <c:v>3.7313999999999998</c:v>
                </c:pt>
                <c:pt idx="2529">
                  <c:v>3.7313999999999998</c:v>
                </c:pt>
                <c:pt idx="2532">
                  <c:v>3.7313999999999998</c:v>
                </c:pt>
                <c:pt idx="2533">
                  <c:v>3.7313999999999998</c:v>
                </c:pt>
                <c:pt idx="2534">
                  <c:v>3.7313999999999998</c:v>
                </c:pt>
                <c:pt idx="2535">
                  <c:v>3.7313999999999998</c:v>
                </c:pt>
                <c:pt idx="2536">
                  <c:v>3.7313999999999998</c:v>
                </c:pt>
                <c:pt idx="2539">
                  <c:v>3.7313999999999998</c:v>
                </c:pt>
                <c:pt idx="2540">
                  <c:v>3.7313999999999998</c:v>
                </c:pt>
                <c:pt idx="2541">
                  <c:v>3.7313999999999998</c:v>
                </c:pt>
                <c:pt idx="2542">
                  <c:v>3.7313999999999998</c:v>
                </c:pt>
                <c:pt idx="2543">
                  <c:v>3.7313999999999998</c:v>
                </c:pt>
                <c:pt idx="2546">
                  <c:v>3.7313999999999998</c:v>
                </c:pt>
                <c:pt idx="2547">
                  <c:v>3.7313999999999998</c:v>
                </c:pt>
                <c:pt idx="2548">
                  <c:v>3.7313999999999998</c:v>
                </c:pt>
                <c:pt idx="2549">
                  <c:v>3.7313999999999998</c:v>
                </c:pt>
                <c:pt idx="2550">
                  <c:v>0</c:v>
                </c:pt>
                <c:pt idx="2553">
                  <c:v>3.7313999999999998</c:v>
                </c:pt>
                <c:pt idx="2554">
                  <c:v>3.7313999999999998</c:v>
                </c:pt>
                <c:pt idx="2555">
                  <c:v>3.7313999999999998</c:v>
                </c:pt>
                <c:pt idx="2556">
                  <c:v>3.7313999999999998</c:v>
                </c:pt>
                <c:pt idx="2557">
                  <c:v>0</c:v>
                </c:pt>
                <c:pt idx="2560">
                  <c:v>3.7313999999999998</c:v>
                </c:pt>
                <c:pt idx="2561">
                  <c:v>3.7313999999999998</c:v>
                </c:pt>
                <c:pt idx="2562">
                  <c:v>3.7313999999999998</c:v>
                </c:pt>
                <c:pt idx="2563">
                  <c:v>3.7313999999999998</c:v>
                </c:pt>
                <c:pt idx="2564">
                  <c:v>3.7313999999999998</c:v>
                </c:pt>
                <c:pt idx="2567">
                  <c:v>3.7313999999999998</c:v>
                </c:pt>
                <c:pt idx="2568">
                  <c:v>3.7313999999999998</c:v>
                </c:pt>
                <c:pt idx="2569">
                  <c:v>3.7313999999999998</c:v>
                </c:pt>
                <c:pt idx="2570">
                  <c:v>3.7313999999999998</c:v>
                </c:pt>
                <c:pt idx="2571">
                  <c:v>3.7313999999999998</c:v>
                </c:pt>
                <c:pt idx="2574">
                  <c:v>0</c:v>
                </c:pt>
                <c:pt idx="2575">
                  <c:v>3.7313999999999998</c:v>
                </c:pt>
                <c:pt idx="2576">
                  <c:v>3.7313999999999998</c:v>
                </c:pt>
                <c:pt idx="2577">
                  <c:v>3.7313999999999998</c:v>
                </c:pt>
                <c:pt idx="2578">
                  <c:v>3.7313999999999998</c:v>
                </c:pt>
                <c:pt idx="2581">
                  <c:v>3.7313999999999998</c:v>
                </c:pt>
                <c:pt idx="2582">
                  <c:v>3.7313999999999998</c:v>
                </c:pt>
                <c:pt idx="2583">
                  <c:v>3.7313999999999998</c:v>
                </c:pt>
                <c:pt idx="2584">
                  <c:v>3.7313999999999998</c:v>
                </c:pt>
                <c:pt idx="2585">
                  <c:v>3.7313999999999998</c:v>
                </c:pt>
                <c:pt idx="2588">
                  <c:v>3.7313999999999998</c:v>
                </c:pt>
                <c:pt idx="2589">
                  <c:v>3.7313999999999998</c:v>
                </c:pt>
                <c:pt idx="2590">
                  <c:v>3.7313999999999998</c:v>
                </c:pt>
                <c:pt idx="2591">
                  <c:v>3.7313999999999998</c:v>
                </c:pt>
                <c:pt idx="2592">
                  <c:v>3.7313999999999998</c:v>
                </c:pt>
                <c:pt idx="2595">
                  <c:v>3.7313999999999998</c:v>
                </c:pt>
                <c:pt idx="2596">
                  <c:v>3.7313999999999998</c:v>
                </c:pt>
                <c:pt idx="2597">
                  <c:v>3.7313999999999998</c:v>
                </c:pt>
                <c:pt idx="2598">
                  <c:v>3.7313999999999998</c:v>
                </c:pt>
                <c:pt idx="2599">
                  <c:v>3.7313999999999998</c:v>
                </c:pt>
                <c:pt idx="2602">
                  <c:v>0</c:v>
                </c:pt>
                <c:pt idx="2603">
                  <c:v>3.7313999999999998</c:v>
                </c:pt>
                <c:pt idx="2604">
                  <c:v>3.7313999999999998</c:v>
                </c:pt>
                <c:pt idx="2605">
                  <c:v>3.7313999999999998</c:v>
                </c:pt>
                <c:pt idx="2606">
                  <c:v>3.7313999999999998</c:v>
                </c:pt>
                <c:pt idx="2609">
                  <c:v>3.7313999999999998</c:v>
                </c:pt>
                <c:pt idx="2610">
                  <c:v>3.7313999999999998</c:v>
                </c:pt>
                <c:pt idx="2611">
                  <c:v>3.7313999999999998</c:v>
                </c:pt>
                <c:pt idx="2612">
                  <c:v>3.7313999999999998</c:v>
                </c:pt>
                <c:pt idx="2613">
                  <c:v>3.7313999999999998</c:v>
                </c:pt>
                <c:pt idx="2616">
                  <c:v>3.7313999999999998</c:v>
                </c:pt>
                <c:pt idx="2617">
                  <c:v>3.7313999999999998</c:v>
                </c:pt>
                <c:pt idx="2618">
                  <c:v>3.7313999999999998</c:v>
                </c:pt>
                <c:pt idx="2619">
                  <c:v>3.7313999999999998</c:v>
                </c:pt>
                <c:pt idx="2620">
                  <c:v>3.7313999999999998</c:v>
                </c:pt>
                <c:pt idx="2623">
                  <c:v>3.7313999999999998</c:v>
                </c:pt>
                <c:pt idx="2624">
                  <c:v>3.7313999999999998</c:v>
                </c:pt>
                <c:pt idx="2625">
                  <c:v>3.7313999999999998</c:v>
                </c:pt>
                <c:pt idx="2626">
                  <c:v>3.7313999999999998</c:v>
                </c:pt>
                <c:pt idx="2627">
                  <c:v>3.7313999999999998</c:v>
                </c:pt>
                <c:pt idx="2630">
                  <c:v>3.7313999999999998</c:v>
                </c:pt>
                <c:pt idx="2631">
                  <c:v>3.7313999999999998</c:v>
                </c:pt>
                <c:pt idx="2632">
                  <c:v>3.7313999999999998</c:v>
                </c:pt>
                <c:pt idx="2633">
                  <c:v>3.7313999999999998</c:v>
                </c:pt>
                <c:pt idx="2634">
                  <c:v>3.7313999999999998</c:v>
                </c:pt>
                <c:pt idx="2637">
                  <c:v>3.7313999999999998</c:v>
                </c:pt>
                <c:pt idx="2638">
                  <c:v>3.7313999999999998</c:v>
                </c:pt>
                <c:pt idx="2639">
                  <c:v>3.7313999999999998</c:v>
                </c:pt>
                <c:pt idx="2640">
                  <c:v>3.7313999999999998</c:v>
                </c:pt>
                <c:pt idx="2641">
                  <c:v>3.7313999999999998</c:v>
                </c:pt>
                <c:pt idx="2644">
                  <c:v>3.7313999999999998</c:v>
                </c:pt>
                <c:pt idx="2645">
                  <c:v>3.7313999999999998</c:v>
                </c:pt>
                <c:pt idx="2646">
                  <c:v>3.7313999999999998</c:v>
                </c:pt>
                <c:pt idx="2647">
                  <c:v>3.7313999999999998</c:v>
                </c:pt>
                <c:pt idx="2648">
                  <c:v>3.7313999999999998</c:v>
                </c:pt>
                <c:pt idx="2651">
                  <c:v>3.7313999999999998</c:v>
                </c:pt>
                <c:pt idx="2652">
                  <c:v>3.7313999999999998</c:v>
                </c:pt>
                <c:pt idx="2653">
                  <c:v>3.7313999999999998</c:v>
                </c:pt>
                <c:pt idx="2654">
                  <c:v>3.7313999999999998</c:v>
                </c:pt>
                <c:pt idx="2655">
                  <c:v>3.7313999999999998</c:v>
                </c:pt>
                <c:pt idx="2658">
                  <c:v>3.7313999999999998</c:v>
                </c:pt>
                <c:pt idx="2659">
                  <c:v>3.7313999999999998</c:v>
                </c:pt>
                <c:pt idx="2660">
                  <c:v>3.7313999999999998</c:v>
                </c:pt>
                <c:pt idx="2661">
                  <c:v>3.7313999999999998</c:v>
                </c:pt>
                <c:pt idx="2662">
                  <c:v>3.7313999999999998</c:v>
                </c:pt>
                <c:pt idx="2665">
                  <c:v>3.7313999999999998</c:v>
                </c:pt>
                <c:pt idx="2666">
                  <c:v>3.7313999999999998</c:v>
                </c:pt>
                <c:pt idx="2667">
                  <c:v>3.7313999999999998</c:v>
                </c:pt>
                <c:pt idx="2668">
                  <c:v>3.7313999999999998</c:v>
                </c:pt>
                <c:pt idx="2669">
                  <c:v>3.7313999999999998</c:v>
                </c:pt>
                <c:pt idx="2672">
                  <c:v>3.7313999999999998</c:v>
                </c:pt>
                <c:pt idx="2673">
                  <c:v>3.7313999999999998</c:v>
                </c:pt>
                <c:pt idx="2674">
                  <c:v>3.7313999999999998</c:v>
                </c:pt>
                <c:pt idx="2675">
                  <c:v>3.7313999999999998</c:v>
                </c:pt>
                <c:pt idx="2676">
                  <c:v>3.7313999999999998</c:v>
                </c:pt>
                <c:pt idx="2679">
                  <c:v>3.7313999999999998</c:v>
                </c:pt>
                <c:pt idx="2680">
                  <c:v>3.7313999999999998</c:v>
                </c:pt>
                <c:pt idx="2681">
                  <c:v>3.7313999999999998</c:v>
                </c:pt>
                <c:pt idx="2682">
                  <c:v>3.7313999999999998</c:v>
                </c:pt>
                <c:pt idx="2683">
                  <c:v>3.7313999999999998</c:v>
                </c:pt>
                <c:pt idx="2686">
                  <c:v>3.7313999999999998</c:v>
                </c:pt>
                <c:pt idx="2687">
                  <c:v>3.7313999999999998</c:v>
                </c:pt>
                <c:pt idx="2688">
                  <c:v>3.7313999999999998</c:v>
                </c:pt>
                <c:pt idx="2689">
                  <c:v>3.7313999999999998</c:v>
                </c:pt>
                <c:pt idx="2690">
                  <c:v>3.7313999999999998</c:v>
                </c:pt>
                <c:pt idx="2693">
                  <c:v>3.7313999999999998</c:v>
                </c:pt>
                <c:pt idx="2694">
                  <c:v>3.7313999999999998</c:v>
                </c:pt>
                <c:pt idx="2695">
                  <c:v>3.7313999999999998</c:v>
                </c:pt>
                <c:pt idx="2696">
                  <c:v>3.7313999999999998</c:v>
                </c:pt>
                <c:pt idx="2697">
                  <c:v>3.7313999999999998</c:v>
                </c:pt>
                <c:pt idx="2700">
                  <c:v>3.7313999999999998</c:v>
                </c:pt>
                <c:pt idx="2701">
                  <c:v>3.7313999999999998</c:v>
                </c:pt>
                <c:pt idx="2702">
                  <c:v>3.7313999999999998</c:v>
                </c:pt>
                <c:pt idx="2703">
                  <c:v>3.7313999999999998</c:v>
                </c:pt>
                <c:pt idx="2704">
                  <c:v>3.7313999999999998</c:v>
                </c:pt>
                <c:pt idx="2707">
                  <c:v>0</c:v>
                </c:pt>
                <c:pt idx="2708">
                  <c:v>3.7313999999999998</c:v>
                </c:pt>
                <c:pt idx="2709">
                  <c:v>3.7313999999999998</c:v>
                </c:pt>
                <c:pt idx="2710">
                  <c:v>3.7313999999999998</c:v>
                </c:pt>
                <c:pt idx="2711">
                  <c:v>3.7313999999999998</c:v>
                </c:pt>
                <c:pt idx="2714">
                  <c:v>3.7313999999999998</c:v>
                </c:pt>
                <c:pt idx="2715">
                  <c:v>3.7313999999999998</c:v>
                </c:pt>
                <c:pt idx="2716">
                  <c:v>3.7313999999999998</c:v>
                </c:pt>
                <c:pt idx="2717">
                  <c:v>3.7313999999999998</c:v>
                </c:pt>
                <c:pt idx="2718">
                  <c:v>3.7313999999999998</c:v>
                </c:pt>
                <c:pt idx="2721">
                  <c:v>3.7313999999999998</c:v>
                </c:pt>
                <c:pt idx="2722">
                  <c:v>3.7313999999999998</c:v>
                </c:pt>
                <c:pt idx="2723">
                  <c:v>3.7313999999999998</c:v>
                </c:pt>
                <c:pt idx="2724">
                  <c:v>3.7313999999999998</c:v>
                </c:pt>
                <c:pt idx="2725">
                  <c:v>3.7313999999999998</c:v>
                </c:pt>
                <c:pt idx="2728">
                  <c:v>3.7313999999999998</c:v>
                </c:pt>
                <c:pt idx="2729">
                  <c:v>3.7313999999999998</c:v>
                </c:pt>
                <c:pt idx="2730">
                  <c:v>3.7313999999999998</c:v>
                </c:pt>
                <c:pt idx="2731">
                  <c:v>3.7313999999999998</c:v>
                </c:pt>
                <c:pt idx="2732">
                  <c:v>3.7313999999999998</c:v>
                </c:pt>
                <c:pt idx="2735">
                  <c:v>3.7313999999999998</c:v>
                </c:pt>
                <c:pt idx="2736">
                  <c:v>3.7313999999999998</c:v>
                </c:pt>
                <c:pt idx="2737">
                  <c:v>3.7313999999999998</c:v>
                </c:pt>
                <c:pt idx="2738">
                  <c:v>3.7313999999999998</c:v>
                </c:pt>
                <c:pt idx="2739">
                  <c:v>3.7313999999999998</c:v>
                </c:pt>
                <c:pt idx="2742">
                  <c:v>0</c:v>
                </c:pt>
                <c:pt idx="2743">
                  <c:v>3.7313999999999998</c:v>
                </c:pt>
                <c:pt idx="2744">
                  <c:v>3.7313999999999998</c:v>
                </c:pt>
                <c:pt idx="2745">
                  <c:v>3.7313999999999998</c:v>
                </c:pt>
                <c:pt idx="2746">
                  <c:v>3.7313999999999998</c:v>
                </c:pt>
                <c:pt idx="2749">
                  <c:v>3.7313999999999998</c:v>
                </c:pt>
                <c:pt idx="2750">
                  <c:v>3.7313999999999998</c:v>
                </c:pt>
                <c:pt idx="2751">
                  <c:v>3.7313999999999998</c:v>
                </c:pt>
                <c:pt idx="2752">
                  <c:v>3.7313999999999998</c:v>
                </c:pt>
                <c:pt idx="2753">
                  <c:v>3.7313999999999998</c:v>
                </c:pt>
                <c:pt idx="2756">
                  <c:v>3.7313999999999998</c:v>
                </c:pt>
                <c:pt idx="2757">
                  <c:v>3.7313999999999998</c:v>
                </c:pt>
                <c:pt idx="2758">
                  <c:v>3.7313999999999998</c:v>
                </c:pt>
                <c:pt idx="2759">
                  <c:v>3.7313999999999998</c:v>
                </c:pt>
                <c:pt idx="2760">
                  <c:v>3.7313999999999998</c:v>
                </c:pt>
                <c:pt idx="2763">
                  <c:v>3.7313999999999998</c:v>
                </c:pt>
                <c:pt idx="2764">
                  <c:v>3.7313999999999998</c:v>
                </c:pt>
                <c:pt idx="2765">
                  <c:v>3.7313999999999998</c:v>
                </c:pt>
                <c:pt idx="2766">
                  <c:v>3.7313999999999998</c:v>
                </c:pt>
                <c:pt idx="2767">
                  <c:v>3.7313999999999998</c:v>
                </c:pt>
                <c:pt idx="2770">
                  <c:v>3.7313999999999998</c:v>
                </c:pt>
                <c:pt idx="2771">
                  <c:v>3.7313999999999998</c:v>
                </c:pt>
                <c:pt idx="2772">
                  <c:v>3.7313999999999998</c:v>
                </c:pt>
                <c:pt idx="2773">
                  <c:v>3.7313999999999998</c:v>
                </c:pt>
                <c:pt idx="2774">
                  <c:v>3.7313999999999998</c:v>
                </c:pt>
                <c:pt idx="2777">
                  <c:v>3.7313999999999998</c:v>
                </c:pt>
                <c:pt idx="2778">
                  <c:v>3.7313999999999998</c:v>
                </c:pt>
                <c:pt idx="2779">
                  <c:v>3.7313999999999998</c:v>
                </c:pt>
                <c:pt idx="2780">
                  <c:v>3.7313999999999998</c:v>
                </c:pt>
                <c:pt idx="2781">
                  <c:v>3.7313999999999998</c:v>
                </c:pt>
                <c:pt idx="2784">
                  <c:v>3.7313999999999998</c:v>
                </c:pt>
                <c:pt idx="2785">
                  <c:v>3.7313999999999998</c:v>
                </c:pt>
                <c:pt idx="2786">
                  <c:v>3.7313999999999998</c:v>
                </c:pt>
                <c:pt idx="2787">
                  <c:v>3.7313999999999998</c:v>
                </c:pt>
                <c:pt idx="2788">
                  <c:v>3.7313999999999998</c:v>
                </c:pt>
                <c:pt idx="2791">
                  <c:v>3.7313999999999998</c:v>
                </c:pt>
                <c:pt idx="2792">
                  <c:v>3.7313999999999998</c:v>
                </c:pt>
                <c:pt idx="2793">
                  <c:v>3.7313999999999998</c:v>
                </c:pt>
                <c:pt idx="2794">
                  <c:v>3.7313999999999998</c:v>
                </c:pt>
                <c:pt idx="2795">
                  <c:v>3.7313999999999998</c:v>
                </c:pt>
                <c:pt idx="2798">
                  <c:v>3.7313999999999998</c:v>
                </c:pt>
                <c:pt idx="2799">
                  <c:v>3.7313999999999998</c:v>
                </c:pt>
                <c:pt idx="2800">
                  <c:v>3.7313999999999998</c:v>
                </c:pt>
                <c:pt idx="2801">
                  <c:v>3.7313999999999998</c:v>
                </c:pt>
                <c:pt idx="2802">
                  <c:v>3.7313999999999998</c:v>
                </c:pt>
                <c:pt idx="2805">
                  <c:v>0</c:v>
                </c:pt>
                <c:pt idx="2806">
                  <c:v>3.7313999999999998</c:v>
                </c:pt>
                <c:pt idx="2807">
                  <c:v>3.7313999999999998</c:v>
                </c:pt>
                <c:pt idx="2808">
                  <c:v>3.7313999999999998</c:v>
                </c:pt>
                <c:pt idx="2809">
                  <c:v>3.7313999999999998</c:v>
                </c:pt>
                <c:pt idx="2812">
                  <c:v>3.7313999999999998</c:v>
                </c:pt>
                <c:pt idx="2813">
                  <c:v>3.7313999999999998</c:v>
                </c:pt>
                <c:pt idx="2814">
                  <c:v>3.7313999999999998</c:v>
                </c:pt>
                <c:pt idx="2815">
                  <c:v>3.7313999999999998</c:v>
                </c:pt>
                <c:pt idx="2816">
                  <c:v>3.7313999999999998</c:v>
                </c:pt>
                <c:pt idx="2819">
                  <c:v>3.7313999999999998</c:v>
                </c:pt>
                <c:pt idx="2820">
                  <c:v>3.7313999999999998</c:v>
                </c:pt>
                <c:pt idx="2821">
                  <c:v>3.7313999999999998</c:v>
                </c:pt>
                <c:pt idx="2822">
                  <c:v>3.7313999999999998</c:v>
                </c:pt>
                <c:pt idx="2823">
                  <c:v>3.7313999999999998</c:v>
                </c:pt>
                <c:pt idx="2826">
                  <c:v>3.7313999999999998</c:v>
                </c:pt>
                <c:pt idx="2827">
                  <c:v>3.7313999999999998</c:v>
                </c:pt>
                <c:pt idx="2828">
                  <c:v>3.7313999999999998</c:v>
                </c:pt>
                <c:pt idx="2829">
                  <c:v>3.7313999999999998</c:v>
                </c:pt>
                <c:pt idx="2830">
                  <c:v>3.7313999999999998</c:v>
                </c:pt>
                <c:pt idx="2833">
                  <c:v>3.7313999999999998</c:v>
                </c:pt>
                <c:pt idx="2834">
                  <c:v>3.7313999999999998</c:v>
                </c:pt>
                <c:pt idx="2835">
                  <c:v>3.7313999999999998</c:v>
                </c:pt>
                <c:pt idx="2836">
                  <c:v>3.7313999999999998</c:v>
                </c:pt>
                <c:pt idx="2837">
                  <c:v>3.7313999999999998</c:v>
                </c:pt>
                <c:pt idx="2840">
                  <c:v>0</c:v>
                </c:pt>
                <c:pt idx="2841">
                  <c:v>3.7313999999999998</c:v>
                </c:pt>
                <c:pt idx="2842">
                  <c:v>3.7313999999999998</c:v>
                </c:pt>
                <c:pt idx="2843">
                  <c:v>3.7313999999999998</c:v>
                </c:pt>
                <c:pt idx="2844">
                  <c:v>3.7313999999999998</c:v>
                </c:pt>
                <c:pt idx="2847">
                  <c:v>3.7313999999999998</c:v>
                </c:pt>
                <c:pt idx="2848">
                  <c:v>3.7313999999999998</c:v>
                </c:pt>
                <c:pt idx="2849">
                  <c:v>3.7313999999999998</c:v>
                </c:pt>
                <c:pt idx="2850">
                  <c:v>3.7313999999999998</c:v>
                </c:pt>
                <c:pt idx="2851">
                  <c:v>3.7313999999999998</c:v>
                </c:pt>
                <c:pt idx="2854">
                  <c:v>3.7313999999999998</c:v>
                </c:pt>
                <c:pt idx="2855">
                  <c:v>3.7313999999999998</c:v>
                </c:pt>
                <c:pt idx="2856">
                  <c:v>3.7313999999999998</c:v>
                </c:pt>
                <c:pt idx="2857">
                  <c:v>3.7313999999999998</c:v>
                </c:pt>
                <c:pt idx="2858">
                  <c:v>3.7313999999999998</c:v>
                </c:pt>
                <c:pt idx="2861">
                  <c:v>3.7313999999999998</c:v>
                </c:pt>
                <c:pt idx="2862">
                  <c:v>3.7313999999999998</c:v>
                </c:pt>
                <c:pt idx="2863">
                  <c:v>3.7313999999999998</c:v>
                </c:pt>
                <c:pt idx="2864">
                  <c:v>3.7313999999999998</c:v>
                </c:pt>
                <c:pt idx="2865">
                  <c:v>3.7313999999999998</c:v>
                </c:pt>
                <c:pt idx="2868">
                  <c:v>3.7313999999999998</c:v>
                </c:pt>
                <c:pt idx="2869">
                  <c:v>3.7313999999999998</c:v>
                </c:pt>
                <c:pt idx="2870">
                  <c:v>3.7313999999999998</c:v>
                </c:pt>
                <c:pt idx="2871">
                  <c:v>3.7313999999999998</c:v>
                </c:pt>
                <c:pt idx="2872">
                  <c:v>0</c:v>
                </c:pt>
                <c:pt idx="2875">
                  <c:v>3.7313999999999998</c:v>
                </c:pt>
                <c:pt idx="2876">
                  <c:v>3.7313999999999998</c:v>
                </c:pt>
                <c:pt idx="2877">
                  <c:v>3.7313999999999998</c:v>
                </c:pt>
                <c:pt idx="2878">
                  <c:v>3.7313999999999998</c:v>
                </c:pt>
                <c:pt idx="2879">
                  <c:v>3.7313999999999998</c:v>
                </c:pt>
                <c:pt idx="2882">
                  <c:v>3.7313999999999998</c:v>
                </c:pt>
                <c:pt idx="2883">
                  <c:v>3.7313999999999998</c:v>
                </c:pt>
                <c:pt idx="2884">
                  <c:v>3.7313999999999998</c:v>
                </c:pt>
                <c:pt idx="2885">
                  <c:v>0</c:v>
                </c:pt>
                <c:pt idx="2886">
                  <c:v>3.7313999999999998</c:v>
                </c:pt>
                <c:pt idx="2889">
                  <c:v>3.7313999999999998</c:v>
                </c:pt>
                <c:pt idx="2890">
                  <c:v>3.7313999999999998</c:v>
                </c:pt>
                <c:pt idx="2891">
                  <c:v>3.7313999999999998</c:v>
                </c:pt>
                <c:pt idx="2892">
                  <c:v>3.7313999999999998</c:v>
                </c:pt>
                <c:pt idx="2893">
                  <c:v>3.7313999999999998</c:v>
                </c:pt>
                <c:pt idx="2896">
                  <c:v>3.7313999999999998</c:v>
                </c:pt>
                <c:pt idx="2897">
                  <c:v>3.7313999999999998</c:v>
                </c:pt>
                <c:pt idx="2898">
                  <c:v>3.7313999999999998</c:v>
                </c:pt>
                <c:pt idx="2899">
                  <c:v>3.7313999999999998</c:v>
                </c:pt>
                <c:pt idx="2900">
                  <c:v>3.7313999999999998</c:v>
                </c:pt>
                <c:pt idx="2903">
                  <c:v>3.7313999999999998</c:v>
                </c:pt>
                <c:pt idx="2904">
                  <c:v>3.7313999999999998</c:v>
                </c:pt>
                <c:pt idx="2905">
                  <c:v>3.7313999999999998</c:v>
                </c:pt>
                <c:pt idx="2906">
                  <c:v>3.7313999999999998</c:v>
                </c:pt>
                <c:pt idx="2907">
                  <c:v>3.7313999999999998</c:v>
                </c:pt>
                <c:pt idx="2910">
                  <c:v>3.7313999999999998</c:v>
                </c:pt>
                <c:pt idx="2911">
                  <c:v>3.7313999999999998</c:v>
                </c:pt>
                <c:pt idx="2912">
                  <c:v>3.7313999999999998</c:v>
                </c:pt>
                <c:pt idx="2913">
                  <c:v>3.7313999999999998</c:v>
                </c:pt>
                <c:pt idx="2914">
                  <c:v>3.7313999999999998</c:v>
                </c:pt>
                <c:pt idx="2917">
                  <c:v>0</c:v>
                </c:pt>
                <c:pt idx="2918">
                  <c:v>3.7313999999999998</c:v>
                </c:pt>
                <c:pt idx="2919">
                  <c:v>3.7313999999999998</c:v>
                </c:pt>
                <c:pt idx="2920">
                  <c:v>3.7313999999999998</c:v>
                </c:pt>
                <c:pt idx="2921">
                  <c:v>3.7313999999999998</c:v>
                </c:pt>
                <c:pt idx="2924">
                  <c:v>0</c:v>
                </c:pt>
                <c:pt idx="2925">
                  <c:v>3.7313999999999998</c:v>
                </c:pt>
                <c:pt idx="2926">
                  <c:v>3.7313999999999998</c:v>
                </c:pt>
                <c:pt idx="2927">
                  <c:v>3.7313999999999998</c:v>
                </c:pt>
                <c:pt idx="2928">
                  <c:v>3.7313999999999998</c:v>
                </c:pt>
                <c:pt idx="2931">
                  <c:v>3.7313999999999998</c:v>
                </c:pt>
                <c:pt idx="2932">
                  <c:v>3.7313999999999998</c:v>
                </c:pt>
                <c:pt idx="2933">
                  <c:v>3.7313999999999998</c:v>
                </c:pt>
                <c:pt idx="2934">
                  <c:v>3.7313999999999998</c:v>
                </c:pt>
                <c:pt idx="2935">
                  <c:v>3.7313999999999998</c:v>
                </c:pt>
                <c:pt idx="2938">
                  <c:v>0</c:v>
                </c:pt>
                <c:pt idx="2939">
                  <c:v>3.7313999999999998</c:v>
                </c:pt>
                <c:pt idx="2940">
                  <c:v>3.7313999999999998</c:v>
                </c:pt>
                <c:pt idx="2941">
                  <c:v>3.7313999999999998</c:v>
                </c:pt>
                <c:pt idx="2942">
                  <c:v>3.7313999999999998</c:v>
                </c:pt>
                <c:pt idx="2945">
                  <c:v>3.7313999999999998</c:v>
                </c:pt>
                <c:pt idx="2946">
                  <c:v>3.7313999999999998</c:v>
                </c:pt>
                <c:pt idx="2947">
                  <c:v>3.7313999999999998</c:v>
                </c:pt>
                <c:pt idx="2948">
                  <c:v>3.7313999999999998</c:v>
                </c:pt>
                <c:pt idx="2949">
                  <c:v>3.7313999999999998</c:v>
                </c:pt>
                <c:pt idx="2952">
                  <c:v>3.7313999999999998</c:v>
                </c:pt>
                <c:pt idx="2953">
                  <c:v>3.7313999999999998</c:v>
                </c:pt>
                <c:pt idx="2954">
                  <c:v>3.7313999999999998</c:v>
                </c:pt>
                <c:pt idx="2955">
                  <c:v>3.7313999999999998</c:v>
                </c:pt>
                <c:pt idx="2956">
                  <c:v>3.7313999999999998</c:v>
                </c:pt>
                <c:pt idx="2959">
                  <c:v>3.7313999999999998</c:v>
                </c:pt>
                <c:pt idx="2960">
                  <c:v>3.7313999999999998</c:v>
                </c:pt>
                <c:pt idx="2961">
                  <c:v>3.7313999999999998</c:v>
                </c:pt>
                <c:pt idx="2962">
                  <c:v>3.7313999999999998</c:v>
                </c:pt>
                <c:pt idx="2963">
                  <c:v>3.7313999999999998</c:v>
                </c:pt>
                <c:pt idx="2966">
                  <c:v>3.7313999999999998</c:v>
                </c:pt>
                <c:pt idx="2967">
                  <c:v>3.7313999999999998</c:v>
                </c:pt>
                <c:pt idx="2968">
                  <c:v>3.7313999999999998</c:v>
                </c:pt>
                <c:pt idx="2969">
                  <c:v>3.7313999999999998</c:v>
                </c:pt>
                <c:pt idx="2970">
                  <c:v>3.7313999999999998</c:v>
                </c:pt>
                <c:pt idx="2973">
                  <c:v>0</c:v>
                </c:pt>
                <c:pt idx="2974">
                  <c:v>3.7313999999999998</c:v>
                </c:pt>
                <c:pt idx="2975">
                  <c:v>3.7313999999999998</c:v>
                </c:pt>
                <c:pt idx="2976">
                  <c:v>3.7313999999999998</c:v>
                </c:pt>
                <c:pt idx="2977">
                  <c:v>3.7313999999999998</c:v>
                </c:pt>
                <c:pt idx="2980">
                  <c:v>3.7313999999999998</c:v>
                </c:pt>
                <c:pt idx="2981">
                  <c:v>3.7313999999999998</c:v>
                </c:pt>
                <c:pt idx="2982">
                  <c:v>3.7313999999999998</c:v>
                </c:pt>
                <c:pt idx="2983">
                  <c:v>3.7313999999999998</c:v>
                </c:pt>
                <c:pt idx="2984">
                  <c:v>3.7313999999999998</c:v>
                </c:pt>
                <c:pt idx="2987">
                  <c:v>3.7313999999999998</c:v>
                </c:pt>
                <c:pt idx="2988">
                  <c:v>3.7313999999999998</c:v>
                </c:pt>
                <c:pt idx="2989">
                  <c:v>3.7313999999999998</c:v>
                </c:pt>
                <c:pt idx="2990">
                  <c:v>3.7313999999999998</c:v>
                </c:pt>
                <c:pt idx="2991">
                  <c:v>3.7313999999999998</c:v>
                </c:pt>
                <c:pt idx="2994">
                  <c:v>3.7313999999999998</c:v>
                </c:pt>
                <c:pt idx="2995">
                  <c:v>3.7313999999999998</c:v>
                </c:pt>
                <c:pt idx="2996">
                  <c:v>3.7313999999999998</c:v>
                </c:pt>
                <c:pt idx="2997">
                  <c:v>3.7313999999999998</c:v>
                </c:pt>
                <c:pt idx="2998">
                  <c:v>3.7313999999999998</c:v>
                </c:pt>
                <c:pt idx="3001">
                  <c:v>3.7313999999999998</c:v>
                </c:pt>
                <c:pt idx="3002">
                  <c:v>3.7313999999999998</c:v>
                </c:pt>
                <c:pt idx="3003">
                  <c:v>3.7313999999999998</c:v>
                </c:pt>
                <c:pt idx="3004">
                  <c:v>3.7313999999999998</c:v>
                </c:pt>
                <c:pt idx="3005">
                  <c:v>3.7313999999999998</c:v>
                </c:pt>
                <c:pt idx="3008">
                  <c:v>3.7313999999999998</c:v>
                </c:pt>
                <c:pt idx="3009">
                  <c:v>3.7313999999999998</c:v>
                </c:pt>
                <c:pt idx="3010">
                  <c:v>3.7313999999999998</c:v>
                </c:pt>
                <c:pt idx="3011">
                  <c:v>3.7313999999999998</c:v>
                </c:pt>
                <c:pt idx="3012">
                  <c:v>3.7313999999999998</c:v>
                </c:pt>
                <c:pt idx="3015">
                  <c:v>3.7313999999999998</c:v>
                </c:pt>
                <c:pt idx="3016">
                  <c:v>3.7313999999999998</c:v>
                </c:pt>
                <c:pt idx="3017">
                  <c:v>3.7313999999999998</c:v>
                </c:pt>
                <c:pt idx="3018">
                  <c:v>3.7313999999999998</c:v>
                </c:pt>
                <c:pt idx="3019">
                  <c:v>3.7313999999999998</c:v>
                </c:pt>
                <c:pt idx="3022">
                  <c:v>3.7313999999999998</c:v>
                </c:pt>
                <c:pt idx="3023">
                  <c:v>3.7313999999999998</c:v>
                </c:pt>
                <c:pt idx="3024">
                  <c:v>3.7313999999999998</c:v>
                </c:pt>
                <c:pt idx="3025">
                  <c:v>3.7313999999999998</c:v>
                </c:pt>
                <c:pt idx="3026">
                  <c:v>3.7313999999999998</c:v>
                </c:pt>
                <c:pt idx="3029">
                  <c:v>3.7313999999999998</c:v>
                </c:pt>
                <c:pt idx="3030">
                  <c:v>3.7313999999999998</c:v>
                </c:pt>
                <c:pt idx="3031">
                  <c:v>3.7313999999999998</c:v>
                </c:pt>
                <c:pt idx="3032">
                  <c:v>3.7313999999999998</c:v>
                </c:pt>
                <c:pt idx="3033">
                  <c:v>3.7313999999999998</c:v>
                </c:pt>
                <c:pt idx="3036">
                  <c:v>3.7313999999999998</c:v>
                </c:pt>
                <c:pt idx="3037">
                  <c:v>3.7313999999999998</c:v>
                </c:pt>
                <c:pt idx="3038">
                  <c:v>3.7313999999999998</c:v>
                </c:pt>
                <c:pt idx="3039">
                  <c:v>3.7313999999999998</c:v>
                </c:pt>
                <c:pt idx="3040">
                  <c:v>3.7313999999999998</c:v>
                </c:pt>
                <c:pt idx="3043">
                  <c:v>3.7313999999999998</c:v>
                </c:pt>
                <c:pt idx="3044">
                  <c:v>3.7313999999999998</c:v>
                </c:pt>
                <c:pt idx="3045">
                  <c:v>3.7313999999999998</c:v>
                </c:pt>
                <c:pt idx="3046">
                  <c:v>3.7313999999999998</c:v>
                </c:pt>
                <c:pt idx="3047">
                  <c:v>3.7313999999999998</c:v>
                </c:pt>
                <c:pt idx="3050">
                  <c:v>3.7313999999999998</c:v>
                </c:pt>
                <c:pt idx="3051">
                  <c:v>3.7313999999999998</c:v>
                </c:pt>
                <c:pt idx="3052">
                  <c:v>3.7313999999999998</c:v>
                </c:pt>
                <c:pt idx="3053">
                  <c:v>3.7313999999999998</c:v>
                </c:pt>
                <c:pt idx="3054">
                  <c:v>3.7313999999999998</c:v>
                </c:pt>
                <c:pt idx="3057">
                  <c:v>3.7313999999999998</c:v>
                </c:pt>
                <c:pt idx="3058">
                  <c:v>3.7313999999999998</c:v>
                </c:pt>
                <c:pt idx="3059">
                  <c:v>3.7313999999999998</c:v>
                </c:pt>
                <c:pt idx="3060">
                  <c:v>3.7313999999999998</c:v>
                </c:pt>
                <c:pt idx="3061">
                  <c:v>3.7313999999999998</c:v>
                </c:pt>
                <c:pt idx="3064">
                  <c:v>3.7313999999999998</c:v>
                </c:pt>
                <c:pt idx="3065">
                  <c:v>3.7313999999999998</c:v>
                </c:pt>
                <c:pt idx="3066">
                  <c:v>3.7313999999999998</c:v>
                </c:pt>
                <c:pt idx="3067">
                  <c:v>3.7313999999999998</c:v>
                </c:pt>
                <c:pt idx="3068">
                  <c:v>3.7313999999999998</c:v>
                </c:pt>
                <c:pt idx="3071">
                  <c:v>0</c:v>
                </c:pt>
                <c:pt idx="3072">
                  <c:v>3.7313999999999998</c:v>
                </c:pt>
                <c:pt idx="3073">
                  <c:v>3.7313999999999998</c:v>
                </c:pt>
                <c:pt idx="3074">
                  <c:v>3.7313999999999998</c:v>
                </c:pt>
                <c:pt idx="3075">
                  <c:v>3.7313999999999998</c:v>
                </c:pt>
                <c:pt idx="3078">
                  <c:v>3.7313999999999998</c:v>
                </c:pt>
                <c:pt idx="3079">
                  <c:v>3.7313999999999998</c:v>
                </c:pt>
                <c:pt idx="3080">
                  <c:v>3.7313999999999998</c:v>
                </c:pt>
                <c:pt idx="3081">
                  <c:v>3.7313999999999998</c:v>
                </c:pt>
                <c:pt idx="3082">
                  <c:v>3.7313999999999998</c:v>
                </c:pt>
                <c:pt idx="3085">
                  <c:v>3.7313999999999998</c:v>
                </c:pt>
                <c:pt idx="3086">
                  <c:v>3.7313999999999998</c:v>
                </c:pt>
                <c:pt idx="3087">
                  <c:v>3.7313999999999998</c:v>
                </c:pt>
                <c:pt idx="3088">
                  <c:v>3.7313999999999998</c:v>
                </c:pt>
                <c:pt idx="3089">
                  <c:v>3.7313999999999998</c:v>
                </c:pt>
                <c:pt idx="3092">
                  <c:v>3.7313999999999998</c:v>
                </c:pt>
                <c:pt idx="3093">
                  <c:v>3.7313999999999998</c:v>
                </c:pt>
                <c:pt idx="3094">
                  <c:v>3.7313999999999998</c:v>
                </c:pt>
                <c:pt idx="3095">
                  <c:v>3.7313999999999998</c:v>
                </c:pt>
                <c:pt idx="3096">
                  <c:v>3.7317999999999998</c:v>
                </c:pt>
                <c:pt idx="3099">
                  <c:v>3.7313999999999998</c:v>
                </c:pt>
                <c:pt idx="3100">
                  <c:v>3.7313999999999998</c:v>
                </c:pt>
                <c:pt idx="3101">
                  <c:v>3.7313999999999998</c:v>
                </c:pt>
                <c:pt idx="3102">
                  <c:v>3.7313999999999998</c:v>
                </c:pt>
                <c:pt idx="3103">
                  <c:v>3.7313999999999998</c:v>
                </c:pt>
                <c:pt idx="3106">
                  <c:v>3.7313999999999998</c:v>
                </c:pt>
                <c:pt idx="3107">
                  <c:v>0</c:v>
                </c:pt>
                <c:pt idx="3108">
                  <c:v>3.7313999999999998</c:v>
                </c:pt>
                <c:pt idx="3109">
                  <c:v>3.7313999999999998</c:v>
                </c:pt>
                <c:pt idx="3110">
                  <c:v>3.7313999999999998</c:v>
                </c:pt>
                <c:pt idx="3113">
                  <c:v>3.7313999999999998</c:v>
                </c:pt>
                <c:pt idx="3114">
                  <c:v>3.7313999999999998</c:v>
                </c:pt>
                <c:pt idx="3115">
                  <c:v>3.7313999999999998</c:v>
                </c:pt>
                <c:pt idx="3116">
                  <c:v>3.7313999999999998</c:v>
                </c:pt>
                <c:pt idx="3117">
                  <c:v>3.7313999999999998</c:v>
                </c:pt>
                <c:pt idx="3120">
                  <c:v>3.7313999999999998</c:v>
                </c:pt>
                <c:pt idx="3121">
                  <c:v>3.7313999999999998</c:v>
                </c:pt>
                <c:pt idx="3122">
                  <c:v>3.7313999999999998</c:v>
                </c:pt>
                <c:pt idx="3123">
                  <c:v>3.7313999999999998</c:v>
                </c:pt>
                <c:pt idx="3124">
                  <c:v>3.7313999999999998</c:v>
                </c:pt>
                <c:pt idx="3127">
                  <c:v>3.7313999999999998</c:v>
                </c:pt>
                <c:pt idx="3128">
                  <c:v>3.7313999999999998</c:v>
                </c:pt>
                <c:pt idx="3129">
                  <c:v>3.7313999999999998</c:v>
                </c:pt>
                <c:pt idx="3130">
                  <c:v>3.7313999999999998</c:v>
                </c:pt>
                <c:pt idx="3131">
                  <c:v>3.7313999999999998</c:v>
                </c:pt>
                <c:pt idx="3134">
                  <c:v>3.7313999999999998</c:v>
                </c:pt>
                <c:pt idx="3135">
                  <c:v>3.7313999999999998</c:v>
                </c:pt>
                <c:pt idx="3136">
                  <c:v>3.7313999999999998</c:v>
                </c:pt>
                <c:pt idx="3137">
                  <c:v>3.7313999999999998</c:v>
                </c:pt>
                <c:pt idx="3138">
                  <c:v>3.7313999999999998</c:v>
                </c:pt>
                <c:pt idx="3141">
                  <c:v>3.7313999999999998</c:v>
                </c:pt>
                <c:pt idx="3142">
                  <c:v>3.7313999999999998</c:v>
                </c:pt>
                <c:pt idx="3143">
                  <c:v>3.7313999999999998</c:v>
                </c:pt>
                <c:pt idx="3144">
                  <c:v>3.7313999999999998</c:v>
                </c:pt>
                <c:pt idx="3145">
                  <c:v>3.7313999999999998</c:v>
                </c:pt>
                <c:pt idx="3148">
                  <c:v>3.7313999999999998</c:v>
                </c:pt>
                <c:pt idx="3149">
                  <c:v>3.7313999999999998</c:v>
                </c:pt>
                <c:pt idx="3150">
                  <c:v>3.7313999999999998</c:v>
                </c:pt>
                <c:pt idx="3151">
                  <c:v>3.7313999999999998</c:v>
                </c:pt>
                <c:pt idx="3152">
                  <c:v>3.7313999999999998</c:v>
                </c:pt>
                <c:pt idx="3155">
                  <c:v>3.7313999999999998</c:v>
                </c:pt>
                <c:pt idx="3156">
                  <c:v>3.7313999999999998</c:v>
                </c:pt>
                <c:pt idx="3157">
                  <c:v>3.7313999999999998</c:v>
                </c:pt>
                <c:pt idx="3158">
                  <c:v>3.7313999999999998</c:v>
                </c:pt>
                <c:pt idx="3159">
                  <c:v>3.7313999999999998</c:v>
                </c:pt>
                <c:pt idx="3162">
                  <c:v>3.7313999999999998</c:v>
                </c:pt>
                <c:pt idx="3163">
                  <c:v>3.7313999999999998</c:v>
                </c:pt>
                <c:pt idx="3164">
                  <c:v>3.7313999999999998</c:v>
                </c:pt>
                <c:pt idx="3165">
                  <c:v>3.7313999999999998</c:v>
                </c:pt>
                <c:pt idx="3166">
                  <c:v>3.7313999999999998</c:v>
                </c:pt>
                <c:pt idx="3169">
                  <c:v>0</c:v>
                </c:pt>
                <c:pt idx="3170">
                  <c:v>3.7313999999999998</c:v>
                </c:pt>
                <c:pt idx="3171">
                  <c:v>3.7313999999999998</c:v>
                </c:pt>
                <c:pt idx="3172">
                  <c:v>3.7313999999999998</c:v>
                </c:pt>
                <c:pt idx="3173">
                  <c:v>3.7313999999999998</c:v>
                </c:pt>
                <c:pt idx="3176">
                  <c:v>3.7313999999999998</c:v>
                </c:pt>
                <c:pt idx="3177">
                  <c:v>3.7313999999999998</c:v>
                </c:pt>
                <c:pt idx="3178">
                  <c:v>3.7313999999999998</c:v>
                </c:pt>
                <c:pt idx="3179">
                  <c:v>3.7313999999999998</c:v>
                </c:pt>
                <c:pt idx="3180">
                  <c:v>3.7313999999999998</c:v>
                </c:pt>
                <c:pt idx="3183">
                  <c:v>3.7313999999999998</c:v>
                </c:pt>
                <c:pt idx="3184">
                  <c:v>3.7313999999999998</c:v>
                </c:pt>
                <c:pt idx="3185">
                  <c:v>3.7313999999999998</c:v>
                </c:pt>
                <c:pt idx="3186">
                  <c:v>3.7313999999999998</c:v>
                </c:pt>
                <c:pt idx="3187">
                  <c:v>3.7313999999999998</c:v>
                </c:pt>
                <c:pt idx="3190">
                  <c:v>3.7313999999999998</c:v>
                </c:pt>
                <c:pt idx="3191">
                  <c:v>3.7313999999999998</c:v>
                </c:pt>
                <c:pt idx="3192">
                  <c:v>3.7313999999999998</c:v>
                </c:pt>
                <c:pt idx="3193">
                  <c:v>3.7313999999999998</c:v>
                </c:pt>
                <c:pt idx="3194">
                  <c:v>3.7313999999999998</c:v>
                </c:pt>
                <c:pt idx="3197">
                  <c:v>3.7313999999999998</c:v>
                </c:pt>
                <c:pt idx="3198">
                  <c:v>3.7313999999999998</c:v>
                </c:pt>
                <c:pt idx="3199">
                  <c:v>3.7313999999999998</c:v>
                </c:pt>
                <c:pt idx="3200">
                  <c:v>3.7313999999999998</c:v>
                </c:pt>
                <c:pt idx="3201">
                  <c:v>3.7313999999999998</c:v>
                </c:pt>
                <c:pt idx="3204">
                  <c:v>0</c:v>
                </c:pt>
                <c:pt idx="3205">
                  <c:v>3.7313999999999998</c:v>
                </c:pt>
                <c:pt idx="3206">
                  <c:v>3.7313999999999998</c:v>
                </c:pt>
                <c:pt idx="3207">
                  <c:v>3.7313999999999998</c:v>
                </c:pt>
                <c:pt idx="3208">
                  <c:v>3.7313999999999998</c:v>
                </c:pt>
                <c:pt idx="3211">
                  <c:v>3.7313999999999998</c:v>
                </c:pt>
                <c:pt idx="3212">
                  <c:v>3.7313999999999998</c:v>
                </c:pt>
                <c:pt idx="3213">
                  <c:v>3.7313999999999998</c:v>
                </c:pt>
                <c:pt idx="3214">
                  <c:v>3.7313999999999998</c:v>
                </c:pt>
                <c:pt idx="3215">
                  <c:v>3.7313999999999998</c:v>
                </c:pt>
                <c:pt idx="3218">
                  <c:v>3.7313999999999998</c:v>
                </c:pt>
                <c:pt idx="3219">
                  <c:v>3.7313999999999998</c:v>
                </c:pt>
                <c:pt idx="3220">
                  <c:v>3.7313999999999998</c:v>
                </c:pt>
                <c:pt idx="3221">
                  <c:v>3.7313999999999998</c:v>
                </c:pt>
                <c:pt idx="3222">
                  <c:v>3.7313999999999998</c:v>
                </c:pt>
                <c:pt idx="3225">
                  <c:v>3.7313999999999998</c:v>
                </c:pt>
                <c:pt idx="3226">
                  <c:v>3.7313999999999998</c:v>
                </c:pt>
                <c:pt idx="3227">
                  <c:v>3.7313999999999998</c:v>
                </c:pt>
                <c:pt idx="3228">
                  <c:v>3.7313999999999998</c:v>
                </c:pt>
                <c:pt idx="3229">
                  <c:v>3.7313999999999998</c:v>
                </c:pt>
                <c:pt idx="3232">
                  <c:v>3.7313999999999998</c:v>
                </c:pt>
                <c:pt idx="3233">
                  <c:v>3.7313999999999998</c:v>
                </c:pt>
                <c:pt idx="3234">
                  <c:v>3.7313999999999998</c:v>
                </c:pt>
                <c:pt idx="3235">
                  <c:v>3.7313999999999998</c:v>
                </c:pt>
                <c:pt idx="3236">
                  <c:v>3.7313999999999998</c:v>
                </c:pt>
                <c:pt idx="3239">
                  <c:v>3.7313999999999998</c:v>
                </c:pt>
                <c:pt idx="3240">
                  <c:v>3.7313999999999998</c:v>
                </c:pt>
                <c:pt idx="3241">
                  <c:v>3.7313999999999998</c:v>
                </c:pt>
                <c:pt idx="3242">
                  <c:v>3.7313999999999998</c:v>
                </c:pt>
                <c:pt idx="3243">
                  <c:v>3.7313999999999998</c:v>
                </c:pt>
                <c:pt idx="3246">
                  <c:v>3.7313999999999998</c:v>
                </c:pt>
                <c:pt idx="3247">
                  <c:v>3.7313999999999998</c:v>
                </c:pt>
                <c:pt idx="3248">
                  <c:v>3.7313999999999998</c:v>
                </c:pt>
                <c:pt idx="3249">
                  <c:v>0</c:v>
                </c:pt>
                <c:pt idx="3250">
                  <c:v>3.7313999999999998</c:v>
                </c:pt>
                <c:pt idx="3253">
                  <c:v>3.7313999999999998</c:v>
                </c:pt>
                <c:pt idx="3254">
                  <c:v>3.7313999999999998</c:v>
                </c:pt>
                <c:pt idx="3255">
                  <c:v>3.7313999999999998</c:v>
                </c:pt>
                <c:pt idx="3256">
                  <c:v>3.7313999999999998</c:v>
                </c:pt>
                <c:pt idx="3257">
                  <c:v>3.7313999999999998</c:v>
                </c:pt>
                <c:pt idx="3260">
                  <c:v>3.7313999999999998</c:v>
                </c:pt>
                <c:pt idx="3261">
                  <c:v>3.7313999999999998</c:v>
                </c:pt>
                <c:pt idx="3262">
                  <c:v>3.7313999999999998</c:v>
                </c:pt>
                <c:pt idx="3263">
                  <c:v>3.7313999999999998</c:v>
                </c:pt>
                <c:pt idx="3264">
                  <c:v>3.7313999999999998</c:v>
                </c:pt>
                <c:pt idx="3267">
                  <c:v>3.7313999999999998</c:v>
                </c:pt>
                <c:pt idx="3268">
                  <c:v>3.7313999999999998</c:v>
                </c:pt>
                <c:pt idx="3269">
                  <c:v>3.7313999999999998</c:v>
                </c:pt>
                <c:pt idx="3270">
                  <c:v>3.7313999999999998</c:v>
                </c:pt>
                <c:pt idx="3271">
                  <c:v>3.7313999999999998</c:v>
                </c:pt>
                <c:pt idx="3274">
                  <c:v>4.7339000000000002</c:v>
                </c:pt>
                <c:pt idx="3275">
                  <c:v>4.7339000000000002</c:v>
                </c:pt>
                <c:pt idx="3276">
                  <c:v>4.7339000000000002</c:v>
                </c:pt>
                <c:pt idx="3277">
                  <c:v>4.7339000000000002</c:v>
                </c:pt>
                <c:pt idx="3278">
                  <c:v>4.7339000000000002</c:v>
                </c:pt>
                <c:pt idx="3281">
                  <c:v>0</c:v>
                </c:pt>
                <c:pt idx="3282">
                  <c:v>4.7339000000000002</c:v>
                </c:pt>
                <c:pt idx="3283">
                  <c:v>4.7339000000000002</c:v>
                </c:pt>
                <c:pt idx="3284">
                  <c:v>4.7339000000000002</c:v>
                </c:pt>
                <c:pt idx="3285">
                  <c:v>4.7339000000000002</c:v>
                </c:pt>
                <c:pt idx="3288">
                  <c:v>0</c:v>
                </c:pt>
                <c:pt idx="3289">
                  <c:v>4.7339000000000002</c:v>
                </c:pt>
                <c:pt idx="3290">
                  <c:v>4.7339000000000002</c:v>
                </c:pt>
                <c:pt idx="3291">
                  <c:v>4.7339000000000002</c:v>
                </c:pt>
                <c:pt idx="3292">
                  <c:v>4.7339000000000002</c:v>
                </c:pt>
                <c:pt idx="3295">
                  <c:v>4.7339000000000002</c:v>
                </c:pt>
                <c:pt idx="3296">
                  <c:v>4.7339000000000002</c:v>
                </c:pt>
                <c:pt idx="3297">
                  <c:v>4.7339000000000002</c:v>
                </c:pt>
                <c:pt idx="3298">
                  <c:v>4.7339000000000002</c:v>
                </c:pt>
                <c:pt idx="3299">
                  <c:v>4.7339000000000002</c:v>
                </c:pt>
                <c:pt idx="3302">
                  <c:v>0</c:v>
                </c:pt>
                <c:pt idx="3303">
                  <c:v>4.7339000000000002</c:v>
                </c:pt>
                <c:pt idx="3304">
                  <c:v>4.7339000000000002</c:v>
                </c:pt>
                <c:pt idx="3305">
                  <c:v>4.7339000000000002</c:v>
                </c:pt>
                <c:pt idx="3306">
                  <c:v>4.7339000000000002</c:v>
                </c:pt>
                <c:pt idx="3309">
                  <c:v>4.7339000000000002</c:v>
                </c:pt>
                <c:pt idx="3310">
                  <c:v>4.7339000000000002</c:v>
                </c:pt>
                <c:pt idx="3311">
                  <c:v>4.7339000000000002</c:v>
                </c:pt>
                <c:pt idx="3312">
                  <c:v>4.7339000000000002</c:v>
                </c:pt>
                <c:pt idx="3313">
                  <c:v>4.7339000000000002</c:v>
                </c:pt>
                <c:pt idx="3316">
                  <c:v>4.7339000000000002</c:v>
                </c:pt>
                <c:pt idx="3317">
                  <c:v>4.7339000000000002</c:v>
                </c:pt>
                <c:pt idx="3318">
                  <c:v>4.7339000000000002</c:v>
                </c:pt>
                <c:pt idx="3319">
                  <c:v>4.7339000000000002</c:v>
                </c:pt>
                <c:pt idx="3320">
                  <c:v>4.7339000000000002</c:v>
                </c:pt>
                <c:pt idx="3323">
                  <c:v>4.7339000000000002</c:v>
                </c:pt>
                <c:pt idx="3324">
                  <c:v>4.7339000000000002</c:v>
                </c:pt>
                <c:pt idx="3325">
                  <c:v>4.7339000000000002</c:v>
                </c:pt>
                <c:pt idx="3326">
                  <c:v>4.7339000000000002</c:v>
                </c:pt>
                <c:pt idx="3327">
                  <c:v>4.7339000000000002</c:v>
                </c:pt>
                <c:pt idx="3330">
                  <c:v>4.7339000000000002</c:v>
                </c:pt>
                <c:pt idx="3331">
                  <c:v>4.7339000000000002</c:v>
                </c:pt>
                <c:pt idx="3332">
                  <c:v>4.7339000000000002</c:v>
                </c:pt>
                <c:pt idx="3333">
                  <c:v>4.7339000000000002</c:v>
                </c:pt>
                <c:pt idx="3334">
                  <c:v>4.7339000000000002</c:v>
                </c:pt>
                <c:pt idx="3337">
                  <c:v>0</c:v>
                </c:pt>
                <c:pt idx="3338">
                  <c:v>4.7339000000000002</c:v>
                </c:pt>
                <c:pt idx="3339">
                  <c:v>4.7339000000000002</c:v>
                </c:pt>
                <c:pt idx="3340">
                  <c:v>4.7339000000000002</c:v>
                </c:pt>
                <c:pt idx="3341">
                  <c:v>4.7339000000000002</c:v>
                </c:pt>
                <c:pt idx="3344">
                  <c:v>4.7339000000000002</c:v>
                </c:pt>
                <c:pt idx="3345">
                  <c:v>4.7339000000000002</c:v>
                </c:pt>
                <c:pt idx="3346">
                  <c:v>4.7339000000000002</c:v>
                </c:pt>
                <c:pt idx="3347">
                  <c:v>4.7339000000000002</c:v>
                </c:pt>
                <c:pt idx="3348">
                  <c:v>4.7339000000000002</c:v>
                </c:pt>
                <c:pt idx="3351">
                  <c:v>4.7339000000000002</c:v>
                </c:pt>
                <c:pt idx="3352">
                  <c:v>4.7339000000000002</c:v>
                </c:pt>
                <c:pt idx="3353">
                  <c:v>4.7339000000000002</c:v>
                </c:pt>
                <c:pt idx="3354">
                  <c:v>4.7339000000000002</c:v>
                </c:pt>
                <c:pt idx="3355">
                  <c:v>4.7339000000000002</c:v>
                </c:pt>
                <c:pt idx="3358">
                  <c:v>4.7339000000000002</c:v>
                </c:pt>
                <c:pt idx="3359">
                  <c:v>4.7339000000000002</c:v>
                </c:pt>
                <c:pt idx="3360">
                  <c:v>4.7339000000000002</c:v>
                </c:pt>
                <c:pt idx="3361">
                  <c:v>4.7339000000000002</c:v>
                </c:pt>
                <c:pt idx="3362">
                  <c:v>4.7339000000000002</c:v>
                </c:pt>
                <c:pt idx="3365">
                  <c:v>4.7339000000000002</c:v>
                </c:pt>
                <c:pt idx="3366">
                  <c:v>4.7339000000000002</c:v>
                </c:pt>
                <c:pt idx="3367">
                  <c:v>4.7339000000000002</c:v>
                </c:pt>
                <c:pt idx="3368">
                  <c:v>4.7339000000000002</c:v>
                </c:pt>
                <c:pt idx="3369">
                  <c:v>4.7339000000000002</c:v>
                </c:pt>
                <c:pt idx="3372">
                  <c:v>4.7339000000000002</c:v>
                </c:pt>
                <c:pt idx="3373">
                  <c:v>4.7339000000000002</c:v>
                </c:pt>
                <c:pt idx="3374">
                  <c:v>4.7339000000000002</c:v>
                </c:pt>
                <c:pt idx="3375">
                  <c:v>4.7339000000000002</c:v>
                </c:pt>
                <c:pt idx="3376">
                  <c:v>4.7339000000000002</c:v>
                </c:pt>
                <c:pt idx="3379">
                  <c:v>4.7333999999999996</c:v>
                </c:pt>
                <c:pt idx="3380">
                  <c:v>4.7333999999999996</c:v>
                </c:pt>
                <c:pt idx="3381">
                  <c:v>4.7339000000000002</c:v>
                </c:pt>
                <c:pt idx="3382">
                  <c:v>4.7339000000000002</c:v>
                </c:pt>
                <c:pt idx="3383">
                  <c:v>4.7339000000000002</c:v>
                </c:pt>
                <c:pt idx="3386">
                  <c:v>4.7339000000000002</c:v>
                </c:pt>
                <c:pt idx="3387">
                  <c:v>4.7339000000000002</c:v>
                </c:pt>
                <c:pt idx="3388">
                  <c:v>4.7339000000000002</c:v>
                </c:pt>
                <c:pt idx="3389">
                  <c:v>4.7339000000000002</c:v>
                </c:pt>
                <c:pt idx="3390">
                  <c:v>4.7339000000000002</c:v>
                </c:pt>
                <c:pt idx="3393">
                  <c:v>4.7339000000000002</c:v>
                </c:pt>
                <c:pt idx="3394">
                  <c:v>4.7339000000000002</c:v>
                </c:pt>
                <c:pt idx="3395">
                  <c:v>4.7339000000000002</c:v>
                </c:pt>
                <c:pt idx="3396">
                  <c:v>4.7339000000000002</c:v>
                </c:pt>
                <c:pt idx="3397">
                  <c:v>4.7339000000000002</c:v>
                </c:pt>
                <c:pt idx="3400">
                  <c:v>4.7339000000000002</c:v>
                </c:pt>
                <c:pt idx="3401">
                  <c:v>4.7339000000000002</c:v>
                </c:pt>
                <c:pt idx="3402">
                  <c:v>4.7339000000000002</c:v>
                </c:pt>
                <c:pt idx="3403">
                  <c:v>4.7339000000000002</c:v>
                </c:pt>
                <c:pt idx="3404">
                  <c:v>4.7339000000000002</c:v>
                </c:pt>
                <c:pt idx="3407">
                  <c:v>4.7339000000000002</c:v>
                </c:pt>
                <c:pt idx="3408">
                  <c:v>4.7339000000000002</c:v>
                </c:pt>
                <c:pt idx="3409">
                  <c:v>4.7339000000000002</c:v>
                </c:pt>
                <c:pt idx="3410">
                  <c:v>4.7339000000000002</c:v>
                </c:pt>
                <c:pt idx="3411">
                  <c:v>4.7339000000000002</c:v>
                </c:pt>
                <c:pt idx="3414">
                  <c:v>4.7339000000000002</c:v>
                </c:pt>
                <c:pt idx="3415">
                  <c:v>4.7339000000000002</c:v>
                </c:pt>
                <c:pt idx="3416">
                  <c:v>4.7339000000000002</c:v>
                </c:pt>
                <c:pt idx="3417">
                  <c:v>4.7339000000000002</c:v>
                </c:pt>
                <c:pt idx="3418">
                  <c:v>4.7339000000000002</c:v>
                </c:pt>
                <c:pt idx="3421">
                  <c:v>4.7339000000000002</c:v>
                </c:pt>
                <c:pt idx="3422">
                  <c:v>4.7339000000000002</c:v>
                </c:pt>
                <c:pt idx="3423">
                  <c:v>4.7339000000000002</c:v>
                </c:pt>
                <c:pt idx="3424">
                  <c:v>4.7339000000000002</c:v>
                </c:pt>
                <c:pt idx="3425">
                  <c:v>4.7339000000000002</c:v>
                </c:pt>
                <c:pt idx="3428">
                  <c:v>4.7339000000000002</c:v>
                </c:pt>
                <c:pt idx="3429">
                  <c:v>4.7339000000000002</c:v>
                </c:pt>
                <c:pt idx="3430">
                  <c:v>4.7339000000000002</c:v>
                </c:pt>
                <c:pt idx="3431">
                  <c:v>4.7339000000000002</c:v>
                </c:pt>
                <c:pt idx="3432">
                  <c:v>4.7339000000000002</c:v>
                </c:pt>
                <c:pt idx="3435">
                  <c:v>0</c:v>
                </c:pt>
                <c:pt idx="3436">
                  <c:v>4.7339000000000002</c:v>
                </c:pt>
                <c:pt idx="3437">
                  <c:v>4.7339000000000002</c:v>
                </c:pt>
                <c:pt idx="3438">
                  <c:v>4.7339000000000002</c:v>
                </c:pt>
                <c:pt idx="3439">
                  <c:v>4.7339000000000002</c:v>
                </c:pt>
                <c:pt idx="3442">
                  <c:v>4.7339000000000002</c:v>
                </c:pt>
                <c:pt idx="3443">
                  <c:v>4.7339000000000002</c:v>
                </c:pt>
                <c:pt idx="3444">
                  <c:v>4.7339000000000002</c:v>
                </c:pt>
                <c:pt idx="3445">
                  <c:v>4.7339000000000002</c:v>
                </c:pt>
                <c:pt idx="3446">
                  <c:v>4.7339000000000002</c:v>
                </c:pt>
                <c:pt idx="3449">
                  <c:v>4.7339000000000002</c:v>
                </c:pt>
                <c:pt idx="3450">
                  <c:v>4.7339000000000002</c:v>
                </c:pt>
                <c:pt idx="3451">
                  <c:v>4.7339000000000002</c:v>
                </c:pt>
                <c:pt idx="3452">
                  <c:v>4.7339000000000002</c:v>
                </c:pt>
                <c:pt idx="3453">
                  <c:v>4.7339000000000002</c:v>
                </c:pt>
                <c:pt idx="3456">
                  <c:v>4.7339000000000002</c:v>
                </c:pt>
                <c:pt idx="3457">
                  <c:v>4.7333999999999996</c:v>
                </c:pt>
                <c:pt idx="3458">
                  <c:v>4.7339000000000002</c:v>
                </c:pt>
                <c:pt idx="3459">
                  <c:v>4.7339000000000002</c:v>
                </c:pt>
                <c:pt idx="3460">
                  <c:v>4.7339000000000002</c:v>
                </c:pt>
                <c:pt idx="3463">
                  <c:v>4.7339000000000002</c:v>
                </c:pt>
                <c:pt idx="3464">
                  <c:v>4.7339000000000002</c:v>
                </c:pt>
                <c:pt idx="3465">
                  <c:v>4.7339000000000002</c:v>
                </c:pt>
                <c:pt idx="3466">
                  <c:v>4.7339000000000002</c:v>
                </c:pt>
                <c:pt idx="3467">
                  <c:v>4.7339000000000002</c:v>
                </c:pt>
                <c:pt idx="3470">
                  <c:v>4.7339000000000002</c:v>
                </c:pt>
                <c:pt idx="3471">
                  <c:v>4.7339000000000002</c:v>
                </c:pt>
                <c:pt idx="3472">
                  <c:v>0</c:v>
                </c:pt>
                <c:pt idx="3473">
                  <c:v>4.7339000000000002</c:v>
                </c:pt>
                <c:pt idx="3474">
                  <c:v>4.7339000000000002</c:v>
                </c:pt>
                <c:pt idx="3477">
                  <c:v>4.7339000000000002</c:v>
                </c:pt>
                <c:pt idx="3478">
                  <c:v>4.7339000000000002</c:v>
                </c:pt>
                <c:pt idx="3479">
                  <c:v>4.7339000000000002</c:v>
                </c:pt>
                <c:pt idx="3480">
                  <c:v>4.7339000000000002</c:v>
                </c:pt>
                <c:pt idx="3481">
                  <c:v>4.7339000000000002</c:v>
                </c:pt>
                <c:pt idx="3484">
                  <c:v>4.7339000000000002</c:v>
                </c:pt>
                <c:pt idx="3485">
                  <c:v>4.7339000000000002</c:v>
                </c:pt>
                <c:pt idx="3486">
                  <c:v>4.7339000000000002</c:v>
                </c:pt>
                <c:pt idx="3487">
                  <c:v>4.7339000000000002</c:v>
                </c:pt>
                <c:pt idx="3488">
                  <c:v>4.7339000000000002</c:v>
                </c:pt>
                <c:pt idx="3491">
                  <c:v>4.7339000000000002</c:v>
                </c:pt>
                <c:pt idx="3492">
                  <c:v>4.7339000000000002</c:v>
                </c:pt>
                <c:pt idx="3493">
                  <c:v>4.7339000000000002</c:v>
                </c:pt>
                <c:pt idx="3494">
                  <c:v>4.7339000000000002</c:v>
                </c:pt>
                <c:pt idx="3495">
                  <c:v>4.7339000000000002</c:v>
                </c:pt>
                <c:pt idx="3498">
                  <c:v>4.7339000000000002</c:v>
                </c:pt>
                <c:pt idx="3499">
                  <c:v>4.7339000000000002</c:v>
                </c:pt>
                <c:pt idx="3500">
                  <c:v>4.7339000000000002</c:v>
                </c:pt>
                <c:pt idx="3501">
                  <c:v>4.7339000000000002</c:v>
                </c:pt>
                <c:pt idx="3502">
                  <c:v>4.7339000000000002</c:v>
                </c:pt>
                <c:pt idx="3505">
                  <c:v>4.7339000000000002</c:v>
                </c:pt>
                <c:pt idx="3506">
                  <c:v>4.7339000000000002</c:v>
                </c:pt>
                <c:pt idx="3507">
                  <c:v>4.7339000000000002</c:v>
                </c:pt>
                <c:pt idx="3508">
                  <c:v>4.7339000000000002</c:v>
                </c:pt>
                <c:pt idx="3509">
                  <c:v>4.7339000000000002</c:v>
                </c:pt>
                <c:pt idx="3512">
                  <c:v>4.7339000000000002</c:v>
                </c:pt>
                <c:pt idx="3513">
                  <c:v>4.7339000000000002</c:v>
                </c:pt>
                <c:pt idx="3514">
                  <c:v>4.7339000000000002</c:v>
                </c:pt>
                <c:pt idx="3515">
                  <c:v>4.7339000000000002</c:v>
                </c:pt>
                <c:pt idx="3516">
                  <c:v>4.7339000000000002</c:v>
                </c:pt>
                <c:pt idx="3519">
                  <c:v>4.7339000000000002</c:v>
                </c:pt>
                <c:pt idx="3520">
                  <c:v>4.7339000000000002</c:v>
                </c:pt>
                <c:pt idx="3521">
                  <c:v>4.7339000000000002</c:v>
                </c:pt>
                <c:pt idx="3522">
                  <c:v>4.7339000000000002</c:v>
                </c:pt>
                <c:pt idx="3523">
                  <c:v>4.7339000000000002</c:v>
                </c:pt>
                <c:pt idx="3526">
                  <c:v>4.7339000000000002</c:v>
                </c:pt>
                <c:pt idx="3527">
                  <c:v>4.7339000000000002</c:v>
                </c:pt>
                <c:pt idx="3528">
                  <c:v>4.7339000000000002</c:v>
                </c:pt>
                <c:pt idx="3529">
                  <c:v>4.7339000000000002</c:v>
                </c:pt>
                <c:pt idx="3530">
                  <c:v>4.7339000000000002</c:v>
                </c:pt>
                <c:pt idx="3533">
                  <c:v>0</c:v>
                </c:pt>
                <c:pt idx="3534">
                  <c:v>4.7339000000000002</c:v>
                </c:pt>
                <c:pt idx="3535">
                  <c:v>4.7339000000000002</c:v>
                </c:pt>
                <c:pt idx="3536">
                  <c:v>4.7339000000000002</c:v>
                </c:pt>
                <c:pt idx="3537">
                  <c:v>4.7339000000000002</c:v>
                </c:pt>
                <c:pt idx="3540">
                  <c:v>4.7339000000000002</c:v>
                </c:pt>
                <c:pt idx="3541">
                  <c:v>4.7339000000000002</c:v>
                </c:pt>
                <c:pt idx="3542">
                  <c:v>4.7339000000000002</c:v>
                </c:pt>
                <c:pt idx="3543">
                  <c:v>4.7339000000000002</c:v>
                </c:pt>
                <c:pt idx="3544">
                  <c:v>4.7339000000000002</c:v>
                </c:pt>
                <c:pt idx="3547">
                  <c:v>4.7339000000000002</c:v>
                </c:pt>
                <c:pt idx="3548">
                  <c:v>4.7398999999999996</c:v>
                </c:pt>
                <c:pt idx="3549">
                  <c:v>4.7339000000000002</c:v>
                </c:pt>
                <c:pt idx="3550">
                  <c:v>4.7339000000000002</c:v>
                </c:pt>
                <c:pt idx="3551">
                  <c:v>4.7339000000000002</c:v>
                </c:pt>
                <c:pt idx="3554">
                  <c:v>4.7339000000000002</c:v>
                </c:pt>
                <c:pt idx="3555">
                  <c:v>4.7339000000000002</c:v>
                </c:pt>
                <c:pt idx="3556">
                  <c:v>4.7339000000000002</c:v>
                </c:pt>
                <c:pt idx="3557">
                  <c:v>4.7339000000000002</c:v>
                </c:pt>
                <c:pt idx="3558">
                  <c:v>4.7339000000000002</c:v>
                </c:pt>
                <c:pt idx="3561">
                  <c:v>4.7339000000000002</c:v>
                </c:pt>
                <c:pt idx="3562">
                  <c:v>4.7339000000000002</c:v>
                </c:pt>
                <c:pt idx="3563">
                  <c:v>4.7339000000000002</c:v>
                </c:pt>
                <c:pt idx="3564">
                  <c:v>4.7339000000000002</c:v>
                </c:pt>
                <c:pt idx="3565">
                  <c:v>4.7339000000000002</c:v>
                </c:pt>
                <c:pt idx="3568">
                  <c:v>0</c:v>
                </c:pt>
                <c:pt idx="3569">
                  <c:v>4.7339000000000002</c:v>
                </c:pt>
                <c:pt idx="3570">
                  <c:v>4.7339000000000002</c:v>
                </c:pt>
                <c:pt idx="3571">
                  <c:v>4.7339000000000002</c:v>
                </c:pt>
                <c:pt idx="3572">
                  <c:v>4.7339000000000002</c:v>
                </c:pt>
                <c:pt idx="3575">
                  <c:v>4.7339000000000002</c:v>
                </c:pt>
                <c:pt idx="3576">
                  <c:v>4.7339000000000002</c:v>
                </c:pt>
                <c:pt idx="3577">
                  <c:v>4.7339000000000002</c:v>
                </c:pt>
                <c:pt idx="3578">
                  <c:v>4.7339000000000002</c:v>
                </c:pt>
                <c:pt idx="3579">
                  <c:v>4.7339000000000002</c:v>
                </c:pt>
                <c:pt idx="3582">
                  <c:v>4.7339000000000002</c:v>
                </c:pt>
                <c:pt idx="3583">
                  <c:v>4.7339000000000002</c:v>
                </c:pt>
                <c:pt idx="3584">
                  <c:v>4.7339000000000002</c:v>
                </c:pt>
                <c:pt idx="3585">
                  <c:v>4.7339000000000002</c:v>
                </c:pt>
                <c:pt idx="3586">
                  <c:v>4.7339000000000002</c:v>
                </c:pt>
                <c:pt idx="3589">
                  <c:v>4.7339000000000002</c:v>
                </c:pt>
                <c:pt idx="3590">
                  <c:v>4.7339000000000002</c:v>
                </c:pt>
                <c:pt idx="3591">
                  <c:v>4.7339000000000002</c:v>
                </c:pt>
                <c:pt idx="3592">
                  <c:v>4.7339000000000002</c:v>
                </c:pt>
                <c:pt idx="3593">
                  <c:v>4.7339000000000002</c:v>
                </c:pt>
                <c:pt idx="3596">
                  <c:v>4.7339000000000002</c:v>
                </c:pt>
                <c:pt idx="3597">
                  <c:v>4.7339000000000002</c:v>
                </c:pt>
                <c:pt idx="3598">
                  <c:v>4.7339000000000002</c:v>
                </c:pt>
                <c:pt idx="3599">
                  <c:v>4.7339000000000002</c:v>
                </c:pt>
                <c:pt idx="3600">
                  <c:v>4.7339000000000002</c:v>
                </c:pt>
                <c:pt idx="3603">
                  <c:v>0</c:v>
                </c:pt>
                <c:pt idx="3604">
                  <c:v>4.7339000000000002</c:v>
                </c:pt>
                <c:pt idx="3605">
                  <c:v>4.7339000000000002</c:v>
                </c:pt>
                <c:pt idx="3606">
                  <c:v>4.7339000000000002</c:v>
                </c:pt>
                <c:pt idx="3607">
                  <c:v>0</c:v>
                </c:pt>
                <c:pt idx="3610">
                  <c:v>5.2351999999999999</c:v>
                </c:pt>
                <c:pt idx="3611">
                  <c:v>5.2351999999999999</c:v>
                </c:pt>
                <c:pt idx="3612">
                  <c:v>5.2351999999999999</c:v>
                </c:pt>
                <c:pt idx="3613">
                  <c:v>0</c:v>
                </c:pt>
                <c:pt idx="3614">
                  <c:v>5.2351999999999999</c:v>
                </c:pt>
                <c:pt idx="3617">
                  <c:v>5.2351999999999999</c:v>
                </c:pt>
                <c:pt idx="3618">
                  <c:v>5.2351999999999999</c:v>
                </c:pt>
                <c:pt idx="3619">
                  <c:v>5.2351999999999999</c:v>
                </c:pt>
                <c:pt idx="3620">
                  <c:v>5.2351999999999999</c:v>
                </c:pt>
                <c:pt idx="3621">
                  <c:v>5.2351999999999999</c:v>
                </c:pt>
                <c:pt idx="3624">
                  <c:v>5.2351999999999999</c:v>
                </c:pt>
                <c:pt idx="3625">
                  <c:v>5.2351999999999999</c:v>
                </c:pt>
                <c:pt idx="3626">
                  <c:v>5.2351999999999999</c:v>
                </c:pt>
                <c:pt idx="3627">
                  <c:v>5.2351999999999999</c:v>
                </c:pt>
                <c:pt idx="3628">
                  <c:v>5.2351999999999999</c:v>
                </c:pt>
                <c:pt idx="3631">
                  <c:v>5.2351999999999999</c:v>
                </c:pt>
                <c:pt idx="3632">
                  <c:v>5.2351999999999999</c:v>
                </c:pt>
                <c:pt idx="3633">
                  <c:v>5.2351999999999999</c:v>
                </c:pt>
                <c:pt idx="3634">
                  <c:v>5.2351999999999999</c:v>
                </c:pt>
                <c:pt idx="3635">
                  <c:v>5.2351999999999999</c:v>
                </c:pt>
                <c:pt idx="3638">
                  <c:v>5.2351999999999999</c:v>
                </c:pt>
                <c:pt idx="3639">
                  <c:v>5.2351999999999999</c:v>
                </c:pt>
                <c:pt idx="3640">
                  <c:v>5.2351999999999999</c:v>
                </c:pt>
                <c:pt idx="3641">
                  <c:v>5.2351999999999999</c:v>
                </c:pt>
                <c:pt idx="3642">
                  <c:v>5.2351999999999999</c:v>
                </c:pt>
                <c:pt idx="3645">
                  <c:v>5.2351999999999999</c:v>
                </c:pt>
                <c:pt idx="3646">
                  <c:v>0</c:v>
                </c:pt>
                <c:pt idx="3647">
                  <c:v>5.2351999999999999</c:v>
                </c:pt>
                <c:pt idx="3648">
                  <c:v>5.2351999999999999</c:v>
                </c:pt>
                <c:pt idx="3649">
                  <c:v>5.2351999999999999</c:v>
                </c:pt>
                <c:pt idx="3652">
                  <c:v>5.2351999999999999</c:v>
                </c:pt>
                <c:pt idx="3653">
                  <c:v>0</c:v>
                </c:pt>
                <c:pt idx="3654">
                  <c:v>5.2351999999999999</c:v>
                </c:pt>
                <c:pt idx="3655">
                  <c:v>5.2351999999999999</c:v>
                </c:pt>
                <c:pt idx="3656">
                  <c:v>5.2351999999999999</c:v>
                </c:pt>
                <c:pt idx="3659">
                  <c:v>5.2351999999999999</c:v>
                </c:pt>
                <c:pt idx="3660">
                  <c:v>5.2351999999999999</c:v>
                </c:pt>
                <c:pt idx="3661">
                  <c:v>5.2351999999999999</c:v>
                </c:pt>
                <c:pt idx="3662">
                  <c:v>5.2351999999999999</c:v>
                </c:pt>
                <c:pt idx="3663">
                  <c:v>5.2351999999999999</c:v>
                </c:pt>
                <c:pt idx="3666">
                  <c:v>5.2351999999999999</c:v>
                </c:pt>
                <c:pt idx="3667">
                  <c:v>5.2351999999999999</c:v>
                </c:pt>
                <c:pt idx="3668">
                  <c:v>5.2351999999999999</c:v>
                </c:pt>
                <c:pt idx="3669">
                  <c:v>5.2351999999999999</c:v>
                </c:pt>
                <c:pt idx="3670">
                  <c:v>5.2351999999999999</c:v>
                </c:pt>
                <c:pt idx="3673">
                  <c:v>0</c:v>
                </c:pt>
                <c:pt idx="3674">
                  <c:v>5.2351999999999999</c:v>
                </c:pt>
                <c:pt idx="3675">
                  <c:v>5.2351999999999999</c:v>
                </c:pt>
                <c:pt idx="3676">
                  <c:v>5.2351999999999999</c:v>
                </c:pt>
                <c:pt idx="3677">
                  <c:v>5.2351999999999999</c:v>
                </c:pt>
                <c:pt idx="3680">
                  <c:v>5.2351999999999999</c:v>
                </c:pt>
                <c:pt idx="3681">
                  <c:v>5.2351999999999999</c:v>
                </c:pt>
                <c:pt idx="3682">
                  <c:v>5.2351999999999999</c:v>
                </c:pt>
                <c:pt idx="3683">
                  <c:v>5.2351999999999999</c:v>
                </c:pt>
                <c:pt idx="3684">
                  <c:v>5.2351999999999999</c:v>
                </c:pt>
                <c:pt idx="3687">
                  <c:v>5.2351999999999999</c:v>
                </c:pt>
                <c:pt idx="3688">
                  <c:v>5.2351999999999999</c:v>
                </c:pt>
                <c:pt idx="3689">
                  <c:v>5.2351999999999999</c:v>
                </c:pt>
                <c:pt idx="3690">
                  <c:v>5.2351999999999999</c:v>
                </c:pt>
                <c:pt idx="3691">
                  <c:v>5.2351999999999999</c:v>
                </c:pt>
                <c:pt idx="3694">
                  <c:v>5.2351999999999999</c:v>
                </c:pt>
                <c:pt idx="3695">
                  <c:v>5.2351999999999999</c:v>
                </c:pt>
                <c:pt idx="3696">
                  <c:v>5.2351999999999999</c:v>
                </c:pt>
                <c:pt idx="3697">
                  <c:v>5.2351999999999999</c:v>
                </c:pt>
                <c:pt idx="3698">
                  <c:v>5.2351999999999999</c:v>
                </c:pt>
                <c:pt idx="3701">
                  <c:v>0</c:v>
                </c:pt>
                <c:pt idx="3702">
                  <c:v>5.2351999999999999</c:v>
                </c:pt>
                <c:pt idx="3703">
                  <c:v>5.2351999999999999</c:v>
                </c:pt>
                <c:pt idx="3704">
                  <c:v>5.2351999999999999</c:v>
                </c:pt>
                <c:pt idx="3705">
                  <c:v>5.2351999999999999</c:v>
                </c:pt>
                <c:pt idx="3708">
                  <c:v>5.2351999999999999</c:v>
                </c:pt>
                <c:pt idx="3709">
                  <c:v>5.2351999999999999</c:v>
                </c:pt>
                <c:pt idx="3710">
                  <c:v>5.2351999999999999</c:v>
                </c:pt>
                <c:pt idx="3711">
                  <c:v>5.2351999999999999</c:v>
                </c:pt>
                <c:pt idx="3712">
                  <c:v>5.2351999999999999</c:v>
                </c:pt>
                <c:pt idx="3715">
                  <c:v>5.2351999999999999</c:v>
                </c:pt>
                <c:pt idx="3716">
                  <c:v>5.2351999999999999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2">
                  <c:v>5.2351999999999999</c:v>
                </c:pt>
                <c:pt idx="3723">
                  <c:v>5.2351999999999999</c:v>
                </c:pt>
                <c:pt idx="3724">
                  <c:v>5.2351999999999999</c:v>
                </c:pt>
                <c:pt idx="3725">
                  <c:v>5.2351999999999999</c:v>
                </c:pt>
                <c:pt idx="3726">
                  <c:v>5.2351999999999999</c:v>
                </c:pt>
                <c:pt idx="3729">
                  <c:v>5.2351999999999999</c:v>
                </c:pt>
                <c:pt idx="3730">
                  <c:v>5.2351999999999999</c:v>
                </c:pt>
                <c:pt idx="3731">
                  <c:v>5.2351999999999999</c:v>
                </c:pt>
                <c:pt idx="3732">
                  <c:v>5.2351999999999999</c:v>
                </c:pt>
                <c:pt idx="3733">
                  <c:v>5.2351999999999999</c:v>
                </c:pt>
                <c:pt idx="3736">
                  <c:v>5.2351999999999999</c:v>
                </c:pt>
                <c:pt idx="3737">
                  <c:v>5.2351999999999999</c:v>
                </c:pt>
                <c:pt idx="3738">
                  <c:v>5.2351999999999999</c:v>
                </c:pt>
                <c:pt idx="3739">
                  <c:v>5.2351999999999999</c:v>
                </c:pt>
                <c:pt idx="3740">
                  <c:v>5.2351999999999999</c:v>
                </c:pt>
                <c:pt idx="3743">
                  <c:v>5.2351999999999999</c:v>
                </c:pt>
                <c:pt idx="3744">
                  <c:v>5.2351999999999999</c:v>
                </c:pt>
                <c:pt idx="3745">
                  <c:v>5.2351999999999999</c:v>
                </c:pt>
                <c:pt idx="3746">
                  <c:v>5.2351999999999999</c:v>
                </c:pt>
                <c:pt idx="3747">
                  <c:v>5.2351999999999999</c:v>
                </c:pt>
                <c:pt idx="3750">
                  <c:v>5.2351999999999999</c:v>
                </c:pt>
                <c:pt idx="3751">
                  <c:v>5.2853000000000003</c:v>
                </c:pt>
                <c:pt idx="3752">
                  <c:v>5.2853000000000003</c:v>
                </c:pt>
                <c:pt idx="3753">
                  <c:v>5.2853000000000003</c:v>
                </c:pt>
                <c:pt idx="3754">
                  <c:v>5.2827000000000002</c:v>
                </c:pt>
                <c:pt idx="3757">
                  <c:v>5.2827000000000002</c:v>
                </c:pt>
                <c:pt idx="3758">
                  <c:v>5.2827000000000002</c:v>
                </c:pt>
                <c:pt idx="3759">
                  <c:v>5.2827000000000002</c:v>
                </c:pt>
                <c:pt idx="3760">
                  <c:v>5.2889999999999997</c:v>
                </c:pt>
                <c:pt idx="3761">
                  <c:v>5.2979000000000003</c:v>
                </c:pt>
                <c:pt idx="3764">
                  <c:v>5.3083</c:v>
                </c:pt>
                <c:pt idx="3765">
                  <c:v>5.3036000000000003</c:v>
                </c:pt>
                <c:pt idx="3766">
                  <c:v>5.3036000000000003</c:v>
                </c:pt>
                <c:pt idx="3767">
                  <c:v>5.3036000000000003</c:v>
                </c:pt>
                <c:pt idx="3768">
                  <c:v>5.3036000000000003</c:v>
                </c:pt>
                <c:pt idx="3771">
                  <c:v>5.3036000000000003</c:v>
                </c:pt>
                <c:pt idx="3772">
                  <c:v>0</c:v>
                </c:pt>
                <c:pt idx="3773">
                  <c:v>5.3007</c:v>
                </c:pt>
                <c:pt idx="3774">
                  <c:v>5.3007</c:v>
                </c:pt>
                <c:pt idx="3775">
                  <c:v>5.3007</c:v>
                </c:pt>
                <c:pt idx="3778">
                  <c:v>5.3201000000000001</c:v>
                </c:pt>
                <c:pt idx="3779">
                  <c:v>5.3201000000000001</c:v>
                </c:pt>
                <c:pt idx="3780">
                  <c:v>5.3201000000000001</c:v>
                </c:pt>
                <c:pt idx="3781">
                  <c:v>5.3263999999999996</c:v>
                </c:pt>
                <c:pt idx="3782">
                  <c:v>5.3263999999999996</c:v>
                </c:pt>
                <c:pt idx="3785">
                  <c:v>5.3263999999999996</c:v>
                </c:pt>
                <c:pt idx="3786">
                  <c:v>5.3263999999999996</c:v>
                </c:pt>
                <c:pt idx="3787">
                  <c:v>5.3201000000000001</c:v>
                </c:pt>
                <c:pt idx="3788">
                  <c:v>5.3201000000000001</c:v>
                </c:pt>
                <c:pt idx="3789">
                  <c:v>5.3201000000000001</c:v>
                </c:pt>
                <c:pt idx="3792">
                  <c:v>5.3331999999999997</c:v>
                </c:pt>
                <c:pt idx="3793">
                  <c:v>5.3331999999999997</c:v>
                </c:pt>
                <c:pt idx="3794">
                  <c:v>5.3296000000000001</c:v>
                </c:pt>
                <c:pt idx="3795">
                  <c:v>5.3358999999999996</c:v>
                </c:pt>
                <c:pt idx="3796">
                  <c:v>5.3358999999999996</c:v>
                </c:pt>
                <c:pt idx="3799">
                  <c:v>0</c:v>
                </c:pt>
                <c:pt idx="3800">
                  <c:v>5.3358999999999996</c:v>
                </c:pt>
                <c:pt idx="3801">
                  <c:v>5.3358999999999996</c:v>
                </c:pt>
                <c:pt idx="3802">
                  <c:v>5.3490000000000002</c:v>
                </c:pt>
                <c:pt idx="3803">
                  <c:v>5.3490000000000002</c:v>
                </c:pt>
                <c:pt idx="3806">
                  <c:v>5.3536999999999999</c:v>
                </c:pt>
                <c:pt idx="3807">
                  <c:v>5.3585000000000003</c:v>
                </c:pt>
                <c:pt idx="3808">
                  <c:v>5.3585000000000003</c:v>
                </c:pt>
                <c:pt idx="3809">
                  <c:v>5.3585000000000003</c:v>
                </c:pt>
                <c:pt idx="3810">
                  <c:v>5.3585000000000003</c:v>
                </c:pt>
                <c:pt idx="3813">
                  <c:v>5.3673999999999999</c:v>
                </c:pt>
                <c:pt idx="3814">
                  <c:v>5.3673999999999999</c:v>
                </c:pt>
                <c:pt idx="3815">
                  <c:v>5.3673999999999999</c:v>
                </c:pt>
                <c:pt idx="3816">
                  <c:v>5.3737000000000004</c:v>
                </c:pt>
                <c:pt idx="3817">
                  <c:v>0</c:v>
                </c:pt>
                <c:pt idx="3820">
                  <c:v>5.3737000000000004</c:v>
                </c:pt>
                <c:pt idx="3821">
                  <c:v>5.3737000000000004</c:v>
                </c:pt>
                <c:pt idx="3822">
                  <c:v>5.3737000000000004</c:v>
                </c:pt>
                <c:pt idx="3823">
                  <c:v>5.3689999999999998</c:v>
                </c:pt>
                <c:pt idx="3824">
                  <c:v>5.3689999999999998</c:v>
                </c:pt>
                <c:pt idx="3827">
                  <c:v>5.3689999999999998</c:v>
                </c:pt>
                <c:pt idx="3828">
                  <c:v>5.3689999999999998</c:v>
                </c:pt>
                <c:pt idx="3829">
                  <c:v>5.3689999999999998</c:v>
                </c:pt>
                <c:pt idx="3830">
                  <c:v>5.3689999999999998</c:v>
                </c:pt>
                <c:pt idx="3831">
                  <c:v>5.3689999999999998</c:v>
                </c:pt>
                <c:pt idx="3834">
                  <c:v>5.3689999999999998</c:v>
                </c:pt>
                <c:pt idx="3835">
                  <c:v>5.3784000000000001</c:v>
                </c:pt>
                <c:pt idx="3836">
                  <c:v>5.3846999999999996</c:v>
                </c:pt>
                <c:pt idx="3837">
                  <c:v>0</c:v>
                </c:pt>
                <c:pt idx="3838">
                  <c:v>5.3846999999999996</c:v>
                </c:pt>
                <c:pt idx="3841">
                  <c:v>5.3788999999999998</c:v>
                </c:pt>
                <c:pt idx="3842">
                  <c:v>5.3742000000000001</c:v>
                </c:pt>
                <c:pt idx="3843">
                  <c:v>5.3742000000000001</c:v>
                </c:pt>
                <c:pt idx="3844">
                  <c:v>5.3742000000000001</c:v>
                </c:pt>
                <c:pt idx="3845">
                  <c:v>5.3742000000000001</c:v>
                </c:pt>
                <c:pt idx="3848">
                  <c:v>5.3678999999999997</c:v>
                </c:pt>
                <c:pt idx="3849">
                  <c:v>5.3678999999999997</c:v>
                </c:pt>
                <c:pt idx="3850">
                  <c:v>5.3678999999999997</c:v>
                </c:pt>
                <c:pt idx="3851">
                  <c:v>5.3678999999999997</c:v>
                </c:pt>
                <c:pt idx="3852">
                  <c:v>5.3678999999999997</c:v>
                </c:pt>
                <c:pt idx="3855">
                  <c:v>5.3605</c:v>
                </c:pt>
                <c:pt idx="3856">
                  <c:v>5.3605</c:v>
                </c:pt>
                <c:pt idx="3857">
                  <c:v>5.3605</c:v>
                </c:pt>
                <c:pt idx="3858">
                  <c:v>0</c:v>
                </c:pt>
                <c:pt idx="3859">
                  <c:v>5.3605</c:v>
                </c:pt>
                <c:pt idx="3862">
                  <c:v>5.3605</c:v>
                </c:pt>
                <c:pt idx="3863">
                  <c:v>5.3605</c:v>
                </c:pt>
                <c:pt idx="3864">
                  <c:v>5.3605</c:v>
                </c:pt>
                <c:pt idx="3865">
                  <c:v>5.3605</c:v>
                </c:pt>
                <c:pt idx="3866">
                  <c:v>5.3605</c:v>
                </c:pt>
                <c:pt idx="3869">
                  <c:v>5.3605</c:v>
                </c:pt>
                <c:pt idx="3870">
                  <c:v>5.3567999999999998</c:v>
                </c:pt>
                <c:pt idx="3871">
                  <c:v>5.3567999999999998</c:v>
                </c:pt>
                <c:pt idx="3872">
                  <c:v>5.3567999999999998</c:v>
                </c:pt>
                <c:pt idx="3873">
                  <c:v>5.3617999999999997</c:v>
                </c:pt>
                <c:pt idx="3876">
                  <c:v>5.3617999999999997</c:v>
                </c:pt>
                <c:pt idx="3877">
                  <c:v>5.3617999999999997</c:v>
                </c:pt>
                <c:pt idx="3878">
                  <c:v>5.3617999999999997</c:v>
                </c:pt>
                <c:pt idx="3879">
                  <c:v>5.3617999999999997</c:v>
                </c:pt>
                <c:pt idx="3880">
                  <c:v>5.3696000000000002</c:v>
                </c:pt>
                <c:pt idx="3883">
                  <c:v>5.3784999999999998</c:v>
                </c:pt>
                <c:pt idx="3884">
                  <c:v>5.3936000000000002</c:v>
                </c:pt>
                <c:pt idx="3885">
                  <c:v>5.3887999999999998</c:v>
                </c:pt>
                <c:pt idx="3886">
                  <c:v>5.3861999999999997</c:v>
                </c:pt>
                <c:pt idx="3887">
                  <c:v>5.3861999999999997</c:v>
                </c:pt>
                <c:pt idx="3890">
                  <c:v>5.3861999999999997</c:v>
                </c:pt>
                <c:pt idx="3891">
                  <c:v>5.3861999999999997</c:v>
                </c:pt>
                <c:pt idx="3892">
                  <c:v>5.3861999999999997</c:v>
                </c:pt>
                <c:pt idx="3893">
                  <c:v>5.3861999999999997</c:v>
                </c:pt>
                <c:pt idx="3894">
                  <c:v>5.3861999999999997</c:v>
                </c:pt>
                <c:pt idx="3897">
                  <c:v>0</c:v>
                </c:pt>
                <c:pt idx="3898">
                  <c:v>5.3861999999999997</c:v>
                </c:pt>
                <c:pt idx="3899">
                  <c:v>5.3861999999999997</c:v>
                </c:pt>
                <c:pt idx="3900">
                  <c:v>5.3861999999999997</c:v>
                </c:pt>
                <c:pt idx="3901">
                  <c:v>5.3861999999999997</c:v>
                </c:pt>
                <c:pt idx="3904">
                  <c:v>5.3861999999999997</c:v>
                </c:pt>
                <c:pt idx="3905">
                  <c:v>5.3834999999999997</c:v>
                </c:pt>
                <c:pt idx="3906">
                  <c:v>5.3834999999999997</c:v>
                </c:pt>
                <c:pt idx="3907">
                  <c:v>5.3834999999999997</c:v>
                </c:pt>
                <c:pt idx="3908">
                  <c:v>5.3834999999999997</c:v>
                </c:pt>
                <c:pt idx="3911">
                  <c:v>0</c:v>
                </c:pt>
                <c:pt idx="3912">
                  <c:v>5.3834999999999997</c:v>
                </c:pt>
                <c:pt idx="3913">
                  <c:v>0</c:v>
                </c:pt>
                <c:pt idx="3914">
                  <c:v>5.3898999999999999</c:v>
                </c:pt>
                <c:pt idx="3915">
                  <c:v>5.3898999999999999</c:v>
                </c:pt>
                <c:pt idx="3918">
                  <c:v>5.3898999999999999</c:v>
                </c:pt>
                <c:pt idx="3919">
                  <c:v>5.3898999999999999</c:v>
                </c:pt>
                <c:pt idx="3920">
                  <c:v>5.3898999999999999</c:v>
                </c:pt>
                <c:pt idx="3921">
                  <c:v>5.3898999999999999</c:v>
                </c:pt>
                <c:pt idx="3922">
                  <c:v>5.3898999999999999</c:v>
                </c:pt>
                <c:pt idx="3925">
                  <c:v>0</c:v>
                </c:pt>
                <c:pt idx="3926">
                  <c:v>5.3898999999999999</c:v>
                </c:pt>
                <c:pt idx="3927">
                  <c:v>5.3898999999999999</c:v>
                </c:pt>
                <c:pt idx="3928">
                  <c:v>5.3898999999999999</c:v>
                </c:pt>
                <c:pt idx="3929">
                  <c:v>5.3853999999999997</c:v>
                </c:pt>
                <c:pt idx="3932">
                  <c:v>5.3853999999999997</c:v>
                </c:pt>
                <c:pt idx="3933">
                  <c:v>5.3853999999999997</c:v>
                </c:pt>
                <c:pt idx="3934">
                  <c:v>5.3944000000000001</c:v>
                </c:pt>
                <c:pt idx="3935">
                  <c:v>5.3944000000000001</c:v>
                </c:pt>
                <c:pt idx="3936">
                  <c:v>5.3944000000000001</c:v>
                </c:pt>
                <c:pt idx="3939">
                  <c:v>0</c:v>
                </c:pt>
                <c:pt idx="3940">
                  <c:v>5.3944000000000001</c:v>
                </c:pt>
                <c:pt idx="3941">
                  <c:v>5.3944000000000001</c:v>
                </c:pt>
                <c:pt idx="3942">
                  <c:v>0</c:v>
                </c:pt>
                <c:pt idx="3943">
                  <c:v>5.3944000000000001</c:v>
                </c:pt>
                <c:pt idx="3946">
                  <c:v>5.3944000000000001</c:v>
                </c:pt>
                <c:pt idx="3947">
                  <c:v>5.3944000000000001</c:v>
                </c:pt>
                <c:pt idx="3948">
                  <c:v>5.3944000000000001</c:v>
                </c:pt>
                <c:pt idx="3949">
                  <c:v>5.3944000000000001</c:v>
                </c:pt>
                <c:pt idx="3950">
                  <c:v>5.3944000000000001</c:v>
                </c:pt>
                <c:pt idx="3953">
                  <c:v>0</c:v>
                </c:pt>
                <c:pt idx="3954">
                  <c:v>5.3807</c:v>
                </c:pt>
                <c:pt idx="3955">
                  <c:v>5.3944000000000001</c:v>
                </c:pt>
                <c:pt idx="3956">
                  <c:v>5.3944000000000001</c:v>
                </c:pt>
                <c:pt idx="3957">
                  <c:v>0</c:v>
                </c:pt>
                <c:pt idx="3960">
                  <c:v>5.3944000000000001</c:v>
                </c:pt>
                <c:pt idx="3961">
                  <c:v>5.3944000000000001</c:v>
                </c:pt>
                <c:pt idx="3962">
                  <c:v>0</c:v>
                </c:pt>
                <c:pt idx="3963">
                  <c:v>0</c:v>
                </c:pt>
                <c:pt idx="3964">
                  <c:v>5.3975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5.4001999999999999</c:v>
                </c:pt>
                <c:pt idx="3971">
                  <c:v>5.3975999999999997</c:v>
                </c:pt>
                <c:pt idx="3974">
                  <c:v>5.3975999999999997</c:v>
                </c:pt>
                <c:pt idx="3975">
                  <c:v>5.3975999999999997</c:v>
                </c:pt>
                <c:pt idx="3976">
                  <c:v>5.3975999999999997</c:v>
                </c:pt>
                <c:pt idx="3977">
                  <c:v>5.3955000000000002</c:v>
                </c:pt>
                <c:pt idx="3978">
                  <c:v>5.4020000000000001</c:v>
                </c:pt>
                <c:pt idx="3981">
                  <c:v>5.4020000000000001</c:v>
                </c:pt>
                <c:pt idx="3982">
                  <c:v>5.4020000000000001</c:v>
                </c:pt>
                <c:pt idx="3983">
                  <c:v>5.4020000000000001</c:v>
                </c:pt>
                <c:pt idx="3984">
                  <c:v>0</c:v>
                </c:pt>
                <c:pt idx="3985">
                  <c:v>5.4115000000000002</c:v>
                </c:pt>
                <c:pt idx="3988">
                  <c:v>5.4115000000000002</c:v>
                </c:pt>
                <c:pt idx="3989">
                  <c:v>5.4115000000000002</c:v>
                </c:pt>
                <c:pt idx="3990">
                  <c:v>5.4115000000000002</c:v>
                </c:pt>
                <c:pt idx="3991">
                  <c:v>5.4115000000000002</c:v>
                </c:pt>
                <c:pt idx="3992">
                  <c:v>5.4115000000000002</c:v>
                </c:pt>
                <c:pt idx="3995">
                  <c:v>5.4115000000000002</c:v>
                </c:pt>
                <c:pt idx="3996">
                  <c:v>5.4115000000000002</c:v>
                </c:pt>
                <c:pt idx="3997">
                  <c:v>5.4207000000000001</c:v>
                </c:pt>
                <c:pt idx="3998">
                  <c:v>5.4207000000000001</c:v>
                </c:pt>
                <c:pt idx="3999">
                  <c:v>5.4207000000000001</c:v>
                </c:pt>
                <c:pt idx="4002">
                  <c:v>5.4298999999999999</c:v>
                </c:pt>
                <c:pt idx="4003">
                  <c:v>5.4260999999999999</c:v>
                </c:pt>
                <c:pt idx="4004">
                  <c:v>5.4260999999999999</c:v>
                </c:pt>
                <c:pt idx="4005">
                  <c:v>5.4260999999999999</c:v>
                </c:pt>
                <c:pt idx="4006">
                  <c:v>5.4260999999999999</c:v>
                </c:pt>
                <c:pt idx="4009">
                  <c:v>5.4260999999999999</c:v>
                </c:pt>
                <c:pt idx="4010">
                  <c:v>5.4291999999999998</c:v>
                </c:pt>
                <c:pt idx="4011">
                  <c:v>0</c:v>
                </c:pt>
                <c:pt idx="4012">
                  <c:v>5.4291999999999998</c:v>
                </c:pt>
                <c:pt idx="4013">
                  <c:v>5.4291999999999998</c:v>
                </c:pt>
                <c:pt idx="4016">
                  <c:v>5.4478</c:v>
                </c:pt>
                <c:pt idx="4017">
                  <c:v>5.4478</c:v>
                </c:pt>
                <c:pt idx="4018">
                  <c:v>0</c:v>
                </c:pt>
                <c:pt idx="4019">
                  <c:v>5.4478</c:v>
                </c:pt>
                <c:pt idx="4020">
                  <c:v>5.4558999999999997</c:v>
                </c:pt>
                <c:pt idx="4023">
                  <c:v>5.4558999999999997</c:v>
                </c:pt>
                <c:pt idx="4024">
                  <c:v>5.4493999999999998</c:v>
                </c:pt>
                <c:pt idx="4025">
                  <c:v>5.4493999999999998</c:v>
                </c:pt>
                <c:pt idx="4026">
                  <c:v>5.4493999999999998</c:v>
                </c:pt>
                <c:pt idx="4027">
                  <c:v>5.4591000000000003</c:v>
                </c:pt>
                <c:pt idx="4030">
                  <c:v>5.4645999999999999</c:v>
                </c:pt>
                <c:pt idx="4031">
                  <c:v>5.4645999999999999</c:v>
                </c:pt>
                <c:pt idx="4032">
                  <c:v>5.4645999999999999</c:v>
                </c:pt>
                <c:pt idx="4033">
                  <c:v>5.4686000000000003</c:v>
                </c:pt>
                <c:pt idx="4034">
                  <c:v>5.4686000000000003</c:v>
                </c:pt>
                <c:pt idx="4037">
                  <c:v>0</c:v>
                </c:pt>
                <c:pt idx="4038">
                  <c:v>5.4641000000000002</c:v>
                </c:pt>
                <c:pt idx="4039">
                  <c:v>5.4641000000000002</c:v>
                </c:pt>
                <c:pt idx="4040">
                  <c:v>5.4641000000000002</c:v>
                </c:pt>
                <c:pt idx="4041">
                  <c:v>5.4668000000000001</c:v>
                </c:pt>
                <c:pt idx="4044">
                  <c:v>5.4668000000000001</c:v>
                </c:pt>
                <c:pt idx="4045">
                  <c:v>5.4686000000000003</c:v>
                </c:pt>
                <c:pt idx="4046">
                  <c:v>5.4686000000000003</c:v>
                </c:pt>
                <c:pt idx="4047">
                  <c:v>5.4686000000000003</c:v>
                </c:pt>
                <c:pt idx="4048">
                  <c:v>5.4686000000000003</c:v>
                </c:pt>
                <c:pt idx="4051">
                  <c:v>5.4686000000000003</c:v>
                </c:pt>
                <c:pt idx="4052">
                  <c:v>5.4686000000000003</c:v>
                </c:pt>
                <c:pt idx="4053">
                  <c:v>5.4686000000000003</c:v>
                </c:pt>
                <c:pt idx="4054">
                  <c:v>5.4686000000000003</c:v>
                </c:pt>
                <c:pt idx="4055">
                  <c:v>5.4686000000000003</c:v>
                </c:pt>
                <c:pt idx="4058">
                  <c:v>5.4615999999999998</c:v>
                </c:pt>
                <c:pt idx="4059">
                  <c:v>5.4709000000000003</c:v>
                </c:pt>
                <c:pt idx="4060">
                  <c:v>5.4802</c:v>
                </c:pt>
                <c:pt idx="4061">
                  <c:v>5.4836999999999998</c:v>
                </c:pt>
                <c:pt idx="4062">
                  <c:v>5.4836999999999998</c:v>
                </c:pt>
                <c:pt idx="4065">
                  <c:v>0</c:v>
                </c:pt>
                <c:pt idx="4066">
                  <c:v>5.4836999999999998</c:v>
                </c:pt>
                <c:pt idx="4067">
                  <c:v>5.4836999999999998</c:v>
                </c:pt>
                <c:pt idx="4068">
                  <c:v>5.4836999999999998</c:v>
                </c:pt>
                <c:pt idx="4069">
                  <c:v>5.4836999999999998</c:v>
                </c:pt>
                <c:pt idx="4072">
                  <c:v>5.4836999999999998</c:v>
                </c:pt>
                <c:pt idx="4073">
                  <c:v>5.4836999999999998</c:v>
                </c:pt>
                <c:pt idx="4074">
                  <c:v>5.4836999999999998</c:v>
                </c:pt>
                <c:pt idx="4075">
                  <c:v>5.4829999999999997</c:v>
                </c:pt>
                <c:pt idx="4076">
                  <c:v>5.4829999999999997</c:v>
                </c:pt>
                <c:pt idx="4079">
                  <c:v>5.4829999999999997</c:v>
                </c:pt>
                <c:pt idx="4080">
                  <c:v>5.4829999999999997</c:v>
                </c:pt>
                <c:pt idx="4081">
                  <c:v>5.4886999999999997</c:v>
                </c:pt>
                <c:pt idx="4082">
                  <c:v>5.4886999999999997</c:v>
                </c:pt>
                <c:pt idx="4083">
                  <c:v>5.4886999999999997</c:v>
                </c:pt>
                <c:pt idx="4086">
                  <c:v>5.4886999999999997</c:v>
                </c:pt>
                <c:pt idx="4087">
                  <c:v>5.4886999999999997</c:v>
                </c:pt>
                <c:pt idx="4088">
                  <c:v>5.4886999999999997</c:v>
                </c:pt>
                <c:pt idx="4089">
                  <c:v>5.4863999999999997</c:v>
                </c:pt>
                <c:pt idx="4090">
                  <c:v>5.4892000000000003</c:v>
                </c:pt>
                <c:pt idx="4093">
                  <c:v>5.4892000000000003</c:v>
                </c:pt>
                <c:pt idx="4094">
                  <c:v>5.4892000000000003</c:v>
                </c:pt>
                <c:pt idx="4095">
                  <c:v>5.4836999999999998</c:v>
                </c:pt>
                <c:pt idx="4096">
                  <c:v>5.4836999999999998</c:v>
                </c:pt>
                <c:pt idx="4097">
                  <c:v>5.4928999999999997</c:v>
                </c:pt>
                <c:pt idx="4100">
                  <c:v>5.4928999999999997</c:v>
                </c:pt>
                <c:pt idx="4101">
                  <c:v>5.4928999999999997</c:v>
                </c:pt>
                <c:pt idx="4102">
                  <c:v>5.4886999999999997</c:v>
                </c:pt>
                <c:pt idx="4103">
                  <c:v>5.4836999999999998</c:v>
                </c:pt>
                <c:pt idx="4104">
                  <c:v>5.4836999999999998</c:v>
                </c:pt>
                <c:pt idx="4107">
                  <c:v>5.4812000000000003</c:v>
                </c:pt>
                <c:pt idx="4108">
                  <c:v>5.4812000000000003</c:v>
                </c:pt>
                <c:pt idx="4109">
                  <c:v>5.4812000000000003</c:v>
                </c:pt>
                <c:pt idx="4110">
                  <c:v>5.4812000000000003</c:v>
                </c:pt>
                <c:pt idx="4111">
                  <c:v>5.4812000000000003</c:v>
                </c:pt>
                <c:pt idx="4114">
                  <c:v>5.4812000000000003</c:v>
                </c:pt>
                <c:pt idx="4115">
                  <c:v>5.4812000000000003</c:v>
                </c:pt>
                <c:pt idx="4116">
                  <c:v>5.4812000000000003</c:v>
                </c:pt>
                <c:pt idx="4117">
                  <c:v>5.4791999999999996</c:v>
                </c:pt>
                <c:pt idx="4118">
                  <c:v>5.4791999999999996</c:v>
                </c:pt>
                <c:pt idx="4121">
                  <c:v>5.5076999999999998</c:v>
                </c:pt>
                <c:pt idx="4122">
                  <c:v>5.5076999999999998</c:v>
                </c:pt>
                <c:pt idx="4123">
                  <c:v>5.5327999999999999</c:v>
                </c:pt>
                <c:pt idx="4124">
                  <c:v>5.5327999999999999</c:v>
                </c:pt>
                <c:pt idx="4125">
                  <c:v>5.5327999999999999</c:v>
                </c:pt>
                <c:pt idx="4128">
                  <c:v>5.5327999999999999</c:v>
                </c:pt>
                <c:pt idx="4129">
                  <c:v>5.5327999999999999</c:v>
                </c:pt>
                <c:pt idx="4130">
                  <c:v>5.5327999999999999</c:v>
                </c:pt>
                <c:pt idx="4131">
                  <c:v>5.5327999999999999</c:v>
                </c:pt>
                <c:pt idx="4132">
                  <c:v>5.5254000000000003</c:v>
                </c:pt>
                <c:pt idx="4135">
                  <c:v>5.5254000000000003</c:v>
                </c:pt>
                <c:pt idx="4136">
                  <c:v>5.5254000000000003</c:v>
                </c:pt>
                <c:pt idx="4137">
                  <c:v>5.5239000000000003</c:v>
                </c:pt>
                <c:pt idx="4138">
                  <c:v>5.5239000000000003</c:v>
                </c:pt>
                <c:pt idx="4139">
                  <c:v>0</c:v>
                </c:pt>
                <c:pt idx="4142">
                  <c:v>5.5239000000000003</c:v>
                </c:pt>
                <c:pt idx="4143">
                  <c:v>5.5239000000000003</c:v>
                </c:pt>
                <c:pt idx="4144">
                  <c:v>5.5388000000000002</c:v>
                </c:pt>
                <c:pt idx="4145">
                  <c:v>5.5338000000000003</c:v>
                </c:pt>
                <c:pt idx="4146">
                  <c:v>5.5338000000000003</c:v>
                </c:pt>
                <c:pt idx="4149">
                  <c:v>5.5288000000000004</c:v>
                </c:pt>
                <c:pt idx="4150">
                  <c:v>5.5288000000000004</c:v>
                </c:pt>
                <c:pt idx="4151">
                  <c:v>5.5137999999999998</c:v>
                </c:pt>
                <c:pt idx="4152">
                  <c:v>5.5137999999999998</c:v>
                </c:pt>
                <c:pt idx="4153">
                  <c:v>5.5137999999999998</c:v>
                </c:pt>
                <c:pt idx="4156">
                  <c:v>5.5137999999999998</c:v>
                </c:pt>
                <c:pt idx="4157">
                  <c:v>5.5137999999999998</c:v>
                </c:pt>
                <c:pt idx="4158">
                  <c:v>5.5137999999999998</c:v>
                </c:pt>
                <c:pt idx="4159">
                  <c:v>5.5137999999999998</c:v>
                </c:pt>
                <c:pt idx="4160">
                  <c:v>5.5137999999999998</c:v>
                </c:pt>
                <c:pt idx="4163">
                  <c:v>0</c:v>
                </c:pt>
                <c:pt idx="4164">
                  <c:v>5.5087000000000002</c:v>
                </c:pt>
                <c:pt idx="4165">
                  <c:v>5.5048000000000004</c:v>
                </c:pt>
                <c:pt idx="4166">
                  <c:v>5.5048000000000004</c:v>
                </c:pt>
                <c:pt idx="4167">
                  <c:v>5.5048000000000004</c:v>
                </c:pt>
                <c:pt idx="4170">
                  <c:v>5.5003000000000002</c:v>
                </c:pt>
                <c:pt idx="4171">
                  <c:v>5.4936999999999996</c:v>
                </c:pt>
                <c:pt idx="4172">
                  <c:v>5.4936999999999996</c:v>
                </c:pt>
                <c:pt idx="4173">
                  <c:v>5.4987000000000004</c:v>
                </c:pt>
                <c:pt idx="4174">
                  <c:v>5.4987000000000004</c:v>
                </c:pt>
                <c:pt idx="4177">
                  <c:v>5.4936999999999996</c:v>
                </c:pt>
                <c:pt idx="4178">
                  <c:v>5.4936999999999996</c:v>
                </c:pt>
                <c:pt idx="4179">
                  <c:v>5.4936999999999996</c:v>
                </c:pt>
                <c:pt idx="4180">
                  <c:v>5.4936999999999996</c:v>
                </c:pt>
                <c:pt idx="4181">
                  <c:v>5.4936999999999996</c:v>
                </c:pt>
                <c:pt idx="4184">
                  <c:v>5.4936999999999996</c:v>
                </c:pt>
                <c:pt idx="4185">
                  <c:v>5.4884000000000004</c:v>
                </c:pt>
                <c:pt idx="4186">
                  <c:v>5.4884000000000004</c:v>
                </c:pt>
                <c:pt idx="4187">
                  <c:v>5.4884000000000004</c:v>
                </c:pt>
                <c:pt idx="4188">
                  <c:v>5.4884000000000004</c:v>
                </c:pt>
                <c:pt idx="4191">
                  <c:v>5.4884000000000004</c:v>
                </c:pt>
                <c:pt idx="4192">
                  <c:v>5.4884000000000004</c:v>
                </c:pt>
                <c:pt idx="4193">
                  <c:v>5.4836999999999998</c:v>
                </c:pt>
                <c:pt idx="4194">
                  <c:v>5.4757999999999996</c:v>
                </c:pt>
                <c:pt idx="4195">
                  <c:v>5.4757999999999996</c:v>
                </c:pt>
                <c:pt idx="4198">
                  <c:v>5.4757999999999996</c:v>
                </c:pt>
                <c:pt idx="4199">
                  <c:v>5.4757999999999996</c:v>
                </c:pt>
                <c:pt idx="4200">
                  <c:v>5.4757999999999996</c:v>
                </c:pt>
                <c:pt idx="4201">
                  <c:v>5.4757999999999996</c:v>
                </c:pt>
                <c:pt idx="4202">
                  <c:v>5.4757999999999996</c:v>
                </c:pt>
                <c:pt idx="4205">
                  <c:v>5.4757999999999996</c:v>
                </c:pt>
                <c:pt idx="4206">
                  <c:v>5.4757999999999996</c:v>
                </c:pt>
                <c:pt idx="4207">
                  <c:v>5.4757999999999996</c:v>
                </c:pt>
                <c:pt idx="4208">
                  <c:v>5.4635999999999996</c:v>
                </c:pt>
                <c:pt idx="4209">
                  <c:v>5.4720000000000004</c:v>
                </c:pt>
                <c:pt idx="4212">
                  <c:v>5.4721000000000002</c:v>
                </c:pt>
                <c:pt idx="4213">
                  <c:v>5.4721000000000002</c:v>
                </c:pt>
                <c:pt idx="4214">
                  <c:v>5.4721000000000002</c:v>
                </c:pt>
                <c:pt idx="4215">
                  <c:v>5.4721000000000002</c:v>
                </c:pt>
                <c:pt idx="4216">
                  <c:v>5.4420999999999999</c:v>
                </c:pt>
                <c:pt idx="4219">
                  <c:v>5.4470999999999998</c:v>
                </c:pt>
                <c:pt idx="4220">
                  <c:v>5.4470999999999998</c:v>
                </c:pt>
                <c:pt idx="4221">
                  <c:v>5.4420999999999999</c:v>
                </c:pt>
                <c:pt idx="4222">
                  <c:v>5.4382999999999999</c:v>
                </c:pt>
                <c:pt idx="4223">
                  <c:v>5.4335000000000004</c:v>
                </c:pt>
                <c:pt idx="4226">
                  <c:v>5.4335000000000004</c:v>
                </c:pt>
                <c:pt idx="4227">
                  <c:v>5.4335000000000004</c:v>
                </c:pt>
                <c:pt idx="4228">
                  <c:v>5.4335000000000004</c:v>
                </c:pt>
                <c:pt idx="4229">
                  <c:v>5.4335000000000004</c:v>
                </c:pt>
                <c:pt idx="4230">
                  <c:v>5.4335000000000004</c:v>
                </c:pt>
                <c:pt idx="4233">
                  <c:v>5.4335000000000004</c:v>
                </c:pt>
                <c:pt idx="4234">
                  <c:v>5.4482999999999997</c:v>
                </c:pt>
                <c:pt idx="4235">
                  <c:v>5.4482999999999997</c:v>
                </c:pt>
                <c:pt idx="4236">
                  <c:v>5.4622000000000002</c:v>
                </c:pt>
                <c:pt idx="4237">
                  <c:v>0</c:v>
                </c:pt>
                <c:pt idx="4240">
                  <c:v>0</c:v>
                </c:pt>
                <c:pt idx="4241">
                  <c:v>5.4587000000000003</c:v>
                </c:pt>
                <c:pt idx="4242">
                  <c:v>5.4587000000000003</c:v>
                </c:pt>
                <c:pt idx="4243">
                  <c:v>5.4587000000000003</c:v>
                </c:pt>
                <c:pt idx="4244">
                  <c:v>5.4547999999999996</c:v>
                </c:pt>
                <c:pt idx="4247">
                  <c:v>0</c:v>
                </c:pt>
                <c:pt idx="4248">
                  <c:v>5.4547999999999996</c:v>
                </c:pt>
                <c:pt idx="4249">
                  <c:v>5.4547999999999996</c:v>
                </c:pt>
                <c:pt idx="4250">
                  <c:v>5.4547999999999996</c:v>
                </c:pt>
                <c:pt idx="4251">
                  <c:v>5.4436</c:v>
                </c:pt>
                <c:pt idx="4254">
                  <c:v>5.4199000000000002</c:v>
                </c:pt>
                <c:pt idx="4255">
                  <c:v>5.4199000000000002</c:v>
                </c:pt>
                <c:pt idx="4256">
                  <c:v>5.4199000000000002</c:v>
                </c:pt>
                <c:pt idx="4257">
                  <c:v>5.4199000000000002</c:v>
                </c:pt>
                <c:pt idx="4258">
                  <c:v>5.4199000000000002</c:v>
                </c:pt>
                <c:pt idx="4261">
                  <c:v>5.4199000000000002</c:v>
                </c:pt>
                <c:pt idx="4262">
                  <c:v>5.4199000000000002</c:v>
                </c:pt>
                <c:pt idx="4263">
                  <c:v>5.4123999999999999</c:v>
                </c:pt>
                <c:pt idx="4264">
                  <c:v>5.4436999999999998</c:v>
                </c:pt>
                <c:pt idx="4265">
                  <c:v>5.4787999999999997</c:v>
                </c:pt>
                <c:pt idx="4268">
                  <c:v>0</c:v>
                </c:pt>
                <c:pt idx="4269">
                  <c:v>5.4787999999999997</c:v>
                </c:pt>
                <c:pt idx="4270">
                  <c:v>5.4787999999999997</c:v>
                </c:pt>
                <c:pt idx="4271">
                  <c:v>5.5125000000000002</c:v>
                </c:pt>
                <c:pt idx="4272">
                  <c:v>5.5166000000000004</c:v>
                </c:pt>
                <c:pt idx="4275">
                  <c:v>5.5236000000000001</c:v>
                </c:pt>
                <c:pt idx="4276">
                  <c:v>5.5236000000000001</c:v>
                </c:pt>
                <c:pt idx="4277">
                  <c:v>5.5338000000000003</c:v>
                </c:pt>
                <c:pt idx="4278">
                  <c:v>5.5391000000000004</c:v>
                </c:pt>
                <c:pt idx="4279">
                  <c:v>5.5288000000000004</c:v>
                </c:pt>
                <c:pt idx="4282">
                  <c:v>0</c:v>
                </c:pt>
                <c:pt idx="4283">
                  <c:v>5.5347999999999997</c:v>
                </c:pt>
                <c:pt idx="4284">
                  <c:v>5.5347999999999997</c:v>
                </c:pt>
                <c:pt idx="4285">
                  <c:v>5.5327999999999999</c:v>
                </c:pt>
                <c:pt idx="4286">
                  <c:v>5.5327999999999999</c:v>
                </c:pt>
                <c:pt idx="4289">
                  <c:v>5.5327999999999999</c:v>
                </c:pt>
                <c:pt idx="4290">
                  <c:v>5.5227000000000004</c:v>
                </c:pt>
                <c:pt idx="4291">
                  <c:v>5.5140000000000002</c:v>
                </c:pt>
                <c:pt idx="4292">
                  <c:v>5.5140000000000002</c:v>
                </c:pt>
                <c:pt idx="4293">
                  <c:v>5.5140000000000002</c:v>
                </c:pt>
                <c:pt idx="4296">
                  <c:v>5.5140000000000002</c:v>
                </c:pt>
                <c:pt idx="4297">
                  <c:v>0</c:v>
                </c:pt>
                <c:pt idx="4298">
                  <c:v>5.5415999999999999</c:v>
                </c:pt>
                <c:pt idx="4299">
                  <c:v>5.5456000000000003</c:v>
                </c:pt>
                <c:pt idx="4300">
                  <c:v>5.5538999999999996</c:v>
                </c:pt>
                <c:pt idx="4303">
                  <c:v>0</c:v>
                </c:pt>
                <c:pt idx="4304">
                  <c:v>5.5538999999999996</c:v>
                </c:pt>
                <c:pt idx="4305">
                  <c:v>5.5538999999999996</c:v>
                </c:pt>
                <c:pt idx="4306">
                  <c:v>5.5538999999999996</c:v>
                </c:pt>
                <c:pt idx="4307">
                  <c:v>5.5538999999999996</c:v>
                </c:pt>
                <c:pt idx="4310">
                  <c:v>5.5538999999999996</c:v>
                </c:pt>
                <c:pt idx="4311">
                  <c:v>5.5633999999999997</c:v>
                </c:pt>
                <c:pt idx="4312">
                  <c:v>5.5654000000000003</c:v>
                </c:pt>
                <c:pt idx="4313">
                  <c:v>5.5654000000000003</c:v>
                </c:pt>
                <c:pt idx="4314">
                  <c:v>5.5654000000000003</c:v>
                </c:pt>
                <c:pt idx="4317">
                  <c:v>5.5654000000000003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4">
                  <c:v>5.5683999999999996</c:v>
                </c:pt>
                <c:pt idx="4325">
                  <c:v>5.5789</c:v>
                </c:pt>
                <c:pt idx="4326">
                  <c:v>5.5789</c:v>
                </c:pt>
                <c:pt idx="4327">
                  <c:v>5.5789</c:v>
                </c:pt>
                <c:pt idx="4328">
                  <c:v>0</c:v>
                </c:pt>
                <c:pt idx="4331">
                  <c:v>0</c:v>
                </c:pt>
                <c:pt idx="4332">
                  <c:v>5.5941999999999998</c:v>
                </c:pt>
                <c:pt idx="4333">
                  <c:v>0</c:v>
                </c:pt>
                <c:pt idx="4334">
                  <c:v>5.5941999999999998</c:v>
                </c:pt>
                <c:pt idx="4335">
                  <c:v>5.5880999999999998</c:v>
                </c:pt>
                <c:pt idx="4338">
                  <c:v>5.5880999999999998</c:v>
                </c:pt>
                <c:pt idx="4339">
                  <c:v>5.5880999999999998</c:v>
                </c:pt>
                <c:pt idx="4340">
                  <c:v>5.5880999999999998</c:v>
                </c:pt>
                <c:pt idx="4341">
                  <c:v>5.6239999999999997</c:v>
                </c:pt>
                <c:pt idx="4342">
                  <c:v>5.6741000000000001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5.7096999999999998</c:v>
                </c:pt>
                <c:pt idx="4352">
                  <c:v>5.7340999999999998</c:v>
                </c:pt>
                <c:pt idx="4353">
                  <c:v>5.7530999999999999</c:v>
                </c:pt>
                <c:pt idx="4354">
                  <c:v>5.7530999999999999</c:v>
                </c:pt>
                <c:pt idx="4355">
                  <c:v>5.7530999999999999</c:v>
                </c:pt>
                <c:pt idx="4356">
                  <c:v>5.8018999999999998</c:v>
                </c:pt>
                <c:pt idx="4359">
                  <c:v>5.8018999999999998</c:v>
                </c:pt>
                <c:pt idx="4360">
                  <c:v>5.8395999999999999</c:v>
                </c:pt>
                <c:pt idx="4361">
                  <c:v>5.8395999999999999</c:v>
                </c:pt>
                <c:pt idx="4362">
                  <c:v>0</c:v>
                </c:pt>
                <c:pt idx="4363">
                  <c:v>5.8596000000000004</c:v>
                </c:pt>
                <c:pt idx="4366">
                  <c:v>5.8596000000000004</c:v>
                </c:pt>
                <c:pt idx="4367">
                  <c:v>5.9006999999999996</c:v>
                </c:pt>
                <c:pt idx="4368">
                  <c:v>0</c:v>
                </c:pt>
                <c:pt idx="4369">
                  <c:v>5.9006999999999996</c:v>
                </c:pt>
                <c:pt idx="4370">
                  <c:v>5.8646000000000003</c:v>
                </c:pt>
                <c:pt idx="4373">
                  <c:v>0</c:v>
                </c:pt>
                <c:pt idx="4374">
                  <c:v>5.7995000000000001</c:v>
                </c:pt>
                <c:pt idx="4375">
                  <c:v>5.7995000000000001</c:v>
                </c:pt>
                <c:pt idx="4376">
                  <c:v>0</c:v>
                </c:pt>
                <c:pt idx="4377">
                  <c:v>0</c:v>
                </c:pt>
                <c:pt idx="4380">
                  <c:v>5.7662000000000004</c:v>
                </c:pt>
                <c:pt idx="4381">
                  <c:v>5.7662000000000004</c:v>
                </c:pt>
                <c:pt idx="4382">
                  <c:v>5.7662000000000004</c:v>
                </c:pt>
                <c:pt idx="4383">
                  <c:v>5.7662000000000004</c:v>
                </c:pt>
                <c:pt idx="4384">
                  <c:v>0</c:v>
                </c:pt>
                <c:pt idx="4387">
                  <c:v>5.7662000000000004</c:v>
                </c:pt>
                <c:pt idx="4388">
                  <c:v>5.7662000000000004</c:v>
                </c:pt>
                <c:pt idx="4389">
                  <c:v>5.7744</c:v>
                </c:pt>
                <c:pt idx="4390">
                  <c:v>5.7744</c:v>
                </c:pt>
                <c:pt idx="4391">
                  <c:v>5.7744</c:v>
                </c:pt>
                <c:pt idx="4394">
                  <c:v>5.7744</c:v>
                </c:pt>
                <c:pt idx="4395">
                  <c:v>5.7744</c:v>
                </c:pt>
                <c:pt idx="4396">
                  <c:v>0</c:v>
                </c:pt>
                <c:pt idx="4397">
                  <c:v>5.7744</c:v>
                </c:pt>
                <c:pt idx="4398">
                  <c:v>0</c:v>
                </c:pt>
                <c:pt idx="4401">
                  <c:v>0</c:v>
                </c:pt>
                <c:pt idx="4402">
                  <c:v>5.7744</c:v>
                </c:pt>
                <c:pt idx="4403">
                  <c:v>5.7744</c:v>
                </c:pt>
                <c:pt idx="4404">
                  <c:v>5.7893999999999997</c:v>
                </c:pt>
                <c:pt idx="4405">
                  <c:v>5.7893999999999997</c:v>
                </c:pt>
                <c:pt idx="4408">
                  <c:v>5.7893999999999997</c:v>
                </c:pt>
                <c:pt idx="4409">
                  <c:v>5.7893999999999997</c:v>
                </c:pt>
                <c:pt idx="4410">
                  <c:v>5.7893999999999997</c:v>
                </c:pt>
                <c:pt idx="4411">
                  <c:v>5.7893999999999997</c:v>
                </c:pt>
                <c:pt idx="4412">
                  <c:v>5.7893999999999997</c:v>
                </c:pt>
                <c:pt idx="4415">
                  <c:v>5.7893999999999997</c:v>
                </c:pt>
                <c:pt idx="4416">
                  <c:v>5.7893999999999997</c:v>
                </c:pt>
                <c:pt idx="4417">
                  <c:v>0</c:v>
                </c:pt>
                <c:pt idx="4418">
                  <c:v>0</c:v>
                </c:pt>
                <c:pt idx="4419">
                  <c:v>5.8</c:v>
                </c:pt>
                <c:pt idx="4422">
                  <c:v>5.8</c:v>
                </c:pt>
                <c:pt idx="4423">
                  <c:v>5.8</c:v>
                </c:pt>
                <c:pt idx="4424">
                  <c:v>5.8</c:v>
                </c:pt>
                <c:pt idx="4425">
                  <c:v>5.8</c:v>
                </c:pt>
                <c:pt idx="4426">
                  <c:v>5.8</c:v>
                </c:pt>
                <c:pt idx="4429">
                  <c:v>0</c:v>
                </c:pt>
                <c:pt idx="4430">
                  <c:v>5.8</c:v>
                </c:pt>
                <c:pt idx="4431">
                  <c:v>5.8</c:v>
                </c:pt>
                <c:pt idx="4432">
                  <c:v>5.7995000000000001</c:v>
                </c:pt>
                <c:pt idx="4433">
                  <c:v>5.7694000000000001</c:v>
                </c:pt>
                <c:pt idx="4436">
                  <c:v>0</c:v>
                </c:pt>
                <c:pt idx="4437">
                  <c:v>0</c:v>
                </c:pt>
                <c:pt idx="4438">
                  <c:v>5.7545999999999999</c:v>
                </c:pt>
                <c:pt idx="4439">
                  <c:v>5.7545999999999999</c:v>
                </c:pt>
                <c:pt idx="4440">
                  <c:v>5.7545999999999999</c:v>
                </c:pt>
                <c:pt idx="4443">
                  <c:v>5.7545999999999999</c:v>
                </c:pt>
                <c:pt idx="4444">
                  <c:v>5.7545999999999999</c:v>
                </c:pt>
                <c:pt idx="4445">
                  <c:v>5.7443</c:v>
                </c:pt>
                <c:pt idx="4446">
                  <c:v>5.7443</c:v>
                </c:pt>
                <c:pt idx="4447">
                  <c:v>5.7443</c:v>
                </c:pt>
                <c:pt idx="4450">
                  <c:v>5.7443</c:v>
                </c:pt>
                <c:pt idx="4451">
                  <c:v>5.7443</c:v>
                </c:pt>
                <c:pt idx="4452">
                  <c:v>5.7443</c:v>
                </c:pt>
                <c:pt idx="4453">
                  <c:v>5.7443</c:v>
                </c:pt>
                <c:pt idx="4454">
                  <c:v>5.7443</c:v>
                </c:pt>
                <c:pt idx="4457">
                  <c:v>5.7624000000000004</c:v>
                </c:pt>
                <c:pt idx="4458">
                  <c:v>5.7624000000000004</c:v>
                </c:pt>
                <c:pt idx="4459">
                  <c:v>5.7624000000000004</c:v>
                </c:pt>
                <c:pt idx="4460">
                  <c:v>5.7624000000000004</c:v>
                </c:pt>
                <c:pt idx="4461">
                  <c:v>5.7442000000000002</c:v>
                </c:pt>
                <c:pt idx="4464">
                  <c:v>5.7442000000000002</c:v>
                </c:pt>
                <c:pt idx="4465">
                  <c:v>5.7442000000000002</c:v>
                </c:pt>
                <c:pt idx="4466">
                  <c:v>5.7332999999999998</c:v>
                </c:pt>
                <c:pt idx="4467">
                  <c:v>5.7332999999999998</c:v>
                </c:pt>
                <c:pt idx="4468">
                  <c:v>5.7332999999999998</c:v>
                </c:pt>
                <c:pt idx="4471">
                  <c:v>5.7332999999999998</c:v>
                </c:pt>
                <c:pt idx="4472">
                  <c:v>5.7332999999999998</c:v>
                </c:pt>
                <c:pt idx="4473">
                  <c:v>5.7332999999999998</c:v>
                </c:pt>
                <c:pt idx="4474">
                  <c:v>5.7332999999999998</c:v>
                </c:pt>
                <c:pt idx="4475">
                  <c:v>5.7332999999999998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5.7332999999999998</c:v>
                </c:pt>
                <c:pt idx="4482">
                  <c:v>5.7332999999999998</c:v>
                </c:pt>
                <c:pt idx="4485">
                  <c:v>5.7332999999999998</c:v>
                </c:pt>
                <c:pt idx="4486">
                  <c:v>5.7163000000000004</c:v>
                </c:pt>
                <c:pt idx="4487">
                  <c:v>5.7163000000000004</c:v>
                </c:pt>
                <c:pt idx="4488">
                  <c:v>5.7163000000000004</c:v>
                </c:pt>
                <c:pt idx="4489">
                  <c:v>5.7164999999999999</c:v>
                </c:pt>
                <c:pt idx="4492">
                  <c:v>5.7076000000000002</c:v>
                </c:pt>
                <c:pt idx="4493">
                  <c:v>5.7076000000000002</c:v>
                </c:pt>
                <c:pt idx="4494">
                  <c:v>0</c:v>
                </c:pt>
                <c:pt idx="4495">
                  <c:v>0</c:v>
                </c:pt>
                <c:pt idx="4496">
                  <c:v>5.7076000000000002</c:v>
                </c:pt>
                <c:pt idx="4499">
                  <c:v>5.7076000000000002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6">
                  <c:v>0</c:v>
                </c:pt>
                <c:pt idx="4507">
                  <c:v>5.7226999999999997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3">
                  <c:v>5.7226999999999997</c:v>
                </c:pt>
                <c:pt idx="4514">
                  <c:v>5.7331000000000003</c:v>
                </c:pt>
                <c:pt idx="4515">
                  <c:v>5.7331000000000003</c:v>
                </c:pt>
                <c:pt idx="4516">
                  <c:v>5.7432999999999996</c:v>
                </c:pt>
                <c:pt idx="4517">
                  <c:v>5.7432999999999996</c:v>
                </c:pt>
                <c:pt idx="4520">
                  <c:v>5.7432999999999996</c:v>
                </c:pt>
                <c:pt idx="4521">
                  <c:v>5.7432999999999996</c:v>
                </c:pt>
                <c:pt idx="4522">
                  <c:v>5.7432999999999996</c:v>
                </c:pt>
                <c:pt idx="4523">
                  <c:v>5.7432999999999996</c:v>
                </c:pt>
                <c:pt idx="4524">
                  <c:v>5.7432999999999996</c:v>
                </c:pt>
                <c:pt idx="4527">
                  <c:v>5.7432999999999996</c:v>
                </c:pt>
                <c:pt idx="4528">
                  <c:v>5.7432999999999996</c:v>
                </c:pt>
                <c:pt idx="4529">
                  <c:v>5.7432999999999996</c:v>
                </c:pt>
                <c:pt idx="4530">
                  <c:v>0</c:v>
                </c:pt>
                <c:pt idx="4531">
                  <c:v>5.7432999999999996</c:v>
                </c:pt>
                <c:pt idx="4534">
                  <c:v>0</c:v>
                </c:pt>
                <c:pt idx="4535">
                  <c:v>0</c:v>
                </c:pt>
                <c:pt idx="4536">
                  <c:v>5.7432999999999996</c:v>
                </c:pt>
                <c:pt idx="4537">
                  <c:v>5.7432999999999996</c:v>
                </c:pt>
                <c:pt idx="4538">
                  <c:v>5.7243000000000004</c:v>
                </c:pt>
                <c:pt idx="4541">
                  <c:v>5.7243000000000004</c:v>
                </c:pt>
                <c:pt idx="4542">
                  <c:v>5.7243000000000004</c:v>
                </c:pt>
                <c:pt idx="4543">
                  <c:v>5.7243000000000004</c:v>
                </c:pt>
                <c:pt idx="4544">
                  <c:v>5.7243000000000004</c:v>
                </c:pt>
                <c:pt idx="4545">
                  <c:v>5.7243000000000004</c:v>
                </c:pt>
                <c:pt idx="4548">
                  <c:v>5.7243000000000004</c:v>
                </c:pt>
                <c:pt idx="4549">
                  <c:v>5.7529000000000003</c:v>
                </c:pt>
                <c:pt idx="4550">
                  <c:v>5.7645999999999997</c:v>
                </c:pt>
                <c:pt idx="4551">
                  <c:v>5.7645999999999997</c:v>
                </c:pt>
                <c:pt idx="4552">
                  <c:v>5.7645999999999997</c:v>
                </c:pt>
                <c:pt idx="4555">
                  <c:v>0</c:v>
                </c:pt>
                <c:pt idx="4556">
                  <c:v>0</c:v>
                </c:pt>
                <c:pt idx="4557">
                  <c:v>5.7755999999999998</c:v>
                </c:pt>
                <c:pt idx="4558">
                  <c:v>5.7755999999999998</c:v>
                </c:pt>
                <c:pt idx="4559">
                  <c:v>5.7755999999999998</c:v>
                </c:pt>
                <c:pt idx="4562">
                  <c:v>5.7755999999999998</c:v>
                </c:pt>
                <c:pt idx="4563">
                  <c:v>5.7755999999999998</c:v>
                </c:pt>
                <c:pt idx="4564">
                  <c:v>5.7755999999999998</c:v>
                </c:pt>
                <c:pt idx="4565">
                  <c:v>5.7755999999999998</c:v>
                </c:pt>
                <c:pt idx="4566">
                  <c:v>5.7755999999999998</c:v>
                </c:pt>
                <c:pt idx="4569">
                  <c:v>0</c:v>
                </c:pt>
                <c:pt idx="4570">
                  <c:v>5.7755999999999998</c:v>
                </c:pt>
                <c:pt idx="4571">
                  <c:v>5.7755999999999998</c:v>
                </c:pt>
                <c:pt idx="4572">
                  <c:v>5.7755999999999998</c:v>
                </c:pt>
                <c:pt idx="4573">
                  <c:v>5.7755999999999998</c:v>
                </c:pt>
                <c:pt idx="4576">
                  <c:v>5.7755999999999998</c:v>
                </c:pt>
                <c:pt idx="4577">
                  <c:v>5.7755999999999998</c:v>
                </c:pt>
                <c:pt idx="4578">
                  <c:v>5.7755999999999998</c:v>
                </c:pt>
                <c:pt idx="4579">
                  <c:v>5.7755999999999998</c:v>
                </c:pt>
                <c:pt idx="4580">
                  <c:v>5.7755999999999998</c:v>
                </c:pt>
                <c:pt idx="4583">
                  <c:v>5.7755999999999998</c:v>
                </c:pt>
                <c:pt idx="4584">
                  <c:v>5.7755999999999998</c:v>
                </c:pt>
                <c:pt idx="4585">
                  <c:v>5.7755999999999998</c:v>
                </c:pt>
                <c:pt idx="4586">
                  <c:v>5.7755999999999998</c:v>
                </c:pt>
                <c:pt idx="4587">
                  <c:v>5.7755999999999998</c:v>
                </c:pt>
                <c:pt idx="4590">
                  <c:v>5.7755999999999998</c:v>
                </c:pt>
                <c:pt idx="4591">
                  <c:v>5.7755999999999998</c:v>
                </c:pt>
                <c:pt idx="4592">
                  <c:v>5.7755999999999998</c:v>
                </c:pt>
                <c:pt idx="4593">
                  <c:v>5.7755999999999998</c:v>
                </c:pt>
                <c:pt idx="4594">
                  <c:v>5.7755999999999998</c:v>
                </c:pt>
                <c:pt idx="4597">
                  <c:v>5.7755999999999998</c:v>
                </c:pt>
                <c:pt idx="4598">
                  <c:v>5.7755999999999998</c:v>
                </c:pt>
                <c:pt idx="4599">
                  <c:v>5.7755999999999998</c:v>
                </c:pt>
                <c:pt idx="4600">
                  <c:v>5.7755999999999998</c:v>
                </c:pt>
                <c:pt idx="4601">
                  <c:v>5.7755999999999998</c:v>
                </c:pt>
                <c:pt idx="4604">
                  <c:v>5.7755999999999998</c:v>
                </c:pt>
                <c:pt idx="4605">
                  <c:v>5.7755999999999998</c:v>
                </c:pt>
                <c:pt idx="4606">
                  <c:v>5.7962999999999996</c:v>
                </c:pt>
                <c:pt idx="4607">
                  <c:v>5.7962999999999996</c:v>
                </c:pt>
                <c:pt idx="4608">
                  <c:v>5.7962999999999996</c:v>
                </c:pt>
                <c:pt idx="4611">
                  <c:v>5.7962999999999996</c:v>
                </c:pt>
                <c:pt idx="4612">
                  <c:v>5.7962999999999996</c:v>
                </c:pt>
                <c:pt idx="4613">
                  <c:v>5.7962999999999996</c:v>
                </c:pt>
                <c:pt idx="4614">
                  <c:v>5.7962999999999996</c:v>
                </c:pt>
                <c:pt idx="4615">
                  <c:v>5.7962999999999996</c:v>
                </c:pt>
                <c:pt idx="4618">
                  <c:v>5.7962999999999996</c:v>
                </c:pt>
                <c:pt idx="4619">
                  <c:v>5.7962999999999996</c:v>
                </c:pt>
                <c:pt idx="4620">
                  <c:v>5.7962999999999996</c:v>
                </c:pt>
                <c:pt idx="4621">
                  <c:v>5.7962999999999996</c:v>
                </c:pt>
                <c:pt idx="4622">
                  <c:v>5.7962999999999996</c:v>
                </c:pt>
                <c:pt idx="4625">
                  <c:v>5.8063000000000002</c:v>
                </c:pt>
                <c:pt idx="4626">
                  <c:v>5.8063000000000002</c:v>
                </c:pt>
                <c:pt idx="4627">
                  <c:v>5.8063000000000002</c:v>
                </c:pt>
                <c:pt idx="4628">
                  <c:v>5.8013000000000003</c:v>
                </c:pt>
                <c:pt idx="4629">
                  <c:v>5.8013000000000003</c:v>
                </c:pt>
                <c:pt idx="4632">
                  <c:v>0</c:v>
                </c:pt>
                <c:pt idx="4633">
                  <c:v>5.8013000000000003</c:v>
                </c:pt>
                <c:pt idx="4634">
                  <c:v>5.8013000000000003</c:v>
                </c:pt>
                <c:pt idx="4635">
                  <c:v>5.8013000000000003</c:v>
                </c:pt>
                <c:pt idx="4636">
                  <c:v>5.8013000000000003</c:v>
                </c:pt>
                <c:pt idx="4639">
                  <c:v>5.8013000000000003</c:v>
                </c:pt>
                <c:pt idx="4640">
                  <c:v>5.8013000000000003</c:v>
                </c:pt>
                <c:pt idx="4641">
                  <c:v>5.8013000000000003</c:v>
                </c:pt>
                <c:pt idx="4642">
                  <c:v>5.8013000000000003</c:v>
                </c:pt>
                <c:pt idx="4643">
                  <c:v>5.8013000000000003</c:v>
                </c:pt>
                <c:pt idx="4646">
                  <c:v>5.8013000000000003</c:v>
                </c:pt>
                <c:pt idx="4647">
                  <c:v>5.8013000000000003</c:v>
                </c:pt>
                <c:pt idx="4648">
                  <c:v>5.8013000000000003</c:v>
                </c:pt>
                <c:pt idx="4649">
                  <c:v>5.8013000000000003</c:v>
                </c:pt>
                <c:pt idx="4650">
                  <c:v>5.8013000000000003</c:v>
                </c:pt>
                <c:pt idx="4653">
                  <c:v>5.8013000000000003</c:v>
                </c:pt>
                <c:pt idx="4654">
                  <c:v>5.8013000000000003</c:v>
                </c:pt>
                <c:pt idx="4655">
                  <c:v>5.8013000000000003</c:v>
                </c:pt>
                <c:pt idx="4656">
                  <c:v>5.8013000000000003</c:v>
                </c:pt>
                <c:pt idx="4657">
                  <c:v>5.8013000000000003</c:v>
                </c:pt>
                <c:pt idx="4660">
                  <c:v>5.8013000000000003</c:v>
                </c:pt>
                <c:pt idx="4661">
                  <c:v>5.8013000000000003</c:v>
                </c:pt>
                <c:pt idx="4662">
                  <c:v>5.8013000000000003</c:v>
                </c:pt>
                <c:pt idx="4663">
                  <c:v>5.8013000000000003</c:v>
                </c:pt>
                <c:pt idx="4664">
                  <c:v>5.8013000000000003</c:v>
                </c:pt>
                <c:pt idx="4667">
                  <c:v>0</c:v>
                </c:pt>
                <c:pt idx="4668">
                  <c:v>5.8013000000000003</c:v>
                </c:pt>
                <c:pt idx="4669">
                  <c:v>5.8013000000000003</c:v>
                </c:pt>
                <c:pt idx="4670">
                  <c:v>5.8013000000000003</c:v>
                </c:pt>
                <c:pt idx="4671">
                  <c:v>5.8013000000000003</c:v>
                </c:pt>
                <c:pt idx="4674">
                  <c:v>5.8013000000000003</c:v>
                </c:pt>
                <c:pt idx="4675">
                  <c:v>5.8013000000000003</c:v>
                </c:pt>
                <c:pt idx="4676">
                  <c:v>5.8013000000000003</c:v>
                </c:pt>
                <c:pt idx="4677">
                  <c:v>5.8013000000000003</c:v>
                </c:pt>
                <c:pt idx="4678">
                  <c:v>5.8013000000000003</c:v>
                </c:pt>
                <c:pt idx="4681">
                  <c:v>5.8013000000000003</c:v>
                </c:pt>
                <c:pt idx="4682">
                  <c:v>5.8013000000000003</c:v>
                </c:pt>
                <c:pt idx="4683">
                  <c:v>5.8013000000000003</c:v>
                </c:pt>
                <c:pt idx="4684">
                  <c:v>5.8013000000000003</c:v>
                </c:pt>
                <c:pt idx="4685">
                  <c:v>5.8013000000000003</c:v>
                </c:pt>
                <c:pt idx="4688">
                  <c:v>5.8013000000000003</c:v>
                </c:pt>
                <c:pt idx="4689">
                  <c:v>5.8013000000000003</c:v>
                </c:pt>
                <c:pt idx="4690">
                  <c:v>5.8013000000000003</c:v>
                </c:pt>
                <c:pt idx="4691">
                  <c:v>5.8013000000000003</c:v>
                </c:pt>
                <c:pt idx="4692">
                  <c:v>5.8013000000000003</c:v>
                </c:pt>
                <c:pt idx="4695">
                  <c:v>5.8013000000000003</c:v>
                </c:pt>
                <c:pt idx="4696">
                  <c:v>5.8013000000000003</c:v>
                </c:pt>
                <c:pt idx="4697">
                  <c:v>5.8013000000000003</c:v>
                </c:pt>
                <c:pt idx="4698">
                  <c:v>0</c:v>
                </c:pt>
                <c:pt idx="4699">
                  <c:v>5.8013000000000003</c:v>
                </c:pt>
                <c:pt idx="4702">
                  <c:v>5.8013000000000003</c:v>
                </c:pt>
                <c:pt idx="4703">
                  <c:v>5.8013000000000003</c:v>
                </c:pt>
                <c:pt idx="4704">
                  <c:v>5.8013000000000003</c:v>
                </c:pt>
                <c:pt idx="4705">
                  <c:v>5.8194999999999997</c:v>
                </c:pt>
                <c:pt idx="4706">
                  <c:v>5.8194999999999997</c:v>
                </c:pt>
                <c:pt idx="4709">
                  <c:v>5.8194999999999997</c:v>
                </c:pt>
                <c:pt idx="4710">
                  <c:v>5.8194999999999997</c:v>
                </c:pt>
                <c:pt idx="4711">
                  <c:v>5.8194999999999997</c:v>
                </c:pt>
                <c:pt idx="4712">
                  <c:v>0</c:v>
                </c:pt>
                <c:pt idx="4713">
                  <c:v>5.8194999999999997</c:v>
                </c:pt>
                <c:pt idx="4716">
                  <c:v>5.8194999999999997</c:v>
                </c:pt>
                <c:pt idx="4717">
                  <c:v>5.8194999999999997</c:v>
                </c:pt>
                <c:pt idx="4718">
                  <c:v>5.8194999999999997</c:v>
                </c:pt>
                <c:pt idx="4719">
                  <c:v>5.8194999999999997</c:v>
                </c:pt>
                <c:pt idx="4720">
                  <c:v>5.8194999999999997</c:v>
                </c:pt>
                <c:pt idx="4723">
                  <c:v>5.8194999999999997</c:v>
                </c:pt>
                <c:pt idx="4724">
                  <c:v>5.8194999999999997</c:v>
                </c:pt>
                <c:pt idx="4725">
                  <c:v>5.8194999999999997</c:v>
                </c:pt>
                <c:pt idx="4726">
                  <c:v>5.8194999999999997</c:v>
                </c:pt>
                <c:pt idx="4727">
                  <c:v>5.8194999999999997</c:v>
                </c:pt>
                <c:pt idx="4730">
                  <c:v>5.8194999999999997</c:v>
                </c:pt>
                <c:pt idx="4731">
                  <c:v>5.8194999999999997</c:v>
                </c:pt>
                <c:pt idx="4732">
                  <c:v>5.8244999999999996</c:v>
                </c:pt>
                <c:pt idx="4733">
                  <c:v>5.8244999999999996</c:v>
                </c:pt>
                <c:pt idx="4734">
                  <c:v>5.8244999999999996</c:v>
                </c:pt>
                <c:pt idx="4737">
                  <c:v>5.8244999999999996</c:v>
                </c:pt>
                <c:pt idx="4738">
                  <c:v>5.8244999999999996</c:v>
                </c:pt>
                <c:pt idx="4739">
                  <c:v>5.8244999999999996</c:v>
                </c:pt>
                <c:pt idx="4740">
                  <c:v>5.8242000000000003</c:v>
                </c:pt>
                <c:pt idx="4741">
                  <c:v>5.8244999999999996</c:v>
                </c:pt>
                <c:pt idx="4744">
                  <c:v>5.8244999999999996</c:v>
                </c:pt>
                <c:pt idx="4745">
                  <c:v>5.8244999999999996</c:v>
                </c:pt>
                <c:pt idx="4746">
                  <c:v>5.8144999999999998</c:v>
                </c:pt>
                <c:pt idx="4747">
                  <c:v>5.8144999999999998</c:v>
                </c:pt>
                <c:pt idx="4748">
                  <c:v>5.8144999999999998</c:v>
                </c:pt>
                <c:pt idx="4751">
                  <c:v>8.7217000000000002</c:v>
                </c:pt>
                <c:pt idx="4752">
                  <c:v>8.7217000000000002</c:v>
                </c:pt>
                <c:pt idx="4753">
                  <c:v>8.7217000000000002</c:v>
                </c:pt>
                <c:pt idx="4754">
                  <c:v>8.7217000000000002</c:v>
                </c:pt>
                <c:pt idx="4755">
                  <c:v>8.7117000000000004</c:v>
                </c:pt>
                <c:pt idx="4758">
                  <c:v>8.7217000000000002</c:v>
                </c:pt>
                <c:pt idx="4759">
                  <c:v>8.7217000000000002</c:v>
                </c:pt>
                <c:pt idx="4760">
                  <c:v>8.7217000000000002</c:v>
                </c:pt>
                <c:pt idx="4761">
                  <c:v>8.7217000000000002</c:v>
                </c:pt>
                <c:pt idx="4762">
                  <c:v>8.7217000000000002</c:v>
                </c:pt>
                <c:pt idx="4765">
                  <c:v>0</c:v>
                </c:pt>
                <c:pt idx="4766">
                  <c:v>8.7217000000000002</c:v>
                </c:pt>
                <c:pt idx="4767">
                  <c:v>8.7217000000000002</c:v>
                </c:pt>
                <c:pt idx="4768">
                  <c:v>8.7217000000000002</c:v>
                </c:pt>
                <c:pt idx="4769">
                  <c:v>8.7256999999999998</c:v>
                </c:pt>
                <c:pt idx="4772">
                  <c:v>8.7217000000000002</c:v>
                </c:pt>
                <c:pt idx="4773">
                  <c:v>8.7317999999999998</c:v>
                </c:pt>
                <c:pt idx="4774">
                  <c:v>8.7217000000000002</c:v>
                </c:pt>
                <c:pt idx="4775">
                  <c:v>8.7217000000000002</c:v>
                </c:pt>
                <c:pt idx="4776">
                  <c:v>8.7217000000000002</c:v>
                </c:pt>
                <c:pt idx="4779">
                  <c:v>8.7217000000000002</c:v>
                </c:pt>
                <c:pt idx="4780">
                  <c:v>8.7210999999999999</c:v>
                </c:pt>
                <c:pt idx="4781">
                  <c:v>8.7227999999999994</c:v>
                </c:pt>
                <c:pt idx="4782">
                  <c:v>8.7251999999999992</c:v>
                </c:pt>
                <c:pt idx="4783">
                  <c:v>8.7227999999999994</c:v>
                </c:pt>
                <c:pt idx="4786">
                  <c:v>8.7223000000000006</c:v>
                </c:pt>
                <c:pt idx="4787">
                  <c:v>8.7292000000000005</c:v>
                </c:pt>
                <c:pt idx="4788">
                  <c:v>8.7292000000000005</c:v>
                </c:pt>
                <c:pt idx="4789">
                  <c:v>8.7292000000000005</c:v>
                </c:pt>
                <c:pt idx="4790">
                  <c:v>8.7292000000000005</c:v>
                </c:pt>
                <c:pt idx="4793">
                  <c:v>8.7292000000000005</c:v>
                </c:pt>
                <c:pt idx="4794">
                  <c:v>8.7299000000000007</c:v>
                </c:pt>
                <c:pt idx="4795">
                  <c:v>8.7241999999999997</c:v>
                </c:pt>
                <c:pt idx="4796">
                  <c:v>8.7283000000000008</c:v>
                </c:pt>
                <c:pt idx="4797">
                  <c:v>8.7238000000000007</c:v>
                </c:pt>
                <c:pt idx="4800">
                  <c:v>0</c:v>
                </c:pt>
                <c:pt idx="4801">
                  <c:v>8.7211999999999996</c:v>
                </c:pt>
                <c:pt idx="4802">
                  <c:v>8.7182999999999993</c:v>
                </c:pt>
                <c:pt idx="4803">
                  <c:v>8.7240000000000002</c:v>
                </c:pt>
                <c:pt idx="4804">
                  <c:v>8.7164000000000001</c:v>
                </c:pt>
                <c:pt idx="4807">
                  <c:v>8.7262000000000004</c:v>
                </c:pt>
                <c:pt idx="4808">
                  <c:v>8.7238000000000007</c:v>
                </c:pt>
                <c:pt idx="4809">
                  <c:v>8.7268000000000008</c:v>
                </c:pt>
                <c:pt idx="4810">
                  <c:v>8.7278000000000002</c:v>
                </c:pt>
                <c:pt idx="4811">
                  <c:v>8.7279999999999998</c:v>
                </c:pt>
                <c:pt idx="4814">
                  <c:v>8.7284000000000006</c:v>
                </c:pt>
                <c:pt idx="4815">
                  <c:v>8.7268000000000008</c:v>
                </c:pt>
                <c:pt idx="4816">
                  <c:v>8.7256</c:v>
                </c:pt>
                <c:pt idx="4817">
                  <c:v>8.7220999999999993</c:v>
                </c:pt>
                <c:pt idx="4818">
                  <c:v>8.7256</c:v>
                </c:pt>
                <c:pt idx="4821">
                  <c:v>8.7223000000000006</c:v>
                </c:pt>
                <c:pt idx="4822">
                  <c:v>8.7217000000000002</c:v>
                </c:pt>
                <c:pt idx="4823">
                  <c:v>8.7225000000000001</c:v>
                </c:pt>
                <c:pt idx="4824">
                  <c:v>8.7218999999999998</c:v>
                </c:pt>
                <c:pt idx="4825">
                  <c:v>8.7208000000000006</c:v>
                </c:pt>
                <c:pt idx="4828">
                  <c:v>8.7209000000000003</c:v>
                </c:pt>
                <c:pt idx="4829">
                  <c:v>8.7195</c:v>
                </c:pt>
                <c:pt idx="4830">
                  <c:v>8.7210000000000001</c:v>
                </c:pt>
                <c:pt idx="4831">
                  <c:v>8.7272999999999996</c:v>
                </c:pt>
                <c:pt idx="4832">
                  <c:v>8.7230000000000008</c:v>
                </c:pt>
                <c:pt idx="4835">
                  <c:v>8.7233999999999998</c:v>
                </c:pt>
                <c:pt idx="4836">
                  <c:v>8.7241999999999997</c:v>
                </c:pt>
                <c:pt idx="4837">
                  <c:v>8.7218999999999998</c:v>
                </c:pt>
                <c:pt idx="4838">
                  <c:v>8.7297999999999991</c:v>
                </c:pt>
                <c:pt idx="4839">
                  <c:v>0</c:v>
                </c:pt>
                <c:pt idx="4842">
                  <c:v>0</c:v>
                </c:pt>
                <c:pt idx="4843">
                  <c:v>8.7297999999999991</c:v>
                </c:pt>
                <c:pt idx="4844">
                  <c:v>8.7297999999999991</c:v>
                </c:pt>
                <c:pt idx="4845">
                  <c:v>8.7297999999999991</c:v>
                </c:pt>
                <c:pt idx="4846">
                  <c:v>8.7297999999999991</c:v>
                </c:pt>
                <c:pt idx="4849">
                  <c:v>8.7297999999999991</c:v>
                </c:pt>
                <c:pt idx="4850">
                  <c:v>8.7297999999999991</c:v>
                </c:pt>
                <c:pt idx="4851">
                  <c:v>8.7297999999999991</c:v>
                </c:pt>
                <c:pt idx="4852">
                  <c:v>8.7297999999999991</c:v>
                </c:pt>
                <c:pt idx="4853">
                  <c:v>8.7398000000000007</c:v>
                </c:pt>
                <c:pt idx="4856">
                  <c:v>8.7151999999999994</c:v>
                </c:pt>
                <c:pt idx="4857">
                  <c:v>8.7144999999999992</c:v>
                </c:pt>
                <c:pt idx="4858">
                  <c:v>8.7136999999999993</c:v>
                </c:pt>
                <c:pt idx="4859">
                  <c:v>8.7125000000000004</c:v>
                </c:pt>
                <c:pt idx="4860">
                  <c:v>8.7125000000000004</c:v>
                </c:pt>
                <c:pt idx="4863">
                  <c:v>8.7408999999999999</c:v>
                </c:pt>
                <c:pt idx="4864">
                  <c:v>8.7094000000000005</c:v>
                </c:pt>
                <c:pt idx="4865">
                  <c:v>8.7277000000000005</c:v>
                </c:pt>
                <c:pt idx="4866">
                  <c:v>8.7271999999999998</c:v>
                </c:pt>
                <c:pt idx="4867">
                  <c:v>8.7247000000000003</c:v>
                </c:pt>
                <c:pt idx="4870">
                  <c:v>8.7096999999999998</c:v>
                </c:pt>
                <c:pt idx="4871">
                  <c:v>8.6983999999999995</c:v>
                </c:pt>
                <c:pt idx="4872">
                  <c:v>8.6936</c:v>
                </c:pt>
                <c:pt idx="4873">
                  <c:v>8.6882000000000001</c:v>
                </c:pt>
                <c:pt idx="4874">
                  <c:v>8.6864000000000008</c:v>
                </c:pt>
                <c:pt idx="4877">
                  <c:v>8.6852999999999998</c:v>
                </c:pt>
                <c:pt idx="4878">
                  <c:v>8.6839999999999993</c:v>
                </c:pt>
                <c:pt idx="4879">
                  <c:v>8.6829000000000001</c:v>
                </c:pt>
                <c:pt idx="4880">
                  <c:v>8.7119999999999997</c:v>
                </c:pt>
                <c:pt idx="4881">
                  <c:v>8.6809999999999992</c:v>
                </c:pt>
                <c:pt idx="4884">
                  <c:v>8.6806000000000001</c:v>
                </c:pt>
                <c:pt idx="4885">
                  <c:v>8.6806999999999999</c:v>
                </c:pt>
                <c:pt idx="4886">
                  <c:v>8.6805000000000003</c:v>
                </c:pt>
                <c:pt idx="4887">
                  <c:v>8.6804000000000006</c:v>
                </c:pt>
                <c:pt idx="4888">
                  <c:v>8.6801999999999992</c:v>
                </c:pt>
                <c:pt idx="4891">
                  <c:v>8.6804000000000006</c:v>
                </c:pt>
                <c:pt idx="4892">
                  <c:v>8.6801999999999992</c:v>
                </c:pt>
                <c:pt idx="4893">
                  <c:v>8.6801999999999992</c:v>
                </c:pt>
                <c:pt idx="4894">
                  <c:v>8.68</c:v>
                </c:pt>
                <c:pt idx="4895">
                  <c:v>8.6798000000000002</c:v>
                </c:pt>
                <c:pt idx="4898">
                  <c:v>0</c:v>
                </c:pt>
                <c:pt idx="4899">
                  <c:v>8.6796000000000006</c:v>
                </c:pt>
                <c:pt idx="4900">
                  <c:v>8.6793999999999993</c:v>
                </c:pt>
                <c:pt idx="4901">
                  <c:v>8.6791</c:v>
                </c:pt>
                <c:pt idx="4902">
                  <c:v>8.7089999999999996</c:v>
                </c:pt>
                <c:pt idx="4905">
                  <c:v>8.6790000000000003</c:v>
                </c:pt>
                <c:pt idx="4906">
                  <c:v>8.7089999999999996</c:v>
                </c:pt>
                <c:pt idx="4907">
                  <c:v>8.7088000000000001</c:v>
                </c:pt>
                <c:pt idx="4908">
                  <c:v>8.7085000000000008</c:v>
                </c:pt>
                <c:pt idx="4909">
                  <c:v>8.7082999999999995</c:v>
                </c:pt>
                <c:pt idx="4912">
                  <c:v>8.6781000000000006</c:v>
                </c:pt>
                <c:pt idx="4913">
                  <c:v>8.6778999999999993</c:v>
                </c:pt>
                <c:pt idx="4914">
                  <c:v>8.6775000000000002</c:v>
                </c:pt>
                <c:pt idx="4915">
                  <c:v>8.6773000000000007</c:v>
                </c:pt>
                <c:pt idx="4916">
                  <c:v>8.6770999999999994</c:v>
                </c:pt>
                <c:pt idx="4919">
                  <c:v>8.6768999999999998</c:v>
                </c:pt>
                <c:pt idx="4920">
                  <c:v>8.6763999999999992</c:v>
                </c:pt>
                <c:pt idx="4921">
                  <c:v>8.6757000000000009</c:v>
                </c:pt>
                <c:pt idx="4922">
                  <c:v>8.6750000000000007</c:v>
                </c:pt>
                <c:pt idx="4923">
                  <c:v>8.6744000000000003</c:v>
                </c:pt>
                <c:pt idx="4926">
                  <c:v>8.6738999999999997</c:v>
                </c:pt>
                <c:pt idx="4927">
                  <c:v>8.6732999999999993</c:v>
                </c:pt>
                <c:pt idx="4928">
                  <c:v>8.6725999999999992</c:v>
                </c:pt>
                <c:pt idx="4929">
                  <c:v>8.6716999999999995</c:v>
                </c:pt>
                <c:pt idx="4930">
                  <c:v>8.7001000000000008</c:v>
                </c:pt>
                <c:pt idx="4933">
                  <c:v>0</c:v>
                </c:pt>
                <c:pt idx="4934">
                  <c:v>8.6696000000000009</c:v>
                </c:pt>
                <c:pt idx="4935">
                  <c:v>8.6690000000000005</c:v>
                </c:pt>
                <c:pt idx="4936">
                  <c:v>8.6681000000000008</c:v>
                </c:pt>
                <c:pt idx="4937">
                  <c:v>8.6674000000000007</c:v>
                </c:pt>
                <c:pt idx="4940">
                  <c:v>8.6666000000000007</c:v>
                </c:pt>
                <c:pt idx="4941">
                  <c:v>8.6658000000000008</c:v>
                </c:pt>
                <c:pt idx="4942">
                  <c:v>8.6646999999999998</c:v>
                </c:pt>
                <c:pt idx="4943">
                  <c:v>8.6637000000000004</c:v>
                </c:pt>
                <c:pt idx="4944">
                  <c:v>8.6629000000000005</c:v>
                </c:pt>
                <c:pt idx="4947">
                  <c:v>8.6617999999999995</c:v>
                </c:pt>
                <c:pt idx="4948">
                  <c:v>8.6608000000000001</c:v>
                </c:pt>
                <c:pt idx="4949">
                  <c:v>8.6588999999999992</c:v>
                </c:pt>
                <c:pt idx="4950">
                  <c:v>8.6563999999999997</c:v>
                </c:pt>
                <c:pt idx="4951">
                  <c:v>8.6534999999999993</c:v>
                </c:pt>
                <c:pt idx="4954">
                  <c:v>8.6494999999999997</c:v>
                </c:pt>
                <c:pt idx="4955">
                  <c:v>8.6463999999999999</c:v>
                </c:pt>
                <c:pt idx="4956">
                  <c:v>8.6438000000000006</c:v>
                </c:pt>
                <c:pt idx="4957">
                  <c:v>8.6414000000000009</c:v>
                </c:pt>
                <c:pt idx="4958">
                  <c:v>8.6396999999999995</c:v>
                </c:pt>
                <c:pt idx="4961">
                  <c:v>8.6369000000000007</c:v>
                </c:pt>
                <c:pt idx="4962">
                  <c:v>8.6341000000000001</c:v>
                </c:pt>
                <c:pt idx="4963">
                  <c:v>8.6313999999999993</c:v>
                </c:pt>
                <c:pt idx="4964">
                  <c:v>8.6288</c:v>
                </c:pt>
                <c:pt idx="4965">
                  <c:v>8.6255000000000006</c:v>
                </c:pt>
                <c:pt idx="4968">
                  <c:v>8.6222999999999992</c:v>
                </c:pt>
                <c:pt idx="4969">
                  <c:v>8.6203000000000003</c:v>
                </c:pt>
                <c:pt idx="4970">
                  <c:v>8.6181999999999999</c:v>
                </c:pt>
                <c:pt idx="4971">
                  <c:v>8.6161999999999992</c:v>
                </c:pt>
                <c:pt idx="4972">
                  <c:v>8.6137999999999995</c:v>
                </c:pt>
                <c:pt idx="4975">
                  <c:v>8.6112000000000002</c:v>
                </c:pt>
                <c:pt idx="4976">
                  <c:v>8.6087000000000007</c:v>
                </c:pt>
                <c:pt idx="4977">
                  <c:v>8.6056000000000008</c:v>
                </c:pt>
                <c:pt idx="4978">
                  <c:v>8.6030999999999995</c:v>
                </c:pt>
                <c:pt idx="4979">
                  <c:v>8.6000999999999994</c:v>
                </c:pt>
                <c:pt idx="4982">
                  <c:v>8.5974000000000004</c:v>
                </c:pt>
                <c:pt idx="4983">
                  <c:v>8.5958000000000006</c:v>
                </c:pt>
                <c:pt idx="4984">
                  <c:v>8.5935000000000006</c:v>
                </c:pt>
                <c:pt idx="4985">
                  <c:v>8.5907999999999998</c:v>
                </c:pt>
                <c:pt idx="4986">
                  <c:v>8.5675000000000008</c:v>
                </c:pt>
                <c:pt idx="4989">
                  <c:v>8.5843000000000007</c:v>
                </c:pt>
                <c:pt idx="4990">
                  <c:v>8.5815999999999999</c:v>
                </c:pt>
                <c:pt idx="4991">
                  <c:v>8.5791000000000004</c:v>
                </c:pt>
                <c:pt idx="4992">
                  <c:v>8.5764999999999993</c:v>
                </c:pt>
                <c:pt idx="4993">
                  <c:v>8.5739999999999998</c:v>
                </c:pt>
                <c:pt idx="4996">
                  <c:v>0</c:v>
                </c:pt>
                <c:pt idx="4997">
                  <c:v>8.5691000000000006</c:v>
                </c:pt>
                <c:pt idx="4998">
                  <c:v>8.5670000000000002</c:v>
                </c:pt>
                <c:pt idx="4999">
                  <c:v>8.5648</c:v>
                </c:pt>
                <c:pt idx="5000">
                  <c:v>8.5622000000000007</c:v>
                </c:pt>
                <c:pt idx="5003">
                  <c:v>8.5607000000000006</c:v>
                </c:pt>
                <c:pt idx="5004">
                  <c:v>8.5595999999999997</c:v>
                </c:pt>
                <c:pt idx="5005">
                  <c:v>8.5580999999999996</c:v>
                </c:pt>
                <c:pt idx="5006">
                  <c:v>8.5564999999999998</c:v>
                </c:pt>
                <c:pt idx="5007">
                  <c:v>8.5551999999999992</c:v>
                </c:pt>
                <c:pt idx="5010">
                  <c:v>8.5540000000000003</c:v>
                </c:pt>
                <c:pt idx="5011">
                  <c:v>8.5536999999999992</c:v>
                </c:pt>
                <c:pt idx="5012">
                  <c:v>8.5533000000000001</c:v>
                </c:pt>
                <c:pt idx="5013">
                  <c:v>8.5525000000000002</c:v>
                </c:pt>
                <c:pt idx="5014">
                  <c:v>8.5519999999999996</c:v>
                </c:pt>
                <c:pt idx="5017">
                  <c:v>8.5510999999999999</c:v>
                </c:pt>
                <c:pt idx="5018">
                  <c:v>8.5503</c:v>
                </c:pt>
                <c:pt idx="5019">
                  <c:v>8.5503</c:v>
                </c:pt>
                <c:pt idx="5020">
                  <c:v>8.5501000000000005</c:v>
                </c:pt>
                <c:pt idx="5021">
                  <c:v>8.5500000000000007</c:v>
                </c:pt>
                <c:pt idx="5024">
                  <c:v>8.5500000000000007</c:v>
                </c:pt>
                <c:pt idx="5025">
                  <c:v>8.5500000000000007</c:v>
                </c:pt>
                <c:pt idx="5026">
                  <c:v>8.5501000000000005</c:v>
                </c:pt>
                <c:pt idx="5027">
                  <c:v>8.5500000000000007</c:v>
                </c:pt>
                <c:pt idx="5028">
                  <c:v>8.5500000000000007</c:v>
                </c:pt>
                <c:pt idx="5031">
                  <c:v>0</c:v>
                </c:pt>
                <c:pt idx="5032">
                  <c:v>8.5500000000000007</c:v>
                </c:pt>
                <c:pt idx="5033">
                  <c:v>8.5500000000000007</c:v>
                </c:pt>
                <c:pt idx="5034">
                  <c:v>8.5496999999999996</c:v>
                </c:pt>
                <c:pt idx="5035">
                  <c:v>8.5496999999999996</c:v>
                </c:pt>
                <c:pt idx="5038">
                  <c:v>8.5496999999999996</c:v>
                </c:pt>
                <c:pt idx="5039">
                  <c:v>8.5495999999999999</c:v>
                </c:pt>
                <c:pt idx="5040">
                  <c:v>8.5495999999999999</c:v>
                </c:pt>
                <c:pt idx="5041">
                  <c:v>8.5495999999999999</c:v>
                </c:pt>
                <c:pt idx="5042">
                  <c:v>8.5495000000000001</c:v>
                </c:pt>
                <c:pt idx="5045">
                  <c:v>8.5489999999999995</c:v>
                </c:pt>
                <c:pt idx="5046">
                  <c:v>8.5485000000000007</c:v>
                </c:pt>
                <c:pt idx="5047">
                  <c:v>8.5485000000000007</c:v>
                </c:pt>
                <c:pt idx="5048">
                  <c:v>8.5472999999999999</c:v>
                </c:pt>
                <c:pt idx="5049">
                  <c:v>8.5465999999999998</c:v>
                </c:pt>
                <c:pt idx="5052">
                  <c:v>8.5459999999999994</c:v>
                </c:pt>
                <c:pt idx="5053">
                  <c:v>8.5454000000000008</c:v>
                </c:pt>
                <c:pt idx="5054">
                  <c:v>8.5454000000000008</c:v>
                </c:pt>
                <c:pt idx="5055">
                  <c:v>8.5437999999999992</c:v>
                </c:pt>
                <c:pt idx="5056">
                  <c:v>8.5437999999999992</c:v>
                </c:pt>
                <c:pt idx="5059">
                  <c:v>8.5437999999999992</c:v>
                </c:pt>
                <c:pt idx="5060">
                  <c:v>8.5437999999999992</c:v>
                </c:pt>
                <c:pt idx="5061">
                  <c:v>8.5399999999999991</c:v>
                </c:pt>
                <c:pt idx="5062">
                  <c:v>8.5389999999999997</c:v>
                </c:pt>
                <c:pt idx="5063">
                  <c:v>0</c:v>
                </c:pt>
                <c:pt idx="5066">
                  <c:v>8.5373999999999999</c:v>
                </c:pt>
                <c:pt idx="5067">
                  <c:v>8.5373999999999999</c:v>
                </c:pt>
                <c:pt idx="5068">
                  <c:v>8.5352999999999994</c:v>
                </c:pt>
                <c:pt idx="5069">
                  <c:v>8.5340000000000007</c:v>
                </c:pt>
                <c:pt idx="5070">
                  <c:v>8.5335999999999999</c:v>
                </c:pt>
                <c:pt idx="5073">
                  <c:v>8.5335999999999999</c:v>
                </c:pt>
                <c:pt idx="5074">
                  <c:v>8.5326000000000004</c:v>
                </c:pt>
                <c:pt idx="5075">
                  <c:v>8.5326000000000004</c:v>
                </c:pt>
                <c:pt idx="5076">
                  <c:v>0</c:v>
                </c:pt>
                <c:pt idx="5077">
                  <c:v>8.5305</c:v>
                </c:pt>
                <c:pt idx="5080">
                  <c:v>8.5300999999999991</c:v>
                </c:pt>
                <c:pt idx="5081">
                  <c:v>8.5292999999999992</c:v>
                </c:pt>
                <c:pt idx="5082">
                  <c:v>8.5289999999999999</c:v>
                </c:pt>
                <c:pt idx="5083">
                  <c:v>8.5283999999999995</c:v>
                </c:pt>
                <c:pt idx="5084">
                  <c:v>8.5279000000000007</c:v>
                </c:pt>
                <c:pt idx="5087">
                  <c:v>8.5274000000000001</c:v>
                </c:pt>
                <c:pt idx="5088">
                  <c:v>8.5269999999999992</c:v>
                </c:pt>
                <c:pt idx="5089">
                  <c:v>8.5241000000000007</c:v>
                </c:pt>
                <c:pt idx="5090">
                  <c:v>8.5225000000000009</c:v>
                </c:pt>
                <c:pt idx="5091">
                  <c:v>8.5191999999999997</c:v>
                </c:pt>
                <c:pt idx="5094">
                  <c:v>8.516</c:v>
                </c:pt>
                <c:pt idx="5095">
                  <c:v>8.5129999999999999</c:v>
                </c:pt>
                <c:pt idx="5096">
                  <c:v>8.5100999999999996</c:v>
                </c:pt>
                <c:pt idx="5097">
                  <c:v>8.5074000000000005</c:v>
                </c:pt>
                <c:pt idx="5098">
                  <c:v>8.5035000000000007</c:v>
                </c:pt>
                <c:pt idx="5101">
                  <c:v>8.5000999999999998</c:v>
                </c:pt>
                <c:pt idx="5102">
                  <c:v>8.4954000000000001</c:v>
                </c:pt>
                <c:pt idx="5103">
                  <c:v>8.4920000000000009</c:v>
                </c:pt>
                <c:pt idx="5104">
                  <c:v>8.4877000000000002</c:v>
                </c:pt>
                <c:pt idx="5105">
                  <c:v>8.4825999999999997</c:v>
                </c:pt>
                <c:pt idx="5108">
                  <c:v>0</c:v>
                </c:pt>
                <c:pt idx="5109">
                  <c:v>8.4787999999999997</c:v>
                </c:pt>
                <c:pt idx="5110">
                  <c:v>8.4718</c:v>
                </c:pt>
                <c:pt idx="5111">
                  <c:v>8.4690999999999992</c:v>
                </c:pt>
                <c:pt idx="5112">
                  <c:v>8.4662000000000006</c:v>
                </c:pt>
                <c:pt idx="5115">
                  <c:v>0</c:v>
                </c:pt>
                <c:pt idx="5116">
                  <c:v>8.4647000000000006</c:v>
                </c:pt>
                <c:pt idx="5117">
                  <c:v>8.4647000000000006</c:v>
                </c:pt>
                <c:pt idx="5118">
                  <c:v>8.4629999999999992</c:v>
                </c:pt>
                <c:pt idx="5119">
                  <c:v>8.4626000000000001</c:v>
                </c:pt>
                <c:pt idx="5122">
                  <c:v>8.4621999999999993</c:v>
                </c:pt>
                <c:pt idx="5123">
                  <c:v>8.4617000000000004</c:v>
                </c:pt>
                <c:pt idx="5124">
                  <c:v>8.4614999999999991</c:v>
                </c:pt>
                <c:pt idx="5125">
                  <c:v>8.4611999999999998</c:v>
                </c:pt>
                <c:pt idx="5126">
                  <c:v>8.4611000000000001</c:v>
                </c:pt>
                <c:pt idx="5129">
                  <c:v>0</c:v>
                </c:pt>
                <c:pt idx="5130">
                  <c:v>8.4606999999999992</c:v>
                </c:pt>
                <c:pt idx="5131">
                  <c:v>8.4604999999999997</c:v>
                </c:pt>
                <c:pt idx="5132">
                  <c:v>8.4602000000000004</c:v>
                </c:pt>
                <c:pt idx="5133">
                  <c:v>8.4600000000000009</c:v>
                </c:pt>
                <c:pt idx="5136">
                  <c:v>8.4596999999999998</c:v>
                </c:pt>
                <c:pt idx="5137">
                  <c:v>8.4594000000000005</c:v>
                </c:pt>
                <c:pt idx="5138">
                  <c:v>8.4589999999999996</c:v>
                </c:pt>
                <c:pt idx="5139">
                  <c:v>8.4587000000000003</c:v>
                </c:pt>
                <c:pt idx="5140">
                  <c:v>8.4583999999999993</c:v>
                </c:pt>
                <c:pt idx="5143">
                  <c:v>8.4583999999999993</c:v>
                </c:pt>
                <c:pt idx="5144">
                  <c:v>8.4583999999999993</c:v>
                </c:pt>
                <c:pt idx="5145">
                  <c:v>8.4585000000000008</c:v>
                </c:pt>
                <c:pt idx="5146">
                  <c:v>8.4583999999999993</c:v>
                </c:pt>
                <c:pt idx="5147">
                  <c:v>8.4583999999999993</c:v>
                </c:pt>
                <c:pt idx="5150">
                  <c:v>8.4580000000000002</c:v>
                </c:pt>
                <c:pt idx="5151">
                  <c:v>8.4574999999999996</c:v>
                </c:pt>
                <c:pt idx="5152">
                  <c:v>8.4570000000000007</c:v>
                </c:pt>
                <c:pt idx="5153">
                  <c:v>8.4564000000000004</c:v>
                </c:pt>
                <c:pt idx="5154">
                  <c:v>8.4559999999999995</c:v>
                </c:pt>
                <c:pt idx="5157">
                  <c:v>8.4555000000000007</c:v>
                </c:pt>
                <c:pt idx="5158">
                  <c:v>8.4551999999999996</c:v>
                </c:pt>
                <c:pt idx="5159">
                  <c:v>8.4550999999999998</c:v>
                </c:pt>
                <c:pt idx="5160">
                  <c:v>8.4551999999999996</c:v>
                </c:pt>
                <c:pt idx="5161">
                  <c:v>8.4551999999999996</c:v>
                </c:pt>
                <c:pt idx="5164">
                  <c:v>0</c:v>
                </c:pt>
                <c:pt idx="5165">
                  <c:v>8.4536999999999995</c:v>
                </c:pt>
                <c:pt idx="5166">
                  <c:v>8.4528999999999996</c:v>
                </c:pt>
                <c:pt idx="5167">
                  <c:v>8.4524000000000008</c:v>
                </c:pt>
                <c:pt idx="5168">
                  <c:v>8.452</c:v>
                </c:pt>
                <c:pt idx="5171">
                  <c:v>8.4515999999999991</c:v>
                </c:pt>
                <c:pt idx="5172">
                  <c:v>8.4511000000000003</c:v>
                </c:pt>
                <c:pt idx="5173">
                  <c:v>8.4507999999999992</c:v>
                </c:pt>
                <c:pt idx="5174">
                  <c:v>8.4598999999999993</c:v>
                </c:pt>
                <c:pt idx="5175">
                  <c:v>8.4594000000000005</c:v>
                </c:pt>
                <c:pt idx="5178">
                  <c:v>8.4481999999999999</c:v>
                </c:pt>
                <c:pt idx="5179">
                  <c:v>8.4473000000000003</c:v>
                </c:pt>
                <c:pt idx="5180">
                  <c:v>8.4465000000000003</c:v>
                </c:pt>
                <c:pt idx="5181">
                  <c:v>8.4459</c:v>
                </c:pt>
                <c:pt idx="5182">
                  <c:v>8.4460999999999995</c:v>
                </c:pt>
                <c:pt idx="5185">
                  <c:v>8.4464000000000006</c:v>
                </c:pt>
                <c:pt idx="5186">
                  <c:v>8.4465000000000003</c:v>
                </c:pt>
                <c:pt idx="5187">
                  <c:v>8.4474</c:v>
                </c:pt>
                <c:pt idx="5188">
                  <c:v>8.4480000000000004</c:v>
                </c:pt>
                <c:pt idx="5189">
                  <c:v>8.4473000000000003</c:v>
                </c:pt>
                <c:pt idx="5192">
                  <c:v>8.4469999999999992</c:v>
                </c:pt>
                <c:pt idx="5193">
                  <c:v>8.4461999999999993</c:v>
                </c:pt>
                <c:pt idx="5194">
                  <c:v>8.4467999999999996</c:v>
                </c:pt>
                <c:pt idx="5195">
                  <c:v>8.4472000000000005</c:v>
                </c:pt>
                <c:pt idx="5196">
                  <c:v>8.4475999999999996</c:v>
                </c:pt>
                <c:pt idx="5199">
                  <c:v>8.4476999999999993</c:v>
                </c:pt>
                <c:pt idx="5200">
                  <c:v>8.4476999999999993</c:v>
                </c:pt>
                <c:pt idx="5201">
                  <c:v>8.4474999999999998</c:v>
                </c:pt>
                <c:pt idx="5202">
                  <c:v>8.4468999999999994</c:v>
                </c:pt>
                <c:pt idx="5203">
                  <c:v>8.4464000000000006</c:v>
                </c:pt>
                <c:pt idx="5206">
                  <c:v>8.4459999999999997</c:v>
                </c:pt>
                <c:pt idx="5207">
                  <c:v>8.4457000000000004</c:v>
                </c:pt>
                <c:pt idx="5208">
                  <c:v>8.4456000000000007</c:v>
                </c:pt>
                <c:pt idx="5209">
                  <c:v>8.4451999999999998</c:v>
                </c:pt>
                <c:pt idx="5210">
                  <c:v>8.4451000000000001</c:v>
                </c:pt>
                <c:pt idx="5213">
                  <c:v>8.4451999999999998</c:v>
                </c:pt>
                <c:pt idx="5214">
                  <c:v>8.4450000000000003</c:v>
                </c:pt>
                <c:pt idx="5215">
                  <c:v>8.4445999999999994</c:v>
                </c:pt>
                <c:pt idx="5216">
                  <c:v>8.4442000000000004</c:v>
                </c:pt>
                <c:pt idx="5217">
                  <c:v>8.4441000000000006</c:v>
                </c:pt>
                <c:pt idx="5220">
                  <c:v>8.4437999999999995</c:v>
                </c:pt>
                <c:pt idx="5221">
                  <c:v>8.4436</c:v>
                </c:pt>
                <c:pt idx="5222">
                  <c:v>8.4434000000000005</c:v>
                </c:pt>
                <c:pt idx="5223">
                  <c:v>8.4431999999999992</c:v>
                </c:pt>
                <c:pt idx="5224">
                  <c:v>8.4429999999999996</c:v>
                </c:pt>
                <c:pt idx="5227">
                  <c:v>8.4427000000000003</c:v>
                </c:pt>
                <c:pt idx="5228">
                  <c:v>8.4405000000000001</c:v>
                </c:pt>
                <c:pt idx="5229">
                  <c:v>8.4337999999999997</c:v>
                </c:pt>
                <c:pt idx="5230">
                  <c:v>8.4301999999999992</c:v>
                </c:pt>
                <c:pt idx="5231">
                  <c:v>8.4274000000000004</c:v>
                </c:pt>
                <c:pt idx="5234">
                  <c:v>8.4274000000000004</c:v>
                </c:pt>
                <c:pt idx="5235">
                  <c:v>8.4152000000000005</c:v>
                </c:pt>
                <c:pt idx="5236">
                  <c:v>8.3994</c:v>
                </c:pt>
                <c:pt idx="5237">
                  <c:v>8.3848000000000003</c:v>
                </c:pt>
                <c:pt idx="5238">
                  <c:v>8.3642000000000003</c:v>
                </c:pt>
                <c:pt idx="5241">
                  <c:v>8.3546999999999993</c:v>
                </c:pt>
                <c:pt idx="5242">
                  <c:v>8.3446999999999996</c:v>
                </c:pt>
                <c:pt idx="5243">
                  <c:v>8.3253000000000004</c:v>
                </c:pt>
                <c:pt idx="5244">
                  <c:v>8.3149999999999995</c:v>
                </c:pt>
                <c:pt idx="5245">
                  <c:v>8.3027999999999995</c:v>
                </c:pt>
                <c:pt idx="5248">
                  <c:v>8.2916000000000007</c:v>
                </c:pt>
                <c:pt idx="5249">
                  <c:v>8.2981999999999996</c:v>
                </c:pt>
                <c:pt idx="5250">
                  <c:v>8.3063000000000002</c:v>
                </c:pt>
                <c:pt idx="5251">
                  <c:v>8.3107000000000006</c:v>
                </c:pt>
                <c:pt idx="5252">
                  <c:v>8.3132000000000001</c:v>
                </c:pt>
                <c:pt idx="5255">
                  <c:v>8.3158999999999992</c:v>
                </c:pt>
                <c:pt idx="5256">
                  <c:v>8.3187999999999995</c:v>
                </c:pt>
                <c:pt idx="5257">
                  <c:v>8.3222000000000005</c:v>
                </c:pt>
                <c:pt idx="5258">
                  <c:v>8.3240999999999996</c:v>
                </c:pt>
                <c:pt idx="5259">
                  <c:v>8.3262999999999998</c:v>
                </c:pt>
                <c:pt idx="5262">
                  <c:v>0</c:v>
                </c:pt>
                <c:pt idx="5263">
                  <c:v>8.3277000000000001</c:v>
                </c:pt>
                <c:pt idx="5264">
                  <c:v>8.3254999999999999</c:v>
                </c:pt>
                <c:pt idx="5265">
                  <c:v>8.3236000000000008</c:v>
                </c:pt>
                <c:pt idx="5266">
                  <c:v>8.3217999999999996</c:v>
                </c:pt>
                <c:pt idx="5269">
                  <c:v>8.3198000000000008</c:v>
                </c:pt>
                <c:pt idx="5270">
                  <c:v>8.3203999999999994</c:v>
                </c:pt>
                <c:pt idx="5271">
                  <c:v>8.3183000000000007</c:v>
                </c:pt>
                <c:pt idx="5272">
                  <c:v>8.3165999999999993</c:v>
                </c:pt>
                <c:pt idx="5273">
                  <c:v>8.32</c:v>
                </c:pt>
                <c:pt idx="5276">
                  <c:v>8.3208000000000002</c:v>
                </c:pt>
                <c:pt idx="5277">
                  <c:v>8.3202999999999996</c:v>
                </c:pt>
                <c:pt idx="5278">
                  <c:v>8.32</c:v>
                </c:pt>
                <c:pt idx="5279">
                  <c:v>8.3218999999999994</c:v>
                </c:pt>
                <c:pt idx="5280">
                  <c:v>8.3203999999999994</c:v>
                </c:pt>
                <c:pt idx="5283">
                  <c:v>8.3201999999999998</c:v>
                </c:pt>
                <c:pt idx="5284">
                  <c:v>8.32</c:v>
                </c:pt>
                <c:pt idx="5285">
                  <c:v>8.3209</c:v>
                </c:pt>
                <c:pt idx="5286">
                  <c:v>8.3217999999999996</c:v>
                </c:pt>
                <c:pt idx="5287">
                  <c:v>8.3215000000000003</c:v>
                </c:pt>
                <c:pt idx="5290">
                  <c:v>8.3213000000000008</c:v>
                </c:pt>
                <c:pt idx="5291">
                  <c:v>8.3207000000000004</c:v>
                </c:pt>
                <c:pt idx="5292">
                  <c:v>8.3207000000000004</c:v>
                </c:pt>
                <c:pt idx="5293">
                  <c:v>8.3209999999999997</c:v>
                </c:pt>
                <c:pt idx="5294">
                  <c:v>8.3210999999999995</c:v>
                </c:pt>
                <c:pt idx="5297">
                  <c:v>8.3207000000000004</c:v>
                </c:pt>
                <c:pt idx="5298">
                  <c:v>0</c:v>
                </c:pt>
                <c:pt idx="5299">
                  <c:v>8.3201000000000001</c:v>
                </c:pt>
                <c:pt idx="5300">
                  <c:v>8.32</c:v>
                </c:pt>
                <c:pt idx="5301">
                  <c:v>8.32</c:v>
                </c:pt>
                <c:pt idx="5304">
                  <c:v>8.3223000000000003</c:v>
                </c:pt>
                <c:pt idx="5305">
                  <c:v>8.3219999999999992</c:v>
                </c:pt>
                <c:pt idx="5306">
                  <c:v>8.3216999999999999</c:v>
                </c:pt>
                <c:pt idx="5307">
                  <c:v>8.3214000000000006</c:v>
                </c:pt>
                <c:pt idx="5308">
                  <c:v>8.3210999999999995</c:v>
                </c:pt>
                <c:pt idx="5311">
                  <c:v>8.3209</c:v>
                </c:pt>
                <c:pt idx="5312">
                  <c:v>8.3213000000000008</c:v>
                </c:pt>
                <c:pt idx="5313">
                  <c:v>8.3210999999999995</c:v>
                </c:pt>
                <c:pt idx="5314">
                  <c:v>8.3203999999999994</c:v>
                </c:pt>
                <c:pt idx="5315">
                  <c:v>8.3201999999999998</c:v>
                </c:pt>
                <c:pt idx="5318">
                  <c:v>8.3203999999999994</c:v>
                </c:pt>
                <c:pt idx="5319">
                  <c:v>8.3202999999999996</c:v>
                </c:pt>
                <c:pt idx="5320">
                  <c:v>8.3201999999999998</c:v>
                </c:pt>
                <c:pt idx="5321">
                  <c:v>8.3201999999999998</c:v>
                </c:pt>
                <c:pt idx="5322">
                  <c:v>8.3202999999999996</c:v>
                </c:pt>
                <c:pt idx="5325">
                  <c:v>8.3202999999999996</c:v>
                </c:pt>
                <c:pt idx="5326">
                  <c:v>8.32</c:v>
                </c:pt>
                <c:pt idx="5327">
                  <c:v>8.3201999999999998</c:v>
                </c:pt>
                <c:pt idx="5328">
                  <c:v>8.3201999999999998</c:v>
                </c:pt>
                <c:pt idx="5329">
                  <c:v>8.3000000000000007</c:v>
                </c:pt>
                <c:pt idx="5332">
                  <c:v>8.32</c:v>
                </c:pt>
                <c:pt idx="5333">
                  <c:v>8.3214000000000006</c:v>
                </c:pt>
                <c:pt idx="5334">
                  <c:v>8.3216000000000001</c:v>
                </c:pt>
                <c:pt idx="5335">
                  <c:v>8.3223000000000003</c:v>
                </c:pt>
                <c:pt idx="5336">
                  <c:v>8.3224999999999998</c:v>
                </c:pt>
                <c:pt idx="5339">
                  <c:v>8.3238000000000003</c:v>
                </c:pt>
                <c:pt idx="5340">
                  <c:v>8.3256999999999994</c:v>
                </c:pt>
                <c:pt idx="5341">
                  <c:v>8.3293999999999997</c:v>
                </c:pt>
                <c:pt idx="5342">
                  <c:v>8.3206000000000007</c:v>
                </c:pt>
                <c:pt idx="5343">
                  <c:v>8.3216999999999999</c:v>
                </c:pt>
                <c:pt idx="5346">
                  <c:v>8.3322000000000003</c:v>
                </c:pt>
                <c:pt idx="5347">
                  <c:v>8.3324999999999996</c:v>
                </c:pt>
                <c:pt idx="5348">
                  <c:v>8.3332999999999995</c:v>
                </c:pt>
                <c:pt idx="5349">
                  <c:v>8.3347999999999995</c:v>
                </c:pt>
                <c:pt idx="5350">
                  <c:v>8.3353000000000002</c:v>
                </c:pt>
                <c:pt idx="5353">
                  <c:v>8.3364999999999991</c:v>
                </c:pt>
                <c:pt idx="5354">
                  <c:v>8.3282000000000007</c:v>
                </c:pt>
                <c:pt idx="5355">
                  <c:v>8.3292999999999999</c:v>
                </c:pt>
                <c:pt idx="5356">
                  <c:v>8.3298000000000005</c:v>
                </c:pt>
                <c:pt idx="5357">
                  <c:v>8.3292000000000002</c:v>
                </c:pt>
                <c:pt idx="5360">
                  <c:v>0</c:v>
                </c:pt>
                <c:pt idx="5361">
                  <c:v>8.3381000000000007</c:v>
                </c:pt>
                <c:pt idx="5362">
                  <c:v>8.3377999999999997</c:v>
                </c:pt>
                <c:pt idx="5363">
                  <c:v>8.3375000000000004</c:v>
                </c:pt>
                <c:pt idx="5364">
                  <c:v>8.3375000000000004</c:v>
                </c:pt>
                <c:pt idx="5367">
                  <c:v>8.3376999999999999</c:v>
                </c:pt>
                <c:pt idx="5368">
                  <c:v>8.3379999999999992</c:v>
                </c:pt>
                <c:pt idx="5369">
                  <c:v>8.3384</c:v>
                </c:pt>
                <c:pt idx="5370">
                  <c:v>8.3390000000000004</c:v>
                </c:pt>
                <c:pt idx="5371">
                  <c:v>8.3393999999999995</c:v>
                </c:pt>
                <c:pt idx="5374">
                  <c:v>8.3397000000000006</c:v>
                </c:pt>
                <c:pt idx="5375">
                  <c:v>8.3329000000000004</c:v>
                </c:pt>
                <c:pt idx="5376">
                  <c:v>8.3398000000000003</c:v>
                </c:pt>
                <c:pt idx="5377">
                  <c:v>8.3293999999999997</c:v>
                </c:pt>
                <c:pt idx="5378">
                  <c:v>8.3393999999999995</c:v>
                </c:pt>
                <c:pt idx="5381">
                  <c:v>8.3393999999999995</c:v>
                </c:pt>
                <c:pt idx="5382">
                  <c:v>8.3391999999999999</c:v>
                </c:pt>
                <c:pt idx="5383">
                  <c:v>8.3390000000000004</c:v>
                </c:pt>
                <c:pt idx="5384">
                  <c:v>8.3389000000000006</c:v>
                </c:pt>
                <c:pt idx="5385">
                  <c:v>8.3384999999999998</c:v>
                </c:pt>
                <c:pt idx="5388">
                  <c:v>8.3384999999999998</c:v>
                </c:pt>
                <c:pt idx="5389">
                  <c:v>8.3384999999999998</c:v>
                </c:pt>
                <c:pt idx="5390">
                  <c:v>8.3384999999999998</c:v>
                </c:pt>
                <c:pt idx="5391">
                  <c:v>8.3379999999999992</c:v>
                </c:pt>
                <c:pt idx="5392">
                  <c:v>8.3374000000000006</c:v>
                </c:pt>
                <c:pt idx="5395">
                  <c:v>0</c:v>
                </c:pt>
                <c:pt idx="5396">
                  <c:v>8.3358000000000008</c:v>
                </c:pt>
                <c:pt idx="5397">
                  <c:v>8.3350000000000009</c:v>
                </c:pt>
                <c:pt idx="5398">
                  <c:v>8.3344000000000005</c:v>
                </c:pt>
                <c:pt idx="5399">
                  <c:v>8.3341999999999992</c:v>
                </c:pt>
                <c:pt idx="5402">
                  <c:v>8.3347999999999995</c:v>
                </c:pt>
                <c:pt idx="5403">
                  <c:v>8.3347999999999995</c:v>
                </c:pt>
                <c:pt idx="5404">
                  <c:v>8.3340999999999994</c:v>
                </c:pt>
                <c:pt idx="5405">
                  <c:v>8.3341999999999992</c:v>
                </c:pt>
                <c:pt idx="5406">
                  <c:v>8.3344000000000005</c:v>
                </c:pt>
                <c:pt idx="5409">
                  <c:v>8.3338999999999999</c:v>
                </c:pt>
                <c:pt idx="5410">
                  <c:v>8.3336000000000006</c:v>
                </c:pt>
                <c:pt idx="5411">
                  <c:v>8.3337000000000003</c:v>
                </c:pt>
                <c:pt idx="5412">
                  <c:v>8.3343000000000007</c:v>
                </c:pt>
                <c:pt idx="5413">
                  <c:v>8.3344000000000005</c:v>
                </c:pt>
                <c:pt idx="5416">
                  <c:v>8.3348999999999993</c:v>
                </c:pt>
                <c:pt idx="5417">
                  <c:v>8.3348999999999993</c:v>
                </c:pt>
                <c:pt idx="5418">
                  <c:v>8.3346</c:v>
                </c:pt>
                <c:pt idx="5419">
                  <c:v>8.3347999999999995</c:v>
                </c:pt>
                <c:pt idx="5420">
                  <c:v>8.3346999999999998</c:v>
                </c:pt>
                <c:pt idx="5423">
                  <c:v>8.3346999999999998</c:v>
                </c:pt>
                <c:pt idx="5424">
                  <c:v>8.3348999999999993</c:v>
                </c:pt>
                <c:pt idx="5425">
                  <c:v>8.3347999999999995</c:v>
                </c:pt>
                <c:pt idx="5426">
                  <c:v>8.3346</c:v>
                </c:pt>
                <c:pt idx="5427">
                  <c:v>8.3339999999999996</c:v>
                </c:pt>
                <c:pt idx="5430">
                  <c:v>8.3338999999999999</c:v>
                </c:pt>
                <c:pt idx="5431">
                  <c:v>8.3336000000000006</c:v>
                </c:pt>
                <c:pt idx="5432">
                  <c:v>8.3331</c:v>
                </c:pt>
                <c:pt idx="5433">
                  <c:v>8.3335000000000008</c:v>
                </c:pt>
                <c:pt idx="5434">
                  <c:v>8.3331999999999997</c:v>
                </c:pt>
                <c:pt idx="5437">
                  <c:v>8.3330000000000002</c:v>
                </c:pt>
                <c:pt idx="5438">
                  <c:v>8.3329000000000004</c:v>
                </c:pt>
                <c:pt idx="5439">
                  <c:v>8.3328000000000007</c:v>
                </c:pt>
                <c:pt idx="5440">
                  <c:v>0</c:v>
                </c:pt>
                <c:pt idx="5441">
                  <c:v>8.3322000000000003</c:v>
                </c:pt>
                <c:pt idx="5444">
                  <c:v>8.3322000000000003</c:v>
                </c:pt>
                <c:pt idx="5445">
                  <c:v>8.3315999999999999</c:v>
                </c:pt>
                <c:pt idx="5446">
                  <c:v>8.3315999999999999</c:v>
                </c:pt>
                <c:pt idx="5447">
                  <c:v>8.3315999999999999</c:v>
                </c:pt>
                <c:pt idx="5448">
                  <c:v>8.3327000000000009</c:v>
                </c:pt>
                <c:pt idx="5451">
                  <c:v>8.3331</c:v>
                </c:pt>
                <c:pt idx="5452">
                  <c:v>8.3331999999999997</c:v>
                </c:pt>
                <c:pt idx="5453">
                  <c:v>8.3332999999999995</c:v>
                </c:pt>
                <c:pt idx="5454">
                  <c:v>8.3335000000000008</c:v>
                </c:pt>
                <c:pt idx="5455">
                  <c:v>8.3338000000000001</c:v>
                </c:pt>
                <c:pt idx="5458">
                  <c:v>8.32</c:v>
                </c:pt>
                <c:pt idx="5459">
                  <c:v>8.3347999999999995</c:v>
                </c:pt>
                <c:pt idx="5460">
                  <c:v>8.3346</c:v>
                </c:pt>
                <c:pt idx="5461">
                  <c:v>8.3353999999999999</c:v>
                </c:pt>
                <c:pt idx="5462">
                  <c:v>8.3370999999999995</c:v>
                </c:pt>
                <c:pt idx="5465">
                  <c:v>8.3379999999999992</c:v>
                </c:pt>
                <c:pt idx="5466">
                  <c:v>8.3376000000000001</c:v>
                </c:pt>
                <c:pt idx="5467">
                  <c:v>8.3374000000000006</c:v>
                </c:pt>
                <c:pt idx="5468">
                  <c:v>8.3373000000000008</c:v>
                </c:pt>
                <c:pt idx="5469">
                  <c:v>8.3374000000000006</c:v>
                </c:pt>
                <c:pt idx="5472">
                  <c:v>0</c:v>
                </c:pt>
                <c:pt idx="5473">
                  <c:v>8.3378999999999994</c:v>
                </c:pt>
                <c:pt idx="5474">
                  <c:v>8.3378999999999994</c:v>
                </c:pt>
                <c:pt idx="5475">
                  <c:v>8.3378999999999994</c:v>
                </c:pt>
                <c:pt idx="5476">
                  <c:v>8.3374000000000006</c:v>
                </c:pt>
                <c:pt idx="5479">
                  <c:v>0</c:v>
                </c:pt>
                <c:pt idx="5480">
                  <c:v>8.3379999999999992</c:v>
                </c:pt>
                <c:pt idx="5481">
                  <c:v>8.3391000000000002</c:v>
                </c:pt>
                <c:pt idx="5482">
                  <c:v>8.3402999999999992</c:v>
                </c:pt>
                <c:pt idx="5483">
                  <c:v>8.3404000000000007</c:v>
                </c:pt>
                <c:pt idx="5486">
                  <c:v>8.3414999999999999</c:v>
                </c:pt>
                <c:pt idx="5487">
                  <c:v>8.3414000000000001</c:v>
                </c:pt>
                <c:pt idx="5488">
                  <c:v>8.3407999999999998</c:v>
                </c:pt>
                <c:pt idx="5489">
                  <c:v>8.3404000000000007</c:v>
                </c:pt>
                <c:pt idx="5490">
                  <c:v>8.3404000000000007</c:v>
                </c:pt>
                <c:pt idx="5493">
                  <c:v>0</c:v>
                </c:pt>
                <c:pt idx="5494">
                  <c:v>8.3404000000000007</c:v>
                </c:pt>
                <c:pt idx="5495">
                  <c:v>8.3401999999999994</c:v>
                </c:pt>
                <c:pt idx="5496">
                  <c:v>8.3391000000000002</c:v>
                </c:pt>
                <c:pt idx="5497">
                  <c:v>8.3377999999999997</c:v>
                </c:pt>
                <c:pt idx="5500">
                  <c:v>8.3374000000000006</c:v>
                </c:pt>
                <c:pt idx="5501">
                  <c:v>8.3369999999999997</c:v>
                </c:pt>
                <c:pt idx="5502">
                  <c:v>8.3362999999999996</c:v>
                </c:pt>
                <c:pt idx="5503">
                  <c:v>8.3367000000000004</c:v>
                </c:pt>
                <c:pt idx="5504">
                  <c:v>8.3356999999999992</c:v>
                </c:pt>
                <c:pt idx="5507">
                  <c:v>8.3350000000000009</c:v>
                </c:pt>
                <c:pt idx="5508">
                  <c:v>8.3346999999999998</c:v>
                </c:pt>
                <c:pt idx="5509">
                  <c:v>8.3338000000000001</c:v>
                </c:pt>
                <c:pt idx="5510">
                  <c:v>8.3331999999999997</c:v>
                </c:pt>
                <c:pt idx="5511">
                  <c:v>8.3327000000000009</c:v>
                </c:pt>
                <c:pt idx="5514">
                  <c:v>8.3331</c:v>
                </c:pt>
                <c:pt idx="5515">
                  <c:v>8.3320000000000007</c:v>
                </c:pt>
                <c:pt idx="5516">
                  <c:v>8.3310999999999993</c:v>
                </c:pt>
                <c:pt idx="5517">
                  <c:v>8.33</c:v>
                </c:pt>
                <c:pt idx="5518">
                  <c:v>8.3293999999999997</c:v>
                </c:pt>
                <c:pt idx="5521">
                  <c:v>8.3292000000000002</c:v>
                </c:pt>
                <c:pt idx="5522">
                  <c:v>8.3303999999999991</c:v>
                </c:pt>
                <c:pt idx="5523">
                  <c:v>8.33</c:v>
                </c:pt>
                <c:pt idx="5524">
                  <c:v>8.3312000000000008</c:v>
                </c:pt>
                <c:pt idx="5525">
                  <c:v>8.3336000000000006</c:v>
                </c:pt>
                <c:pt idx="5528">
                  <c:v>0</c:v>
                </c:pt>
                <c:pt idx="5529">
                  <c:v>8.3352000000000004</c:v>
                </c:pt>
                <c:pt idx="5530">
                  <c:v>8.3352000000000004</c:v>
                </c:pt>
                <c:pt idx="5531">
                  <c:v>8.3352000000000004</c:v>
                </c:pt>
                <c:pt idx="5532">
                  <c:v>8.3352000000000004</c:v>
                </c:pt>
                <c:pt idx="5535">
                  <c:v>8.3369</c:v>
                </c:pt>
                <c:pt idx="5536">
                  <c:v>8.3396000000000008</c:v>
                </c:pt>
                <c:pt idx="5537">
                  <c:v>8.3407</c:v>
                </c:pt>
                <c:pt idx="5538">
                  <c:v>8.3411000000000008</c:v>
                </c:pt>
                <c:pt idx="5539">
                  <c:v>8.3411000000000008</c:v>
                </c:pt>
                <c:pt idx="5542">
                  <c:v>8.3407999999999998</c:v>
                </c:pt>
                <c:pt idx="5543">
                  <c:v>8.3409999999999993</c:v>
                </c:pt>
                <c:pt idx="5544">
                  <c:v>8.3422999999999998</c:v>
                </c:pt>
                <c:pt idx="5545">
                  <c:v>8.3429000000000002</c:v>
                </c:pt>
                <c:pt idx="5546">
                  <c:v>8.3438999999999997</c:v>
                </c:pt>
                <c:pt idx="5549">
                  <c:v>8.3462999999999994</c:v>
                </c:pt>
                <c:pt idx="5550">
                  <c:v>8.3498999999999999</c:v>
                </c:pt>
                <c:pt idx="5551">
                  <c:v>8.3547999999999991</c:v>
                </c:pt>
                <c:pt idx="5552">
                  <c:v>8.3533000000000008</c:v>
                </c:pt>
                <c:pt idx="5553">
                  <c:v>8.3516999999999992</c:v>
                </c:pt>
                <c:pt idx="5556">
                  <c:v>8.3527000000000005</c:v>
                </c:pt>
                <c:pt idx="5557">
                  <c:v>8.3529999999999998</c:v>
                </c:pt>
                <c:pt idx="5558">
                  <c:v>8.3520000000000003</c:v>
                </c:pt>
                <c:pt idx="5559">
                  <c:v>8.3520000000000003</c:v>
                </c:pt>
                <c:pt idx="5560">
                  <c:v>8.3529999999999998</c:v>
                </c:pt>
                <c:pt idx="5563">
                  <c:v>8.3549000000000007</c:v>
                </c:pt>
                <c:pt idx="5564">
                  <c:v>8.3542000000000005</c:v>
                </c:pt>
                <c:pt idx="5565">
                  <c:v>8.3533000000000008</c:v>
                </c:pt>
                <c:pt idx="5566">
                  <c:v>8.3535000000000004</c:v>
                </c:pt>
                <c:pt idx="5567">
                  <c:v>8.3537999999999997</c:v>
                </c:pt>
                <c:pt idx="5570">
                  <c:v>8.3538999999999994</c:v>
                </c:pt>
                <c:pt idx="5571">
                  <c:v>8.3538999999999994</c:v>
                </c:pt>
                <c:pt idx="5572">
                  <c:v>8.3537999999999997</c:v>
                </c:pt>
                <c:pt idx="5573">
                  <c:v>8.3524999999999991</c:v>
                </c:pt>
                <c:pt idx="5574">
                  <c:v>8.3511000000000006</c:v>
                </c:pt>
                <c:pt idx="5577">
                  <c:v>8.3512000000000004</c:v>
                </c:pt>
                <c:pt idx="5578">
                  <c:v>8.3514999999999997</c:v>
                </c:pt>
                <c:pt idx="5579">
                  <c:v>8.3518000000000008</c:v>
                </c:pt>
                <c:pt idx="5580">
                  <c:v>8.3523999999999994</c:v>
                </c:pt>
                <c:pt idx="5581">
                  <c:v>8.3521999999999998</c:v>
                </c:pt>
                <c:pt idx="5584">
                  <c:v>8.3521000000000001</c:v>
                </c:pt>
                <c:pt idx="5585">
                  <c:v>8.3516999999999992</c:v>
                </c:pt>
                <c:pt idx="5586">
                  <c:v>8.3512000000000004</c:v>
                </c:pt>
                <c:pt idx="5587">
                  <c:v>8.3508999999999993</c:v>
                </c:pt>
                <c:pt idx="5588">
                  <c:v>8.3506</c:v>
                </c:pt>
                <c:pt idx="5591">
                  <c:v>8.35</c:v>
                </c:pt>
                <c:pt idx="5592">
                  <c:v>8.3501999999999992</c:v>
                </c:pt>
                <c:pt idx="5593">
                  <c:v>8.3500999999999994</c:v>
                </c:pt>
                <c:pt idx="5594">
                  <c:v>8.3500999999999994</c:v>
                </c:pt>
                <c:pt idx="5595">
                  <c:v>8.35</c:v>
                </c:pt>
                <c:pt idx="5598">
                  <c:v>8.3506</c:v>
                </c:pt>
                <c:pt idx="5599">
                  <c:v>8.3500999999999994</c:v>
                </c:pt>
                <c:pt idx="5600">
                  <c:v>8.3500999999999994</c:v>
                </c:pt>
                <c:pt idx="5601">
                  <c:v>8.3500999999999994</c:v>
                </c:pt>
                <c:pt idx="5602">
                  <c:v>8.35</c:v>
                </c:pt>
                <c:pt idx="5605">
                  <c:v>8.35</c:v>
                </c:pt>
                <c:pt idx="5606">
                  <c:v>8.35</c:v>
                </c:pt>
                <c:pt idx="5607">
                  <c:v>8.35</c:v>
                </c:pt>
                <c:pt idx="5608">
                  <c:v>8.3500999999999994</c:v>
                </c:pt>
                <c:pt idx="5609">
                  <c:v>8.3501999999999992</c:v>
                </c:pt>
                <c:pt idx="5612">
                  <c:v>8.3501999999999992</c:v>
                </c:pt>
                <c:pt idx="5613">
                  <c:v>8.35</c:v>
                </c:pt>
                <c:pt idx="5614">
                  <c:v>8.3500999999999994</c:v>
                </c:pt>
                <c:pt idx="5615">
                  <c:v>8.35</c:v>
                </c:pt>
                <c:pt idx="5616">
                  <c:v>8.3492999999999995</c:v>
                </c:pt>
                <c:pt idx="5619">
                  <c:v>8.3483999999999998</c:v>
                </c:pt>
                <c:pt idx="5620">
                  <c:v>8.3473000000000006</c:v>
                </c:pt>
                <c:pt idx="5621">
                  <c:v>8.3472000000000008</c:v>
                </c:pt>
                <c:pt idx="5622">
                  <c:v>8.3467000000000002</c:v>
                </c:pt>
                <c:pt idx="5623">
                  <c:v>8.3467000000000002</c:v>
                </c:pt>
                <c:pt idx="5626">
                  <c:v>0</c:v>
                </c:pt>
                <c:pt idx="5627">
                  <c:v>8.3447999999999993</c:v>
                </c:pt>
                <c:pt idx="5628">
                  <c:v>8.33</c:v>
                </c:pt>
                <c:pt idx="5629">
                  <c:v>8.3462999999999994</c:v>
                </c:pt>
                <c:pt idx="5630">
                  <c:v>8.3454999999999995</c:v>
                </c:pt>
                <c:pt idx="5633">
                  <c:v>8.3453999999999997</c:v>
                </c:pt>
                <c:pt idx="5634">
                  <c:v>8.3449000000000009</c:v>
                </c:pt>
                <c:pt idx="5635">
                  <c:v>8.3438999999999997</c:v>
                </c:pt>
                <c:pt idx="5636">
                  <c:v>8.3434000000000008</c:v>
                </c:pt>
                <c:pt idx="5637">
                  <c:v>8.3437000000000001</c:v>
                </c:pt>
                <c:pt idx="5640">
                  <c:v>8.3434000000000008</c:v>
                </c:pt>
                <c:pt idx="5641">
                  <c:v>8.3435000000000006</c:v>
                </c:pt>
                <c:pt idx="5642">
                  <c:v>8.3429000000000002</c:v>
                </c:pt>
                <c:pt idx="5643">
                  <c:v>8.3421000000000003</c:v>
                </c:pt>
                <c:pt idx="5644">
                  <c:v>8.3416999999999994</c:v>
                </c:pt>
                <c:pt idx="5647">
                  <c:v>8.3422000000000001</c:v>
                </c:pt>
                <c:pt idx="5648">
                  <c:v>8.3423999999999996</c:v>
                </c:pt>
                <c:pt idx="5649">
                  <c:v>8.3417999999999992</c:v>
                </c:pt>
                <c:pt idx="5650">
                  <c:v>8.3412000000000006</c:v>
                </c:pt>
                <c:pt idx="5651">
                  <c:v>8.3402999999999992</c:v>
                </c:pt>
                <c:pt idx="5654">
                  <c:v>8.3400999999999996</c:v>
                </c:pt>
                <c:pt idx="5655">
                  <c:v>8.3406000000000002</c:v>
                </c:pt>
                <c:pt idx="5656">
                  <c:v>8.3406000000000002</c:v>
                </c:pt>
                <c:pt idx="5657">
                  <c:v>8.3409999999999993</c:v>
                </c:pt>
                <c:pt idx="5658">
                  <c:v>8.3421000000000003</c:v>
                </c:pt>
                <c:pt idx="5661">
                  <c:v>8.3416999999999994</c:v>
                </c:pt>
                <c:pt idx="5662">
                  <c:v>8.3411000000000008</c:v>
                </c:pt>
                <c:pt idx="5663">
                  <c:v>8.3400999999999996</c:v>
                </c:pt>
                <c:pt idx="5664">
                  <c:v>0</c:v>
                </c:pt>
                <c:pt idx="5665">
                  <c:v>8.34</c:v>
                </c:pt>
                <c:pt idx="5668">
                  <c:v>8.3386999999999993</c:v>
                </c:pt>
                <c:pt idx="5669">
                  <c:v>8.3371999999999993</c:v>
                </c:pt>
                <c:pt idx="5670">
                  <c:v>8.3361000000000001</c:v>
                </c:pt>
                <c:pt idx="5671">
                  <c:v>8.3360000000000003</c:v>
                </c:pt>
                <c:pt idx="5672">
                  <c:v>8.3359000000000005</c:v>
                </c:pt>
                <c:pt idx="5675">
                  <c:v>8.3364999999999991</c:v>
                </c:pt>
                <c:pt idx="5676">
                  <c:v>8.3451000000000004</c:v>
                </c:pt>
                <c:pt idx="5677">
                  <c:v>8.3452000000000002</c:v>
                </c:pt>
                <c:pt idx="5678">
                  <c:v>8.3446999999999996</c:v>
                </c:pt>
                <c:pt idx="5679">
                  <c:v>8.3452000000000002</c:v>
                </c:pt>
                <c:pt idx="5682">
                  <c:v>8.3439999999999994</c:v>
                </c:pt>
                <c:pt idx="5683">
                  <c:v>8.3431999999999995</c:v>
                </c:pt>
                <c:pt idx="5684">
                  <c:v>8.343</c:v>
                </c:pt>
                <c:pt idx="5685">
                  <c:v>8.3427000000000007</c:v>
                </c:pt>
                <c:pt idx="5686">
                  <c:v>8.3414000000000001</c:v>
                </c:pt>
                <c:pt idx="5689">
                  <c:v>8.3411000000000008</c:v>
                </c:pt>
                <c:pt idx="5690">
                  <c:v>8.3408999999999995</c:v>
                </c:pt>
                <c:pt idx="5691">
                  <c:v>8.3407</c:v>
                </c:pt>
                <c:pt idx="5692">
                  <c:v>8.3405000000000005</c:v>
                </c:pt>
                <c:pt idx="5693">
                  <c:v>8.3404000000000007</c:v>
                </c:pt>
                <c:pt idx="5696">
                  <c:v>8.34</c:v>
                </c:pt>
                <c:pt idx="5697">
                  <c:v>8.3398000000000003</c:v>
                </c:pt>
                <c:pt idx="5698">
                  <c:v>8.3394999999999992</c:v>
                </c:pt>
                <c:pt idx="5699">
                  <c:v>8.3394999999999992</c:v>
                </c:pt>
                <c:pt idx="5700">
                  <c:v>8.3390000000000004</c:v>
                </c:pt>
                <c:pt idx="5703">
                  <c:v>8.3385999999999996</c:v>
                </c:pt>
                <c:pt idx="5704">
                  <c:v>8.3379999999999992</c:v>
                </c:pt>
                <c:pt idx="5705">
                  <c:v>8.3374000000000006</c:v>
                </c:pt>
                <c:pt idx="5706">
                  <c:v>8.3371999999999993</c:v>
                </c:pt>
                <c:pt idx="5707">
                  <c:v>8.3369</c:v>
                </c:pt>
                <c:pt idx="5710">
                  <c:v>8.3366000000000007</c:v>
                </c:pt>
                <c:pt idx="5711">
                  <c:v>8.3364999999999991</c:v>
                </c:pt>
                <c:pt idx="5712">
                  <c:v>8.3370999999999995</c:v>
                </c:pt>
                <c:pt idx="5713">
                  <c:v>8.3369</c:v>
                </c:pt>
                <c:pt idx="5714">
                  <c:v>8.3370999999999995</c:v>
                </c:pt>
                <c:pt idx="5717">
                  <c:v>8.3370999999999995</c:v>
                </c:pt>
                <c:pt idx="5718">
                  <c:v>8.3369</c:v>
                </c:pt>
                <c:pt idx="5719">
                  <c:v>8.3366000000000007</c:v>
                </c:pt>
                <c:pt idx="5720">
                  <c:v>8.3363999999999994</c:v>
                </c:pt>
                <c:pt idx="5721">
                  <c:v>8.3362999999999996</c:v>
                </c:pt>
                <c:pt idx="5724">
                  <c:v>0</c:v>
                </c:pt>
                <c:pt idx="5725">
                  <c:v>8.3360000000000003</c:v>
                </c:pt>
                <c:pt idx="5726">
                  <c:v>8.3361000000000001</c:v>
                </c:pt>
                <c:pt idx="5727">
                  <c:v>8.3359000000000005</c:v>
                </c:pt>
                <c:pt idx="5728">
                  <c:v>8.3356999999999992</c:v>
                </c:pt>
                <c:pt idx="5731">
                  <c:v>8.3354999999999997</c:v>
                </c:pt>
                <c:pt idx="5732">
                  <c:v>8.3353999999999999</c:v>
                </c:pt>
                <c:pt idx="5733">
                  <c:v>8.3353000000000002</c:v>
                </c:pt>
                <c:pt idx="5734">
                  <c:v>8.3352000000000004</c:v>
                </c:pt>
                <c:pt idx="5735">
                  <c:v>8.3350000000000009</c:v>
                </c:pt>
                <c:pt idx="5738">
                  <c:v>8.3345000000000002</c:v>
                </c:pt>
                <c:pt idx="5739">
                  <c:v>8.3343000000000007</c:v>
                </c:pt>
                <c:pt idx="5740">
                  <c:v>8.3340999999999994</c:v>
                </c:pt>
                <c:pt idx="5741">
                  <c:v>8.3336000000000006</c:v>
                </c:pt>
                <c:pt idx="5742">
                  <c:v>8.3330000000000002</c:v>
                </c:pt>
                <c:pt idx="5745">
                  <c:v>8.3323999999999998</c:v>
                </c:pt>
                <c:pt idx="5746">
                  <c:v>8.3322000000000003</c:v>
                </c:pt>
                <c:pt idx="5747">
                  <c:v>8.3324999999999996</c:v>
                </c:pt>
                <c:pt idx="5748">
                  <c:v>8.3321000000000005</c:v>
                </c:pt>
                <c:pt idx="5749">
                  <c:v>8.3316999999999997</c:v>
                </c:pt>
                <c:pt idx="5752">
                  <c:v>8.3316999999999997</c:v>
                </c:pt>
                <c:pt idx="5753">
                  <c:v>8.3316999999999997</c:v>
                </c:pt>
                <c:pt idx="5754">
                  <c:v>8.3316999999999997</c:v>
                </c:pt>
                <c:pt idx="5755">
                  <c:v>8.3315000000000001</c:v>
                </c:pt>
                <c:pt idx="5756">
                  <c:v>8.3307000000000002</c:v>
                </c:pt>
                <c:pt idx="5759">
                  <c:v>8.3307000000000002</c:v>
                </c:pt>
                <c:pt idx="5760">
                  <c:v>8.3315000000000001</c:v>
                </c:pt>
                <c:pt idx="5761">
                  <c:v>8.3305000000000007</c:v>
                </c:pt>
                <c:pt idx="5762">
                  <c:v>8.3299000000000003</c:v>
                </c:pt>
                <c:pt idx="5763">
                  <c:v>8.3292999999999999</c:v>
                </c:pt>
                <c:pt idx="5766">
                  <c:v>0</c:v>
                </c:pt>
                <c:pt idx="5767">
                  <c:v>8.3280999999999992</c:v>
                </c:pt>
                <c:pt idx="5768">
                  <c:v>8.3275000000000006</c:v>
                </c:pt>
                <c:pt idx="5769">
                  <c:v>8.327</c:v>
                </c:pt>
                <c:pt idx="5770">
                  <c:v>8.3277999999999999</c:v>
                </c:pt>
                <c:pt idx="5773">
                  <c:v>8.33</c:v>
                </c:pt>
                <c:pt idx="5774">
                  <c:v>8.33</c:v>
                </c:pt>
                <c:pt idx="5775">
                  <c:v>8.33</c:v>
                </c:pt>
                <c:pt idx="5776">
                  <c:v>8.33</c:v>
                </c:pt>
                <c:pt idx="5777">
                  <c:v>8.33</c:v>
                </c:pt>
                <c:pt idx="5780">
                  <c:v>8.33</c:v>
                </c:pt>
                <c:pt idx="5781">
                  <c:v>8.33</c:v>
                </c:pt>
                <c:pt idx="5782">
                  <c:v>8.33</c:v>
                </c:pt>
                <c:pt idx="5783">
                  <c:v>8.33</c:v>
                </c:pt>
                <c:pt idx="5784">
                  <c:v>8.3285</c:v>
                </c:pt>
                <c:pt idx="5787">
                  <c:v>8.3278999999999996</c:v>
                </c:pt>
                <c:pt idx="5788">
                  <c:v>8.3277000000000001</c:v>
                </c:pt>
                <c:pt idx="5789">
                  <c:v>8.3275000000000006</c:v>
                </c:pt>
                <c:pt idx="5790">
                  <c:v>8.3272999999999993</c:v>
                </c:pt>
                <c:pt idx="5791">
                  <c:v>8.327</c:v>
                </c:pt>
                <c:pt idx="5794">
                  <c:v>0</c:v>
                </c:pt>
                <c:pt idx="5795">
                  <c:v>8.3267000000000007</c:v>
                </c:pt>
                <c:pt idx="5796">
                  <c:v>8.3280999999999992</c:v>
                </c:pt>
                <c:pt idx="5797">
                  <c:v>8.3293999999999997</c:v>
                </c:pt>
                <c:pt idx="5798">
                  <c:v>8.33</c:v>
                </c:pt>
                <c:pt idx="5801">
                  <c:v>8.3301999999999996</c:v>
                </c:pt>
                <c:pt idx="5802">
                  <c:v>8.3301999999999996</c:v>
                </c:pt>
                <c:pt idx="5803">
                  <c:v>8.3300999999999998</c:v>
                </c:pt>
                <c:pt idx="5804">
                  <c:v>8.3310999999999993</c:v>
                </c:pt>
                <c:pt idx="5805">
                  <c:v>8.3316999999999997</c:v>
                </c:pt>
                <c:pt idx="5808">
                  <c:v>8.3316999999999997</c:v>
                </c:pt>
                <c:pt idx="5809">
                  <c:v>8.3312000000000008</c:v>
                </c:pt>
                <c:pt idx="5810">
                  <c:v>8.3309999999999995</c:v>
                </c:pt>
                <c:pt idx="5811">
                  <c:v>0</c:v>
                </c:pt>
                <c:pt idx="5812">
                  <c:v>8.3312000000000008</c:v>
                </c:pt>
                <c:pt idx="5815">
                  <c:v>8.3312000000000008</c:v>
                </c:pt>
                <c:pt idx="5816">
                  <c:v>8.3310999999999993</c:v>
                </c:pt>
                <c:pt idx="5817">
                  <c:v>8.3313000000000006</c:v>
                </c:pt>
                <c:pt idx="5818">
                  <c:v>8.3313000000000006</c:v>
                </c:pt>
                <c:pt idx="5819">
                  <c:v>8.3301999999999996</c:v>
                </c:pt>
                <c:pt idx="5822">
                  <c:v>8.3295999999999992</c:v>
                </c:pt>
                <c:pt idx="5823">
                  <c:v>8.3293999999999997</c:v>
                </c:pt>
                <c:pt idx="5824">
                  <c:v>8.3292000000000002</c:v>
                </c:pt>
                <c:pt idx="5825">
                  <c:v>8.3294999999999995</c:v>
                </c:pt>
                <c:pt idx="5826">
                  <c:v>8.3290000000000006</c:v>
                </c:pt>
                <c:pt idx="5829">
                  <c:v>8.3285999999999998</c:v>
                </c:pt>
                <c:pt idx="5830">
                  <c:v>8.3283000000000005</c:v>
                </c:pt>
                <c:pt idx="5831">
                  <c:v>8.3278999999999996</c:v>
                </c:pt>
                <c:pt idx="5832">
                  <c:v>8.3275000000000006</c:v>
                </c:pt>
                <c:pt idx="5833">
                  <c:v>8.327</c:v>
                </c:pt>
                <c:pt idx="5836">
                  <c:v>8.3277000000000001</c:v>
                </c:pt>
                <c:pt idx="5837">
                  <c:v>8.3279999999999994</c:v>
                </c:pt>
                <c:pt idx="5838">
                  <c:v>0</c:v>
                </c:pt>
                <c:pt idx="5839">
                  <c:v>8.3277000000000001</c:v>
                </c:pt>
                <c:pt idx="5840">
                  <c:v>8.3282000000000007</c:v>
                </c:pt>
                <c:pt idx="5843">
                  <c:v>8.3282000000000007</c:v>
                </c:pt>
                <c:pt idx="5844">
                  <c:v>8.3284000000000002</c:v>
                </c:pt>
                <c:pt idx="5845">
                  <c:v>0</c:v>
                </c:pt>
                <c:pt idx="5846">
                  <c:v>8.3283000000000005</c:v>
                </c:pt>
                <c:pt idx="5847">
                  <c:v>8.3283000000000005</c:v>
                </c:pt>
                <c:pt idx="5850">
                  <c:v>8.3279999999999994</c:v>
                </c:pt>
                <c:pt idx="5851">
                  <c:v>8.3276000000000003</c:v>
                </c:pt>
                <c:pt idx="5852">
                  <c:v>8.3271999999999995</c:v>
                </c:pt>
                <c:pt idx="5853">
                  <c:v>8.3268000000000004</c:v>
                </c:pt>
                <c:pt idx="5854">
                  <c:v>8.3267000000000007</c:v>
                </c:pt>
                <c:pt idx="5857">
                  <c:v>8.3265999999999991</c:v>
                </c:pt>
                <c:pt idx="5858">
                  <c:v>8.3263999999999996</c:v>
                </c:pt>
                <c:pt idx="5859">
                  <c:v>8.3262</c:v>
                </c:pt>
                <c:pt idx="5860">
                  <c:v>8.3257999999999992</c:v>
                </c:pt>
                <c:pt idx="5861">
                  <c:v>8.3255999999999997</c:v>
                </c:pt>
                <c:pt idx="5864">
                  <c:v>0</c:v>
                </c:pt>
                <c:pt idx="5865">
                  <c:v>8.3254999999999999</c:v>
                </c:pt>
                <c:pt idx="5866">
                  <c:v>8.3254000000000001</c:v>
                </c:pt>
                <c:pt idx="5867">
                  <c:v>8.3254000000000001</c:v>
                </c:pt>
                <c:pt idx="5868">
                  <c:v>8.3251000000000008</c:v>
                </c:pt>
                <c:pt idx="5871">
                  <c:v>8.3247999999999998</c:v>
                </c:pt>
                <c:pt idx="5872">
                  <c:v>8.3244000000000007</c:v>
                </c:pt>
                <c:pt idx="5873">
                  <c:v>8.3239999999999998</c:v>
                </c:pt>
                <c:pt idx="5874">
                  <c:v>8.3238000000000003</c:v>
                </c:pt>
                <c:pt idx="5875">
                  <c:v>8.3233999999999995</c:v>
                </c:pt>
                <c:pt idx="5878">
                  <c:v>8.3231000000000002</c:v>
                </c:pt>
                <c:pt idx="5879">
                  <c:v>8.3226999999999993</c:v>
                </c:pt>
                <c:pt idx="5880">
                  <c:v>8.3224999999999998</c:v>
                </c:pt>
                <c:pt idx="5881">
                  <c:v>8.3216000000000001</c:v>
                </c:pt>
                <c:pt idx="5882">
                  <c:v>8.3216000000000001</c:v>
                </c:pt>
                <c:pt idx="5885">
                  <c:v>8.3216000000000001</c:v>
                </c:pt>
                <c:pt idx="5886">
                  <c:v>8.3216000000000001</c:v>
                </c:pt>
                <c:pt idx="5887">
                  <c:v>8.32</c:v>
                </c:pt>
                <c:pt idx="5888">
                  <c:v>8.3222000000000005</c:v>
                </c:pt>
                <c:pt idx="5889">
                  <c:v>8.3224999999999998</c:v>
                </c:pt>
                <c:pt idx="5892">
                  <c:v>0</c:v>
                </c:pt>
                <c:pt idx="5893">
                  <c:v>8.3221000000000007</c:v>
                </c:pt>
                <c:pt idx="5894">
                  <c:v>8.3238000000000003</c:v>
                </c:pt>
                <c:pt idx="5895">
                  <c:v>8.3239000000000001</c:v>
                </c:pt>
                <c:pt idx="5896">
                  <c:v>8.3240999999999996</c:v>
                </c:pt>
                <c:pt idx="5899">
                  <c:v>8.3238000000000003</c:v>
                </c:pt>
                <c:pt idx="5900">
                  <c:v>8.32</c:v>
                </c:pt>
                <c:pt idx="5901">
                  <c:v>8.3247999999999998</c:v>
                </c:pt>
                <c:pt idx="5902">
                  <c:v>8.3247999999999998</c:v>
                </c:pt>
                <c:pt idx="5903">
                  <c:v>8.3254000000000001</c:v>
                </c:pt>
                <c:pt idx="5906">
                  <c:v>8.3260000000000005</c:v>
                </c:pt>
                <c:pt idx="5907">
                  <c:v>8.3253000000000004</c:v>
                </c:pt>
                <c:pt idx="5908">
                  <c:v>8.3249999999999993</c:v>
                </c:pt>
                <c:pt idx="5909">
                  <c:v>8.3256999999999994</c:v>
                </c:pt>
                <c:pt idx="5910">
                  <c:v>8.3256999999999994</c:v>
                </c:pt>
                <c:pt idx="5913">
                  <c:v>8.3253000000000004</c:v>
                </c:pt>
                <c:pt idx="5914">
                  <c:v>8.3252000000000006</c:v>
                </c:pt>
                <c:pt idx="5915">
                  <c:v>8.3253000000000004</c:v>
                </c:pt>
                <c:pt idx="5916">
                  <c:v>8.3254999999999999</c:v>
                </c:pt>
                <c:pt idx="5917">
                  <c:v>8.3254999999999999</c:v>
                </c:pt>
                <c:pt idx="5920">
                  <c:v>8.3257999999999992</c:v>
                </c:pt>
                <c:pt idx="5921">
                  <c:v>8.3257999999999992</c:v>
                </c:pt>
                <c:pt idx="5922">
                  <c:v>8.3259000000000007</c:v>
                </c:pt>
                <c:pt idx="5923">
                  <c:v>8.3259000000000007</c:v>
                </c:pt>
                <c:pt idx="5924">
                  <c:v>8.3255999999999997</c:v>
                </c:pt>
                <c:pt idx="5927">
                  <c:v>8.3255999999999997</c:v>
                </c:pt>
                <c:pt idx="5928">
                  <c:v>8.3268000000000004</c:v>
                </c:pt>
                <c:pt idx="5929">
                  <c:v>8.3265999999999991</c:v>
                </c:pt>
                <c:pt idx="5930">
                  <c:v>8.3263999999999996</c:v>
                </c:pt>
                <c:pt idx="5931">
                  <c:v>8.3263999999999996</c:v>
                </c:pt>
                <c:pt idx="5934">
                  <c:v>8.3254999999999999</c:v>
                </c:pt>
                <c:pt idx="5935">
                  <c:v>8.3253000000000004</c:v>
                </c:pt>
                <c:pt idx="5936">
                  <c:v>8.3262999999999998</c:v>
                </c:pt>
                <c:pt idx="5937">
                  <c:v>8.3269000000000002</c:v>
                </c:pt>
                <c:pt idx="5938">
                  <c:v>8.3268000000000004</c:v>
                </c:pt>
                <c:pt idx="5941">
                  <c:v>8.3265999999999991</c:v>
                </c:pt>
                <c:pt idx="5942">
                  <c:v>8.3265999999999991</c:v>
                </c:pt>
                <c:pt idx="5943">
                  <c:v>8.3264999999999993</c:v>
                </c:pt>
                <c:pt idx="5944">
                  <c:v>8.3264999999999993</c:v>
                </c:pt>
                <c:pt idx="5945">
                  <c:v>8.3269000000000002</c:v>
                </c:pt>
                <c:pt idx="5948">
                  <c:v>8.3264999999999993</c:v>
                </c:pt>
                <c:pt idx="5949">
                  <c:v>8.3261000000000003</c:v>
                </c:pt>
                <c:pt idx="5950">
                  <c:v>8.3255999999999997</c:v>
                </c:pt>
                <c:pt idx="5951">
                  <c:v>8.3251000000000008</c:v>
                </c:pt>
                <c:pt idx="5952">
                  <c:v>8.3251000000000008</c:v>
                </c:pt>
                <c:pt idx="5955">
                  <c:v>8.3247999999999998</c:v>
                </c:pt>
                <c:pt idx="5956">
                  <c:v>8.3248999999999995</c:v>
                </c:pt>
                <c:pt idx="5957">
                  <c:v>8.3246000000000002</c:v>
                </c:pt>
                <c:pt idx="5958">
                  <c:v>8.3247999999999998</c:v>
                </c:pt>
                <c:pt idx="5959">
                  <c:v>8.3242999999999991</c:v>
                </c:pt>
                <c:pt idx="5962">
                  <c:v>8.3248999999999995</c:v>
                </c:pt>
                <c:pt idx="5963">
                  <c:v>8.3248999999999995</c:v>
                </c:pt>
                <c:pt idx="5964">
                  <c:v>8.3245000000000005</c:v>
                </c:pt>
                <c:pt idx="5965">
                  <c:v>8.3245000000000005</c:v>
                </c:pt>
                <c:pt idx="5966">
                  <c:v>8.3245000000000005</c:v>
                </c:pt>
                <c:pt idx="5969">
                  <c:v>8.3247</c:v>
                </c:pt>
                <c:pt idx="5970">
                  <c:v>8.3242999999999991</c:v>
                </c:pt>
                <c:pt idx="5971">
                  <c:v>8.3238000000000003</c:v>
                </c:pt>
                <c:pt idx="5972">
                  <c:v>8.3233999999999995</c:v>
                </c:pt>
                <c:pt idx="5973">
                  <c:v>8.3231000000000002</c:v>
                </c:pt>
                <c:pt idx="5976">
                  <c:v>8.3230000000000004</c:v>
                </c:pt>
                <c:pt idx="5977">
                  <c:v>8.3228000000000009</c:v>
                </c:pt>
                <c:pt idx="5978">
                  <c:v>8.3224999999999998</c:v>
                </c:pt>
                <c:pt idx="5979">
                  <c:v>8.3221000000000007</c:v>
                </c:pt>
                <c:pt idx="5980">
                  <c:v>8.3217999999999996</c:v>
                </c:pt>
                <c:pt idx="5983">
                  <c:v>8.3223000000000003</c:v>
                </c:pt>
                <c:pt idx="5984">
                  <c:v>8.3218999999999994</c:v>
                </c:pt>
                <c:pt idx="5985">
                  <c:v>8.3221000000000007</c:v>
                </c:pt>
                <c:pt idx="5986">
                  <c:v>8.3223000000000003</c:v>
                </c:pt>
                <c:pt idx="5987">
                  <c:v>8.3223000000000003</c:v>
                </c:pt>
                <c:pt idx="5990">
                  <c:v>0</c:v>
                </c:pt>
                <c:pt idx="5991">
                  <c:v>8.3216000000000001</c:v>
                </c:pt>
                <c:pt idx="5992">
                  <c:v>8.3224</c:v>
                </c:pt>
                <c:pt idx="5993">
                  <c:v>8.3224</c:v>
                </c:pt>
                <c:pt idx="5994">
                  <c:v>8.3221000000000007</c:v>
                </c:pt>
                <c:pt idx="5997">
                  <c:v>8.3216999999999999</c:v>
                </c:pt>
                <c:pt idx="5998">
                  <c:v>8.3218999999999994</c:v>
                </c:pt>
                <c:pt idx="5999">
                  <c:v>8.3215000000000003</c:v>
                </c:pt>
                <c:pt idx="6000">
                  <c:v>8.3221000000000007</c:v>
                </c:pt>
                <c:pt idx="6001">
                  <c:v>8.3231999999999999</c:v>
                </c:pt>
                <c:pt idx="6004">
                  <c:v>8.3223000000000003</c:v>
                </c:pt>
                <c:pt idx="6005">
                  <c:v>8.3222000000000005</c:v>
                </c:pt>
                <c:pt idx="6006">
                  <c:v>8.3223000000000003</c:v>
                </c:pt>
                <c:pt idx="6007">
                  <c:v>8.3234999999999992</c:v>
                </c:pt>
                <c:pt idx="6008">
                  <c:v>8.3230000000000004</c:v>
                </c:pt>
                <c:pt idx="6011">
                  <c:v>8.3231000000000002</c:v>
                </c:pt>
                <c:pt idx="6012">
                  <c:v>8.3228000000000009</c:v>
                </c:pt>
                <c:pt idx="6013">
                  <c:v>8.3224999999999998</c:v>
                </c:pt>
                <c:pt idx="6014">
                  <c:v>8.3215000000000003</c:v>
                </c:pt>
                <c:pt idx="6015">
                  <c:v>8.3215000000000003</c:v>
                </c:pt>
                <c:pt idx="6018">
                  <c:v>8.3216000000000001</c:v>
                </c:pt>
                <c:pt idx="6019">
                  <c:v>8.3214000000000006</c:v>
                </c:pt>
                <c:pt idx="6020">
                  <c:v>8.3209999999999997</c:v>
                </c:pt>
                <c:pt idx="6021">
                  <c:v>8.3209999999999997</c:v>
                </c:pt>
                <c:pt idx="6022">
                  <c:v>8.3290000000000006</c:v>
                </c:pt>
                <c:pt idx="6025">
                  <c:v>8.3207000000000004</c:v>
                </c:pt>
                <c:pt idx="6026">
                  <c:v>8.3208000000000002</c:v>
                </c:pt>
                <c:pt idx="6027">
                  <c:v>8.3209999999999997</c:v>
                </c:pt>
                <c:pt idx="6028">
                  <c:v>8.3214000000000006</c:v>
                </c:pt>
                <c:pt idx="6029">
                  <c:v>0</c:v>
                </c:pt>
                <c:pt idx="6032">
                  <c:v>8.3217999999999996</c:v>
                </c:pt>
                <c:pt idx="6033">
                  <c:v>8.3218999999999994</c:v>
                </c:pt>
                <c:pt idx="6034">
                  <c:v>8.3219999999999992</c:v>
                </c:pt>
                <c:pt idx="6035">
                  <c:v>8.3213000000000008</c:v>
                </c:pt>
                <c:pt idx="6036">
                  <c:v>8.3206000000000007</c:v>
                </c:pt>
                <c:pt idx="6039">
                  <c:v>8.3209999999999997</c:v>
                </c:pt>
                <c:pt idx="6040">
                  <c:v>8.3216000000000001</c:v>
                </c:pt>
                <c:pt idx="6041">
                  <c:v>8.3218999999999994</c:v>
                </c:pt>
                <c:pt idx="6042">
                  <c:v>8.3209999999999997</c:v>
                </c:pt>
                <c:pt idx="6043">
                  <c:v>8.3215000000000003</c:v>
                </c:pt>
                <c:pt idx="6046">
                  <c:v>8.3210999999999995</c:v>
                </c:pt>
                <c:pt idx="6047">
                  <c:v>8.3209</c:v>
                </c:pt>
                <c:pt idx="6048">
                  <c:v>8.3209</c:v>
                </c:pt>
                <c:pt idx="6049">
                  <c:v>8.3208000000000002</c:v>
                </c:pt>
                <c:pt idx="6050">
                  <c:v>8.3204999999999991</c:v>
                </c:pt>
                <c:pt idx="6053">
                  <c:v>8.3003</c:v>
                </c:pt>
                <c:pt idx="6054">
                  <c:v>8.2912999999999997</c:v>
                </c:pt>
                <c:pt idx="6055">
                  <c:v>8.2911000000000001</c:v>
                </c:pt>
                <c:pt idx="6056">
                  <c:v>8.2912999999999997</c:v>
                </c:pt>
                <c:pt idx="6057">
                  <c:v>8.3202999999999996</c:v>
                </c:pt>
                <c:pt idx="6060">
                  <c:v>8.3204999999999991</c:v>
                </c:pt>
                <c:pt idx="6061">
                  <c:v>8.3202999999999996</c:v>
                </c:pt>
                <c:pt idx="6062">
                  <c:v>8.32</c:v>
                </c:pt>
                <c:pt idx="6063">
                  <c:v>8.3202999999999996</c:v>
                </c:pt>
                <c:pt idx="6064">
                  <c:v>8.3196999999999992</c:v>
                </c:pt>
                <c:pt idx="6067">
                  <c:v>8.3195999999999994</c:v>
                </c:pt>
                <c:pt idx="6068">
                  <c:v>8.3191000000000006</c:v>
                </c:pt>
                <c:pt idx="6069">
                  <c:v>8.3116000000000003</c:v>
                </c:pt>
                <c:pt idx="6070">
                  <c:v>8.3193000000000001</c:v>
                </c:pt>
                <c:pt idx="6071">
                  <c:v>8.3118999999999996</c:v>
                </c:pt>
                <c:pt idx="6074">
                  <c:v>8.3185000000000002</c:v>
                </c:pt>
                <c:pt idx="6075">
                  <c:v>8.3190000000000008</c:v>
                </c:pt>
                <c:pt idx="6076">
                  <c:v>8.32</c:v>
                </c:pt>
                <c:pt idx="6077">
                  <c:v>8.3191000000000006</c:v>
                </c:pt>
                <c:pt idx="6078">
                  <c:v>8.3190000000000008</c:v>
                </c:pt>
                <c:pt idx="6081">
                  <c:v>8.3190000000000008</c:v>
                </c:pt>
                <c:pt idx="6082">
                  <c:v>8.3190000000000008</c:v>
                </c:pt>
                <c:pt idx="6083">
                  <c:v>8.3192000000000004</c:v>
                </c:pt>
                <c:pt idx="6084">
                  <c:v>8.3185000000000002</c:v>
                </c:pt>
                <c:pt idx="6085">
                  <c:v>8.3184000000000005</c:v>
                </c:pt>
                <c:pt idx="6088">
                  <c:v>0</c:v>
                </c:pt>
                <c:pt idx="6089">
                  <c:v>8.3183000000000007</c:v>
                </c:pt>
                <c:pt idx="6090">
                  <c:v>8.3188999999999993</c:v>
                </c:pt>
                <c:pt idx="6091">
                  <c:v>8.3191000000000006</c:v>
                </c:pt>
                <c:pt idx="6092">
                  <c:v>8.3184000000000005</c:v>
                </c:pt>
                <c:pt idx="6095">
                  <c:v>0</c:v>
                </c:pt>
                <c:pt idx="6096">
                  <c:v>8.3180999999999994</c:v>
                </c:pt>
                <c:pt idx="6097">
                  <c:v>8.3186999999999998</c:v>
                </c:pt>
                <c:pt idx="6098">
                  <c:v>8.3188999999999993</c:v>
                </c:pt>
                <c:pt idx="6099">
                  <c:v>8.3180999999999994</c:v>
                </c:pt>
                <c:pt idx="6102">
                  <c:v>8.3180999999999994</c:v>
                </c:pt>
                <c:pt idx="6103">
                  <c:v>8.3170999999999999</c:v>
                </c:pt>
                <c:pt idx="6104">
                  <c:v>8.3175000000000008</c:v>
                </c:pt>
                <c:pt idx="6105">
                  <c:v>8.3172999999999995</c:v>
                </c:pt>
                <c:pt idx="6106">
                  <c:v>8.3163999999999998</c:v>
                </c:pt>
                <c:pt idx="6109">
                  <c:v>8.3158999999999992</c:v>
                </c:pt>
                <c:pt idx="6110">
                  <c:v>8.3154000000000003</c:v>
                </c:pt>
                <c:pt idx="6111">
                  <c:v>8.3150999999999993</c:v>
                </c:pt>
                <c:pt idx="6112">
                  <c:v>8.3149999999999995</c:v>
                </c:pt>
                <c:pt idx="6113">
                  <c:v>8.3149999999999995</c:v>
                </c:pt>
                <c:pt idx="6116">
                  <c:v>8.3152000000000008</c:v>
                </c:pt>
                <c:pt idx="6117">
                  <c:v>8.3148999999999997</c:v>
                </c:pt>
                <c:pt idx="6118">
                  <c:v>8.3148999999999997</c:v>
                </c:pt>
                <c:pt idx="6119">
                  <c:v>8.3148999999999997</c:v>
                </c:pt>
                <c:pt idx="6120">
                  <c:v>8.3148999999999997</c:v>
                </c:pt>
                <c:pt idx="6123">
                  <c:v>8.3145000000000007</c:v>
                </c:pt>
                <c:pt idx="6124">
                  <c:v>8.3145000000000007</c:v>
                </c:pt>
                <c:pt idx="6125">
                  <c:v>8.31</c:v>
                </c:pt>
                <c:pt idx="6126">
                  <c:v>8.3140999999999998</c:v>
                </c:pt>
                <c:pt idx="6127">
                  <c:v>8.3134999999999994</c:v>
                </c:pt>
                <c:pt idx="6130">
                  <c:v>0</c:v>
                </c:pt>
                <c:pt idx="6131">
                  <c:v>8.3132000000000001</c:v>
                </c:pt>
                <c:pt idx="6132">
                  <c:v>8.3139000000000003</c:v>
                </c:pt>
                <c:pt idx="6133">
                  <c:v>8.3141999999999996</c:v>
                </c:pt>
                <c:pt idx="6134">
                  <c:v>8.3139000000000003</c:v>
                </c:pt>
                <c:pt idx="6137">
                  <c:v>8.3134999999999994</c:v>
                </c:pt>
                <c:pt idx="6138">
                  <c:v>8.3132000000000001</c:v>
                </c:pt>
                <c:pt idx="6139">
                  <c:v>8.31</c:v>
                </c:pt>
                <c:pt idx="6140">
                  <c:v>8.3135999999999992</c:v>
                </c:pt>
                <c:pt idx="6141">
                  <c:v>8.3132999999999999</c:v>
                </c:pt>
                <c:pt idx="6144">
                  <c:v>8.3133999999999997</c:v>
                </c:pt>
                <c:pt idx="6145">
                  <c:v>8.3130000000000006</c:v>
                </c:pt>
                <c:pt idx="6146">
                  <c:v>8.3132000000000001</c:v>
                </c:pt>
                <c:pt idx="6147">
                  <c:v>8.3135999999999992</c:v>
                </c:pt>
                <c:pt idx="6148">
                  <c:v>8.3133999999999997</c:v>
                </c:pt>
                <c:pt idx="6151">
                  <c:v>8.3129000000000008</c:v>
                </c:pt>
                <c:pt idx="6152">
                  <c:v>8.3125999999999998</c:v>
                </c:pt>
                <c:pt idx="6153">
                  <c:v>8.3122000000000007</c:v>
                </c:pt>
                <c:pt idx="6154">
                  <c:v>8.3119999999999994</c:v>
                </c:pt>
                <c:pt idx="6155">
                  <c:v>8.3117000000000001</c:v>
                </c:pt>
                <c:pt idx="6158">
                  <c:v>8.3112999999999992</c:v>
                </c:pt>
                <c:pt idx="6159">
                  <c:v>0</c:v>
                </c:pt>
                <c:pt idx="6160">
                  <c:v>8.3108000000000004</c:v>
                </c:pt>
                <c:pt idx="6161">
                  <c:v>8.3104999999999993</c:v>
                </c:pt>
                <c:pt idx="6162">
                  <c:v>8.3106000000000009</c:v>
                </c:pt>
                <c:pt idx="6165">
                  <c:v>8.3104999999999993</c:v>
                </c:pt>
                <c:pt idx="6166">
                  <c:v>8.3103999999999996</c:v>
                </c:pt>
                <c:pt idx="6167">
                  <c:v>8.3102999999999998</c:v>
                </c:pt>
                <c:pt idx="6168">
                  <c:v>8.3102999999999998</c:v>
                </c:pt>
                <c:pt idx="6169">
                  <c:v>8.3102</c:v>
                </c:pt>
                <c:pt idx="6172">
                  <c:v>8.3101000000000003</c:v>
                </c:pt>
                <c:pt idx="6173">
                  <c:v>8.31</c:v>
                </c:pt>
                <c:pt idx="6174">
                  <c:v>8.3101000000000003</c:v>
                </c:pt>
                <c:pt idx="6175">
                  <c:v>0</c:v>
                </c:pt>
                <c:pt idx="6176">
                  <c:v>8.3095999999999997</c:v>
                </c:pt>
                <c:pt idx="6179">
                  <c:v>8.3095999999999997</c:v>
                </c:pt>
                <c:pt idx="6180">
                  <c:v>8.3099000000000007</c:v>
                </c:pt>
                <c:pt idx="6181">
                  <c:v>8.3101000000000003</c:v>
                </c:pt>
                <c:pt idx="6182">
                  <c:v>8.31</c:v>
                </c:pt>
                <c:pt idx="6183">
                  <c:v>8.31</c:v>
                </c:pt>
                <c:pt idx="6186">
                  <c:v>8.31</c:v>
                </c:pt>
                <c:pt idx="6187">
                  <c:v>8.31</c:v>
                </c:pt>
                <c:pt idx="6188">
                  <c:v>8.31</c:v>
                </c:pt>
                <c:pt idx="6189">
                  <c:v>8.3095999999999997</c:v>
                </c:pt>
                <c:pt idx="6190">
                  <c:v>8.3093000000000004</c:v>
                </c:pt>
                <c:pt idx="6193">
                  <c:v>8.31</c:v>
                </c:pt>
                <c:pt idx="6194">
                  <c:v>8.31</c:v>
                </c:pt>
                <c:pt idx="6195">
                  <c:v>8.31</c:v>
                </c:pt>
                <c:pt idx="6196">
                  <c:v>8.31</c:v>
                </c:pt>
                <c:pt idx="6197">
                  <c:v>8.31</c:v>
                </c:pt>
                <c:pt idx="6200">
                  <c:v>8.31</c:v>
                </c:pt>
                <c:pt idx="6201">
                  <c:v>8.31</c:v>
                </c:pt>
                <c:pt idx="6202">
                  <c:v>8.31</c:v>
                </c:pt>
                <c:pt idx="6203">
                  <c:v>0</c:v>
                </c:pt>
                <c:pt idx="6204">
                  <c:v>8.3093000000000004</c:v>
                </c:pt>
                <c:pt idx="6207">
                  <c:v>8.31</c:v>
                </c:pt>
                <c:pt idx="6208">
                  <c:v>8.31</c:v>
                </c:pt>
                <c:pt idx="6209">
                  <c:v>8.31</c:v>
                </c:pt>
                <c:pt idx="6210">
                  <c:v>0</c:v>
                </c:pt>
                <c:pt idx="6211">
                  <c:v>8.31</c:v>
                </c:pt>
                <c:pt idx="6214">
                  <c:v>8.31</c:v>
                </c:pt>
                <c:pt idx="6215">
                  <c:v>8.31</c:v>
                </c:pt>
                <c:pt idx="6216">
                  <c:v>8.3000000000000007</c:v>
                </c:pt>
                <c:pt idx="6217">
                  <c:v>8.31</c:v>
                </c:pt>
                <c:pt idx="6218">
                  <c:v>8.31</c:v>
                </c:pt>
                <c:pt idx="6221">
                  <c:v>8.31</c:v>
                </c:pt>
                <c:pt idx="6222">
                  <c:v>8.31</c:v>
                </c:pt>
                <c:pt idx="6223">
                  <c:v>8.31</c:v>
                </c:pt>
                <c:pt idx="6224">
                  <c:v>8.31</c:v>
                </c:pt>
                <c:pt idx="6225">
                  <c:v>8.3088999999999995</c:v>
                </c:pt>
                <c:pt idx="6228">
                  <c:v>0</c:v>
                </c:pt>
                <c:pt idx="6229">
                  <c:v>8.31</c:v>
                </c:pt>
                <c:pt idx="6230">
                  <c:v>8.31</c:v>
                </c:pt>
                <c:pt idx="6231">
                  <c:v>8.31</c:v>
                </c:pt>
                <c:pt idx="6232">
                  <c:v>8.31</c:v>
                </c:pt>
                <c:pt idx="6235">
                  <c:v>8.31</c:v>
                </c:pt>
                <c:pt idx="6236">
                  <c:v>8.31</c:v>
                </c:pt>
                <c:pt idx="6237">
                  <c:v>8.31</c:v>
                </c:pt>
                <c:pt idx="6238">
                  <c:v>8.31</c:v>
                </c:pt>
                <c:pt idx="6239">
                  <c:v>8.31</c:v>
                </c:pt>
                <c:pt idx="6242">
                  <c:v>8.2789999999999999</c:v>
                </c:pt>
                <c:pt idx="6243">
                  <c:v>8.31</c:v>
                </c:pt>
                <c:pt idx="6244">
                  <c:v>8.31</c:v>
                </c:pt>
                <c:pt idx="6245">
                  <c:v>8.31</c:v>
                </c:pt>
                <c:pt idx="6246">
                  <c:v>8.3094999999999999</c:v>
                </c:pt>
                <c:pt idx="6249">
                  <c:v>8.2899999999999991</c:v>
                </c:pt>
                <c:pt idx="6250">
                  <c:v>8.31</c:v>
                </c:pt>
                <c:pt idx="6251">
                  <c:v>8.31</c:v>
                </c:pt>
                <c:pt idx="6252">
                  <c:v>8.31</c:v>
                </c:pt>
                <c:pt idx="6253">
                  <c:v>8.3095999999999997</c:v>
                </c:pt>
                <c:pt idx="6256">
                  <c:v>0</c:v>
                </c:pt>
                <c:pt idx="6257">
                  <c:v>8.31</c:v>
                </c:pt>
                <c:pt idx="6258">
                  <c:v>8.31</c:v>
                </c:pt>
                <c:pt idx="6259">
                  <c:v>8.31</c:v>
                </c:pt>
                <c:pt idx="6260">
                  <c:v>8.3092000000000006</c:v>
                </c:pt>
                <c:pt idx="6263">
                  <c:v>8.31</c:v>
                </c:pt>
                <c:pt idx="6264">
                  <c:v>8.31</c:v>
                </c:pt>
                <c:pt idx="6265">
                  <c:v>8.3089999999999993</c:v>
                </c:pt>
                <c:pt idx="6266">
                  <c:v>8.31</c:v>
                </c:pt>
                <c:pt idx="6267">
                  <c:v>8.31</c:v>
                </c:pt>
                <c:pt idx="6270">
                  <c:v>8.31</c:v>
                </c:pt>
                <c:pt idx="6271">
                  <c:v>8.31</c:v>
                </c:pt>
                <c:pt idx="6272">
                  <c:v>8.31</c:v>
                </c:pt>
                <c:pt idx="6273">
                  <c:v>8.3091000000000008</c:v>
                </c:pt>
                <c:pt idx="6274">
                  <c:v>8.3179999999999996</c:v>
                </c:pt>
                <c:pt idx="6277">
                  <c:v>8.31</c:v>
                </c:pt>
                <c:pt idx="6278">
                  <c:v>8.31</c:v>
                </c:pt>
                <c:pt idx="6279">
                  <c:v>8.31</c:v>
                </c:pt>
                <c:pt idx="6280">
                  <c:v>8.31</c:v>
                </c:pt>
                <c:pt idx="6281">
                  <c:v>8.31</c:v>
                </c:pt>
                <c:pt idx="6284">
                  <c:v>8.2799999999999994</c:v>
                </c:pt>
                <c:pt idx="6285">
                  <c:v>8.31</c:v>
                </c:pt>
                <c:pt idx="6286">
                  <c:v>8.31</c:v>
                </c:pt>
                <c:pt idx="6287">
                  <c:v>8.31</c:v>
                </c:pt>
                <c:pt idx="6288">
                  <c:v>8.31</c:v>
                </c:pt>
                <c:pt idx="6291">
                  <c:v>8.31</c:v>
                </c:pt>
                <c:pt idx="6292">
                  <c:v>8.31</c:v>
                </c:pt>
                <c:pt idx="6293">
                  <c:v>8.31</c:v>
                </c:pt>
                <c:pt idx="6294">
                  <c:v>8.31</c:v>
                </c:pt>
                <c:pt idx="6295">
                  <c:v>8.31</c:v>
                </c:pt>
                <c:pt idx="6298">
                  <c:v>8.31</c:v>
                </c:pt>
                <c:pt idx="6299">
                  <c:v>8.2799999999999994</c:v>
                </c:pt>
                <c:pt idx="6300">
                  <c:v>8.31</c:v>
                </c:pt>
                <c:pt idx="6301">
                  <c:v>8.31</c:v>
                </c:pt>
                <c:pt idx="6302">
                  <c:v>8.2799999999999994</c:v>
                </c:pt>
                <c:pt idx="6305">
                  <c:v>8.31</c:v>
                </c:pt>
                <c:pt idx="6306">
                  <c:v>8.31</c:v>
                </c:pt>
                <c:pt idx="6307">
                  <c:v>8.31</c:v>
                </c:pt>
                <c:pt idx="6308">
                  <c:v>8.31</c:v>
                </c:pt>
                <c:pt idx="6309">
                  <c:v>8.31</c:v>
                </c:pt>
                <c:pt idx="6312">
                  <c:v>8.31</c:v>
                </c:pt>
                <c:pt idx="6313">
                  <c:v>8.31</c:v>
                </c:pt>
                <c:pt idx="6314">
                  <c:v>8.31</c:v>
                </c:pt>
                <c:pt idx="6315">
                  <c:v>8.31</c:v>
                </c:pt>
                <c:pt idx="6316">
                  <c:v>8.31</c:v>
                </c:pt>
                <c:pt idx="6319">
                  <c:v>8.31</c:v>
                </c:pt>
                <c:pt idx="6320">
                  <c:v>8.31</c:v>
                </c:pt>
                <c:pt idx="6321">
                  <c:v>8.31</c:v>
                </c:pt>
                <c:pt idx="6322">
                  <c:v>8.31</c:v>
                </c:pt>
                <c:pt idx="6323">
                  <c:v>8.2786000000000008</c:v>
                </c:pt>
                <c:pt idx="6326">
                  <c:v>8.2789999999999999</c:v>
                </c:pt>
                <c:pt idx="6327">
                  <c:v>8.31</c:v>
                </c:pt>
                <c:pt idx="6328">
                  <c:v>8.31</c:v>
                </c:pt>
                <c:pt idx="6329">
                  <c:v>8.31</c:v>
                </c:pt>
                <c:pt idx="6330">
                  <c:v>8.2779000000000007</c:v>
                </c:pt>
                <c:pt idx="6333">
                  <c:v>8.31</c:v>
                </c:pt>
                <c:pt idx="6334">
                  <c:v>8.31</c:v>
                </c:pt>
                <c:pt idx="6335">
                  <c:v>8.31</c:v>
                </c:pt>
                <c:pt idx="6336">
                  <c:v>8.31</c:v>
                </c:pt>
                <c:pt idx="6337">
                  <c:v>8.31</c:v>
                </c:pt>
                <c:pt idx="6340">
                  <c:v>8.31</c:v>
                </c:pt>
                <c:pt idx="6341">
                  <c:v>8.31</c:v>
                </c:pt>
                <c:pt idx="6342">
                  <c:v>8.31</c:v>
                </c:pt>
                <c:pt idx="6343">
                  <c:v>8.31</c:v>
                </c:pt>
                <c:pt idx="6344">
                  <c:v>8.31</c:v>
                </c:pt>
                <c:pt idx="6347">
                  <c:v>8.31</c:v>
                </c:pt>
                <c:pt idx="6348">
                  <c:v>8.31</c:v>
                </c:pt>
                <c:pt idx="6349">
                  <c:v>8.31</c:v>
                </c:pt>
                <c:pt idx="6350">
                  <c:v>8.31</c:v>
                </c:pt>
                <c:pt idx="6351">
                  <c:v>8.31</c:v>
                </c:pt>
                <c:pt idx="6354">
                  <c:v>0</c:v>
                </c:pt>
                <c:pt idx="6355">
                  <c:v>8.31</c:v>
                </c:pt>
                <c:pt idx="6356">
                  <c:v>8.31</c:v>
                </c:pt>
                <c:pt idx="6357">
                  <c:v>8.31</c:v>
                </c:pt>
                <c:pt idx="6358">
                  <c:v>8.31</c:v>
                </c:pt>
                <c:pt idx="6361">
                  <c:v>8.31</c:v>
                </c:pt>
                <c:pt idx="6362">
                  <c:v>8.31</c:v>
                </c:pt>
                <c:pt idx="6363">
                  <c:v>8.31</c:v>
                </c:pt>
                <c:pt idx="6364">
                  <c:v>8.31</c:v>
                </c:pt>
                <c:pt idx="6365">
                  <c:v>8.31</c:v>
                </c:pt>
                <c:pt idx="6368">
                  <c:v>8.31</c:v>
                </c:pt>
                <c:pt idx="6369">
                  <c:v>8.31</c:v>
                </c:pt>
                <c:pt idx="6370">
                  <c:v>8.31</c:v>
                </c:pt>
                <c:pt idx="6371">
                  <c:v>8.31</c:v>
                </c:pt>
                <c:pt idx="6372">
                  <c:v>8.31</c:v>
                </c:pt>
                <c:pt idx="6375">
                  <c:v>8.31</c:v>
                </c:pt>
                <c:pt idx="6376">
                  <c:v>8.31</c:v>
                </c:pt>
                <c:pt idx="6377">
                  <c:v>8.31</c:v>
                </c:pt>
                <c:pt idx="6378">
                  <c:v>8.31</c:v>
                </c:pt>
                <c:pt idx="6379">
                  <c:v>8.31</c:v>
                </c:pt>
                <c:pt idx="6382">
                  <c:v>8.31</c:v>
                </c:pt>
                <c:pt idx="6383">
                  <c:v>8.31</c:v>
                </c:pt>
                <c:pt idx="6384">
                  <c:v>8.31</c:v>
                </c:pt>
                <c:pt idx="6385">
                  <c:v>8.31</c:v>
                </c:pt>
                <c:pt idx="6386">
                  <c:v>8.31</c:v>
                </c:pt>
                <c:pt idx="6389">
                  <c:v>8.31</c:v>
                </c:pt>
                <c:pt idx="6390">
                  <c:v>8.31</c:v>
                </c:pt>
                <c:pt idx="6391">
                  <c:v>8.31</c:v>
                </c:pt>
                <c:pt idx="6392">
                  <c:v>8.31</c:v>
                </c:pt>
                <c:pt idx="6393">
                  <c:v>8.31</c:v>
                </c:pt>
                <c:pt idx="6396">
                  <c:v>8.31</c:v>
                </c:pt>
                <c:pt idx="6397">
                  <c:v>8.31</c:v>
                </c:pt>
                <c:pt idx="6398">
                  <c:v>8.31</c:v>
                </c:pt>
                <c:pt idx="6399">
                  <c:v>8.31</c:v>
                </c:pt>
                <c:pt idx="6400">
                  <c:v>8.31</c:v>
                </c:pt>
                <c:pt idx="6403">
                  <c:v>8.31</c:v>
                </c:pt>
                <c:pt idx="6404">
                  <c:v>8.31</c:v>
                </c:pt>
                <c:pt idx="6405">
                  <c:v>8.31</c:v>
                </c:pt>
                <c:pt idx="6406">
                  <c:v>8.31</c:v>
                </c:pt>
                <c:pt idx="6407">
                  <c:v>8.31</c:v>
                </c:pt>
                <c:pt idx="6410">
                  <c:v>8.31</c:v>
                </c:pt>
                <c:pt idx="6411">
                  <c:v>8.31</c:v>
                </c:pt>
                <c:pt idx="6412">
                  <c:v>8.31</c:v>
                </c:pt>
                <c:pt idx="6413">
                  <c:v>8.31</c:v>
                </c:pt>
                <c:pt idx="6414">
                  <c:v>8.31</c:v>
                </c:pt>
                <c:pt idx="6417">
                  <c:v>8.31</c:v>
                </c:pt>
                <c:pt idx="6418">
                  <c:v>8.31</c:v>
                </c:pt>
                <c:pt idx="6419">
                  <c:v>8.31</c:v>
                </c:pt>
                <c:pt idx="6420">
                  <c:v>8.31</c:v>
                </c:pt>
                <c:pt idx="6421">
                  <c:v>8.31</c:v>
                </c:pt>
                <c:pt idx="6424">
                  <c:v>8.31</c:v>
                </c:pt>
                <c:pt idx="6425">
                  <c:v>8.31</c:v>
                </c:pt>
                <c:pt idx="6426">
                  <c:v>8.31</c:v>
                </c:pt>
                <c:pt idx="6427">
                  <c:v>8.31</c:v>
                </c:pt>
                <c:pt idx="6428">
                  <c:v>8.31</c:v>
                </c:pt>
                <c:pt idx="6431">
                  <c:v>8.31</c:v>
                </c:pt>
                <c:pt idx="6432">
                  <c:v>8.31</c:v>
                </c:pt>
                <c:pt idx="6433">
                  <c:v>8.31</c:v>
                </c:pt>
                <c:pt idx="6434">
                  <c:v>8.31</c:v>
                </c:pt>
                <c:pt idx="6435">
                  <c:v>8.31</c:v>
                </c:pt>
                <c:pt idx="6438">
                  <c:v>8.31</c:v>
                </c:pt>
                <c:pt idx="6439">
                  <c:v>8.31</c:v>
                </c:pt>
                <c:pt idx="6440">
                  <c:v>8.31</c:v>
                </c:pt>
                <c:pt idx="6441">
                  <c:v>8.31</c:v>
                </c:pt>
                <c:pt idx="6442">
                  <c:v>8.31</c:v>
                </c:pt>
                <c:pt idx="6445">
                  <c:v>8.31</c:v>
                </c:pt>
                <c:pt idx="6446">
                  <c:v>8.31</c:v>
                </c:pt>
                <c:pt idx="6447">
                  <c:v>8.31</c:v>
                </c:pt>
                <c:pt idx="6448">
                  <c:v>8.31</c:v>
                </c:pt>
                <c:pt idx="6449">
                  <c:v>8.31</c:v>
                </c:pt>
                <c:pt idx="6452">
                  <c:v>8.31</c:v>
                </c:pt>
                <c:pt idx="6453">
                  <c:v>8.31</c:v>
                </c:pt>
                <c:pt idx="6454">
                  <c:v>8.31</c:v>
                </c:pt>
                <c:pt idx="6455">
                  <c:v>8.31</c:v>
                </c:pt>
                <c:pt idx="6456">
                  <c:v>8.31</c:v>
                </c:pt>
                <c:pt idx="6459">
                  <c:v>0</c:v>
                </c:pt>
                <c:pt idx="6460">
                  <c:v>8.31</c:v>
                </c:pt>
                <c:pt idx="6461">
                  <c:v>8.31</c:v>
                </c:pt>
                <c:pt idx="6462">
                  <c:v>8.31</c:v>
                </c:pt>
                <c:pt idx="6463">
                  <c:v>8.31</c:v>
                </c:pt>
                <c:pt idx="6466">
                  <c:v>8.31</c:v>
                </c:pt>
                <c:pt idx="6467">
                  <c:v>8.31</c:v>
                </c:pt>
                <c:pt idx="6468">
                  <c:v>8.31</c:v>
                </c:pt>
                <c:pt idx="6469">
                  <c:v>8.31</c:v>
                </c:pt>
                <c:pt idx="6470">
                  <c:v>8.31</c:v>
                </c:pt>
                <c:pt idx="6473">
                  <c:v>8.31</c:v>
                </c:pt>
                <c:pt idx="6474">
                  <c:v>8.31</c:v>
                </c:pt>
                <c:pt idx="6475">
                  <c:v>8.31</c:v>
                </c:pt>
                <c:pt idx="6476">
                  <c:v>8.31</c:v>
                </c:pt>
                <c:pt idx="6477">
                  <c:v>8.31</c:v>
                </c:pt>
                <c:pt idx="6480">
                  <c:v>8.2782999999999998</c:v>
                </c:pt>
                <c:pt idx="6481">
                  <c:v>8.2782</c:v>
                </c:pt>
                <c:pt idx="6482">
                  <c:v>8.2780000000000005</c:v>
                </c:pt>
                <c:pt idx="6483">
                  <c:v>8.2780000000000005</c:v>
                </c:pt>
                <c:pt idx="6484">
                  <c:v>8.2780000000000005</c:v>
                </c:pt>
                <c:pt idx="6487">
                  <c:v>8.2780000000000005</c:v>
                </c:pt>
                <c:pt idx="6488">
                  <c:v>8.2779000000000007</c:v>
                </c:pt>
                <c:pt idx="6489">
                  <c:v>8.2777999999999992</c:v>
                </c:pt>
                <c:pt idx="6490">
                  <c:v>8.2776999999999994</c:v>
                </c:pt>
                <c:pt idx="6491">
                  <c:v>8.2776999999999994</c:v>
                </c:pt>
                <c:pt idx="6494">
                  <c:v>0</c:v>
                </c:pt>
                <c:pt idx="6495">
                  <c:v>8.2775999999999996</c:v>
                </c:pt>
                <c:pt idx="6496">
                  <c:v>8.2776999999999994</c:v>
                </c:pt>
                <c:pt idx="6497">
                  <c:v>8.2777999999999992</c:v>
                </c:pt>
                <c:pt idx="6498">
                  <c:v>8.2775999999999996</c:v>
                </c:pt>
                <c:pt idx="6501">
                  <c:v>8.2777999999999992</c:v>
                </c:pt>
                <c:pt idx="6502">
                  <c:v>8.2779000000000007</c:v>
                </c:pt>
                <c:pt idx="6503">
                  <c:v>8.2777999999999992</c:v>
                </c:pt>
                <c:pt idx="6504">
                  <c:v>8.2782</c:v>
                </c:pt>
                <c:pt idx="6505">
                  <c:v>8.2777999999999992</c:v>
                </c:pt>
                <c:pt idx="6508">
                  <c:v>8.2776999999999994</c:v>
                </c:pt>
                <c:pt idx="6509">
                  <c:v>8.2775999999999996</c:v>
                </c:pt>
                <c:pt idx="6510">
                  <c:v>8.2777999999999992</c:v>
                </c:pt>
                <c:pt idx="6511">
                  <c:v>8.2775999999999996</c:v>
                </c:pt>
                <c:pt idx="6512">
                  <c:v>8.2777999999999992</c:v>
                </c:pt>
                <c:pt idx="6515">
                  <c:v>8.2776999999999994</c:v>
                </c:pt>
                <c:pt idx="6516">
                  <c:v>8.2780000000000005</c:v>
                </c:pt>
                <c:pt idx="6517">
                  <c:v>8.2777999999999992</c:v>
                </c:pt>
                <c:pt idx="6518">
                  <c:v>8.2776999999999994</c:v>
                </c:pt>
                <c:pt idx="6519">
                  <c:v>8.2779000000000007</c:v>
                </c:pt>
                <c:pt idx="6522">
                  <c:v>8.2776999999999994</c:v>
                </c:pt>
                <c:pt idx="6523">
                  <c:v>8.2775999999999996</c:v>
                </c:pt>
                <c:pt idx="6524">
                  <c:v>0</c:v>
                </c:pt>
                <c:pt idx="6525">
                  <c:v>8.2774999999999999</c:v>
                </c:pt>
                <c:pt idx="6526">
                  <c:v>8.2780000000000005</c:v>
                </c:pt>
                <c:pt idx="6529">
                  <c:v>8.2777999999999992</c:v>
                </c:pt>
                <c:pt idx="6530">
                  <c:v>8.2777999999999992</c:v>
                </c:pt>
                <c:pt idx="6531">
                  <c:v>8.2779000000000007</c:v>
                </c:pt>
                <c:pt idx="6532">
                  <c:v>8.2779000000000007</c:v>
                </c:pt>
                <c:pt idx="6533">
                  <c:v>8.2776999999999994</c:v>
                </c:pt>
                <c:pt idx="6536">
                  <c:v>8.2776999999999994</c:v>
                </c:pt>
                <c:pt idx="6537">
                  <c:v>8.2777999999999992</c:v>
                </c:pt>
                <c:pt idx="6538">
                  <c:v>8.2776999999999994</c:v>
                </c:pt>
                <c:pt idx="6539">
                  <c:v>0</c:v>
                </c:pt>
                <c:pt idx="6540">
                  <c:v>8.2782</c:v>
                </c:pt>
                <c:pt idx="6543">
                  <c:v>8.2782</c:v>
                </c:pt>
                <c:pt idx="6544">
                  <c:v>8.2782</c:v>
                </c:pt>
                <c:pt idx="6545">
                  <c:v>8.2780000000000005</c:v>
                </c:pt>
                <c:pt idx="6546">
                  <c:v>8.2779000000000007</c:v>
                </c:pt>
                <c:pt idx="6547">
                  <c:v>8.2776999999999994</c:v>
                </c:pt>
                <c:pt idx="6550">
                  <c:v>8.2774999999999999</c:v>
                </c:pt>
                <c:pt idx="6551">
                  <c:v>8.2774999999999999</c:v>
                </c:pt>
                <c:pt idx="6552">
                  <c:v>8.2774999999999999</c:v>
                </c:pt>
                <c:pt idx="6553">
                  <c:v>8.2774000000000001</c:v>
                </c:pt>
                <c:pt idx="6554">
                  <c:v>8.2774000000000001</c:v>
                </c:pt>
                <c:pt idx="6557">
                  <c:v>8.2776999999999994</c:v>
                </c:pt>
                <c:pt idx="6558">
                  <c:v>8.2777999999999992</c:v>
                </c:pt>
                <c:pt idx="6559">
                  <c:v>8.2777999999999992</c:v>
                </c:pt>
                <c:pt idx="6560">
                  <c:v>8.2776999999999994</c:v>
                </c:pt>
                <c:pt idx="6561">
                  <c:v>8.2776999999999994</c:v>
                </c:pt>
                <c:pt idx="6564">
                  <c:v>8.2779000000000007</c:v>
                </c:pt>
                <c:pt idx="6565">
                  <c:v>8.2782</c:v>
                </c:pt>
                <c:pt idx="6566">
                  <c:v>8.2781000000000002</c:v>
                </c:pt>
                <c:pt idx="6567">
                  <c:v>8.2784999999999993</c:v>
                </c:pt>
                <c:pt idx="6568">
                  <c:v>0</c:v>
                </c:pt>
                <c:pt idx="6571">
                  <c:v>8.2782</c:v>
                </c:pt>
                <c:pt idx="6572">
                  <c:v>8.2786000000000008</c:v>
                </c:pt>
                <c:pt idx="6573">
                  <c:v>8.2787000000000006</c:v>
                </c:pt>
                <c:pt idx="6574">
                  <c:v>8.2789000000000001</c:v>
                </c:pt>
                <c:pt idx="6575">
                  <c:v>0</c:v>
                </c:pt>
                <c:pt idx="6578">
                  <c:v>8.2792999999999992</c:v>
                </c:pt>
                <c:pt idx="6579">
                  <c:v>8.2795000000000005</c:v>
                </c:pt>
                <c:pt idx="6580">
                  <c:v>8.2795000000000005</c:v>
                </c:pt>
                <c:pt idx="6581">
                  <c:v>8.2797999999999998</c:v>
                </c:pt>
                <c:pt idx="6582">
                  <c:v>8.2796000000000003</c:v>
                </c:pt>
                <c:pt idx="6585">
                  <c:v>8.2797000000000001</c:v>
                </c:pt>
                <c:pt idx="6586">
                  <c:v>8.2795000000000005</c:v>
                </c:pt>
                <c:pt idx="6587">
                  <c:v>8.2794000000000008</c:v>
                </c:pt>
                <c:pt idx="6588">
                  <c:v>8.2789999999999999</c:v>
                </c:pt>
                <c:pt idx="6589">
                  <c:v>8.2789999999999999</c:v>
                </c:pt>
                <c:pt idx="6592">
                  <c:v>0</c:v>
                </c:pt>
                <c:pt idx="6593">
                  <c:v>8.2787000000000006</c:v>
                </c:pt>
                <c:pt idx="6594">
                  <c:v>8.2790999999999997</c:v>
                </c:pt>
                <c:pt idx="6595">
                  <c:v>8.2789000000000001</c:v>
                </c:pt>
                <c:pt idx="6596">
                  <c:v>8.2787000000000006</c:v>
                </c:pt>
                <c:pt idx="6599">
                  <c:v>8.2783999999999995</c:v>
                </c:pt>
                <c:pt idx="6600">
                  <c:v>8.2780000000000005</c:v>
                </c:pt>
                <c:pt idx="6601">
                  <c:v>8.2777999999999992</c:v>
                </c:pt>
                <c:pt idx="6602">
                  <c:v>8.2777999999999992</c:v>
                </c:pt>
                <c:pt idx="6603">
                  <c:v>8.2777999999999992</c:v>
                </c:pt>
                <c:pt idx="6606">
                  <c:v>8.2774999999999999</c:v>
                </c:pt>
                <c:pt idx="6607">
                  <c:v>8.2774999999999999</c:v>
                </c:pt>
                <c:pt idx="6608">
                  <c:v>8.2775999999999996</c:v>
                </c:pt>
                <c:pt idx="6609">
                  <c:v>8.2775999999999996</c:v>
                </c:pt>
                <c:pt idx="6610">
                  <c:v>8.2775999999999996</c:v>
                </c:pt>
                <c:pt idx="6613">
                  <c:v>8.2775999999999996</c:v>
                </c:pt>
                <c:pt idx="6614">
                  <c:v>8.2775999999999996</c:v>
                </c:pt>
                <c:pt idx="6615">
                  <c:v>8.2775999999999996</c:v>
                </c:pt>
                <c:pt idx="6616">
                  <c:v>8.2775999999999996</c:v>
                </c:pt>
                <c:pt idx="6617">
                  <c:v>8.2775999999999996</c:v>
                </c:pt>
                <c:pt idx="6620">
                  <c:v>0</c:v>
                </c:pt>
                <c:pt idx="6621">
                  <c:v>8.2787000000000006</c:v>
                </c:pt>
                <c:pt idx="6622">
                  <c:v>8.2787000000000006</c:v>
                </c:pt>
                <c:pt idx="6623">
                  <c:v>8.2787000000000006</c:v>
                </c:pt>
                <c:pt idx="6624">
                  <c:v>8.2787000000000006</c:v>
                </c:pt>
                <c:pt idx="6627">
                  <c:v>8.2787000000000006</c:v>
                </c:pt>
                <c:pt idx="6628">
                  <c:v>8.2787000000000006</c:v>
                </c:pt>
                <c:pt idx="6629">
                  <c:v>8.2787000000000006</c:v>
                </c:pt>
                <c:pt idx="6630">
                  <c:v>8.2789000000000001</c:v>
                </c:pt>
                <c:pt idx="6631">
                  <c:v>8.2789999999999999</c:v>
                </c:pt>
                <c:pt idx="6634">
                  <c:v>8.2791999999999994</c:v>
                </c:pt>
                <c:pt idx="6635">
                  <c:v>8.2789000000000001</c:v>
                </c:pt>
                <c:pt idx="6636">
                  <c:v>8.2789000000000001</c:v>
                </c:pt>
                <c:pt idx="6637">
                  <c:v>8.2782999999999998</c:v>
                </c:pt>
                <c:pt idx="6638">
                  <c:v>8.2783999999999995</c:v>
                </c:pt>
                <c:pt idx="6641">
                  <c:v>8.2786000000000008</c:v>
                </c:pt>
                <c:pt idx="6642">
                  <c:v>8.2790999999999997</c:v>
                </c:pt>
                <c:pt idx="6643">
                  <c:v>8.2788000000000004</c:v>
                </c:pt>
                <c:pt idx="6644">
                  <c:v>8.2789000000000001</c:v>
                </c:pt>
                <c:pt idx="6645">
                  <c:v>8.2789000000000001</c:v>
                </c:pt>
                <c:pt idx="6648">
                  <c:v>8.2789000000000001</c:v>
                </c:pt>
                <c:pt idx="6649">
                  <c:v>8.2789000000000001</c:v>
                </c:pt>
                <c:pt idx="6650">
                  <c:v>8.2788000000000004</c:v>
                </c:pt>
                <c:pt idx="6651">
                  <c:v>8.2788000000000004</c:v>
                </c:pt>
                <c:pt idx="6652">
                  <c:v>8.2792999999999992</c:v>
                </c:pt>
                <c:pt idx="6655">
                  <c:v>8.2791999999999994</c:v>
                </c:pt>
                <c:pt idx="6656">
                  <c:v>8.2795000000000005</c:v>
                </c:pt>
                <c:pt idx="6657">
                  <c:v>8.2796000000000003</c:v>
                </c:pt>
                <c:pt idx="6658">
                  <c:v>8.2797999999999998</c:v>
                </c:pt>
                <c:pt idx="6659">
                  <c:v>8.2799999999999994</c:v>
                </c:pt>
                <c:pt idx="6662">
                  <c:v>8.2797000000000001</c:v>
                </c:pt>
                <c:pt idx="6663">
                  <c:v>8.2799999999999994</c:v>
                </c:pt>
                <c:pt idx="6664">
                  <c:v>8.2799999999999994</c:v>
                </c:pt>
                <c:pt idx="6665">
                  <c:v>8.2796000000000003</c:v>
                </c:pt>
                <c:pt idx="6666">
                  <c:v>8.2794000000000008</c:v>
                </c:pt>
                <c:pt idx="6669">
                  <c:v>8.2795000000000005</c:v>
                </c:pt>
                <c:pt idx="6670">
                  <c:v>8.2797000000000001</c:v>
                </c:pt>
                <c:pt idx="6671">
                  <c:v>8.2797000000000001</c:v>
                </c:pt>
                <c:pt idx="6672">
                  <c:v>8.2798999999999996</c:v>
                </c:pt>
                <c:pt idx="6673">
                  <c:v>8.2797000000000001</c:v>
                </c:pt>
                <c:pt idx="6676">
                  <c:v>8.2797000000000001</c:v>
                </c:pt>
                <c:pt idx="6677">
                  <c:v>8.2797000000000001</c:v>
                </c:pt>
                <c:pt idx="6678">
                  <c:v>8.2794000000000008</c:v>
                </c:pt>
                <c:pt idx="6679">
                  <c:v>8.2789000000000001</c:v>
                </c:pt>
                <c:pt idx="6680">
                  <c:v>8.2787000000000006</c:v>
                </c:pt>
                <c:pt idx="6683">
                  <c:v>8.2787000000000006</c:v>
                </c:pt>
                <c:pt idx="6684">
                  <c:v>8.2782999999999998</c:v>
                </c:pt>
                <c:pt idx="6685">
                  <c:v>8.2782999999999998</c:v>
                </c:pt>
                <c:pt idx="6686">
                  <c:v>8.2782999999999998</c:v>
                </c:pt>
                <c:pt idx="6687">
                  <c:v>8.2783999999999995</c:v>
                </c:pt>
                <c:pt idx="6690">
                  <c:v>8.2792999999999992</c:v>
                </c:pt>
                <c:pt idx="6691">
                  <c:v>8.2794000000000008</c:v>
                </c:pt>
                <c:pt idx="6692">
                  <c:v>8.2790999999999997</c:v>
                </c:pt>
                <c:pt idx="6693">
                  <c:v>8.2794000000000008</c:v>
                </c:pt>
                <c:pt idx="6694">
                  <c:v>8.2789999999999999</c:v>
                </c:pt>
                <c:pt idx="6697">
                  <c:v>8.2789999999999999</c:v>
                </c:pt>
                <c:pt idx="6698">
                  <c:v>8.2789000000000001</c:v>
                </c:pt>
                <c:pt idx="6699">
                  <c:v>8.2789000000000001</c:v>
                </c:pt>
                <c:pt idx="6700">
                  <c:v>8.2786000000000008</c:v>
                </c:pt>
                <c:pt idx="6701">
                  <c:v>8.2782999999999998</c:v>
                </c:pt>
                <c:pt idx="6704">
                  <c:v>8.2787000000000006</c:v>
                </c:pt>
                <c:pt idx="6705">
                  <c:v>8.2782</c:v>
                </c:pt>
                <c:pt idx="6706">
                  <c:v>8.2782999999999998</c:v>
                </c:pt>
                <c:pt idx="6707">
                  <c:v>8.2777999999999992</c:v>
                </c:pt>
                <c:pt idx="6708">
                  <c:v>8.2783999999999995</c:v>
                </c:pt>
                <c:pt idx="6711">
                  <c:v>8.2784999999999993</c:v>
                </c:pt>
                <c:pt idx="6712">
                  <c:v>8.2789999999999999</c:v>
                </c:pt>
                <c:pt idx="6713">
                  <c:v>8.2782999999999998</c:v>
                </c:pt>
                <c:pt idx="6714">
                  <c:v>8.2780000000000005</c:v>
                </c:pt>
                <c:pt idx="6715">
                  <c:v>8.2780000000000005</c:v>
                </c:pt>
                <c:pt idx="6718">
                  <c:v>8.2784999999999993</c:v>
                </c:pt>
                <c:pt idx="6719">
                  <c:v>8.2789000000000001</c:v>
                </c:pt>
                <c:pt idx="6720">
                  <c:v>8.2789999999999999</c:v>
                </c:pt>
                <c:pt idx="6721">
                  <c:v>8.2788000000000004</c:v>
                </c:pt>
                <c:pt idx="6722">
                  <c:v>8.2786000000000008</c:v>
                </c:pt>
                <c:pt idx="6725">
                  <c:v>0</c:v>
                </c:pt>
                <c:pt idx="6726">
                  <c:v>8.2781000000000002</c:v>
                </c:pt>
                <c:pt idx="6727">
                  <c:v>8.2787000000000006</c:v>
                </c:pt>
                <c:pt idx="6728">
                  <c:v>8.2783999999999995</c:v>
                </c:pt>
                <c:pt idx="6729">
                  <c:v>8.2781000000000002</c:v>
                </c:pt>
                <c:pt idx="6732">
                  <c:v>8.2781000000000002</c:v>
                </c:pt>
                <c:pt idx="6733">
                  <c:v>8.2779000000000007</c:v>
                </c:pt>
                <c:pt idx="6734">
                  <c:v>8.2777999999999992</c:v>
                </c:pt>
                <c:pt idx="6735">
                  <c:v>8.2776999999999994</c:v>
                </c:pt>
                <c:pt idx="6736">
                  <c:v>8.2776999999999994</c:v>
                </c:pt>
                <c:pt idx="6739">
                  <c:v>8.2775999999999996</c:v>
                </c:pt>
                <c:pt idx="6740">
                  <c:v>8.2781000000000002</c:v>
                </c:pt>
                <c:pt idx="6741">
                  <c:v>8.2775999999999996</c:v>
                </c:pt>
                <c:pt idx="6742">
                  <c:v>8.2774999999999999</c:v>
                </c:pt>
                <c:pt idx="6743">
                  <c:v>8.2774000000000001</c:v>
                </c:pt>
                <c:pt idx="6746">
                  <c:v>8.2777999999999992</c:v>
                </c:pt>
                <c:pt idx="6747">
                  <c:v>8.2781000000000002</c:v>
                </c:pt>
                <c:pt idx="6748">
                  <c:v>8.2783999999999995</c:v>
                </c:pt>
                <c:pt idx="6749">
                  <c:v>8.2779000000000007</c:v>
                </c:pt>
                <c:pt idx="6750">
                  <c:v>8.2774999999999999</c:v>
                </c:pt>
                <c:pt idx="6753">
                  <c:v>8.2780000000000005</c:v>
                </c:pt>
                <c:pt idx="6754">
                  <c:v>8.2786000000000008</c:v>
                </c:pt>
                <c:pt idx="6755">
                  <c:v>8.2787000000000006</c:v>
                </c:pt>
                <c:pt idx="6756">
                  <c:v>8.2786000000000008</c:v>
                </c:pt>
                <c:pt idx="6757">
                  <c:v>8.2784999999999993</c:v>
                </c:pt>
                <c:pt idx="6760">
                  <c:v>0</c:v>
                </c:pt>
                <c:pt idx="6761">
                  <c:v>8.2782</c:v>
                </c:pt>
                <c:pt idx="6762">
                  <c:v>8.2782999999999998</c:v>
                </c:pt>
                <c:pt idx="6763">
                  <c:v>8.2781000000000002</c:v>
                </c:pt>
                <c:pt idx="6764">
                  <c:v>8.2776999999999994</c:v>
                </c:pt>
                <c:pt idx="6767">
                  <c:v>8.2775999999999996</c:v>
                </c:pt>
                <c:pt idx="6768">
                  <c:v>8.2774999999999999</c:v>
                </c:pt>
                <c:pt idx="6769">
                  <c:v>8.2777999999999992</c:v>
                </c:pt>
                <c:pt idx="6770">
                  <c:v>8.2774999999999999</c:v>
                </c:pt>
                <c:pt idx="6771">
                  <c:v>8.2773000000000003</c:v>
                </c:pt>
                <c:pt idx="6774">
                  <c:v>8.2773000000000003</c:v>
                </c:pt>
                <c:pt idx="6775">
                  <c:v>8.2776999999999994</c:v>
                </c:pt>
                <c:pt idx="6776">
                  <c:v>8.2773000000000003</c:v>
                </c:pt>
                <c:pt idx="6777">
                  <c:v>8.2773000000000003</c:v>
                </c:pt>
                <c:pt idx="6778">
                  <c:v>8.2772000000000006</c:v>
                </c:pt>
                <c:pt idx="6781">
                  <c:v>8.2769999999999992</c:v>
                </c:pt>
                <c:pt idx="6782">
                  <c:v>8.2769999999999992</c:v>
                </c:pt>
                <c:pt idx="6783">
                  <c:v>8.2769999999999992</c:v>
                </c:pt>
                <c:pt idx="6784">
                  <c:v>8.2773000000000003</c:v>
                </c:pt>
                <c:pt idx="6785">
                  <c:v>8.2774000000000001</c:v>
                </c:pt>
                <c:pt idx="6788">
                  <c:v>8.2769999999999992</c:v>
                </c:pt>
                <c:pt idx="6789">
                  <c:v>8.2773000000000003</c:v>
                </c:pt>
                <c:pt idx="6790">
                  <c:v>8.2774000000000001</c:v>
                </c:pt>
                <c:pt idx="6791">
                  <c:v>8.2774000000000001</c:v>
                </c:pt>
                <c:pt idx="6792">
                  <c:v>8.2773000000000003</c:v>
                </c:pt>
                <c:pt idx="6795">
                  <c:v>8.2774000000000001</c:v>
                </c:pt>
                <c:pt idx="6796">
                  <c:v>8.2772000000000006</c:v>
                </c:pt>
                <c:pt idx="6797">
                  <c:v>8.2772000000000006</c:v>
                </c:pt>
                <c:pt idx="6798">
                  <c:v>8.2771000000000008</c:v>
                </c:pt>
                <c:pt idx="6799">
                  <c:v>8.2769999999999992</c:v>
                </c:pt>
                <c:pt idx="6802">
                  <c:v>8.2774000000000001</c:v>
                </c:pt>
                <c:pt idx="6803">
                  <c:v>8.2769999999999992</c:v>
                </c:pt>
                <c:pt idx="6804">
                  <c:v>8.2772000000000006</c:v>
                </c:pt>
                <c:pt idx="6805">
                  <c:v>8.2774000000000001</c:v>
                </c:pt>
                <c:pt idx="6806">
                  <c:v>8.2774000000000001</c:v>
                </c:pt>
                <c:pt idx="6809">
                  <c:v>8.2772000000000006</c:v>
                </c:pt>
                <c:pt idx="6810">
                  <c:v>8.2774999999999999</c:v>
                </c:pt>
                <c:pt idx="6811">
                  <c:v>8.2773000000000003</c:v>
                </c:pt>
                <c:pt idx="6812">
                  <c:v>8.2773000000000003</c:v>
                </c:pt>
                <c:pt idx="6813">
                  <c:v>8.2773000000000003</c:v>
                </c:pt>
                <c:pt idx="6816">
                  <c:v>8.2771000000000008</c:v>
                </c:pt>
                <c:pt idx="6817">
                  <c:v>8.2769999999999992</c:v>
                </c:pt>
                <c:pt idx="6818">
                  <c:v>8.2771000000000008</c:v>
                </c:pt>
                <c:pt idx="6819">
                  <c:v>8.2773000000000003</c:v>
                </c:pt>
                <c:pt idx="6820">
                  <c:v>8.2774999999999999</c:v>
                </c:pt>
                <c:pt idx="6823">
                  <c:v>0</c:v>
                </c:pt>
                <c:pt idx="6824">
                  <c:v>8.2775999999999996</c:v>
                </c:pt>
                <c:pt idx="6825">
                  <c:v>8.2775999999999996</c:v>
                </c:pt>
                <c:pt idx="6826">
                  <c:v>8.2774000000000001</c:v>
                </c:pt>
                <c:pt idx="6827">
                  <c:v>8.2774000000000001</c:v>
                </c:pt>
                <c:pt idx="6830">
                  <c:v>8.2772000000000006</c:v>
                </c:pt>
                <c:pt idx="6831">
                  <c:v>8.2774999999999999</c:v>
                </c:pt>
                <c:pt idx="6832">
                  <c:v>8.2773000000000003</c:v>
                </c:pt>
                <c:pt idx="6833">
                  <c:v>8.2771000000000008</c:v>
                </c:pt>
                <c:pt idx="6834">
                  <c:v>8.2773000000000003</c:v>
                </c:pt>
                <c:pt idx="6837">
                  <c:v>8.2774999999999999</c:v>
                </c:pt>
                <c:pt idx="6838">
                  <c:v>8.2774999999999999</c:v>
                </c:pt>
                <c:pt idx="6839">
                  <c:v>8.2776999999999994</c:v>
                </c:pt>
                <c:pt idx="6840">
                  <c:v>8.2775999999999996</c:v>
                </c:pt>
                <c:pt idx="6841">
                  <c:v>8.2774999999999999</c:v>
                </c:pt>
                <c:pt idx="6844">
                  <c:v>8.2774999999999999</c:v>
                </c:pt>
                <c:pt idx="6845">
                  <c:v>8.2774999999999999</c:v>
                </c:pt>
                <c:pt idx="6846">
                  <c:v>8.2774999999999999</c:v>
                </c:pt>
                <c:pt idx="6847">
                  <c:v>8.2777999999999992</c:v>
                </c:pt>
                <c:pt idx="6848">
                  <c:v>8.2777999999999992</c:v>
                </c:pt>
                <c:pt idx="6851">
                  <c:v>8.2777999999999992</c:v>
                </c:pt>
                <c:pt idx="6852">
                  <c:v>8.2769999999999992</c:v>
                </c:pt>
                <c:pt idx="6853">
                  <c:v>8.2777999999999992</c:v>
                </c:pt>
                <c:pt idx="6854">
                  <c:v>8.2777999999999992</c:v>
                </c:pt>
                <c:pt idx="6855">
                  <c:v>8.2780000000000005</c:v>
                </c:pt>
                <c:pt idx="6858">
                  <c:v>0</c:v>
                </c:pt>
                <c:pt idx="6859">
                  <c:v>8.2772000000000006</c:v>
                </c:pt>
                <c:pt idx="6860">
                  <c:v>8.2776999999999994</c:v>
                </c:pt>
                <c:pt idx="6861">
                  <c:v>8.2774000000000001</c:v>
                </c:pt>
                <c:pt idx="6862">
                  <c:v>8.2774999999999999</c:v>
                </c:pt>
                <c:pt idx="6865">
                  <c:v>8.2774000000000001</c:v>
                </c:pt>
                <c:pt idx="6866">
                  <c:v>8.2773000000000003</c:v>
                </c:pt>
                <c:pt idx="6867">
                  <c:v>8.2774000000000001</c:v>
                </c:pt>
                <c:pt idx="6868">
                  <c:v>8.2772000000000006</c:v>
                </c:pt>
                <c:pt idx="6869">
                  <c:v>8.2773000000000003</c:v>
                </c:pt>
                <c:pt idx="6872">
                  <c:v>8.2769999999999992</c:v>
                </c:pt>
                <c:pt idx="6873">
                  <c:v>8.2773000000000003</c:v>
                </c:pt>
                <c:pt idx="6874">
                  <c:v>8.2774999999999999</c:v>
                </c:pt>
                <c:pt idx="6875">
                  <c:v>8.2775999999999996</c:v>
                </c:pt>
                <c:pt idx="6876">
                  <c:v>8.2777999999999992</c:v>
                </c:pt>
                <c:pt idx="6879">
                  <c:v>8.2779000000000007</c:v>
                </c:pt>
                <c:pt idx="6880">
                  <c:v>8.2781000000000002</c:v>
                </c:pt>
                <c:pt idx="6881">
                  <c:v>8.2781000000000002</c:v>
                </c:pt>
                <c:pt idx="6882">
                  <c:v>8.2780000000000005</c:v>
                </c:pt>
                <c:pt idx="6883">
                  <c:v>8.2779000000000007</c:v>
                </c:pt>
                <c:pt idx="6886">
                  <c:v>8.2779000000000007</c:v>
                </c:pt>
                <c:pt idx="6887">
                  <c:v>8.2780000000000005</c:v>
                </c:pt>
                <c:pt idx="6888">
                  <c:v>8.2781000000000002</c:v>
                </c:pt>
                <c:pt idx="6889">
                  <c:v>0</c:v>
                </c:pt>
                <c:pt idx="6890">
                  <c:v>8.2780000000000005</c:v>
                </c:pt>
                <c:pt idx="6893">
                  <c:v>8.2781000000000002</c:v>
                </c:pt>
                <c:pt idx="6894">
                  <c:v>8.2781000000000002</c:v>
                </c:pt>
                <c:pt idx="6895">
                  <c:v>8.2781000000000002</c:v>
                </c:pt>
                <c:pt idx="6896">
                  <c:v>8.2783999999999995</c:v>
                </c:pt>
                <c:pt idx="6897">
                  <c:v>8.2784999999999993</c:v>
                </c:pt>
                <c:pt idx="6900">
                  <c:v>8.2784999999999993</c:v>
                </c:pt>
                <c:pt idx="6901">
                  <c:v>8.2783999999999995</c:v>
                </c:pt>
                <c:pt idx="6902">
                  <c:v>8.2784999999999993</c:v>
                </c:pt>
                <c:pt idx="6903">
                  <c:v>0</c:v>
                </c:pt>
                <c:pt idx="6904">
                  <c:v>8.2784999999999993</c:v>
                </c:pt>
                <c:pt idx="6907">
                  <c:v>8.2784999999999993</c:v>
                </c:pt>
                <c:pt idx="6908">
                  <c:v>8.2789000000000001</c:v>
                </c:pt>
                <c:pt idx="6909">
                  <c:v>8.2789000000000001</c:v>
                </c:pt>
                <c:pt idx="6910">
                  <c:v>8.2788000000000004</c:v>
                </c:pt>
                <c:pt idx="6911">
                  <c:v>8.2787000000000006</c:v>
                </c:pt>
                <c:pt idx="6914">
                  <c:v>8.2789999999999999</c:v>
                </c:pt>
                <c:pt idx="6915">
                  <c:v>8.2789999999999999</c:v>
                </c:pt>
                <c:pt idx="6916">
                  <c:v>8.2795000000000005</c:v>
                </c:pt>
                <c:pt idx="6917">
                  <c:v>8.2795000000000005</c:v>
                </c:pt>
                <c:pt idx="6918">
                  <c:v>8.2795000000000005</c:v>
                </c:pt>
                <c:pt idx="6921">
                  <c:v>8.2795000000000005</c:v>
                </c:pt>
                <c:pt idx="6922">
                  <c:v>8.2794000000000008</c:v>
                </c:pt>
                <c:pt idx="6923">
                  <c:v>8.2794000000000008</c:v>
                </c:pt>
                <c:pt idx="6924">
                  <c:v>8.2794000000000008</c:v>
                </c:pt>
                <c:pt idx="6925">
                  <c:v>8.2794000000000008</c:v>
                </c:pt>
                <c:pt idx="6928">
                  <c:v>8.2794000000000008</c:v>
                </c:pt>
                <c:pt idx="6929">
                  <c:v>8.2796000000000003</c:v>
                </c:pt>
                <c:pt idx="6930">
                  <c:v>8.2796000000000003</c:v>
                </c:pt>
                <c:pt idx="6931">
                  <c:v>8.2795000000000005</c:v>
                </c:pt>
                <c:pt idx="6932">
                  <c:v>8.2794000000000008</c:v>
                </c:pt>
                <c:pt idx="6935">
                  <c:v>8.2796000000000003</c:v>
                </c:pt>
                <c:pt idx="6936">
                  <c:v>8.2797000000000001</c:v>
                </c:pt>
                <c:pt idx="6937">
                  <c:v>8.2792999999999992</c:v>
                </c:pt>
                <c:pt idx="6938">
                  <c:v>8.2795000000000005</c:v>
                </c:pt>
                <c:pt idx="6939">
                  <c:v>8.2795000000000005</c:v>
                </c:pt>
                <c:pt idx="6942">
                  <c:v>8.2797999999999998</c:v>
                </c:pt>
                <c:pt idx="6943">
                  <c:v>8.2798999999999996</c:v>
                </c:pt>
                <c:pt idx="6944">
                  <c:v>8.2797999999999998</c:v>
                </c:pt>
                <c:pt idx="6945">
                  <c:v>8.2797000000000001</c:v>
                </c:pt>
                <c:pt idx="6946">
                  <c:v>8.2794000000000008</c:v>
                </c:pt>
                <c:pt idx="6949">
                  <c:v>8.2794000000000008</c:v>
                </c:pt>
                <c:pt idx="6950">
                  <c:v>8.2795000000000005</c:v>
                </c:pt>
                <c:pt idx="6951">
                  <c:v>8.2796000000000003</c:v>
                </c:pt>
                <c:pt idx="6952">
                  <c:v>8.2769560000000002</c:v>
                </c:pt>
                <c:pt idx="6953">
                  <c:v>8.2769680000000001</c:v>
                </c:pt>
                <c:pt idx="6956">
                  <c:v>8.2769960000000005</c:v>
                </c:pt>
                <c:pt idx="6957">
                  <c:v>8.2770240000000008</c:v>
                </c:pt>
                <c:pt idx="6958">
                  <c:v>8.2769919999999999</c:v>
                </c:pt>
                <c:pt idx="6959">
                  <c:v>8.2770340000000004</c:v>
                </c:pt>
                <c:pt idx="6960">
                  <c:v>8.2770130000000002</c:v>
                </c:pt>
                <c:pt idx="6963">
                  <c:v>8.2769519999999996</c:v>
                </c:pt>
                <c:pt idx="6964">
                  <c:v>8.2769779999999997</c:v>
                </c:pt>
                <c:pt idx="6965">
                  <c:v>8.2769739999999992</c:v>
                </c:pt>
                <c:pt idx="6966">
                  <c:v>8.2769650000000006</c:v>
                </c:pt>
                <c:pt idx="6967">
                  <c:v>8.2770109999999999</c:v>
                </c:pt>
                <c:pt idx="6970">
                  <c:v>8.2769890000000004</c:v>
                </c:pt>
                <c:pt idx="6971">
                  <c:v>8.2770340000000004</c:v>
                </c:pt>
                <c:pt idx="6972">
                  <c:v>8.2770399999999995</c:v>
                </c:pt>
                <c:pt idx="6973">
                  <c:v>8.27698</c:v>
                </c:pt>
                <c:pt idx="6974">
                  <c:v>8.2769700000000004</c:v>
                </c:pt>
                <c:pt idx="6977">
                  <c:v>8.2769530000000007</c:v>
                </c:pt>
                <c:pt idx="6978">
                  <c:v>8.2769870000000001</c:v>
                </c:pt>
                <c:pt idx="6979">
                  <c:v>8.2770279999999996</c:v>
                </c:pt>
                <c:pt idx="6980">
                  <c:v>8.2769560000000002</c:v>
                </c:pt>
                <c:pt idx="6981">
                  <c:v>8.2770130000000002</c:v>
                </c:pt>
                <c:pt idx="6984">
                  <c:v>8.2769840000000006</c:v>
                </c:pt>
                <c:pt idx="6985">
                  <c:v>8.2770510000000002</c:v>
                </c:pt>
                <c:pt idx="6986">
                  <c:v>8.2770299999999999</c:v>
                </c:pt>
                <c:pt idx="6987">
                  <c:v>8.2770440000000001</c:v>
                </c:pt>
                <c:pt idx="6988">
                  <c:v>8.276961</c:v>
                </c:pt>
                <c:pt idx="6991">
                  <c:v>8.276961</c:v>
                </c:pt>
                <c:pt idx="6992">
                  <c:v>8.2769910000000007</c:v>
                </c:pt>
                <c:pt idx="6993">
                  <c:v>8.2770159999999997</c:v>
                </c:pt>
                <c:pt idx="6994">
                  <c:v>8.2770259999999993</c:v>
                </c:pt>
                <c:pt idx="6995">
                  <c:v>8.27698</c:v>
                </c:pt>
                <c:pt idx="6998">
                  <c:v>8.2769999999999992</c:v>
                </c:pt>
                <c:pt idx="6999">
                  <c:v>8.2770229999999998</c:v>
                </c:pt>
                <c:pt idx="7000">
                  <c:v>8.2770250000000001</c:v>
                </c:pt>
                <c:pt idx="7001">
                  <c:v>8.277018</c:v>
                </c:pt>
                <c:pt idx="7002">
                  <c:v>8.2770469999999996</c:v>
                </c:pt>
                <c:pt idx="7005">
                  <c:v>8.2769709999999996</c:v>
                </c:pt>
                <c:pt idx="7006">
                  <c:v>8.2769729999999999</c:v>
                </c:pt>
                <c:pt idx="7007">
                  <c:v>8.2769569999999995</c:v>
                </c:pt>
                <c:pt idx="7008">
                  <c:v>8.2770379999999992</c:v>
                </c:pt>
                <c:pt idx="7009">
                  <c:v>8.2770209999999995</c:v>
                </c:pt>
                <c:pt idx="7012">
                  <c:v>8.2769659999999998</c:v>
                </c:pt>
                <c:pt idx="7013">
                  <c:v>8.2770270000000004</c:v>
                </c:pt>
                <c:pt idx="7014">
                  <c:v>8.2769770000000005</c:v>
                </c:pt>
                <c:pt idx="7015">
                  <c:v>8.2770360000000007</c:v>
                </c:pt>
                <c:pt idx="7016">
                  <c:v>8.2769849999999998</c:v>
                </c:pt>
                <c:pt idx="7019">
                  <c:v>8.2769940000000002</c:v>
                </c:pt>
                <c:pt idx="7020">
                  <c:v>8.2769820000000003</c:v>
                </c:pt>
                <c:pt idx="7021">
                  <c:v>8.2769969999999997</c:v>
                </c:pt>
                <c:pt idx="7022">
                  <c:v>8.2770299999999999</c:v>
                </c:pt>
                <c:pt idx="7023">
                  <c:v>8.2769940000000002</c:v>
                </c:pt>
                <c:pt idx="7026">
                  <c:v>8.2769770000000005</c:v>
                </c:pt>
                <c:pt idx="7027">
                  <c:v>8.2769770000000005</c:v>
                </c:pt>
                <c:pt idx="7028">
                  <c:v>8.2769650000000006</c:v>
                </c:pt>
                <c:pt idx="7029">
                  <c:v>8.2770279999999996</c:v>
                </c:pt>
                <c:pt idx="7030">
                  <c:v>8.2769809999999993</c:v>
                </c:pt>
                <c:pt idx="7033">
                  <c:v>8.2769759999999994</c:v>
                </c:pt>
                <c:pt idx="7034">
                  <c:v>8.2769969999999997</c:v>
                </c:pt>
                <c:pt idx="7035">
                  <c:v>8.2769560000000002</c:v>
                </c:pt>
                <c:pt idx="7036">
                  <c:v>8.2769870000000001</c:v>
                </c:pt>
                <c:pt idx="7037">
                  <c:v>8.2769759999999994</c:v>
                </c:pt>
                <c:pt idx="7040">
                  <c:v>8.2769549999999992</c:v>
                </c:pt>
                <c:pt idx="7041">
                  <c:v>8.2770480000000006</c:v>
                </c:pt>
                <c:pt idx="7042">
                  <c:v>8.2770469999999996</c:v>
                </c:pt>
                <c:pt idx="7043">
                  <c:v>8.2770259999999993</c:v>
                </c:pt>
                <c:pt idx="7044">
                  <c:v>8.2770440000000001</c:v>
                </c:pt>
                <c:pt idx="7047">
                  <c:v>8.2770290000000006</c:v>
                </c:pt>
                <c:pt idx="7048">
                  <c:v>8.2770349999999997</c:v>
                </c:pt>
                <c:pt idx="7049">
                  <c:v>8.2770320000000002</c:v>
                </c:pt>
                <c:pt idx="7050">
                  <c:v>8.2769840000000006</c:v>
                </c:pt>
                <c:pt idx="7051">
                  <c:v>0</c:v>
                </c:pt>
                <c:pt idx="7054">
                  <c:v>0</c:v>
                </c:pt>
                <c:pt idx="7055">
                  <c:v>8.277037</c:v>
                </c:pt>
                <c:pt idx="7056">
                  <c:v>8.2769499999999994</c:v>
                </c:pt>
                <c:pt idx="7057">
                  <c:v>8.2769840000000006</c:v>
                </c:pt>
                <c:pt idx="7058">
                  <c:v>8.2770499999999991</c:v>
                </c:pt>
                <c:pt idx="7061">
                  <c:v>0</c:v>
                </c:pt>
                <c:pt idx="7062">
                  <c:v>8.2769860000000008</c:v>
                </c:pt>
                <c:pt idx="7063">
                  <c:v>8.2770109999999999</c:v>
                </c:pt>
                <c:pt idx="7064">
                  <c:v>8.2769639999999995</c:v>
                </c:pt>
                <c:pt idx="7065">
                  <c:v>8.2770480000000006</c:v>
                </c:pt>
                <c:pt idx="7068">
                  <c:v>8.2770329999999994</c:v>
                </c:pt>
                <c:pt idx="7069">
                  <c:v>8.2770100000000006</c:v>
                </c:pt>
                <c:pt idx="7070">
                  <c:v>8.2770399999999995</c:v>
                </c:pt>
                <c:pt idx="7071">
                  <c:v>8.2770130000000002</c:v>
                </c:pt>
                <c:pt idx="7072">
                  <c:v>8.2769960000000005</c:v>
                </c:pt>
                <c:pt idx="7075">
                  <c:v>8.2770309999999991</c:v>
                </c:pt>
                <c:pt idx="7076">
                  <c:v>8.276999</c:v>
                </c:pt>
                <c:pt idx="7077">
                  <c:v>8.2769560000000002</c:v>
                </c:pt>
                <c:pt idx="7078">
                  <c:v>8.2770069999999993</c:v>
                </c:pt>
                <c:pt idx="7079">
                  <c:v>8.2769580000000005</c:v>
                </c:pt>
                <c:pt idx="7082">
                  <c:v>8.2769999999999992</c:v>
                </c:pt>
                <c:pt idx="7083">
                  <c:v>8.2770279999999996</c:v>
                </c:pt>
                <c:pt idx="7084">
                  <c:v>8.2769840000000006</c:v>
                </c:pt>
                <c:pt idx="7085">
                  <c:v>8.2770290000000006</c:v>
                </c:pt>
                <c:pt idx="7086">
                  <c:v>8.2770430000000008</c:v>
                </c:pt>
                <c:pt idx="7089">
                  <c:v>8.2770460000000003</c:v>
                </c:pt>
                <c:pt idx="7090">
                  <c:v>8.2769530000000007</c:v>
                </c:pt>
                <c:pt idx="7091">
                  <c:v>8.2770069999999993</c:v>
                </c:pt>
                <c:pt idx="7092">
                  <c:v>8.2769560000000002</c:v>
                </c:pt>
                <c:pt idx="7093">
                  <c:v>8.2769639999999995</c:v>
                </c:pt>
                <c:pt idx="7096">
                  <c:v>8.2770060000000001</c:v>
                </c:pt>
                <c:pt idx="7097">
                  <c:v>8.2769639999999995</c:v>
                </c:pt>
                <c:pt idx="7098">
                  <c:v>8.2769519999999996</c:v>
                </c:pt>
                <c:pt idx="7099">
                  <c:v>8.2769960000000005</c:v>
                </c:pt>
                <c:pt idx="7100">
                  <c:v>8.2770279999999996</c:v>
                </c:pt>
                <c:pt idx="7103">
                  <c:v>8.2770019999999995</c:v>
                </c:pt>
                <c:pt idx="7104">
                  <c:v>8.2769490000000001</c:v>
                </c:pt>
                <c:pt idx="7105">
                  <c:v>8.2769820000000003</c:v>
                </c:pt>
                <c:pt idx="7106">
                  <c:v>8.2769840000000006</c:v>
                </c:pt>
                <c:pt idx="7107">
                  <c:v>8.2770519999999994</c:v>
                </c:pt>
                <c:pt idx="7110">
                  <c:v>8.2769709999999996</c:v>
                </c:pt>
                <c:pt idx="7111">
                  <c:v>8.2769969999999997</c:v>
                </c:pt>
                <c:pt idx="7112">
                  <c:v>8.27698</c:v>
                </c:pt>
                <c:pt idx="7113">
                  <c:v>8.27698</c:v>
                </c:pt>
                <c:pt idx="7114">
                  <c:v>8.2769569999999995</c:v>
                </c:pt>
                <c:pt idx="7117">
                  <c:v>8.2770449999999993</c:v>
                </c:pt>
                <c:pt idx="7118">
                  <c:v>8.2769919999999999</c:v>
                </c:pt>
                <c:pt idx="7119">
                  <c:v>8.2770050000000008</c:v>
                </c:pt>
                <c:pt idx="7120">
                  <c:v>8.2770410000000005</c:v>
                </c:pt>
                <c:pt idx="7121">
                  <c:v>8.276999</c:v>
                </c:pt>
                <c:pt idx="7124">
                  <c:v>8.2770460000000003</c:v>
                </c:pt>
                <c:pt idx="7125">
                  <c:v>8.2770109999999999</c:v>
                </c:pt>
                <c:pt idx="7126">
                  <c:v>8.2770259999999993</c:v>
                </c:pt>
                <c:pt idx="7127">
                  <c:v>8.2769860000000008</c:v>
                </c:pt>
                <c:pt idx="7128">
                  <c:v>8.2770220000000005</c:v>
                </c:pt>
                <c:pt idx="7131">
                  <c:v>8.2770139999999994</c:v>
                </c:pt>
                <c:pt idx="7132">
                  <c:v>8.2770019999999995</c:v>
                </c:pt>
                <c:pt idx="7133">
                  <c:v>8.2769770000000005</c:v>
                </c:pt>
                <c:pt idx="7134">
                  <c:v>8.2770349999999997</c:v>
                </c:pt>
                <c:pt idx="7135">
                  <c:v>8.2769689999999994</c:v>
                </c:pt>
                <c:pt idx="7138">
                  <c:v>8.2770530000000004</c:v>
                </c:pt>
                <c:pt idx="7139">
                  <c:v>8.2770229999999998</c:v>
                </c:pt>
                <c:pt idx="7140">
                  <c:v>8.277018</c:v>
                </c:pt>
                <c:pt idx="7141">
                  <c:v>8.2770069999999993</c:v>
                </c:pt>
                <c:pt idx="7142">
                  <c:v>8.2770480000000006</c:v>
                </c:pt>
                <c:pt idx="7145">
                  <c:v>8.2770039999999998</c:v>
                </c:pt>
                <c:pt idx="7146">
                  <c:v>8.2770460000000003</c:v>
                </c:pt>
                <c:pt idx="7147">
                  <c:v>8.2769969999999997</c:v>
                </c:pt>
                <c:pt idx="7148">
                  <c:v>8.2770259999999993</c:v>
                </c:pt>
                <c:pt idx="7149">
                  <c:v>8.2769510000000004</c:v>
                </c:pt>
                <c:pt idx="7152">
                  <c:v>8.2769659999999998</c:v>
                </c:pt>
                <c:pt idx="7153">
                  <c:v>8.2769860000000008</c:v>
                </c:pt>
                <c:pt idx="7154">
                  <c:v>8.2769630000000003</c:v>
                </c:pt>
                <c:pt idx="7155">
                  <c:v>8.2770270000000004</c:v>
                </c:pt>
                <c:pt idx="7156">
                  <c:v>8.2770460000000003</c:v>
                </c:pt>
                <c:pt idx="7159">
                  <c:v>8.2769700000000004</c:v>
                </c:pt>
                <c:pt idx="7160">
                  <c:v>8.2769980000000007</c:v>
                </c:pt>
                <c:pt idx="7161">
                  <c:v>8.2770530000000004</c:v>
                </c:pt>
                <c:pt idx="7162">
                  <c:v>8.2770460000000003</c:v>
                </c:pt>
                <c:pt idx="7163">
                  <c:v>8.2770480000000006</c:v>
                </c:pt>
                <c:pt idx="7166">
                  <c:v>8.2769949999999994</c:v>
                </c:pt>
                <c:pt idx="7167">
                  <c:v>8.2770340000000004</c:v>
                </c:pt>
                <c:pt idx="7168">
                  <c:v>8.2770060000000001</c:v>
                </c:pt>
                <c:pt idx="7169">
                  <c:v>8.2770240000000008</c:v>
                </c:pt>
                <c:pt idx="7170">
                  <c:v>8.27698</c:v>
                </c:pt>
                <c:pt idx="7173">
                  <c:v>8.2769589999999997</c:v>
                </c:pt>
                <c:pt idx="7174">
                  <c:v>8.2769729999999999</c:v>
                </c:pt>
                <c:pt idx="7175">
                  <c:v>8.2769680000000001</c:v>
                </c:pt>
                <c:pt idx="7176">
                  <c:v>8.2769639999999995</c:v>
                </c:pt>
                <c:pt idx="7177">
                  <c:v>8.2770200000000003</c:v>
                </c:pt>
                <c:pt idx="7180">
                  <c:v>8.2770069999999993</c:v>
                </c:pt>
                <c:pt idx="7181">
                  <c:v>8.2769659999999998</c:v>
                </c:pt>
                <c:pt idx="7182">
                  <c:v>8.2770229999999998</c:v>
                </c:pt>
                <c:pt idx="7183">
                  <c:v>8.2770039999999998</c:v>
                </c:pt>
                <c:pt idx="7184">
                  <c:v>8.2770159999999997</c:v>
                </c:pt>
                <c:pt idx="7187">
                  <c:v>8.2769999999999992</c:v>
                </c:pt>
                <c:pt idx="7188">
                  <c:v>8.2769530000000007</c:v>
                </c:pt>
                <c:pt idx="7189">
                  <c:v>8.2770469999999996</c:v>
                </c:pt>
                <c:pt idx="7190">
                  <c:v>8.2769709999999996</c:v>
                </c:pt>
                <c:pt idx="7191">
                  <c:v>8.2770460000000003</c:v>
                </c:pt>
                <c:pt idx="7194">
                  <c:v>8.2770360000000007</c:v>
                </c:pt>
                <c:pt idx="7195">
                  <c:v>8.2769910000000007</c:v>
                </c:pt>
                <c:pt idx="7196">
                  <c:v>8.2769820000000003</c:v>
                </c:pt>
                <c:pt idx="7197">
                  <c:v>8.2770039999999998</c:v>
                </c:pt>
                <c:pt idx="7198">
                  <c:v>8.2769589999999997</c:v>
                </c:pt>
                <c:pt idx="7201">
                  <c:v>8.2770349999999997</c:v>
                </c:pt>
                <c:pt idx="7202">
                  <c:v>8.2770170000000007</c:v>
                </c:pt>
                <c:pt idx="7203">
                  <c:v>8.2770170000000007</c:v>
                </c:pt>
                <c:pt idx="7204">
                  <c:v>8.2769829999999995</c:v>
                </c:pt>
                <c:pt idx="7205">
                  <c:v>8.2770530000000004</c:v>
                </c:pt>
                <c:pt idx="7208">
                  <c:v>8.2769670000000009</c:v>
                </c:pt>
                <c:pt idx="7209">
                  <c:v>8.2770360000000007</c:v>
                </c:pt>
                <c:pt idx="7210">
                  <c:v>8.2769440000000003</c:v>
                </c:pt>
                <c:pt idx="7211">
                  <c:v>8.2769469999999998</c:v>
                </c:pt>
                <c:pt idx="7212">
                  <c:v>8.2770109999999999</c:v>
                </c:pt>
                <c:pt idx="7215">
                  <c:v>8.2769829999999995</c:v>
                </c:pt>
                <c:pt idx="7216">
                  <c:v>8.2769600000000008</c:v>
                </c:pt>
                <c:pt idx="7217">
                  <c:v>8.2769759999999994</c:v>
                </c:pt>
                <c:pt idx="7218">
                  <c:v>8.2770320000000002</c:v>
                </c:pt>
                <c:pt idx="7219">
                  <c:v>8.2770309999999991</c:v>
                </c:pt>
                <c:pt idx="7222">
                  <c:v>8.277056</c:v>
                </c:pt>
                <c:pt idx="7223">
                  <c:v>8.2770320000000002</c:v>
                </c:pt>
                <c:pt idx="7224">
                  <c:v>8.2769499999999994</c:v>
                </c:pt>
                <c:pt idx="7225">
                  <c:v>8.2769429999999993</c:v>
                </c:pt>
                <c:pt idx="7226">
                  <c:v>8.277037</c:v>
                </c:pt>
                <c:pt idx="7229">
                  <c:v>8.2770530000000004</c:v>
                </c:pt>
                <c:pt idx="7230">
                  <c:v>8.2769539999999999</c:v>
                </c:pt>
                <c:pt idx="7231">
                  <c:v>8.2769499999999994</c:v>
                </c:pt>
                <c:pt idx="7232">
                  <c:v>8.277018</c:v>
                </c:pt>
                <c:pt idx="7233">
                  <c:v>8.2769759999999994</c:v>
                </c:pt>
                <c:pt idx="7236">
                  <c:v>8.2769490000000001</c:v>
                </c:pt>
                <c:pt idx="7237">
                  <c:v>8.2770089999999996</c:v>
                </c:pt>
                <c:pt idx="7238">
                  <c:v>8.2769949999999994</c:v>
                </c:pt>
                <c:pt idx="7239">
                  <c:v>8.2770240000000008</c:v>
                </c:pt>
                <c:pt idx="7240">
                  <c:v>8.2770299999999999</c:v>
                </c:pt>
                <c:pt idx="7243">
                  <c:v>8.2770569999999992</c:v>
                </c:pt>
                <c:pt idx="7244">
                  <c:v>8.2770580000000002</c:v>
                </c:pt>
                <c:pt idx="7245">
                  <c:v>8.2769460000000006</c:v>
                </c:pt>
                <c:pt idx="7246">
                  <c:v>8.2770069999999993</c:v>
                </c:pt>
                <c:pt idx="7247">
                  <c:v>8.2769759999999994</c:v>
                </c:pt>
                <c:pt idx="7250">
                  <c:v>8.2770279999999996</c:v>
                </c:pt>
                <c:pt idx="7251">
                  <c:v>8.2770469999999996</c:v>
                </c:pt>
                <c:pt idx="7252">
                  <c:v>8.277018</c:v>
                </c:pt>
                <c:pt idx="7253">
                  <c:v>8.2769899999999996</c:v>
                </c:pt>
                <c:pt idx="7254">
                  <c:v>8.2769510000000004</c:v>
                </c:pt>
                <c:pt idx="7257">
                  <c:v>8.2770299999999999</c:v>
                </c:pt>
                <c:pt idx="7258">
                  <c:v>8.2769429999999993</c:v>
                </c:pt>
                <c:pt idx="7259">
                  <c:v>8.2769890000000004</c:v>
                </c:pt>
                <c:pt idx="7260">
                  <c:v>8.2770449999999993</c:v>
                </c:pt>
                <c:pt idx="7261">
                  <c:v>8.2769770000000005</c:v>
                </c:pt>
                <c:pt idx="7264">
                  <c:v>8.2769790000000008</c:v>
                </c:pt>
                <c:pt idx="7265">
                  <c:v>8.2769650000000006</c:v>
                </c:pt>
                <c:pt idx="7266">
                  <c:v>8.2770200000000003</c:v>
                </c:pt>
                <c:pt idx="7267">
                  <c:v>8.2769670000000009</c:v>
                </c:pt>
                <c:pt idx="7268">
                  <c:v>8.2770270000000004</c:v>
                </c:pt>
                <c:pt idx="7271">
                  <c:v>8.2769449999999996</c:v>
                </c:pt>
                <c:pt idx="7272">
                  <c:v>8.2769539999999999</c:v>
                </c:pt>
                <c:pt idx="7273">
                  <c:v>8.2769940000000002</c:v>
                </c:pt>
                <c:pt idx="7274">
                  <c:v>8.2769460000000006</c:v>
                </c:pt>
                <c:pt idx="7275">
                  <c:v>8.2770460000000003</c:v>
                </c:pt>
                <c:pt idx="7278">
                  <c:v>8.2770539999999997</c:v>
                </c:pt>
                <c:pt idx="7279">
                  <c:v>8.2769580000000005</c:v>
                </c:pt>
                <c:pt idx="7280">
                  <c:v>8.2769600000000008</c:v>
                </c:pt>
                <c:pt idx="7281">
                  <c:v>8.2769759999999994</c:v>
                </c:pt>
                <c:pt idx="7282">
                  <c:v>8.2770100000000006</c:v>
                </c:pt>
                <c:pt idx="7285">
                  <c:v>8.2770329999999994</c:v>
                </c:pt>
                <c:pt idx="7286">
                  <c:v>8.2770440000000001</c:v>
                </c:pt>
                <c:pt idx="7287">
                  <c:v>8.2769779999999997</c:v>
                </c:pt>
                <c:pt idx="7288">
                  <c:v>8.2769539999999999</c:v>
                </c:pt>
                <c:pt idx="7289">
                  <c:v>8.2770480000000006</c:v>
                </c:pt>
                <c:pt idx="7292">
                  <c:v>8.2770469999999996</c:v>
                </c:pt>
                <c:pt idx="7293">
                  <c:v>8.2769849999999998</c:v>
                </c:pt>
                <c:pt idx="7294">
                  <c:v>8.2769619999999993</c:v>
                </c:pt>
                <c:pt idx="7295">
                  <c:v>8.2769519999999996</c:v>
                </c:pt>
                <c:pt idx="7296">
                  <c:v>8.2769480000000009</c:v>
                </c:pt>
                <c:pt idx="7299">
                  <c:v>0</c:v>
                </c:pt>
                <c:pt idx="7300">
                  <c:v>0</c:v>
                </c:pt>
                <c:pt idx="7301">
                  <c:v>8.2770139999999994</c:v>
                </c:pt>
                <c:pt idx="7302">
                  <c:v>8.2770060000000001</c:v>
                </c:pt>
                <c:pt idx="7303">
                  <c:v>8.2769480000000009</c:v>
                </c:pt>
                <c:pt idx="7306">
                  <c:v>0</c:v>
                </c:pt>
                <c:pt idx="7307">
                  <c:v>8.2769820000000003</c:v>
                </c:pt>
                <c:pt idx="7308">
                  <c:v>8.2770200000000003</c:v>
                </c:pt>
                <c:pt idx="7309">
                  <c:v>8.2770139999999994</c:v>
                </c:pt>
                <c:pt idx="7310">
                  <c:v>8.2770039999999998</c:v>
                </c:pt>
                <c:pt idx="7313">
                  <c:v>8.2770349999999997</c:v>
                </c:pt>
                <c:pt idx="7314">
                  <c:v>8.2769919999999999</c:v>
                </c:pt>
                <c:pt idx="7315">
                  <c:v>8.2769870000000001</c:v>
                </c:pt>
                <c:pt idx="7316">
                  <c:v>8.2770139999999994</c:v>
                </c:pt>
                <c:pt idx="7317">
                  <c:v>8.2770039999999998</c:v>
                </c:pt>
                <c:pt idx="7320">
                  <c:v>8.2770469999999996</c:v>
                </c:pt>
                <c:pt idx="7321">
                  <c:v>8.2769870000000001</c:v>
                </c:pt>
                <c:pt idx="7322">
                  <c:v>8.2770329999999994</c:v>
                </c:pt>
                <c:pt idx="7323">
                  <c:v>8.2770100000000006</c:v>
                </c:pt>
                <c:pt idx="7324">
                  <c:v>8.2770209999999995</c:v>
                </c:pt>
                <c:pt idx="7327">
                  <c:v>8.2769639999999995</c:v>
                </c:pt>
                <c:pt idx="7328">
                  <c:v>8.2770279999999996</c:v>
                </c:pt>
                <c:pt idx="7329">
                  <c:v>8.2769530000000007</c:v>
                </c:pt>
                <c:pt idx="7330">
                  <c:v>8.2769519999999996</c:v>
                </c:pt>
                <c:pt idx="7331">
                  <c:v>8.2769829999999995</c:v>
                </c:pt>
                <c:pt idx="7334">
                  <c:v>8.2769499999999994</c:v>
                </c:pt>
                <c:pt idx="7335">
                  <c:v>8.2770469999999996</c:v>
                </c:pt>
                <c:pt idx="7336">
                  <c:v>8.2769829999999995</c:v>
                </c:pt>
                <c:pt idx="7337">
                  <c:v>8.2769510000000004</c:v>
                </c:pt>
                <c:pt idx="7338">
                  <c:v>8.2770279999999996</c:v>
                </c:pt>
                <c:pt idx="7341">
                  <c:v>8.2770290000000006</c:v>
                </c:pt>
                <c:pt idx="7342">
                  <c:v>8.2769790000000008</c:v>
                </c:pt>
                <c:pt idx="7343">
                  <c:v>8.2769969999999997</c:v>
                </c:pt>
                <c:pt idx="7344">
                  <c:v>8.2770069999999993</c:v>
                </c:pt>
                <c:pt idx="7345">
                  <c:v>8.2770130000000002</c:v>
                </c:pt>
                <c:pt idx="7348">
                  <c:v>8.2770240000000008</c:v>
                </c:pt>
                <c:pt idx="7349">
                  <c:v>8.2769809999999993</c:v>
                </c:pt>
                <c:pt idx="7350">
                  <c:v>8.2769670000000009</c:v>
                </c:pt>
                <c:pt idx="7351">
                  <c:v>8.2770080000000004</c:v>
                </c:pt>
                <c:pt idx="7352">
                  <c:v>8.2769670000000009</c:v>
                </c:pt>
                <c:pt idx="7355">
                  <c:v>8.2769999999999992</c:v>
                </c:pt>
                <c:pt idx="7356">
                  <c:v>8.2769569999999995</c:v>
                </c:pt>
                <c:pt idx="7357">
                  <c:v>8.2769519999999996</c:v>
                </c:pt>
                <c:pt idx="7358">
                  <c:v>8.2770539999999997</c:v>
                </c:pt>
                <c:pt idx="7359">
                  <c:v>8.2770299999999999</c:v>
                </c:pt>
                <c:pt idx="7362">
                  <c:v>8.2769910000000007</c:v>
                </c:pt>
                <c:pt idx="7363">
                  <c:v>8.2769840000000006</c:v>
                </c:pt>
                <c:pt idx="7364">
                  <c:v>8.2770329999999994</c:v>
                </c:pt>
                <c:pt idx="7365">
                  <c:v>8.2770530000000004</c:v>
                </c:pt>
                <c:pt idx="7366">
                  <c:v>8.2770480000000006</c:v>
                </c:pt>
                <c:pt idx="7369">
                  <c:v>8.2769480000000009</c:v>
                </c:pt>
                <c:pt idx="7370">
                  <c:v>8.2769700000000004</c:v>
                </c:pt>
                <c:pt idx="7371">
                  <c:v>8.2769960000000005</c:v>
                </c:pt>
                <c:pt idx="7372">
                  <c:v>8.2769539999999999</c:v>
                </c:pt>
                <c:pt idx="7373">
                  <c:v>8.2770119999999991</c:v>
                </c:pt>
                <c:pt idx="7376">
                  <c:v>8.2769630000000003</c:v>
                </c:pt>
                <c:pt idx="7377">
                  <c:v>8.2770050000000008</c:v>
                </c:pt>
                <c:pt idx="7378">
                  <c:v>8.2769549999999992</c:v>
                </c:pt>
                <c:pt idx="7379">
                  <c:v>8.2770299999999999</c:v>
                </c:pt>
                <c:pt idx="7380">
                  <c:v>8.2769639999999995</c:v>
                </c:pt>
                <c:pt idx="7383">
                  <c:v>8.2770119999999991</c:v>
                </c:pt>
                <c:pt idx="7384">
                  <c:v>8.2770510000000002</c:v>
                </c:pt>
                <c:pt idx="7385">
                  <c:v>8.2769739999999992</c:v>
                </c:pt>
                <c:pt idx="7386">
                  <c:v>8.2769720000000007</c:v>
                </c:pt>
                <c:pt idx="7387">
                  <c:v>8.2769560000000002</c:v>
                </c:pt>
                <c:pt idx="7390">
                  <c:v>8.2770010000000003</c:v>
                </c:pt>
                <c:pt idx="7391">
                  <c:v>8.2770329999999994</c:v>
                </c:pt>
                <c:pt idx="7392">
                  <c:v>8.2769750000000002</c:v>
                </c:pt>
                <c:pt idx="7393">
                  <c:v>8.2770360000000007</c:v>
                </c:pt>
                <c:pt idx="7394">
                  <c:v>8.2769469999999998</c:v>
                </c:pt>
                <c:pt idx="7397">
                  <c:v>8.277018</c:v>
                </c:pt>
                <c:pt idx="7398">
                  <c:v>8.2769929999999992</c:v>
                </c:pt>
                <c:pt idx="7399">
                  <c:v>8.2770150000000005</c:v>
                </c:pt>
                <c:pt idx="7400">
                  <c:v>8.2770510000000002</c:v>
                </c:pt>
                <c:pt idx="7401">
                  <c:v>8.2769569999999995</c:v>
                </c:pt>
                <c:pt idx="7404">
                  <c:v>8.2770019999999995</c:v>
                </c:pt>
                <c:pt idx="7405">
                  <c:v>8.2770259999999993</c:v>
                </c:pt>
                <c:pt idx="7406">
                  <c:v>8.2770360000000007</c:v>
                </c:pt>
                <c:pt idx="7407">
                  <c:v>8.27698</c:v>
                </c:pt>
                <c:pt idx="7408">
                  <c:v>0</c:v>
                </c:pt>
                <c:pt idx="7411">
                  <c:v>0</c:v>
                </c:pt>
                <c:pt idx="7412">
                  <c:v>8.2769879999999993</c:v>
                </c:pt>
                <c:pt idx="7413">
                  <c:v>8.277056</c:v>
                </c:pt>
                <c:pt idx="7414">
                  <c:v>8.2769910000000007</c:v>
                </c:pt>
                <c:pt idx="7415">
                  <c:v>8.2770050000000008</c:v>
                </c:pt>
                <c:pt idx="7418">
                  <c:v>8.2770499999999991</c:v>
                </c:pt>
                <c:pt idx="7419">
                  <c:v>8.2770530000000004</c:v>
                </c:pt>
                <c:pt idx="7420">
                  <c:v>8.2769639999999995</c:v>
                </c:pt>
                <c:pt idx="7421">
                  <c:v>8.2770440000000001</c:v>
                </c:pt>
                <c:pt idx="7422">
                  <c:v>8.2769589999999997</c:v>
                </c:pt>
                <c:pt idx="7425">
                  <c:v>8.2770390000000003</c:v>
                </c:pt>
                <c:pt idx="7426">
                  <c:v>0</c:v>
                </c:pt>
                <c:pt idx="7427">
                  <c:v>8.2769729999999999</c:v>
                </c:pt>
                <c:pt idx="7428">
                  <c:v>8.2769849999999998</c:v>
                </c:pt>
                <c:pt idx="7429">
                  <c:v>8.2769879999999993</c:v>
                </c:pt>
                <c:pt idx="7432">
                  <c:v>8.2770489999999999</c:v>
                </c:pt>
                <c:pt idx="7433">
                  <c:v>8.2770130000000002</c:v>
                </c:pt>
                <c:pt idx="7434">
                  <c:v>8.2769910000000007</c:v>
                </c:pt>
                <c:pt idx="7435">
                  <c:v>8.2769490000000001</c:v>
                </c:pt>
                <c:pt idx="7436">
                  <c:v>8.2769860000000008</c:v>
                </c:pt>
                <c:pt idx="7439">
                  <c:v>8.2769580000000005</c:v>
                </c:pt>
                <c:pt idx="7440">
                  <c:v>8.2770299999999999</c:v>
                </c:pt>
                <c:pt idx="7441">
                  <c:v>8.2769980000000007</c:v>
                </c:pt>
                <c:pt idx="7442">
                  <c:v>8.2770279999999996</c:v>
                </c:pt>
                <c:pt idx="7443">
                  <c:v>8.2769739999999992</c:v>
                </c:pt>
                <c:pt idx="7446">
                  <c:v>8.2770159999999997</c:v>
                </c:pt>
                <c:pt idx="7447">
                  <c:v>8.2770290000000006</c:v>
                </c:pt>
                <c:pt idx="7448">
                  <c:v>8.2769949999999994</c:v>
                </c:pt>
                <c:pt idx="7449">
                  <c:v>8.2769639999999995</c:v>
                </c:pt>
                <c:pt idx="7450">
                  <c:v>8.2770340000000004</c:v>
                </c:pt>
                <c:pt idx="7453">
                  <c:v>8.2770270000000004</c:v>
                </c:pt>
                <c:pt idx="7454">
                  <c:v>8.2770109999999999</c:v>
                </c:pt>
                <c:pt idx="7455">
                  <c:v>8.2770510000000002</c:v>
                </c:pt>
                <c:pt idx="7456">
                  <c:v>8.2770050000000008</c:v>
                </c:pt>
                <c:pt idx="7457">
                  <c:v>8.2769519999999996</c:v>
                </c:pt>
                <c:pt idx="7460">
                  <c:v>8.2769879999999993</c:v>
                </c:pt>
                <c:pt idx="7461">
                  <c:v>8.2770229999999998</c:v>
                </c:pt>
                <c:pt idx="7462">
                  <c:v>8.2769519999999996</c:v>
                </c:pt>
                <c:pt idx="7463">
                  <c:v>8.2769899999999996</c:v>
                </c:pt>
                <c:pt idx="7464">
                  <c:v>8.2770430000000008</c:v>
                </c:pt>
                <c:pt idx="7467">
                  <c:v>8.2770189999999992</c:v>
                </c:pt>
                <c:pt idx="7468">
                  <c:v>8.2769650000000006</c:v>
                </c:pt>
                <c:pt idx="7469">
                  <c:v>8.2769840000000006</c:v>
                </c:pt>
                <c:pt idx="7470">
                  <c:v>8.2769670000000009</c:v>
                </c:pt>
                <c:pt idx="7471">
                  <c:v>8.2769569999999995</c:v>
                </c:pt>
                <c:pt idx="7474">
                  <c:v>8.2770069999999993</c:v>
                </c:pt>
                <c:pt idx="7475">
                  <c:v>8.2770060000000001</c:v>
                </c:pt>
                <c:pt idx="7476">
                  <c:v>8.2769879999999993</c:v>
                </c:pt>
                <c:pt idx="7477">
                  <c:v>8.2770109999999999</c:v>
                </c:pt>
                <c:pt idx="7478">
                  <c:v>8.2769700000000004</c:v>
                </c:pt>
                <c:pt idx="7481">
                  <c:v>8.2769840000000006</c:v>
                </c:pt>
                <c:pt idx="7482">
                  <c:v>8.2769709999999996</c:v>
                </c:pt>
                <c:pt idx="7483">
                  <c:v>8.2769659999999998</c:v>
                </c:pt>
                <c:pt idx="7484">
                  <c:v>8.2770530000000004</c:v>
                </c:pt>
                <c:pt idx="7485">
                  <c:v>8.2770050000000008</c:v>
                </c:pt>
                <c:pt idx="7488">
                  <c:v>8.2769960000000005</c:v>
                </c:pt>
                <c:pt idx="7489">
                  <c:v>8.2770390000000003</c:v>
                </c:pt>
                <c:pt idx="7490">
                  <c:v>8.2769429999999993</c:v>
                </c:pt>
                <c:pt idx="7491">
                  <c:v>8.2770130000000002</c:v>
                </c:pt>
                <c:pt idx="7492">
                  <c:v>8.2769560000000002</c:v>
                </c:pt>
                <c:pt idx="7495">
                  <c:v>8.2769829999999995</c:v>
                </c:pt>
                <c:pt idx="7496">
                  <c:v>8.2770039999999998</c:v>
                </c:pt>
                <c:pt idx="7497">
                  <c:v>8.2769709999999996</c:v>
                </c:pt>
                <c:pt idx="7498">
                  <c:v>8.2769969999999997</c:v>
                </c:pt>
                <c:pt idx="7499">
                  <c:v>8.2769650000000006</c:v>
                </c:pt>
                <c:pt idx="7502">
                  <c:v>8.2769429999999993</c:v>
                </c:pt>
                <c:pt idx="7503">
                  <c:v>8.2770080000000004</c:v>
                </c:pt>
                <c:pt idx="7504">
                  <c:v>8.2770569999999992</c:v>
                </c:pt>
                <c:pt idx="7505">
                  <c:v>8.2769689999999994</c:v>
                </c:pt>
                <c:pt idx="7506">
                  <c:v>8.2770050000000008</c:v>
                </c:pt>
                <c:pt idx="7509">
                  <c:v>8.2769709999999996</c:v>
                </c:pt>
                <c:pt idx="7510">
                  <c:v>8.2769870000000001</c:v>
                </c:pt>
                <c:pt idx="7511">
                  <c:v>8.2770390000000003</c:v>
                </c:pt>
                <c:pt idx="7512">
                  <c:v>8.2770419999999998</c:v>
                </c:pt>
                <c:pt idx="7513">
                  <c:v>8.2770299999999999</c:v>
                </c:pt>
                <c:pt idx="7516">
                  <c:v>8.2769969999999997</c:v>
                </c:pt>
                <c:pt idx="7517">
                  <c:v>8.2769849999999998</c:v>
                </c:pt>
                <c:pt idx="7518">
                  <c:v>8.2769650000000006</c:v>
                </c:pt>
                <c:pt idx="7519">
                  <c:v>8.2769689999999994</c:v>
                </c:pt>
                <c:pt idx="7520">
                  <c:v>8.2769700000000004</c:v>
                </c:pt>
                <c:pt idx="7523">
                  <c:v>8.2770019999999995</c:v>
                </c:pt>
                <c:pt idx="7524">
                  <c:v>8.2770299999999999</c:v>
                </c:pt>
                <c:pt idx="7525">
                  <c:v>8.2769600000000008</c:v>
                </c:pt>
                <c:pt idx="7526">
                  <c:v>8.2769680000000001</c:v>
                </c:pt>
                <c:pt idx="7527">
                  <c:v>8.2769700000000004</c:v>
                </c:pt>
                <c:pt idx="7530">
                  <c:v>8.2770550000000007</c:v>
                </c:pt>
                <c:pt idx="7531">
                  <c:v>8.2769849999999998</c:v>
                </c:pt>
                <c:pt idx="7532">
                  <c:v>8.2770460000000003</c:v>
                </c:pt>
                <c:pt idx="7533">
                  <c:v>8.2770119999999991</c:v>
                </c:pt>
                <c:pt idx="7534">
                  <c:v>8.2769750000000002</c:v>
                </c:pt>
                <c:pt idx="7537">
                  <c:v>8.2769700000000004</c:v>
                </c:pt>
                <c:pt idx="7538">
                  <c:v>8.2769499999999994</c:v>
                </c:pt>
                <c:pt idx="7539">
                  <c:v>8.277018</c:v>
                </c:pt>
                <c:pt idx="7540">
                  <c:v>8.2769969999999997</c:v>
                </c:pt>
                <c:pt idx="7541">
                  <c:v>8.2770089999999996</c:v>
                </c:pt>
                <c:pt idx="7544">
                  <c:v>8.2770080000000004</c:v>
                </c:pt>
                <c:pt idx="7545">
                  <c:v>8.2770399999999995</c:v>
                </c:pt>
                <c:pt idx="7546">
                  <c:v>8.2770229999999998</c:v>
                </c:pt>
                <c:pt idx="7547">
                  <c:v>8.2769650000000006</c:v>
                </c:pt>
                <c:pt idx="7548">
                  <c:v>8.2770259999999993</c:v>
                </c:pt>
                <c:pt idx="7551">
                  <c:v>8.2770060000000001</c:v>
                </c:pt>
                <c:pt idx="7552">
                  <c:v>8.2770349999999997</c:v>
                </c:pt>
                <c:pt idx="7553">
                  <c:v>8.2770220000000005</c:v>
                </c:pt>
                <c:pt idx="7554">
                  <c:v>8.2770189999999992</c:v>
                </c:pt>
                <c:pt idx="7555">
                  <c:v>8.2770329999999994</c:v>
                </c:pt>
                <c:pt idx="7558">
                  <c:v>8.2769980000000007</c:v>
                </c:pt>
                <c:pt idx="7559">
                  <c:v>8.2769969999999997</c:v>
                </c:pt>
                <c:pt idx="7560">
                  <c:v>8.2769549999999992</c:v>
                </c:pt>
                <c:pt idx="7561">
                  <c:v>8.2770419999999998</c:v>
                </c:pt>
                <c:pt idx="7562">
                  <c:v>8.277037</c:v>
                </c:pt>
                <c:pt idx="7565">
                  <c:v>8.2770530000000004</c:v>
                </c:pt>
                <c:pt idx="7566">
                  <c:v>8.2770100000000006</c:v>
                </c:pt>
                <c:pt idx="7567">
                  <c:v>8.2769499999999994</c:v>
                </c:pt>
                <c:pt idx="7568">
                  <c:v>8.2770279999999996</c:v>
                </c:pt>
                <c:pt idx="7569">
                  <c:v>8.2769569999999995</c:v>
                </c:pt>
                <c:pt idx="7572">
                  <c:v>8.2769530000000007</c:v>
                </c:pt>
                <c:pt idx="7573">
                  <c:v>8.2770270000000004</c:v>
                </c:pt>
                <c:pt idx="7574">
                  <c:v>8.277037</c:v>
                </c:pt>
                <c:pt idx="7575">
                  <c:v>8.2770229999999998</c:v>
                </c:pt>
                <c:pt idx="7576">
                  <c:v>8.2769689999999994</c:v>
                </c:pt>
                <c:pt idx="7579">
                  <c:v>8.2770410000000005</c:v>
                </c:pt>
                <c:pt idx="7580">
                  <c:v>8.2769619999999993</c:v>
                </c:pt>
                <c:pt idx="7581">
                  <c:v>8.2770119999999991</c:v>
                </c:pt>
                <c:pt idx="7582">
                  <c:v>8.2769549999999992</c:v>
                </c:pt>
                <c:pt idx="7583">
                  <c:v>8.2769779999999997</c:v>
                </c:pt>
                <c:pt idx="7586">
                  <c:v>8.2769700000000004</c:v>
                </c:pt>
                <c:pt idx="7587">
                  <c:v>8.2769499999999994</c:v>
                </c:pt>
                <c:pt idx="7588">
                  <c:v>8.2770360000000007</c:v>
                </c:pt>
                <c:pt idx="7589">
                  <c:v>8.2769809999999993</c:v>
                </c:pt>
                <c:pt idx="7590">
                  <c:v>8.2769910000000007</c:v>
                </c:pt>
                <c:pt idx="7593">
                  <c:v>8.2770139999999994</c:v>
                </c:pt>
                <c:pt idx="7594">
                  <c:v>8.2769549999999992</c:v>
                </c:pt>
                <c:pt idx="7595">
                  <c:v>8.2769899999999996</c:v>
                </c:pt>
                <c:pt idx="7596">
                  <c:v>8.2769779999999997</c:v>
                </c:pt>
                <c:pt idx="7597">
                  <c:v>8.2769449999999996</c:v>
                </c:pt>
                <c:pt idx="7600">
                  <c:v>8.2769539999999999</c:v>
                </c:pt>
                <c:pt idx="7601">
                  <c:v>8.2770340000000004</c:v>
                </c:pt>
                <c:pt idx="7602">
                  <c:v>8.276999</c:v>
                </c:pt>
                <c:pt idx="7603">
                  <c:v>8.2769720000000007</c:v>
                </c:pt>
                <c:pt idx="7604">
                  <c:v>8.276961</c:v>
                </c:pt>
                <c:pt idx="7607">
                  <c:v>8.2769569999999995</c:v>
                </c:pt>
                <c:pt idx="7608">
                  <c:v>8.2770299999999999</c:v>
                </c:pt>
                <c:pt idx="7609">
                  <c:v>8.2770399999999995</c:v>
                </c:pt>
                <c:pt idx="7610">
                  <c:v>8.2770139999999994</c:v>
                </c:pt>
                <c:pt idx="7611">
                  <c:v>8.2770539999999997</c:v>
                </c:pt>
                <c:pt idx="7614">
                  <c:v>8.2769779999999997</c:v>
                </c:pt>
                <c:pt idx="7615">
                  <c:v>8.2769779999999997</c:v>
                </c:pt>
                <c:pt idx="7616">
                  <c:v>8.2770139999999994</c:v>
                </c:pt>
                <c:pt idx="7617">
                  <c:v>8.2769729999999999</c:v>
                </c:pt>
                <c:pt idx="7618">
                  <c:v>8.2770440000000001</c:v>
                </c:pt>
                <c:pt idx="7621">
                  <c:v>8.2770489999999999</c:v>
                </c:pt>
                <c:pt idx="7622">
                  <c:v>8.2769739999999992</c:v>
                </c:pt>
                <c:pt idx="7623">
                  <c:v>8.2769510000000004</c:v>
                </c:pt>
                <c:pt idx="7624">
                  <c:v>8.2770539999999997</c:v>
                </c:pt>
                <c:pt idx="7625">
                  <c:v>8.2769929999999992</c:v>
                </c:pt>
                <c:pt idx="7628">
                  <c:v>8.2770390000000003</c:v>
                </c:pt>
                <c:pt idx="7629">
                  <c:v>8.2769720000000007</c:v>
                </c:pt>
                <c:pt idx="7630">
                  <c:v>8.2769879999999993</c:v>
                </c:pt>
                <c:pt idx="7631">
                  <c:v>8.277056</c:v>
                </c:pt>
                <c:pt idx="7632">
                  <c:v>8.2769759999999994</c:v>
                </c:pt>
                <c:pt idx="7635">
                  <c:v>8.2770469999999996</c:v>
                </c:pt>
                <c:pt idx="7636">
                  <c:v>8.2769689999999994</c:v>
                </c:pt>
                <c:pt idx="7637">
                  <c:v>8.2769790000000008</c:v>
                </c:pt>
                <c:pt idx="7638">
                  <c:v>8.2770340000000004</c:v>
                </c:pt>
                <c:pt idx="7639">
                  <c:v>8.2770290000000006</c:v>
                </c:pt>
                <c:pt idx="7642">
                  <c:v>8.2769750000000002</c:v>
                </c:pt>
                <c:pt idx="7643">
                  <c:v>8.2770159999999997</c:v>
                </c:pt>
                <c:pt idx="7644">
                  <c:v>8.2770489999999999</c:v>
                </c:pt>
                <c:pt idx="7645">
                  <c:v>8.2769720000000007</c:v>
                </c:pt>
                <c:pt idx="7646">
                  <c:v>8.276961</c:v>
                </c:pt>
                <c:pt idx="7649">
                  <c:v>8.2769490000000001</c:v>
                </c:pt>
                <c:pt idx="7650">
                  <c:v>8.2770539999999997</c:v>
                </c:pt>
                <c:pt idx="7651">
                  <c:v>8.2770189999999992</c:v>
                </c:pt>
                <c:pt idx="7652">
                  <c:v>8.2769919999999999</c:v>
                </c:pt>
                <c:pt idx="7653">
                  <c:v>8.2769519999999996</c:v>
                </c:pt>
                <c:pt idx="7656">
                  <c:v>8.2770469999999996</c:v>
                </c:pt>
                <c:pt idx="7657">
                  <c:v>8.2769639999999995</c:v>
                </c:pt>
                <c:pt idx="7658">
                  <c:v>8.2769680000000001</c:v>
                </c:pt>
                <c:pt idx="7659">
                  <c:v>8.2770530000000004</c:v>
                </c:pt>
                <c:pt idx="7660">
                  <c:v>8.2769759999999994</c:v>
                </c:pt>
                <c:pt idx="7663">
                  <c:v>8.2769949999999994</c:v>
                </c:pt>
                <c:pt idx="7664">
                  <c:v>0</c:v>
                </c:pt>
                <c:pt idx="7665">
                  <c:v>0</c:v>
                </c:pt>
                <c:pt idx="7666">
                  <c:v>8.2770030000000006</c:v>
                </c:pt>
                <c:pt idx="7667">
                  <c:v>8.2769770000000005</c:v>
                </c:pt>
                <c:pt idx="7670">
                  <c:v>0</c:v>
                </c:pt>
                <c:pt idx="7671">
                  <c:v>0</c:v>
                </c:pt>
                <c:pt idx="7672">
                  <c:v>8.2770519999999994</c:v>
                </c:pt>
                <c:pt idx="7673">
                  <c:v>8.2770030000000006</c:v>
                </c:pt>
                <c:pt idx="7674">
                  <c:v>8.2769709999999996</c:v>
                </c:pt>
                <c:pt idx="7677">
                  <c:v>8.2770349999999997</c:v>
                </c:pt>
                <c:pt idx="7678">
                  <c:v>8.2770229999999998</c:v>
                </c:pt>
                <c:pt idx="7679">
                  <c:v>8.2769870000000001</c:v>
                </c:pt>
                <c:pt idx="7680">
                  <c:v>8.2770229999999998</c:v>
                </c:pt>
                <c:pt idx="7681">
                  <c:v>8.2770489999999999</c:v>
                </c:pt>
                <c:pt idx="7684">
                  <c:v>8.2770250000000001</c:v>
                </c:pt>
                <c:pt idx="7685">
                  <c:v>8.2769560000000002</c:v>
                </c:pt>
                <c:pt idx="7686">
                  <c:v>8.2769650000000006</c:v>
                </c:pt>
                <c:pt idx="7687">
                  <c:v>8.2770159999999997</c:v>
                </c:pt>
                <c:pt idx="7688">
                  <c:v>8.2769580000000005</c:v>
                </c:pt>
                <c:pt idx="7691">
                  <c:v>8.2770360000000007</c:v>
                </c:pt>
                <c:pt idx="7692">
                  <c:v>8.2770100000000006</c:v>
                </c:pt>
                <c:pt idx="7693">
                  <c:v>8.2769870000000001</c:v>
                </c:pt>
                <c:pt idx="7694">
                  <c:v>8.2769480000000009</c:v>
                </c:pt>
                <c:pt idx="7695">
                  <c:v>8.2770399999999995</c:v>
                </c:pt>
                <c:pt idx="7698">
                  <c:v>8.2769879999999993</c:v>
                </c:pt>
                <c:pt idx="7699">
                  <c:v>8.277018</c:v>
                </c:pt>
                <c:pt idx="7700">
                  <c:v>8.2770189999999992</c:v>
                </c:pt>
                <c:pt idx="7701">
                  <c:v>8.2769480000000009</c:v>
                </c:pt>
                <c:pt idx="7702">
                  <c:v>8.2769929999999992</c:v>
                </c:pt>
                <c:pt idx="7705">
                  <c:v>8.2769549999999992</c:v>
                </c:pt>
                <c:pt idx="7706">
                  <c:v>8.2769779999999997</c:v>
                </c:pt>
                <c:pt idx="7707">
                  <c:v>8.2770080000000004</c:v>
                </c:pt>
                <c:pt idx="7708">
                  <c:v>8.2770080000000004</c:v>
                </c:pt>
                <c:pt idx="7709">
                  <c:v>8.2770019999999995</c:v>
                </c:pt>
                <c:pt idx="7712">
                  <c:v>8.2770069999999993</c:v>
                </c:pt>
                <c:pt idx="7713">
                  <c:v>8.2770480000000006</c:v>
                </c:pt>
                <c:pt idx="7714">
                  <c:v>8.2769440000000003</c:v>
                </c:pt>
                <c:pt idx="7715">
                  <c:v>8.2770039999999998</c:v>
                </c:pt>
                <c:pt idx="7716">
                  <c:v>8.2769670000000009</c:v>
                </c:pt>
                <c:pt idx="7719">
                  <c:v>8.2769940000000002</c:v>
                </c:pt>
                <c:pt idx="7720">
                  <c:v>8.2770360000000007</c:v>
                </c:pt>
                <c:pt idx="7721">
                  <c:v>8.2770220000000005</c:v>
                </c:pt>
                <c:pt idx="7722">
                  <c:v>8.27698</c:v>
                </c:pt>
                <c:pt idx="7723">
                  <c:v>8.2770089999999996</c:v>
                </c:pt>
                <c:pt idx="7726">
                  <c:v>8.2770519999999994</c:v>
                </c:pt>
                <c:pt idx="7727">
                  <c:v>8.2770100000000006</c:v>
                </c:pt>
                <c:pt idx="7728">
                  <c:v>8.2770259999999993</c:v>
                </c:pt>
                <c:pt idx="7729">
                  <c:v>8.2769619999999993</c:v>
                </c:pt>
                <c:pt idx="7730">
                  <c:v>8.2769899999999996</c:v>
                </c:pt>
                <c:pt idx="7733">
                  <c:v>8.2770259999999993</c:v>
                </c:pt>
                <c:pt idx="7734">
                  <c:v>8.2770100000000006</c:v>
                </c:pt>
                <c:pt idx="7735">
                  <c:v>8.2769739999999992</c:v>
                </c:pt>
                <c:pt idx="7736">
                  <c:v>8.2770419999999998</c:v>
                </c:pt>
                <c:pt idx="7737">
                  <c:v>8.2770259999999993</c:v>
                </c:pt>
                <c:pt idx="7740">
                  <c:v>8.2769709999999996</c:v>
                </c:pt>
                <c:pt idx="7741">
                  <c:v>8.2769949999999994</c:v>
                </c:pt>
                <c:pt idx="7742">
                  <c:v>8.2769639999999995</c:v>
                </c:pt>
                <c:pt idx="7743">
                  <c:v>8.2769510000000004</c:v>
                </c:pt>
                <c:pt idx="7744">
                  <c:v>8.2769680000000001</c:v>
                </c:pt>
                <c:pt idx="7747">
                  <c:v>8.2769560000000002</c:v>
                </c:pt>
                <c:pt idx="7748">
                  <c:v>8.2770419999999998</c:v>
                </c:pt>
                <c:pt idx="7749">
                  <c:v>8.2769460000000006</c:v>
                </c:pt>
                <c:pt idx="7750">
                  <c:v>8.2769650000000006</c:v>
                </c:pt>
                <c:pt idx="7751">
                  <c:v>8.2769759999999994</c:v>
                </c:pt>
                <c:pt idx="7754">
                  <c:v>8.2769720000000007</c:v>
                </c:pt>
                <c:pt idx="7755">
                  <c:v>8.2769829999999995</c:v>
                </c:pt>
                <c:pt idx="7756">
                  <c:v>8.2770410000000005</c:v>
                </c:pt>
                <c:pt idx="7757">
                  <c:v>8.2770519999999994</c:v>
                </c:pt>
                <c:pt idx="7758">
                  <c:v>0</c:v>
                </c:pt>
                <c:pt idx="7761">
                  <c:v>0</c:v>
                </c:pt>
                <c:pt idx="7762">
                  <c:v>8.2770320000000002</c:v>
                </c:pt>
                <c:pt idx="7763">
                  <c:v>8.2769510000000004</c:v>
                </c:pt>
                <c:pt idx="7764">
                  <c:v>8.2770469999999996</c:v>
                </c:pt>
                <c:pt idx="7765">
                  <c:v>8.2770320000000002</c:v>
                </c:pt>
                <c:pt idx="7768">
                  <c:v>8.277056</c:v>
                </c:pt>
                <c:pt idx="7769">
                  <c:v>8.2769600000000008</c:v>
                </c:pt>
                <c:pt idx="7770">
                  <c:v>8.2769949999999994</c:v>
                </c:pt>
                <c:pt idx="7771">
                  <c:v>8.2770069999999993</c:v>
                </c:pt>
                <c:pt idx="7772">
                  <c:v>8.2769510000000004</c:v>
                </c:pt>
                <c:pt idx="7775">
                  <c:v>8.2769829999999995</c:v>
                </c:pt>
                <c:pt idx="7776">
                  <c:v>8.2769510000000004</c:v>
                </c:pt>
                <c:pt idx="7777">
                  <c:v>8.2770270000000004</c:v>
                </c:pt>
                <c:pt idx="7778">
                  <c:v>8.2770100000000006</c:v>
                </c:pt>
                <c:pt idx="7779">
                  <c:v>8.2769530000000007</c:v>
                </c:pt>
                <c:pt idx="7782">
                  <c:v>8.2769650000000006</c:v>
                </c:pt>
                <c:pt idx="7783">
                  <c:v>8.2770510000000002</c:v>
                </c:pt>
                <c:pt idx="7784">
                  <c:v>8.2769910000000007</c:v>
                </c:pt>
                <c:pt idx="7785">
                  <c:v>8.2769539999999999</c:v>
                </c:pt>
                <c:pt idx="7786">
                  <c:v>8.2770039999999998</c:v>
                </c:pt>
                <c:pt idx="7789">
                  <c:v>8.2770519999999994</c:v>
                </c:pt>
                <c:pt idx="7790">
                  <c:v>8.2769759999999994</c:v>
                </c:pt>
                <c:pt idx="7791">
                  <c:v>0</c:v>
                </c:pt>
                <c:pt idx="7792">
                  <c:v>8.2770150000000005</c:v>
                </c:pt>
                <c:pt idx="7793">
                  <c:v>8.2770010000000003</c:v>
                </c:pt>
                <c:pt idx="7796">
                  <c:v>8.2770119999999991</c:v>
                </c:pt>
                <c:pt idx="7797">
                  <c:v>8.2770410000000005</c:v>
                </c:pt>
                <c:pt idx="7798">
                  <c:v>8.2769589999999997</c:v>
                </c:pt>
                <c:pt idx="7799">
                  <c:v>8.2770109999999999</c:v>
                </c:pt>
                <c:pt idx="7800">
                  <c:v>8.2770340000000004</c:v>
                </c:pt>
                <c:pt idx="7803">
                  <c:v>8.2770340000000004</c:v>
                </c:pt>
                <c:pt idx="7804">
                  <c:v>8.2769809999999993</c:v>
                </c:pt>
                <c:pt idx="7805">
                  <c:v>8.2769659999999998</c:v>
                </c:pt>
                <c:pt idx="7806">
                  <c:v>8.2769619999999993</c:v>
                </c:pt>
                <c:pt idx="7807">
                  <c:v>8.2769890000000004</c:v>
                </c:pt>
                <c:pt idx="7810">
                  <c:v>8.2770050000000008</c:v>
                </c:pt>
                <c:pt idx="7811">
                  <c:v>8.2769999999999992</c:v>
                </c:pt>
                <c:pt idx="7812">
                  <c:v>8.2769980000000007</c:v>
                </c:pt>
                <c:pt idx="7813">
                  <c:v>8.2769999999999992</c:v>
                </c:pt>
                <c:pt idx="7814">
                  <c:v>8.2769919999999999</c:v>
                </c:pt>
                <c:pt idx="7817">
                  <c:v>8.2770399999999995</c:v>
                </c:pt>
                <c:pt idx="7818">
                  <c:v>8.2770390000000003</c:v>
                </c:pt>
                <c:pt idx="7819">
                  <c:v>8.2770390000000003</c:v>
                </c:pt>
                <c:pt idx="7820">
                  <c:v>8.2770130000000002</c:v>
                </c:pt>
                <c:pt idx="7821">
                  <c:v>8.2769790000000008</c:v>
                </c:pt>
                <c:pt idx="7824">
                  <c:v>8.2770320000000002</c:v>
                </c:pt>
                <c:pt idx="7825">
                  <c:v>8.2769480000000009</c:v>
                </c:pt>
                <c:pt idx="7826">
                  <c:v>8.2770250000000001</c:v>
                </c:pt>
                <c:pt idx="7827">
                  <c:v>8.2770080000000004</c:v>
                </c:pt>
                <c:pt idx="7828">
                  <c:v>8.2769779999999997</c:v>
                </c:pt>
                <c:pt idx="7831">
                  <c:v>8.2769849999999998</c:v>
                </c:pt>
                <c:pt idx="7832">
                  <c:v>8.2770519999999994</c:v>
                </c:pt>
                <c:pt idx="7833">
                  <c:v>8.2769779999999997</c:v>
                </c:pt>
                <c:pt idx="7834">
                  <c:v>8.2770519999999994</c:v>
                </c:pt>
                <c:pt idx="7835">
                  <c:v>8.2769569999999995</c:v>
                </c:pt>
                <c:pt idx="7838">
                  <c:v>8.2769999999999992</c:v>
                </c:pt>
                <c:pt idx="7839">
                  <c:v>8.2769929999999992</c:v>
                </c:pt>
                <c:pt idx="7840">
                  <c:v>8.2769580000000005</c:v>
                </c:pt>
                <c:pt idx="7841">
                  <c:v>8.2770019999999995</c:v>
                </c:pt>
                <c:pt idx="7842">
                  <c:v>8.2769820000000003</c:v>
                </c:pt>
                <c:pt idx="7845">
                  <c:v>8.2769659999999998</c:v>
                </c:pt>
                <c:pt idx="7846">
                  <c:v>8.2769770000000005</c:v>
                </c:pt>
                <c:pt idx="7847">
                  <c:v>8.276999</c:v>
                </c:pt>
                <c:pt idx="7848">
                  <c:v>8.2769750000000002</c:v>
                </c:pt>
                <c:pt idx="7849">
                  <c:v>8.2769919999999999</c:v>
                </c:pt>
                <c:pt idx="7852">
                  <c:v>8.2770100000000006</c:v>
                </c:pt>
                <c:pt idx="7853">
                  <c:v>8.2769870000000001</c:v>
                </c:pt>
                <c:pt idx="7854">
                  <c:v>8.2769940000000002</c:v>
                </c:pt>
                <c:pt idx="7855">
                  <c:v>8.2770170000000007</c:v>
                </c:pt>
                <c:pt idx="7856">
                  <c:v>8.277018</c:v>
                </c:pt>
                <c:pt idx="7859">
                  <c:v>8.2769639999999995</c:v>
                </c:pt>
                <c:pt idx="7860">
                  <c:v>8.2770390000000003</c:v>
                </c:pt>
                <c:pt idx="7861">
                  <c:v>8.2770259999999993</c:v>
                </c:pt>
                <c:pt idx="7862">
                  <c:v>8.2770440000000001</c:v>
                </c:pt>
                <c:pt idx="7863">
                  <c:v>8.277018</c:v>
                </c:pt>
                <c:pt idx="7866">
                  <c:v>8.2770349999999997</c:v>
                </c:pt>
                <c:pt idx="7867">
                  <c:v>8.2769820000000003</c:v>
                </c:pt>
                <c:pt idx="7868">
                  <c:v>8.2770270000000004</c:v>
                </c:pt>
                <c:pt idx="7869">
                  <c:v>8.2769929999999992</c:v>
                </c:pt>
                <c:pt idx="7870">
                  <c:v>8.2769560000000002</c:v>
                </c:pt>
                <c:pt idx="7873">
                  <c:v>8.277018</c:v>
                </c:pt>
                <c:pt idx="7874">
                  <c:v>8.2769929999999992</c:v>
                </c:pt>
                <c:pt idx="7875">
                  <c:v>8.2769539999999999</c:v>
                </c:pt>
                <c:pt idx="7876">
                  <c:v>8.2770119999999991</c:v>
                </c:pt>
                <c:pt idx="7877">
                  <c:v>8.2769779999999997</c:v>
                </c:pt>
                <c:pt idx="7880">
                  <c:v>8.2769580000000005</c:v>
                </c:pt>
                <c:pt idx="7881">
                  <c:v>8.2769700000000004</c:v>
                </c:pt>
                <c:pt idx="7882">
                  <c:v>8.2770109999999999</c:v>
                </c:pt>
                <c:pt idx="7883">
                  <c:v>8.2770489999999999</c:v>
                </c:pt>
                <c:pt idx="7884">
                  <c:v>8.277018</c:v>
                </c:pt>
                <c:pt idx="7887">
                  <c:v>8.2770440000000001</c:v>
                </c:pt>
                <c:pt idx="7888">
                  <c:v>8.2770150000000005</c:v>
                </c:pt>
                <c:pt idx="7889">
                  <c:v>8.2769639999999995</c:v>
                </c:pt>
                <c:pt idx="7890">
                  <c:v>8.2769689999999994</c:v>
                </c:pt>
                <c:pt idx="7891">
                  <c:v>8.2770069999999993</c:v>
                </c:pt>
                <c:pt idx="7894">
                  <c:v>8.2769940000000002</c:v>
                </c:pt>
                <c:pt idx="7895">
                  <c:v>8.2769670000000009</c:v>
                </c:pt>
                <c:pt idx="7896">
                  <c:v>8.276961</c:v>
                </c:pt>
                <c:pt idx="7897">
                  <c:v>8.2769770000000005</c:v>
                </c:pt>
                <c:pt idx="7898">
                  <c:v>8.2770480000000006</c:v>
                </c:pt>
                <c:pt idx="7901">
                  <c:v>8.2769670000000009</c:v>
                </c:pt>
                <c:pt idx="7902">
                  <c:v>8.276961</c:v>
                </c:pt>
                <c:pt idx="7903">
                  <c:v>8.2769919999999999</c:v>
                </c:pt>
                <c:pt idx="7904">
                  <c:v>8.2769700000000004</c:v>
                </c:pt>
                <c:pt idx="7905">
                  <c:v>8.2769929999999992</c:v>
                </c:pt>
                <c:pt idx="7908">
                  <c:v>8.2769820000000003</c:v>
                </c:pt>
                <c:pt idx="7909">
                  <c:v>8.2769589999999997</c:v>
                </c:pt>
                <c:pt idx="7910">
                  <c:v>8.2770200000000003</c:v>
                </c:pt>
                <c:pt idx="7911">
                  <c:v>8.2770499999999991</c:v>
                </c:pt>
                <c:pt idx="7912">
                  <c:v>8.2770259999999993</c:v>
                </c:pt>
                <c:pt idx="7915">
                  <c:v>8.2769580000000005</c:v>
                </c:pt>
                <c:pt idx="7916">
                  <c:v>8.2769929999999992</c:v>
                </c:pt>
                <c:pt idx="7917">
                  <c:v>8.2769680000000001</c:v>
                </c:pt>
                <c:pt idx="7918">
                  <c:v>8.2769919999999999</c:v>
                </c:pt>
                <c:pt idx="7919">
                  <c:v>8.2769709999999996</c:v>
                </c:pt>
                <c:pt idx="7922">
                  <c:v>8.2770060000000001</c:v>
                </c:pt>
                <c:pt idx="7923">
                  <c:v>8.2770489999999999</c:v>
                </c:pt>
                <c:pt idx="7924">
                  <c:v>8.2769510000000004</c:v>
                </c:pt>
                <c:pt idx="7925">
                  <c:v>8.2770320000000002</c:v>
                </c:pt>
                <c:pt idx="7926">
                  <c:v>8.2769619999999993</c:v>
                </c:pt>
                <c:pt idx="7929">
                  <c:v>8.27698</c:v>
                </c:pt>
                <c:pt idx="7930">
                  <c:v>8.2770240000000008</c:v>
                </c:pt>
                <c:pt idx="7931">
                  <c:v>8.277018</c:v>
                </c:pt>
                <c:pt idx="7932">
                  <c:v>8.2769510000000004</c:v>
                </c:pt>
                <c:pt idx="7933">
                  <c:v>8.2770170000000007</c:v>
                </c:pt>
                <c:pt idx="7936">
                  <c:v>8.2769809999999993</c:v>
                </c:pt>
                <c:pt idx="7937">
                  <c:v>8.2769639999999995</c:v>
                </c:pt>
                <c:pt idx="7938">
                  <c:v>8.2770440000000001</c:v>
                </c:pt>
                <c:pt idx="7939">
                  <c:v>8.2769499999999994</c:v>
                </c:pt>
                <c:pt idx="7940">
                  <c:v>8.2770220000000005</c:v>
                </c:pt>
                <c:pt idx="7943">
                  <c:v>8.2769779999999997</c:v>
                </c:pt>
                <c:pt idx="7944">
                  <c:v>8.2769499999999994</c:v>
                </c:pt>
                <c:pt idx="7945">
                  <c:v>8.2769700000000004</c:v>
                </c:pt>
                <c:pt idx="7946">
                  <c:v>8.2770480000000006</c:v>
                </c:pt>
                <c:pt idx="7947">
                  <c:v>8.2770399999999995</c:v>
                </c:pt>
                <c:pt idx="7950">
                  <c:v>8.2770189999999992</c:v>
                </c:pt>
                <c:pt idx="7951">
                  <c:v>8.2770410000000005</c:v>
                </c:pt>
                <c:pt idx="7952">
                  <c:v>8.2769510000000004</c:v>
                </c:pt>
                <c:pt idx="7953">
                  <c:v>8.2769619999999993</c:v>
                </c:pt>
                <c:pt idx="7954">
                  <c:v>8.276961</c:v>
                </c:pt>
                <c:pt idx="7957">
                  <c:v>8.277018</c:v>
                </c:pt>
                <c:pt idx="7958">
                  <c:v>8.2769619999999993</c:v>
                </c:pt>
                <c:pt idx="7959">
                  <c:v>8.2770030000000006</c:v>
                </c:pt>
                <c:pt idx="7960">
                  <c:v>8.2769639999999995</c:v>
                </c:pt>
                <c:pt idx="7961">
                  <c:v>8.2770419999999998</c:v>
                </c:pt>
                <c:pt idx="7964">
                  <c:v>8.27698</c:v>
                </c:pt>
                <c:pt idx="7965">
                  <c:v>8.2770270000000004</c:v>
                </c:pt>
                <c:pt idx="7966">
                  <c:v>8.2770329999999994</c:v>
                </c:pt>
                <c:pt idx="7967">
                  <c:v>8.2769560000000002</c:v>
                </c:pt>
                <c:pt idx="7968">
                  <c:v>8.2769639999999995</c:v>
                </c:pt>
                <c:pt idx="7971">
                  <c:v>8.2769630000000003</c:v>
                </c:pt>
                <c:pt idx="7972">
                  <c:v>8.2769860000000008</c:v>
                </c:pt>
                <c:pt idx="7973">
                  <c:v>8.2770480000000006</c:v>
                </c:pt>
                <c:pt idx="7974">
                  <c:v>8.2769670000000009</c:v>
                </c:pt>
                <c:pt idx="7975">
                  <c:v>8.2770200000000003</c:v>
                </c:pt>
                <c:pt idx="7978">
                  <c:v>8.2769510000000004</c:v>
                </c:pt>
                <c:pt idx="7979">
                  <c:v>8.2770349999999997</c:v>
                </c:pt>
                <c:pt idx="7980">
                  <c:v>8.2770469999999996</c:v>
                </c:pt>
                <c:pt idx="7981">
                  <c:v>8.2770399999999995</c:v>
                </c:pt>
                <c:pt idx="7982">
                  <c:v>8.2770360000000007</c:v>
                </c:pt>
                <c:pt idx="7985">
                  <c:v>8.2770100000000006</c:v>
                </c:pt>
                <c:pt idx="7986">
                  <c:v>8.2769569999999995</c:v>
                </c:pt>
                <c:pt idx="7987">
                  <c:v>8.2770159999999997</c:v>
                </c:pt>
                <c:pt idx="7988">
                  <c:v>8.2769689999999994</c:v>
                </c:pt>
                <c:pt idx="7989">
                  <c:v>8.2769969999999997</c:v>
                </c:pt>
                <c:pt idx="7992">
                  <c:v>8.2769999999999992</c:v>
                </c:pt>
                <c:pt idx="7993">
                  <c:v>8.277037</c:v>
                </c:pt>
                <c:pt idx="7994">
                  <c:v>8.2769739999999992</c:v>
                </c:pt>
                <c:pt idx="7995">
                  <c:v>8.2769580000000005</c:v>
                </c:pt>
                <c:pt idx="7996">
                  <c:v>8.2770349999999997</c:v>
                </c:pt>
                <c:pt idx="7999">
                  <c:v>8.2770320000000002</c:v>
                </c:pt>
                <c:pt idx="8000">
                  <c:v>8.2769929999999992</c:v>
                </c:pt>
                <c:pt idx="8001">
                  <c:v>8.2770220000000005</c:v>
                </c:pt>
                <c:pt idx="8002">
                  <c:v>8.2770279999999996</c:v>
                </c:pt>
                <c:pt idx="8003">
                  <c:v>8.2770220000000005</c:v>
                </c:pt>
                <c:pt idx="8006">
                  <c:v>8.2769729999999999</c:v>
                </c:pt>
                <c:pt idx="8007">
                  <c:v>8.2770139999999994</c:v>
                </c:pt>
                <c:pt idx="8008">
                  <c:v>8.2770010000000003</c:v>
                </c:pt>
                <c:pt idx="8009">
                  <c:v>8.2770489999999999</c:v>
                </c:pt>
                <c:pt idx="8010">
                  <c:v>8.2770340000000004</c:v>
                </c:pt>
                <c:pt idx="8013">
                  <c:v>8.2770240000000008</c:v>
                </c:pt>
                <c:pt idx="8014">
                  <c:v>8.2770250000000001</c:v>
                </c:pt>
                <c:pt idx="8015">
                  <c:v>8.2770440000000001</c:v>
                </c:pt>
                <c:pt idx="8016">
                  <c:v>8.2769790000000008</c:v>
                </c:pt>
                <c:pt idx="8017">
                  <c:v>8.2769790000000008</c:v>
                </c:pt>
                <c:pt idx="8020">
                  <c:v>8.2770270000000004</c:v>
                </c:pt>
                <c:pt idx="8021">
                  <c:v>8.2769960000000005</c:v>
                </c:pt>
                <c:pt idx="8022">
                  <c:v>8.2769530000000007</c:v>
                </c:pt>
                <c:pt idx="8023">
                  <c:v>8.277037</c:v>
                </c:pt>
                <c:pt idx="8024">
                  <c:v>8.2770360000000007</c:v>
                </c:pt>
                <c:pt idx="8027">
                  <c:v>8.2769890000000004</c:v>
                </c:pt>
                <c:pt idx="8028">
                  <c:v>8.2770010000000003</c:v>
                </c:pt>
                <c:pt idx="8029">
                  <c:v>0</c:v>
                </c:pt>
                <c:pt idx="8030">
                  <c:v>0</c:v>
                </c:pt>
                <c:pt idx="8031">
                  <c:v>8.2769849999999998</c:v>
                </c:pt>
                <c:pt idx="8034">
                  <c:v>8.2770100000000006</c:v>
                </c:pt>
                <c:pt idx="8035">
                  <c:v>8.2770100000000006</c:v>
                </c:pt>
                <c:pt idx="8036">
                  <c:v>0</c:v>
                </c:pt>
                <c:pt idx="8037">
                  <c:v>8.2770440000000001</c:v>
                </c:pt>
                <c:pt idx="8038">
                  <c:v>8.2770399999999995</c:v>
                </c:pt>
                <c:pt idx="8041">
                  <c:v>8.2769829999999995</c:v>
                </c:pt>
                <c:pt idx="8042">
                  <c:v>8.2770259999999993</c:v>
                </c:pt>
                <c:pt idx="8043">
                  <c:v>8.2769589999999997</c:v>
                </c:pt>
                <c:pt idx="8044">
                  <c:v>8.2769580000000005</c:v>
                </c:pt>
                <c:pt idx="8045">
                  <c:v>8.2769680000000001</c:v>
                </c:pt>
                <c:pt idx="8048">
                  <c:v>8.2769929999999992</c:v>
                </c:pt>
                <c:pt idx="8049">
                  <c:v>8.2770159999999997</c:v>
                </c:pt>
                <c:pt idx="8050">
                  <c:v>8.2770279999999996</c:v>
                </c:pt>
                <c:pt idx="8051">
                  <c:v>8.2769779999999997</c:v>
                </c:pt>
                <c:pt idx="8052">
                  <c:v>8.277037</c:v>
                </c:pt>
                <c:pt idx="8055">
                  <c:v>8.2770109999999999</c:v>
                </c:pt>
                <c:pt idx="8056">
                  <c:v>8.2770109999999999</c:v>
                </c:pt>
                <c:pt idx="8057">
                  <c:v>8.2770109999999999</c:v>
                </c:pt>
                <c:pt idx="8058">
                  <c:v>8.2770290000000006</c:v>
                </c:pt>
                <c:pt idx="8059">
                  <c:v>8.2769840000000006</c:v>
                </c:pt>
                <c:pt idx="8062">
                  <c:v>8.2770010000000003</c:v>
                </c:pt>
                <c:pt idx="8063">
                  <c:v>8.2770170000000007</c:v>
                </c:pt>
                <c:pt idx="8064">
                  <c:v>8.2769600000000008</c:v>
                </c:pt>
                <c:pt idx="8065">
                  <c:v>8.2769820000000003</c:v>
                </c:pt>
                <c:pt idx="8066">
                  <c:v>8.2769969999999997</c:v>
                </c:pt>
                <c:pt idx="8069">
                  <c:v>8.2770060000000001</c:v>
                </c:pt>
                <c:pt idx="8070">
                  <c:v>8.2770279999999996</c:v>
                </c:pt>
                <c:pt idx="8071">
                  <c:v>8.2769940000000002</c:v>
                </c:pt>
                <c:pt idx="8072">
                  <c:v>8.2769809999999993</c:v>
                </c:pt>
                <c:pt idx="8073">
                  <c:v>8.2770410000000005</c:v>
                </c:pt>
                <c:pt idx="8076">
                  <c:v>8.2770170000000007</c:v>
                </c:pt>
                <c:pt idx="8077">
                  <c:v>8.2770410000000005</c:v>
                </c:pt>
                <c:pt idx="8078">
                  <c:v>8.2769549999999992</c:v>
                </c:pt>
                <c:pt idx="8079">
                  <c:v>8.2770030000000006</c:v>
                </c:pt>
                <c:pt idx="8080">
                  <c:v>8.2770309999999991</c:v>
                </c:pt>
                <c:pt idx="8083">
                  <c:v>8.2769689999999994</c:v>
                </c:pt>
                <c:pt idx="8084">
                  <c:v>8.2770209999999995</c:v>
                </c:pt>
                <c:pt idx="8085">
                  <c:v>8.2770360000000007</c:v>
                </c:pt>
                <c:pt idx="8086">
                  <c:v>8.2769670000000009</c:v>
                </c:pt>
                <c:pt idx="8087">
                  <c:v>8.2769879999999993</c:v>
                </c:pt>
                <c:pt idx="8090">
                  <c:v>8.2770259999999993</c:v>
                </c:pt>
                <c:pt idx="8091">
                  <c:v>8.2769630000000003</c:v>
                </c:pt>
                <c:pt idx="8092">
                  <c:v>8.2770390000000003</c:v>
                </c:pt>
                <c:pt idx="8093">
                  <c:v>8.2770279999999996</c:v>
                </c:pt>
                <c:pt idx="8094">
                  <c:v>8.2770360000000007</c:v>
                </c:pt>
                <c:pt idx="8097">
                  <c:v>8.277037</c:v>
                </c:pt>
                <c:pt idx="8098">
                  <c:v>8.2770399999999995</c:v>
                </c:pt>
                <c:pt idx="8099">
                  <c:v>8.2770379999999992</c:v>
                </c:pt>
                <c:pt idx="8100">
                  <c:v>8.2770229999999998</c:v>
                </c:pt>
                <c:pt idx="8101">
                  <c:v>8.277018</c:v>
                </c:pt>
                <c:pt idx="8104">
                  <c:v>8.2770329999999994</c:v>
                </c:pt>
                <c:pt idx="8105">
                  <c:v>8.2769860000000008</c:v>
                </c:pt>
                <c:pt idx="8106">
                  <c:v>8.2770220000000005</c:v>
                </c:pt>
                <c:pt idx="8107">
                  <c:v>8.2769700000000004</c:v>
                </c:pt>
                <c:pt idx="8108">
                  <c:v>8.2770299999999999</c:v>
                </c:pt>
                <c:pt idx="8111">
                  <c:v>8.2770109999999999</c:v>
                </c:pt>
                <c:pt idx="8112">
                  <c:v>8.2769700000000004</c:v>
                </c:pt>
                <c:pt idx="8113">
                  <c:v>8.2770100000000006</c:v>
                </c:pt>
                <c:pt idx="8114">
                  <c:v>8.2770019999999995</c:v>
                </c:pt>
                <c:pt idx="8115">
                  <c:v>8.2769580000000005</c:v>
                </c:pt>
                <c:pt idx="8118">
                  <c:v>8.2770360000000007</c:v>
                </c:pt>
                <c:pt idx="8119">
                  <c:v>8.2769619999999993</c:v>
                </c:pt>
                <c:pt idx="8120">
                  <c:v>8.2770229999999998</c:v>
                </c:pt>
                <c:pt idx="8121">
                  <c:v>8.2769750000000002</c:v>
                </c:pt>
                <c:pt idx="8122">
                  <c:v>8.27698</c:v>
                </c:pt>
                <c:pt idx="8125">
                  <c:v>8.2770080000000004</c:v>
                </c:pt>
                <c:pt idx="8126">
                  <c:v>8.277018</c:v>
                </c:pt>
                <c:pt idx="8127">
                  <c:v>8.2770080000000004</c:v>
                </c:pt>
                <c:pt idx="8128">
                  <c:v>8.2769580000000005</c:v>
                </c:pt>
                <c:pt idx="8129">
                  <c:v>8.2769589999999997</c:v>
                </c:pt>
                <c:pt idx="8132">
                  <c:v>8.27698</c:v>
                </c:pt>
                <c:pt idx="8133">
                  <c:v>8.2770170000000007</c:v>
                </c:pt>
                <c:pt idx="8134">
                  <c:v>8.2770430000000008</c:v>
                </c:pt>
                <c:pt idx="8135">
                  <c:v>8.2770010000000003</c:v>
                </c:pt>
                <c:pt idx="8136">
                  <c:v>8.2770379999999992</c:v>
                </c:pt>
                <c:pt idx="8139">
                  <c:v>8.2769860000000008</c:v>
                </c:pt>
                <c:pt idx="8140">
                  <c:v>8.2769840000000006</c:v>
                </c:pt>
                <c:pt idx="8141">
                  <c:v>8.2770390000000003</c:v>
                </c:pt>
                <c:pt idx="8142">
                  <c:v>8.2770150000000005</c:v>
                </c:pt>
                <c:pt idx="8143">
                  <c:v>0</c:v>
                </c:pt>
                <c:pt idx="8146">
                  <c:v>0</c:v>
                </c:pt>
                <c:pt idx="8147">
                  <c:v>8.2770030000000006</c:v>
                </c:pt>
                <c:pt idx="8148">
                  <c:v>8.2769549999999992</c:v>
                </c:pt>
                <c:pt idx="8149">
                  <c:v>8.27698</c:v>
                </c:pt>
                <c:pt idx="8150">
                  <c:v>8.2770440000000001</c:v>
                </c:pt>
                <c:pt idx="8153">
                  <c:v>8.2770069999999993</c:v>
                </c:pt>
                <c:pt idx="8154">
                  <c:v>8.2770170000000007</c:v>
                </c:pt>
                <c:pt idx="8155">
                  <c:v>8.2769739999999992</c:v>
                </c:pt>
                <c:pt idx="8156">
                  <c:v>0</c:v>
                </c:pt>
                <c:pt idx="8157">
                  <c:v>8.2769820000000003</c:v>
                </c:pt>
                <c:pt idx="8160">
                  <c:v>8.2769659999999998</c:v>
                </c:pt>
                <c:pt idx="8161">
                  <c:v>8.2769750000000002</c:v>
                </c:pt>
                <c:pt idx="8162">
                  <c:v>8.2769759999999994</c:v>
                </c:pt>
                <c:pt idx="8163">
                  <c:v>8.2769569999999995</c:v>
                </c:pt>
                <c:pt idx="8164">
                  <c:v>8.2769929999999992</c:v>
                </c:pt>
                <c:pt idx="8167">
                  <c:v>8.2769680000000001</c:v>
                </c:pt>
                <c:pt idx="8168">
                  <c:v>8.2769580000000005</c:v>
                </c:pt>
                <c:pt idx="8169">
                  <c:v>8.2769809999999993</c:v>
                </c:pt>
                <c:pt idx="8170">
                  <c:v>8.2770119999999991</c:v>
                </c:pt>
                <c:pt idx="8171">
                  <c:v>8.2769750000000002</c:v>
                </c:pt>
                <c:pt idx="8174">
                  <c:v>8.2770340000000004</c:v>
                </c:pt>
                <c:pt idx="8175">
                  <c:v>8.2769670000000009</c:v>
                </c:pt>
                <c:pt idx="8176">
                  <c:v>8.2770130000000002</c:v>
                </c:pt>
                <c:pt idx="8177">
                  <c:v>8.2769619999999993</c:v>
                </c:pt>
                <c:pt idx="8178">
                  <c:v>8.2770139999999994</c:v>
                </c:pt>
                <c:pt idx="8181">
                  <c:v>8.2769829999999995</c:v>
                </c:pt>
                <c:pt idx="8182">
                  <c:v>8.2770360000000007</c:v>
                </c:pt>
                <c:pt idx="8183">
                  <c:v>8.2769639999999995</c:v>
                </c:pt>
                <c:pt idx="8184">
                  <c:v>8.2769650000000006</c:v>
                </c:pt>
                <c:pt idx="8185">
                  <c:v>8.2770259999999993</c:v>
                </c:pt>
                <c:pt idx="8188">
                  <c:v>8.2769879999999993</c:v>
                </c:pt>
                <c:pt idx="8189">
                  <c:v>8.2769770000000005</c:v>
                </c:pt>
                <c:pt idx="8190">
                  <c:v>8.2769650000000006</c:v>
                </c:pt>
                <c:pt idx="8191">
                  <c:v>8.2770279999999996</c:v>
                </c:pt>
                <c:pt idx="8192">
                  <c:v>8.2769829999999995</c:v>
                </c:pt>
                <c:pt idx="8195">
                  <c:v>8.2769910000000007</c:v>
                </c:pt>
                <c:pt idx="8196">
                  <c:v>8.2770320000000002</c:v>
                </c:pt>
                <c:pt idx="8197">
                  <c:v>8.2769829999999995</c:v>
                </c:pt>
                <c:pt idx="8198">
                  <c:v>8.2769729999999999</c:v>
                </c:pt>
                <c:pt idx="8199">
                  <c:v>8.2769980000000007</c:v>
                </c:pt>
                <c:pt idx="8202">
                  <c:v>8.277037</c:v>
                </c:pt>
                <c:pt idx="8203">
                  <c:v>8.2770200000000003</c:v>
                </c:pt>
                <c:pt idx="8204">
                  <c:v>8.2770320000000002</c:v>
                </c:pt>
                <c:pt idx="8205">
                  <c:v>8.2769630000000003</c:v>
                </c:pt>
                <c:pt idx="8206">
                  <c:v>8.2769630000000003</c:v>
                </c:pt>
                <c:pt idx="8209">
                  <c:v>8.2769739999999992</c:v>
                </c:pt>
                <c:pt idx="8210">
                  <c:v>8.2770430000000008</c:v>
                </c:pt>
                <c:pt idx="8211">
                  <c:v>8.2770320000000002</c:v>
                </c:pt>
                <c:pt idx="8212">
                  <c:v>8.2770290000000006</c:v>
                </c:pt>
                <c:pt idx="8213">
                  <c:v>8.2769650000000006</c:v>
                </c:pt>
                <c:pt idx="8216">
                  <c:v>8.2769759999999994</c:v>
                </c:pt>
                <c:pt idx="8217">
                  <c:v>8.2769639999999995</c:v>
                </c:pt>
                <c:pt idx="8218">
                  <c:v>8.2769829999999995</c:v>
                </c:pt>
                <c:pt idx="8219">
                  <c:v>8.2770360000000007</c:v>
                </c:pt>
                <c:pt idx="8220">
                  <c:v>8.2769929999999992</c:v>
                </c:pt>
                <c:pt idx="8223">
                  <c:v>8.2770250000000001</c:v>
                </c:pt>
                <c:pt idx="8224">
                  <c:v>8.2769729999999999</c:v>
                </c:pt>
                <c:pt idx="8225">
                  <c:v>8.2769700000000004</c:v>
                </c:pt>
                <c:pt idx="8226">
                  <c:v>8.2770229999999998</c:v>
                </c:pt>
                <c:pt idx="8227">
                  <c:v>8.2769770000000005</c:v>
                </c:pt>
                <c:pt idx="8230">
                  <c:v>8.2770159999999997</c:v>
                </c:pt>
                <c:pt idx="8231">
                  <c:v>8.2769680000000001</c:v>
                </c:pt>
                <c:pt idx="8232">
                  <c:v>8.27698</c:v>
                </c:pt>
                <c:pt idx="8233">
                  <c:v>8.2770010000000003</c:v>
                </c:pt>
                <c:pt idx="8234">
                  <c:v>8.2770189999999992</c:v>
                </c:pt>
                <c:pt idx="8237">
                  <c:v>8.2770290000000006</c:v>
                </c:pt>
                <c:pt idx="8238">
                  <c:v>8.276999</c:v>
                </c:pt>
                <c:pt idx="8239">
                  <c:v>8.2769929999999992</c:v>
                </c:pt>
                <c:pt idx="8240">
                  <c:v>8.2769689999999994</c:v>
                </c:pt>
                <c:pt idx="8241">
                  <c:v>8.2769890000000004</c:v>
                </c:pt>
                <c:pt idx="8244">
                  <c:v>8.276961</c:v>
                </c:pt>
                <c:pt idx="8245">
                  <c:v>8.2770019999999995</c:v>
                </c:pt>
                <c:pt idx="8246">
                  <c:v>8.2769700000000004</c:v>
                </c:pt>
                <c:pt idx="8247">
                  <c:v>8.2769919999999999</c:v>
                </c:pt>
                <c:pt idx="8248">
                  <c:v>8.2770170000000007</c:v>
                </c:pt>
                <c:pt idx="8251">
                  <c:v>8.2769969999999997</c:v>
                </c:pt>
                <c:pt idx="8252">
                  <c:v>8.2769790000000008</c:v>
                </c:pt>
                <c:pt idx="8253">
                  <c:v>8.277037</c:v>
                </c:pt>
                <c:pt idx="8254">
                  <c:v>8.2770189999999992</c:v>
                </c:pt>
                <c:pt idx="8255">
                  <c:v>8.2769729999999999</c:v>
                </c:pt>
                <c:pt idx="8258">
                  <c:v>8.2770250000000001</c:v>
                </c:pt>
                <c:pt idx="8259">
                  <c:v>8.2769630000000003</c:v>
                </c:pt>
                <c:pt idx="8260">
                  <c:v>8.2770240000000008</c:v>
                </c:pt>
                <c:pt idx="8261">
                  <c:v>8.2770189999999992</c:v>
                </c:pt>
                <c:pt idx="8262">
                  <c:v>8.2769630000000003</c:v>
                </c:pt>
                <c:pt idx="8265">
                  <c:v>8.2769929999999992</c:v>
                </c:pt>
                <c:pt idx="8266">
                  <c:v>8.2769999999999992</c:v>
                </c:pt>
                <c:pt idx="8267">
                  <c:v>8.2769829999999995</c:v>
                </c:pt>
                <c:pt idx="8268">
                  <c:v>8.2769549999999992</c:v>
                </c:pt>
                <c:pt idx="8269">
                  <c:v>8.2770329999999994</c:v>
                </c:pt>
                <c:pt idx="8272">
                  <c:v>8.2770019999999995</c:v>
                </c:pt>
                <c:pt idx="8273">
                  <c:v>8.2769969999999997</c:v>
                </c:pt>
                <c:pt idx="8274">
                  <c:v>8.2769779999999997</c:v>
                </c:pt>
                <c:pt idx="8275">
                  <c:v>8.2769670000000009</c:v>
                </c:pt>
                <c:pt idx="8276">
                  <c:v>8.2770200000000003</c:v>
                </c:pt>
                <c:pt idx="8279">
                  <c:v>8.2769720000000007</c:v>
                </c:pt>
                <c:pt idx="8280">
                  <c:v>8.2769840000000006</c:v>
                </c:pt>
                <c:pt idx="8281">
                  <c:v>8.2770100000000006</c:v>
                </c:pt>
                <c:pt idx="8282">
                  <c:v>8.2770379999999992</c:v>
                </c:pt>
                <c:pt idx="8283">
                  <c:v>8.2770299999999999</c:v>
                </c:pt>
                <c:pt idx="8286">
                  <c:v>8.2770299999999999</c:v>
                </c:pt>
                <c:pt idx="8287">
                  <c:v>8.2769650000000006</c:v>
                </c:pt>
                <c:pt idx="8288">
                  <c:v>8.2770320000000002</c:v>
                </c:pt>
                <c:pt idx="8289">
                  <c:v>8.2769899999999996</c:v>
                </c:pt>
                <c:pt idx="8290">
                  <c:v>8.2770320000000002</c:v>
                </c:pt>
                <c:pt idx="8293">
                  <c:v>8.2770139999999994</c:v>
                </c:pt>
                <c:pt idx="8294">
                  <c:v>8.2769919999999999</c:v>
                </c:pt>
                <c:pt idx="8295">
                  <c:v>8.2770250000000001</c:v>
                </c:pt>
                <c:pt idx="8296">
                  <c:v>8.2769709999999996</c:v>
                </c:pt>
                <c:pt idx="8297">
                  <c:v>8.2769630000000003</c:v>
                </c:pt>
                <c:pt idx="8300">
                  <c:v>8.2770320000000002</c:v>
                </c:pt>
                <c:pt idx="8301">
                  <c:v>8.2770410000000005</c:v>
                </c:pt>
                <c:pt idx="8302">
                  <c:v>8.2769929999999992</c:v>
                </c:pt>
                <c:pt idx="8303">
                  <c:v>8.2770379999999992</c:v>
                </c:pt>
                <c:pt idx="8304">
                  <c:v>8.2770089999999996</c:v>
                </c:pt>
                <c:pt idx="8307">
                  <c:v>8.2769650000000006</c:v>
                </c:pt>
                <c:pt idx="8308">
                  <c:v>8.2770340000000004</c:v>
                </c:pt>
                <c:pt idx="8309">
                  <c:v>8.2770109999999999</c:v>
                </c:pt>
                <c:pt idx="8310">
                  <c:v>8.2770270000000004</c:v>
                </c:pt>
                <c:pt idx="8311">
                  <c:v>8.2769980000000007</c:v>
                </c:pt>
                <c:pt idx="8314">
                  <c:v>8.2769670000000009</c:v>
                </c:pt>
                <c:pt idx="8315">
                  <c:v>8.2770220000000005</c:v>
                </c:pt>
                <c:pt idx="8316">
                  <c:v>8.2769709999999996</c:v>
                </c:pt>
                <c:pt idx="8317">
                  <c:v>8.2769770000000005</c:v>
                </c:pt>
                <c:pt idx="8318">
                  <c:v>8.2769770000000005</c:v>
                </c:pt>
                <c:pt idx="8321">
                  <c:v>8.2770360000000007</c:v>
                </c:pt>
                <c:pt idx="8322">
                  <c:v>8.2770329999999994</c:v>
                </c:pt>
                <c:pt idx="8323">
                  <c:v>8.2769729999999999</c:v>
                </c:pt>
                <c:pt idx="8324">
                  <c:v>8.2769689999999994</c:v>
                </c:pt>
                <c:pt idx="8325">
                  <c:v>8.2769670000000009</c:v>
                </c:pt>
                <c:pt idx="8328">
                  <c:v>8.27698</c:v>
                </c:pt>
                <c:pt idx="8329">
                  <c:v>8.277037</c:v>
                </c:pt>
                <c:pt idx="8330">
                  <c:v>8.27698</c:v>
                </c:pt>
                <c:pt idx="8331">
                  <c:v>8.2770240000000008</c:v>
                </c:pt>
                <c:pt idx="8332">
                  <c:v>8.2769709999999996</c:v>
                </c:pt>
                <c:pt idx="8335">
                  <c:v>8.2769829999999995</c:v>
                </c:pt>
                <c:pt idx="8336">
                  <c:v>8.2769639999999995</c:v>
                </c:pt>
                <c:pt idx="8337">
                  <c:v>8.2769600000000008</c:v>
                </c:pt>
                <c:pt idx="8338">
                  <c:v>8.2770109999999999</c:v>
                </c:pt>
                <c:pt idx="8339">
                  <c:v>8.2769750000000002</c:v>
                </c:pt>
                <c:pt idx="8342">
                  <c:v>8.2769870000000001</c:v>
                </c:pt>
                <c:pt idx="8343">
                  <c:v>8.2770320000000002</c:v>
                </c:pt>
                <c:pt idx="8344">
                  <c:v>8.2769980000000007</c:v>
                </c:pt>
                <c:pt idx="8345">
                  <c:v>8.2769670000000009</c:v>
                </c:pt>
                <c:pt idx="8346">
                  <c:v>8.276961</c:v>
                </c:pt>
                <c:pt idx="8349">
                  <c:v>8.277018</c:v>
                </c:pt>
                <c:pt idx="8350">
                  <c:v>8.2770290000000006</c:v>
                </c:pt>
                <c:pt idx="8351">
                  <c:v>8.2769829999999995</c:v>
                </c:pt>
                <c:pt idx="8352">
                  <c:v>8.2769689999999994</c:v>
                </c:pt>
                <c:pt idx="8353">
                  <c:v>8.2770080000000004</c:v>
                </c:pt>
                <c:pt idx="8356">
                  <c:v>8.2769870000000001</c:v>
                </c:pt>
                <c:pt idx="8357">
                  <c:v>8.2770419999999998</c:v>
                </c:pt>
                <c:pt idx="8358">
                  <c:v>8.2769940000000002</c:v>
                </c:pt>
                <c:pt idx="8359">
                  <c:v>8.2770170000000007</c:v>
                </c:pt>
                <c:pt idx="8360">
                  <c:v>8.2769980000000007</c:v>
                </c:pt>
                <c:pt idx="8363">
                  <c:v>8.2770019999999995</c:v>
                </c:pt>
                <c:pt idx="8364">
                  <c:v>8.2769849999999998</c:v>
                </c:pt>
                <c:pt idx="8365">
                  <c:v>8.2769700000000004</c:v>
                </c:pt>
                <c:pt idx="8366">
                  <c:v>8.2770119999999991</c:v>
                </c:pt>
                <c:pt idx="8367">
                  <c:v>8.2769720000000007</c:v>
                </c:pt>
                <c:pt idx="8370">
                  <c:v>8.2769779999999997</c:v>
                </c:pt>
                <c:pt idx="8371">
                  <c:v>8.2769940000000002</c:v>
                </c:pt>
                <c:pt idx="8372">
                  <c:v>8.2769790000000008</c:v>
                </c:pt>
                <c:pt idx="8373">
                  <c:v>8.2769589999999997</c:v>
                </c:pt>
                <c:pt idx="8374">
                  <c:v>8.2769919999999999</c:v>
                </c:pt>
                <c:pt idx="8377">
                  <c:v>8.2769680000000001</c:v>
                </c:pt>
                <c:pt idx="8378">
                  <c:v>8.2769619999999993</c:v>
                </c:pt>
                <c:pt idx="8379">
                  <c:v>8.2769829999999995</c:v>
                </c:pt>
                <c:pt idx="8380">
                  <c:v>8.2770159999999997</c:v>
                </c:pt>
                <c:pt idx="8381">
                  <c:v>8.2769709999999996</c:v>
                </c:pt>
                <c:pt idx="8384">
                  <c:v>8.2770240000000008</c:v>
                </c:pt>
                <c:pt idx="8385">
                  <c:v>8.2770080000000004</c:v>
                </c:pt>
                <c:pt idx="8386">
                  <c:v>8.2769720000000007</c:v>
                </c:pt>
                <c:pt idx="8387">
                  <c:v>8.2770299999999999</c:v>
                </c:pt>
                <c:pt idx="8388">
                  <c:v>8.2770170000000007</c:v>
                </c:pt>
                <c:pt idx="8391">
                  <c:v>8.2769820000000003</c:v>
                </c:pt>
                <c:pt idx="8392">
                  <c:v>8.2770340000000004</c:v>
                </c:pt>
                <c:pt idx="8393">
                  <c:v>8.2770209999999995</c:v>
                </c:pt>
                <c:pt idx="8394">
                  <c:v>0</c:v>
                </c:pt>
                <c:pt idx="8395">
                  <c:v>0</c:v>
                </c:pt>
                <c:pt idx="8398">
                  <c:v>8.2769820000000003</c:v>
                </c:pt>
                <c:pt idx="8399">
                  <c:v>8.2769689999999994</c:v>
                </c:pt>
                <c:pt idx="8400">
                  <c:v>8.2770390000000003</c:v>
                </c:pt>
                <c:pt idx="8401">
                  <c:v>0</c:v>
                </c:pt>
                <c:pt idx="8402">
                  <c:v>8.2770010000000003</c:v>
                </c:pt>
                <c:pt idx="8405">
                  <c:v>8.2770010000000003</c:v>
                </c:pt>
                <c:pt idx="8406">
                  <c:v>8.2769680000000001</c:v>
                </c:pt>
                <c:pt idx="8407">
                  <c:v>8.2769929999999992</c:v>
                </c:pt>
                <c:pt idx="8408">
                  <c:v>8.2770299999999999</c:v>
                </c:pt>
                <c:pt idx="8409">
                  <c:v>8.2769879999999993</c:v>
                </c:pt>
                <c:pt idx="8412">
                  <c:v>8.2769720000000007</c:v>
                </c:pt>
                <c:pt idx="8413">
                  <c:v>8.2769630000000003</c:v>
                </c:pt>
                <c:pt idx="8414">
                  <c:v>8.2770250000000001</c:v>
                </c:pt>
                <c:pt idx="8415">
                  <c:v>8.2770080000000004</c:v>
                </c:pt>
                <c:pt idx="8416">
                  <c:v>8.2770349999999997</c:v>
                </c:pt>
                <c:pt idx="8419">
                  <c:v>8.2769739999999992</c:v>
                </c:pt>
                <c:pt idx="8420">
                  <c:v>8.2769619999999993</c:v>
                </c:pt>
                <c:pt idx="8421">
                  <c:v>8.2769890000000004</c:v>
                </c:pt>
                <c:pt idx="8422">
                  <c:v>8.2770259999999993</c:v>
                </c:pt>
                <c:pt idx="8423">
                  <c:v>8.2770250000000001</c:v>
                </c:pt>
                <c:pt idx="8426">
                  <c:v>8.2769779999999997</c:v>
                </c:pt>
                <c:pt idx="8427">
                  <c:v>8.2769829999999995</c:v>
                </c:pt>
                <c:pt idx="8428">
                  <c:v>8.2770039999999998</c:v>
                </c:pt>
                <c:pt idx="8429">
                  <c:v>8.2770290000000006</c:v>
                </c:pt>
                <c:pt idx="8430">
                  <c:v>8.2769700000000004</c:v>
                </c:pt>
                <c:pt idx="8433">
                  <c:v>8.2770240000000008</c:v>
                </c:pt>
                <c:pt idx="8434">
                  <c:v>8.2769960000000005</c:v>
                </c:pt>
                <c:pt idx="8435">
                  <c:v>8.2769879999999993</c:v>
                </c:pt>
                <c:pt idx="8436">
                  <c:v>8.276961</c:v>
                </c:pt>
                <c:pt idx="8437">
                  <c:v>8.277037</c:v>
                </c:pt>
                <c:pt idx="8440">
                  <c:v>8.2770390000000003</c:v>
                </c:pt>
                <c:pt idx="8441">
                  <c:v>8.2770290000000006</c:v>
                </c:pt>
                <c:pt idx="8442">
                  <c:v>8.2769720000000007</c:v>
                </c:pt>
                <c:pt idx="8443">
                  <c:v>8.2769879999999993</c:v>
                </c:pt>
                <c:pt idx="8444">
                  <c:v>8.2769980000000007</c:v>
                </c:pt>
                <c:pt idx="8447">
                  <c:v>8.27698</c:v>
                </c:pt>
                <c:pt idx="8448">
                  <c:v>8.2770259999999993</c:v>
                </c:pt>
                <c:pt idx="8449">
                  <c:v>8.2769809999999993</c:v>
                </c:pt>
                <c:pt idx="8450">
                  <c:v>8.2770360000000007</c:v>
                </c:pt>
                <c:pt idx="8451">
                  <c:v>8.2770279999999996</c:v>
                </c:pt>
                <c:pt idx="8454">
                  <c:v>8.2770360000000007</c:v>
                </c:pt>
                <c:pt idx="8455">
                  <c:v>8.2770150000000005</c:v>
                </c:pt>
                <c:pt idx="8456">
                  <c:v>8.2769820000000003</c:v>
                </c:pt>
                <c:pt idx="8457">
                  <c:v>8.2770010000000003</c:v>
                </c:pt>
                <c:pt idx="8458">
                  <c:v>8.2770170000000007</c:v>
                </c:pt>
                <c:pt idx="8461">
                  <c:v>8.2769949999999994</c:v>
                </c:pt>
                <c:pt idx="8462">
                  <c:v>8.2769709999999996</c:v>
                </c:pt>
                <c:pt idx="8463">
                  <c:v>8.2770320000000002</c:v>
                </c:pt>
                <c:pt idx="8464">
                  <c:v>8.2770229999999998</c:v>
                </c:pt>
                <c:pt idx="8465">
                  <c:v>8.2769849999999998</c:v>
                </c:pt>
                <c:pt idx="8468">
                  <c:v>8.2770309999999991</c:v>
                </c:pt>
                <c:pt idx="8469">
                  <c:v>8.2769999999999992</c:v>
                </c:pt>
                <c:pt idx="8470">
                  <c:v>8.2770139999999994</c:v>
                </c:pt>
                <c:pt idx="8471">
                  <c:v>8.2770069999999993</c:v>
                </c:pt>
                <c:pt idx="8472">
                  <c:v>8.2769919999999999</c:v>
                </c:pt>
                <c:pt idx="8475">
                  <c:v>8.2769999999999992</c:v>
                </c:pt>
                <c:pt idx="8476">
                  <c:v>8.2770039999999998</c:v>
                </c:pt>
                <c:pt idx="8477">
                  <c:v>8.2770390000000003</c:v>
                </c:pt>
                <c:pt idx="8478">
                  <c:v>8.2769759999999994</c:v>
                </c:pt>
                <c:pt idx="8479">
                  <c:v>8.2769770000000005</c:v>
                </c:pt>
                <c:pt idx="8482">
                  <c:v>8.277018</c:v>
                </c:pt>
                <c:pt idx="8483">
                  <c:v>8.2769630000000003</c:v>
                </c:pt>
                <c:pt idx="8484">
                  <c:v>8.2769759999999994</c:v>
                </c:pt>
                <c:pt idx="8485">
                  <c:v>8.2770360000000007</c:v>
                </c:pt>
                <c:pt idx="8486">
                  <c:v>8.2770060000000001</c:v>
                </c:pt>
                <c:pt idx="8489">
                  <c:v>8.2770259999999993</c:v>
                </c:pt>
                <c:pt idx="8490">
                  <c:v>8.2770159999999997</c:v>
                </c:pt>
                <c:pt idx="8491">
                  <c:v>8.2769960000000005</c:v>
                </c:pt>
                <c:pt idx="8492">
                  <c:v>8.2770290000000006</c:v>
                </c:pt>
                <c:pt idx="8493">
                  <c:v>8.2769929999999992</c:v>
                </c:pt>
                <c:pt idx="8496">
                  <c:v>8.2859510000000007</c:v>
                </c:pt>
                <c:pt idx="8497">
                  <c:v>8.2550869999999996</c:v>
                </c:pt>
                <c:pt idx="8498">
                  <c:v>8.2701429999999991</c:v>
                </c:pt>
                <c:pt idx="8499">
                  <c:v>8.2797619999999998</c:v>
                </c:pt>
                <c:pt idx="8500">
                  <c:v>0</c:v>
                </c:pt>
                <c:pt idx="8503">
                  <c:v>0</c:v>
                </c:pt>
                <c:pt idx="8504">
                  <c:v>8.3606680000000004</c:v>
                </c:pt>
                <c:pt idx="8505">
                  <c:v>8.3123950000000004</c:v>
                </c:pt>
                <c:pt idx="8506">
                  <c:v>8.2783750000000005</c:v>
                </c:pt>
                <c:pt idx="8507">
                  <c:v>8.2631580000000007</c:v>
                </c:pt>
                <c:pt idx="8510">
                  <c:v>8.2000170000000008</c:v>
                </c:pt>
                <c:pt idx="8511">
                  <c:v>8.2741910000000001</c:v>
                </c:pt>
                <c:pt idx="8512">
                  <c:v>8.2777119999999993</c:v>
                </c:pt>
                <c:pt idx="8513">
                  <c:v>8.2512419999999995</c:v>
                </c:pt>
                <c:pt idx="8514">
                  <c:v>8.2686580000000003</c:v>
                </c:pt>
                <c:pt idx="8517">
                  <c:v>8.3007340000000003</c:v>
                </c:pt>
                <c:pt idx="8518">
                  <c:v>8.2519559999999998</c:v>
                </c:pt>
                <c:pt idx="8519">
                  <c:v>8.2631230000000002</c:v>
                </c:pt>
                <c:pt idx="8520">
                  <c:v>8.333672</c:v>
                </c:pt>
                <c:pt idx="8521">
                  <c:v>8.193187</c:v>
                </c:pt>
                <c:pt idx="8524">
                  <c:v>8.2728190000000001</c:v>
                </c:pt>
                <c:pt idx="8525">
                  <c:v>8.2028850000000002</c:v>
                </c:pt>
                <c:pt idx="8526">
                  <c:v>8.2776680000000002</c:v>
                </c:pt>
                <c:pt idx="8527">
                  <c:v>8.2790520000000001</c:v>
                </c:pt>
                <c:pt idx="8528">
                  <c:v>8.2763190000000009</c:v>
                </c:pt>
                <c:pt idx="8531">
                  <c:v>8.2777170000000009</c:v>
                </c:pt>
                <c:pt idx="8532">
                  <c:v>8.3043879999999994</c:v>
                </c:pt>
                <c:pt idx="8533">
                  <c:v>8.2811839999999997</c:v>
                </c:pt>
                <c:pt idx="8534">
                  <c:v>8.2776789999999991</c:v>
                </c:pt>
                <c:pt idx="8535">
                  <c:v>8.2917299999999994</c:v>
                </c:pt>
                <c:pt idx="8538">
                  <c:v>8.1592780000000005</c:v>
                </c:pt>
                <c:pt idx="8539">
                  <c:v>8.2763080000000002</c:v>
                </c:pt>
                <c:pt idx="8540">
                  <c:v>8.2755860000000006</c:v>
                </c:pt>
                <c:pt idx="8541">
                  <c:v>8.2798189999999998</c:v>
                </c:pt>
                <c:pt idx="8542">
                  <c:v>8.2048039999999993</c:v>
                </c:pt>
                <c:pt idx="8545">
                  <c:v>8.3282089999999993</c:v>
                </c:pt>
                <c:pt idx="8546">
                  <c:v>8.2811079999999997</c:v>
                </c:pt>
                <c:pt idx="8547">
                  <c:v>8.2769700000000004</c:v>
                </c:pt>
                <c:pt idx="8548">
                  <c:v>8.2368269999999999</c:v>
                </c:pt>
                <c:pt idx="8549">
                  <c:v>8.2776420000000002</c:v>
                </c:pt>
                <c:pt idx="8552">
                  <c:v>8.2783239999999996</c:v>
                </c:pt>
                <c:pt idx="8553">
                  <c:v>8.2763469999999995</c:v>
                </c:pt>
                <c:pt idx="8554">
                  <c:v>8.2466600000000003</c:v>
                </c:pt>
                <c:pt idx="8555">
                  <c:v>8.2756419999999995</c:v>
                </c:pt>
                <c:pt idx="8556">
                  <c:v>8.2926330000000004</c:v>
                </c:pt>
                <c:pt idx="8559">
                  <c:v>8.2789999999999999</c:v>
                </c:pt>
                <c:pt idx="8560">
                  <c:v>8.2769639999999995</c:v>
                </c:pt>
                <c:pt idx="8561">
                  <c:v>8.3702389999999998</c:v>
                </c:pt>
                <c:pt idx="8562">
                  <c:v>8.2749749999999995</c:v>
                </c:pt>
                <c:pt idx="8563">
                  <c:v>8.2818590000000007</c:v>
                </c:pt>
                <c:pt idx="8566">
                  <c:v>8.2804769999999994</c:v>
                </c:pt>
                <c:pt idx="8567">
                  <c:v>8.2763259999999992</c:v>
                </c:pt>
                <c:pt idx="8568">
                  <c:v>8.2721839999999993</c:v>
                </c:pt>
                <c:pt idx="8569">
                  <c:v>8.2865920000000006</c:v>
                </c:pt>
                <c:pt idx="8570">
                  <c:v>8.2797710000000002</c:v>
                </c:pt>
                <c:pt idx="8573">
                  <c:v>8.2797230000000006</c:v>
                </c:pt>
                <c:pt idx="8574">
                  <c:v>8.2920350000000003</c:v>
                </c:pt>
                <c:pt idx="8575">
                  <c:v>8.2763299999999997</c:v>
                </c:pt>
                <c:pt idx="8576">
                  <c:v>8.2803989999999992</c:v>
                </c:pt>
                <c:pt idx="8577">
                  <c:v>8.2756629999999998</c:v>
                </c:pt>
                <c:pt idx="8580">
                  <c:v>8.2729359999999996</c:v>
                </c:pt>
                <c:pt idx="8581">
                  <c:v>8.2783300000000004</c:v>
                </c:pt>
                <c:pt idx="8582">
                  <c:v>8.2776639999999997</c:v>
                </c:pt>
                <c:pt idx="8583">
                  <c:v>8.2790110000000006</c:v>
                </c:pt>
                <c:pt idx="8584">
                  <c:v>8.2811160000000008</c:v>
                </c:pt>
                <c:pt idx="8587">
                  <c:v>8.2736000000000001</c:v>
                </c:pt>
                <c:pt idx="8588">
                  <c:v>8.2776829999999997</c:v>
                </c:pt>
                <c:pt idx="8589">
                  <c:v>8.2756329999999991</c:v>
                </c:pt>
                <c:pt idx="8590">
                  <c:v>8.2776969999999999</c:v>
                </c:pt>
                <c:pt idx="8591">
                  <c:v>8.2783709999999999</c:v>
                </c:pt>
                <c:pt idx="8594">
                  <c:v>8.2776479999999992</c:v>
                </c:pt>
                <c:pt idx="8595">
                  <c:v>8.2790169999999996</c:v>
                </c:pt>
                <c:pt idx="8596">
                  <c:v>8.2803489999999993</c:v>
                </c:pt>
                <c:pt idx="8597">
                  <c:v>8.2796990000000008</c:v>
                </c:pt>
                <c:pt idx="8598">
                  <c:v>8.2803369999999994</c:v>
                </c:pt>
                <c:pt idx="8601">
                  <c:v>8.2757009999999998</c:v>
                </c:pt>
                <c:pt idx="8602">
                  <c:v>8.2950339999999994</c:v>
                </c:pt>
                <c:pt idx="8603">
                  <c:v>8.3369389999999992</c:v>
                </c:pt>
                <c:pt idx="8604">
                  <c:v>8.2952399999999997</c:v>
                </c:pt>
                <c:pt idx="8605">
                  <c:v>8.3286029999999993</c:v>
                </c:pt>
                <c:pt idx="8608">
                  <c:v>8.2763299999999997</c:v>
                </c:pt>
                <c:pt idx="8609">
                  <c:v>8.2790110000000006</c:v>
                </c:pt>
                <c:pt idx="8610">
                  <c:v>8.2838619999999992</c:v>
                </c:pt>
                <c:pt idx="8611">
                  <c:v>8.2790619999999997</c:v>
                </c:pt>
                <c:pt idx="8612">
                  <c:v>8.2783449999999998</c:v>
                </c:pt>
                <c:pt idx="8615">
                  <c:v>8.2666939999999993</c:v>
                </c:pt>
                <c:pt idx="8616">
                  <c:v>8.2997010000000007</c:v>
                </c:pt>
                <c:pt idx="8617">
                  <c:v>8.3045980000000004</c:v>
                </c:pt>
                <c:pt idx="8618">
                  <c:v>8.2357580000000006</c:v>
                </c:pt>
                <c:pt idx="8619">
                  <c:v>8.2790949999999999</c:v>
                </c:pt>
                <c:pt idx="8622">
                  <c:v>8.2864369999999994</c:v>
                </c:pt>
                <c:pt idx="8623">
                  <c:v>8.2763249999999999</c:v>
                </c:pt>
                <c:pt idx="8624">
                  <c:v>8.2803889999999996</c:v>
                </c:pt>
                <c:pt idx="8625">
                  <c:v>8.2783130000000007</c:v>
                </c:pt>
                <c:pt idx="8626">
                  <c:v>8.2756360000000004</c:v>
                </c:pt>
                <c:pt idx="8629">
                  <c:v>8.2777010000000004</c:v>
                </c:pt>
                <c:pt idx="8630">
                  <c:v>8.2756519999999991</c:v>
                </c:pt>
                <c:pt idx="8631">
                  <c:v>8.2756469999999993</c:v>
                </c:pt>
                <c:pt idx="8632">
                  <c:v>8.2830329999999996</c:v>
                </c:pt>
                <c:pt idx="8633">
                  <c:v>8.2817050000000005</c:v>
                </c:pt>
                <c:pt idx="8636">
                  <c:v>8.3060410000000005</c:v>
                </c:pt>
                <c:pt idx="8637">
                  <c:v>8.2770410000000005</c:v>
                </c:pt>
                <c:pt idx="8638">
                  <c:v>8.3167779999999993</c:v>
                </c:pt>
                <c:pt idx="8639">
                  <c:v>8.2647110000000001</c:v>
                </c:pt>
                <c:pt idx="8640">
                  <c:v>8.2872979999999998</c:v>
                </c:pt>
                <c:pt idx="8643">
                  <c:v>8.2769980000000007</c:v>
                </c:pt>
                <c:pt idx="8644">
                  <c:v>8.2775990000000004</c:v>
                </c:pt>
                <c:pt idx="8645">
                  <c:v>8.2774490000000007</c:v>
                </c:pt>
                <c:pt idx="8646">
                  <c:v>8.2797400000000003</c:v>
                </c:pt>
                <c:pt idx="8647">
                  <c:v>8.2749900000000007</c:v>
                </c:pt>
                <c:pt idx="8650">
                  <c:v>8.2783529999999992</c:v>
                </c:pt>
                <c:pt idx="8651">
                  <c:v>8.2776720000000008</c:v>
                </c:pt>
                <c:pt idx="8652">
                  <c:v>8.2756039999999995</c:v>
                </c:pt>
                <c:pt idx="8653">
                  <c:v>8.2770080000000004</c:v>
                </c:pt>
                <c:pt idx="8654">
                  <c:v>8.2789920000000006</c:v>
                </c:pt>
                <c:pt idx="8657">
                  <c:v>8.2756620000000005</c:v>
                </c:pt>
                <c:pt idx="8658">
                  <c:v>8.2776820000000004</c:v>
                </c:pt>
                <c:pt idx="8659">
                  <c:v>8.2763519999999993</c:v>
                </c:pt>
                <c:pt idx="8660">
                  <c:v>8.2797339999999995</c:v>
                </c:pt>
                <c:pt idx="8661">
                  <c:v>8.2790110000000006</c:v>
                </c:pt>
                <c:pt idx="8664">
                  <c:v>8.2770360000000007</c:v>
                </c:pt>
                <c:pt idx="8665">
                  <c:v>8.2769630000000003</c:v>
                </c:pt>
                <c:pt idx="8666">
                  <c:v>8.2776639999999997</c:v>
                </c:pt>
                <c:pt idx="8667">
                  <c:v>8.2756799999999995</c:v>
                </c:pt>
                <c:pt idx="8668">
                  <c:v>8.2770329999999994</c:v>
                </c:pt>
                <c:pt idx="8671">
                  <c:v>8.2783580000000008</c:v>
                </c:pt>
                <c:pt idx="8672">
                  <c:v>8.2796920000000007</c:v>
                </c:pt>
                <c:pt idx="8673">
                  <c:v>8.2769619999999993</c:v>
                </c:pt>
                <c:pt idx="8674">
                  <c:v>8.2783460000000009</c:v>
                </c:pt>
                <c:pt idx="8675">
                  <c:v>8.2756790000000002</c:v>
                </c:pt>
                <c:pt idx="8678">
                  <c:v>8.2756600000000002</c:v>
                </c:pt>
                <c:pt idx="8679">
                  <c:v>8.2796649999999996</c:v>
                </c:pt>
                <c:pt idx="8680">
                  <c:v>8.2796780000000005</c:v>
                </c:pt>
                <c:pt idx="8681">
                  <c:v>8.2722540000000002</c:v>
                </c:pt>
                <c:pt idx="8682">
                  <c:v>8.2790090000000003</c:v>
                </c:pt>
                <c:pt idx="8685">
                  <c:v>8.2776789999999991</c:v>
                </c:pt>
                <c:pt idx="8686">
                  <c:v>8.2789959999999994</c:v>
                </c:pt>
                <c:pt idx="8687">
                  <c:v>8.2783890000000007</c:v>
                </c:pt>
                <c:pt idx="8688">
                  <c:v>8.277692</c:v>
                </c:pt>
                <c:pt idx="8689">
                  <c:v>8.2783149999999992</c:v>
                </c:pt>
                <c:pt idx="8692">
                  <c:v>8.2769759999999994</c:v>
                </c:pt>
                <c:pt idx="8693">
                  <c:v>8.2756419999999995</c:v>
                </c:pt>
                <c:pt idx="8694">
                  <c:v>8.2783160000000002</c:v>
                </c:pt>
                <c:pt idx="8695">
                  <c:v>8.2789940000000009</c:v>
                </c:pt>
                <c:pt idx="8696">
                  <c:v>8.2920829999999999</c:v>
                </c:pt>
                <c:pt idx="8699">
                  <c:v>8.2750939999999993</c:v>
                </c:pt>
                <c:pt idx="8700">
                  <c:v>8.2783169999999995</c:v>
                </c:pt>
                <c:pt idx="8701">
                  <c:v>8.2763449999999992</c:v>
                </c:pt>
                <c:pt idx="8702">
                  <c:v>8.3290849999999992</c:v>
                </c:pt>
                <c:pt idx="8703">
                  <c:v>8.2789509999999993</c:v>
                </c:pt>
                <c:pt idx="8706">
                  <c:v>8.2789459999999995</c:v>
                </c:pt>
                <c:pt idx="8707">
                  <c:v>8.2776859999999992</c:v>
                </c:pt>
                <c:pt idx="8708">
                  <c:v>8.2782660000000003</c:v>
                </c:pt>
                <c:pt idx="8709">
                  <c:v>8.2731089999999998</c:v>
                </c:pt>
                <c:pt idx="8710">
                  <c:v>8.2795579999999998</c:v>
                </c:pt>
                <c:pt idx="8713">
                  <c:v>8.276999</c:v>
                </c:pt>
                <c:pt idx="8714">
                  <c:v>8.2782900000000001</c:v>
                </c:pt>
                <c:pt idx="8715">
                  <c:v>8.2751020000000004</c:v>
                </c:pt>
                <c:pt idx="8716">
                  <c:v>8.2795970000000008</c:v>
                </c:pt>
                <c:pt idx="8717">
                  <c:v>8.2763720000000003</c:v>
                </c:pt>
                <c:pt idx="8720">
                  <c:v>8.2751059999999992</c:v>
                </c:pt>
                <c:pt idx="8721">
                  <c:v>8.2795470000000009</c:v>
                </c:pt>
                <c:pt idx="8722">
                  <c:v>8.2782900000000001</c:v>
                </c:pt>
                <c:pt idx="8723">
                  <c:v>8.2770270000000004</c:v>
                </c:pt>
                <c:pt idx="8724">
                  <c:v>8.2770349999999997</c:v>
                </c:pt>
                <c:pt idx="8727">
                  <c:v>8.2782940000000007</c:v>
                </c:pt>
                <c:pt idx="8728">
                  <c:v>8.2738180000000003</c:v>
                </c:pt>
                <c:pt idx="8729">
                  <c:v>8.2788679999999992</c:v>
                </c:pt>
                <c:pt idx="8730">
                  <c:v>8.2794969999999992</c:v>
                </c:pt>
                <c:pt idx="8731">
                  <c:v>8.2788939999999993</c:v>
                </c:pt>
                <c:pt idx="8734">
                  <c:v>8.2744769999999992</c:v>
                </c:pt>
                <c:pt idx="8735">
                  <c:v>8.2801050000000007</c:v>
                </c:pt>
                <c:pt idx="8736">
                  <c:v>8.2757640000000006</c:v>
                </c:pt>
                <c:pt idx="8737">
                  <c:v>8.2788789999999999</c:v>
                </c:pt>
                <c:pt idx="8738">
                  <c:v>8.2782710000000002</c:v>
                </c:pt>
                <c:pt idx="8741">
                  <c:v>8.2819500000000001</c:v>
                </c:pt>
                <c:pt idx="8742">
                  <c:v>8.2806929999999994</c:v>
                </c:pt>
                <c:pt idx="8743">
                  <c:v>8.2863159999999993</c:v>
                </c:pt>
                <c:pt idx="8744">
                  <c:v>8.2720029999999998</c:v>
                </c:pt>
                <c:pt idx="8745">
                  <c:v>8.2789020000000004</c:v>
                </c:pt>
                <c:pt idx="8748">
                  <c:v>8.2794690000000006</c:v>
                </c:pt>
                <c:pt idx="8749">
                  <c:v>8.2782160000000005</c:v>
                </c:pt>
                <c:pt idx="8750">
                  <c:v>8.2367930000000005</c:v>
                </c:pt>
                <c:pt idx="8751">
                  <c:v>8.2819190000000003</c:v>
                </c:pt>
                <c:pt idx="8752">
                  <c:v>8.2794779999999992</c:v>
                </c:pt>
                <c:pt idx="8755">
                  <c:v>8.2770220000000005</c:v>
                </c:pt>
                <c:pt idx="8756">
                  <c:v>8.2769899999999996</c:v>
                </c:pt>
                <c:pt idx="8757">
                  <c:v>8.2769729999999999</c:v>
                </c:pt>
                <c:pt idx="8758">
                  <c:v>8.2769770000000005</c:v>
                </c:pt>
                <c:pt idx="8759">
                  <c:v>8.2769899999999996</c:v>
                </c:pt>
                <c:pt idx="8762">
                  <c:v>8.2770019999999995</c:v>
                </c:pt>
                <c:pt idx="8763">
                  <c:v>8.2769750000000002</c:v>
                </c:pt>
                <c:pt idx="8764">
                  <c:v>8.2769689999999994</c:v>
                </c:pt>
                <c:pt idx="8765">
                  <c:v>8.2769770000000005</c:v>
                </c:pt>
                <c:pt idx="8766">
                  <c:v>8.276999</c:v>
                </c:pt>
                <c:pt idx="8769">
                  <c:v>8.2769670000000009</c:v>
                </c:pt>
                <c:pt idx="8770">
                  <c:v>8.2769919999999999</c:v>
                </c:pt>
                <c:pt idx="8771">
                  <c:v>8.2769960000000005</c:v>
                </c:pt>
                <c:pt idx="8772">
                  <c:v>8.2770229999999998</c:v>
                </c:pt>
                <c:pt idx="8773">
                  <c:v>8.2769700000000004</c:v>
                </c:pt>
                <c:pt idx="8776">
                  <c:v>8.2770360000000007</c:v>
                </c:pt>
                <c:pt idx="8777">
                  <c:v>8.2770299999999999</c:v>
                </c:pt>
                <c:pt idx="8778">
                  <c:v>8.2770379999999992</c:v>
                </c:pt>
                <c:pt idx="8779">
                  <c:v>8.27698</c:v>
                </c:pt>
                <c:pt idx="8780">
                  <c:v>8.2769840000000006</c:v>
                </c:pt>
                <c:pt idx="8783">
                  <c:v>8.2770349999999997</c:v>
                </c:pt>
                <c:pt idx="8784">
                  <c:v>8.2770290000000006</c:v>
                </c:pt>
                <c:pt idx="8785">
                  <c:v>8.2770010000000003</c:v>
                </c:pt>
                <c:pt idx="8786">
                  <c:v>8.2769790000000008</c:v>
                </c:pt>
                <c:pt idx="8787">
                  <c:v>8.2770189999999992</c:v>
                </c:pt>
                <c:pt idx="8790">
                  <c:v>8.2769999999999992</c:v>
                </c:pt>
                <c:pt idx="8791">
                  <c:v>8.2770060000000001</c:v>
                </c:pt>
                <c:pt idx="8792">
                  <c:v>8.2769700000000004</c:v>
                </c:pt>
                <c:pt idx="8793">
                  <c:v>8.2769840000000006</c:v>
                </c:pt>
                <c:pt idx="8794">
                  <c:v>8.2770229999999998</c:v>
                </c:pt>
                <c:pt idx="8797">
                  <c:v>8.2770229999999998</c:v>
                </c:pt>
                <c:pt idx="8798">
                  <c:v>8.2769630000000003</c:v>
                </c:pt>
                <c:pt idx="8799">
                  <c:v>8.2770080000000004</c:v>
                </c:pt>
                <c:pt idx="8800">
                  <c:v>8.2769790000000008</c:v>
                </c:pt>
                <c:pt idx="8801">
                  <c:v>8.2769720000000007</c:v>
                </c:pt>
                <c:pt idx="8804">
                  <c:v>8.2770170000000007</c:v>
                </c:pt>
                <c:pt idx="8805">
                  <c:v>8.2770290000000006</c:v>
                </c:pt>
                <c:pt idx="8806">
                  <c:v>8.2769940000000002</c:v>
                </c:pt>
                <c:pt idx="8807">
                  <c:v>8.2769820000000003</c:v>
                </c:pt>
                <c:pt idx="8808">
                  <c:v>8.2770130000000002</c:v>
                </c:pt>
                <c:pt idx="8811">
                  <c:v>8.2770109999999999</c:v>
                </c:pt>
                <c:pt idx="8812">
                  <c:v>8.2769670000000009</c:v>
                </c:pt>
                <c:pt idx="8813">
                  <c:v>8.2769940000000002</c:v>
                </c:pt>
                <c:pt idx="8814">
                  <c:v>8.2769729999999999</c:v>
                </c:pt>
                <c:pt idx="8815">
                  <c:v>8.2770150000000005</c:v>
                </c:pt>
                <c:pt idx="8818">
                  <c:v>8.2769820000000003</c:v>
                </c:pt>
                <c:pt idx="8819">
                  <c:v>8.2769650000000006</c:v>
                </c:pt>
                <c:pt idx="8820">
                  <c:v>8.2769829999999995</c:v>
                </c:pt>
                <c:pt idx="8821">
                  <c:v>8.2769980000000007</c:v>
                </c:pt>
                <c:pt idx="8822">
                  <c:v>8.2770220000000005</c:v>
                </c:pt>
                <c:pt idx="8825">
                  <c:v>8.2769860000000008</c:v>
                </c:pt>
                <c:pt idx="8826">
                  <c:v>8.2770130000000002</c:v>
                </c:pt>
                <c:pt idx="8827">
                  <c:v>8.2770019999999995</c:v>
                </c:pt>
                <c:pt idx="8828">
                  <c:v>8.2770089999999996</c:v>
                </c:pt>
                <c:pt idx="8829">
                  <c:v>8.2770109999999999</c:v>
                </c:pt>
                <c:pt idx="8832">
                  <c:v>8.2770329999999994</c:v>
                </c:pt>
                <c:pt idx="8833">
                  <c:v>8.2769890000000004</c:v>
                </c:pt>
                <c:pt idx="8834">
                  <c:v>8.2770119999999991</c:v>
                </c:pt>
                <c:pt idx="8835">
                  <c:v>8.2769779999999997</c:v>
                </c:pt>
                <c:pt idx="8836">
                  <c:v>8.2769829999999995</c:v>
                </c:pt>
                <c:pt idx="8839">
                  <c:v>8.2769969999999997</c:v>
                </c:pt>
                <c:pt idx="8840">
                  <c:v>8.2769929999999992</c:v>
                </c:pt>
                <c:pt idx="8841">
                  <c:v>8.2769759999999994</c:v>
                </c:pt>
                <c:pt idx="8842">
                  <c:v>8.2770220000000005</c:v>
                </c:pt>
                <c:pt idx="8843">
                  <c:v>8.2769790000000008</c:v>
                </c:pt>
                <c:pt idx="8846">
                  <c:v>8.2769910000000007</c:v>
                </c:pt>
                <c:pt idx="8847">
                  <c:v>8.2769639999999995</c:v>
                </c:pt>
                <c:pt idx="8848">
                  <c:v>8.2770109999999999</c:v>
                </c:pt>
                <c:pt idx="8849">
                  <c:v>8.276999</c:v>
                </c:pt>
                <c:pt idx="8850">
                  <c:v>0</c:v>
                </c:pt>
                <c:pt idx="8853">
                  <c:v>0</c:v>
                </c:pt>
                <c:pt idx="8854">
                  <c:v>8.2770390000000003</c:v>
                </c:pt>
                <c:pt idx="8855">
                  <c:v>8.2769840000000006</c:v>
                </c:pt>
                <c:pt idx="8856">
                  <c:v>8.2769980000000007</c:v>
                </c:pt>
                <c:pt idx="8857">
                  <c:v>8.2764869999999995</c:v>
                </c:pt>
                <c:pt idx="8860">
                  <c:v>8.2764880000000005</c:v>
                </c:pt>
                <c:pt idx="8861">
                  <c:v>8.2765029999999999</c:v>
                </c:pt>
                <c:pt idx="8862">
                  <c:v>8.2765160000000009</c:v>
                </c:pt>
                <c:pt idx="8863">
                  <c:v>8.276484</c:v>
                </c:pt>
                <c:pt idx="8864">
                  <c:v>8.276465</c:v>
                </c:pt>
                <c:pt idx="8867">
                  <c:v>8.2764629999999997</c:v>
                </c:pt>
                <c:pt idx="8868">
                  <c:v>8.2764729999999993</c:v>
                </c:pt>
                <c:pt idx="8869">
                  <c:v>8.2765050000000002</c:v>
                </c:pt>
                <c:pt idx="8870">
                  <c:v>8.2765210000000007</c:v>
                </c:pt>
                <c:pt idx="8871">
                  <c:v>8.2765000000000004</c:v>
                </c:pt>
                <c:pt idx="8874">
                  <c:v>8.2764710000000008</c:v>
                </c:pt>
                <c:pt idx="8875">
                  <c:v>8.2764699999999998</c:v>
                </c:pt>
                <c:pt idx="8876">
                  <c:v>8.2764959999999999</c:v>
                </c:pt>
                <c:pt idx="8877">
                  <c:v>8.2765350000000009</c:v>
                </c:pt>
                <c:pt idx="8878">
                  <c:v>8.2765160000000009</c:v>
                </c:pt>
                <c:pt idx="8881">
                  <c:v>8.2764919999999993</c:v>
                </c:pt>
                <c:pt idx="8882">
                  <c:v>8.2764810000000004</c:v>
                </c:pt>
                <c:pt idx="8883">
                  <c:v>8.2764710000000008</c:v>
                </c:pt>
                <c:pt idx="8884">
                  <c:v>8.2764819999999997</c:v>
                </c:pt>
                <c:pt idx="8885">
                  <c:v>8.2765299999999993</c:v>
                </c:pt>
                <c:pt idx="8888">
                  <c:v>8.2765299999999993</c:v>
                </c:pt>
                <c:pt idx="8889">
                  <c:v>8.2765249999999995</c:v>
                </c:pt>
                <c:pt idx="8890">
                  <c:v>8.2765380000000004</c:v>
                </c:pt>
                <c:pt idx="8891">
                  <c:v>8.2765170000000001</c:v>
                </c:pt>
                <c:pt idx="8892">
                  <c:v>8.2765120000000003</c:v>
                </c:pt>
                <c:pt idx="8895">
                  <c:v>8.2765129999999996</c:v>
                </c:pt>
                <c:pt idx="8896">
                  <c:v>8.2764900000000008</c:v>
                </c:pt>
                <c:pt idx="8897">
                  <c:v>8.27651</c:v>
                </c:pt>
                <c:pt idx="8898">
                  <c:v>8.2764860000000002</c:v>
                </c:pt>
                <c:pt idx="8899">
                  <c:v>8.2765330000000006</c:v>
                </c:pt>
                <c:pt idx="8902">
                  <c:v>8.2764740000000003</c:v>
                </c:pt>
                <c:pt idx="8903">
                  <c:v>8.2765120000000003</c:v>
                </c:pt>
                <c:pt idx="8904">
                  <c:v>8.2765229999999992</c:v>
                </c:pt>
                <c:pt idx="8905">
                  <c:v>8.2765389999999996</c:v>
                </c:pt>
                <c:pt idx="8906">
                  <c:v>8.2765129999999996</c:v>
                </c:pt>
                <c:pt idx="8909">
                  <c:v>8.2765380000000004</c:v>
                </c:pt>
                <c:pt idx="8910">
                  <c:v>8.2765319999999996</c:v>
                </c:pt>
                <c:pt idx="8911">
                  <c:v>8.2765039999999992</c:v>
                </c:pt>
                <c:pt idx="8912">
                  <c:v>8.2765310000000003</c:v>
                </c:pt>
                <c:pt idx="8913">
                  <c:v>8.2764720000000001</c:v>
                </c:pt>
                <c:pt idx="8916">
                  <c:v>8.2765389999999996</c:v>
                </c:pt>
                <c:pt idx="8917">
                  <c:v>8.2765389999999996</c:v>
                </c:pt>
                <c:pt idx="8918">
                  <c:v>8.2764970000000009</c:v>
                </c:pt>
                <c:pt idx="8919">
                  <c:v>8.2765229999999992</c:v>
                </c:pt>
                <c:pt idx="8920">
                  <c:v>8.2765070000000005</c:v>
                </c:pt>
                <c:pt idx="8923">
                  <c:v>8.2764830000000007</c:v>
                </c:pt>
                <c:pt idx="8924">
                  <c:v>8.2765160000000009</c:v>
                </c:pt>
                <c:pt idx="8925">
                  <c:v>8.2765339999999998</c:v>
                </c:pt>
                <c:pt idx="8926">
                  <c:v>8.2764930000000003</c:v>
                </c:pt>
                <c:pt idx="8927">
                  <c:v>8.2764740000000003</c:v>
                </c:pt>
                <c:pt idx="8930">
                  <c:v>8.2764880000000005</c:v>
                </c:pt>
                <c:pt idx="8931">
                  <c:v>8.2764659999999992</c:v>
                </c:pt>
                <c:pt idx="8932">
                  <c:v>8.2764930000000003</c:v>
                </c:pt>
                <c:pt idx="8933">
                  <c:v>8.2765170000000001</c:v>
                </c:pt>
                <c:pt idx="8934">
                  <c:v>8.2765050000000002</c:v>
                </c:pt>
                <c:pt idx="8937">
                  <c:v>8.2764950000000006</c:v>
                </c:pt>
                <c:pt idx="8938">
                  <c:v>8.2764640000000007</c:v>
                </c:pt>
                <c:pt idx="8939">
                  <c:v>8.2765249999999995</c:v>
                </c:pt>
                <c:pt idx="8940">
                  <c:v>8.2764790000000001</c:v>
                </c:pt>
                <c:pt idx="8941">
                  <c:v>8.2765269999999997</c:v>
                </c:pt>
                <c:pt idx="8944">
                  <c:v>8.2764720000000001</c:v>
                </c:pt>
                <c:pt idx="8945">
                  <c:v>8.2764779999999991</c:v>
                </c:pt>
                <c:pt idx="8946">
                  <c:v>8.2765059999999995</c:v>
                </c:pt>
                <c:pt idx="8947">
                  <c:v>8.2764640000000007</c:v>
                </c:pt>
                <c:pt idx="8948">
                  <c:v>8.2764950000000006</c:v>
                </c:pt>
                <c:pt idx="8951">
                  <c:v>8.2765260000000005</c:v>
                </c:pt>
                <c:pt idx="8952">
                  <c:v>8.276529</c:v>
                </c:pt>
                <c:pt idx="8953">
                  <c:v>8.2765050000000002</c:v>
                </c:pt>
                <c:pt idx="8954">
                  <c:v>8.276491</c:v>
                </c:pt>
                <c:pt idx="8955">
                  <c:v>8.2764620000000004</c:v>
                </c:pt>
                <c:pt idx="8958">
                  <c:v>8.2765280000000008</c:v>
                </c:pt>
                <c:pt idx="8959">
                  <c:v>8.2765079999999998</c:v>
                </c:pt>
                <c:pt idx="8960">
                  <c:v>8.27651</c:v>
                </c:pt>
                <c:pt idx="8961">
                  <c:v>8.2765389999999996</c:v>
                </c:pt>
                <c:pt idx="8962">
                  <c:v>8.2764849999999992</c:v>
                </c:pt>
                <c:pt idx="8965">
                  <c:v>8.2765059999999995</c:v>
                </c:pt>
                <c:pt idx="8966">
                  <c:v>8.2765570000000004</c:v>
                </c:pt>
                <c:pt idx="8967">
                  <c:v>8.276548</c:v>
                </c:pt>
                <c:pt idx="8968">
                  <c:v>8.1099530000000009</c:v>
                </c:pt>
                <c:pt idx="8969">
                  <c:v>8.1110930000000003</c:v>
                </c:pt>
                <c:pt idx="8972">
                  <c:v>8.1096559999999993</c:v>
                </c:pt>
                <c:pt idx="8973">
                  <c:v>8.1098689999999998</c:v>
                </c:pt>
                <c:pt idx="8974">
                  <c:v>8.1127610000000008</c:v>
                </c:pt>
                <c:pt idx="8975">
                  <c:v>8.1080170000000003</c:v>
                </c:pt>
                <c:pt idx="8976">
                  <c:v>8.1055980000000005</c:v>
                </c:pt>
                <c:pt idx="8979">
                  <c:v>8.1045909999999992</c:v>
                </c:pt>
                <c:pt idx="8980">
                  <c:v>8.1032170000000008</c:v>
                </c:pt>
                <c:pt idx="8981">
                  <c:v>8.1051350000000006</c:v>
                </c:pt>
                <c:pt idx="8982">
                  <c:v>8.1026869999999995</c:v>
                </c:pt>
                <c:pt idx="8983">
                  <c:v>8.1036649999999995</c:v>
                </c:pt>
                <c:pt idx="8986">
                  <c:v>8.1089730000000007</c:v>
                </c:pt>
                <c:pt idx="8987">
                  <c:v>8.1069779999999998</c:v>
                </c:pt>
                <c:pt idx="8988">
                  <c:v>8.1061650000000007</c:v>
                </c:pt>
                <c:pt idx="8989">
                  <c:v>8.1002019999999995</c:v>
                </c:pt>
                <c:pt idx="8990">
                  <c:v>8.0980170000000005</c:v>
                </c:pt>
                <c:pt idx="8993">
                  <c:v>8.0971390000000003</c:v>
                </c:pt>
                <c:pt idx="8994">
                  <c:v>8.1002189999999992</c:v>
                </c:pt>
                <c:pt idx="8995">
                  <c:v>8.0997070000000004</c:v>
                </c:pt>
                <c:pt idx="8996">
                  <c:v>8.1007119999999997</c:v>
                </c:pt>
                <c:pt idx="8997">
                  <c:v>8.1047360000000008</c:v>
                </c:pt>
                <c:pt idx="9000">
                  <c:v>8.1056329999999992</c:v>
                </c:pt>
                <c:pt idx="9001">
                  <c:v>8.1012020000000007</c:v>
                </c:pt>
                <c:pt idx="9002">
                  <c:v>8.1004830000000005</c:v>
                </c:pt>
                <c:pt idx="9003">
                  <c:v>8.1002279999999995</c:v>
                </c:pt>
                <c:pt idx="9004">
                  <c:v>8.0965299999999996</c:v>
                </c:pt>
                <c:pt idx="9007">
                  <c:v>8.0953700000000008</c:v>
                </c:pt>
                <c:pt idx="9008">
                  <c:v>8.0972829999999991</c:v>
                </c:pt>
                <c:pt idx="9009">
                  <c:v>8.0997699999999995</c:v>
                </c:pt>
                <c:pt idx="9010">
                  <c:v>8.0949310000000008</c:v>
                </c:pt>
                <c:pt idx="9011">
                  <c:v>8.0935330000000008</c:v>
                </c:pt>
                <c:pt idx="9014">
                  <c:v>8.0915619999999997</c:v>
                </c:pt>
                <c:pt idx="9015">
                  <c:v>8.0913240000000002</c:v>
                </c:pt>
                <c:pt idx="9016">
                  <c:v>8.0925229999999999</c:v>
                </c:pt>
                <c:pt idx="9017">
                  <c:v>8.0945400000000003</c:v>
                </c:pt>
                <c:pt idx="9018">
                  <c:v>8.0956100000000006</c:v>
                </c:pt>
                <c:pt idx="9021">
                  <c:v>8.0923409999999993</c:v>
                </c:pt>
                <c:pt idx="9022">
                  <c:v>8.0940049999999992</c:v>
                </c:pt>
                <c:pt idx="9023">
                  <c:v>8.0911969999999993</c:v>
                </c:pt>
                <c:pt idx="9024">
                  <c:v>8.0886849999999999</c:v>
                </c:pt>
                <c:pt idx="9025">
                  <c:v>8.0870700000000006</c:v>
                </c:pt>
                <c:pt idx="9028">
                  <c:v>8.0907820000000008</c:v>
                </c:pt>
                <c:pt idx="9029">
                  <c:v>8.0890240000000002</c:v>
                </c:pt>
                <c:pt idx="9030">
                  <c:v>8.0911249999999999</c:v>
                </c:pt>
                <c:pt idx="9031">
                  <c:v>8.0881050000000005</c:v>
                </c:pt>
                <c:pt idx="9032">
                  <c:v>8.0910220000000006</c:v>
                </c:pt>
                <c:pt idx="9035">
                  <c:v>8.0929269999999995</c:v>
                </c:pt>
                <c:pt idx="9036">
                  <c:v>8.0919620000000005</c:v>
                </c:pt>
                <c:pt idx="9037">
                  <c:v>8.0938770000000009</c:v>
                </c:pt>
                <c:pt idx="9038">
                  <c:v>8.0930119999999999</c:v>
                </c:pt>
                <c:pt idx="9039">
                  <c:v>8.0920109999999994</c:v>
                </c:pt>
                <c:pt idx="9042">
                  <c:v>8.0920140000000007</c:v>
                </c:pt>
                <c:pt idx="9043">
                  <c:v>8.0919749999999997</c:v>
                </c:pt>
                <c:pt idx="9044">
                  <c:v>8.0919899999999991</c:v>
                </c:pt>
                <c:pt idx="9045">
                  <c:v>8.0920319999999997</c:v>
                </c:pt>
                <c:pt idx="9046">
                  <c:v>8.0919799999999995</c:v>
                </c:pt>
                <c:pt idx="9049">
                  <c:v>8.0863669999999992</c:v>
                </c:pt>
                <c:pt idx="9050">
                  <c:v>8.0879220000000007</c:v>
                </c:pt>
                <c:pt idx="9051">
                  <c:v>8.0895240000000008</c:v>
                </c:pt>
                <c:pt idx="9052">
                  <c:v>8.0884809999999998</c:v>
                </c:pt>
                <c:pt idx="9053">
                  <c:v>8.0895910000000004</c:v>
                </c:pt>
                <c:pt idx="9056">
                  <c:v>8.0876730000000006</c:v>
                </c:pt>
                <c:pt idx="9057">
                  <c:v>8.0909779999999998</c:v>
                </c:pt>
                <c:pt idx="9058">
                  <c:v>8.0923850000000002</c:v>
                </c:pt>
                <c:pt idx="9059">
                  <c:v>8.0905210000000007</c:v>
                </c:pt>
                <c:pt idx="9060">
                  <c:v>8.088495</c:v>
                </c:pt>
                <c:pt idx="9063">
                  <c:v>8.0915940000000006</c:v>
                </c:pt>
                <c:pt idx="9064">
                  <c:v>8.0901219999999991</c:v>
                </c:pt>
                <c:pt idx="9065">
                  <c:v>8.0867400000000007</c:v>
                </c:pt>
                <c:pt idx="9066">
                  <c:v>8.0862320000000008</c:v>
                </c:pt>
                <c:pt idx="9067">
                  <c:v>8.0840340000000008</c:v>
                </c:pt>
                <c:pt idx="9070">
                  <c:v>8.0845050000000001</c:v>
                </c:pt>
                <c:pt idx="9071">
                  <c:v>8.0860260000000004</c:v>
                </c:pt>
                <c:pt idx="9072">
                  <c:v>8.0851400000000009</c:v>
                </c:pt>
                <c:pt idx="9073">
                  <c:v>8.0841290000000008</c:v>
                </c:pt>
                <c:pt idx="9074">
                  <c:v>8.0855610000000002</c:v>
                </c:pt>
                <c:pt idx="9077">
                  <c:v>8.0877029999999994</c:v>
                </c:pt>
                <c:pt idx="9078">
                  <c:v>8.0867050000000003</c:v>
                </c:pt>
                <c:pt idx="9079">
                  <c:v>8.0857050000000008</c:v>
                </c:pt>
                <c:pt idx="9080">
                  <c:v>8.0846789999999995</c:v>
                </c:pt>
                <c:pt idx="9081">
                  <c:v>8.0855770000000007</c:v>
                </c:pt>
                <c:pt idx="9084">
                  <c:v>8.0830699999999993</c:v>
                </c:pt>
                <c:pt idx="9085">
                  <c:v>8.0845120000000001</c:v>
                </c:pt>
                <c:pt idx="9086">
                  <c:v>8.0834969999999995</c:v>
                </c:pt>
                <c:pt idx="9087">
                  <c:v>8.0845020000000005</c:v>
                </c:pt>
                <c:pt idx="9088">
                  <c:v>8.0832259999999998</c:v>
                </c:pt>
                <c:pt idx="9091">
                  <c:v>8.0833119999999994</c:v>
                </c:pt>
                <c:pt idx="9092">
                  <c:v>8.0839239999999997</c:v>
                </c:pt>
                <c:pt idx="9093">
                  <c:v>8.081607</c:v>
                </c:pt>
                <c:pt idx="9094">
                  <c:v>8.0805399999999992</c:v>
                </c:pt>
                <c:pt idx="9095">
                  <c:v>8.0815269999999995</c:v>
                </c:pt>
                <c:pt idx="9098">
                  <c:v>8.0824660000000002</c:v>
                </c:pt>
                <c:pt idx="9099">
                  <c:v>8.0796240000000008</c:v>
                </c:pt>
                <c:pt idx="9100">
                  <c:v>8.0803809999999991</c:v>
                </c:pt>
                <c:pt idx="9101">
                  <c:v>8.0797790000000003</c:v>
                </c:pt>
                <c:pt idx="9102">
                  <c:v>8.0806190000000004</c:v>
                </c:pt>
                <c:pt idx="9105">
                  <c:v>8.080819</c:v>
                </c:pt>
                <c:pt idx="9106">
                  <c:v>8.0779940000000003</c:v>
                </c:pt>
                <c:pt idx="9107">
                  <c:v>8.0771139999999999</c:v>
                </c:pt>
                <c:pt idx="9108">
                  <c:v>8.0780349999999999</c:v>
                </c:pt>
                <c:pt idx="9109">
                  <c:v>8.0765379999999993</c:v>
                </c:pt>
                <c:pt idx="9112">
                  <c:v>8.076981</c:v>
                </c:pt>
                <c:pt idx="9113">
                  <c:v>8.0751360000000005</c:v>
                </c:pt>
                <c:pt idx="9114">
                  <c:v>8.0746260000000003</c:v>
                </c:pt>
                <c:pt idx="9115">
                  <c:v>8.0740060000000007</c:v>
                </c:pt>
                <c:pt idx="9116">
                  <c:v>8.0735209999999995</c:v>
                </c:pt>
                <c:pt idx="9119">
                  <c:v>8.0729729999999993</c:v>
                </c:pt>
                <c:pt idx="9120">
                  <c:v>8.0740280000000002</c:v>
                </c:pt>
                <c:pt idx="9121">
                  <c:v>8.0764820000000004</c:v>
                </c:pt>
                <c:pt idx="9122">
                  <c:v>8.0774830000000009</c:v>
                </c:pt>
                <c:pt idx="9123">
                  <c:v>8.0762289999999997</c:v>
                </c:pt>
                <c:pt idx="9126">
                  <c:v>0</c:v>
                </c:pt>
                <c:pt idx="9127">
                  <c:v>8.0739959999999993</c:v>
                </c:pt>
                <c:pt idx="9128">
                  <c:v>8.0725079999999991</c:v>
                </c:pt>
                <c:pt idx="9129">
                  <c:v>8.0708669999999998</c:v>
                </c:pt>
                <c:pt idx="9130">
                  <c:v>8.0701870000000007</c:v>
                </c:pt>
                <c:pt idx="9133">
                  <c:v>8.0701839999999994</c:v>
                </c:pt>
                <c:pt idx="9134">
                  <c:v>8.0702320000000007</c:v>
                </c:pt>
                <c:pt idx="9135">
                  <c:v>8.0701809999999998</c:v>
                </c:pt>
                <c:pt idx="9136">
                  <c:v>8.0678359999999998</c:v>
                </c:pt>
                <c:pt idx="9137">
                  <c:v>8.0674770000000002</c:v>
                </c:pt>
                <c:pt idx="9140">
                  <c:v>8.0664850000000001</c:v>
                </c:pt>
                <c:pt idx="9141">
                  <c:v>8.0691310000000005</c:v>
                </c:pt>
                <c:pt idx="9142">
                  <c:v>8.0704829999999994</c:v>
                </c:pt>
                <c:pt idx="9143">
                  <c:v>8.0685210000000005</c:v>
                </c:pt>
                <c:pt idx="9144">
                  <c:v>8.0691089999999992</c:v>
                </c:pt>
                <c:pt idx="9147">
                  <c:v>8.0672890000000006</c:v>
                </c:pt>
                <c:pt idx="9148">
                  <c:v>8.0675779999999992</c:v>
                </c:pt>
                <c:pt idx="9149">
                  <c:v>8.0704329999999995</c:v>
                </c:pt>
                <c:pt idx="9150">
                  <c:v>8.0686660000000003</c:v>
                </c:pt>
                <c:pt idx="9151">
                  <c:v>8.0647990000000007</c:v>
                </c:pt>
                <c:pt idx="9154">
                  <c:v>8.0645109999999995</c:v>
                </c:pt>
                <c:pt idx="9155">
                  <c:v>8.0625</c:v>
                </c:pt>
                <c:pt idx="9156">
                  <c:v>8.0630389999999998</c:v>
                </c:pt>
                <c:pt idx="9157">
                  <c:v>8.0620209999999997</c:v>
                </c:pt>
                <c:pt idx="9158">
                  <c:v>8.0607950000000006</c:v>
                </c:pt>
                <c:pt idx="9161">
                  <c:v>8.0608339999999998</c:v>
                </c:pt>
                <c:pt idx="9162">
                  <c:v>8.0608190000000004</c:v>
                </c:pt>
                <c:pt idx="9163">
                  <c:v>8.0607839999999999</c:v>
                </c:pt>
                <c:pt idx="9164">
                  <c:v>8.0608319999999996</c:v>
                </c:pt>
                <c:pt idx="9165">
                  <c:v>8.0607740000000003</c:v>
                </c:pt>
                <c:pt idx="9168">
                  <c:v>8.0560050000000007</c:v>
                </c:pt>
                <c:pt idx="9169">
                  <c:v>8.0566270000000006</c:v>
                </c:pt>
                <c:pt idx="9170">
                  <c:v>8.0544860000000007</c:v>
                </c:pt>
                <c:pt idx="9171">
                  <c:v>8.0557970000000001</c:v>
                </c:pt>
                <c:pt idx="9172">
                  <c:v>8.0516290000000001</c:v>
                </c:pt>
                <c:pt idx="9175">
                  <c:v>8.0471900000000005</c:v>
                </c:pt>
                <c:pt idx="9176">
                  <c:v>8.047739</c:v>
                </c:pt>
                <c:pt idx="9177">
                  <c:v>8.0481350000000003</c:v>
                </c:pt>
                <c:pt idx="9178">
                  <c:v>8.0495020000000004</c:v>
                </c:pt>
                <c:pt idx="9179">
                  <c:v>8.0493129999999997</c:v>
                </c:pt>
                <c:pt idx="9182">
                  <c:v>8.0482739999999993</c:v>
                </c:pt>
                <c:pt idx="9183">
                  <c:v>8.0484629999999999</c:v>
                </c:pt>
                <c:pt idx="9184">
                  <c:v>8.0496839999999992</c:v>
                </c:pt>
                <c:pt idx="9185">
                  <c:v>8.0490089999999999</c:v>
                </c:pt>
                <c:pt idx="9186">
                  <c:v>8.0432079999999999</c:v>
                </c:pt>
                <c:pt idx="9189">
                  <c:v>8.0420180000000006</c:v>
                </c:pt>
                <c:pt idx="9190">
                  <c:v>8.0415159999999997</c:v>
                </c:pt>
                <c:pt idx="9191">
                  <c:v>8.038983</c:v>
                </c:pt>
                <c:pt idx="9192">
                  <c:v>8.0394260000000006</c:v>
                </c:pt>
                <c:pt idx="9193">
                  <c:v>8.0380199999999995</c:v>
                </c:pt>
                <c:pt idx="9196">
                  <c:v>8.0381959999999992</c:v>
                </c:pt>
                <c:pt idx="9197">
                  <c:v>8.0424749999999996</c:v>
                </c:pt>
                <c:pt idx="9198">
                  <c:v>8.0475069999999995</c:v>
                </c:pt>
                <c:pt idx="9199">
                  <c:v>8.0479869999999991</c:v>
                </c:pt>
                <c:pt idx="9200">
                  <c:v>8.0491650000000003</c:v>
                </c:pt>
                <c:pt idx="9203">
                  <c:v>8.0503269999999993</c:v>
                </c:pt>
                <c:pt idx="9204">
                  <c:v>8.0475390000000004</c:v>
                </c:pt>
                <c:pt idx="9205">
                  <c:v>8.0388330000000003</c:v>
                </c:pt>
                <c:pt idx="9206">
                  <c:v>8.0349660000000007</c:v>
                </c:pt>
                <c:pt idx="9207">
                  <c:v>8.0285600000000006</c:v>
                </c:pt>
                <c:pt idx="9210">
                  <c:v>8.0249710000000007</c:v>
                </c:pt>
                <c:pt idx="9211">
                  <c:v>8.0271740000000005</c:v>
                </c:pt>
                <c:pt idx="9212">
                  <c:v>8.0305739999999997</c:v>
                </c:pt>
                <c:pt idx="9213">
                  <c:v>8.0296140000000005</c:v>
                </c:pt>
                <c:pt idx="9214">
                  <c:v>8.0338370000000001</c:v>
                </c:pt>
                <c:pt idx="9217">
                  <c:v>8.0245320000000007</c:v>
                </c:pt>
                <c:pt idx="9218">
                  <c:v>8.0211849999999991</c:v>
                </c:pt>
                <c:pt idx="9219">
                  <c:v>8.0279720000000001</c:v>
                </c:pt>
                <c:pt idx="9220">
                  <c:v>8.0270340000000004</c:v>
                </c:pt>
                <c:pt idx="9221">
                  <c:v>8.0170189999999995</c:v>
                </c:pt>
                <c:pt idx="9224">
                  <c:v>8.0209729999999997</c:v>
                </c:pt>
                <c:pt idx="9225">
                  <c:v>8.0193989999999999</c:v>
                </c:pt>
                <c:pt idx="9226">
                  <c:v>8.0115800000000004</c:v>
                </c:pt>
                <c:pt idx="9227">
                  <c:v>8.0098280000000006</c:v>
                </c:pt>
                <c:pt idx="9228">
                  <c:v>8.0129730000000006</c:v>
                </c:pt>
                <c:pt idx="9231">
                  <c:v>8.0039669999999994</c:v>
                </c:pt>
                <c:pt idx="9232">
                  <c:v>8.0109870000000001</c:v>
                </c:pt>
                <c:pt idx="9233">
                  <c:v>8.012041</c:v>
                </c:pt>
                <c:pt idx="9234">
                  <c:v>8.0248059999999999</c:v>
                </c:pt>
                <c:pt idx="9235">
                  <c:v>0</c:v>
                </c:pt>
                <c:pt idx="9238">
                  <c:v>0</c:v>
                </c:pt>
                <c:pt idx="9239">
                  <c:v>8.0140390000000004</c:v>
                </c:pt>
                <c:pt idx="9240">
                  <c:v>8.0127980000000001</c:v>
                </c:pt>
                <c:pt idx="9241">
                  <c:v>8.0126360000000005</c:v>
                </c:pt>
                <c:pt idx="9242">
                  <c:v>8.0210310000000007</c:v>
                </c:pt>
                <c:pt idx="9245">
                  <c:v>8.0185200000000005</c:v>
                </c:pt>
                <c:pt idx="9246">
                  <c:v>8.0160160000000005</c:v>
                </c:pt>
                <c:pt idx="9247">
                  <c:v>8.0219719999999999</c:v>
                </c:pt>
                <c:pt idx="9248">
                  <c:v>8.0204609999999992</c:v>
                </c:pt>
                <c:pt idx="9249">
                  <c:v>8.0165109999999995</c:v>
                </c:pt>
                <c:pt idx="9252">
                  <c:v>0</c:v>
                </c:pt>
                <c:pt idx="9253">
                  <c:v>8.0165310000000005</c:v>
                </c:pt>
                <c:pt idx="9254">
                  <c:v>8.0164790000000004</c:v>
                </c:pt>
                <c:pt idx="9255">
                  <c:v>8.0165179999999996</c:v>
                </c:pt>
                <c:pt idx="9256">
                  <c:v>8.0164720000000003</c:v>
                </c:pt>
                <c:pt idx="9259">
                  <c:v>8.0069769999999991</c:v>
                </c:pt>
                <c:pt idx="9260">
                  <c:v>8.0065369999999998</c:v>
                </c:pt>
                <c:pt idx="9261">
                  <c:v>8.0047730000000001</c:v>
                </c:pt>
                <c:pt idx="9262">
                  <c:v>8.0062130000000007</c:v>
                </c:pt>
                <c:pt idx="9263">
                  <c:v>8.0082079999999998</c:v>
                </c:pt>
                <c:pt idx="9266">
                  <c:v>7.9982069999999998</c:v>
                </c:pt>
                <c:pt idx="9267">
                  <c:v>8.0149799999999995</c:v>
                </c:pt>
                <c:pt idx="9268">
                  <c:v>8.0059769999999997</c:v>
                </c:pt>
                <c:pt idx="9269">
                  <c:v>8.0180109999999996</c:v>
                </c:pt>
                <c:pt idx="9270">
                  <c:v>8.0150389999999998</c:v>
                </c:pt>
                <c:pt idx="9273">
                  <c:v>8.0225829999999991</c:v>
                </c:pt>
                <c:pt idx="9274">
                  <c:v>8.0175999999999998</c:v>
                </c:pt>
                <c:pt idx="9275">
                  <c:v>8.0230329999999999</c:v>
                </c:pt>
                <c:pt idx="9276">
                  <c:v>8.0268130000000006</c:v>
                </c:pt>
                <c:pt idx="9277">
                  <c:v>8.0215680000000003</c:v>
                </c:pt>
                <c:pt idx="9280">
                  <c:v>8.0282180000000007</c:v>
                </c:pt>
                <c:pt idx="9281">
                  <c:v>8.0284289999999991</c:v>
                </c:pt>
                <c:pt idx="9282">
                  <c:v>8.0188059999999997</c:v>
                </c:pt>
                <c:pt idx="9283">
                  <c:v>8.0209639999999993</c:v>
                </c:pt>
                <c:pt idx="9284">
                  <c:v>8.0213809999999999</c:v>
                </c:pt>
                <c:pt idx="9287">
                  <c:v>8.0095690000000008</c:v>
                </c:pt>
                <c:pt idx="9288">
                  <c:v>8.0147890000000004</c:v>
                </c:pt>
                <c:pt idx="9289">
                  <c:v>8.0168110000000006</c:v>
                </c:pt>
                <c:pt idx="9290">
                  <c:v>8.0174319999999994</c:v>
                </c:pt>
                <c:pt idx="9291">
                  <c:v>8.0180109999999996</c:v>
                </c:pt>
                <c:pt idx="9294">
                  <c:v>8.0160669999999996</c:v>
                </c:pt>
                <c:pt idx="9295">
                  <c:v>8.0079550000000008</c:v>
                </c:pt>
                <c:pt idx="9296">
                  <c:v>8.0050939999999997</c:v>
                </c:pt>
                <c:pt idx="9297">
                  <c:v>7.9999209999999996</c:v>
                </c:pt>
                <c:pt idx="9298">
                  <c:v>7.9976289999999999</c:v>
                </c:pt>
                <c:pt idx="9301">
                  <c:v>8.0018270000000005</c:v>
                </c:pt>
                <c:pt idx="9302">
                  <c:v>8.0035869999999996</c:v>
                </c:pt>
                <c:pt idx="9303">
                  <c:v>7.9989710000000001</c:v>
                </c:pt>
                <c:pt idx="9304">
                  <c:v>7.9975360000000002</c:v>
                </c:pt>
                <c:pt idx="9305">
                  <c:v>8.0026399999999995</c:v>
                </c:pt>
                <c:pt idx="9308">
                  <c:v>8.0038210000000003</c:v>
                </c:pt>
                <c:pt idx="9309">
                  <c:v>7.9991250000000003</c:v>
                </c:pt>
                <c:pt idx="9310">
                  <c:v>7.9995229999999999</c:v>
                </c:pt>
                <c:pt idx="9311">
                  <c:v>8.0000800000000005</c:v>
                </c:pt>
                <c:pt idx="9312">
                  <c:v>7.9955949999999998</c:v>
                </c:pt>
                <c:pt idx="9315">
                  <c:v>7.9924160000000004</c:v>
                </c:pt>
                <c:pt idx="9316">
                  <c:v>7.9935109999999998</c:v>
                </c:pt>
                <c:pt idx="9317">
                  <c:v>7.9943720000000003</c:v>
                </c:pt>
                <c:pt idx="9318">
                  <c:v>7.9959949999999997</c:v>
                </c:pt>
                <c:pt idx="9319">
                  <c:v>7.9935830000000001</c:v>
                </c:pt>
                <c:pt idx="9322">
                  <c:v>7.9908250000000001</c:v>
                </c:pt>
                <c:pt idx="9323">
                  <c:v>7.9924619999999997</c:v>
                </c:pt>
                <c:pt idx="9324">
                  <c:v>7.9915890000000003</c:v>
                </c:pt>
                <c:pt idx="9325">
                  <c:v>7.9947999999999997</c:v>
                </c:pt>
                <c:pt idx="9326">
                  <c:v>7.9955790000000002</c:v>
                </c:pt>
                <c:pt idx="9329">
                  <c:v>7.9969700000000001</c:v>
                </c:pt>
                <c:pt idx="9330">
                  <c:v>8.0015959999999993</c:v>
                </c:pt>
                <c:pt idx="9331">
                  <c:v>8.0024029999999993</c:v>
                </c:pt>
                <c:pt idx="9332">
                  <c:v>7.9917740000000004</c:v>
                </c:pt>
                <c:pt idx="9333">
                  <c:v>7.9896690000000001</c:v>
                </c:pt>
                <c:pt idx="9336">
                  <c:v>7.9844850000000003</c:v>
                </c:pt>
                <c:pt idx="9337">
                  <c:v>7.9870210000000004</c:v>
                </c:pt>
                <c:pt idx="9338">
                  <c:v>7.9876860000000001</c:v>
                </c:pt>
                <c:pt idx="9339">
                  <c:v>7.9807649999999999</c:v>
                </c:pt>
                <c:pt idx="9340">
                  <c:v>7.9706250000000001</c:v>
                </c:pt>
                <c:pt idx="9343">
                  <c:v>7.9700009999999999</c:v>
                </c:pt>
                <c:pt idx="9344">
                  <c:v>7.973039</c:v>
                </c:pt>
                <c:pt idx="9345">
                  <c:v>7.9713240000000001</c:v>
                </c:pt>
                <c:pt idx="9346">
                  <c:v>7.9767619999999999</c:v>
                </c:pt>
                <c:pt idx="9347">
                  <c:v>7.9784240000000004</c:v>
                </c:pt>
                <c:pt idx="9350">
                  <c:v>7.9688720000000002</c:v>
                </c:pt>
                <c:pt idx="9351">
                  <c:v>7.9732070000000004</c:v>
                </c:pt>
                <c:pt idx="9352">
                  <c:v>7.9771720000000004</c:v>
                </c:pt>
                <c:pt idx="9353">
                  <c:v>7.9709890000000003</c:v>
                </c:pt>
                <c:pt idx="9354">
                  <c:v>7.9759690000000001</c:v>
                </c:pt>
                <c:pt idx="9357">
                  <c:v>7.979006</c:v>
                </c:pt>
                <c:pt idx="9358">
                  <c:v>8.001493</c:v>
                </c:pt>
                <c:pt idx="9359">
                  <c:v>7.9885089999999996</c:v>
                </c:pt>
                <c:pt idx="9360">
                  <c:v>7.9686310000000002</c:v>
                </c:pt>
                <c:pt idx="9361">
                  <c:v>7.9745350000000004</c:v>
                </c:pt>
                <c:pt idx="9364">
                  <c:v>7.9656320000000003</c:v>
                </c:pt>
                <c:pt idx="9365">
                  <c:v>7.9664380000000001</c:v>
                </c:pt>
                <c:pt idx="9366">
                  <c:v>7.9698719999999996</c:v>
                </c:pt>
                <c:pt idx="9367">
                  <c:v>7.9724890000000004</c:v>
                </c:pt>
                <c:pt idx="9368">
                  <c:v>7.9763359999999999</c:v>
                </c:pt>
                <c:pt idx="9371">
                  <c:v>7.9707030000000003</c:v>
                </c:pt>
                <c:pt idx="9372">
                  <c:v>7.9622109999999999</c:v>
                </c:pt>
                <c:pt idx="9373">
                  <c:v>7.9587300000000001</c:v>
                </c:pt>
                <c:pt idx="9374">
                  <c:v>7.9526890000000003</c:v>
                </c:pt>
                <c:pt idx="9375">
                  <c:v>7.9531869999999998</c:v>
                </c:pt>
                <c:pt idx="9378">
                  <c:v>7.9385310000000002</c:v>
                </c:pt>
                <c:pt idx="9379">
                  <c:v>7.9487899999999998</c:v>
                </c:pt>
                <c:pt idx="9380">
                  <c:v>7.9442659999999998</c:v>
                </c:pt>
                <c:pt idx="9381">
                  <c:v>7.9410100000000003</c:v>
                </c:pt>
                <c:pt idx="9382">
                  <c:v>7.9484779999999997</c:v>
                </c:pt>
                <c:pt idx="9385">
                  <c:v>7.9542200000000003</c:v>
                </c:pt>
                <c:pt idx="9386">
                  <c:v>7.9464949999999996</c:v>
                </c:pt>
                <c:pt idx="9387">
                  <c:v>7.9485679999999999</c:v>
                </c:pt>
                <c:pt idx="9388">
                  <c:v>7.9460030000000001</c:v>
                </c:pt>
                <c:pt idx="9389">
                  <c:v>7.9430370000000003</c:v>
                </c:pt>
                <c:pt idx="9392">
                  <c:v>7.9467819999999998</c:v>
                </c:pt>
                <c:pt idx="9393">
                  <c:v>7.9363049999999999</c:v>
                </c:pt>
                <c:pt idx="9394">
                  <c:v>7.9264749999999999</c:v>
                </c:pt>
                <c:pt idx="9395">
                  <c:v>7.9233370000000001</c:v>
                </c:pt>
                <c:pt idx="9396">
                  <c:v>7.9194820000000004</c:v>
                </c:pt>
                <c:pt idx="9399">
                  <c:v>7.9212090000000002</c:v>
                </c:pt>
                <c:pt idx="9400">
                  <c:v>7.9105160000000003</c:v>
                </c:pt>
                <c:pt idx="9401">
                  <c:v>7.9020029999999997</c:v>
                </c:pt>
                <c:pt idx="9402">
                  <c:v>7.8964840000000001</c:v>
                </c:pt>
                <c:pt idx="9403">
                  <c:v>7.9041069999999998</c:v>
                </c:pt>
                <c:pt idx="9406">
                  <c:v>7.9041389999999998</c:v>
                </c:pt>
                <c:pt idx="9407">
                  <c:v>7.9041379999999997</c:v>
                </c:pt>
                <c:pt idx="9408">
                  <c:v>7.9041309999999996</c:v>
                </c:pt>
                <c:pt idx="9409">
                  <c:v>7.904096</c:v>
                </c:pt>
                <c:pt idx="9410">
                  <c:v>7.9041379999999997</c:v>
                </c:pt>
                <c:pt idx="9413">
                  <c:v>7.8994679999999997</c:v>
                </c:pt>
                <c:pt idx="9414">
                  <c:v>7.9112299999999998</c:v>
                </c:pt>
                <c:pt idx="9415">
                  <c:v>7.9149330000000004</c:v>
                </c:pt>
                <c:pt idx="9416">
                  <c:v>7.914771</c:v>
                </c:pt>
                <c:pt idx="9417">
                  <c:v>7.9015139999999997</c:v>
                </c:pt>
                <c:pt idx="9420">
                  <c:v>7.9097879999999998</c:v>
                </c:pt>
                <c:pt idx="9421">
                  <c:v>7.9081760000000001</c:v>
                </c:pt>
                <c:pt idx="9422">
                  <c:v>7.9076779999999998</c:v>
                </c:pt>
                <c:pt idx="9423">
                  <c:v>7.9101980000000003</c:v>
                </c:pt>
                <c:pt idx="9424">
                  <c:v>7.90252</c:v>
                </c:pt>
                <c:pt idx="9427">
                  <c:v>7.8990919999999996</c:v>
                </c:pt>
                <c:pt idx="9428">
                  <c:v>7.9024799999999997</c:v>
                </c:pt>
                <c:pt idx="9429">
                  <c:v>7.9019870000000001</c:v>
                </c:pt>
                <c:pt idx="9430">
                  <c:v>7.8959140000000003</c:v>
                </c:pt>
                <c:pt idx="9431">
                  <c:v>7.8896160000000002</c:v>
                </c:pt>
                <c:pt idx="9434">
                  <c:v>7.8737909999999998</c:v>
                </c:pt>
                <c:pt idx="9435">
                  <c:v>7.8790170000000002</c:v>
                </c:pt>
                <c:pt idx="9436">
                  <c:v>7.8723840000000003</c:v>
                </c:pt>
                <c:pt idx="9437">
                  <c:v>7.8735020000000002</c:v>
                </c:pt>
                <c:pt idx="9438">
                  <c:v>7.8716299999999997</c:v>
                </c:pt>
                <c:pt idx="9441">
                  <c:v>7.8811210000000003</c:v>
                </c:pt>
                <c:pt idx="9442">
                  <c:v>7.8744810000000003</c:v>
                </c:pt>
                <c:pt idx="9443">
                  <c:v>7.8660769999999998</c:v>
                </c:pt>
                <c:pt idx="9444">
                  <c:v>7.8665209999999997</c:v>
                </c:pt>
                <c:pt idx="9445">
                  <c:v>7.8645060000000004</c:v>
                </c:pt>
                <c:pt idx="9448">
                  <c:v>7.8667189999999998</c:v>
                </c:pt>
                <c:pt idx="9449">
                  <c:v>7.8668899999999997</c:v>
                </c:pt>
                <c:pt idx="9450">
                  <c:v>7.8686680000000004</c:v>
                </c:pt>
                <c:pt idx="9451">
                  <c:v>7.8715250000000001</c:v>
                </c:pt>
                <c:pt idx="9452">
                  <c:v>7.8717709999999999</c:v>
                </c:pt>
                <c:pt idx="9455">
                  <c:v>7.8739970000000001</c:v>
                </c:pt>
                <c:pt idx="9456">
                  <c:v>7.8710000000000004</c:v>
                </c:pt>
                <c:pt idx="9457">
                  <c:v>7.8647369999999999</c:v>
                </c:pt>
                <c:pt idx="9458">
                  <c:v>7.8619620000000001</c:v>
                </c:pt>
                <c:pt idx="9459">
                  <c:v>7.8525</c:v>
                </c:pt>
                <c:pt idx="9462">
                  <c:v>7.8436019999999997</c:v>
                </c:pt>
                <c:pt idx="9463">
                  <c:v>7.839963</c:v>
                </c:pt>
                <c:pt idx="9464">
                  <c:v>7.8312689999999998</c:v>
                </c:pt>
                <c:pt idx="9465">
                  <c:v>7.8334089999999996</c:v>
                </c:pt>
                <c:pt idx="9466">
                  <c:v>7.8360010000000004</c:v>
                </c:pt>
                <c:pt idx="9469">
                  <c:v>7.8274850000000002</c:v>
                </c:pt>
                <c:pt idx="9470">
                  <c:v>7.8217689999999997</c:v>
                </c:pt>
                <c:pt idx="9471">
                  <c:v>7.8234139999999996</c:v>
                </c:pt>
                <c:pt idx="9472">
                  <c:v>7.823569</c:v>
                </c:pt>
                <c:pt idx="9473">
                  <c:v>7.8244949999999998</c:v>
                </c:pt>
                <c:pt idx="9476">
                  <c:v>7.8350160000000004</c:v>
                </c:pt>
                <c:pt idx="9477">
                  <c:v>7.8307909999999996</c:v>
                </c:pt>
                <c:pt idx="9478">
                  <c:v>7.8265359999999999</c:v>
                </c:pt>
                <c:pt idx="9479">
                  <c:v>7.8185260000000003</c:v>
                </c:pt>
                <c:pt idx="9480">
                  <c:v>7.8274840000000001</c:v>
                </c:pt>
                <c:pt idx="9483">
                  <c:v>7.8202369999999997</c:v>
                </c:pt>
                <c:pt idx="9484">
                  <c:v>7.8211729999999999</c:v>
                </c:pt>
                <c:pt idx="9485">
                  <c:v>7.815194</c:v>
                </c:pt>
                <c:pt idx="9486">
                  <c:v>7.8169680000000001</c:v>
                </c:pt>
                <c:pt idx="9487">
                  <c:v>7.8163280000000004</c:v>
                </c:pt>
                <c:pt idx="9490">
                  <c:v>0</c:v>
                </c:pt>
                <c:pt idx="9491">
                  <c:v>0</c:v>
                </c:pt>
                <c:pt idx="9492">
                  <c:v>7.821491</c:v>
                </c:pt>
                <c:pt idx="9493">
                  <c:v>7.8140890000000001</c:v>
                </c:pt>
                <c:pt idx="9494">
                  <c:v>7.8050870000000003</c:v>
                </c:pt>
                <c:pt idx="9497">
                  <c:v>0</c:v>
                </c:pt>
                <c:pt idx="9498">
                  <c:v>7.8051240000000002</c:v>
                </c:pt>
                <c:pt idx="9499">
                  <c:v>7.8050790000000001</c:v>
                </c:pt>
                <c:pt idx="9500">
                  <c:v>7.8090190000000002</c:v>
                </c:pt>
                <c:pt idx="9501">
                  <c:v>7.8047230000000001</c:v>
                </c:pt>
                <c:pt idx="9504">
                  <c:v>7.8170080000000004</c:v>
                </c:pt>
                <c:pt idx="9505">
                  <c:v>7.8049619999999997</c:v>
                </c:pt>
                <c:pt idx="9506">
                  <c:v>7.8071299999999999</c:v>
                </c:pt>
                <c:pt idx="9507">
                  <c:v>7.7949010000000003</c:v>
                </c:pt>
                <c:pt idx="9508">
                  <c:v>7.7984179999999999</c:v>
                </c:pt>
                <c:pt idx="9511">
                  <c:v>7.7918240000000001</c:v>
                </c:pt>
                <c:pt idx="9512">
                  <c:v>7.7900099999999997</c:v>
                </c:pt>
                <c:pt idx="9513">
                  <c:v>7.7740340000000003</c:v>
                </c:pt>
                <c:pt idx="9514">
                  <c:v>7.7710109999999997</c:v>
                </c:pt>
                <c:pt idx="9515">
                  <c:v>7.7738849999999999</c:v>
                </c:pt>
                <c:pt idx="9518">
                  <c:v>7.774273</c:v>
                </c:pt>
                <c:pt idx="9519">
                  <c:v>7.7780670000000001</c:v>
                </c:pt>
                <c:pt idx="9520">
                  <c:v>7.7724719999999996</c:v>
                </c:pt>
                <c:pt idx="9521">
                  <c:v>7.7705349999999997</c:v>
                </c:pt>
                <c:pt idx="9522">
                  <c:v>7.7758310000000002</c:v>
                </c:pt>
                <c:pt idx="9525">
                  <c:v>7.7744759999999999</c:v>
                </c:pt>
                <c:pt idx="9526">
                  <c:v>7.7749769999999998</c:v>
                </c:pt>
                <c:pt idx="9527">
                  <c:v>7.773892</c:v>
                </c:pt>
                <c:pt idx="9528">
                  <c:v>7.7585249999999997</c:v>
                </c:pt>
                <c:pt idx="9529">
                  <c:v>7.7559909999999999</c:v>
                </c:pt>
                <c:pt idx="9532">
                  <c:v>7.7609279999999998</c:v>
                </c:pt>
                <c:pt idx="9533">
                  <c:v>7.7555379999999996</c:v>
                </c:pt>
                <c:pt idx="9534">
                  <c:v>7.7479789999999999</c:v>
                </c:pt>
                <c:pt idx="9535">
                  <c:v>7.7483639999999996</c:v>
                </c:pt>
                <c:pt idx="9536">
                  <c:v>7.7475969999999998</c:v>
                </c:pt>
                <c:pt idx="9539">
                  <c:v>7.7570240000000004</c:v>
                </c:pt>
                <c:pt idx="9540">
                  <c:v>7.766165</c:v>
                </c:pt>
                <c:pt idx="9541">
                  <c:v>7.7575289999999999</c:v>
                </c:pt>
                <c:pt idx="9542">
                  <c:v>7.7554999999999996</c:v>
                </c:pt>
                <c:pt idx="9543">
                  <c:v>7.7425870000000003</c:v>
                </c:pt>
                <c:pt idx="9546">
                  <c:v>7.7426130000000004</c:v>
                </c:pt>
                <c:pt idx="9547">
                  <c:v>7.7425639999999998</c:v>
                </c:pt>
                <c:pt idx="9548">
                  <c:v>7.7425639999999998</c:v>
                </c:pt>
                <c:pt idx="9549">
                  <c:v>7.7426370000000002</c:v>
                </c:pt>
                <c:pt idx="9550">
                  <c:v>7.7425769999999998</c:v>
                </c:pt>
                <c:pt idx="9553">
                  <c:v>7.753495</c:v>
                </c:pt>
                <c:pt idx="9554">
                  <c:v>7.7414969999999999</c:v>
                </c:pt>
                <c:pt idx="9555">
                  <c:v>7.7405189999999999</c:v>
                </c:pt>
                <c:pt idx="9556">
                  <c:v>7.7435159999999996</c:v>
                </c:pt>
                <c:pt idx="9557">
                  <c:v>7.746486</c:v>
                </c:pt>
                <c:pt idx="9560">
                  <c:v>7.749981</c:v>
                </c:pt>
                <c:pt idx="9561">
                  <c:v>7.7415269999999996</c:v>
                </c:pt>
                <c:pt idx="9562">
                  <c:v>7.7400080000000004</c:v>
                </c:pt>
                <c:pt idx="9563">
                  <c:v>7.7399639999999996</c:v>
                </c:pt>
                <c:pt idx="9564">
                  <c:v>7.7445079999999997</c:v>
                </c:pt>
                <c:pt idx="9567">
                  <c:v>7.751976</c:v>
                </c:pt>
                <c:pt idx="9568">
                  <c:v>7.7430019999999997</c:v>
                </c:pt>
                <c:pt idx="9569">
                  <c:v>7.7379959999999999</c:v>
                </c:pt>
                <c:pt idx="9570">
                  <c:v>7.743989</c:v>
                </c:pt>
                <c:pt idx="9571">
                  <c:v>7.7359850000000003</c:v>
                </c:pt>
                <c:pt idx="9574">
                  <c:v>7.7359989999999996</c:v>
                </c:pt>
                <c:pt idx="9575">
                  <c:v>7.7375150000000001</c:v>
                </c:pt>
                <c:pt idx="9576">
                  <c:v>7.7339950000000002</c:v>
                </c:pt>
                <c:pt idx="9577">
                  <c:v>7.7266120000000003</c:v>
                </c:pt>
                <c:pt idx="9578">
                  <c:v>7.7279960000000001</c:v>
                </c:pt>
                <c:pt idx="9581">
                  <c:v>7.7381830000000003</c:v>
                </c:pt>
                <c:pt idx="9582">
                  <c:v>7.7334230000000002</c:v>
                </c:pt>
                <c:pt idx="9583">
                  <c:v>7.7294729999999996</c:v>
                </c:pt>
                <c:pt idx="9584">
                  <c:v>7.7270070000000004</c:v>
                </c:pt>
                <c:pt idx="9585">
                  <c:v>7.7302150000000003</c:v>
                </c:pt>
                <c:pt idx="9588">
                  <c:v>7.7340270000000002</c:v>
                </c:pt>
                <c:pt idx="9589">
                  <c:v>7.7314720000000001</c:v>
                </c:pt>
                <c:pt idx="9590">
                  <c:v>7.732475</c:v>
                </c:pt>
                <c:pt idx="9591">
                  <c:v>7.7242949999999997</c:v>
                </c:pt>
                <c:pt idx="9592">
                  <c:v>0</c:v>
                </c:pt>
                <c:pt idx="9595">
                  <c:v>0</c:v>
                </c:pt>
                <c:pt idx="9596">
                  <c:v>7.7349920000000001</c:v>
                </c:pt>
                <c:pt idx="9597">
                  <c:v>7.724996</c:v>
                </c:pt>
                <c:pt idx="9598">
                  <c:v>7.7259969999999996</c:v>
                </c:pt>
                <c:pt idx="9599">
                  <c:v>7.7216969999999998</c:v>
                </c:pt>
                <c:pt idx="9602">
                  <c:v>7.7331370000000001</c:v>
                </c:pt>
                <c:pt idx="9603">
                  <c:v>7.7291309999999998</c:v>
                </c:pt>
                <c:pt idx="9604">
                  <c:v>7.7218090000000004</c:v>
                </c:pt>
                <c:pt idx="9605">
                  <c:v>7.7164910000000004</c:v>
                </c:pt>
                <c:pt idx="9606">
                  <c:v>7.7179190000000002</c:v>
                </c:pt>
                <c:pt idx="9609">
                  <c:v>7.7245699999999999</c:v>
                </c:pt>
                <c:pt idx="9610">
                  <c:v>7.726108</c:v>
                </c:pt>
                <c:pt idx="9611">
                  <c:v>7.7160960000000003</c:v>
                </c:pt>
                <c:pt idx="9612">
                  <c:v>7.7263169999999999</c:v>
                </c:pt>
                <c:pt idx="9613">
                  <c:v>7.7134790000000004</c:v>
                </c:pt>
                <c:pt idx="9616">
                  <c:v>7.703932</c:v>
                </c:pt>
                <c:pt idx="9617">
                  <c:v>0</c:v>
                </c:pt>
                <c:pt idx="9618">
                  <c:v>7.7039299999999997</c:v>
                </c:pt>
                <c:pt idx="9619">
                  <c:v>7.7038859999999998</c:v>
                </c:pt>
                <c:pt idx="9620">
                  <c:v>7.7039299999999997</c:v>
                </c:pt>
                <c:pt idx="9623">
                  <c:v>7.7039289999999996</c:v>
                </c:pt>
                <c:pt idx="9624">
                  <c:v>7.6959730000000004</c:v>
                </c:pt>
                <c:pt idx="9625">
                  <c:v>7.6935349999999998</c:v>
                </c:pt>
                <c:pt idx="9626">
                  <c:v>7.6935760000000002</c:v>
                </c:pt>
                <c:pt idx="9627">
                  <c:v>7.676628</c:v>
                </c:pt>
                <c:pt idx="9630">
                  <c:v>7.6802720000000004</c:v>
                </c:pt>
                <c:pt idx="9631">
                  <c:v>7.6868080000000001</c:v>
                </c:pt>
                <c:pt idx="9632">
                  <c:v>7.6819660000000001</c:v>
                </c:pt>
                <c:pt idx="9633">
                  <c:v>7.670687</c:v>
                </c:pt>
                <c:pt idx="9634">
                  <c:v>7.6686209999999999</c:v>
                </c:pt>
                <c:pt idx="9637">
                  <c:v>7.667287</c:v>
                </c:pt>
                <c:pt idx="9638">
                  <c:v>7.6546750000000001</c:v>
                </c:pt>
                <c:pt idx="9639">
                  <c:v>7.6530019999999999</c:v>
                </c:pt>
                <c:pt idx="9640">
                  <c:v>7.6519190000000004</c:v>
                </c:pt>
                <c:pt idx="9641">
                  <c:v>7.652704</c:v>
                </c:pt>
                <c:pt idx="9644">
                  <c:v>7.6449860000000003</c:v>
                </c:pt>
                <c:pt idx="9645">
                  <c:v>7.6497149999999996</c:v>
                </c:pt>
                <c:pt idx="9646">
                  <c:v>7.6470940000000001</c:v>
                </c:pt>
                <c:pt idx="9647">
                  <c:v>7.6466219999999998</c:v>
                </c:pt>
                <c:pt idx="9648">
                  <c:v>7.6472910000000001</c:v>
                </c:pt>
                <c:pt idx="9651">
                  <c:v>7.6511649999999998</c:v>
                </c:pt>
                <c:pt idx="9652">
                  <c:v>7.6412209999999998</c:v>
                </c:pt>
                <c:pt idx="9653">
                  <c:v>7.6358319999999997</c:v>
                </c:pt>
                <c:pt idx="9654">
                  <c:v>7.648701</c:v>
                </c:pt>
                <c:pt idx="9655">
                  <c:v>7.65503</c:v>
                </c:pt>
                <c:pt idx="9658">
                  <c:v>7.6631970000000003</c:v>
                </c:pt>
                <c:pt idx="9659">
                  <c:v>7.6436120000000001</c:v>
                </c:pt>
                <c:pt idx="9660">
                  <c:v>7.6360349999999997</c:v>
                </c:pt>
                <c:pt idx="9661">
                  <c:v>7.6429650000000002</c:v>
                </c:pt>
                <c:pt idx="9662">
                  <c:v>7.625432</c:v>
                </c:pt>
                <c:pt idx="9665">
                  <c:v>7.6313040000000001</c:v>
                </c:pt>
                <c:pt idx="9666">
                  <c:v>7.6174739999999996</c:v>
                </c:pt>
                <c:pt idx="9667">
                  <c:v>7.6180079999999997</c:v>
                </c:pt>
                <c:pt idx="9668">
                  <c:v>7.6187950000000004</c:v>
                </c:pt>
                <c:pt idx="9669">
                  <c:v>7.6207130000000003</c:v>
                </c:pt>
                <c:pt idx="9672">
                  <c:v>7.6194189999999997</c:v>
                </c:pt>
                <c:pt idx="9673">
                  <c:v>7.6158989999999998</c:v>
                </c:pt>
                <c:pt idx="9674">
                  <c:v>7.6187680000000002</c:v>
                </c:pt>
                <c:pt idx="9675">
                  <c:v>7.6151330000000002</c:v>
                </c:pt>
                <c:pt idx="9676">
                  <c:v>7.6131799999999998</c:v>
                </c:pt>
                <c:pt idx="9679">
                  <c:v>7.6047250000000002</c:v>
                </c:pt>
                <c:pt idx="9680">
                  <c:v>7.5943680000000002</c:v>
                </c:pt>
                <c:pt idx="9681">
                  <c:v>7.5947279999999999</c:v>
                </c:pt>
                <c:pt idx="9682">
                  <c:v>7.5983869999999998</c:v>
                </c:pt>
                <c:pt idx="9683">
                  <c:v>7.6009859999999998</c:v>
                </c:pt>
                <c:pt idx="9686">
                  <c:v>7.6014980000000003</c:v>
                </c:pt>
                <c:pt idx="9687">
                  <c:v>7.5810040000000001</c:v>
                </c:pt>
                <c:pt idx="9688">
                  <c:v>7.5630769999999998</c:v>
                </c:pt>
                <c:pt idx="9689">
                  <c:v>7.5673050000000002</c:v>
                </c:pt>
                <c:pt idx="9690">
                  <c:v>7.5695110000000003</c:v>
                </c:pt>
                <c:pt idx="9693">
                  <c:v>7.5678109999999998</c:v>
                </c:pt>
                <c:pt idx="9694">
                  <c:v>7.5629220000000004</c:v>
                </c:pt>
                <c:pt idx="9695">
                  <c:v>7.563974</c:v>
                </c:pt>
                <c:pt idx="9696">
                  <c:v>7.5631690000000003</c:v>
                </c:pt>
                <c:pt idx="9697">
                  <c:v>7.5740059999999998</c:v>
                </c:pt>
                <c:pt idx="9700">
                  <c:v>7.5619709999999998</c:v>
                </c:pt>
                <c:pt idx="9701">
                  <c:v>7.5624950000000002</c:v>
                </c:pt>
                <c:pt idx="9702">
                  <c:v>7.5581019999999999</c:v>
                </c:pt>
                <c:pt idx="9703">
                  <c:v>7.5655150000000004</c:v>
                </c:pt>
                <c:pt idx="9704">
                  <c:v>7.562303</c:v>
                </c:pt>
                <c:pt idx="9707">
                  <c:v>7.5673909999999998</c:v>
                </c:pt>
                <c:pt idx="9708">
                  <c:v>7.5724080000000002</c:v>
                </c:pt>
                <c:pt idx="9709">
                  <c:v>7.570373</c:v>
                </c:pt>
                <c:pt idx="9710">
                  <c:v>7.5717939999999997</c:v>
                </c:pt>
                <c:pt idx="9711">
                  <c:v>7.5679860000000003</c:v>
                </c:pt>
                <c:pt idx="9714">
                  <c:v>7.561007</c:v>
                </c:pt>
                <c:pt idx="9715">
                  <c:v>7.5703199999999997</c:v>
                </c:pt>
                <c:pt idx="9716">
                  <c:v>7.5748150000000001</c:v>
                </c:pt>
                <c:pt idx="9717">
                  <c:v>7.5645709999999999</c:v>
                </c:pt>
                <c:pt idx="9718">
                  <c:v>7.5739929999999998</c:v>
                </c:pt>
                <c:pt idx="9721">
                  <c:v>7.5814959999999996</c:v>
                </c:pt>
                <c:pt idx="9722">
                  <c:v>7.5759689999999997</c:v>
                </c:pt>
                <c:pt idx="9723">
                  <c:v>7.585782</c:v>
                </c:pt>
                <c:pt idx="9724">
                  <c:v>7.6040279999999996</c:v>
                </c:pt>
                <c:pt idx="9725">
                  <c:v>7.595065</c:v>
                </c:pt>
                <c:pt idx="9728">
                  <c:v>7.5871180000000003</c:v>
                </c:pt>
                <c:pt idx="9729">
                  <c:v>7.5906130000000003</c:v>
                </c:pt>
                <c:pt idx="9730">
                  <c:v>7.600015</c:v>
                </c:pt>
                <c:pt idx="9731">
                  <c:v>7.5870050000000004</c:v>
                </c:pt>
                <c:pt idx="9732">
                  <c:v>7.5665810000000002</c:v>
                </c:pt>
                <c:pt idx="9735">
                  <c:v>7.5604040000000001</c:v>
                </c:pt>
                <c:pt idx="9736">
                  <c:v>7.5564989999999996</c:v>
                </c:pt>
                <c:pt idx="9737">
                  <c:v>7.5486760000000004</c:v>
                </c:pt>
                <c:pt idx="9738">
                  <c:v>7.5409990000000002</c:v>
                </c:pt>
                <c:pt idx="9739">
                  <c:v>7.5449840000000004</c:v>
                </c:pt>
                <c:pt idx="9742">
                  <c:v>7.544308</c:v>
                </c:pt>
                <c:pt idx="9743">
                  <c:v>7.5497050000000003</c:v>
                </c:pt>
                <c:pt idx="9744">
                  <c:v>7.5496759999999998</c:v>
                </c:pt>
                <c:pt idx="9745">
                  <c:v>7.5383709999999997</c:v>
                </c:pt>
                <c:pt idx="9746">
                  <c:v>7.5395009999999996</c:v>
                </c:pt>
                <c:pt idx="9749">
                  <c:v>7.5214210000000001</c:v>
                </c:pt>
                <c:pt idx="9750">
                  <c:v>7.5232200000000002</c:v>
                </c:pt>
                <c:pt idx="9751">
                  <c:v>7.5215699999999996</c:v>
                </c:pt>
                <c:pt idx="9752">
                  <c:v>7.5104699999999998</c:v>
                </c:pt>
                <c:pt idx="9753">
                  <c:v>7.5160169999999997</c:v>
                </c:pt>
                <c:pt idx="9756">
                  <c:v>7.5227349999999999</c:v>
                </c:pt>
                <c:pt idx="9757">
                  <c:v>7.522824</c:v>
                </c:pt>
                <c:pt idx="9758">
                  <c:v>7.5134879999999997</c:v>
                </c:pt>
                <c:pt idx="9759">
                  <c:v>7.5144690000000001</c:v>
                </c:pt>
                <c:pt idx="9760">
                  <c:v>7.5035949999999998</c:v>
                </c:pt>
                <c:pt idx="9763">
                  <c:v>7.5105930000000001</c:v>
                </c:pt>
                <c:pt idx="9764">
                  <c:v>7.5112009999999998</c:v>
                </c:pt>
                <c:pt idx="9765">
                  <c:v>7.5149710000000001</c:v>
                </c:pt>
                <c:pt idx="9766">
                  <c:v>7.5148099999999998</c:v>
                </c:pt>
                <c:pt idx="9767">
                  <c:v>7.5061010000000001</c:v>
                </c:pt>
                <c:pt idx="9770">
                  <c:v>7.506113</c:v>
                </c:pt>
                <c:pt idx="9771">
                  <c:v>7.5061070000000001</c:v>
                </c:pt>
                <c:pt idx="9772">
                  <c:v>7.506094</c:v>
                </c:pt>
                <c:pt idx="9773">
                  <c:v>7.5061309999999999</c:v>
                </c:pt>
                <c:pt idx="9774">
                  <c:v>7.5060840000000004</c:v>
                </c:pt>
                <c:pt idx="9777">
                  <c:v>7.5062110000000004</c:v>
                </c:pt>
                <c:pt idx="9778">
                  <c:v>7.516991</c:v>
                </c:pt>
                <c:pt idx="9779">
                  <c:v>7.5115230000000004</c:v>
                </c:pt>
                <c:pt idx="9780">
                  <c:v>7.5056690000000001</c:v>
                </c:pt>
                <c:pt idx="9781">
                  <c:v>7.512524</c:v>
                </c:pt>
                <c:pt idx="9784">
                  <c:v>7.5283990000000003</c:v>
                </c:pt>
                <c:pt idx="9785">
                  <c:v>7.5180210000000001</c:v>
                </c:pt>
                <c:pt idx="9786">
                  <c:v>7.5154230000000002</c:v>
                </c:pt>
                <c:pt idx="9787">
                  <c:v>7.5110849999999996</c:v>
                </c:pt>
                <c:pt idx="9788">
                  <c:v>7.5079789999999997</c:v>
                </c:pt>
                <c:pt idx="9791">
                  <c:v>7.5086120000000003</c:v>
                </c:pt>
                <c:pt idx="9792">
                  <c:v>7.5046999999999997</c:v>
                </c:pt>
                <c:pt idx="9793">
                  <c:v>7.4926209999999998</c:v>
                </c:pt>
                <c:pt idx="9794">
                  <c:v>7.4820039999999999</c:v>
                </c:pt>
                <c:pt idx="9795">
                  <c:v>7.4975670000000001</c:v>
                </c:pt>
                <c:pt idx="9798">
                  <c:v>7.4745330000000001</c:v>
                </c:pt>
                <c:pt idx="9799">
                  <c:v>7.4708129999999997</c:v>
                </c:pt>
                <c:pt idx="9800">
                  <c:v>7.4630029999999996</c:v>
                </c:pt>
                <c:pt idx="9801">
                  <c:v>7.45268</c:v>
                </c:pt>
                <c:pt idx="9802">
                  <c:v>7.4558330000000002</c:v>
                </c:pt>
                <c:pt idx="9805">
                  <c:v>7.4550660000000004</c:v>
                </c:pt>
                <c:pt idx="9806">
                  <c:v>7.4530139999999996</c:v>
                </c:pt>
                <c:pt idx="9807">
                  <c:v>7.4421270000000002</c:v>
                </c:pt>
                <c:pt idx="9808">
                  <c:v>7.4207010000000002</c:v>
                </c:pt>
                <c:pt idx="9809">
                  <c:v>7.4108150000000004</c:v>
                </c:pt>
                <c:pt idx="9812">
                  <c:v>7.4123049999999999</c:v>
                </c:pt>
                <c:pt idx="9813">
                  <c:v>7.4334910000000001</c:v>
                </c:pt>
                <c:pt idx="9814">
                  <c:v>7.425306</c:v>
                </c:pt>
                <c:pt idx="9815">
                  <c:v>7.4227749999999997</c:v>
                </c:pt>
                <c:pt idx="9816">
                  <c:v>7.4257049999999998</c:v>
                </c:pt>
                <c:pt idx="9819">
                  <c:v>7.4286199999999996</c:v>
                </c:pt>
                <c:pt idx="9820">
                  <c:v>7.4217789999999999</c:v>
                </c:pt>
                <c:pt idx="9821">
                  <c:v>7.4110300000000002</c:v>
                </c:pt>
                <c:pt idx="9822">
                  <c:v>7.4145260000000004</c:v>
                </c:pt>
                <c:pt idx="9823">
                  <c:v>7.4059689999999998</c:v>
                </c:pt>
                <c:pt idx="9826">
                  <c:v>7.3969009999999997</c:v>
                </c:pt>
                <c:pt idx="9827">
                  <c:v>7.3840260000000004</c:v>
                </c:pt>
                <c:pt idx="9828">
                  <c:v>7.3945210000000001</c:v>
                </c:pt>
                <c:pt idx="9829">
                  <c:v>7.3824129999999997</c:v>
                </c:pt>
                <c:pt idx="9830">
                  <c:v>7.3999730000000001</c:v>
                </c:pt>
                <c:pt idx="9833">
                  <c:v>7.4024960000000002</c:v>
                </c:pt>
                <c:pt idx="9834">
                  <c:v>7.3984800000000002</c:v>
                </c:pt>
                <c:pt idx="9835">
                  <c:v>7.3879760000000001</c:v>
                </c:pt>
                <c:pt idx="9836">
                  <c:v>7.4095089999999999</c:v>
                </c:pt>
                <c:pt idx="9837">
                  <c:v>7.4030310000000004</c:v>
                </c:pt>
                <c:pt idx="9840">
                  <c:v>7.3952299999999997</c:v>
                </c:pt>
                <c:pt idx="9841">
                  <c:v>7.3805209999999999</c:v>
                </c:pt>
                <c:pt idx="9842">
                  <c:v>7.3769679999999997</c:v>
                </c:pt>
                <c:pt idx="9843">
                  <c:v>7.3692019999999996</c:v>
                </c:pt>
                <c:pt idx="9844">
                  <c:v>7.3714940000000002</c:v>
                </c:pt>
                <c:pt idx="9847">
                  <c:v>7.3872720000000003</c:v>
                </c:pt>
                <c:pt idx="9848">
                  <c:v>7.3851969999999998</c:v>
                </c:pt>
                <c:pt idx="9849">
                  <c:v>7.3767810000000003</c:v>
                </c:pt>
                <c:pt idx="9850">
                  <c:v>7.3694329999999999</c:v>
                </c:pt>
                <c:pt idx="9851">
                  <c:v>7.3696109999999999</c:v>
                </c:pt>
                <c:pt idx="9854">
                  <c:v>7.3474789999999999</c:v>
                </c:pt>
                <c:pt idx="9855">
                  <c:v>0</c:v>
                </c:pt>
                <c:pt idx="9856">
                  <c:v>0</c:v>
                </c:pt>
                <c:pt idx="9857">
                  <c:v>7.3175119999999998</c:v>
                </c:pt>
                <c:pt idx="9858">
                  <c:v>7.3041109999999998</c:v>
                </c:pt>
                <c:pt idx="9861">
                  <c:v>7.3041229999999997</c:v>
                </c:pt>
                <c:pt idx="9862">
                  <c:v>0</c:v>
                </c:pt>
                <c:pt idx="9863">
                  <c:v>7.2933690000000002</c:v>
                </c:pt>
                <c:pt idx="9864">
                  <c:v>7.2724869999999999</c:v>
                </c:pt>
                <c:pt idx="9865">
                  <c:v>7.2729679999999997</c:v>
                </c:pt>
                <c:pt idx="9868">
                  <c:v>7.268967</c:v>
                </c:pt>
                <c:pt idx="9869">
                  <c:v>7.2643319999999996</c:v>
                </c:pt>
                <c:pt idx="9870">
                  <c:v>7.2619889999999998</c:v>
                </c:pt>
                <c:pt idx="9871">
                  <c:v>7.2719269999999998</c:v>
                </c:pt>
                <c:pt idx="9872">
                  <c:v>7.2620339999999999</c:v>
                </c:pt>
                <c:pt idx="9875">
                  <c:v>7.2516280000000002</c:v>
                </c:pt>
                <c:pt idx="9876">
                  <c:v>7.2421069999999999</c:v>
                </c:pt>
                <c:pt idx="9877">
                  <c:v>7.2324229999999998</c:v>
                </c:pt>
                <c:pt idx="9878">
                  <c:v>7.2485200000000001</c:v>
                </c:pt>
                <c:pt idx="9879">
                  <c:v>7.2417879999999997</c:v>
                </c:pt>
                <c:pt idx="9882">
                  <c:v>7.2365000000000004</c:v>
                </c:pt>
                <c:pt idx="9883">
                  <c:v>7.2392019999999997</c:v>
                </c:pt>
                <c:pt idx="9884">
                  <c:v>7.2319880000000003</c:v>
                </c:pt>
                <c:pt idx="9885">
                  <c:v>7.2288069999999998</c:v>
                </c:pt>
                <c:pt idx="9886">
                  <c:v>7.2102009999999996</c:v>
                </c:pt>
                <c:pt idx="9889">
                  <c:v>7.1970179999999999</c:v>
                </c:pt>
                <c:pt idx="9890">
                  <c:v>7.1944759999999999</c:v>
                </c:pt>
                <c:pt idx="9891">
                  <c:v>7.1916270000000004</c:v>
                </c:pt>
                <c:pt idx="9892">
                  <c:v>7.181775</c:v>
                </c:pt>
                <c:pt idx="9893">
                  <c:v>7.1889989999999999</c:v>
                </c:pt>
                <c:pt idx="9896">
                  <c:v>7.188415</c:v>
                </c:pt>
                <c:pt idx="9897">
                  <c:v>7.1834829999999998</c:v>
                </c:pt>
                <c:pt idx="9898">
                  <c:v>7.1839820000000003</c:v>
                </c:pt>
                <c:pt idx="9899">
                  <c:v>7.1906100000000004</c:v>
                </c:pt>
                <c:pt idx="9900">
                  <c:v>7.1839729999999999</c:v>
                </c:pt>
                <c:pt idx="9903">
                  <c:v>7.1840190000000002</c:v>
                </c:pt>
                <c:pt idx="9904">
                  <c:v>7.1840010000000003</c:v>
                </c:pt>
                <c:pt idx="9905">
                  <c:v>7.199986</c:v>
                </c:pt>
                <c:pt idx="9906">
                  <c:v>7.1904139999999996</c:v>
                </c:pt>
                <c:pt idx="9907">
                  <c:v>7.1825000000000001</c:v>
                </c:pt>
                <c:pt idx="9910">
                  <c:v>7.1622709999999996</c:v>
                </c:pt>
                <c:pt idx="9911">
                  <c:v>7.1579839999999999</c:v>
                </c:pt>
                <c:pt idx="9912">
                  <c:v>7.1436270000000004</c:v>
                </c:pt>
                <c:pt idx="9913">
                  <c:v>7.1412870000000002</c:v>
                </c:pt>
                <c:pt idx="9914">
                  <c:v>7.1417700000000002</c:v>
                </c:pt>
                <c:pt idx="9917">
                  <c:v>7.15219</c:v>
                </c:pt>
                <c:pt idx="9918">
                  <c:v>7.1579940000000004</c:v>
                </c:pt>
                <c:pt idx="9919">
                  <c:v>7.1419839999999999</c:v>
                </c:pt>
                <c:pt idx="9920">
                  <c:v>7.1132860000000004</c:v>
                </c:pt>
                <c:pt idx="9921">
                  <c:v>7.1114920000000001</c:v>
                </c:pt>
                <c:pt idx="9924">
                  <c:v>7.1041239999999997</c:v>
                </c:pt>
                <c:pt idx="9925">
                  <c:v>7.1060109999999996</c:v>
                </c:pt>
                <c:pt idx="9926">
                  <c:v>7.1081209999999997</c:v>
                </c:pt>
                <c:pt idx="9927">
                  <c:v>7.1058820000000003</c:v>
                </c:pt>
                <c:pt idx="9928">
                  <c:v>7.1109809999999998</c:v>
                </c:pt>
                <c:pt idx="9931">
                  <c:v>7.102868</c:v>
                </c:pt>
                <c:pt idx="9932">
                  <c:v>7.102868</c:v>
                </c:pt>
                <c:pt idx="9933">
                  <c:v>7.1009890000000002</c:v>
                </c:pt>
                <c:pt idx="9934">
                  <c:v>7.0900040000000004</c:v>
                </c:pt>
                <c:pt idx="9935">
                  <c:v>7.0893899999999999</c:v>
                </c:pt>
                <c:pt idx="9938">
                  <c:v>7.0830060000000001</c:v>
                </c:pt>
                <c:pt idx="9939">
                  <c:v>7.081035</c:v>
                </c:pt>
                <c:pt idx="9940">
                  <c:v>7.0630259999999998</c:v>
                </c:pt>
                <c:pt idx="9941">
                  <c:v>7.0516110000000003</c:v>
                </c:pt>
                <c:pt idx="9942">
                  <c:v>0</c:v>
                </c:pt>
                <c:pt idx="9945">
                  <c:v>0</c:v>
                </c:pt>
                <c:pt idx="9946">
                  <c:v>7.0447680000000004</c:v>
                </c:pt>
                <c:pt idx="9947">
                  <c:v>7.0318269999999998</c:v>
                </c:pt>
                <c:pt idx="9948">
                  <c:v>7.010516</c:v>
                </c:pt>
                <c:pt idx="9949">
                  <c:v>7.0120279999999999</c:v>
                </c:pt>
                <c:pt idx="9952">
                  <c:v>7.012016</c:v>
                </c:pt>
                <c:pt idx="9953">
                  <c:v>7.011622</c:v>
                </c:pt>
                <c:pt idx="9954">
                  <c:v>7.0184240000000004</c:v>
                </c:pt>
                <c:pt idx="9955">
                  <c:v>7.0157800000000003</c:v>
                </c:pt>
                <c:pt idx="9956">
                  <c:v>7.0157740000000004</c:v>
                </c:pt>
                <c:pt idx="9959">
                  <c:v>7.0015289999999997</c:v>
                </c:pt>
                <c:pt idx="9960">
                  <c:v>7.0008280000000003</c:v>
                </c:pt>
                <c:pt idx="9961">
                  <c:v>7.0017170000000002</c:v>
                </c:pt>
                <c:pt idx="9962">
                  <c:v>6.9916219999999996</c:v>
                </c:pt>
                <c:pt idx="9963">
                  <c:v>7.0065049999999998</c:v>
                </c:pt>
                <c:pt idx="9966">
                  <c:v>6.9989920000000003</c:v>
                </c:pt>
                <c:pt idx="9967">
                  <c:v>6.9924819999999999</c:v>
                </c:pt>
                <c:pt idx="9968">
                  <c:v>6.9917749999999996</c:v>
                </c:pt>
                <c:pt idx="9969">
                  <c:v>6.9838079999999998</c:v>
                </c:pt>
                <c:pt idx="9970">
                  <c:v>6.9934729999999998</c:v>
                </c:pt>
                <c:pt idx="9973">
                  <c:v>7</c:v>
                </c:pt>
                <c:pt idx="9974">
                  <c:v>6.989706</c:v>
                </c:pt>
                <c:pt idx="9975">
                  <c:v>6.982685</c:v>
                </c:pt>
                <c:pt idx="9976">
                  <c:v>6.9970189999999999</c:v>
                </c:pt>
                <c:pt idx="9977">
                  <c:v>7.0100030000000002</c:v>
                </c:pt>
                <c:pt idx="9980">
                  <c:v>7.0014079999999996</c:v>
                </c:pt>
                <c:pt idx="9981">
                  <c:v>6.984972</c:v>
                </c:pt>
                <c:pt idx="9982">
                  <c:v>6.9875160000000003</c:v>
                </c:pt>
                <c:pt idx="9983">
                  <c:v>0</c:v>
                </c:pt>
                <c:pt idx="9984">
                  <c:v>6.9875150000000001</c:v>
                </c:pt>
                <c:pt idx="9987">
                  <c:v>6.9879040000000003</c:v>
                </c:pt>
                <c:pt idx="9988">
                  <c:v>6.9873130000000003</c:v>
                </c:pt>
                <c:pt idx="9989">
                  <c:v>6.9871030000000003</c:v>
                </c:pt>
                <c:pt idx="9990">
                  <c:v>7.0052130000000004</c:v>
                </c:pt>
                <c:pt idx="9991">
                  <c:v>6.991784</c:v>
                </c:pt>
                <c:pt idx="9994">
                  <c:v>6.9882049999999998</c:v>
                </c:pt>
                <c:pt idx="9995">
                  <c:v>6.9888839999999997</c:v>
                </c:pt>
                <c:pt idx="9996">
                  <c:v>7.0029789999999998</c:v>
                </c:pt>
                <c:pt idx="9997">
                  <c:v>6.9945719999999998</c:v>
                </c:pt>
                <c:pt idx="9998">
                  <c:v>6.9890309999999998</c:v>
                </c:pt>
                <c:pt idx="10001">
                  <c:v>6.9752840000000003</c:v>
                </c:pt>
                <c:pt idx="10002">
                  <c:v>6.9735279999999999</c:v>
                </c:pt>
                <c:pt idx="10003">
                  <c:v>6.9596900000000002</c:v>
                </c:pt>
                <c:pt idx="10004">
                  <c:v>6.9430019999999999</c:v>
                </c:pt>
                <c:pt idx="10005">
                  <c:v>6.9416849999999997</c:v>
                </c:pt>
                <c:pt idx="10008">
                  <c:v>6.9366159999999999</c:v>
                </c:pt>
                <c:pt idx="10009">
                  <c:v>6.9479699999999998</c:v>
                </c:pt>
                <c:pt idx="10010">
                  <c:v>6.9444299999999997</c:v>
                </c:pt>
                <c:pt idx="10011">
                  <c:v>6.9380750000000004</c:v>
                </c:pt>
                <c:pt idx="10012">
                  <c:v>6.9420299999999999</c:v>
                </c:pt>
                <c:pt idx="10015">
                  <c:v>6.9329939999999999</c:v>
                </c:pt>
                <c:pt idx="10016">
                  <c:v>6.9250299999999996</c:v>
                </c:pt>
                <c:pt idx="10017">
                  <c:v>6.9390280000000004</c:v>
                </c:pt>
                <c:pt idx="10018">
                  <c:v>6.9465000000000003</c:v>
                </c:pt>
                <c:pt idx="10019">
                  <c:v>6.9229979999999998</c:v>
                </c:pt>
                <c:pt idx="10022">
                  <c:v>6.9230229999999997</c:v>
                </c:pt>
                <c:pt idx="10023">
                  <c:v>6.9254800000000003</c:v>
                </c:pt>
                <c:pt idx="10024">
                  <c:v>6.9184020000000004</c:v>
                </c:pt>
                <c:pt idx="10025">
                  <c:v>6.9075049999999996</c:v>
                </c:pt>
                <c:pt idx="10026">
                  <c:v>6.9017999999999997</c:v>
                </c:pt>
                <c:pt idx="10029">
                  <c:v>6.9003819999999996</c:v>
                </c:pt>
                <c:pt idx="10030">
                  <c:v>6.8915160000000002</c:v>
                </c:pt>
                <c:pt idx="10031">
                  <c:v>6.8820759999999996</c:v>
                </c:pt>
                <c:pt idx="10032">
                  <c:v>6.8775919999999999</c:v>
                </c:pt>
                <c:pt idx="10033">
                  <c:v>6.880077</c:v>
                </c:pt>
                <c:pt idx="10036">
                  <c:v>6.873977</c:v>
                </c:pt>
                <c:pt idx="10037">
                  <c:v>6.8699250000000003</c:v>
                </c:pt>
                <c:pt idx="10038">
                  <c:v>6.8653120000000003</c:v>
                </c:pt>
                <c:pt idx="10039">
                  <c:v>6.8656790000000001</c:v>
                </c:pt>
                <c:pt idx="10040">
                  <c:v>6.8622050000000003</c:v>
                </c:pt>
                <c:pt idx="10043">
                  <c:v>6.8542880000000004</c:v>
                </c:pt>
                <c:pt idx="10044">
                  <c:v>6.8561009999999998</c:v>
                </c:pt>
                <c:pt idx="10045">
                  <c:v>6.8530300000000004</c:v>
                </c:pt>
                <c:pt idx="10046">
                  <c:v>6.8509919999999997</c:v>
                </c:pt>
                <c:pt idx="10047">
                  <c:v>6.858911</c:v>
                </c:pt>
                <c:pt idx="10050">
                  <c:v>6.8690179999999996</c:v>
                </c:pt>
                <c:pt idx="10051">
                  <c:v>6.8510229999999996</c:v>
                </c:pt>
                <c:pt idx="10052">
                  <c:v>6.8570159999999998</c:v>
                </c:pt>
                <c:pt idx="10053">
                  <c:v>6.8428190000000004</c:v>
                </c:pt>
                <c:pt idx="10054">
                  <c:v>6.8339749999999997</c:v>
                </c:pt>
                <c:pt idx="10057">
                  <c:v>6.8450179999999996</c:v>
                </c:pt>
                <c:pt idx="10058">
                  <c:v>6.8210759999999997</c:v>
                </c:pt>
                <c:pt idx="10059">
                  <c:v>6.8113039999999998</c:v>
                </c:pt>
                <c:pt idx="10060">
                  <c:v>6.8213140000000001</c:v>
                </c:pt>
                <c:pt idx="10061">
                  <c:v>6.8168939999999996</c:v>
                </c:pt>
                <c:pt idx="10064">
                  <c:v>6.8299909999999997</c:v>
                </c:pt>
                <c:pt idx="10065">
                  <c:v>6.8217220000000003</c:v>
                </c:pt>
                <c:pt idx="10066">
                  <c:v>6.8296799999999998</c:v>
                </c:pt>
                <c:pt idx="10067">
                  <c:v>6.8289210000000002</c:v>
                </c:pt>
                <c:pt idx="10068">
                  <c:v>6.8180370000000003</c:v>
                </c:pt>
                <c:pt idx="10071">
                  <c:v>6.8366569999999998</c:v>
                </c:pt>
                <c:pt idx="10072">
                  <c:v>6.8264250000000004</c:v>
                </c:pt>
                <c:pt idx="10073">
                  <c:v>6.8271860000000002</c:v>
                </c:pt>
                <c:pt idx="10074">
                  <c:v>6.831785</c:v>
                </c:pt>
                <c:pt idx="10075">
                  <c:v>6.8424940000000003</c:v>
                </c:pt>
                <c:pt idx="10078">
                  <c:v>6.8514710000000001</c:v>
                </c:pt>
                <c:pt idx="10079">
                  <c:v>6.8556210000000002</c:v>
                </c:pt>
                <c:pt idx="10080">
                  <c:v>6.8481719999999999</c:v>
                </c:pt>
                <c:pt idx="10081">
                  <c:v>6.8614179999999996</c:v>
                </c:pt>
                <c:pt idx="10082">
                  <c:v>6.8588300000000002</c:v>
                </c:pt>
                <c:pt idx="10085">
                  <c:v>6.8577139999999996</c:v>
                </c:pt>
                <c:pt idx="10086">
                  <c:v>6.863219</c:v>
                </c:pt>
                <c:pt idx="10087">
                  <c:v>6.8570089999999997</c:v>
                </c:pt>
                <c:pt idx="10088">
                  <c:v>6.8599990000000002</c:v>
                </c:pt>
                <c:pt idx="10089">
                  <c:v>6.8699839999999996</c:v>
                </c:pt>
                <c:pt idx="10092">
                  <c:v>6.8709870000000004</c:v>
                </c:pt>
                <c:pt idx="10093">
                  <c:v>6.8655039999999996</c:v>
                </c:pt>
                <c:pt idx="10094">
                  <c:v>6.854622</c:v>
                </c:pt>
                <c:pt idx="10095">
                  <c:v>6.844201</c:v>
                </c:pt>
                <c:pt idx="10096">
                  <c:v>6.8333329999999997</c:v>
                </c:pt>
                <c:pt idx="10099">
                  <c:v>6.8481069999999997</c:v>
                </c:pt>
                <c:pt idx="10100">
                  <c:v>6.8449790000000004</c:v>
                </c:pt>
                <c:pt idx="10101">
                  <c:v>6.8380169999999998</c:v>
                </c:pt>
                <c:pt idx="10102">
                  <c:v>6.8274999999999997</c:v>
                </c:pt>
                <c:pt idx="10103">
                  <c:v>6.835019</c:v>
                </c:pt>
                <c:pt idx="10106">
                  <c:v>6.8255929999999996</c:v>
                </c:pt>
                <c:pt idx="10107">
                  <c:v>6.8396939999999997</c:v>
                </c:pt>
                <c:pt idx="10108">
                  <c:v>6.843432</c:v>
                </c:pt>
                <c:pt idx="10109">
                  <c:v>6.8364849999999997</c:v>
                </c:pt>
                <c:pt idx="10110">
                  <c:v>6.842212</c:v>
                </c:pt>
                <c:pt idx="10113">
                  <c:v>6.8433229999999998</c:v>
                </c:pt>
                <c:pt idx="10114">
                  <c:v>6.8380939999999999</c:v>
                </c:pt>
                <c:pt idx="10115">
                  <c:v>6.8385129999999998</c:v>
                </c:pt>
                <c:pt idx="10116">
                  <c:v>6.8464910000000003</c:v>
                </c:pt>
                <c:pt idx="10117">
                  <c:v>6.8450160000000002</c:v>
                </c:pt>
                <c:pt idx="10120">
                  <c:v>6.8450290000000003</c:v>
                </c:pt>
                <c:pt idx="10121">
                  <c:v>6.8490219999999997</c:v>
                </c:pt>
                <c:pt idx="10122">
                  <c:v>6.8369660000000003</c:v>
                </c:pt>
                <c:pt idx="10123">
                  <c:v>6.8340230000000002</c:v>
                </c:pt>
                <c:pt idx="10124">
                  <c:v>6.8349960000000003</c:v>
                </c:pt>
                <c:pt idx="10127">
                  <c:v>6.8300049999999999</c:v>
                </c:pt>
                <c:pt idx="10128">
                  <c:v>6.813523</c:v>
                </c:pt>
                <c:pt idx="10129">
                  <c:v>6.82369</c:v>
                </c:pt>
                <c:pt idx="10130">
                  <c:v>6.8170070000000003</c:v>
                </c:pt>
                <c:pt idx="10131">
                  <c:v>6.8484970000000001</c:v>
                </c:pt>
                <c:pt idx="10134">
                  <c:v>6.8484910000000001</c:v>
                </c:pt>
                <c:pt idx="10135">
                  <c:v>6.8484930000000004</c:v>
                </c:pt>
                <c:pt idx="10136">
                  <c:v>6.8485189999999996</c:v>
                </c:pt>
                <c:pt idx="10137">
                  <c:v>6.848522</c:v>
                </c:pt>
                <c:pt idx="10138">
                  <c:v>6.8484889999999998</c:v>
                </c:pt>
                <c:pt idx="10141">
                  <c:v>6.8429659999999997</c:v>
                </c:pt>
                <c:pt idx="10142">
                  <c:v>6.8169009999999997</c:v>
                </c:pt>
                <c:pt idx="10143">
                  <c:v>6.8171290000000004</c:v>
                </c:pt>
                <c:pt idx="10144">
                  <c:v>6.8204940000000001</c:v>
                </c:pt>
                <c:pt idx="10145">
                  <c:v>6.8357020000000004</c:v>
                </c:pt>
                <c:pt idx="10148">
                  <c:v>6.8257940000000001</c:v>
                </c:pt>
                <c:pt idx="10149">
                  <c:v>6.8390050000000002</c:v>
                </c:pt>
                <c:pt idx="10150">
                  <c:v>6.8319999999999999</c:v>
                </c:pt>
                <c:pt idx="10151">
                  <c:v>6.8297179999999997</c:v>
                </c:pt>
                <c:pt idx="10152">
                  <c:v>6.8340050000000003</c:v>
                </c:pt>
                <c:pt idx="10155">
                  <c:v>6.8299310000000002</c:v>
                </c:pt>
                <c:pt idx="10156">
                  <c:v>6.8337380000000003</c:v>
                </c:pt>
                <c:pt idx="10157">
                  <c:v>6.8340730000000001</c:v>
                </c:pt>
                <c:pt idx="10158">
                  <c:v>6.8353630000000001</c:v>
                </c:pt>
                <c:pt idx="10159">
                  <c:v>6.8432839999999997</c:v>
                </c:pt>
                <c:pt idx="10162">
                  <c:v>6.8523269999999998</c:v>
                </c:pt>
                <c:pt idx="10163">
                  <c:v>6.8389749999999996</c:v>
                </c:pt>
                <c:pt idx="10164">
                  <c:v>6.8469850000000001</c:v>
                </c:pt>
                <c:pt idx="10165">
                  <c:v>6.8379750000000001</c:v>
                </c:pt>
                <c:pt idx="10166">
                  <c:v>6.8395390000000003</c:v>
                </c:pt>
                <c:pt idx="10169">
                  <c:v>6.8380910000000004</c:v>
                </c:pt>
                <c:pt idx="10170">
                  <c:v>6.8360370000000001</c:v>
                </c:pt>
                <c:pt idx="10171">
                  <c:v>6.8282049999999996</c:v>
                </c:pt>
                <c:pt idx="10172">
                  <c:v>6.82498</c:v>
                </c:pt>
                <c:pt idx="10173">
                  <c:v>6.825494</c:v>
                </c:pt>
                <c:pt idx="10176">
                  <c:v>6.8266229999999997</c:v>
                </c:pt>
                <c:pt idx="10177">
                  <c:v>6.8251350000000004</c:v>
                </c:pt>
                <c:pt idx="10178">
                  <c:v>6.829529</c:v>
                </c:pt>
                <c:pt idx="10179">
                  <c:v>6.8300200000000002</c:v>
                </c:pt>
                <c:pt idx="10180">
                  <c:v>6.8242209999999996</c:v>
                </c:pt>
                <c:pt idx="10183">
                  <c:v>6.8269349999999998</c:v>
                </c:pt>
                <c:pt idx="10184">
                  <c:v>6.8284200000000004</c:v>
                </c:pt>
                <c:pt idx="10185">
                  <c:v>6.8284789999999997</c:v>
                </c:pt>
                <c:pt idx="10186">
                  <c:v>6.8344760000000004</c:v>
                </c:pt>
                <c:pt idx="10187">
                  <c:v>6.8311380000000002</c:v>
                </c:pt>
                <c:pt idx="10190">
                  <c:v>6.8283880000000003</c:v>
                </c:pt>
                <c:pt idx="10191">
                  <c:v>6.826009</c:v>
                </c:pt>
                <c:pt idx="10192">
                  <c:v>6.8286819999999997</c:v>
                </c:pt>
                <c:pt idx="10193">
                  <c:v>6.8279839999999998</c:v>
                </c:pt>
                <c:pt idx="10194">
                  <c:v>6.834918</c:v>
                </c:pt>
                <c:pt idx="10197">
                  <c:v>6.8848349999999998</c:v>
                </c:pt>
                <c:pt idx="10198">
                  <c:v>6.8869809999999996</c:v>
                </c:pt>
                <c:pt idx="10199">
                  <c:v>6.8829909999999996</c:v>
                </c:pt>
                <c:pt idx="10200">
                  <c:v>6.8816959999999998</c:v>
                </c:pt>
                <c:pt idx="10201">
                  <c:v>6.8811689999999999</c:v>
                </c:pt>
                <c:pt idx="10204">
                  <c:v>6.8800369999999997</c:v>
                </c:pt>
                <c:pt idx="10205">
                  <c:v>6.8735010000000001</c:v>
                </c:pt>
                <c:pt idx="10206">
                  <c:v>6.8632879999999998</c:v>
                </c:pt>
                <c:pt idx="10207">
                  <c:v>6.851305</c:v>
                </c:pt>
                <c:pt idx="10208">
                  <c:v>6.8427290000000003</c:v>
                </c:pt>
                <c:pt idx="10211">
                  <c:v>6.8500370000000004</c:v>
                </c:pt>
                <c:pt idx="10212">
                  <c:v>6.8465299999999996</c:v>
                </c:pt>
                <c:pt idx="10213">
                  <c:v>6.8356919999999999</c:v>
                </c:pt>
                <c:pt idx="10214">
                  <c:v>6.8295019999999997</c:v>
                </c:pt>
                <c:pt idx="10215">
                  <c:v>6.8464850000000004</c:v>
                </c:pt>
                <c:pt idx="10218">
                  <c:v>6.8509659999999997</c:v>
                </c:pt>
                <c:pt idx="10219">
                  <c:v>6.8484759999999998</c:v>
                </c:pt>
                <c:pt idx="10220">
                  <c:v>6.8396999999999997</c:v>
                </c:pt>
                <c:pt idx="10221">
                  <c:v>0</c:v>
                </c:pt>
                <c:pt idx="10222">
                  <c:v>0</c:v>
                </c:pt>
                <c:pt idx="10225">
                  <c:v>6.8526980000000002</c:v>
                </c:pt>
                <c:pt idx="10226">
                  <c:v>6.8352959999999996</c:v>
                </c:pt>
                <c:pt idx="10227">
                  <c:v>6.8230219999999999</c:v>
                </c:pt>
                <c:pt idx="10228">
                  <c:v>0</c:v>
                </c:pt>
                <c:pt idx="10229">
                  <c:v>6.8230199999999996</c:v>
                </c:pt>
                <c:pt idx="10232">
                  <c:v>6.8311739999999999</c:v>
                </c:pt>
                <c:pt idx="10233">
                  <c:v>6.8360339999999997</c:v>
                </c:pt>
                <c:pt idx="10234">
                  <c:v>6.8339829999999999</c:v>
                </c:pt>
                <c:pt idx="10235">
                  <c:v>6.8346920000000004</c:v>
                </c:pt>
                <c:pt idx="10236">
                  <c:v>6.8355740000000003</c:v>
                </c:pt>
                <c:pt idx="10239">
                  <c:v>6.8370170000000003</c:v>
                </c:pt>
                <c:pt idx="10240">
                  <c:v>6.8341130000000003</c:v>
                </c:pt>
                <c:pt idx="10241">
                  <c:v>6.8351930000000003</c:v>
                </c:pt>
                <c:pt idx="10242">
                  <c:v>6.8363009999999997</c:v>
                </c:pt>
                <c:pt idx="10243">
                  <c:v>6.8373780000000002</c:v>
                </c:pt>
                <c:pt idx="10246">
                  <c:v>6.8359129999999997</c:v>
                </c:pt>
                <c:pt idx="10247">
                  <c:v>6.8385150000000001</c:v>
                </c:pt>
                <c:pt idx="10248">
                  <c:v>6.8377999999999997</c:v>
                </c:pt>
                <c:pt idx="10249">
                  <c:v>6.8371069999999996</c:v>
                </c:pt>
                <c:pt idx="10250">
                  <c:v>6.8379839999999996</c:v>
                </c:pt>
                <c:pt idx="10253">
                  <c:v>6.8380289999999997</c:v>
                </c:pt>
                <c:pt idx="10254">
                  <c:v>6.8380140000000003</c:v>
                </c:pt>
                <c:pt idx="10255">
                  <c:v>6.8380089999999996</c:v>
                </c:pt>
                <c:pt idx="10256">
                  <c:v>6.8379989999999999</c:v>
                </c:pt>
                <c:pt idx="10257">
                  <c:v>6.8380150000000004</c:v>
                </c:pt>
                <c:pt idx="10260">
                  <c:v>6.848668</c:v>
                </c:pt>
                <c:pt idx="10261">
                  <c:v>6.8402989999999999</c:v>
                </c:pt>
                <c:pt idx="10262">
                  <c:v>6.8339829999999999</c:v>
                </c:pt>
                <c:pt idx="10263">
                  <c:v>6.8366980000000002</c:v>
                </c:pt>
                <c:pt idx="10264">
                  <c:v>6.8344009999999997</c:v>
                </c:pt>
                <c:pt idx="10267">
                  <c:v>6.8337950000000003</c:v>
                </c:pt>
                <c:pt idx="10268">
                  <c:v>6.8325750000000003</c:v>
                </c:pt>
                <c:pt idx="10269">
                  <c:v>6.8332819999999996</c:v>
                </c:pt>
                <c:pt idx="10270">
                  <c:v>6.8341779999999996</c:v>
                </c:pt>
                <c:pt idx="10271">
                  <c:v>6.8335020000000002</c:v>
                </c:pt>
                <c:pt idx="10274">
                  <c:v>6.8339990000000004</c:v>
                </c:pt>
                <c:pt idx="10275">
                  <c:v>6.8394810000000001</c:v>
                </c:pt>
                <c:pt idx="10276">
                  <c:v>6.8379640000000004</c:v>
                </c:pt>
                <c:pt idx="10277">
                  <c:v>6.8354189999999999</c:v>
                </c:pt>
                <c:pt idx="10278">
                  <c:v>6.8371849999999998</c:v>
                </c:pt>
                <c:pt idx="10281">
                  <c:v>6.8359899999999998</c:v>
                </c:pt>
                <c:pt idx="10282">
                  <c:v>6.8372640000000002</c:v>
                </c:pt>
                <c:pt idx="10283">
                  <c:v>6.8374360000000003</c:v>
                </c:pt>
                <c:pt idx="10284">
                  <c:v>6.8400090000000002</c:v>
                </c:pt>
                <c:pt idx="10285">
                  <c:v>6.839766</c:v>
                </c:pt>
                <c:pt idx="10288">
                  <c:v>6.8458240000000004</c:v>
                </c:pt>
                <c:pt idx="10289">
                  <c:v>6.8413000000000004</c:v>
                </c:pt>
                <c:pt idx="10290">
                  <c:v>6.8430900000000001</c:v>
                </c:pt>
                <c:pt idx="10291">
                  <c:v>6.8407010000000001</c:v>
                </c:pt>
                <c:pt idx="10292">
                  <c:v>6.8400220000000003</c:v>
                </c:pt>
                <c:pt idx="10295">
                  <c:v>6.8400319999999999</c:v>
                </c:pt>
                <c:pt idx="10296">
                  <c:v>6.8411949999999999</c:v>
                </c:pt>
                <c:pt idx="10297">
                  <c:v>6.8403720000000003</c:v>
                </c:pt>
                <c:pt idx="10298">
                  <c:v>6.8388359999999997</c:v>
                </c:pt>
                <c:pt idx="10299">
                  <c:v>6.8379700000000003</c:v>
                </c:pt>
                <c:pt idx="10302">
                  <c:v>6.8381379999999998</c:v>
                </c:pt>
                <c:pt idx="10303">
                  <c:v>6.8371969999999997</c:v>
                </c:pt>
                <c:pt idx="10304">
                  <c:v>6.8347300000000004</c:v>
                </c:pt>
                <c:pt idx="10305">
                  <c:v>6.8284690000000001</c:v>
                </c:pt>
                <c:pt idx="10306">
                  <c:v>6.8277359999999998</c:v>
                </c:pt>
                <c:pt idx="10309">
                  <c:v>6.8316119999999998</c:v>
                </c:pt>
                <c:pt idx="10310">
                  <c:v>6.8295700000000004</c:v>
                </c:pt>
                <c:pt idx="10311">
                  <c:v>6.8308879999999998</c:v>
                </c:pt>
                <c:pt idx="10312">
                  <c:v>6.7752629999999998</c:v>
                </c:pt>
                <c:pt idx="10313">
                  <c:v>6.8324930000000004</c:v>
                </c:pt>
                <c:pt idx="10316">
                  <c:v>6.8894869999999999</c:v>
                </c:pt>
                <c:pt idx="10317">
                  <c:v>6.833634</c:v>
                </c:pt>
                <c:pt idx="10318">
                  <c:v>6.8342900000000002</c:v>
                </c:pt>
                <c:pt idx="10319">
                  <c:v>6.8349010000000003</c:v>
                </c:pt>
                <c:pt idx="10320">
                  <c:v>6.8347860000000003</c:v>
                </c:pt>
                <c:pt idx="10323">
                  <c:v>6.8347660000000001</c:v>
                </c:pt>
                <c:pt idx="10324">
                  <c:v>6.8368159999999998</c:v>
                </c:pt>
                <c:pt idx="10325">
                  <c:v>6.8359160000000001</c:v>
                </c:pt>
                <c:pt idx="10326">
                  <c:v>6.8347020000000001</c:v>
                </c:pt>
                <c:pt idx="10327">
                  <c:v>0</c:v>
                </c:pt>
                <c:pt idx="10330">
                  <c:v>0</c:v>
                </c:pt>
                <c:pt idx="10331">
                  <c:v>6.8320280000000002</c:v>
                </c:pt>
                <c:pt idx="10332">
                  <c:v>6.8322329999999996</c:v>
                </c:pt>
                <c:pt idx="10333">
                  <c:v>6.8326010000000004</c:v>
                </c:pt>
                <c:pt idx="10334">
                  <c:v>6.8325930000000001</c:v>
                </c:pt>
                <c:pt idx="10337">
                  <c:v>6.8335650000000001</c:v>
                </c:pt>
                <c:pt idx="10338">
                  <c:v>6.8321990000000001</c:v>
                </c:pt>
                <c:pt idx="10339">
                  <c:v>6.8299989999999999</c:v>
                </c:pt>
                <c:pt idx="10340">
                  <c:v>6.829885</c:v>
                </c:pt>
                <c:pt idx="10341">
                  <c:v>6.8273130000000002</c:v>
                </c:pt>
                <c:pt idx="10344">
                  <c:v>6.8274290000000004</c:v>
                </c:pt>
                <c:pt idx="10345">
                  <c:v>6.8266629999999999</c:v>
                </c:pt>
                <c:pt idx="10346">
                  <c:v>6.825494</c:v>
                </c:pt>
                <c:pt idx="10347">
                  <c:v>6.8229759999999997</c:v>
                </c:pt>
                <c:pt idx="10348">
                  <c:v>0</c:v>
                </c:pt>
                <c:pt idx="10351">
                  <c:v>6.8230360000000001</c:v>
                </c:pt>
                <c:pt idx="10352">
                  <c:v>6.8198910000000001</c:v>
                </c:pt>
                <c:pt idx="10353">
                  <c:v>6.8215729999999999</c:v>
                </c:pt>
                <c:pt idx="10354">
                  <c:v>6.8218209999999999</c:v>
                </c:pt>
                <c:pt idx="10355">
                  <c:v>6.8218249999999996</c:v>
                </c:pt>
                <c:pt idx="10358">
                  <c:v>6.8229699999999998</c:v>
                </c:pt>
                <c:pt idx="10359">
                  <c:v>6.8216029999999996</c:v>
                </c:pt>
                <c:pt idx="10360">
                  <c:v>6.8224330000000002</c:v>
                </c:pt>
                <c:pt idx="10361">
                  <c:v>6.8249649999999997</c:v>
                </c:pt>
                <c:pt idx="10362">
                  <c:v>6.8257880000000002</c:v>
                </c:pt>
                <c:pt idx="10365">
                  <c:v>6.8270340000000003</c:v>
                </c:pt>
                <c:pt idx="10366">
                  <c:v>6.824567</c:v>
                </c:pt>
                <c:pt idx="10367">
                  <c:v>6.8249820000000003</c:v>
                </c:pt>
                <c:pt idx="10368">
                  <c:v>6.8247039999999997</c:v>
                </c:pt>
                <c:pt idx="10369">
                  <c:v>6.8232179999999998</c:v>
                </c:pt>
                <c:pt idx="10372">
                  <c:v>6.8237690000000004</c:v>
                </c:pt>
                <c:pt idx="10373">
                  <c:v>6.8306009999999997</c:v>
                </c:pt>
                <c:pt idx="10374">
                  <c:v>6.8280700000000003</c:v>
                </c:pt>
                <c:pt idx="10375">
                  <c:v>6.8280890000000003</c:v>
                </c:pt>
                <c:pt idx="10376">
                  <c:v>6.8281320000000001</c:v>
                </c:pt>
                <c:pt idx="10379">
                  <c:v>6.8265120000000001</c:v>
                </c:pt>
                <c:pt idx="10380">
                  <c:v>6.831086</c:v>
                </c:pt>
                <c:pt idx="10381">
                  <c:v>6.8307169999999999</c:v>
                </c:pt>
                <c:pt idx="10382">
                  <c:v>6.833132</c:v>
                </c:pt>
                <c:pt idx="10383">
                  <c:v>6.8329690000000003</c:v>
                </c:pt>
                <c:pt idx="10386">
                  <c:v>6.8370839999999999</c:v>
                </c:pt>
                <c:pt idx="10387">
                  <c:v>6.835375</c:v>
                </c:pt>
                <c:pt idx="10388">
                  <c:v>6.8334279999999996</c:v>
                </c:pt>
                <c:pt idx="10389">
                  <c:v>6.8347769999999999</c:v>
                </c:pt>
                <c:pt idx="10390">
                  <c:v>6.8338330000000003</c:v>
                </c:pt>
                <c:pt idx="10393">
                  <c:v>6.8363899999999997</c:v>
                </c:pt>
                <c:pt idx="10394">
                  <c:v>6.8341250000000002</c:v>
                </c:pt>
                <c:pt idx="10395">
                  <c:v>6.8374280000000001</c:v>
                </c:pt>
                <c:pt idx="10396">
                  <c:v>6.8346980000000004</c:v>
                </c:pt>
                <c:pt idx="10397">
                  <c:v>6.8362040000000004</c:v>
                </c:pt>
                <c:pt idx="10400">
                  <c:v>6.8356180000000002</c:v>
                </c:pt>
                <c:pt idx="10401">
                  <c:v>6.8348120000000003</c:v>
                </c:pt>
                <c:pt idx="10402">
                  <c:v>6.8327749999999998</c:v>
                </c:pt>
                <c:pt idx="10403">
                  <c:v>6.8347199999999999</c:v>
                </c:pt>
                <c:pt idx="10404">
                  <c:v>6.8337830000000004</c:v>
                </c:pt>
                <c:pt idx="10407">
                  <c:v>6.833831</c:v>
                </c:pt>
                <c:pt idx="10408">
                  <c:v>6.830692</c:v>
                </c:pt>
                <c:pt idx="10409">
                  <c:v>6.8330729999999997</c:v>
                </c:pt>
                <c:pt idx="10410">
                  <c:v>6.8313759999999997</c:v>
                </c:pt>
                <c:pt idx="10411">
                  <c:v>6.8323219999999996</c:v>
                </c:pt>
                <c:pt idx="10414">
                  <c:v>6.8344969999999998</c:v>
                </c:pt>
                <c:pt idx="10415">
                  <c:v>6.8327270000000002</c:v>
                </c:pt>
                <c:pt idx="10416">
                  <c:v>6.8328899999999999</c:v>
                </c:pt>
                <c:pt idx="10417">
                  <c:v>6.8316650000000001</c:v>
                </c:pt>
                <c:pt idx="10418">
                  <c:v>6.8328179999999996</c:v>
                </c:pt>
                <c:pt idx="10421">
                  <c:v>6.8327010000000001</c:v>
                </c:pt>
                <c:pt idx="10422">
                  <c:v>6.8328930000000003</c:v>
                </c:pt>
                <c:pt idx="10423">
                  <c:v>6.8315710000000003</c:v>
                </c:pt>
                <c:pt idx="10424">
                  <c:v>6.8312809999999997</c:v>
                </c:pt>
                <c:pt idx="10425">
                  <c:v>6.8317249999999996</c:v>
                </c:pt>
                <c:pt idx="10428">
                  <c:v>6.831118</c:v>
                </c:pt>
                <c:pt idx="10429">
                  <c:v>6.8306969999999998</c:v>
                </c:pt>
                <c:pt idx="10430">
                  <c:v>6.830597</c:v>
                </c:pt>
                <c:pt idx="10431">
                  <c:v>6.8309790000000001</c:v>
                </c:pt>
                <c:pt idx="10432">
                  <c:v>6.8310259999999996</c:v>
                </c:pt>
                <c:pt idx="10435">
                  <c:v>6.8310320000000004</c:v>
                </c:pt>
                <c:pt idx="10436">
                  <c:v>6.8309090000000001</c:v>
                </c:pt>
                <c:pt idx="10437">
                  <c:v>6.8313949999999997</c:v>
                </c:pt>
                <c:pt idx="10438">
                  <c:v>6.8322779999999996</c:v>
                </c:pt>
                <c:pt idx="10439">
                  <c:v>6.832084</c:v>
                </c:pt>
                <c:pt idx="10442">
                  <c:v>6.8308049999999998</c:v>
                </c:pt>
                <c:pt idx="10443">
                  <c:v>6.830228</c:v>
                </c:pt>
                <c:pt idx="10444">
                  <c:v>6.8308809999999998</c:v>
                </c:pt>
                <c:pt idx="10445">
                  <c:v>6.8311760000000001</c:v>
                </c:pt>
                <c:pt idx="10446">
                  <c:v>6.8317889999999997</c:v>
                </c:pt>
                <c:pt idx="10449">
                  <c:v>6.83439</c:v>
                </c:pt>
                <c:pt idx="10450">
                  <c:v>6.8350280000000003</c:v>
                </c:pt>
                <c:pt idx="10451">
                  <c:v>6.8350739999999996</c:v>
                </c:pt>
                <c:pt idx="10452">
                  <c:v>6.8336949999999996</c:v>
                </c:pt>
                <c:pt idx="10453">
                  <c:v>6.8341960000000004</c:v>
                </c:pt>
                <c:pt idx="10456">
                  <c:v>6.8364839999999996</c:v>
                </c:pt>
                <c:pt idx="10457">
                  <c:v>6.8339119999999998</c:v>
                </c:pt>
                <c:pt idx="10458">
                  <c:v>6.8341130000000003</c:v>
                </c:pt>
                <c:pt idx="10459">
                  <c:v>6.8317769999999998</c:v>
                </c:pt>
                <c:pt idx="10460">
                  <c:v>6.8311929999999998</c:v>
                </c:pt>
                <c:pt idx="10463">
                  <c:v>6.8313199999999998</c:v>
                </c:pt>
                <c:pt idx="10464">
                  <c:v>6.8318209999999997</c:v>
                </c:pt>
                <c:pt idx="10465">
                  <c:v>6.8311140000000004</c:v>
                </c:pt>
                <c:pt idx="10466">
                  <c:v>6.8320020000000001</c:v>
                </c:pt>
                <c:pt idx="10467">
                  <c:v>6.8301309999999997</c:v>
                </c:pt>
                <c:pt idx="10470">
                  <c:v>6.8305769999999999</c:v>
                </c:pt>
                <c:pt idx="10471">
                  <c:v>6.8303760000000002</c:v>
                </c:pt>
                <c:pt idx="10472">
                  <c:v>6.8310129999999996</c:v>
                </c:pt>
                <c:pt idx="10473">
                  <c:v>6.8304850000000004</c:v>
                </c:pt>
                <c:pt idx="10474">
                  <c:v>6.829968</c:v>
                </c:pt>
                <c:pt idx="10477">
                  <c:v>6.8290300000000004</c:v>
                </c:pt>
                <c:pt idx="10478">
                  <c:v>6.8274720000000002</c:v>
                </c:pt>
                <c:pt idx="10479">
                  <c:v>6.828811</c:v>
                </c:pt>
                <c:pt idx="10480">
                  <c:v>6.8294259999999998</c:v>
                </c:pt>
                <c:pt idx="10481">
                  <c:v>6.8289710000000001</c:v>
                </c:pt>
                <c:pt idx="10484">
                  <c:v>6.8289270000000002</c:v>
                </c:pt>
                <c:pt idx="10485">
                  <c:v>6.8288960000000003</c:v>
                </c:pt>
                <c:pt idx="10486">
                  <c:v>6.8257789999999998</c:v>
                </c:pt>
                <c:pt idx="10487">
                  <c:v>6.8264680000000002</c:v>
                </c:pt>
                <c:pt idx="10488">
                  <c:v>6.8278819999999998</c:v>
                </c:pt>
                <c:pt idx="10491">
                  <c:v>6.8288989999999998</c:v>
                </c:pt>
                <c:pt idx="10492">
                  <c:v>6.8269279999999997</c:v>
                </c:pt>
                <c:pt idx="10493">
                  <c:v>6.8260839999999998</c:v>
                </c:pt>
                <c:pt idx="10494">
                  <c:v>6.8271940000000004</c:v>
                </c:pt>
                <c:pt idx="10495">
                  <c:v>6.8282210000000001</c:v>
                </c:pt>
                <c:pt idx="10498">
                  <c:v>6.8275090000000001</c:v>
                </c:pt>
                <c:pt idx="10499">
                  <c:v>6.8280289999999999</c:v>
                </c:pt>
                <c:pt idx="10500">
                  <c:v>6.826333</c:v>
                </c:pt>
                <c:pt idx="10501">
                  <c:v>6.8263290000000003</c:v>
                </c:pt>
                <c:pt idx="10502">
                  <c:v>6.8263049999999996</c:v>
                </c:pt>
                <c:pt idx="10505">
                  <c:v>6.8262859999999996</c:v>
                </c:pt>
                <c:pt idx="10506">
                  <c:v>6.826314</c:v>
                </c:pt>
                <c:pt idx="10507">
                  <c:v>6.8263239999999996</c:v>
                </c:pt>
                <c:pt idx="10508">
                  <c:v>6.8263230000000004</c:v>
                </c:pt>
                <c:pt idx="10509">
                  <c:v>6.8256269999999999</c:v>
                </c:pt>
                <c:pt idx="10512">
                  <c:v>6.8234339999999998</c:v>
                </c:pt>
                <c:pt idx="10513">
                  <c:v>6.8264940000000003</c:v>
                </c:pt>
                <c:pt idx="10514">
                  <c:v>6.8264899999999997</c:v>
                </c:pt>
                <c:pt idx="10515">
                  <c:v>6.8287139999999997</c:v>
                </c:pt>
                <c:pt idx="10516">
                  <c:v>6.8268209999999998</c:v>
                </c:pt>
                <c:pt idx="10519">
                  <c:v>6.8267189999999998</c:v>
                </c:pt>
                <c:pt idx="10520">
                  <c:v>6.8265310000000001</c:v>
                </c:pt>
                <c:pt idx="10521">
                  <c:v>6.8272899999999996</c:v>
                </c:pt>
                <c:pt idx="10522">
                  <c:v>6.8292000000000002</c:v>
                </c:pt>
                <c:pt idx="10523">
                  <c:v>6.8284950000000002</c:v>
                </c:pt>
                <c:pt idx="10526">
                  <c:v>6.8278179999999997</c:v>
                </c:pt>
                <c:pt idx="10527">
                  <c:v>6.8295680000000001</c:v>
                </c:pt>
                <c:pt idx="10528">
                  <c:v>6.8282040000000004</c:v>
                </c:pt>
                <c:pt idx="10529">
                  <c:v>6.8279690000000004</c:v>
                </c:pt>
                <c:pt idx="10530">
                  <c:v>6.8274999999999997</c:v>
                </c:pt>
                <c:pt idx="10533">
                  <c:v>6.8279180000000004</c:v>
                </c:pt>
                <c:pt idx="10534">
                  <c:v>6.8280120000000002</c:v>
                </c:pt>
                <c:pt idx="10535">
                  <c:v>6.8269760000000002</c:v>
                </c:pt>
                <c:pt idx="10536">
                  <c:v>6.8276050000000001</c:v>
                </c:pt>
                <c:pt idx="10537">
                  <c:v>6.8272779999999997</c:v>
                </c:pt>
                <c:pt idx="10540">
                  <c:v>6.8267490000000004</c:v>
                </c:pt>
                <c:pt idx="10541">
                  <c:v>6.8268069999999996</c:v>
                </c:pt>
                <c:pt idx="10542">
                  <c:v>6.8258960000000002</c:v>
                </c:pt>
                <c:pt idx="10543">
                  <c:v>6.826632</c:v>
                </c:pt>
                <c:pt idx="10544">
                  <c:v>6.8262710000000002</c:v>
                </c:pt>
                <c:pt idx="10547">
                  <c:v>6.8269960000000003</c:v>
                </c:pt>
                <c:pt idx="10548">
                  <c:v>6.8264870000000002</c:v>
                </c:pt>
                <c:pt idx="10549">
                  <c:v>6.8269710000000003</c:v>
                </c:pt>
                <c:pt idx="10550">
                  <c:v>6.8284330000000004</c:v>
                </c:pt>
                <c:pt idx="10551">
                  <c:v>6.8278100000000004</c:v>
                </c:pt>
                <c:pt idx="10554">
                  <c:v>6.8301040000000004</c:v>
                </c:pt>
                <c:pt idx="10555">
                  <c:v>6.8293809999999997</c:v>
                </c:pt>
                <c:pt idx="10556">
                  <c:v>6.827223</c:v>
                </c:pt>
                <c:pt idx="10557">
                  <c:v>6.8264880000000003</c:v>
                </c:pt>
                <c:pt idx="10558">
                  <c:v>6.8283950000000004</c:v>
                </c:pt>
                <c:pt idx="10561">
                  <c:v>6.8271319999999998</c:v>
                </c:pt>
                <c:pt idx="10562">
                  <c:v>6.8259920000000003</c:v>
                </c:pt>
                <c:pt idx="10563">
                  <c:v>6.8263090000000002</c:v>
                </c:pt>
                <c:pt idx="10564">
                  <c:v>6.8269840000000004</c:v>
                </c:pt>
                <c:pt idx="10565">
                  <c:v>6.8269840000000004</c:v>
                </c:pt>
                <c:pt idx="10568">
                  <c:v>6.8291069999999996</c:v>
                </c:pt>
                <c:pt idx="10569">
                  <c:v>6.8274670000000004</c:v>
                </c:pt>
                <c:pt idx="10570">
                  <c:v>6.8276000000000003</c:v>
                </c:pt>
                <c:pt idx="10571">
                  <c:v>6.8266119999999999</c:v>
                </c:pt>
                <c:pt idx="10572">
                  <c:v>6.8276070000000004</c:v>
                </c:pt>
                <c:pt idx="10575">
                  <c:v>6.8282239999999996</c:v>
                </c:pt>
                <c:pt idx="10576">
                  <c:v>6.828004</c:v>
                </c:pt>
                <c:pt idx="10577">
                  <c:v>6.8280219999999998</c:v>
                </c:pt>
                <c:pt idx="10578">
                  <c:v>6.828627</c:v>
                </c:pt>
                <c:pt idx="10579">
                  <c:v>6.8279969999999999</c:v>
                </c:pt>
                <c:pt idx="10582">
                  <c:v>6.8280209999999997</c:v>
                </c:pt>
                <c:pt idx="10583">
                  <c:v>6.8280690000000002</c:v>
                </c:pt>
                <c:pt idx="10584">
                  <c:v>6.8283829999999996</c:v>
                </c:pt>
                <c:pt idx="10585">
                  <c:v>6.8280320000000003</c:v>
                </c:pt>
                <c:pt idx="10586">
                  <c:v>0</c:v>
                </c:pt>
                <c:pt idx="10589">
                  <c:v>6.8299899999999996</c:v>
                </c:pt>
                <c:pt idx="10590">
                  <c:v>6.8294189999999997</c:v>
                </c:pt>
                <c:pt idx="10591">
                  <c:v>6.8252889999999997</c:v>
                </c:pt>
                <c:pt idx="10592">
                  <c:v>6.8270169999999997</c:v>
                </c:pt>
                <c:pt idx="10593">
                  <c:v>0</c:v>
                </c:pt>
                <c:pt idx="10596">
                  <c:v>6.827299</c:v>
                </c:pt>
                <c:pt idx="10597">
                  <c:v>6.8271709999999999</c:v>
                </c:pt>
                <c:pt idx="10598">
                  <c:v>6.8273869999999999</c:v>
                </c:pt>
                <c:pt idx="10599">
                  <c:v>6.8276709999999996</c:v>
                </c:pt>
                <c:pt idx="10600">
                  <c:v>6.8275059999999996</c:v>
                </c:pt>
                <c:pt idx="10603">
                  <c:v>6.8264040000000001</c:v>
                </c:pt>
                <c:pt idx="10604">
                  <c:v>6.8270840000000002</c:v>
                </c:pt>
                <c:pt idx="10605">
                  <c:v>6.8268209999999998</c:v>
                </c:pt>
                <c:pt idx="10606">
                  <c:v>6.8272820000000003</c:v>
                </c:pt>
                <c:pt idx="10607">
                  <c:v>6.8269099999999998</c:v>
                </c:pt>
                <c:pt idx="10610">
                  <c:v>6.8269890000000002</c:v>
                </c:pt>
                <c:pt idx="10611">
                  <c:v>6.827369</c:v>
                </c:pt>
                <c:pt idx="10612">
                  <c:v>6.8271300000000004</c:v>
                </c:pt>
                <c:pt idx="10613">
                  <c:v>6.8267920000000002</c:v>
                </c:pt>
                <c:pt idx="10614">
                  <c:v>6.8268839999999997</c:v>
                </c:pt>
                <c:pt idx="10617">
                  <c:v>6.826867</c:v>
                </c:pt>
                <c:pt idx="10618">
                  <c:v>6.8269080000000004</c:v>
                </c:pt>
                <c:pt idx="10619">
                  <c:v>6.8268190000000004</c:v>
                </c:pt>
                <c:pt idx="10620">
                  <c:v>6.8269159999999998</c:v>
                </c:pt>
                <c:pt idx="10621">
                  <c:v>6.8267939999999996</c:v>
                </c:pt>
                <c:pt idx="10624">
                  <c:v>6.8274280000000003</c:v>
                </c:pt>
                <c:pt idx="10625">
                  <c:v>6.8269349999999998</c:v>
                </c:pt>
                <c:pt idx="10626">
                  <c:v>6.8265880000000001</c:v>
                </c:pt>
                <c:pt idx="10627">
                  <c:v>6.8268940000000002</c:v>
                </c:pt>
                <c:pt idx="10628">
                  <c:v>6.8271129999999998</c:v>
                </c:pt>
                <c:pt idx="10631">
                  <c:v>6.8266910000000003</c:v>
                </c:pt>
                <c:pt idx="10632">
                  <c:v>6.8266720000000003</c:v>
                </c:pt>
                <c:pt idx="10633">
                  <c:v>6.8302040000000002</c:v>
                </c:pt>
                <c:pt idx="10634">
                  <c:v>6.8345969999999996</c:v>
                </c:pt>
                <c:pt idx="10635">
                  <c:v>6.8329649999999997</c:v>
                </c:pt>
                <c:pt idx="10638">
                  <c:v>6.8330270000000004</c:v>
                </c:pt>
                <c:pt idx="10639">
                  <c:v>6.8330279999999997</c:v>
                </c:pt>
                <c:pt idx="10640">
                  <c:v>6.833018</c:v>
                </c:pt>
                <c:pt idx="10641">
                  <c:v>6.8329769999999996</c:v>
                </c:pt>
                <c:pt idx="10642">
                  <c:v>6.8329760000000004</c:v>
                </c:pt>
                <c:pt idx="10645">
                  <c:v>6.826435</c:v>
                </c:pt>
                <c:pt idx="10646">
                  <c:v>6.8266920000000004</c:v>
                </c:pt>
                <c:pt idx="10647">
                  <c:v>6.8269729999999997</c:v>
                </c:pt>
                <c:pt idx="10648">
                  <c:v>6.8268219999999999</c:v>
                </c:pt>
                <c:pt idx="10649">
                  <c:v>6.8260129999999997</c:v>
                </c:pt>
                <c:pt idx="10652">
                  <c:v>6.8263220000000002</c:v>
                </c:pt>
                <c:pt idx="10653">
                  <c:v>6.8264690000000003</c:v>
                </c:pt>
                <c:pt idx="10654">
                  <c:v>6.8258190000000001</c:v>
                </c:pt>
                <c:pt idx="10655">
                  <c:v>6.8263829999999999</c:v>
                </c:pt>
                <c:pt idx="10656">
                  <c:v>6.8265349999999998</c:v>
                </c:pt>
                <c:pt idx="10659">
                  <c:v>6.826892</c:v>
                </c:pt>
                <c:pt idx="10660">
                  <c:v>6.8262890000000001</c:v>
                </c:pt>
                <c:pt idx="10661">
                  <c:v>6.825863</c:v>
                </c:pt>
                <c:pt idx="10662">
                  <c:v>6.8266090000000004</c:v>
                </c:pt>
                <c:pt idx="10663">
                  <c:v>6.8254989999999998</c:v>
                </c:pt>
                <c:pt idx="10666">
                  <c:v>6.8259759999999998</c:v>
                </c:pt>
                <c:pt idx="10667">
                  <c:v>6.8259129999999999</c:v>
                </c:pt>
                <c:pt idx="10668">
                  <c:v>6.8259670000000003</c:v>
                </c:pt>
                <c:pt idx="10669">
                  <c:v>6.8261349999999998</c:v>
                </c:pt>
                <c:pt idx="10670">
                  <c:v>6.826543</c:v>
                </c:pt>
                <c:pt idx="10673">
                  <c:v>6.8265900000000004</c:v>
                </c:pt>
                <c:pt idx="10674">
                  <c:v>6.8263189999999998</c:v>
                </c:pt>
                <c:pt idx="10675">
                  <c:v>6.8266609999999996</c:v>
                </c:pt>
                <c:pt idx="10676">
                  <c:v>6.8271189999999997</c:v>
                </c:pt>
                <c:pt idx="10677">
                  <c:v>6.8270049999999998</c:v>
                </c:pt>
                <c:pt idx="10680">
                  <c:v>6.8263680000000004</c:v>
                </c:pt>
                <c:pt idx="10681">
                  <c:v>6.8257680000000001</c:v>
                </c:pt>
                <c:pt idx="10682">
                  <c:v>6.8258770000000002</c:v>
                </c:pt>
                <c:pt idx="10683">
                  <c:v>6.8263290000000003</c:v>
                </c:pt>
                <c:pt idx="10684">
                  <c:v>0</c:v>
                </c:pt>
                <c:pt idx="10687">
                  <c:v>0</c:v>
                </c:pt>
                <c:pt idx="10688">
                  <c:v>6.8257690000000002</c:v>
                </c:pt>
                <c:pt idx="10689">
                  <c:v>6.8256370000000004</c:v>
                </c:pt>
                <c:pt idx="10690">
                  <c:v>6.8245339999999999</c:v>
                </c:pt>
                <c:pt idx="10691">
                  <c:v>6.8238940000000001</c:v>
                </c:pt>
                <c:pt idx="10694">
                  <c:v>6.8256899999999998</c:v>
                </c:pt>
                <c:pt idx="10695">
                  <c:v>6.8255910000000002</c:v>
                </c:pt>
                <c:pt idx="10696">
                  <c:v>6.8257070000000004</c:v>
                </c:pt>
                <c:pt idx="10697">
                  <c:v>6.8259749999999997</c:v>
                </c:pt>
                <c:pt idx="10698">
                  <c:v>6.8254890000000001</c:v>
                </c:pt>
                <c:pt idx="10701">
                  <c:v>6.8268310000000003</c:v>
                </c:pt>
                <c:pt idx="10702">
                  <c:v>6.8253740000000001</c:v>
                </c:pt>
                <c:pt idx="10703">
                  <c:v>6.8274879999999998</c:v>
                </c:pt>
                <c:pt idx="10704">
                  <c:v>6.8262989999999997</c:v>
                </c:pt>
                <c:pt idx="10705">
                  <c:v>6.8275110000000003</c:v>
                </c:pt>
                <c:pt idx="10708">
                  <c:v>6.8265900000000004</c:v>
                </c:pt>
                <c:pt idx="10709">
                  <c:v>6.8258089999999996</c:v>
                </c:pt>
                <c:pt idx="10710">
                  <c:v>6.8252930000000003</c:v>
                </c:pt>
                <c:pt idx="10711">
                  <c:v>6.8258900000000002</c:v>
                </c:pt>
                <c:pt idx="10712">
                  <c:v>6.8252350000000002</c:v>
                </c:pt>
                <c:pt idx="10715">
                  <c:v>6.8251999999999997</c:v>
                </c:pt>
                <c:pt idx="10716">
                  <c:v>6.8264959999999997</c:v>
                </c:pt>
                <c:pt idx="10717">
                  <c:v>6.8262919999999996</c:v>
                </c:pt>
                <c:pt idx="10718">
                  <c:v>6.8265890000000002</c:v>
                </c:pt>
                <c:pt idx="10719">
                  <c:v>6.8256709999999998</c:v>
                </c:pt>
                <c:pt idx="10722">
                  <c:v>6.8265089999999997</c:v>
                </c:pt>
                <c:pt idx="10723">
                  <c:v>6.8290280000000001</c:v>
                </c:pt>
                <c:pt idx="10724">
                  <c:v>6.8272899999999996</c:v>
                </c:pt>
                <c:pt idx="10725">
                  <c:v>6.8279180000000004</c:v>
                </c:pt>
                <c:pt idx="10726">
                  <c:v>6.8267689999999996</c:v>
                </c:pt>
                <c:pt idx="10729">
                  <c:v>6.8276779999999997</c:v>
                </c:pt>
                <c:pt idx="10730">
                  <c:v>6.8274059999999999</c:v>
                </c:pt>
                <c:pt idx="10731">
                  <c:v>6.8273840000000003</c:v>
                </c:pt>
                <c:pt idx="10732">
                  <c:v>6.8278740000000004</c:v>
                </c:pt>
                <c:pt idx="10733">
                  <c:v>6.8277190000000001</c:v>
                </c:pt>
                <c:pt idx="10736">
                  <c:v>6.8284789999999997</c:v>
                </c:pt>
                <c:pt idx="10737">
                  <c:v>6.8309740000000003</c:v>
                </c:pt>
                <c:pt idx="10738">
                  <c:v>6.8290680000000004</c:v>
                </c:pt>
                <c:pt idx="10739">
                  <c:v>6.8314969999999997</c:v>
                </c:pt>
                <c:pt idx="10740">
                  <c:v>6.831315</c:v>
                </c:pt>
                <c:pt idx="10743">
                  <c:v>6.8279030000000001</c:v>
                </c:pt>
                <c:pt idx="10744">
                  <c:v>6.8301930000000004</c:v>
                </c:pt>
                <c:pt idx="10745">
                  <c:v>6.829923</c:v>
                </c:pt>
                <c:pt idx="10746">
                  <c:v>6.8281710000000002</c:v>
                </c:pt>
                <c:pt idx="10747">
                  <c:v>6.828773</c:v>
                </c:pt>
                <c:pt idx="10750">
                  <c:v>6.8321769999999997</c:v>
                </c:pt>
                <c:pt idx="10751">
                  <c:v>6.8295089999999998</c:v>
                </c:pt>
                <c:pt idx="10752">
                  <c:v>6.8280599999999998</c:v>
                </c:pt>
                <c:pt idx="10753">
                  <c:v>6.8308010000000001</c:v>
                </c:pt>
                <c:pt idx="10754">
                  <c:v>6.8322750000000001</c:v>
                </c:pt>
                <c:pt idx="10757">
                  <c:v>6.8323130000000001</c:v>
                </c:pt>
                <c:pt idx="10758">
                  <c:v>6.8330890000000002</c:v>
                </c:pt>
                <c:pt idx="10759">
                  <c:v>6.8322880000000001</c:v>
                </c:pt>
                <c:pt idx="10760">
                  <c:v>6.8290870000000004</c:v>
                </c:pt>
                <c:pt idx="10761">
                  <c:v>6.8262200000000002</c:v>
                </c:pt>
                <c:pt idx="10764">
                  <c:v>6.7975950000000003</c:v>
                </c:pt>
                <c:pt idx="10765">
                  <c:v>6.8135909999999997</c:v>
                </c:pt>
                <c:pt idx="10766">
                  <c:v>6.8124029999999998</c:v>
                </c:pt>
                <c:pt idx="10767">
                  <c:v>6.7997059999999996</c:v>
                </c:pt>
                <c:pt idx="10768">
                  <c:v>6.7899789999999998</c:v>
                </c:pt>
                <c:pt idx="10771">
                  <c:v>6.7966610000000003</c:v>
                </c:pt>
                <c:pt idx="10772">
                  <c:v>6.7976720000000004</c:v>
                </c:pt>
                <c:pt idx="10773">
                  <c:v>6.7814360000000002</c:v>
                </c:pt>
                <c:pt idx="10774">
                  <c:v>6.7809860000000004</c:v>
                </c:pt>
                <c:pt idx="10775">
                  <c:v>6.7711189999999997</c:v>
                </c:pt>
                <c:pt idx="10778">
                  <c:v>6.775836</c:v>
                </c:pt>
                <c:pt idx="10779">
                  <c:v>6.7801099999999996</c:v>
                </c:pt>
                <c:pt idx="10780">
                  <c:v>6.7771939999999997</c:v>
                </c:pt>
                <c:pt idx="10781">
                  <c:v>6.7760660000000001</c:v>
                </c:pt>
                <c:pt idx="10782">
                  <c:v>6.7735219999999998</c:v>
                </c:pt>
                <c:pt idx="10785">
                  <c:v>6.7710790000000003</c:v>
                </c:pt>
                <c:pt idx="10786">
                  <c:v>6.771979</c:v>
                </c:pt>
                <c:pt idx="10787">
                  <c:v>6.7744629999999999</c:v>
                </c:pt>
                <c:pt idx="10788">
                  <c:v>6.7785310000000001</c:v>
                </c:pt>
                <c:pt idx="10789">
                  <c:v>6.7750000000000004</c:v>
                </c:pt>
                <c:pt idx="10792">
                  <c:v>6.778035</c:v>
                </c:pt>
                <c:pt idx="10793">
                  <c:v>6.7781070000000003</c:v>
                </c:pt>
                <c:pt idx="10794">
                  <c:v>6.7769370000000002</c:v>
                </c:pt>
                <c:pt idx="10795">
                  <c:v>6.78</c:v>
                </c:pt>
                <c:pt idx="10796">
                  <c:v>6.7803370000000003</c:v>
                </c:pt>
                <c:pt idx="10799">
                  <c:v>6.779522</c:v>
                </c:pt>
                <c:pt idx="10800">
                  <c:v>6.778562</c:v>
                </c:pt>
                <c:pt idx="10801">
                  <c:v>6.7780170000000002</c:v>
                </c:pt>
                <c:pt idx="10802">
                  <c:v>6.7761110000000002</c:v>
                </c:pt>
                <c:pt idx="10803">
                  <c:v>6.775023</c:v>
                </c:pt>
                <c:pt idx="10806">
                  <c:v>6.7741910000000001</c:v>
                </c:pt>
                <c:pt idx="10807">
                  <c:v>6.7730129999999997</c:v>
                </c:pt>
                <c:pt idx="10808">
                  <c:v>6.7722249999999997</c:v>
                </c:pt>
                <c:pt idx="10809">
                  <c:v>6.7719209999999999</c:v>
                </c:pt>
                <c:pt idx="10810">
                  <c:v>6.7682909999999996</c:v>
                </c:pt>
                <c:pt idx="10813">
                  <c:v>6.7670719999999998</c:v>
                </c:pt>
                <c:pt idx="10814">
                  <c:v>6.7720250000000002</c:v>
                </c:pt>
                <c:pt idx="10815">
                  <c:v>6.7749689999999996</c:v>
                </c:pt>
                <c:pt idx="10816">
                  <c:v>6.7850659999999996</c:v>
                </c:pt>
                <c:pt idx="10817">
                  <c:v>6.795687</c:v>
                </c:pt>
                <c:pt idx="10820">
                  <c:v>6.8081899999999997</c:v>
                </c:pt>
                <c:pt idx="10821">
                  <c:v>6.7920680000000004</c:v>
                </c:pt>
                <c:pt idx="10822">
                  <c:v>6.7916930000000004</c:v>
                </c:pt>
                <c:pt idx="10823">
                  <c:v>6.7901990000000003</c:v>
                </c:pt>
                <c:pt idx="10824">
                  <c:v>6.7901819999999997</c:v>
                </c:pt>
                <c:pt idx="10827">
                  <c:v>6.8002989999999999</c:v>
                </c:pt>
                <c:pt idx="10828">
                  <c:v>6.797161</c:v>
                </c:pt>
                <c:pt idx="10829">
                  <c:v>6.7986199999999997</c:v>
                </c:pt>
                <c:pt idx="10830">
                  <c:v>6.799811</c:v>
                </c:pt>
                <c:pt idx="10831">
                  <c:v>6.7982379999999996</c:v>
                </c:pt>
                <c:pt idx="10834">
                  <c:v>6.8029919999999997</c:v>
                </c:pt>
                <c:pt idx="10835">
                  <c:v>6.8074130000000004</c:v>
                </c:pt>
                <c:pt idx="10836">
                  <c:v>6.8114840000000001</c:v>
                </c:pt>
                <c:pt idx="10837">
                  <c:v>6.8083939999999998</c:v>
                </c:pt>
                <c:pt idx="10838">
                  <c:v>6.8038020000000001</c:v>
                </c:pt>
                <c:pt idx="10841">
                  <c:v>6.787401</c:v>
                </c:pt>
                <c:pt idx="10842">
                  <c:v>6.7914310000000002</c:v>
                </c:pt>
                <c:pt idx="10843">
                  <c:v>6.7942819999999999</c:v>
                </c:pt>
                <c:pt idx="10844">
                  <c:v>6.783169</c:v>
                </c:pt>
                <c:pt idx="10845">
                  <c:v>6.7691949999999999</c:v>
                </c:pt>
                <c:pt idx="10848">
                  <c:v>6.7618150000000004</c:v>
                </c:pt>
                <c:pt idx="10849">
                  <c:v>6.7463040000000003</c:v>
                </c:pt>
                <c:pt idx="10850">
                  <c:v>6.7421660000000001</c:v>
                </c:pt>
                <c:pt idx="10851">
                  <c:v>6.7248049999999999</c:v>
                </c:pt>
                <c:pt idx="10852">
                  <c:v>6.7235069999999997</c:v>
                </c:pt>
                <c:pt idx="10855">
                  <c:v>6.7143179999999996</c:v>
                </c:pt>
                <c:pt idx="10856">
                  <c:v>6.7079269999999998</c:v>
                </c:pt>
                <c:pt idx="10857">
                  <c:v>6.7078720000000001</c:v>
                </c:pt>
                <c:pt idx="10858">
                  <c:v>6.7078740000000003</c:v>
                </c:pt>
                <c:pt idx="10859">
                  <c:v>6.7078740000000003</c:v>
                </c:pt>
                <c:pt idx="10862">
                  <c:v>6.692291</c:v>
                </c:pt>
                <c:pt idx="10863">
                  <c:v>6.6905650000000003</c:v>
                </c:pt>
                <c:pt idx="10864">
                  <c:v>6.6867970000000003</c:v>
                </c:pt>
                <c:pt idx="10865">
                  <c:v>6.6911639999999997</c:v>
                </c:pt>
                <c:pt idx="10866">
                  <c:v>6.6911699999999996</c:v>
                </c:pt>
                <c:pt idx="10869">
                  <c:v>6.6912079999999996</c:v>
                </c:pt>
                <c:pt idx="10870">
                  <c:v>6.6912190000000002</c:v>
                </c:pt>
                <c:pt idx="10871">
                  <c:v>6.6911810000000003</c:v>
                </c:pt>
                <c:pt idx="10872">
                  <c:v>6.6784540000000003</c:v>
                </c:pt>
                <c:pt idx="10873">
                  <c:v>6.6706070000000004</c:v>
                </c:pt>
                <c:pt idx="10876">
                  <c:v>6.6677670000000004</c:v>
                </c:pt>
                <c:pt idx="10877">
                  <c:v>6.6733900000000004</c:v>
                </c:pt>
                <c:pt idx="10878">
                  <c:v>6.6641349999999999</c:v>
                </c:pt>
                <c:pt idx="10879">
                  <c:v>6.6508050000000001</c:v>
                </c:pt>
                <c:pt idx="10880">
                  <c:v>6.6412089999999999</c:v>
                </c:pt>
                <c:pt idx="10883">
                  <c:v>6.6440700000000001</c:v>
                </c:pt>
                <c:pt idx="10884">
                  <c:v>6.6447070000000004</c:v>
                </c:pt>
                <c:pt idx="10885">
                  <c:v>6.6519009999999996</c:v>
                </c:pt>
                <c:pt idx="10886">
                  <c:v>6.6504000000000003</c:v>
                </c:pt>
                <c:pt idx="10887">
                  <c:v>6.6590350000000003</c:v>
                </c:pt>
                <c:pt idx="10890">
                  <c:v>6.6581140000000003</c:v>
                </c:pt>
                <c:pt idx="10891">
                  <c:v>6.6626649999999996</c:v>
                </c:pt>
                <c:pt idx="10892">
                  <c:v>6.6805770000000004</c:v>
                </c:pt>
                <c:pt idx="10893">
                  <c:v>6.6873779999999998</c:v>
                </c:pt>
                <c:pt idx="10894">
                  <c:v>6.6707799999999997</c:v>
                </c:pt>
                <c:pt idx="10897">
                  <c:v>6.7014940000000003</c:v>
                </c:pt>
                <c:pt idx="10898">
                  <c:v>6.6776999999999997</c:v>
                </c:pt>
                <c:pt idx="10899">
                  <c:v>6.6761100000000004</c:v>
                </c:pt>
                <c:pt idx="10900">
                  <c:v>6.6635070000000001</c:v>
                </c:pt>
                <c:pt idx="10901">
                  <c:v>6.6566320000000001</c:v>
                </c:pt>
                <c:pt idx="10904">
                  <c:v>6.6780920000000004</c:v>
                </c:pt>
                <c:pt idx="10905">
                  <c:v>6.6440299999999999</c:v>
                </c:pt>
                <c:pt idx="10906">
                  <c:v>6.6336959999999996</c:v>
                </c:pt>
                <c:pt idx="10907">
                  <c:v>6.6256930000000001</c:v>
                </c:pt>
                <c:pt idx="10908">
                  <c:v>6.6370069999999997</c:v>
                </c:pt>
                <c:pt idx="10911">
                  <c:v>6.6439159999999999</c:v>
                </c:pt>
                <c:pt idx="10912">
                  <c:v>6.637893</c:v>
                </c:pt>
                <c:pt idx="10913">
                  <c:v>6.6425340000000004</c:v>
                </c:pt>
                <c:pt idx="10914">
                  <c:v>6.6336190000000004</c:v>
                </c:pt>
                <c:pt idx="10915">
                  <c:v>6.6395350000000004</c:v>
                </c:pt>
                <c:pt idx="10918">
                  <c:v>6.6416060000000003</c:v>
                </c:pt>
                <c:pt idx="10919">
                  <c:v>6.6449319999999998</c:v>
                </c:pt>
                <c:pt idx="10920">
                  <c:v>6.6543219999999996</c:v>
                </c:pt>
                <c:pt idx="10921">
                  <c:v>6.6507769999999997</c:v>
                </c:pt>
                <c:pt idx="10922">
                  <c:v>6.6675240000000002</c:v>
                </c:pt>
                <c:pt idx="10925">
                  <c:v>6.6605809999999996</c:v>
                </c:pt>
                <c:pt idx="10926">
                  <c:v>6.6670259999999999</c:v>
                </c:pt>
                <c:pt idx="10927">
                  <c:v>6.6633630000000004</c:v>
                </c:pt>
                <c:pt idx="10928">
                  <c:v>6.6612689999999999</c:v>
                </c:pt>
                <c:pt idx="10929">
                  <c:v>6.6632949999999997</c:v>
                </c:pt>
                <c:pt idx="10932">
                  <c:v>6.6484189999999996</c:v>
                </c:pt>
                <c:pt idx="10933">
                  <c:v>6.6446160000000001</c:v>
                </c:pt>
                <c:pt idx="10934">
                  <c:v>6.6616669999999996</c:v>
                </c:pt>
                <c:pt idx="10935">
                  <c:v>6.6549870000000002</c:v>
                </c:pt>
                <c:pt idx="10936">
                  <c:v>6.6556179999999996</c:v>
                </c:pt>
                <c:pt idx="10939">
                  <c:v>6.6669929999999997</c:v>
                </c:pt>
                <c:pt idx="10940">
                  <c:v>6.6550799999999999</c:v>
                </c:pt>
                <c:pt idx="10941">
                  <c:v>6.6554640000000003</c:v>
                </c:pt>
                <c:pt idx="10942">
                  <c:v>6.6633180000000003</c:v>
                </c:pt>
                <c:pt idx="10943">
                  <c:v>6.6555049999999998</c:v>
                </c:pt>
                <c:pt idx="10946">
                  <c:v>6.6745270000000003</c:v>
                </c:pt>
                <c:pt idx="10947">
                  <c:v>6.6589130000000001</c:v>
                </c:pt>
                <c:pt idx="10948">
                  <c:v>6.6461259999999998</c:v>
                </c:pt>
                <c:pt idx="10949">
                  <c:v>6.643065</c:v>
                </c:pt>
                <c:pt idx="10950">
                  <c:v>6.6269939999999998</c:v>
                </c:pt>
                <c:pt idx="10953">
                  <c:v>6.6307859999999996</c:v>
                </c:pt>
                <c:pt idx="10954">
                  <c:v>6.6247819999999997</c:v>
                </c:pt>
                <c:pt idx="10955">
                  <c:v>6.621194</c:v>
                </c:pt>
                <c:pt idx="10956">
                  <c:v>6.6008279999999999</c:v>
                </c:pt>
                <c:pt idx="10957">
                  <c:v>6.6023050000000003</c:v>
                </c:pt>
                <c:pt idx="10960">
                  <c:v>6.5896759999999999</c:v>
                </c:pt>
                <c:pt idx="10961">
                  <c:v>6.608822</c:v>
                </c:pt>
                <c:pt idx="10962">
                  <c:v>6.6190119999999997</c:v>
                </c:pt>
                <c:pt idx="10963">
                  <c:v>6.6265369999999999</c:v>
                </c:pt>
                <c:pt idx="10964">
                  <c:v>6.6280380000000001</c:v>
                </c:pt>
                <c:pt idx="10967">
                  <c:v>6.6376809999999997</c:v>
                </c:pt>
                <c:pt idx="10968">
                  <c:v>6.6200190000000001</c:v>
                </c:pt>
                <c:pt idx="10969">
                  <c:v>6.6037920000000003</c:v>
                </c:pt>
                <c:pt idx="10970">
                  <c:v>6.6045910000000001</c:v>
                </c:pt>
                <c:pt idx="10971">
                  <c:v>6.5900069999999999</c:v>
                </c:pt>
                <c:pt idx="10974">
                  <c:v>6.5929679999999999</c:v>
                </c:pt>
                <c:pt idx="10975">
                  <c:v>6.5829029999999999</c:v>
                </c:pt>
                <c:pt idx="10976">
                  <c:v>6.582408</c:v>
                </c:pt>
                <c:pt idx="10977">
                  <c:v>6.5854359999999996</c:v>
                </c:pt>
                <c:pt idx="10978">
                  <c:v>6.5833149999999998</c:v>
                </c:pt>
                <c:pt idx="10981">
                  <c:v>6.5813129999999997</c:v>
                </c:pt>
                <c:pt idx="10982">
                  <c:v>6.5826710000000004</c:v>
                </c:pt>
                <c:pt idx="10983">
                  <c:v>6.5829979999999999</c:v>
                </c:pt>
                <c:pt idx="10984">
                  <c:v>6.5820210000000001</c:v>
                </c:pt>
                <c:pt idx="10985">
                  <c:v>6.5959880000000002</c:v>
                </c:pt>
                <c:pt idx="10988">
                  <c:v>6.5950189999999997</c:v>
                </c:pt>
                <c:pt idx="10989">
                  <c:v>6.5869869999999997</c:v>
                </c:pt>
                <c:pt idx="10990">
                  <c:v>6.5848000000000004</c:v>
                </c:pt>
                <c:pt idx="10991">
                  <c:v>6.585013</c:v>
                </c:pt>
                <c:pt idx="10992">
                  <c:v>6.5849900000000003</c:v>
                </c:pt>
                <c:pt idx="10995">
                  <c:v>6.5850369999999998</c:v>
                </c:pt>
                <c:pt idx="10996">
                  <c:v>6.5849650000000004</c:v>
                </c:pt>
                <c:pt idx="10997">
                  <c:v>6.5897269999999999</c:v>
                </c:pt>
                <c:pt idx="10998">
                  <c:v>6.5866660000000001</c:v>
                </c:pt>
                <c:pt idx="10999">
                  <c:v>6.5930200000000001</c:v>
                </c:pt>
                <c:pt idx="11002">
                  <c:v>6.5968749999999998</c:v>
                </c:pt>
                <c:pt idx="11003">
                  <c:v>6.5891929999999999</c:v>
                </c:pt>
                <c:pt idx="11004">
                  <c:v>6.5849739999999999</c:v>
                </c:pt>
                <c:pt idx="11005">
                  <c:v>6.5800150000000004</c:v>
                </c:pt>
                <c:pt idx="11006">
                  <c:v>6.5699709999999998</c:v>
                </c:pt>
                <c:pt idx="11009">
                  <c:v>6.567164</c:v>
                </c:pt>
                <c:pt idx="11010">
                  <c:v>6.5800099999999997</c:v>
                </c:pt>
                <c:pt idx="11011">
                  <c:v>6.5743210000000003</c:v>
                </c:pt>
                <c:pt idx="11012">
                  <c:v>6.5745300000000002</c:v>
                </c:pt>
                <c:pt idx="11013">
                  <c:v>6.5770239999999998</c:v>
                </c:pt>
                <c:pt idx="11016">
                  <c:v>6.5716349999999997</c:v>
                </c:pt>
                <c:pt idx="11017">
                  <c:v>6.5689690000000001</c:v>
                </c:pt>
                <c:pt idx="11018">
                  <c:v>6.5725249999999997</c:v>
                </c:pt>
                <c:pt idx="11019">
                  <c:v>6.570036</c:v>
                </c:pt>
                <c:pt idx="11020">
                  <c:v>6.5682450000000001</c:v>
                </c:pt>
                <c:pt idx="11023">
                  <c:v>6.5565300000000004</c:v>
                </c:pt>
                <c:pt idx="11024">
                  <c:v>6.5687150000000001</c:v>
                </c:pt>
                <c:pt idx="11025">
                  <c:v>6.5723000000000003</c:v>
                </c:pt>
                <c:pt idx="11026">
                  <c:v>6.574872</c:v>
                </c:pt>
                <c:pt idx="11027">
                  <c:v>6.5745300000000002</c:v>
                </c:pt>
                <c:pt idx="11030">
                  <c:v>6.5674650000000003</c:v>
                </c:pt>
                <c:pt idx="11031">
                  <c:v>6.5726740000000001</c:v>
                </c:pt>
                <c:pt idx="11032">
                  <c:v>6.5712849999999996</c:v>
                </c:pt>
                <c:pt idx="11033">
                  <c:v>6.5749789999999999</c:v>
                </c:pt>
                <c:pt idx="11034">
                  <c:v>6.5692139999999997</c:v>
                </c:pt>
                <c:pt idx="11037">
                  <c:v>6.5650269999999997</c:v>
                </c:pt>
                <c:pt idx="11038">
                  <c:v>6.5469710000000001</c:v>
                </c:pt>
                <c:pt idx="11039">
                  <c:v>6.5529849999999996</c:v>
                </c:pt>
                <c:pt idx="11040">
                  <c:v>6.5567669999999998</c:v>
                </c:pt>
                <c:pt idx="11041">
                  <c:v>6.5599720000000001</c:v>
                </c:pt>
                <c:pt idx="11044">
                  <c:v>6.5627849999999999</c:v>
                </c:pt>
                <c:pt idx="11045">
                  <c:v>6.5605000000000002</c:v>
                </c:pt>
                <c:pt idx="11046">
                  <c:v>6.5564939999999998</c:v>
                </c:pt>
                <c:pt idx="11047">
                  <c:v>6.548603</c:v>
                </c:pt>
                <c:pt idx="11048">
                  <c:v>6.5477689999999997</c:v>
                </c:pt>
                <c:pt idx="11051">
                  <c:v>6.5374999999999996</c:v>
                </c:pt>
                <c:pt idx="11052">
                  <c:v>6.5405899999999999</c:v>
                </c:pt>
                <c:pt idx="11053">
                  <c:v>6.5439860000000003</c:v>
                </c:pt>
                <c:pt idx="11054">
                  <c:v>6.5421829999999996</c:v>
                </c:pt>
                <c:pt idx="11055">
                  <c:v>6.53531</c:v>
                </c:pt>
                <c:pt idx="11058">
                  <c:v>6.5383120000000003</c:v>
                </c:pt>
                <c:pt idx="11059">
                  <c:v>6.5402899999999997</c:v>
                </c:pt>
                <c:pt idx="11060">
                  <c:v>6.5332920000000003</c:v>
                </c:pt>
                <c:pt idx="11061">
                  <c:v>6.5325319999999998</c:v>
                </c:pt>
                <c:pt idx="11062">
                  <c:v>6.5321109999999996</c:v>
                </c:pt>
                <c:pt idx="11065">
                  <c:v>6.5288269999999997</c:v>
                </c:pt>
                <c:pt idx="11066">
                  <c:v>6.5304849999999997</c:v>
                </c:pt>
                <c:pt idx="11067">
                  <c:v>6.5253880000000004</c:v>
                </c:pt>
                <c:pt idx="11068">
                  <c:v>6.4939660000000003</c:v>
                </c:pt>
                <c:pt idx="11069">
                  <c:v>0</c:v>
                </c:pt>
                <c:pt idx="11072">
                  <c:v>0</c:v>
                </c:pt>
                <c:pt idx="11073">
                  <c:v>6.5278780000000003</c:v>
                </c:pt>
                <c:pt idx="11074">
                  <c:v>6.511317</c:v>
                </c:pt>
                <c:pt idx="11075">
                  <c:v>6.5</c:v>
                </c:pt>
                <c:pt idx="11076">
                  <c:v>6.4909829999999999</c:v>
                </c:pt>
                <c:pt idx="11079">
                  <c:v>6.485004</c:v>
                </c:pt>
                <c:pt idx="11080">
                  <c:v>6.4968880000000002</c:v>
                </c:pt>
                <c:pt idx="11081">
                  <c:v>6.4934820000000002</c:v>
                </c:pt>
                <c:pt idx="11082">
                  <c:v>6.493722</c:v>
                </c:pt>
                <c:pt idx="11083">
                  <c:v>6.493207</c:v>
                </c:pt>
                <c:pt idx="11086">
                  <c:v>6.4941310000000003</c:v>
                </c:pt>
                <c:pt idx="11087">
                  <c:v>6.4924080000000002</c:v>
                </c:pt>
                <c:pt idx="11088">
                  <c:v>6.4930000000000003</c:v>
                </c:pt>
                <c:pt idx="11089">
                  <c:v>6.4988340000000004</c:v>
                </c:pt>
                <c:pt idx="11090">
                  <c:v>6.4981790000000004</c:v>
                </c:pt>
                <c:pt idx="11093">
                  <c:v>6.5087320000000002</c:v>
                </c:pt>
                <c:pt idx="11094">
                  <c:v>6.5058920000000002</c:v>
                </c:pt>
                <c:pt idx="11095">
                  <c:v>6.5046739999999996</c:v>
                </c:pt>
                <c:pt idx="11096">
                  <c:v>6.5043110000000004</c:v>
                </c:pt>
                <c:pt idx="11097">
                  <c:v>6.4921680000000004</c:v>
                </c:pt>
                <c:pt idx="11100">
                  <c:v>6.5039939999999996</c:v>
                </c:pt>
                <c:pt idx="11101">
                  <c:v>6.4974800000000004</c:v>
                </c:pt>
                <c:pt idx="11102">
                  <c:v>6.4934960000000004</c:v>
                </c:pt>
                <c:pt idx="11103">
                  <c:v>6.49153</c:v>
                </c:pt>
                <c:pt idx="11104">
                  <c:v>6.4928850000000002</c:v>
                </c:pt>
                <c:pt idx="11107">
                  <c:v>6.4831839999999996</c:v>
                </c:pt>
                <c:pt idx="11108">
                  <c:v>6.4789019999999997</c:v>
                </c:pt>
                <c:pt idx="11109">
                  <c:v>6.4780680000000004</c:v>
                </c:pt>
                <c:pt idx="11110">
                  <c:v>6.48278</c:v>
                </c:pt>
                <c:pt idx="11111">
                  <c:v>6.4795689999999997</c:v>
                </c:pt>
                <c:pt idx="11114">
                  <c:v>6.4743079999999997</c:v>
                </c:pt>
                <c:pt idx="11115">
                  <c:v>6.4812310000000002</c:v>
                </c:pt>
                <c:pt idx="11116">
                  <c:v>6.4756980000000004</c:v>
                </c:pt>
                <c:pt idx="11117">
                  <c:v>6.4759140000000004</c:v>
                </c:pt>
                <c:pt idx="11118">
                  <c:v>6.4801880000000001</c:v>
                </c:pt>
                <c:pt idx="11121">
                  <c:v>6.4829319999999999</c:v>
                </c:pt>
                <c:pt idx="11122">
                  <c:v>6.4790279999999996</c:v>
                </c:pt>
                <c:pt idx="11123">
                  <c:v>6.4822280000000001</c:v>
                </c:pt>
                <c:pt idx="11124">
                  <c:v>6.4743750000000002</c:v>
                </c:pt>
                <c:pt idx="11125">
                  <c:v>6.4725299999999999</c:v>
                </c:pt>
                <c:pt idx="11128">
                  <c:v>6.4781170000000001</c:v>
                </c:pt>
                <c:pt idx="11129">
                  <c:v>6.4653169999999998</c:v>
                </c:pt>
                <c:pt idx="11130">
                  <c:v>6.4634299999999998</c:v>
                </c:pt>
                <c:pt idx="11131">
                  <c:v>6.4677740000000004</c:v>
                </c:pt>
                <c:pt idx="11132">
                  <c:v>6.4739100000000001</c:v>
                </c:pt>
                <c:pt idx="11135">
                  <c:v>6.4792680000000002</c:v>
                </c:pt>
                <c:pt idx="11136">
                  <c:v>6.4702339999999996</c:v>
                </c:pt>
                <c:pt idx="11137">
                  <c:v>6.4634320000000001</c:v>
                </c:pt>
                <c:pt idx="11138">
                  <c:v>6.4634330000000002</c:v>
                </c:pt>
                <c:pt idx="11139">
                  <c:v>6.4648669999999999</c:v>
                </c:pt>
                <c:pt idx="11142">
                  <c:v>6.4630340000000004</c:v>
                </c:pt>
                <c:pt idx="11143">
                  <c:v>6.4676030000000004</c:v>
                </c:pt>
                <c:pt idx="11144">
                  <c:v>6.466825</c:v>
                </c:pt>
                <c:pt idx="11145">
                  <c:v>6.4657819999999999</c:v>
                </c:pt>
                <c:pt idx="11146">
                  <c:v>6.4648219999999998</c:v>
                </c:pt>
                <c:pt idx="11149">
                  <c:v>6.4672029999999996</c:v>
                </c:pt>
                <c:pt idx="11150">
                  <c:v>6.461538</c:v>
                </c:pt>
                <c:pt idx="11151">
                  <c:v>6.4681300000000004</c:v>
                </c:pt>
                <c:pt idx="11152">
                  <c:v>6.4630330000000002</c:v>
                </c:pt>
                <c:pt idx="11153">
                  <c:v>6.4630280000000004</c:v>
                </c:pt>
                <c:pt idx="11156">
                  <c:v>6.4687080000000003</c:v>
                </c:pt>
                <c:pt idx="11157">
                  <c:v>6.4646189999999999</c:v>
                </c:pt>
                <c:pt idx="11158">
                  <c:v>6.4589290000000004</c:v>
                </c:pt>
                <c:pt idx="11159">
                  <c:v>6.4559839999999999</c:v>
                </c:pt>
                <c:pt idx="11160">
                  <c:v>6.4468769999999997</c:v>
                </c:pt>
                <c:pt idx="11163">
                  <c:v>6.4449930000000002</c:v>
                </c:pt>
                <c:pt idx="11164">
                  <c:v>6.4430240000000003</c:v>
                </c:pt>
                <c:pt idx="11165">
                  <c:v>6.4433059999999998</c:v>
                </c:pt>
                <c:pt idx="11166">
                  <c:v>6.4427770000000004</c:v>
                </c:pt>
                <c:pt idx="11167">
                  <c:v>6.4370969999999996</c:v>
                </c:pt>
                <c:pt idx="11170">
                  <c:v>6.4339919999999999</c:v>
                </c:pt>
                <c:pt idx="11171">
                  <c:v>6.4381089999999999</c:v>
                </c:pt>
                <c:pt idx="11172">
                  <c:v>6.434126</c:v>
                </c:pt>
                <c:pt idx="11173">
                  <c:v>6.4390330000000002</c:v>
                </c:pt>
                <c:pt idx="11174">
                  <c:v>6.44041</c:v>
                </c:pt>
                <c:pt idx="11177">
                  <c:v>6.4359929999999999</c:v>
                </c:pt>
                <c:pt idx="11178">
                  <c:v>6.430574</c:v>
                </c:pt>
                <c:pt idx="11179">
                  <c:v>6.4140040000000003</c:v>
                </c:pt>
                <c:pt idx="11180">
                  <c:v>6.3944710000000002</c:v>
                </c:pt>
                <c:pt idx="11181">
                  <c:v>6.3950180000000003</c:v>
                </c:pt>
                <c:pt idx="11184">
                  <c:v>6.3903840000000001</c:v>
                </c:pt>
                <c:pt idx="11185">
                  <c:v>6.3827990000000003</c:v>
                </c:pt>
                <c:pt idx="11186">
                  <c:v>6.3870969999999998</c:v>
                </c:pt>
                <c:pt idx="11187">
                  <c:v>6.3877100000000002</c:v>
                </c:pt>
                <c:pt idx="11188">
                  <c:v>6.3959679999999999</c:v>
                </c:pt>
                <c:pt idx="11191">
                  <c:v>6.3992230000000001</c:v>
                </c:pt>
                <c:pt idx="11192">
                  <c:v>6.3969709999999997</c:v>
                </c:pt>
                <c:pt idx="11193">
                  <c:v>6.3884850000000002</c:v>
                </c:pt>
                <c:pt idx="11194">
                  <c:v>6.3899749999999997</c:v>
                </c:pt>
                <c:pt idx="11195">
                  <c:v>6.387168</c:v>
                </c:pt>
                <c:pt idx="11198">
                  <c:v>6.3810310000000001</c:v>
                </c:pt>
                <c:pt idx="11199">
                  <c:v>6.380503</c:v>
                </c:pt>
                <c:pt idx="11200">
                  <c:v>6.3759860000000002</c:v>
                </c:pt>
                <c:pt idx="11201">
                  <c:v>6.3799789999999996</c:v>
                </c:pt>
                <c:pt idx="11202">
                  <c:v>6.3821120000000002</c:v>
                </c:pt>
                <c:pt idx="11205">
                  <c:v>6.3855300000000002</c:v>
                </c:pt>
                <c:pt idx="11206">
                  <c:v>6.3905240000000001</c:v>
                </c:pt>
                <c:pt idx="11207">
                  <c:v>6.394984</c:v>
                </c:pt>
                <c:pt idx="11208">
                  <c:v>6.3820139999999999</c:v>
                </c:pt>
                <c:pt idx="11209">
                  <c:v>6.388217</c:v>
                </c:pt>
                <c:pt idx="11212">
                  <c:v>6.4032660000000003</c:v>
                </c:pt>
                <c:pt idx="11213">
                  <c:v>6.3991210000000001</c:v>
                </c:pt>
                <c:pt idx="11214">
                  <c:v>6.3965329999999998</c:v>
                </c:pt>
                <c:pt idx="11215">
                  <c:v>6.3889820000000004</c:v>
                </c:pt>
                <c:pt idx="11216">
                  <c:v>6.3834299999999997</c:v>
                </c:pt>
                <c:pt idx="11219">
                  <c:v>6.3869949999999998</c:v>
                </c:pt>
                <c:pt idx="11220">
                  <c:v>6.3843180000000004</c:v>
                </c:pt>
                <c:pt idx="11221">
                  <c:v>6.3795099999999998</c:v>
                </c:pt>
                <c:pt idx="11222">
                  <c:v>6.397977</c:v>
                </c:pt>
                <c:pt idx="11223">
                  <c:v>6.3889050000000003</c:v>
                </c:pt>
                <c:pt idx="11226">
                  <c:v>6.4013330000000002</c:v>
                </c:pt>
                <c:pt idx="11227">
                  <c:v>6.3979670000000004</c:v>
                </c:pt>
                <c:pt idx="11228">
                  <c:v>6.3938079999999999</c:v>
                </c:pt>
                <c:pt idx="11229">
                  <c:v>6.3975759999999999</c:v>
                </c:pt>
                <c:pt idx="11230">
                  <c:v>6.3842850000000002</c:v>
                </c:pt>
                <c:pt idx="11233">
                  <c:v>6.376004</c:v>
                </c:pt>
                <c:pt idx="11234">
                  <c:v>6.3620359999999998</c:v>
                </c:pt>
                <c:pt idx="11235">
                  <c:v>6.3760219999999999</c:v>
                </c:pt>
                <c:pt idx="11236">
                  <c:v>6.3795310000000001</c:v>
                </c:pt>
                <c:pt idx="11237">
                  <c:v>6.3579720000000002</c:v>
                </c:pt>
                <c:pt idx="11240">
                  <c:v>6.3486349999999998</c:v>
                </c:pt>
                <c:pt idx="11241">
                  <c:v>6.3759829999999997</c:v>
                </c:pt>
                <c:pt idx="11242">
                  <c:v>6.3587100000000003</c:v>
                </c:pt>
                <c:pt idx="11243">
                  <c:v>6.3801269999999999</c:v>
                </c:pt>
                <c:pt idx="11244">
                  <c:v>6.3864710000000002</c:v>
                </c:pt>
                <c:pt idx="11247">
                  <c:v>6.3694829999999998</c:v>
                </c:pt>
                <c:pt idx="11248">
                  <c:v>6.3806669999999999</c:v>
                </c:pt>
                <c:pt idx="11249">
                  <c:v>6.3785800000000004</c:v>
                </c:pt>
                <c:pt idx="11250">
                  <c:v>6.3842249999999998</c:v>
                </c:pt>
                <c:pt idx="11251">
                  <c:v>6.3864330000000002</c:v>
                </c:pt>
                <c:pt idx="11254">
                  <c:v>6.375794</c:v>
                </c:pt>
                <c:pt idx="11255">
                  <c:v>6.360684</c:v>
                </c:pt>
                <c:pt idx="11256">
                  <c:v>6.3539890000000003</c:v>
                </c:pt>
                <c:pt idx="11257">
                  <c:v>6.3601650000000003</c:v>
                </c:pt>
                <c:pt idx="11258">
                  <c:v>6.3600279999999998</c:v>
                </c:pt>
                <c:pt idx="11261">
                  <c:v>6.3566890000000003</c:v>
                </c:pt>
                <c:pt idx="11262">
                  <c:v>6.3559840000000003</c:v>
                </c:pt>
                <c:pt idx="11263">
                  <c:v>6.3570859999999998</c:v>
                </c:pt>
                <c:pt idx="11264">
                  <c:v>6.356204</c:v>
                </c:pt>
                <c:pt idx="11265">
                  <c:v>6.3400129999999999</c:v>
                </c:pt>
                <c:pt idx="11268">
                  <c:v>6.3509679999999999</c:v>
                </c:pt>
                <c:pt idx="11269">
                  <c:v>6.346533</c:v>
                </c:pt>
                <c:pt idx="11270">
                  <c:v>6.3319150000000004</c:v>
                </c:pt>
                <c:pt idx="11271">
                  <c:v>6.3476790000000003</c:v>
                </c:pt>
                <c:pt idx="11272">
                  <c:v>6.3421979999999998</c:v>
                </c:pt>
                <c:pt idx="11275">
                  <c:v>6.3557360000000003</c:v>
                </c:pt>
                <c:pt idx="11276">
                  <c:v>6.3436300000000001</c:v>
                </c:pt>
                <c:pt idx="11277">
                  <c:v>6.3509339999999996</c:v>
                </c:pt>
                <c:pt idx="11278">
                  <c:v>6.3552670000000004</c:v>
                </c:pt>
                <c:pt idx="11279">
                  <c:v>6.3548169999999997</c:v>
                </c:pt>
                <c:pt idx="11282">
                  <c:v>6.3614949999999997</c:v>
                </c:pt>
                <c:pt idx="11283">
                  <c:v>6.3555229999999998</c:v>
                </c:pt>
                <c:pt idx="11284">
                  <c:v>6.3584820000000004</c:v>
                </c:pt>
                <c:pt idx="11285">
                  <c:v>6.3679800000000002</c:v>
                </c:pt>
                <c:pt idx="11286">
                  <c:v>6.3728930000000004</c:v>
                </c:pt>
                <c:pt idx="11289">
                  <c:v>6.3841020000000004</c:v>
                </c:pt>
                <c:pt idx="11290">
                  <c:v>6.3570789999999997</c:v>
                </c:pt>
                <c:pt idx="11291">
                  <c:v>6.3770309999999997</c:v>
                </c:pt>
                <c:pt idx="11292">
                  <c:v>6.3659949999999998</c:v>
                </c:pt>
                <c:pt idx="11293">
                  <c:v>6.3431280000000001</c:v>
                </c:pt>
                <c:pt idx="11296">
                  <c:v>6.3465259999999999</c:v>
                </c:pt>
                <c:pt idx="11297">
                  <c:v>6.3347020000000001</c:v>
                </c:pt>
                <c:pt idx="11298">
                  <c:v>6.3470880000000003</c:v>
                </c:pt>
                <c:pt idx="11299">
                  <c:v>6.3618940000000004</c:v>
                </c:pt>
                <c:pt idx="11300">
                  <c:v>6.3374180000000004</c:v>
                </c:pt>
                <c:pt idx="11303">
                  <c:v>6.3605770000000001</c:v>
                </c:pt>
                <c:pt idx="11304">
                  <c:v>6.3634779999999997</c:v>
                </c:pt>
                <c:pt idx="11305">
                  <c:v>6.3618100000000002</c:v>
                </c:pt>
                <c:pt idx="11306">
                  <c:v>6.3435750000000004</c:v>
                </c:pt>
                <c:pt idx="11307">
                  <c:v>6.3302199999999997</c:v>
                </c:pt>
                <c:pt idx="11310">
                  <c:v>6.3316210000000002</c:v>
                </c:pt>
                <c:pt idx="11311">
                  <c:v>6.3418999999999999</c:v>
                </c:pt>
                <c:pt idx="11312">
                  <c:v>6.3378269999999999</c:v>
                </c:pt>
                <c:pt idx="11313">
                  <c:v>6.3390050000000002</c:v>
                </c:pt>
                <c:pt idx="11314">
                  <c:v>6.3369840000000002</c:v>
                </c:pt>
                <c:pt idx="11317">
                  <c:v>0</c:v>
                </c:pt>
                <c:pt idx="11318">
                  <c:v>6.3226719999999998</c:v>
                </c:pt>
                <c:pt idx="11319">
                  <c:v>6.3184180000000003</c:v>
                </c:pt>
                <c:pt idx="11320">
                  <c:v>6.3201960000000001</c:v>
                </c:pt>
                <c:pt idx="11321">
                  <c:v>6.3055880000000002</c:v>
                </c:pt>
                <c:pt idx="11324">
                  <c:v>6.3029760000000001</c:v>
                </c:pt>
                <c:pt idx="11325">
                  <c:v>6.296373</c:v>
                </c:pt>
                <c:pt idx="11326">
                  <c:v>6.2965710000000001</c:v>
                </c:pt>
                <c:pt idx="11327">
                  <c:v>6.3107860000000002</c:v>
                </c:pt>
                <c:pt idx="11328">
                  <c:v>6.3156699999999999</c:v>
                </c:pt>
                <c:pt idx="11331">
                  <c:v>6.3145030000000002</c:v>
                </c:pt>
                <c:pt idx="11332">
                  <c:v>6.3130860000000002</c:v>
                </c:pt>
                <c:pt idx="11333">
                  <c:v>6.3141999999999996</c:v>
                </c:pt>
                <c:pt idx="11334">
                  <c:v>6.3180750000000003</c:v>
                </c:pt>
                <c:pt idx="11335">
                  <c:v>6.3149319999999998</c:v>
                </c:pt>
                <c:pt idx="11338">
                  <c:v>6.3165209999999998</c:v>
                </c:pt>
                <c:pt idx="11339">
                  <c:v>6.31853</c:v>
                </c:pt>
                <c:pt idx="11340">
                  <c:v>6.3116669999999999</c:v>
                </c:pt>
                <c:pt idx="11341">
                  <c:v>6.3159320000000001</c:v>
                </c:pt>
                <c:pt idx="11342">
                  <c:v>6.3348319999999996</c:v>
                </c:pt>
                <c:pt idx="11345">
                  <c:v>6.3132060000000001</c:v>
                </c:pt>
                <c:pt idx="11346">
                  <c:v>6.3110049999999998</c:v>
                </c:pt>
                <c:pt idx="11347">
                  <c:v>6.3137850000000002</c:v>
                </c:pt>
                <c:pt idx="11348">
                  <c:v>6.3070370000000002</c:v>
                </c:pt>
                <c:pt idx="11349">
                  <c:v>6.3138079999999999</c:v>
                </c:pt>
                <c:pt idx="11352">
                  <c:v>6.3186119999999999</c:v>
                </c:pt>
                <c:pt idx="11353">
                  <c:v>6.3085149999999999</c:v>
                </c:pt>
                <c:pt idx="11354">
                  <c:v>6.3064900000000002</c:v>
                </c:pt>
                <c:pt idx="11355">
                  <c:v>6.3060939999999999</c:v>
                </c:pt>
                <c:pt idx="11356">
                  <c:v>6.3101820000000002</c:v>
                </c:pt>
                <c:pt idx="11359">
                  <c:v>6.3126049999999996</c:v>
                </c:pt>
                <c:pt idx="11360">
                  <c:v>6.3115230000000002</c:v>
                </c:pt>
                <c:pt idx="11361">
                  <c:v>6.2990810000000002</c:v>
                </c:pt>
                <c:pt idx="11362">
                  <c:v>6.3001959999999997</c:v>
                </c:pt>
                <c:pt idx="11363">
                  <c:v>6.2941089999999997</c:v>
                </c:pt>
                <c:pt idx="11366">
                  <c:v>6.2913839999999999</c:v>
                </c:pt>
                <c:pt idx="11367">
                  <c:v>6.2950869999999997</c:v>
                </c:pt>
                <c:pt idx="11368">
                  <c:v>6.2948370000000002</c:v>
                </c:pt>
                <c:pt idx="11369">
                  <c:v>6.3022650000000002</c:v>
                </c:pt>
                <c:pt idx="11370">
                  <c:v>6.2971349999999999</c:v>
                </c:pt>
                <c:pt idx="11373">
                  <c:v>6.295115</c:v>
                </c:pt>
                <c:pt idx="11374">
                  <c:v>6.2969290000000004</c:v>
                </c:pt>
                <c:pt idx="11375">
                  <c:v>6.2978079999999999</c:v>
                </c:pt>
                <c:pt idx="11376">
                  <c:v>6.2997740000000002</c:v>
                </c:pt>
                <c:pt idx="11377">
                  <c:v>6.2980910000000003</c:v>
                </c:pt>
                <c:pt idx="11380">
                  <c:v>6.3016129999999997</c:v>
                </c:pt>
                <c:pt idx="11381">
                  <c:v>6.3004309999999997</c:v>
                </c:pt>
                <c:pt idx="11382">
                  <c:v>6.2938330000000002</c:v>
                </c:pt>
                <c:pt idx="11383">
                  <c:v>6.2995039999999998</c:v>
                </c:pt>
                <c:pt idx="11384">
                  <c:v>6.2977230000000004</c:v>
                </c:pt>
                <c:pt idx="11387">
                  <c:v>6.3080179999999997</c:v>
                </c:pt>
                <c:pt idx="11388">
                  <c:v>6.3121720000000003</c:v>
                </c:pt>
                <c:pt idx="11389">
                  <c:v>6.3151679999999999</c:v>
                </c:pt>
                <c:pt idx="11390">
                  <c:v>6.318079</c:v>
                </c:pt>
                <c:pt idx="11391">
                  <c:v>6.3096810000000003</c:v>
                </c:pt>
                <c:pt idx="11394">
                  <c:v>6.327693</c:v>
                </c:pt>
                <c:pt idx="11395">
                  <c:v>6.3309340000000001</c:v>
                </c:pt>
                <c:pt idx="11396">
                  <c:v>6.3327970000000002</c:v>
                </c:pt>
                <c:pt idx="11397">
                  <c:v>6.332389</c:v>
                </c:pt>
                <c:pt idx="11398">
                  <c:v>6.3225069999999999</c:v>
                </c:pt>
                <c:pt idx="11401">
                  <c:v>6.3187829999999998</c:v>
                </c:pt>
                <c:pt idx="11402">
                  <c:v>6.3187600000000002</c:v>
                </c:pt>
                <c:pt idx="11403">
                  <c:v>6.3178070000000002</c:v>
                </c:pt>
                <c:pt idx="11404">
                  <c:v>6.3066000000000004</c:v>
                </c:pt>
                <c:pt idx="11405">
                  <c:v>6.3019179999999997</c:v>
                </c:pt>
                <c:pt idx="11408">
                  <c:v>6.3045340000000003</c:v>
                </c:pt>
                <c:pt idx="11409">
                  <c:v>6.2982069999999997</c:v>
                </c:pt>
                <c:pt idx="11410">
                  <c:v>6.2957939999999999</c:v>
                </c:pt>
                <c:pt idx="11411">
                  <c:v>6.3028930000000001</c:v>
                </c:pt>
                <c:pt idx="11412">
                  <c:v>6.2959719999999999</c:v>
                </c:pt>
                <c:pt idx="11415">
                  <c:v>6.294467</c:v>
                </c:pt>
                <c:pt idx="11416">
                  <c:v>6.2922269999999996</c:v>
                </c:pt>
                <c:pt idx="11417">
                  <c:v>6.2976720000000004</c:v>
                </c:pt>
                <c:pt idx="11418">
                  <c:v>6.305326</c:v>
                </c:pt>
                <c:pt idx="11419">
                  <c:v>0</c:v>
                </c:pt>
                <c:pt idx="11422">
                  <c:v>0</c:v>
                </c:pt>
                <c:pt idx="11423">
                  <c:v>6.3108129999999996</c:v>
                </c:pt>
                <c:pt idx="11424">
                  <c:v>6.301196</c:v>
                </c:pt>
                <c:pt idx="11425">
                  <c:v>6.3073819999999996</c:v>
                </c:pt>
                <c:pt idx="11426">
                  <c:v>6.3027839999999999</c:v>
                </c:pt>
                <c:pt idx="11429">
                  <c:v>6.315264</c:v>
                </c:pt>
                <c:pt idx="11430">
                  <c:v>6.3020100000000001</c:v>
                </c:pt>
                <c:pt idx="11431">
                  <c:v>6.2986329999999997</c:v>
                </c:pt>
                <c:pt idx="11432">
                  <c:v>6.3038360000000004</c:v>
                </c:pt>
                <c:pt idx="11433">
                  <c:v>6.3030619999999997</c:v>
                </c:pt>
                <c:pt idx="11436">
                  <c:v>6.3046230000000003</c:v>
                </c:pt>
                <c:pt idx="11437">
                  <c:v>6.3049160000000004</c:v>
                </c:pt>
                <c:pt idx="11438">
                  <c:v>6.3053910000000002</c:v>
                </c:pt>
                <c:pt idx="11439">
                  <c:v>6.2859629999999997</c:v>
                </c:pt>
                <c:pt idx="11440">
                  <c:v>6.2892130000000002</c:v>
                </c:pt>
                <c:pt idx="11443">
                  <c:v>6.279401</c:v>
                </c:pt>
                <c:pt idx="11444">
                  <c:v>0</c:v>
                </c:pt>
                <c:pt idx="11445">
                  <c:v>6.2749980000000001</c:v>
                </c:pt>
                <c:pt idx="11446">
                  <c:v>6.2846149999999996</c:v>
                </c:pt>
                <c:pt idx="11447">
                  <c:v>6.3061220000000002</c:v>
                </c:pt>
                <c:pt idx="11450">
                  <c:v>6.2904929999999997</c:v>
                </c:pt>
                <c:pt idx="11451">
                  <c:v>6.2932050000000004</c:v>
                </c:pt>
                <c:pt idx="11452">
                  <c:v>6.3108880000000003</c:v>
                </c:pt>
                <c:pt idx="11453">
                  <c:v>6.3143279999999997</c:v>
                </c:pt>
                <c:pt idx="11454">
                  <c:v>6.3103369999999996</c:v>
                </c:pt>
                <c:pt idx="11457">
                  <c:v>6.3223979999999997</c:v>
                </c:pt>
                <c:pt idx="11458">
                  <c:v>6.3190840000000001</c:v>
                </c:pt>
                <c:pt idx="11459">
                  <c:v>6.3217930000000004</c:v>
                </c:pt>
                <c:pt idx="11460">
                  <c:v>6.3251850000000003</c:v>
                </c:pt>
                <c:pt idx="11461">
                  <c:v>6.3253680000000001</c:v>
                </c:pt>
                <c:pt idx="11464">
                  <c:v>6.3218819999999996</c:v>
                </c:pt>
                <c:pt idx="11465">
                  <c:v>6.3160239999999996</c:v>
                </c:pt>
                <c:pt idx="11466">
                  <c:v>6.3300419999999997</c:v>
                </c:pt>
                <c:pt idx="11467">
                  <c:v>6.3344750000000003</c:v>
                </c:pt>
                <c:pt idx="11468">
                  <c:v>6.3342900000000002</c:v>
                </c:pt>
                <c:pt idx="11471">
                  <c:v>6.3313699999999997</c:v>
                </c:pt>
                <c:pt idx="11472">
                  <c:v>6.3324280000000002</c:v>
                </c:pt>
                <c:pt idx="11473">
                  <c:v>6.345072</c:v>
                </c:pt>
                <c:pt idx="11474">
                  <c:v>6.3685400000000003</c:v>
                </c:pt>
                <c:pt idx="11475">
                  <c:v>6.3695830000000004</c:v>
                </c:pt>
                <c:pt idx="11478">
                  <c:v>6.3639950000000001</c:v>
                </c:pt>
                <c:pt idx="11479">
                  <c:v>6.3684130000000003</c:v>
                </c:pt>
                <c:pt idx="11480">
                  <c:v>6.3638769999999996</c:v>
                </c:pt>
                <c:pt idx="11481">
                  <c:v>6.3637949999999996</c:v>
                </c:pt>
                <c:pt idx="11482">
                  <c:v>6.3752009999999997</c:v>
                </c:pt>
                <c:pt idx="11485">
                  <c:v>6.3459820000000002</c:v>
                </c:pt>
                <c:pt idx="11486">
                  <c:v>6.3715979999999997</c:v>
                </c:pt>
                <c:pt idx="11487">
                  <c:v>6.3507259999999999</c:v>
                </c:pt>
                <c:pt idx="11488">
                  <c:v>6.3270660000000003</c:v>
                </c:pt>
                <c:pt idx="11489">
                  <c:v>6.3717050000000004</c:v>
                </c:pt>
                <c:pt idx="11492">
                  <c:v>6.3585349999999998</c:v>
                </c:pt>
                <c:pt idx="11493">
                  <c:v>6.3557329999999999</c:v>
                </c:pt>
                <c:pt idx="11494">
                  <c:v>6.3609099999999996</c:v>
                </c:pt>
                <c:pt idx="11495">
                  <c:v>6.364878</c:v>
                </c:pt>
                <c:pt idx="11496">
                  <c:v>6.3648619999999996</c:v>
                </c:pt>
                <c:pt idx="11499">
                  <c:v>6.3633090000000001</c:v>
                </c:pt>
                <c:pt idx="11500">
                  <c:v>6.3636869999999996</c:v>
                </c:pt>
                <c:pt idx="11501">
                  <c:v>6.3575889999999999</c:v>
                </c:pt>
                <c:pt idx="11502">
                  <c:v>6.3584310000000004</c:v>
                </c:pt>
                <c:pt idx="11503">
                  <c:v>6.3551229999999999</c:v>
                </c:pt>
                <c:pt idx="11506">
                  <c:v>6.3486060000000002</c:v>
                </c:pt>
                <c:pt idx="11507">
                  <c:v>6.352525</c:v>
                </c:pt>
                <c:pt idx="11508">
                  <c:v>6.3476910000000002</c:v>
                </c:pt>
                <c:pt idx="11509">
                  <c:v>6.3569930000000001</c:v>
                </c:pt>
                <c:pt idx="11510">
                  <c:v>6.3655169999999996</c:v>
                </c:pt>
                <c:pt idx="11513">
                  <c:v>6.3724069999999999</c:v>
                </c:pt>
                <c:pt idx="11514">
                  <c:v>6.3667069999999999</c:v>
                </c:pt>
                <c:pt idx="11515">
                  <c:v>6.3481240000000003</c:v>
                </c:pt>
                <c:pt idx="11516">
                  <c:v>6.3737069999999996</c:v>
                </c:pt>
                <c:pt idx="11517">
                  <c:v>6.3889209999999999</c:v>
                </c:pt>
                <c:pt idx="11520">
                  <c:v>6.3798139999999997</c:v>
                </c:pt>
                <c:pt idx="11521">
                  <c:v>6.3742369999999999</c:v>
                </c:pt>
                <c:pt idx="11522">
                  <c:v>6.3705249999999998</c:v>
                </c:pt>
                <c:pt idx="11523">
                  <c:v>6.3739720000000002</c:v>
                </c:pt>
                <c:pt idx="11524">
                  <c:v>6.375</c:v>
                </c:pt>
                <c:pt idx="11527">
                  <c:v>6.3860390000000002</c:v>
                </c:pt>
                <c:pt idx="11528">
                  <c:v>6.3858879999999996</c:v>
                </c:pt>
                <c:pt idx="11529">
                  <c:v>6.3884949999999998</c:v>
                </c:pt>
                <c:pt idx="11530">
                  <c:v>6.3852370000000001</c:v>
                </c:pt>
                <c:pt idx="11531">
                  <c:v>6.3806929999999999</c:v>
                </c:pt>
                <c:pt idx="11534">
                  <c:v>6.3794709999999997</c:v>
                </c:pt>
                <c:pt idx="11535">
                  <c:v>6.3616900000000003</c:v>
                </c:pt>
                <c:pt idx="11536">
                  <c:v>6.3686780000000001</c:v>
                </c:pt>
                <c:pt idx="11537">
                  <c:v>6.3674059999999999</c:v>
                </c:pt>
                <c:pt idx="11538">
                  <c:v>6.3724790000000002</c:v>
                </c:pt>
                <c:pt idx="11541">
                  <c:v>6.3740209999999999</c:v>
                </c:pt>
                <c:pt idx="11542">
                  <c:v>6.3665969999999996</c:v>
                </c:pt>
                <c:pt idx="11543">
                  <c:v>6.3613</c:v>
                </c:pt>
                <c:pt idx="11544">
                  <c:v>6.3593200000000003</c:v>
                </c:pt>
                <c:pt idx="11545">
                  <c:v>6.3602189999999998</c:v>
                </c:pt>
                <c:pt idx="11548">
                  <c:v>6.3626709999999997</c:v>
                </c:pt>
                <c:pt idx="11549">
                  <c:v>6.3588889999999996</c:v>
                </c:pt>
                <c:pt idx="11550">
                  <c:v>6.3623329999999996</c:v>
                </c:pt>
                <c:pt idx="11551">
                  <c:v>6.3663160000000003</c:v>
                </c:pt>
                <c:pt idx="11552">
                  <c:v>6.3585149999999997</c:v>
                </c:pt>
                <c:pt idx="11555">
                  <c:v>6.3605689999999999</c:v>
                </c:pt>
                <c:pt idx="11556">
                  <c:v>6.3578210000000004</c:v>
                </c:pt>
                <c:pt idx="11557">
                  <c:v>6.3517830000000002</c:v>
                </c:pt>
                <c:pt idx="11558">
                  <c:v>6.3543659999999997</c:v>
                </c:pt>
                <c:pt idx="11559">
                  <c:v>6.3558009999999996</c:v>
                </c:pt>
                <c:pt idx="11562">
                  <c:v>6.3580209999999999</c:v>
                </c:pt>
                <c:pt idx="11563">
                  <c:v>6.3531240000000002</c:v>
                </c:pt>
                <c:pt idx="11564">
                  <c:v>6.3528099999999998</c:v>
                </c:pt>
                <c:pt idx="11565">
                  <c:v>6.3495699999999999</c:v>
                </c:pt>
                <c:pt idx="11566">
                  <c:v>6.3485849999999999</c:v>
                </c:pt>
                <c:pt idx="11569">
                  <c:v>6.3403879999999999</c:v>
                </c:pt>
                <c:pt idx="11570">
                  <c:v>6.3473249999999997</c:v>
                </c:pt>
                <c:pt idx="11571">
                  <c:v>6.3491809999999997</c:v>
                </c:pt>
                <c:pt idx="11572">
                  <c:v>6.3441210000000003</c:v>
                </c:pt>
                <c:pt idx="11573">
                  <c:v>6.3437749999999999</c:v>
                </c:pt>
                <c:pt idx="11576">
                  <c:v>6.3376640000000002</c:v>
                </c:pt>
                <c:pt idx="11577">
                  <c:v>6.3358100000000004</c:v>
                </c:pt>
                <c:pt idx="11578">
                  <c:v>6.3269229999999999</c:v>
                </c:pt>
                <c:pt idx="11579">
                  <c:v>6.3309839999999999</c:v>
                </c:pt>
                <c:pt idx="11580">
                  <c:v>6.3150820000000003</c:v>
                </c:pt>
                <c:pt idx="11583">
                  <c:v>6.3231700000000002</c:v>
                </c:pt>
                <c:pt idx="11584">
                  <c:v>6.3195959999999998</c:v>
                </c:pt>
                <c:pt idx="11585">
                  <c:v>6.3097979999999998</c:v>
                </c:pt>
                <c:pt idx="11586">
                  <c:v>6.304462</c:v>
                </c:pt>
                <c:pt idx="11587">
                  <c:v>6.3054360000000003</c:v>
                </c:pt>
                <c:pt idx="11590">
                  <c:v>6.3093060000000003</c:v>
                </c:pt>
                <c:pt idx="11591">
                  <c:v>6.3072999999999997</c:v>
                </c:pt>
                <c:pt idx="11592">
                  <c:v>6.3029190000000002</c:v>
                </c:pt>
                <c:pt idx="11593">
                  <c:v>6.3034020000000002</c:v>
                </c:pt>
                <c:pt idx="11594">
                  <c:v>6.2846869999999999</c:v>
                </c:pt>
                <c:pt idx="11597">
                  <c:v>6.2845380000000004</c:v>
                </c:pt>
                <c:pt idx="11598">
                  <c:v>6.3247489999999997</c:v>
                </c:pt>
                <c:pt idx="11599">
                  <c:v>6.3319130000000001</c:v>
                </c:pt>
                <c:pt idx="11600">
                  <c:v>6.3385069999999999</c:v>
                </c:pt>
                <c:pt idx="11601">
                  <c:v>6.3241040000000002</c:v>
                </c:pt>
                <c:pt idx="11604">
                  <c:v>6.2893970000000001</c:v>
                </c:pt>
                <c:pt idx="11605">
                  <c:v>6.2892770000000002</c:v>
                </c:pt>
                <c:pt idx="11606">
                  <c:v>6.3007220000000004</c:v>
                </c:pt>
                <c:pt idx="11607">
                  <c:v>6.2769779999999997</c:v>
                </c:pt>
                <c:pt idx="11608">
                  <c:v>6.2657670000000003</c:v>
                </c:pt>
                <c:pt idx="11611">
                  <c:v>6.2692160000000001</c:v>
                </c:pt>
                <c:pt idx="11612">
                  <c:v>6.264602</c:v>
                </c:pt>
                <c:pt idx="11613">
                  <c:v>6.2544969999999998</c:v>
                </c:pt>
                <c:pt idx="11614">
                  <c:v>6.2514099999999999</c:v>
                </c:pt>
                <c:pt idx="11615">
                  <c:v>6.2534710000000002</c:v>
                </c:pt>
                <c:pt idx="11618">
                  <c:v>6.2546889999999999</c:v>
                </c:pt>
                <c:pt idx="11619">
                  <c:v>6.2520569999999998</c:v>
                </c:pt>
                <c:pt idx="11620">
                  <c:v>6.2477210000000003</c:v>
                </c:pt>
                <c:pt idx="11621">
                  <c:v>6.2419760000000002</c:v>
                </c:pt>
                <c:pt idx="11622">
                  <c:v>6.2489150000000002</c:v>
                </c:pt>
                <c:pt idx="11625">
                  <c:v>6.2436040000000004</c:v>
                </c:pt>
                <c:pt idx="11626">
                  <c:v>6.2400859999999998</c:v>
                </c:pt>
                <c:pt idx="11627">
                  <c:v>6.2372820000000004</c:v>
                </c:pt>
                <c:pt idx="11628">
                  <c:v>6.240462</c:v>
                </c:pt>
                <c:pt idx="11629">
                  <c:v>6.2416340000000003</c:v>
                </c:pt>
                <c:pt idx="11632">
                  <c:v>6.2471629999999996</c:v>
                </c:pt>
                <c:pt idx="11633">
                  <c:v>6.262969</c:v>
                </c:pt>
                <c:pt idx="11634">
                  <c:v>6.2584340000000003</c:v>
                </c:pt>
                <c:pt idx="11635">
                  <c:v>6.257695</c:v>
                </c:pt>
                <c:pt idx="11636">
                  <c:v>6.245234</c:v>
                </c:pt>
                <c:pt idx="11639">
                  <c:v>6.2295249999999998</c:v>
                </c:pt>
                <c:pt idx="11640">
                  <c:v>6.2315690000000004</c:v>
                </c:pt>
                <c:pt idx="11641">
                  <c:v>6.2252080000000003</c:v>
                </c:pt>
                <c:pt idx="11642">
                  <c:v>6.2339289999999998</c:v>
                </c:pt>
                <c:pt idx="11643">
                  <c:v>6.2354649999999996</c:v>
                </c:pt>
                <c:pt idx="11646">
                  <c:v>6.2348379999999999</c:v>
                </c:pt>
                <c:pt idx="11647">
                  <c:v>6.2328830000000002</c:v>
                </c:pt>
                <c:pt idx="11648">
                  <c:v>6.231941</c:v>
                </c:pt>
                <c:pt idx="11649">
                  <c:v>6.231986</c:v>
                </c:pt>
                <c:pt idx="11650">
                  <c:v>6.2286780000000004</c:v>
                </c:pt>
                <c:pt idx="11653">
                  <c:v>6.2254709999999998</c:v>
                </c:pt>
                <c:pt idx="11654">
                  <c:v>6.2222819999999999</c:v>
                </c:pt>
                <c:pt idx="11655">
                  <c:v>6.2260489999999997</c:v>
                </c:pt>
                <c:pt idx="11656">
                  <c:v>6.2272590000000001</c:v>
                </c:pt>
                <c:pt idx="11657">
                  <c:v>6.2297089999999997</c:v>
                </c:pt>
                <c:pt idx="11660">
                  <c:v>6.2286900000000003</c:v>
                </c:pt>
                <c:pt idx="11661">
                  <c:v>6.2256340000000003</c:v>
                </c:pt>
                <c:pt idx="11662">
                  <c:v>6.2300040000000001</c:v>
                </c:pt>
                <c:pt idx="11663">
                  <c:v>6.2300339999999998</c:v>
                </c:pt>
                <c:pt idx="11664">
                  <c:v>6.2268889999999999</c:v>
                </c:pt>
                <c:pt idx="11667">
                  <c:v>6.240062</c:v>
                </c:pt>
                <c:pt idx="11668">
                  <c:v>6.2462090000000003</c:v>
                </c:pt>
                <c:pt idx="11669">
                  <c:v>6.2484659999999996</c:v>
                </c:pt>
                <c:pt idx="11670">
                  <c:v>6.259004</c:v>
                </c:pt>
                <c:pt idx="11671">
                  <c:v>6.2460060000000004</c:v>
                </c:pt>
                <c:pt idx="11674">
                  <c:v>6.238982</c:v>
                </c:pt>
                <c:pt idx="11675">
                  <c:v>6.2284870000000003</c:v>
                </c:pt>
                <c:pt idx="11676">
                  <c:v>6.2322959999999998</c:v>
                </c:pt>
                <c:pt idx="11677">
                  <c:v>6.2323719999999998</c:v>
                </c:pt>
                <c:pt idx="11678">
                  <c:v>6.231433</c:v>
                </c:pt>
                <c:pt idx="11681">
                  <c:v>6.2334699999999996</c:v>
                </c:pt>
                <c:pt idx="11682">
                  <c:v>0</c:v>
                </c:pt>
                <c:pt idx="11683">
                  <c:v>0</c:v>
                </c:pt>
                <c:pt idx="11684">
                  <c:v>6.2369969999999997</c:v>
                </c:pt>
                <c:pt idx="11685">
                  <c:v>6.2331789999999998</c:v>
                </c:pt>
                <c:pt idx="11688">
                  <c:v>6.2306350000000004</c:v>
                </c:pt>
                <c:pt idx="11689">
                  <c:v>0</c:v>
                </c:pt>
                <c:pt idx="11690">
                  <c:v>6.2330719999999999</c:v>
                </c:pt>
                <c:pt idx="11691">
                  <c:v>6.2359179999999999</c:v>
                </c:pt>
                <c:pt idx="11692">
                  <c:v>6.2306330000000001</c:v>
                </c:pt>
                <c:pt idx="11695">
                  <c:v>6.2297719999999996</c:v>
                </c:pt>
                <c:pt idx="11696">
                  <c:v>6.2251260000000004</c:v>
                </c:pt>
                <c:pt idx="11697">
                  <c:v>6.2261030000000002</c:v>
                </c:pt>
                <c:pt idx="11698">
                  <c:v>6.2251200000000004</c:v>
                </c:pt>
                <c:pt idx="11699">
                  <c:v>6.2168900000000002</c:v>
                </c:pt>
                <c:pt idx="11702">
                  <c:v>6.2202979999999997</c:v>
                </c:pt>
                <c:pt idx="11703">
                  <c:v>6.2157270000000002</c:v>
                </c:pt>
                <c:pt idx="11704">
                  <c:v>6.21767</c:v>
                </c:pt>
                <c:pt idx="11705">
                  <c:v>6.2211999999999996</c:v>
                </c:pt>
                <c:pt idx="11706">
                  <c:v>6.2202789999999997</c:v>
                </c:pt>
                <c:pt idx="11709">
                  <c:v>6.2217219999999998</c:v>
                </c:pt>
                <c:pt idx="11710">
                  <c:v>6.2206200000000003</c:v>
                </c:pt>
                <c:pt idx="11711">
                  <c:v>6.2183799999999998</c:v>
                </c:pt>
                <c:pt idx="11712">
                  <c:v>6.2228630000000003</c:v>
                </c:pt>
                <c:pt idx="11713">
                  <c:v>6.2209519999999996</c:v>
                </c:pt>
                <c:pt idx="11716">
                  <c:v>6.2270899999999996</c:v>
                </c:pt>
                <c:pt idx="11717">
                  <c:v>6.2278719999999996</c:v>
                </c:pt>
                <c:pt idx="11718">
                  <c:v>6.2210320000000001</c:v>
                </c:pt>
                <c:pt idx="11719">
                  <c:v>6.2189670000000001</c:v>
                </c:pt>
                <c:pt idx="11720">
                  <c:v>6.2272790000000002</c:v>
                </c:pt>
                <c:pt idx="11723">
                  <c:v>6.2339140000000004</c:v>
                </c:pt>
                <c:pt idx="11724">
                  <c:v>6.2304060000000003</c:v>
                </c:pt>
                <c:pt idx="11725">
                  <c:v>6.2320039999999999</c:v>
                </c:pt>
                <c:pt idx="11726">
                  <c:v>6.2320979999999997</c:v>
                </c:pt>
                <c:pt idx="11727">
                  <c:v>6.2353820000000004</c:v>
                </c:pt>
                <c:pt idx="11730">
                  <c:v>6.2323950000000004</c:v>
                </c:pt>
                <c:pt idx="11731">
                  <c:v>6.2338889999999996</c:v>
                </c:pt>
                <c:pt idx="11732">
                  <c:v>6.2324929999999998</c:v>
                </c:pt>
                <c:pt idx="11733">
                  <c:v>6.2326100000000002</c:v>
                </c:pt>
                <c:pt idx="11734">
                  <c:v>6.2321949999999999</c:v>
                </c:pt>
                <c:pt idx="11737">
                  <c:v>6.2455809999999996</c:v>
                </c:pt>
                <c:pt idx="11738">
                  <c:v>6.2443629999999999</c:v>
                </c:pt>
                <c:pt idx="11739">
                  <c:v>6.237921</c:v>
                </c:pt>
                <c:pt idx="11740">
                  <c:v>6.2394959999999999</c:v>
                </c:pt>
                <c:pt idx="11741">
                  <c:v>6.240634</c:v>
                </c:pt>
                <c:pt idx="11744">
                  <c:v>6.2373719999999997</c:v>
                </c:pt>
                <c:pt idx="11745">
                  <c:v>6.2308630000000003</c:v>
                </c:pt>
                <c:pt idx="11746">
                  <c:v>6.2276090000000002</c:v>
                </c:pt>
                <c:pt idx="11747">
                  <c:v>6.2243890000000004</c:v>
                </c:pt>
                <c:pt idx="11748">
                  <c:v>6.2236919999999998</c:v>
                </c:pt>
                <c:pt idx="11751">
                  <c:v>6.2258009999999997</c:v>
                </c:pt>
                <c:pt idx="11752">
                  <c:v>6.2195029999999996</c:v>
                </c:pt>
                <c:pt idx="11753">
                  <c:v>6.2191020000000004</c:v>
                </c:pt>
                <c:pt idx="11754">
                  <c:v>6.2202919999999997</c:v>
                </c:pt>
                <c:pt idx="11755">
                  <c:v>6.219481</c:v>
                </c:pt>
                <c:pt idx="11758">
                  <c:v>6.2184850000000003</c:v>
                </c:pt>
                <c:pt idx="11759">
                  <c:v>6.216272</c:v>
                </c:pt>
                <c:pt idx="11760">
                  <c:v>6.2142359999999996</c:v>
                </c:pt>
                <c:pt idx="11761">
                  <c:v>6.2158920000000002</c:v>
                </c:pt>
                <c:pt idx="11762">
                  <c:v>6.2168729999999996</c:v>
                </c:pt>
                <c:pt idx="11765">
                  <c:v>6.2185009999999998</c:v>
                </c:pt>
                <c:pt idx="11766">
                  <c:v>6.215776</c:v>
                </c:pt>
                <c:pt idx="11767">
                  <c:v>6.2165309999999998</c:v>
                </c:pt>
                <c:pt idx="11768">
                  <c:v>6.2178930000000001</c:v>
                </c:pt>
                <c:pt idx="11769">
                  <c:v>6.212002</c:v>
                </c:pt>
                <c:pt idx="11772">
                  <c:v>6.2132199999999997</c:v>
                </c:pt>
                <c:pt idx="11773">
                  <c:v>6.2125029999999999</c:v>
                </c:pt>
                <c:pt idx="11774">
                  <c:v>6.2139720000000001</c:v>
                </c:pt>
                <c:pt idx="11775">
                  <c:v>6.2163219999999999</c:v>
                </c:pt>
                <c:pt idx="11776">
                  <c:v>0</c:v>
                </c:pt>
                <c:pt idx="11779">
                  <c:v>0</c:v>
                </c:pt>
                <c:pt idx="11780">
                  <c:v>6.1821650000000004</c:v>
                </c:pt>
                <c:pt idx="11781">
                  <c:v>6.2082160000000002</c:v>
                </c:pt>
                <c:pt idx="11782">
                  <c:v>6.2009670000000003</c:v>
                </c:pt>
                <c:pt idx="11783">
                  <c:v>6.2014829999999996</c:v>
                </c:pt>
                <c:pt idx="11786">
                  <c:v>6.2033329999999998</c:v>
                </c:pt>
                <c:pt idx="11787">
                  <c:v>6.2023770000000003</c:v>
                </c:pt>
                <c:pt idx="11788">
                  <c:v>6.1938709999999997</c:v>
                </c:pt>
                <c:pt idx="11789">
                  <c:v>6.1962039999999998</c:v>
                </c:pt>
                <c:pt idx="11790">
                  <c:v>6.1920780000000004</c:v>
                </c:pt>
                <c:pt idx="11793">
                  <c:v>6.1869120000000004</c:v>
                </c:pt>
                <c:pt idx="11794">
                  <c:v>6.1831060000000004</c:v>
                </c:pt>
                <c:pt idx="11795">
                  <c:v>6.1726710000000002</c:v>
                </c:pt>
                <c:pt idx="11796">
                  <c:v>6.1810660000000004</c:v>
                </c:pt>
                <c:pt idx="11797">
                  <c:v>6.1777350000000002</c:v>
                </c:pt>
                <c:pt idx="11800">
                  <c:v>6.1817900000000003</c:v>
                </c:pt>
                <c:pt idx="11801">
                  <c:v>6.179138</c:v>
                </c:pt>
                <c:pt idx="11802">
                  <c:v>6.1780720000000002</c:v>
                </c:pt>
                <c:pt idx="11803">
                  <c:v>6.165902</c:v>
                </c:pt>
                <c:pt idx="11804">
                  <c:v>6.1650130000000001</c:v>
                </c:pt>
                <c:pt idx="11807">
                  <c:v>6.1650270000000003</c:v>
                </c:pt>
                <c:pt idx="11808">
                  <c:v>6.1656209999999998</c:v>
                </c:pt>
                <c:pt idx="11809">
                  <c:v>0</c:v>
                </c:pt>
                <c:pt idx="11810">
                  <c:v>6.156015</c:v>
                </c:pt>
                <c:pt idx="11811">
                  <c:v>6.1556350000000002</c:v>
                </c:pt>
                <c:pt idx="11814">
                  <c:v>6.1666290000000004</c:v>
                </c:pt>
                <c:pt idx="11815">
                  <c:v>6.1538110000000001</c:v>
                </c:pt>
                <c:pt idx="11816">
                  <c:v>6.1412259999999996</c:v>
                </c:pt>
                <c:pt idx="11817">
                  <c:v>6.130878</c:v>
                </c:pt>
                <c:pt idx="11818">
                  <c:v>6.142747</c:v>
                </c:pt>
                <c:pt idx="11821">
                  <c:v>6.1467660000000004</c:v>
                </c:pt>
                <c:pt idx="11822">
                  <c:v>6.1427909999999999</c:v>
                </c:pt>
                <c:pt idx="11823">
                  <c:v>6.1450560000000003</c:v>
                </c:pt>
                <c:pt idx="11824">
                  <c:v>6.1491850000000001</c:v>
                </c:pt>
                <c:pt idx="11825">
                  <c:v>6.1418910000000002</c:v>
                </c:pt>
                <c:pt idx="11828">
                  <c:v>6.1388780000000001</c:v>
                </c:pt>
                <c:pt idx="11829">
                  <c:v>6.136717</c:v>
                </c:pt>
                <c:pt idx="11830">
                  <c:v>6.1310840000000004</c:v>
                </c:pt>
                <c:pt idx="11831">
                  <c:v>6.1340009999999996</c:v>
                </c:pt>
                <c:pt idx="11832">
                  <c:v>6.1319270000000001</c:v>
                </c:pt>
                <c:pt idx="11835">
                  <c:v>6.1211070000000003</c:v>
                </c:pt>
                <c:pt idx="11836">
                  <c:v>6.1215029999999997</c:v>
                </c:pt>
                <c:pt idx="11837">
                  <c:v>6.129092</c:v>
                </c:pt>
                <c:pt idx="11838">
                  <c:v>6.136279</c:v>
                </c:pt>
                <c:pt idx="11839">
                  <c:v>6.1347839999999998</c:v>
                </c:pt>
                <c:pt idx="11842">
                  <c:v>6.1316879999999996</c:v>
                </c:pt>
                <c:pt idx="11843">
                  <c:v>6.1287050000000001</c:v>
                </c:pt>
                <c:pt idx="11844">
                  <c:v>6.127726</c:v>
                </c:pt>
                <c:pt idx="11845">
                  <c:v>6.1360729999999997</c:v>
                </c:pt>
                <c:pt idx="11846">
                  <c:v>6.1333330000000004</c:v>
                </c:pt>
                <c:pt idx="11849">
                  <c:v>6.13347</c:v>
                </c:pt>
                <c:pt idx="11850">
                  <c:v>6.1335040000000003</c:v>
                </c:pt>
                <c:pt idx="11851">
                  <c:v>6.133464</c:v>
                </c:pt>
                <c:pt idx="11852">
                  <c:v>6.1344349999999999</c:v>
                </c:pt>
                <c:pt idx="11853">
                  <c:v>6.1307980000000004</c:v>
                </c:pt>
                <c:pt idx="11856">
                  <c:v>6.1249159999999998</c:v>
                </c:pt>
                <c:pt idx="11857">
                  <c:v>6.128533</c:v>
                </c:pt>
                <c:pt idx="11858">
                  <c:v>6.127033</c:v>
                </c:pt>
                <c:pt idx="11859">
                  <c:v>6.1281819999999998</c:v>
                </c:pt>
                <c:pt idx="11860">
                  <c:v>6.1329289999999999</c:v>
                </c:pt>
                <c:pt idx="11863">
                  <c:v>6.1451169999999999</c:v>
                </c:pt>
                <c:pt idx="11864">
                  <c:v>6.1448910000000003</c:v>
                </c:pt>
                <c:pt idx="11865">
                  <c:v>6.1474970000000004</c:v>
                </c:pt>
                <c:pt idx="11866">
                  <c:v>6.1488639999999997</c:v>
                </c:pt>
                <c:pt idx="11867">
                  <c:v>6.1376150000000003</c:v>
                </c:pt>
                <c:pt idx="11870">
                  <c:v>6.1326989999999997</c:v>
                </c:pt>
                <c:pt idx="11871">
                  <c:v>6.1329799999999999</c:v>
                </c:pt>
                <c:pt idx="11872">
                  <c:v>6.1307970000000003</c:v>
                </c:pt>
                <c:pt idx="11873">
                  <c:v>6.1257700000000002</c:v>
                </c:pt>
                <c:pt idx="11874">
                  <c:v>6.1325779999999996</c:v>
                </c:pt>
                <c:pt idx="11877">
                  <c:v>6.1336959999999996</c:v>
                </c:pt>
                <c:pt idx="11878">
                  <c:v>6.1298130000000004</c:v>
                </c:pt>
                <c:pt idx="11879">
                  <c:v>6.1344729999999998</c:v>
                </c:pt>
                <c:pt idx="11880">
                  <c:v>6.1317079999999997</c:v>
                </c:pt>
                <c:pt idx="11881">
                  <c:v>6.1381769999999998</c:v>
                </c:pt>
                <c:pt idx="11884">
                  <c:v>6.1377959999999998</c:v>
                </c:pt>
                <c:pt idx="11885">
                  <c:v>6.1350049999999996</c:v>
                </c:pt>
                <c:pt idx="11886">
                  <c:v>6.1354290000000002</c:v>
                </c:pt>
                <c:pt idx="11887">
                  <c:v>6.1412969999999998</c:v>
                </c:pt>
                <c:pt idx="11888">
                  <c:v>6.1379260000000002</c:v>
                </c:pt>
                <c:pt idx="11891">
                  <c:v>6.141273</c:v>
                </c:pt>
                <c:pt idx="11892">
                  <c:v>6.1374050000000002</c:v>
                </c:pt>
                <c:pt idx="11893">
                  <c:v>6.1349840000000002</c:v>
                </c:pt>
                <c:pt idx="11894">
                  <c:v>6.1348279999999997</c:v>
                </c:pt>
                <c:pt idx="11895">
                  <c:v>6.1315989999999996</c:v>
                </c:pt>
                <c:pt idx="11898">
                  <c:v>6.1324040000000002</c:v>
                </c:pt>
                <c:pt idx="11899">
                  <c:v>6.1315119999999999</c:v>
                </c:pt>
                <c:pt idx="11900">
                  <c:v>6.128889</c:v>
                </c:pt>
                <c:pt idx="11901">
                  <c:v>6.1304020000000001</c:v>
                </c:pt>
                <c:pt idx="11902">
                  <c:v>6.129365</c:v>
                </c:pt>
                <c:pt idx="11905">
                  <c:v>6.124689</c:v>
                </c:pt>
                <c:pt idx="11906">
                  <c:v>6.1216109999999997</c:v>
                </c:pt>
                <c:pt idx="11907">
                  <c:v>6.1192029999999997</c:v>
                </c:pt>
                <c:pt idx="11908">
                  <c:v>6.120584</c:v>
                </c:pt>
                <c:pt idx="11909">
                  <c:v>6.1220369999999997</c:v>
                </c:pt>
                <c:pt idx="11912">
                  <c:v>6.1220629999999998</c:v>
                </c:pt>
                <c:pt idx="11913">
                  <c:v>6.1209930000000004</c:v>
                </c:pt>
                <c:pt idx="11914">
                  <c:v>6.1195349999999999</c:v>
                </c:pt>
                <c:pt idx="11915">
                  <c:v>6.1130329999999997</c:v>
                </c:pt>
                <c:pt idx="11916">
                  <c:v>6.1149930000000001</c:v>
                </c:pt>
                <c:pt idx="11919">
                  <c:v>6.1229019999999998</c:v>
                </c:pt>
                <c:pt idx="11920">
                  <c:v>6.1246270000000003</c:v>
                </c:pt>
                <c:pt idx="11921">
                  <c:v>6.1234310000000001</c:v>
                </c:pt>
                <c:pt idx="11922">
                  <c:v>6.1209939999999996</c:v>
                </c:pt>
                <c:pt idx="11923">
                  <c:v>6.1219770000000002</c:v>
                </c:pt>
                <c:pt idx="11926">
                  <c:v>6.1225209999999999</c:v>
                </c:pt>
                <c:pt idx="11927">
                  <c:v>6.1216819999999998</c:v>
                </c:pt>
                <c:pt idx="11928">
                  <c:v>6.120177</c:v>
                </c:pt>
                <c:pt idx="11929">
                  <c:v>6.1219659999999996</c:v>
                </c:pt>
                <c:pt idx="11930">
                  <c:v>6.1185489999999998</c:v>
                </c:pt>
                <c:pt idx="11933">
                  <c:v>6.1196339999999996</c:v>
                </c:pt>
                <c:pt idx="11934">
                  <c:v>6.120635</c:v>
                </c:pt>
                <c:pt idx="11935">
                  <c:v>6.1201119999999998</c:v>
                </c:pt>
                <c:pt idx="11936">
                  <c:v>6.1186179999999997</c:v>
                </c:pt>
                <c:pt idx="11937">
                  <c:v>6.1194629999999997</c:v>
                </c:pt>
                <c:pt idx="11940">
                  <c:v>6.1209639999999998</c:v>
                </c:pt>
                <c:pt idx="11941">
                  <c:v>6.1200150000000004</c:v>
                </c:pt>
                <c:pt idx="11942">
                  <c:v>6.119008</c:v>
                </c:pt>
                <c:pt idx="11943">
                  <c:v>6.1179829999999997</c:v>
                </c:pt>
                <c:pt idx="11944">
                  <c:v>6.1187659999999999</c:v>
                </c:pt>
                <c:pt idx="11947">
                  <c:v>6.1202370000000004</c:v>
                </c:pt>
                <c:pt idx="11948">
                  <c:v>6.121518</c:v>
                </c:pt>
                <c:pt idx="11949">
                  <c:v>6.1211799999999998</c:v>
                </c:pt>
                <c:pt idx="11950">
                  <c:v>6.1193799999999996</c:v>
                </c:pt>
                <c:pt idx="11951">
                  <c:v>6.1204679999999998</c:v>
                </c:pt>
                <c:pt idx="11954">
                  <c:v>6.1185960000000001</c:v>
                </c:pt>
                <c:pt idx="11955">
                  <c:v>6.1248420000000001</c:v>
                </c:pt>
                <c:pt idx="11956">
                  <c:v>6.1204090000000004</c:v>
                </c:pt>
                <c:pt idx="11957">
                  <c:v>6.1206019999999999</c:v>
                </c:pt>
                <c:pt idx="11958">
                  <c:v>6.1185640000000001</c:v>
                </c:pt>
                <c:pt idx="11961">
                  <c:v>6.1195849999999998</c:v>
                </c:pt>
                <c:pt idx="11962">
                  <c:v>6.121588</c:v>
                </c:pt>
                <c:pt idx="11963">
                  <c:v>6.1211989999999998</c:v>
                </c:pt>
                <c:pt idx="11964">
                  <c:v>6.1207149999999997</c:v>
                </c:pt>
                <c:pt idx="11965">
                  <c:v>6.120209</c:v>
                </c:pt>
                <c:pt idx="11968">
                  <c:v>6.1195839999999997</c:v>
                </c:pt>
                <c:pt idx="11969">
                  <c:v>6.1235270000000002</c:v>
                </c:pt>
                <c:pt idx="11970">
                  <c:v>6.1197929999999996</c:v>
                </c:pt>
                <c:pt idx="11971">
                  <c:v>6.1168339999999999</c:v>
                </c:pt>
                <c:pt idx="11972">
                  <c:v>6.1185320000000001</c:v>
                </c:pt>
                <c:pt idx="11975">
                  <c:v>6.1066060000000002</c:v>
                </c:pt>
                <c:pt idx="11976">
                  <c:v>6.101979</c:v>
                </c:pt>
                <c:pt idx="11977">
                  <c:v>6.1002140000000002</c:v>
                </c:pt>
                <c:pt idx="11978">
                  <c:v>6.0971310000000001</c:v>
                </c:pt>
                <c:pt idx="11979">
                  <c:v>6.0969749999999996</c:v>
                </c:pt>
                <c:pt idx="11982">
                  <c:v>6.0956320000000002</c:v>
                </c:pt>
                <c:pt idx="11983">
                  <c:v>6.0933159999999997</c:v>
                </c:pt>
                <c:pt idx="11984">
                  <c:v>6.0858780000000001</c:v>
                </c:pt>
                <c:pt idx="11985">
                  <c:v>6.0846070000000001</c:v>
                </c:pt>
                <c:pt idx="11986">
                  <c:v>6.0836180000000004</c:v>
                </c:pt>
                <c:pt idx="11989">
                  <c:v>6.0858970000000001</c:v>
                </c:pt>
                <c:pt idx="11990">
                  <c:v>6.0905719999999999</c:v>
                </c:pt>
                <c:pt idx="11991">
                  <c:v>6.0945840000000002</c:v>
                </c:pt>
                <c:pt idx="11992">
                  <c:v>6.0925890000000003</c:v>
                </c:pt>
                <c:pt idx="11993">
                  <c:v>6.1000370000000004</c:v>
                </c:pt>
                <c:pt idx="11996">
                  <c:v>6.101807</c:v>
                </c:pt>
                <c:pt idx="11997">
                  <c:v>6.0975989999999998</c:v>
                </c:pt>
                <c:pt idx="11998">
                  <c:v>6.0920319999999997</c:v>
                </c:pt>
                <c:pt idx="11999">
                  <c:v>6.0920310000000004</c:v>
                </c:pt>
                <c:pt idx="12000">
                  <c:v>6.0920259999999997</c:v>
                </c:pt>
                <c:pt idx="12003">
                  <c:v>6.09131</c:v>
                </c:pt>
                <c:pt idx="12004">
                  <c:v>6.0917960000000004</c:v>
                </c:pt>
                <c:pt idx="12005">
                  <c:v>6.0928069999999996</c:v>
                </c:pt>
                <c:pt idx="12006">
                  <c:v>6.0916199999999998</c:v>
                </c:pt>
                <c:pt idx="12007">
                  <c:v>6.0924959999999997</c:v>
                </c:pt>
                <c:pt idx="12010">
                  <c:v>6.0907010000000001</c:v>
                </c:pt>
                <c:pt idx="12011">
                  <c:v>6.0934679999999997</c:v>
                </c:pt>
                <c:pt idx="12012">
                  <c:v>6.0940339999999997</c:v>
                </c:pt>
                <c:pt idx="12013">
                  <c:v>6.0927850000000001</c:v>
                </c:pt>
                <c:pt idx="12014">
                  <c:v>6.0944669999999999</c:v>
                </c:pt>
                <c:pt idx="12017">
                  <c:v>6.0932370000000002</c:v>
                </c:pt>
                <c:pt idx="12018">
                  <c:v>6.0921240000000001</c:v>
                </c:pt>
                <c:pt idx="12019">
                  <c:v>6.0928950000000004</c:v>
                </c:pt>
                <c:pt idx="12020">
                  <c:v>6.0924810000000003</c:v>
                </c:pt>
                <c:pt idx="12021">
                  <c:v>6.0947760000000004</c:v>
                </c:pt>
                <c:pt idx="12024">
                  <c:v>6.0933070000000003</c:v>
                </c:pt>
                <c:pt idx="12025">
                  <c:v>6.0919869999999996</c:v>
                </c:pt>
                <c:pt idx="12026">
                  <c:v>6.0910089999999997</c:v>
                </c:pt>
                <c:pt idx="12027">
                  <c:v>6.0917320000000004</c:v>
                </c:pt>
                <c:pt idx="12028">
                  <c:v>6.0832300000000004</c:v>
                </c:pt>
                <c:pt idx="12031">
                  <c:v>6.07273</c:v>
                </c:pt>
                <c:pt idx="12032">
                  <c:v>6.0717090000000002</c:v>
                </c:pt>
                <c:pt idx="12033">
                  <c:v>6.0699500000000004</c:v>
                </c:pt>
                <c:pt idx="12034">
                  <c:v>6.0744100000000003</c:v>
                </c:pt>
                <c:pt idx="12035">
                  <c:v>6.073213</c:v>
                </c:pt>
                <c:pt idx="12038">
                  <c:v>6.0722269999999998</c:v>
                </c:pt>
                <c:pt idx="12039">
                  <c:v>6.0714959999999998</c:v>
                </c:pt>
                <c:pt idx="12040">
                  <c:v>6.0719329999999996</c:v>
                </c:pt>
                <c:pt idx="12041">
                  <c:v>6.0738269999999996</c:v>
                </c:pt>
                <c:pt idx="12042">
                  <c:v>6.0702309999999997</c:v>
                </c:pt>
                <c:pt idx="12045">
                  <c:v>6.06853</c:v>
                </c:pt>
                <c:pt idx="12046">
                  <c:v>6.0713970000000002</c:v>
                </c:pt>
                <c:pt idx="12049">
                  <c:v>6.0692779999999997</c:v>
                </c:pt>
                <c:pt idx="12052">
                  <c:v>6.0621780000000003</c:v>
                </c:pt>
                <c:pt idx="12053">
                  <c:v>6.0540209999999997</c:v>
                </c:pt>
                <c:pt idx="12055">
                  <c:v>6.0508129999999998</c:v>
                </c:pt>
                <c:pt idx="12056">
                  <c:v>6.0561100000000003</c:v>
                </c:pt>
                <c:pt idx="12059">
                  <c:v>6.0525659999999997</c:v>
                </c:pt>
                <c:pt idx="12060">
                  <c:v>6.0519020000000001</c:v>
                </c:pt>
                <c:pt idx="12061">
                  <c:v>6.0503900000000002</c:v>
                </c:pt>
                <c:pt idx="12062">
                  <c:v>6.053776</c:v>
                </c:pt>
                <c:pt idx="12063">
                  <c:v>6.0521089999999997</c:v>
                </c:pt>
                <c:pt idx="12066">
                  <c:v>6.0444560000000003</c:v>
                </c:pt>
                <c:pt idx="12067">
                  <c:v>6.0428040000000003</c:v>
                </c:pt>
                <c:pt idx="12068">
                  <c:v>6.0460830000000003</c:v>
                </c:pt>
                <c:pt idx="12069">
                  <c:v>6.0572189999999999</c:v>
                </c:pt>
                <c:pt idx="12070">
                  <c:v>6.0497639999999997</c:v>
                </c:pt>
                <c:pt idx="12073">
                  <c:v>6.0527049999999996</c:v>
                </c:pt>
                <c:pt idx="12074">
                  <c:v>6.0507169999999997</c:v>
                </c:pt>
                <c:pt idx="12075">
                  <c:v>6.0524100000000001</c:v>
                </c:pt>
                <c:pt idx="12076">
                  <c:v>6.0508829999999998</c:v>
                </c:pt>
                <c:pt idx="12077">
                  <c:v>6.0502669999999998</c:v>
                </c:pt>
                <c:pt idx="12080">
                  <c:v>6.0472250000000001</c:v>
                </c:pt>
                <c:pt idx="12081">
                  <c:v>6.0509190000000004</c:v>
                </c:pt>
                <c:pt idx="12082">
                  <c:v>6.055409</c:v>
                </c:pt>
                <c:pt idx="12083">
                  <c:v>6.0632089999999996</c:v>
                </c:pt>
                <c:pt idx="12084">
                  <c:v>6.0611870000000003</c:v>
                </c:pt>
                <c:pt idx="12087">
                  <c:v>6.060009</c:v>
                </c:pt>
                <c:pt idx="12088">
                  <c:v>6.0628010000000003</c:v>
                </c:pt>
                <c:pt idx="12089">
                  <c:v>6.0601789999999998</c:v>
                </c:pt>
                <c:pt idx="12090">
                  <c:v>6.0592810000000004</c:v>
                </c:pt>
                <c:pt idx="12091">
                  <c:v>6.0637980000000002</c:v>
                </c:pt>
                <c:pt idx="12094">
                  <c:v>6.0604189999999996</c:v>
                </c:pt>
                <c:pt idx="12095">
                  <c:v>6.0601779999999996</c:v>
                </c:pt>
                <c:pt idx="12096">
                  <c:v>6.0626980000000001</c:v>
                </c:pt>
                <c:pt idx="12097">
                  <c:v>6.0639120000000002</c:v>
                </c:pt>
                <c:pt idx="12098">
                  <c:v>6.0671189999999999</c:v>
                </c:pt>
                <c:pt idx="12101">
                  <c:v>6.064019</c:v>
                </c:pt>
                <c:pt idx="12102">
                  <c:v>6.0682400000000003</c:v>
                </c:pt>
                <c:pt idx="12103">
                  <c:v>6.0761729999999998</c:v>
                </c:pt>
                <c:pt idx="12104">
                  <c:v>6.0844889999999996</c:v>
                </c:pt>
                <c:pt idx="12105">
                  <c:v>6.0914130000000002</c:v>
                </c:pt>
                <c:pt idx="12108">
                  <c:v>6.0976340000000002</c:v>
                </c:pt>
                <c:pt idx="12109">
                  <c:v>6.12331</c:v>
                </c:pt>
                <c:pt idx="12110">
                  <c:v>6.1250910000000003</c:v>
                </c:pt>
                <c:pt idx="12111">
                  <c:v>6.1282949999999996</c:v>
                </c:pt>
                <c:pt idx="12112">
                  <c:v>6.1450810000000002</c:v>
                </c:pt>
                <c:pt idx="12115">
                  <c:v>6.1438839999999999</c:v>
                </c:pt>
                <c:pt idx="12116">
                  <c:v>6.1420690000000002</c:v>
                </c:pt>
                <c:pt idx="12117">
                  <c:v>6.1286050000000003</c:v>
                </c:pt>
                <c:pt idx="12118">
                  <c:v>6.1206259999999997</c:v>
                </c:pt>
                <c:pt idx="12119">
                  <c:v>6.1255940000000004</c:v>
                </c:pt>
                <c:pt idx="12122">
                  <c:v>6.1401919999999999</c:v>
                </c:pt>
                <c:pt idx="12123">
                  <c:v>6.140072</c:v>
                </c:pt>
                <c:pt idx="12124">
                  <c:v>6.1456039999999996</c:v>
                </c:pt>
                <c:pt idx="12125">
                  <c:v>6.137283</c:v>
                </c:pt>
                <c:pt idx="12126">
                  <c:v>6.1498850000000003</c:v>
                </c:pt>
                <c:pt idx="12129">
                  <c:v>6.1768299999999998</c:v>
                </c:pt>
                <c:pt idx="12130">
                  <c:v>6.1921309999999998</c:v>
                </c:pt>
                <c:pt idx="12131">
                  <c:v>6.1965070000000004</c:v>
                </c:pt>
                <c:pt idx="12132">
                  <c:v>6.2286000000000001</c:v>
                </c:pt>
                <c:pt idx="12133">
                  <c:v>6.225835</c:v>
                </c:pt>
                <c:pt idx="12136">
                  <c:v>6.1942789999999999</c:v>
                </c:pt>
                <c:pt idx="12137">
                  <c:v>6.2024080000000001</c:v>
                </c:pt>
                <c:pt idx="12138">
                  <c:v>6.2091940000000001</c:v>
                </c:pt>
                <c:pt idx="12139">
                  <c:v>6.2105680000000003</c:v>
                </c:pt>
                <c:pt idx="12140">
                  <c:v>6.2122250000000001</c:v>
                </c:pt>
                <c:pt idx="12143">
                  <c:v>6.2194659999999997</c:v>
                </c:pt>
                <c:pt idx="12144">
                  <c:v>6.206817</c:v>
                </c:pt>
                <c:pt idx="12145">
                  <c:v>6.2028270000000001</c:v>
                </c:pt>
                <c:pt idx="12146">
                  <c:v>6.2113860000000001</c:v>
                </c:pt>
                <c:pt idx="12147">
                  <c:v>6.2123359999999996</c:v>
                </c:pt>
                <c:pt idx="12150">
                  <c:v>6.2133640000000003</c:v>
                </c:pt>
                <c:pt idx="12151">
                  <c:v>6.1966749999999999</c:v>
                </c:pt>
                <c:pt idx="12152">
                  <c:v>6.2000149999999996</c:v>
                </c:pt>
                <c:pt idx="12153">
                  <c:v>6.2135290000000003</c:v>
                </c:pt>
                <c:pt idx="12154">
                  <c:v>6.2104239999999997</c:v>
                </c:pt>
                <c:pt idx="12157">
                  <c:v>6.2194979999999997</c:v>
                </c:pt>
                <c:pt idx="12158">
                  <c:v>6.2209659999999998</c:v>
                </c:pt>
                <c:pt idx="12159">
                  <c:v>6.2228320000000004</c:v>
                </c:pt>
                <c:pt idx="12160">
                  <c:v>6.2179000000000002</c:v>
                </c:pt>
                <c:pt idx="12165">
                  <c:v>6.2368819999999996</c:v>
                </c:pt>
                <c:pt idx="12166">
                  <c:v>6.2360850000000001</c:v>
                </c:pt>
                <c:pt idx="12167">
                  <c:v>6.2504340000000003</c:v>
                </c:pt>
                <c:pt idx="12168">
                  <c:v>6.2555129999999997</c:v>
                </c:pt>
                <c:pt idx="12171">
                  <c:v>6.2541659999999997</c:v>
                </c:pt>
                <c:pt idx="12172">
                  <c:v>6.2577749999999996</c:v>
                </c:pt>
                <c:pt idx="12173">
                  <c:v>6.2610830000000002</c:v>
                </c:pt>
                <c:pt idx="12175">
                  <c:v>6.259703</c:v>
                </c:pt>
                <c:pt idx="12178">
                  <c:v>6.2451350000000003</c:v>
                </c:pt>
                <c:pt idx="12179">
                  <c:v>6.2265329999999999</c:v>
                </c:pt>
                <c:pt idx="12180">
                  <c:v>6.2348679999999996</c:v>
                </c:pt>
                <c:pt idx="12181">
                  <c:v>6.2274060000000002</c:v>
                </c:pt>
                <c:pt idx="12182">
                  <c:v>6.227487</c:v>
                </c:pt>
                <c:pt idx="12185">
                  <c:v>6.2369050000000001</c:v>
                </c:pt>
                <c:pt idx="12186">
                  <c:v>6.2303879999999996</c:v>
                </c:pt>
                <c:pt idx="12187">
                  <c:v>6.2288069999999998</c:v>
                </c:pt>
                <c:pt idx="12188">
                  <c:v>6.2295920000000002</c:v>
                </c:pt>
                <c:pt idx="12189">
                  <c:v>6.2338639999999996</c:v>
                </c:pt>
                <c:pt idx="12192">
                  <c:v>6.2373310000000002</c:v>
                </c:pt>
                <c:pt idx="12193">
                  <c:v>6.2377760000000002</c:v>
                </c:pt>
                <c:pt idx="12194">
                  <c:v>6.2337670000000003</c:v>
                </c:pt>
                <c:pt idx="12195">
                  <c:v>6.2352939999999997</c:v>
                </c:pt>
                <c:pt idx="12196">
                  <c:v>6.237711</c:v>
                </c:pt>
                <c:pt idx="12199">
                  <c:v>6.2391639999999997</c:v>
                </c:pt>
                <c:pt idx="12200">
                  <c:v>6.2493030000000003</c:v>
                </c:pt>
                <c:pt idx="12201">
                  <c:v>6.2552909999999997</c:v>
                </c:pt>
                <c:pt idx="12202">
                  <c:v>6.2389799999999997</c:v>
                </c:pt>
                <c:pt idx="12203">
                  <c:v>6.2486220000000001</c:v>
                </c:pt>
                <c:pt idx="12206">
                  <c:v>6.2481080000000002</c:v>
                </c:pt>
                <c:pt idx="12207">
                  <c:v>6.254086</c:v>
                </c:pt>
                <c:pt idx="12208">
                  <c:v>6.250826</c:v>
                </c:pt>
                <c:pt idx="12209">
                  <c:v>6.2533349999999999</c:v>
                </c:pt>
                <c:pt idx="12210">
                  <c:v>6.250623</c:v>
                </c:pt>
                <c:pt idx="12213">
                  <c:v>6.2413290000000003</c:v>
                </c:pt>
                <c:pt idx="12214">
                  <c:v>6.2249210000000001</c:v>
                </c:pt>
                <c:pt idx="12215">
                  <c:v>6.2283900000000001</c:v>
                </c:pt>
                <c:pt idx="12216">
                  <c:v>6.2187320000000001</c:v>
                </c:pt>
                <c:pt idx="12217">
                  <c:v>6.2079209999999998</c:v>
                </c:pt>
                <c:pt idx="12220">
                  <c:v>6.225835</c:v>
                </c:pt>
                <c:pt idx="12221">
                  <c:v>6.2272259999999999</c:v>
                </c:pt>
                <c:pt idx="12222">
                  <c:v>6.2306270000000001</c:v>
                </c:pt>
                <c:pt idx="12223">
                  <c:v>6.2320849999999997</c:v>
                </c:pt>
                <c:pt idx="12224">
                  <c:v>6.2260819999999999</c:v>
                </c:pt>
                <c:pt idx="12227">
                  <c:v>6.225581</c:v>
                </c:pt>
                <c:pt idx="12228">
                  <c:v>6.2308709999999996</c:v>
                </c:pt>
                <c:pt idx="12229">
                  <c:v>6.2345940000000004</c:v>
                </c:pt>
                <c:pt idx="12230">
                  <c:v>6.224901</c:v>
                </c:pt>
                <c:pt idx="12231">
                  <c:v>6.2179880000000001</c:v>
                </c:pt>
                <c:pt idx="12234">
                  <c:v>6.2031039999999997</c:v>
                </c:pt>
                <c:pt idx="12235">
                  <c:v>6.2012710000000002</c:v>
                </c:pt>
                <c:pt idx="12236">
                  <c:v>6.210896</c:v>
                </c:pt>
                <c:pt idx="12237">
                  <c:v>6.2120040000000003</c:v>
                </c:pt>
                <c:pt idx="12238">
                  <c:v>6.2050340000000004</c:v>
                </c:pt>
                <c:pt idx="12241">
                  <c:v>6.2040170000000003</c:v>
                </c:pt>
                <c:pt idx="12242">
                  <c:v>6.2020749999999998</c:v>
                </c:pt>
                <c:pt idx="12243">
                  <c:v>6.200323</c:v>
                </c:pt>
                <c:pt idx="12244">
                  <c:v>6.2041310000000003</c:v>
                </c:pt>
                <c:pt idx="12245">
                  <c:v>6.2047080000000001</c:v>
                </c:pt>
                <c:pt idx="12248">
                  <c:v>6.205768</c:v>
                </c:pt>
                <c:pt idx="12249">
                  <c:v>6.2034820000000002</c:v>
                </c:pt>
                <c:pt idx="12250">
                  <c:v>6.2057349999999998</c:v>
                </c:pt>
                <c:pt idx="12251">
                  <c:v>6.2048059999999996</c:v>
                </c:pt>
                <c:pt idx="12252">
                  <c:v>6.208577</c:v>
                </c:pt>
                <c:pt idx="12255">
                  <c:v>6.2106820000000003</c:v>
                </c:pt>
                <c:pt idx="12256">
                  <c:v>6.2054</c:v>
                </c:pt>
                <c:pt idx="12257">
                  <c:v>6.1994059999999998</c:v>
                </c:pt>
                <c:pt idx="12258">
                  <c:v>6.1953680000000002</c:v>
                </c:pt>
                <c:pt idx="12259">
                  <c:v>6.1958330000000004</c:v>
                </c:pt>
                <c:pt idx="12262">
                  <c:v>6.1870019999999997</c:v>
                </c:pt>
                <c:pt idx="12263">
                  <c:v>6.1803559999999997</c:v>
                </c:pt>
                <c:pt idx="12264">
                  <c:v>6.1719270000000002</c:v>
                </c:pt>
                <c:pt idx="12265">
                  <c:v>6.1754239999999996</c:v>
                </c:pt>
                <c:pt idx="12266">
                  <c:v>6.1794700000000002</c:v>
                </c:pt>
                <c:pt idx="12269">
                  <c:v>6.1793319999999996</c:v>
                </c:pt>
                <c:pt idx="12270">
                  <c:v>6.1708259999999999</c:v>
                </c:pt>
                <c:pt idx="12271">
                  <c:v>6.1629820000000004</c:v>
                </c:pt>
                <c:pt idx="12272">
                  <c:v>6.1609069999999999</c:v>
                </c:pt>
                <c:pt idx="12273">
                  <c:v>6.158201</c:v>
                </c:pt>
                <c:pt idx="12276">
                  <c:v>6.1547140000000002</c:v>
                </c:pt>
                <c:pt idx="12277">
                  <c:v>6.1569010000000004</c:v>
                </c:pt>
                <c:pt idx="12278">
                  <c:v>6.1538919999999999</c:v>
                </c:pt>
                <c:pt idx="12279">
                  <c:v>6.153219</c:v>
                </c:pt>
                <c:pt idx="12280">
                  <c:v>6.1526740000000002</c:v>
                </c:pt>
                <c:pt idx="12283">
                  <c:v>6.1471270000000002</c:v>
                </c:pt>
                <c:pt idx="12284">
                  <c:v>6.1421299999999999</c:v>
                </c:pt>
                <c:pt idx="12285">
                  <c:v>6.1398679999999999</c:v>
                </c:pt>
                <c:pt idx="12286">
                  <c:v>6.1538979999999999</c:v>
                </c:pt>
                <c:pt idx="12287">
                  <c:v>6.1524080000000003</c:v>
                </c:pt>
                <c:pt idx="12290">
                  <c:v>6.1546969999999996</c:v>
                </c:pt>
                <c:pt idx="12291">
                  <c:v>6.1601730000000003</c:v>
                </c:pt>
                <c:pt idx="12292">
                  <c:v>6.1434319999999998</c:v>
                </c:pt>
                <c:pt idx="12293">
                  <c:v>6.1416000000000004</c:v>
                </c:pt>
                <c:pt idx="12294">
                  <c:v>6.1433119999999999</c:v>
                </c:pt>
                <c:pt idx="12297">
                  <c:v>6.1432270000000004</c:v>
                </c:pt>
                <c:pt idx="12298">
                  <c:v>6.1479220000000003</c:v>
                </c:pt>
                <c:pt idx="12299">
                  <c:v>6.1418900000000001</c:v>
                </c:pt>
                <c:pt idx="12300">
                  <c:v>6.138763</c:v>
                </c:pt>
                <c:pt idx="12301">
                  <c:v>6.1411030000000002</c:v>
                </c:pt>
                <c:pt idx="12304">
                  <c:v>6.1417320000000002</c:v>
                </c:pt>
                <c:pt idx="12305">
                  <c:v>6.1368</c:v>
                </c:pt>
                <c:pt idx="12306">
                  <c:v>6.1297860000000002</c:v>
                </c:pt>
                <c:pt idx="12307">
                  <c:v>6.1297180000000004</c:v>
                </c:pt>
                <c:pt idx="12308">
                  <c:v>6.1334780000000002</c:v>
                </c:pt>
                <c:pt idx="12311">
                  <c:v>6.1433660000000003</c:v>
                </c:pt>
                <c:pt idx="12312">
                  <c:v>6.1454940000000002</c:v>
                </c:pt>
                <c:pt idx="12313">
                  <c:v>6.1397040000000001</c:v>
                </c:pt>
                <c:pt idx="12314">
                  <c:v>6.1417029999999997</c:v>
                </c:pt>
                <c:pt idx="12315">
                  <c:v>6.1409120000000001</c:v>
                </c:pt>
                <c:pt idx="12318">
                  <c:v>6.140911</c:v>
                </c:pt>
                <c:pt idx="12319">
                  <c:v>6.1386909999999997</c:v>
                </c:pt>
                <c:pt idx="12320">
                  <c:v>6.1372210000000003</c:v>
                </c:pt>
                <c:pt idx="12321">
                  <c:v>6.1371929999999999</c:v>
                </c:pt>
                <c:pt idx="12322">
                  <c:v>6.1255889999999997</c:v>
                </c:pt>
                <c:pt idx="12325">
                  <c:v>6.1525080000000001</c:v>
                </c:pt>
                <c:pt idx="12326">
                  <c:v>6.1401890000000003</c:v>
                </c:pt>
                <c:pt idx="12327">
                  <c:v>6.1399670000000004</c:v>
                </c:pt>
                <c:pt idx="12328">
                  <c:v>6.1402109999999999</c:v>
                </c:pt>
                <c:pt idx="12329">
                  <c:v>6.1386329999999996</c:v>
                </c:pt>
                <c:pt idx="12332">
                  <c:v>6.1399920000000003</c:v>
                </c:pt>
                <c:pt idx="12333">
                  <c:v>6.1399220000000003</c:v>
                </c:pt>
                <c:pt idx="12334">
                  <c:v>6.1387109999999998</c:v>
                </c:pt>
                <c:pt idx="12335">
                  <c:v>6.1324920000000001</c:v>
                </c:pt>
                <c:pt idx="12336">
                  <c:v>6.1310330000000004</c:v>
                </c:pt>
                <c:pt idx="12339">
                  <c:v>6.1269819999999999</c:v>
                </c:pt>
                <c:pt idx="12340">
                  <c:v>6.125731</c:v>
                </c:pt>
                <c:pt idx="12341">
                  <c:v>6.1267170000000002</c:v>
                </c:pt>
                <c:pt idx="12342">
                  <c:v>6.1236959999999998</c:v>
                </c:pt>
                <c:pt idx="12343">
                  <c:v>6.1254</c:v>
                </c:pt>
                <c:pt idx="12346">
                  <c:v>6.1230719999999996</c:v>
                </c:pt>
                <c:pt idx="12347">
                  <c:v>6.1234130000000002</c:v>
                </c:pt>
                <c:pt idx="12348">
                  <c:v>6.1192780000000004</c:v>
                </c:pt>
                <c:pt idx="12349">
                  <c:v>6.120609</c:v>
                </c:pt>
                <c:pt idx="12350">
                  <c:v>6.1162809999999999</c:v>
                </c:pt>
                <c:pt idx="12353">
                  <c:v>6.1161760000000003</c:v>
                </c:pt>
                <c:pt idx="12354">
                  <c:v>6.1135080000000004</c:v>
                </c:pt>
                <c:pt idx="12355">
                  <c:v>6.1114860000000002</c:v>
                </c:pt>
                <c:pt idx="12356">
                  <c:v>6.1146209999999996</c:v>
                </c:pt>
                <c:pt idx="12357">
                  <c:v>6.1129829999999998</c:v>
                </c:pt>
                <c:pt idx="12360">
                  <c:v>6.1191870000000002</c:v>
                </c:pt>
                <c:pt idx="12361">
                  <c:v>6.1161899999999996</c:v>
                </c:pt>
                <c:pt idx="12362">
                  <c:v>6.1145829999999997</c:v>
                </c:pt>
                <c:pt idx="12363">
                  <c:v>6.1133660000000001</c:v>
                </c:pt>
                <c:pt idx="12364">
                  <c:v>6.1224889999999998</c:v>
                </c:pt>
                <c:pt idx="12367">
                  <c:v>6.1198940000000004</c:v>
                </c:pt>
                <c:pt idx="12368">
                  <c:v>6.1233899999999997</c:v>
                </c:pt>
                <c:pt idx="12369">
                  <c:v>6.126735</c:v>
                </c:pt>
                <c:pt idx="12370">
                  <c:v>6.1270870000000004</c:v>
                </c:pt>
                <c:pt idx="12371">
                  <c:v>6.1297839999999999</c:v>
                </c:pt>
                <c:pt idx="12374">
                  <c:v>6.1238000000000001</c:v>
                </c:pt>
                <c:pt idx="12375">
                  <c:v>6.1215440000000001</c:v>
                </c:pt>
                <c:pt idx="12376">
                  <c:v>6.1196650000000004</c:v>
                </c:pt>
                <c:pt idx="12377">
                  <c:v>6.1268039999999999</c:v>
                </c:pt>
                <c:pt idx="12378">
                  <c:v>6.1272739999999999</c:v>
                </c:pt>
                <c:pt idx="12381">
                  <c:v>6.1411759999999997</c:v>
                </c:pt>
                <c:pt idx="12382">
                  <c:v>6.1373150000000001</c:v>
                </c:pt>
                <c:pt idx="12383">
                  <c:v>6.1385170000000002</c:v>
                </c:pt>
                <c:pt idx="12384">
                  <c:v>6.1386219999999998</c:v>
                </c:pt>
                <c:pt idx="12385">
                  <c:v>6.1421929999999998</c:v>
                </c:pt>
                <c:pt idx="12388">
                  <c:v>6.154623</c:v>
                </c:pt>
                <c:pt idx="12389">
                  <c:v>6.1504349999999999</c:v>
                </c:pt>
                <c:pt idx="12390">
                  <c:v>6.1432159999999998</c:v>
                </c:pt>
                <c:pt idx="12391">
                  <c:v>6.155227</c:v>
                </c:pt>
                <c:pt idx="12392">
                  <c:v>6.1523219999999998</c:v>
                </c:pt>
                <c:pt idx="12395">
                  <c:v>6.1727850000000002</c:v>
                </c:pt>
                <c:pt idx="12396">
                  <c:v>6.1887780000000001</c:v>
                </c:pt>
                <c:pt idx="12397">
                  <c:v>6.1754360000000004</c:v>
                </c:pt>
                <c:pt idx="12398">
                  <c:v>6.1889279999999998</c:v>
                </c:pt>
                <c:pt idx="12399">
                  <c:v>6.1886749999999999</c:v>
                </c:pt>
                <c:pt idx="12402">
                  <c:v>6.1934649999999998</c:v>
                </c:pt>
                <c:pt idx="12403">
                  <c:v>6.1915930000000001</c:v>
                </c:pt>
                <c:pt idx="12404">
                  <c:v>6.1972199999999997</c:v>
                </c:pt>
                <c:pt idx="12405">
                  <c:v>6.2160359999999999</c:v>
                </c:pt>
                <c:pt idx="12406">
                  <c:v>6.2220050000000002</c:v>
                </c:pt>
                <c:pt idx="12409">
                  <c:v>6.2216329999999997</c:v>
                </c:pt>
                <c:pt idx="12410">
                  <c:v>6.2256609999999997</c:v>
                </c:pt>
                <c:pt idx="12411">
                  <c:v>6.2172850000000004</c:v>
                </c:pt>
                <c:pt idx="12416">
                  <c:v>6.2244809999999999</c:v>
                </c:pt>
                <c:pt idx="12417">
                  <c:v>6.2041120000000003</c:v>
                </c:pt>
                <c:pt idx="12418">
                  <c:v>6.2069020000000004</c:v>
                </c:pt>
                <c:pt idx="12420">
                  <c:v>6.2076729999999998</c:v>
                </c:pt>
                <c:pt idx="12423">
                  <c:v>6.2199749999999998</c:v>
                </c:pt>
                <c:pt idx="12424">
                  <c:v>6.2130270000000003</c:v>
                </c:pt>
                <c:pt idx="12425">
                  <c:v>6.2135069999999999</c:v>
                </c:pt>
                <c:pt idx="12426">
                  <c:v>6.2161790000000003</c:v>
                </c:pt>
                <c:pt idx="12427">
                  <c:v>6.2068060000000003</c:v>
                </c:pt>
                <c:pt idx="12430">
                  <c:v>6.2007789999999998</c:v>
                </c:pt>
                <c:pt idx="12431">
                  <c:v>6.1982689999999998</c:v>
                </c:pt>
                <c:pt idx="12432">
                  <c:v>6.1968579999999998</c:v>
                </c:pt>
                <c:pt idx="12433">
                  <c:v>6.1931159999999998</c:v>
                </c:pt>
                <c:pt idx="12434">
                  <c:v>6.2069380000000001</c:v>
                </c:pt>
                <c:pt idx="12437">
                  <c:v>6.2204220000000001</c:v>
                </c:pt>
                <c:pt idx="12438">
                  <c:v>6.2136630000000004</c:v>
                </c:pt>
                <c:pt idx="12439">
                  <c:v>6.2121110000000002</c:v>
                </c:pt>
                <c:pt idx="12440">
                  <c:v>6.2096749999999998</c:v>
                </c:pt>
                <c:pt idx="12441">
                  <c:v>6.2287910000000002</c:v>
                </c:pt>
                <c:pt idx="12444">
                  <c:v>6.2543579999999999</c:v>
                </c:pt>
                <c:pt idx="12445">
                  <c:v>6.2447369999999998</c:v>
                </c:pt>
                <c:pt idx="12446">
                  <c:v>6.2472669999999999</c:v>
                </c:pt>
                <c:pt idx="12447">
                  <c:v>6.2458679999999998</c:v>
                </c:pt>
                <c:pt idx="12448">
                  <c:v>6.2484739999999999</c:v>
                </c:pt>
                <c:pt idx="12451">
                  <c:v>6.2573829999999999</c:v>
                </c:pt>
                <c:pt idx="12452">
                  <c:v>6.2570319999999997</c:v>
                </c:pt>
                <c:pt idx="12453">
                  <c:v>6.2489949999999999</c:v>
                </c:pt>
                <c:pt idx="12454">
                  <c:v>6.2495180000000001</c:v>
                </c:pt>
                <c:pt idx="12455">
                  <c:v>6.2492359999999998</c:v>
                </c:pt>
                <c:pt idx="12458">
                  <c:v>6.2463860000000002</c:v>
                </c:pt>
                <c:pt idx="12459">
                  <c:v>6.241657</c:v>
                </c:pt>
                <c:pt idx="12460">
                  <c:v>6.2427080000000004</c:v>
                </c:pt>
                <c:pt idx="12461">
                  <c:v>6.2438209999999996</c:v>
                </c:pt>
                <c:pt idx="12462">
                  <c:v>6.2394340000000001</c:v>
                </c:pt>
                <c:pt idx="12465">
                  <c:v>6.2492989999999997</c:v>
                </c:pt>
                <c:pt idx="12466">
                  <c:v>6.2551909999999999</c:v>
                </c:pt>
                <c:pt idx="12467">
                  <c:v>6.2550999999999997</c:v>
                </c:pt>
                <c:pt idx="12468">
                  <c:v>6.2552909999999997</c:v>
                </c:pt>
                <c:pt idx="12469">
                  <c:v>6.2526109999999999</c:v>
                </c:pt>
                <c:pt idx="12472">
                  <c:v>6.2565059999999999</c:v>
                </c:pt>
                <c:pt idx="12473">
                  <c:v>6.2537079999999996</c:v>
                </c:pt>
                <c:pt idx="12474">
                  <c:v>6.2599150000000003</c:v>
                </c:pt>
                <c:pt idx="12475">
                  <c:v>6.2588140000000001</c:v>
                </c:pt>
                <c:pt idx="12476">
                  <c:v>6.2709070000000002</c:v>
                </c:pt>
                <c:pt idx="12479">
                  <c:v>6.2755859999999997</c:v>
                </c:pt>
                <c:pt idx="12480">
                  <c:v>6.2717590000000003</c:v>
                </c:pt>
                <c:pt idx="12481">
                  <c:v>6.2687879999999998</c:v>
                </c:pt>
                <c:pt idx="12482">
                  <c:v>6.2681360000000002</c:v>
                </c:pt>
                <c:pt idx="12483">
                  <c:v>6.2620630000000004</c:v>
                </c:pt>
                <c:pt idx="12486">
                  <c:v>6.2646410000000001</c:v>
                </c:pt>
                <c:pt idx="12487">
                  <c:v>6.261501</c:v>
                </c:pt>
                <c:pt idx="12488">
                  <c:v>6.2625260000000003</c:v>
                </c:pt>
                <c:pt idx="12489">
                  <c:v>6.2619429999999996</c:v>
                </c:pt>
                <c:pt idx="12490">
                  <c:v>6.2591749999999999</c:v>
                </c:pt>
                <c:pt idx="12493">
                  <c:v>6.26248</c:v>
                </c:pt>
                <c:pt idx="12494">
                  <c:v>6.2499289999999998</c:v>
                </c:pt>
                <c:pt idx="12495">
                  <c:v>6.2294179999999999</c:v>
                </c:pt>
                <c:pt idx="12496">
                  <c:v>6.1946240000000001</c:v>
                </c:pt>
                <c:pt idx="12497">
                  <c:v>6.2049000000000003</c:v>
                </c:pt>
                <c:pt idx="12500">
                  <c:v>6.2144430000000002</c:v>
                </c:pt>
                <c:pt idx="12501">
                  <c:v>6.2083110000000001</c:v>
                </c:pt>
                <c:pt idx="12502">
                  <c:v>6.212472</c:v>
                </c:pt>
                <c:pt idx="12503">
                  <c:v>6.2128860000000001</c:v>
                </c:pt>
                <c:pt idx="12504">
                  <c:v>6.2157330000000002</c:v>
                </c:pt>
                <c:pt idx="12507">
                  <c:v>6.2078379999999997</c:v>
                </c:pt>
                <c:pt idx="12508">
                  <c:v>6.2003899999999996</c:v>
                </c:pt>
                <c:pt idx="12509">
                  <c:v>6.1982330000000001</c:v>
                </c:pt>
                <c:pt idx="12510">
                  <c:v>6.1962140000000003</c:v>
                </c:pt>
                <c:pt idx="12515">
                  <c:v>6.1990410000000002</c:v>
                </c:pt>
                <c:pt idx="12516">
                  <c:v>6.2030010000000004</c:v>
                </c:pt>
                <c:pt idx="12517">
                  <c:v>6.205959</c:v>
                </c:pt>
                <c:pt idx="12518">
                  <c:v>6.208704</c:v>
                </c:pt>
                <c:pt idx="12521">
                  <c:v>6.2122820000000001</c:v>
                </c:pt>
                <c:pt idx="12522">
                  <c:v>6.2128930000000002</c:v>
                </c:pt>
                <c:pt idx="12523">
                  <c:v>6.2051230000000004</c:v>
                </c:pt>
                <c:pt idx="12524">
                  <c:v>6.1970869999999998</c:v>
                </c:pt>
                <c:pt idx="12525">
                  <c:v>6.1968740000000002</c:v>
                </c:pt>
                <c:pt idx="12528">
                  <c:v>6.2056329999999997</c:v>
                </c:pt>
                <c:pt idx="12529">
                  <c:v>6.2016819999999999</c:v>
                </c:pt>
                <c:pt idx="12530">
                  <c:v>6.1940799999999996</c:v>
                </c:pt>
                <c:pt idx="12531">
                  <c:v>6.197921</c:v>
                </c:pt>
                <c:pt idx="12532">
                  <c:v>6.1948449999999999</c:v>
                </c:pt>
                <c:pt idx="12535">
                  <c:v>6.21983</c:v>
                </c:pt>
                <c:pt idx="12536">
                  <c:v>6.2053630000000002</c:v>
                </c:pt>
                <c:pt idx="12537">
                  <c:v>6.1998730000000002</c:v>
                </c:pt>
                <c:pt idx="12538">
                  <c:v>6.2031210000000003</c:v>
                </c:pt>
                <c:pt idx="12542">
                  <c:v>6.2092000000000001</c:v>
                </c:pt>
                <c:pt idx="12543">
                  <c:v>6.2022130000000004</c:v>
                </c:pt>
                <c:pt idx="12544">
                  <c:v>6.2003560000000002</c:v>
                </c:pt>
                <c:pt idx="12545">
                  <c:v>6.2033610000000001</c:v>
                </c:pt>
                <c:pt idx="12546">
                  <c:v>6.2061310000000001</c:v>
                </c:pt>
                <c:pt idx="12549">
                  <c:v>6.2101959999999998</c:v>
                </c:pt>
                <c:pt idx="12550">
                  <c:v>6.2124740000000003</c:v>
                </c:pt>
                <c:pt idx="12551">
                  <c:v>6.2046159999999997</c:v>
                </c:pt>
                <c:pt idx="12552">
                  <c:v>6.201244</c:v>
                </c:pt>
                <c:pt idx="12553">
                  <c:v>6.203919</c:v>
                </c:pt>
                <c:pt idx="12556">
                  <c:v>6.2043200000000001</c:v>
                </c:pt>
                <c:pt idx="12557">
                  <c:v>6.2060820000000003</c:v>
                </c:pt>
                <c:pt idx="12558">
                  <c:v>6.2038140000000004</c:v>
                </c:pt>
                <c:pt idx="12559">
                  <c:v>6.1959939999999998</c:v>
                </c:pt>
                <c:pt idx="12560">
                  <c:v>6.1979579999999999</c:v>
                </c:pt>
                <c:pt idx="12563">
                  <c:v>6.2031340000000004</c:v>
                </c:pt>
                <c:pt idx="12564">
                  <c:v>6.2040090000000001</c:v>
                </c:pt>
                <c:pt idx="12565">
                  <c:v>6.1988399999999997</c:v>
                </c:pt>
                <c:pt idx="12566">
                  <c:v>6.2011750000000001</c:v>
                </c:pt>
                <c:pt idx="12567">
                  <c:v>6.1981770000000003</c:v>
                </c:pt>
                <c:pt idx="12570">
                  <c:v>6.1958149999999996</c:v>
                </c:pt>
                <c:pt idx="12571">
                  <c:v>6.1980230000000001</c:v>
                </c:pt>
                <c:pt idx="12572">
                  <c:v>6.1995690000000003</c:v>
                </c:pt>
                <c:pt idx="12573">
                  <c:v>6.2010249999999996</c:v>
                </c:pt>
                <c:pt idx="12574">
                  <c:v>6.2039580000000001</c:v>
                </c:pt>
                <c:pt idx="12577">
                  <c:v>6.2065939999999999</c:v>
                </c:pt>
                <c:pt idx="12578">
                  <c:v>6.2058850000000003</c:v>
                </c:pt>
                <c:pt idx="12579">
                  <c:v>6.2069330000000003</c:v>
                </c:pt>
                <c:pt idx="12580">
                  <c:v>6.2061080000000004</c:v>
                </c:pt>
                <c:pt idx="12581">
                  <c:v>6.2081109999999997</c:v>
                </c:pt>
                <c:pt idx="12584">
                  <c:v>6.2090389999999998</c:v>
                </c:pt>
                <c:pt idx="12585">
                  <c:v>6.2105220000000001</c:v>
                </c:pt>
                <c:pt idx="12586">
                  <c:v>6.2071110000000003</c:v>
                </c:pt>
                <c:pt idx="12587">
                  <c:v>6.2071199999999997</c:v>
                </c:pt>
                <c:pt idx="12588">
                  <c:v>6.2093990000000003</c:v>
                </c:pt>
                <c:pt idx="12591">
                  <c:v>6.2094310000000004</c:v>
                </c:pt>
                <c:pt idx="12592">
                  <c:v>6.2066229999999996</c:v>
                </c:pt>
                <c:pt idx="12593">
                  <c:v>6.2087760000000003</c:v>
                </c:pt>
                <c:pt idx="12594">
                  <c:v>6.209174</c:v>
                </c:pt>
                <c:pt idx="12595">
                  <c:v>6.2089809999999996</c:v>
                </c:pt>
                <c:pt idx="12598">
                  <c:v>6.2086589999999999</c:v>
                </c:pt>
                <c:pt idx="12599">
                  <c:v>6.1994819999999997</c:v>
                </c:pt>
                <c:pt idx="12600">
                  <c:v>6.2016220000000004</c:v>
                </c:pt>
                <c:pt idx="12601">
                  <c:v>6.2045000000000003</c:v>
                </c:pt>
                <c:pt idx="12602">
                  <c:v>6.2054790000000004</c:v>
                </c:pt>
                <c:pt idx="12605">
                  <c:v>6.2079399999999998</c:v>
                </c:pt>
                <c:pt idx="12606">
                  <c:v>6.2125149999999998</c:v>
                </c:pt>
                <c:pt idx="12607">
                  <c:v>6.2090889999999996</c:v>
                </c:pt>
                <c:pt idx="12608">
                  <c:v>6.208793</c:v>
                </c:pt>
                <c:pt idx="12609">
                  <c:v>6.2093879999999997</c:v>
                </c:pt>
                <c:pt idx="12612">
                  <c:v>6.2084349999999997</c:v>
                </c:pt>
                <c:pt idx="12613">
                  <c:v>6.2077780000000002</c:v>
                </c:pt>
                <c:pt idx="12614">
                  <c:v>6.2091919999999998</c:v>
                </c:pt>
                <c:pt idx="12615">
                  <c:v>6.2110979999999998</c:v>
                </c:pt>
                <c:pt idx="12616">
                  <c:v>6.2094769999999997</c:v>
                </c:pt>
                <c:pt idx="12619">
                  <c:v>6.2088089999999996</c:v>
                </c:pt>
                <c:pt idx="12620">
                  <c:v>6.2095330000000004</c:v>
                </c:pt>
                <c:pt idx="12621">
                  <c:v>6.2094110000000002</c:v>
                </c:pt>
                <c:pt idx="12622">
                  <c:v>6.2095649999999996</c:v>
                </c:pt>
                <c:pt idx="12623">
                  <c:v>6.2087940000000001</c:v>
                </c:pt>
                <c:pt idx="12626">
                  <c:v>6.209803</c:v>
                </c:pt>
                <c:pt idx="12627">
                  <c:v>6.2094329999999998</c:v>
                </c:pt>
                <c:pt idx="12628">
                  <c:v>6.209066</c:v>
                </c:pt>
                <c:pt idx="12629">
                  <c:v>6.209676</c:v>
                </c:pt>
                <c:pt idx="12630">
                  <c:v>6.2097199999999999</c:v>
                </c:pt>
                <c:pt idx="12633">
                  <c:v>6.2096609999999997</c:v>
                </c:pt>
                <c:pt idx="12634">
                  <c:v>6.2100609999999996</c:v>
                </c:pt>
                <c:pt idx="12635">
                  <c:v>6.2096850000000003</c:v>
                </c:pt>
                <c:pt idx="12636">
                  <c:v>6.2097379999999998</c:v>
                </c:pt>
                <c:pt idx="12637">
                  <c:v>6.20967</c:v>
                </c:pt>
                <c:pt idx="12640">
                  <c:v>6.2096720000000003</c:v>
                </c:pt>
                <c:pt idx="12641">
                  <c:v>6.3250109999999999</c:v>
                </c:pt>
                <c:pt idx="12642">
                  <c:v>6.3858360000000003</c:v>
                </c:pt>
                <c:pt idx="12643">
                  <c:v>6.3982359999999998</c:v>
                </c:pt>
                <c:pt idx="12644">
                  <c:v>6.3911910000000001</c:v>
                </c:pt>
                <c:pt idx="12647">
                  <c:v>6.3948650000000002</c:v>
                </c:pt>
                <c:pt idx="12648">
                  <c:v>6.3942129999999997</c:v>
                </c:pt>
                <c:pt idx="12649">
                  <c:v>6.3956160000000004</c:v>
                </c:pt>
                <c:pt idx="12650">
                  <c:v>6.3890729999999998</c:v>
                </c:pt>
                <c:pt idx="12651">
                  <c:v>6.3880860000000004</c:v>
                </c:pt>
                <c:pt idx="12654">
                  <c:v>6.404801</c:v>
                </c:pt>
                <c:pt idx="12655">
                  <c:v>6.4128280000000002</c:v>
                </c:pt>
                <c:pt idx="12656">
                  <c:v>6.4093140000000002</c:v>
                </c:pt>
                <c:pt idx="12657">
                  <c:v>6.4056189999999997</c:v>
                </c:pt>
                <c:pt idx="12658">
                  <c:v>6.3895989999999996</c:v>
                </c:pt>
                <c:pt idx="12661">
                  <c:v>6.3824339999999999</c:v>
                </c:pt>
                <c:pt idx="12662">
                  <c:v>6.3647210000000003</c:v>
                </c:pt>
                <c:pt idx="12663">
                  <c:v>6.35602</c:v>
                </c:pt>
                <c:pt idx="12664">
                  <c:v>6.3558640000000004</c:v>
                </c:pt>
                <c:pt idx="12665">
                  <c:v>6.355899</c:v>
                </c:pt>
                <c:pt idx="12668">
                  <c:v>6.3658710000000003</c:v>
                </c:pt>
                <c:pt idx="12669">
                  <c:v>6.3675860000000002</c:v>
                </c:pt>
                <c:pt idx="12670">
                  <c:v>6.3782209999999999</c:v>
                </c:pt>
                <c:pt idx="12671">
                  <c:v>6.3772019999999996</c:v>
                </c:pt>
                <c:pt idx="12672">
                  <c:v>6.3748670000000001</c:v>
                </c:pt>
                <c:pt idx="12675">
                  <c:v>6.3695709999999996</c:v>
                </c:pt>
                <c:pt idx="12676">
                  <c:v>6.3698759999999996</c:v>
                </c:pt>
                <c:pt idx="12677">
                  <c:v>6.3707700000000003</c:v>
                </c:pt>
                <c:pt idx="12678">
                  <c:v>6.3663369999999997</c:v>
                </c:pt>
                <c:pt idx="12679">
                  <c:v>6.3643049999999999</c:v>
                </c:pt>
                <c:pt idx="12682">
                  <c:v>6.3682670000000003</c:v>
                </c:pt>
                <c:pt idx="12683">
                  <c:v>6.376423</c:v>
                </c:pt>
                <c:pt idx="12684">
                  <c:v>6.382511</c:v>
                </c:pt>
                <c:pt idx="12685">
                  <c:v>6.3822609999999997</c:v>
                </c:pt>
                <c:pt idx="12686">
                  <c:v>6.3744959999999997</c:v>
                </c:pt>
                <c:pt idx="12689">
                  <c:v>6.3651749999999998</c:v>
                </c:pt>
                <c:pt idx="12690">
                  <c:v>6.365227</c:v>
                </c:pt>
                <c:pt idx="12691">
                  <c:v>6.3559760000000001</c:v>
                </c:pt>
                <c:pt idx="12692">
                  <c:v>6.3571239999999998</c:v>
                </c:pt>
                <c:pt idx="12693">
                  <c:v>6.3570789999999997</c:v>
                </c:pt>
                <c:pt idx="12696">
                  <c:v>6.3560879999999997</c:v>
                </c:pt>
                <c:pt idx="12697">
                  <c:v>6.3576269999999999</c:v>
                </c:pt>
                <c:pt idx="12698">
                  <c:v>6.3572699999999998</c:v>
                </c:pt>
                <c:pt idx="12699">
                  <c:v>6.3539190000000003</c:v>
                </c:pt>
                <c:pt idx="12700">
                  <c:v>6.345186</c:v>
                </c:pt>
                <c:pt idx="12703">
                  <c:v>6.3234849999999998</c:v>
                </c:pt>
                <c:pt idx="12704">
                  <c:v>6.3410409999999997</c:v>
                </c:pt>
                <c:pt idx="12705">
                  <c:v>6.3483790000000004</c:v>
                </c:pt>
                <c:pt idx="12706">
                  <c:v>6.3452219999999997</c:v>
                </c:pt>
                <c:pt idx="12707">
                  <c:v>6.3520250000000003</c:v>
                </c:pt>
                <c:pt idx="12710">
                  <c:v>6.3603639999999997</c:v>
                </c:pt>
                <c:pt idx="12711">
                  <c:v>6.3484569999999998</c:v>
                </c:pt>
                <c:pt idx="12712">
                  <c:v>6.3491280000000003</c:v>
                </c:pt>
                <c:pt idx="12713">
                  <c:v>6.3580839999999998</c:v>
                </c:pt>
                <c:pt idx="12714">
                  <c:v>6.3505950000000002</c:v>
                </c:pt>
                <c:pt idx="12717">
                  <c:v>6.3521020000000004</c:v>
                </c:pt>
                <c:pt idx="12718">
                  <c:v>6.3525</c:v>
                </c:pt>
                <c:pt idx="12719">
                  <c:v>6.3585019999999997</c:v>
                </c:pt>
                <c:pt idx="12720">
                  <c:v>6.3549860000000002</c:v>
                </c:pt>
                <c:pt idx="12721">
                  <c:v>6.3268579999999996</c:v>
                </c:pt>
                <c:pt idx="12724">
                  <c:v>6.3373819999999998</c:v>
                </c:pt>
                <c:pt idx="12725">
                  <c:v>6.3360969999999996</c:v>
                </c:pt>
                <c:pt idx="12726">
                  <c:v>6.3366259999999999</c:v>
                </c:pt>
                <c:pt idx="12727">
                  <c:v>6.3461360000000004</c:v>
                </c:pt>
                <c:pt idx="12728">
                  <c:v>6.3544729999999996</c:v>
                </c:pt>
                <c:pt idx="12731">
                  <c:v>6.3631219999999997</c:v>
                </c:pt>
                <c:pt idx="12732">
                  <c:v>6.3599100000000002</c:v>
                </c:pt>
                <c:pt idx="12733">
                  <c:v>6.3675810000000004</c:v>
                </c:pt>
                <c:pt idx="12734">
                  <c:v>6.3705020000000001</c:v>
                </c:pt>
                <c:pt idx="12735">
                  <c:v>6.3737459999999997</c:v>
                </c:pt>
                <c:pt idx="12738">
                  <c:v>6.3722839999999996</c:v>
                </c:pt>
                <c:pt idx="12739">
                  <c:v>6.3772260000000003</c:v>
                </c:pt>
                <c:pt idx="12740">
                  <c:v>6.3804610000000004</c:v>
                </c:pt>
                <c:pt idx="12741">
                  <c:v>6.3857020000000002</c:v>
                </c:pt>
                <c:pt idx="12742">
                  <c:v>6.3846369999999997</c:v>
                </c:pt>
                <c:pt idx="12745">
                  <c:v>6.3894270000000004</c:v>
                </c:pt>
                <c:pt idx="12746">
                  <c:v>6.388884</c:v>
                </c:pt>
                <c:pt idx="12747">
                  <c:v>6.3868320000000001</c:v>
                </c:pt>
                <c:pt idx="12748">
                  <c:v>6.3894650000000004</c:v>
                </c:pt>
                <c:pt idx="12749">
                  <c:v>6.3941400000000002</c:v>
                </c:pt>
                <c:pt idx="12752">
                  <c:v>6.3984310000000004</c:v>
                </c:pt>
                <c:pt idx="12753">
                  <c:v>6.3969810000000003</c:v>
                </c:pt>
                <c:pt idx="12754">
                  <c:v>6.3986999999999998</c:v>
                </c:pt>
                <c:pt idx="12755">
                  <c:v>6.3979949999999999</c:v>
                </c:pt>
                <c:pt idx="12756">
                  <c:v>6.4026779999999999</c:v>
                </c:pt>
                <c:pt idx="12759">
                  <c:v>6.4081780000000004</c:v>
                </c:pt>
                <c:pt idx="12760">
                  <c:v>6.4179310000000003</c:v>
                </c:pt>
                <c:pt idx="12761">
                  <c:v>6.427657</c:v>
                </c:pt>
                <c:pt idx="12762">
                  <c:v>6.4347989999999999</c:v>
                </c:pt>
                <c:pt idx="12763">
                  <c:v>6.4580820000000001</c:v>
                </c:pt>
                <c:pt idx="12766">
                  <c:v>6.4580719999999996</c:v>
                </c:pt>
                <c:pt idx="12767">
                  <c:v>6.4619650000000002</c:v>
                </c:pt>
                <c:pt idx="12768">
                  <c:v>6.4690390000000004</c:v>
                </c:pt>
                <c:pt idx="12769">
                  <c:v>6.4874090000000004</c:v>
                </c:pt>
                <c:pt idx="12770">
                  <c:v>6.4852340000000002</c:v>
                </c:pt>
                <c:pt idx="12773">
                  <c:v>6.4817850000000004</c:v>
                </c:pt>
                <c:pt idx="12774">
                  <c:v>6.4767169999999998</c:v>
                </c:pt>
                <c:pt idx="12775">
                  <c:v>6.4775559999999999</c:v>
                </c:pt>
                <c:pt idx="12776">
                  <c:v>6.4748330000000003</c:v>
                </c:pt>
                <c:pt idx="12780">
                  <c:v>6.4873200000000004</c:v>
                </c:pt>
                <c:pt idx="12781">
                  <c:v>6.4887689999999996</c:v>
                </c:pt>
                <c:pt idx="12782">
                  <c:v>6.490024</c:v>
                </c:pt>
                <c:pt idx="12783">
                  <c:v>6.4855330000000002</c:v>
                </c:pt>
                <c:pt idx="12787">
                  <c:v>6.5340429999999996</c:v>
                </c:pt>
                <c:pt idx="12788">
                  <c:v>6.5209380000000001</c:v>
                </c:pt>
                <c:pt idx="12789">
                  <c:v>6.5525969999999996</c:v>
                </c:pt>
                <c:pt idx="12790">
                  <c:v>6.5947740000000001</c:v>
                </c:pt>
                <c:pt idx="12791">
                  <c:v>6.5902770000000004</c:v>
                </c:pt>
                <c:pt idx="12794">
                  <c:v>6.5718220000000001</c:v>
                </c:pt>
                <c:pt idx="12795">
                  <c:v>6.5777039999999998</c:v>
                </c:pt>
                <c:pt idx="12796">
                  <c:v>6.5755359999999996</c:v>
                </c:pt>
                <c:pt idx="12797">
                  <c:v>6.5922150000000004</c:v>
                </c:pt>
                <c:pt idx="12798">
                  <c:v>6.5867690000000003</c:v>
                </c:pt>
                <c:pt idx="12801">
                  <c:v>6.5789569999999999</c:v>
                </c:pt>
                <c:pt idx="12802">
                  <c:v>6.5785790000000004</c:v>
                </c:pt>
                <c:pt idx="12803">
                  <c:v>6.5799940000000001</c:v>
                </c:pt>
                <c:pt idx="12804">
                  <c:v>6.5790870000000004</c:v>
                </c:pt>
                <c:pt idx="12805">
                  <c:v>6.57883</c:v>
                </c:pt>
                <c:pt idx="12808">
                  <c:v>6.5793799999999996</c:v>
                </c:pt>
                <c:pt idx="12809">
                  <c:v>6.580603</c:v>
                </c:pt>
                <c:pt idx="12810">
                  <c:v>6.5779759999999996</c:v>
                </c:pt>
                <c:pt idx="12811">
                  <c:v>6.5766299999999998</c:v>
                </c:pt>
                <c:pt idx="12812">
                  <c:v>6.5760069999999997</c:v>
                </c:pt>
                <c:pt idx="12815">
                  <c:v>6.5789229999999996</c:v>
                </c:pt>
                <c:pt idx="12816">
                  <c:v>6.5799979999999998</c:v>
                </c:pt>
                <c:pt idx="12817">
                  <c:v>6.5778829999999999</c:v>
                </c:pt>
                <c:pt idx="12818">
                  <c:v>6.5760310000000004</c:v>
                </c:pt>
                <c:pt idx="12819">
                  <c:v>6.5723979999999997</c:v>
                </c:pt>
                <c:pt idx="12822">
                  <c:v>6.5755340000000002</c:v>
                </c:pt>
                <c:pt idx="12823">
                  <c:v>6.5792099999999998</c:v>
                </c:pt>
                <c:pt idx="12824">
                  <c:v>6.5743090000000004</c:v>
                </c:pt>
                <c:pt idx="12825">
                  <c:v>6.5737199999999998</c:v>
                </c:pt>
                <c:pt idx="12826">
                  <c:v>6.5733040000000003</c:v>
                </c:pt>
                <c:pt idx="12829">
                  <c:v>6.494275</c:v>
                </c:pt>
                <c:pt idx="12830">
                  <c:v>6.5145080000000002</c:v>
                </c:pt>
                <c:pt idx="12831">
                  <c:v>6.5270289999999997</c:v>
                </c:pt>
                <c:pt idx="12832">
                  <c:v>6.5176829999999999</c:v>
                </c:pt>
                <c:pt idx="12833">
                  <c:v>6.5228910000000004</c:v>
                </c:pt>
                <c:pt idx="12836">
                  <c:v>6.5217669999999996</c:v>
                </c:pt>
                <c:pt idx="12837">
                  <c:v>6.5273589999999997</c:v>
                </c:pt>
                <c:pt idx="12838">
                  <c:v>6.5380200000000004</c:v>
                </c:pt>
                <c:pt idx="12839">
                  <c:v>6.5317860000000003</c:v>
                </c:pt>
                <c:pt idx="12840">
                  <c:v>6.5377070000000002</c:v>
                </c:pt>
                <c:pt idx="12843">
                  <c:v>6.5531779999999999</c:v>
                </c:pt>
                <c:pt idx="12844">
                  <c:v>6.5516920000000001</c:v>
                </c:pt>
                <c:pt idx="12845">
                  <c:v>6.5516759999999996</c:v>
                </c:pt>
                <c:pt idx="12846">
                  <c:v>6.5405009999999999</c:v>
                </c:pt>
                <c:pt idx="12847">
                  <c:v>6.5159529999999997</c:v>
                </c:pt>
                <c:pt idx="12850">
                  <c:v>6.5170269999999997</c:v>
                </c:pt>
                <c:pt idx="12851">
                  <c:v>6.5056219999999998</c:v>
                </c:pt>
                <c:pt idx="12852">
                  <c:v>6.5128950000000003</c:v>
                </c:pt>
                <c:pt idx="12853">
                  <c:v>6.5199410000000002</c:v>
                </c:pt>
                <c:pt idx="12854">
                  <c:v>6.5030659999999996</c:v>
                </c:pt>
                <c:pt idx="12857">
                  <c:v>6.4960880000000003</c:v>
                </c:pt>
                <c:pt idx="12858">
                  <c:v>6.5114770000000002</c:v>
                </c:pt>
                <c:pt idx="12859">
                  <c:v>6.5238610000000001</c:v>
                </c:pt>
                <c:pt idx="12860">
                  <c:v>6.4819199999999997</c:v>
                </c:pt>
                <c:pt idx="12861">
                  <c:v>6.4754849999999999</c:v>
                </c:pt>
                <c:pt idx="12864">
                  <c:v>6.4792829999999997</c:v>
                </c:pt>
                <c:pt idx="12865">
                  <c:v>6.4922399999999998</c:v>
                </c:pt>
                <c:pt idx="12866">
                  <c:v>6.5032670000000001</c:v>
                </c:pt>
                <c:pt idx="12867">
                  <c:v>6.5144339999999996</c:v>
                </c:pt>
                <c:pt idx="12872">
                  <c:v>6.5100049999999996</c:v>
                </c:pt>
                <c:pt idx="12873">
                  <c:v>6.4788059999999996</c:v>
                </c:pt>
                <c:pt idx="12874">
                  <c:v>6.4570930000000004</c:v>
                </c:pt>
                <c:pt idx="12875">
                  <c:v>6.4645729999999997</c:v>
                </c:pt>
                <c:pt idx="12878">
                  <c:v>6.4759229999999999</c:v>
                </c:pt>
                <c:pt idx="12879">
                  <c:v>6.4744440000000001</c:v>
                </c:pt>
                <c:pt idx="12880">
                  <c:v>6.4881789999999997</c:v>
                </c:pt>
                <c:pt idx="12881">
                  <c:v>6.4708730000000001</c:v>
                </c:pt>
                <c:pt idx="12882">
                  <c:v>6.4745229999999996</c:v>
                </c:pt>
                <c:pt idx="12885">
                  <c:v>6.4713779999999996</c:v>
                </c:pt>
                <c:pt idx="12886">
                  <c:v>6.461214</c:v>
                </c:pt>
                <c:pt idx="12887">
                  <c:v>6.4765449999999998</c:v>
                </c:pt>
                <c:pt idx="12888">
                  <c:v>6.4850690000000002</c:v>
                </c:pt>
                <c:pt idx="12889">
                  <c:v>6.4757179999999996</c:v>
                </c:pt>
                <c:pt idx="12892">
                  <c:v>6.478065</c:v>
                </c:pt>
                <c:pt idx="12893">
                  <c:v>6.468483</c:v>
                </c:pt>
                <c:pt idx="12894">
                  <c:v>6.4661220000000004</c:v>
                </c:pt>
                <c:pt idx="12895">
                  <c:v>6.4751209999999997</c:v>
                </c:pt>
                <c:pt idx="12896">
                  <c:v>6.4955160000000003</c:v>
                </c:pt>
                <c:pt idx="12899">
                  <c:v>6.4936970000000001</c:v>
                </c:pt>
                <c:pt idx="12900">
                  <c:v>6.4981840000000002</c:v>
                </c:pt>
                <c:pt idx="12901">
                  <c:v>6.4948240000000004</c:v>
                </c:pt>
                <c:pt idx="12902">
                  <c:v>6.4766680000000001</c:v>
                </c:pt>
                <c:pt idx="12903">
                  <c:v>6.4845220000000001</c:v>
                </c:pt>
                <c:pt idx="12906">
                  <c:v>6.4750719999999999</c:v>
                </c:pt>
                <c:pt idx="12907">
                  <c:v>6.4839659999999997</c:v>
                </c:pt>
                <c:pt idx="12908">
                  <c:v>6.5005649999999999</c:v>
                </c:pt>
                <c:pt idx="12909">
                  <c:v>6.5049390000000002</c:v>
                </c:pt>
                <c:pt idx="12910">
                  <c:v>6.5021440000000004</c:v>
                </c:pt>
                <c:pt idx="12913">
                  <c:v>6.5122419999999996</c:v>
                </c:pt>
                <c:pt idx="12914">
                  <c:v>6.5169230000000002</c:v>
                </c:pt>
                <c:pt idx="12915">
                  <c:v>6.5046889999999999</c:v>
                </c:pt>
                <c:pt idx="12916">
                  <c:v>6.5187460000000002</c:v>
                </c:pt>
                <c:pt idx="12917">
                  <c:v>6.5210610000000004</c:v>
                </c:pt>
                <c:pt idx="12920">
                  <c:v>6.5228719999999996</c:v>
                </c:pt>
                <c:pt idx="12921">
                  <c:v>6.5265060000000004</c:v>
                </c:pt>
                <c:pt idx="12922">
                  <c:v>6.5355080000000001</c:v>
                </c:pt>
                <c:pt idx="12923">
                  <c:v>6.5480039999999997</c:v>
                </c:pt>
                <c:pt idx="12924">
                  <c:v>6.5474639999999997</c:v>
                </c:pt>
                <c:pt idx="12927">
                  <c:v>6.5543469999999999</c:v>
                </c:pt>
                <c:pt idx="12928">
                  <c:v>6.5567690000000001</c:v>
                </c:pt>
                <c:pt idx="12929">
                  <c:v>6.561636</c:v>
                </c:pt>
                <c:pt idx="12930">
                  <c:v>6.5577540000000001</c:v>
                </c:pt>
                <c:pt idx="12931">
                  <c:v>6.5616940000000001</c:v>
                </c:pt>
                <c:pt idx="12934">
                  <c:v>6.5817399999999999</c:v>
                </c:pt>
                <c:pt idx="12935">
                  <c:v>6.5772820000000003</c:v>
                </c:pt>
                <c:pt idx="12936">
                  <c:v>6.577591</c:v>
                </c:pt>
                <c:pt idx="12937">
                  <c:v>6.581963</c:v>
                </c:pt>
                <c:pt idx="12938">
                  <c:v>6.5866949999999997</c:v>
                </c:pt>
                <c:pt idx="12941">
                  <c:v>6.566217</c:v>
                </c:pt>
                <c:pt idx="12942">
                  <c:v>6.5719950000000003</c:v>
                </c:pt>
                <c:pt idx="12943">
                  <c:v>6.5676740000000002</c:v>
                </c:pt>
                <c:pt idx="12944">
                  <c:v>6.559552</c:v>
                </c:pt>
                <c:pt idx="12945">
                  <c:v>6.5590060000000001</c:v>
                </c:pt>
                <c:pt idx="12948">
                  <c:v>6.5860839999999996</c:v>
                </c:pt>
                <c:pt idx="12949">
                  <c:v>6.5937640000000002</c:v>
                </c:pt>
                <c:pt idx="12950">
                  <c:v>6.5810329999999997</c:v>
                </c:pt>
                <c:pt idx="12951">
                  <c:v>6.586093</c:v>
                </c:pt>
                <c:pt idx="12952">
                  <c:v>6.5906339999999997</c:v>
                </c:pt>
                <c:pt idx="12955">
                  <c:v>6.5797739999999996</c:v>
                </c:pt>
                <c:pt idx="12956">
                  <c:v>6.5817569999999996</c:v>
                </c:pt>
                <c:pt idx="12957">
                  <c:v>6.5786579999999999</c:v>
                </c:pt>
                <c:pt idx="12958">
                  <c:v>6.5795940000000002</c:v>
                </c:pt>
                <c:pt idx="12959">
                  <c:v>6.623983</c:v>
                </c:pt>
                <c:pt idx="12962">
                  <c:v>6.6473899999999997</c:v>
                </c:pt>
                <c:pt idx="12963">
                  <c:v>6.6473399999999998</c:v>
                </c:pt>
                <c:pt idx="12964">
                  <c:v>6.6438230000000003</c:v>
                </c:pt>
                <c:pt idx="12965">
                  <c:v>6.6433980000000004</c:v>
                </c:pt>
                <c:pt idx="12966">
                  <c:v>6.6556800000000003</c:v>
                </c:pt>
                <c:pt idx="12969">
                  <c:v>6.6644819999999996</c:v>
                </c:pt>
                <c:pt idx="12970">
                  <c:v>6.6731559999999996</c:v>
                </c:pt>
                <c:pt idx="12971">
                  <c:v>6.6869639999999997</c:v>
                </c:pt>
                <c:pt idx="12972">
                  <c:v>6.682671</c:v>
                </c:pt>
                <c:pt idx="12973">
                  <c:v>6.685727</c:v>
                </c:pt>
                <c:pt idx="12976">
                  <c:v>6.690741</c:v>
                </c:pt>
                <c:pt idx="12977">
                  <c:v>6.6848179999999999</c:v>
                </c:pt>
                <c:pt idx="12978">
                  <c:v>6.69048</c:v>
                </c:pt>
                <c:pt idx="12979">
                  <c:v>6.6843240000000002</c:v>
                </c:pt>
                <c:pt idx="12980">
                  <c:v>6.681794</c:v>
                </c:pt>
                <c:pt idx="12983">
                  <c:v>6.7030669999999999</c:v>
                </c:pt>
                <c:pt idx="12984">
                  <c:v>6.6946079999999997</c:v>
                </c:pt>
                <c:pt idx="12985">
                  <c:v>6.6740219999999999</c:v>
                </c:pt>
                <c:pt idx="12986">
                  <c:v>6.6731730000000002</c:v>
                </c:pt>
                <c:pt idx="12987">
                  <c:v>6.6733250000000002</c:v>
                </c:pt>
                <c:pt idx="12990">
                  <c:v>6.6796579999999999</c:v>
                </c:pt>
                <c:pt idx="12991">
                  <c:v>6.6706370000000001</c:v>
                </c:pt>
                <c:pt idx="12992">
                  <c:v>6.6700939999999997</c:v>
                </c:pt>
                <c:pt idx="12993">
                  <c:v>6.6580700000000004</c:v>
                </c:pt>
                <c:pt idx="12994">
                  <c:v>6.6505890000000001</c:v>
                </c:pt>
                <c:pt idx="12997">
                  <c:v>6.640631</c:v>
                </c:pt>
                <c:pt idx="12998">
                  <c:v>6.632091</c:v>
                </c:pt>
                <c:pt idx="12999">
                  <c:v>6.6280359999999998</c:v>
                </c:pt>
                <c:pt idx="13000">
                  <c:v>6.6416130000000004</c:v>
                </c:pt>
                <c:pt idx="13001">
                  <c:v>6.6430619999999996</c:v>
                </c:pt>
                <c:pt idx="13004">
                  <c:v>6.660774</c:v>
                </c:pt>
                <c:pt idx="13005">
                  <c:v>6.6616720000000003</c:v>
                </c:pt>
                <c:pt idx="13006">
                  <c:v>6.6317060000000003</c:v>
                </c:pt>
                <c:pt idx="13007">
                  <c:v>6.6377660000000001</c:v>
                </c:pt>
                <c:pt idx="13008">
                  <c:v>6.6475169999999997</c:v>
                </c:pt>
                <c:pt idx="13011">
                  <c:v>6.6371200000000004</c:v>
                </c:pt>
                <c:pt idx="13012">
                  <c:v>6.6199199999999996</c:v>
                </c:pt>
                <c:pt idx="13013">
                  <c:v>6.6357749999999998</c:v>
                </c:pt>
                <c:pt idx="13014">
                  <c:v>6.6306859999999999</c:v>
                </c:pt>
                <c:pt idx="13015">
                  <c:v>6.6520400000000004</c:v>
                </c:pt>
                <c:pt idx="13018">
                  <c:v>6.6508929999999999</c:v>
                </c:pt>
                <c:pt idx="13019">
                  <c:v>6.6408849999999999</c:v>
                </c:pt>
                <c:pt idx="13020">
                  <c:v>6.6571709999999999</c:v>
                </c:pt>
                <c:pt idx="13021">
                  <c:v>6.6559790000000003</c:v>
                </c:pt>
                <c:pt idx="13022">
                  <c:v>6.6712129999999998</c:v>
                </c:pt>
                <c:pt idx="13025">
                  <c:v>6.6793199999999997</c:v>
                </c:pt>
                <c:pt idx="13026">
                  <c:v>6.6766649999999998</c:v>
                </c:pt>
                <c:pt idx="13027">
                  <c:v>6.67544</c:v>
                </c:pt>
                <c:pt idx="13028">
                  <c:v>6.6797060000000004</c:v>
                </c:pt>
                <c:pt idx="13029">
                  <c:v>6.6787280000000004</c:v>
                </c:pt>
                <c:pt idx="13032">
                  <c:v>6.6776619999999998</c:v>
                </c:pt>
                <c:pt idx="13033">
                  <c:v>6.6784660000000002</c:v>
                </c:pt>
                <c:pt idx="13034">
                  <c:v>6.6633440000000004</c:v>
                </c:pt>
                <c:pt idx="13035">
                  <c:v>6.6620929999999996</c:v>
                </c:pt>
                <c:pt idx="13036">
                  <c:v>6.6805110000000001</c:v>
                </c:pt>
                <c:pt idx="13039">
                  <c:v>6.6804740000000002</c:v>
                </c:pt>
                <c:pt idx="13040">
                  <c:v>6.6807150000000002</c:v>
                </c:pt>
                <c:pt idx="13041">
                  <c:v>6.6762350000000001</c:v>
                </c:pt>
                <c:pt idx="13042">
                  <c:v>6.6733609999999999</c:v>
                </c:pt>
                <c:pt idx="13043">
                  <c:v>6.6733479999999998</c:v>
                </c:pt>
                <c:pt idx="13046">
                  <c:v>6.669861</c:v>
                </c:pt>
                <c:pt idx="13047">
                  <c:v>6.6706009999999996</c:v>
                </c:pt>
                <c:pt idx="13048">
                  <c:v>6.6712109999999996</c:v>
                </c:pt>
                <c:pt idx="13049">
                  <c:v>6.6692470000000004</c:v>
                </c:pt>
                <c:pt idx="13050">
                  <c:v>6.6699659999999996</c:v>
                </c:pt>
                <c:pt idx="13053">
                  <c:v>6.6688869999999998</c:v>
                </c:pt>
                <c:pt idx="13054">
                  <c:v>6.668984</c:v>
                </c:pt>
                <c:pt idx="13055">
                  <c:v>6.6735860000000002</c:v>
                </c:pt>
                <c:pt idx="13056">
                  <c:v>6.6678550000000003</c:v>
                </c:pt>
                <c:pt idx="13057">
                  <c:v>6.6717139999999997</c:v>
                </c:pt>
                <c:pt idx="13060">
                  <c:v>6.6715910000000003</c:v>
                </c:pt>
                <c:pt idx="13061">
                  <c:v>6.6716240000000004</c:v>
                </c:pt>
                <c:pt idx="13062">
                  <c:v>6.6746049999999997</c:v>
                </c:pt>
                <c:pt idx="13063">
                  <c:v>6.6700939999999997</c:v>
                </c:pt>
                <c:pt idx="13064">
                  <c:v>6.6716340000000001</c:v>
                </c:pt>
                <c:pt idx="13067">
                  <c:v>6.7069890000000001</c:v>
                </c:pt>
                <c:pt idx="13068">
                  <c:v>6.7190180000000002</c:v>
                </c:pt>
                <c:pt idx="13069">
                  <c:v>6.717695</c:v>
                </c:pt>
                <c:pt idx="13070">
                  <c:v>6.7277589999999998</c:v>
                </c:pt>
                <c:pt idx="13071">
                  <c:v>6.7260499999999999</c:v>
                </c:pt>
                <c:pt idx="13074">
                  <c:v>6.7377659999999997</c:v>
                </c:pt>
                <c:pt idx="13075">
                  <c:v>6.7370140000000003</c:v>
                </c:pt>
                <c:pt idx="13076">
                  <c:v>6.7367699999999999</c:v>
                </c:pt>
                <c:pt idx="13077">
                  <c:v>6.7377050000000001</c:v>
                </c:pt>
                <c:pt idx="13078">
                  <c:v>6.763274</c:v>
                </c:pt>
                <c:pt idx="13081">
                  <c:v>6.7739419999999999</c:v>
                </c:pt>
                <c:pt idx="13082">
                  <c:v>6.7775020000000001</c:v>
                </c:pt>
                <c:pt idx="13083">
                  <c:v>6.7692449999999997</c:v>
                </c:pt>
                <c:pt idx="13084">
                  <c:v>6.7797200000000002</c:v>
                </c:pt>
                <c:pt idx="13085">
                  <c:v>6.7801679999999998</c:v>
                </c:pt>
                <c:pt idx="13088">
                  <c:v>6.7747120000000001</c:v>
                </c:pt>
                <c:pt idx="13089">
                  <c:v>6.7692519999999998</c:v>
                </c:pt>
                <c:pt idx="13090">
                  <c:v>6.7582690000000003</c:v>
                </c:pt>
                <c:pt idx="13091">
                  <c:v>6.7635569999999996</c:v>
                </c:pt>
                <c:pt idx="13092">
                  <c:v>6.756964</c:v>
                </c:pt>
                <c:pt idx="13095">
                  <c:v>6.7746339999999998</c:v>
                </c:pt>
                <c:pt idx="13096">
                  <c:v>6.7873710000000003</c:v>
                </c:pt>
                <c:pt idx="13097">
                  <c:v>6.7837959999999997</c:v>
                </c:pt>
                <c:pt idx="13098">
                  <c:v>6.7980729999999996</c:v>
                </c:pt>
                <c:pt idx="13099">
                  <c:v>6.804659</c:v>
                </c:pt>
                <c:pt idx="13102">
                  <c:v>6.844112</c:v>
                </c:pt>
                <c:pt idx="13103">
                  <c:v>6.857037</c:v>
                </c:pt>
                <c:pt idx="13104">
                  <c:v>6.8790880000000003</c:v>
                </c:pt>
                <c:pt idx="13105">
                  <c:v>6.8695529999999998</c:v>
                </c:pt>
                <c:pt idx="13106">
                  <c:v>6.8826790000000004</c:v>
                </c:pt>
                <c:pt idx="13109">
                  <c:v>6.8942709999999998</c:v>
                </c:pt>
                <c:pt idx="13110">
                  <c:v>6.8851839999999997</c:v>
                </c:pt>
                <c:pt idx="13111">
                  <c:v>6.9003019999999999</c:v>
                </c:pt>
                <c:pt idx="13112">
                  <c:v>6.9196059999999999</c:v>
                </c:pt>
                <c:pt idx="13113">
                  <c:v>6.9198449999999996</c:v>
                </c:pt>
                <c:pt idx="13116">
                  <c:v>6.9087649999999998</c:v>
                </c:pt>
                <c:pt idx="13117">
                  <c:v>6.8997729999999997</c:v>
                </c:pt>
                <c:pt idx="13118">
                  <c:v>6.8834039999999996</c:v>
                </c:pt>
                <c:pt idx="13119">
                  <c:v>6.8858569999999997</c:v>
                </c:pt>
                <c:pt idx="13120">
                  <c:v>6.8887429999999998</c:v>
                </c:pt>
                <c:pt idx="13123">
                  <c:v>6.883013</c:v>
                </c:pt>
                <c:pt idx="13124">
                  <c:v>6.8810320000000003</c:v>
                </c:pt>
                <c:pt idx="13125">
                  <c:v>6.8812670000000002</c:v>
                </c:pt>
                <c:pt idx="13126">
                  <c:v>6.8798550000000001</c:v>
                </c:pt>
                <c:pt idx="13127">
                  <c:v>6.9069989999999999</c:v>
                </c:pt>
                <c:pt idx="13130">
                  <c:v>6.9106269999999999</c:v>
                </c:pt>
                <c:pt idx="13131">
                  <c:v>6.9022620000000003</c:v>
                </c:pt>
                <c:pt idx="13132">
                  <c:v>6.9052049999999996</c:v>
                </c:pt>
                <c:pt idx="13133">
                  <c:v>6.9355979999999997</c:v>
                </c:pt>
                <c:pt idx="13134">
                  <c:v>6.9580419999999998</c:v>
                </c:pt>
                <c:pt idx="13137">
                  <c:v>6.9532720000000001</c:v>
                </c:pt>
                <c:pt idx="13138">
                  <c:v>6.9571589999999999</c:v>
                </c:pt>
                <c:pt idx="13139">
                  <c:v>6.9445350000000001</c:v>
                </c:pt>
                <c:pt idx="13140">
                  <c:v>6.9475300000000004</c:v>
                </c:pt>
                <c:pt idx="13141">
                  <c:v>6.9457209999999998</c:v>
                </c:pt>
                <c:pt idx="13145">
                  <c:v>6.9525129999999997</c:v>
                </c:pt>
                <c:pt idx="13146">
                  <c:v>6.9593309999999997</c:v>
                </c:pt>
                <c:pt idx="13147">
                  <c:v>6.9555150000000001</c:v>
                </c:pt>
                <c:pt idx="13148">
                  <c:v>6.944502</c:v>
                </c:pt>
                <c:pt idx="13151">
                  <c:v>6.9460110000000004</c:v>
                </c:pt>
                <c:pt idx="13152">
                  <c:v>6.9605199999999998</c:v>
                </c:pt>
                <c:pt idx="13153">
                  <c:v>6.9351349999999998</c:v>
                </c:pt>
                <c:pt idx="13154">
                  <c:v>6.8861059999999998</c:v>
                </c:pt>
                <c:pt idx="13155">
                  <c:v>6.9178389999999998</c:v>
                </c:pt>
                <c:pt idx="13158">
                  <c:v>6.9378089999999997</c:v>
                </c:pt>
                <c:pt idx="13159">
                  <c:v>6.9249549999999997</c:v>
                </c:pt>
                <c:pt idx="13160">
                  <c:v>6.9338280000000001</c:v>
                </c:pt>
                <c:pt idx="13161">
                  <c:v>6.8939979999999998</c:v>
                </c:pt>
                <c:pt idx="13162">
                  <c:v>6.9002910000000002</c:v>
                </c:pt>
                <c:pt idx="13165">
                  <c:v>6.9007930000000002</c:v>
                </c:pt>
                <c:pt idx="13166">
                  <c:v>6.8546420000000001</c:v>
                </c:pt>
                <c:pt idx="13167">
                  <c:v>6.838991</c:v>
                </c:pt>
                <c:pt idx="13168">
                  <c:v>6.8654859999999998</c:v>
                </c:pt>
                <c:pt idx="13169">
                  <c:v>6.8778220000000001</c:v>
                </c:pt>
                <c:pt idx="13172">
                  <c:v>6.8535700000000004</c:v>
                </c:pt>
                <c:pt idx="13173">
                  <c:v>6.8590439999999999</c:v>
                </c:pt>
                <c:pt idx="13174">
                  <c:v>6.8821560000000002</c:v>
                </c:pt>
                <c:pt idx="13175">
                  <c:v>6.8816819999999996</c:v>
                </c:pt>
                <c:pt idx="13176">
                  <c:v>6.8957959999999998</c:v>
                </c:pt>
                <c:pt idx="13179">
                  <c:v>6.877046</c:v>
                </c:pt>
                <c:pt idx="13180">
                  <c:v>6.8777309999999998</c:v>
                </c:pt>
                <c:pt idx="13181">
                  <c:v>6.8832250000000004</c:v>
                </c:pt>
                <c:pt idx="13182">
                  <c:v>6.8816620000000004</c:v>
                </c:pt>
                <c:pt idx="13183">
                  <c:v>6.8686340000000001</c:v>
                </c:pt>
                <c:pt idx="13186">
                  <c:v>6.8614639999999998</c:v>
                </c:pt>
                <c:pt idx="13187">
                  <c:v>6.8840279999999998</c:v>
                </c:pt>
                <c:pt idx="13188">
                  <c:v>6.8724800000000004</c:v>
                </c:pt>
                <c:pt idx="13189">
                  <c:v>6.8661620000000001</c:v>
                </c:pt>
                <c:pt idx="13190">
                  <c:v>6.8792929999999997</c:v>
                </c:pt>
                <c:pt idx="13193">
                  <c:v>6.8738359999999998</c:v>
                </c:pt>
                <c:pt idx="13194">
                  <c:v>6.8626569999999996</c:v>
                </c:pt>
                <c:pt idx="13195">
                  <c:v>6.8707719999999997</c:v>
                </c:pt>
                <c:pt idx="13196">
                  <c:v>6.8558019999999997</c:v>
                </c:pt>
                <c:pt idx="13197">
                  <c:v>6.8670419999999996</c:v>
                </c:pt>
                <c:pt idx="13200">
                  <c:v>6.8774490000000004</c:v>
                </c:pt>
                <c:pt idx="13201">
                  <c:v>6.8847870000000002</c:v>
                </c:pt>
                <c:pt idx="13202">
                  <c:v>6.8782459999999999</c:v>
                </c:pt>
                <c:pt idx="13203">
                  <c:v>6.875343</c:v>
                </c:pt>
                <c:pt idx="13204">
                  <c:v>6.8689790000000004</c:v>
                </c:pt>
                <c:pt idx="13207">
                  <c:v>6.8722019999999997</c:v>
                </c:pt>
                <c:pt idx="13208">
                  <c:v>6.8679819999999996</c:v>
                </c:pt>
                <c:pt idx="13209">
                  <c:v>6.880471</c:v>
                </c:pt>
                <c:pt idx="13210">
                  <c:v>6.8859620000000001</c:v>
                </c:pt>
                <c:pt idx="13211">
                  <c:v>6.8974919999999997</c:v>
                </c:pt>
                <c:pt idx="13214">
                  <c:v>6.8967150000000004</c:v>
                </c:pt>
                <c:pt idx="13215">
                  <c:v>6.9001510000000001</c:v>
                </c:pt>
                <c:pt idx="13216">
                  <c:v>6.9110459999999998</c:v>
                </c:pt>
                <c:pt idx="13217">
                  <c:v>6.9104349999999997</c:v>
                </c:pt>
                <c:pt idx="13218">
                  <c:v>6.9145770000000004</c:v>
                </c:pt>
                <c:pt idx="13221">
                  <c:v>6.9133449999999996</c:v>
                </c:pt>
                <c:pt idx="13222">
                  <c:v>6.9147780000000001</c:v>
                </c:pt>
                <c:pt idx="13223">
                  <c:v>6.9137639999999996</c:v>
                </c:pt>
                <c:pt idx="13224">
                  <c:v>6.8994970000000002</c:v>
                </c:pt>
                <c:pt idx="13225">
                  <c:v>6.9051879999999999</c:v>
                </c:pt>
                <c:pt idx="13228">
                  <c:v>6.9073659999999997</c:v>
                </c:pt>
                <c:pt idx="13229">
                  <c:v>6.8892800000000003</c:v>
                </c:pt>
                <c:pt idx="13230">
                  <c:v>6.88748</c:v>
                </c:pt>
                <c:pt idx="13231">
                  <c:v>6.8855919999999999</c:v>
                </c:pt>
                <c:pt idx="13232">
                  <c:v>6.8862560000000004</c:v>
                </c:pt>
                <c:pt idx="13235">
                  <c:v>6.8780419999999998</c:v>
                </c:pt>
                <c:pt idx="13236">
                  <c:v>6.885256</c:v>
                </c:pt>
                <c:pt idx="13237">
                  <c:v>6.8908630000000004</c:v>
                </c:pt>
                <c:pt idx="13238">
                  <c:v>6.8895410000000004</c:v>
                </c:pt>
                <c:pt idx="13239">
                  <c:v>6.8882240000000001</c:v>
                </c:pt>
                <c:pt idx="13242">
                  <c:v>6.8870649999999998</c:v>
                </c:pt>
                <c:pt idx="13243">
                  <c:v>6.888649</c:v>
                </c:pt>
                <c:pt idx="13244">
                  <c:v>6.8962349999999999</c:v>
                </c:pt>
                <c:pt idx="13245">
                  <c:v>6.8982749999999999</c:v>
                </c:pt>
                <c:pt idx="13246">
                  <c:v>6.8972720000000001</c:v>
                </c:pt>
                <c:pt idx="13249">
                  <c:v>6.9031950000000002</c:v>
                </c:pt>
                <c:pt idx="13250">
                  <c:v>6.9005280000000004</c:v>
                </c:pt>
                <c:pt idx="13251">
                  <c:v>6.8920320000000004</c:v>
                </c:pt>
                <c:pt idx="13252">
                  <c:v>6.8887109999999998</c:v>
                </c:pt>
                <c:pt idx="13257">
                  <c:v>6.882981</c:v>
                </c:pt>
                <c:pt idx="13258">
                  <c:v>6.8859669999999999</c:v>
                </c:pt>
                <c:pt idx="13259">
                  <c:v>6.883667</c:v>
                </c:pt>
                <c:pt idx="13260">
                  <c:v>6.8859599999999999</c:v>
                </c:pt>
                <c:pt idx="13263">
                  <c:v>6.8852320000000002</c:v>
                </c:pt>
                <c:pt idx="13264">
                  <c:v>6.8842160000000003</c:v>
                </c:pt>
                <c:pt idx="13265">
                  <c:v>6.8907559999999997</c:v>
                </c:pt>
                <c:pt idx="13266">
                  <c:v>6.8949550000000004</c:v>
                </c:pt>
                <c:pt idx="13267">
                  <c:v>6.8954250000000004</c:v>
                </c:pt>
                <c:pt idx="13271">
                  <c:v>6.8953730000000002</c:v>
                </c:pt>
                <c:pt idx="13272">
                  <c:v>6.8932140000000004</c:v>
                </c:pt>
                <c:pt idx="13273">
                  <c:v>6.8957629999999996</c:v>
                </c:pt>
                <c:pt idx="13274">
                  <c:v>6.9021990000000004</c:v>
                </c:pt>
                <c:pt idx="13277">
                  <c:v>6.9037300000000004</c:v>
                </c:pt>
                <c:pt idx="13278">
                  <c:v>6.9067780000000001</c:v>
                </c:pt>
                <c:pt idx="13279">
                  <c:v>6.9027750000000001</c:v>
                </c:pt>
                <c:pt idx="13280">
                  <c:v>6.9021179999999998</c:v>
                </c:pt>
                <c:pt idx="13281">
                  <c:v>6.900239</c:v>
                </c:pt>
                <c:pt idx="13284">
                  <c:v>6.8929090000000004</c:v>
                </c:pt>
                <c:pt idx="13285">
                  <c:v>6.8889589999999998</c:v>
                </c:pt>
                <c:pt idx="13286">
                  <c:v>6.8860299999999999</c:v>
                </c:pt>
                <c:pt idx="13287">
                  <c:v>6.891724</c:v>
                </c:pt>
                <c:pt idx="13288">
                  <c:v>6.8892569999999997</c:v>
                </c:pt>
                <c:pt idx="13291">
                  <c:v>6.8893529999999998</c:v>
                </c:pt>
                <c:pt idx="13292">
                  <c:v>6.890504</c:v>
                </c:pt>
                <c:pt idx="13293">
                  <c:v>6.8899309999999998</c:v>
                </c:pt>
                <c:pt idx="13294">
                  <c:v>6.8680219999999998</c:v>
                </c:pt>
                <c:pt idx="13295">
                  <c:v>6.8579850000000002</c:v>
                </c:pt>
                <c:pt idx="13298">
                  <c:v>6.8568110000000004</c:v>
                </c:pt>
                <c:pt idx="13299">
                  <c:v>6.8555450000000002</c:v>
                </c:pt>
                <c:pt idx="13300">
                  <c:v>6.8130290000000002</c:v>
                </c:pt>
                <c:pt idx="13301">
                  <c:v>6.8088959999999998</c:v>
                </c:pt>
                <c:pt idx="13302">
                  <c:v>6.8206290000000003</c:v>
                </c:pt>
                <c:pt idx="13305">
                  <c:v>6.8053160000000004</c:v>
                </c:pt>
                <c:pt idx="13306">
                  <c:v>6.7943680000000004</c:v>
                </c:pt>
                <c:pt idx="13307">
                  <c:v>6.7979849999999997</c:v>
                </c:pt>
                <c:pt idx="13308">
                  <c:v>6.7977559999999997</c:v>
                </c:pt>
                <c:pt idx="13309">
                  <c:v>6.7968859999999998</c:v>
                </c:pt>
                <c:pt idx="13312">
                  <c:v>6.7983250000000002</c:v>
                </c:pt>
                <c:pt idx="13313">
                  <c:v>6.7972720000000004</c:v>
                </c:pt>
                <c:pt idx="13314">
                  <c:v>6.7970189999999997</c:v>
                </c:pt>
                <c:pt idx="13315">
                  <c:v>6.8050329999999999</c:v>
                </c:pt>
                <c:pt idx="13316">
                  <c:v>6.8137369999999997</c:v>
                </c:pt>
                <c:pt idx="13319">
                  <c:v>6.816859</c:v>
                </c:pt>
                <c:pt idx="13320">
                  <c:v>6.8267300000000004</c:v>
                </c:pt>
                <c:pt idx="13321">
                  <c:v>6.8261419999999999</c:v>
                </c:pt>
                <c:pt idx="13322">
                  <c:v>6.8334679999999999</c:v>
                </c:pt>
                <c:pt idx="13323">
                  <c:v>6.8390760000000004</c:v>
                </c:pt>
                <c:pt idx="13326">
                  <c:v>6.8419590000000001</c:v>
                </c:pt>
                <c:pt idx="13327">
                  <c:v>6.8144169999999997</c:v>
                </c:pt>
                <c:pt idx="13328">
                  <c:v>6.7998240000000001</c:v>
                </c:pt>
                <c:pt idx="13329">
                  <c:v>6.7827919999999997</c:v>
                </c:pt>
                <c:pt idx="13330">
                  <c:v>6.7810199999999998</c:v>
                </c:pt>
                <c:pt idx="13333">
                  <c:v>6.7950569999999999</c:v>
                </c:pt>
                <c:pt idx="13334">
                  <c:v>6.8017260000000004</c:v>
                </c:pt>
                <c:pt idx="13335">
                  <c:v>6.8020129999999996</c:v>
                </c:pt>
                <c:pt idx="13336">
                  <c:v>6.8021960000000004</c:v>
                </c:pt>
                <c:pt idx="13337">
                  <c:v>6.7989839999999999</c:v>
                </c:pt>
                <c:pt idx="13340">
                  <c:v>6.804602</c:v>
                </c:pt>
                <c:pt idx="13341">
                  <c:v>6.8020170000000002</c:v>
                </c:pt>
                <c:pt idx="13342">
                  <c:v>6.7880159999999998</c:v>
                </c:pt>
                <c:pt idx="13343">
                  <c:v>6.7831299999999999</c:v>
                </c:pt>
                <c:pt idx="13344">
                  <c:v>6.782216</c:v>
                </c:pt>
                <c:pt idx="13347">
                  <c:v>6.769412</c:v>
                </c:pt>
                <c:pt idx="13348">
                  <c:v>6.7504109999999997</c:v>
                </c:pt>
                <c:pt idx="13349">
                  <c:v>6.7535769999999999</c:v>
                </c:pt>
                <c:pt idx="13350">
                  <c:v>6.7705700000000002</c:v>
                </c:pt>
                <c:pt idx="13351">
                  <c:v>6.7684249999999997</c:v>
                </c:pt>
                <c:pt idx="13354">
                  <c:v>6.7498279999999999</c:v>
                </c:pt>
                <c:pt idx="13355">
                  <c:v>6.7512400000000001</c:v>
                </c:pt>
                <c:pt idx="13356">
                  <c:v>6.7542080000000002</c:v>
                </c:pt>
                <c:pt idx="13357">
                  <c:v>6.739439</c:v>
                </c:pt>
                <c:pt idx="13358">
                  <c:v>6.7428600000000003</c:v>
                </c:pt>
                <c:pt idx="13361">
                  <c:v>6.727722</c:v>
                </c:pt>
                <c:pt idx="13362">
                  <c:v>6.7195229999999997</c:v>
                </c:pt>
                <c:pt idx="13363">
                  <c:v>6.725759</c:v>
                </c:pt>
                <c:pt idx="13364">
                  <c:v>6.7222600000000003</c:v>
                </c:pt>
                <c:pt idx="13365">
                  <c:v>6.7203400000000002</c:v>
                </c:pt>
                <c:pt idx="13368">
                  <c:v>6.7204370000000004</c:v>
                </c:pt>
                <c:pt idx="13369">
                  <c:v>6.7007789999999998</c:v>
                </c:pt>
                <c:pt idx="13370">
                  <c:v>6.6759870000000001</c:v>
                </c:pt>
                <c:pt idx="13371">
                  <c:v>6.6542789999999998</c:v>
                </c:pt>
                <c:pt idx="13372">
                  <c:v>6.6650229999999997</c:v>
                </c:pt>
                <c:pt idx="13375">
                  <c:v>6.6722900000000003</c:v>
                </c:pt>
                <c:pt idx="13376">
                  <c:v>6.683243</c:v>
                </c:pt>
                <c:pt idx="13377">
                  <c:v>6.6945350000000001</c:v>
                </c:pt>
                <c:pt idx="13378">
                  <c:v>6.6777810000000004</c:v>
                </c:pt>
                <c:pt idx="13379">
                  <c:v>6.6722320000000002</c:v>
                </c:pt>
                <c:pt idx="13382">
                  <c:v>6.6713709999999997</c:v>
                </c:pt>
                <c:pt idx="13383">
                  <c:v>6.6629849999999999</c:v>
                </c:pt>
                <c:pt idx="13384">
                  <c:v>6.6602249999999996</c:v>
                </c:pt>
                <c:pt idx="13385">
                  <c:v>6.6615279999999997</c:v>
                </c:pt>
                <c:pt idx="13386">
                  <c:v>6.6561649999999997</c:v>
                </c:pt>
                <c:pt idx="13389">
                  <c:v>6.6229769999999997</c:v>
                </c:pt>
                <c:pt idx="13390">
                  <c:v>6.5958670000000001</c:v>
                </c:pt>
                <c:pt idx="13391">
                  <c:v>6.5927319999999998</c:v>
                </c:pt>
                <c:pt idx="13392">
                  <c:v>6.6011839999999999</c:v>
                </c:pt>
                <c:pt idx="13393">
                  <c:v>6.5591439999999999</c:v>
                </c:pt>
                <c:pt idx="13396">
                  <c:v>6.5290210000000002</c:v>
                </c:pt>
                <c:pt idx="13397">
                  <c:v>6.5487799999999998</c:v>
                </c:pt>
                <c:pt idx="13398">
                  <c:v>6.5250190000000003</c:v>
                </c:pt>
                <c:pt idx="13399">
                  <c:v>6.4905189999999999</c:v>
                </c:pt>
                <c:pt idx="13400">
                  <c:v>6.4615260000000001</c:v>
                </c:pt>
                <c:pt idx="13403">
                  <c:v>6.5290489999999997</c:v>
                </c:pt>
                <c:pt idx="13404">
                  <c:v>6.5385070000000001</c:v>
                </c:pt>
                <c:pt idx="13405">
                  <c:v>6.5321809999999996</c:v>
                </c:pt>
                <c:pt idx="13406">
                  <c:v>6.5559950000000002</c:v>
                </c:pt>
                <c:pt idx="13407">
                  <c:v>6.5450970000000002</c:v>
                </c:pt>
                <c:pt idx="13410">
                  <c:v>6.5718110000000003</c:v>
                </c:pt>
                <c:pt idx="13411">
                  <c:v>6.5846980000000004</c:v>
                </c:pt>
                <c:pt idx="13412">
                  <c:v>6.575164</c:v>
                </c:pt>
                <c:pt idx="13413">
                  <c:v>6.5921880000000002</c:v>
                </c:pt>
                <c:pt idx="13414">
                  <c:v>6.5884960000000001</c:v>
                </c:pt>
                <c:pt idx="13417">
                  <c:v>6.6233250000000004</c:v>
                </c:pt>
                <c:pt idx="13418">
                  <c:v>6.6334949999999999</c:v>
                </c:pt>
                <c:pt idx="13419">
                  <c:v>6.6420240000000002</c:v>
                </c:pt>
                <c:pt idx="13420">
                  <c:v>6.659535</c:v>
                </c:pt>
                <c:pt idx="13421">
                  <c:v>6.6520409999999996</c:v>
                </c:pt>
                <c:pt idx="13424">
                  <c:v>6.6534399999999998</c:v>
                </c:pt>
                <c:pt idx="13425">
                  <c:v>6.6428149999999997</c:v>
                </c:pt>
                <c:pt idx="13426">
                  <c:v>6.6312889999999998</c:v>
                </c:pt>
                <c:pt idx="13427">
                  <c:v>6.652018</c:v>
                </c:pt>
                <c:pt idx="13428">
                  <c:v>6.6533699999999998</c:v>
                </c:pt>
                <c:pt idx="13431">
                  <c:v>6.6225100000000001</c:v>
                </c:pt>
                <c:pt idx="13432">
                  <c:v>6.5787060000000004</c:v>
                </c:pt>
                <c:pt idx="13433">
                  <c:v>6.5924769999999997</c:v>
                </c:pt>
                <c:pt idx="13434">
                  <c:v>6.5883099999999999</c:v>
                </c:pt>
                <c:pt idx="13435">
                  <c:v>6.5902620000000001</c:v>
                </c:pt>
                <c:pt idx="13438">
                  <c:v>6.5900189999999998</c:v>
                </c:pt>
                <c:pt idx="13439">
                  <c:v>6.6201210000000001</c:v>
                </c:pt>
                <c:pt idx="13440">
                  <c:v>6.6275430000000002</c:v>
                </c:pt>
                <c:pt idx="13441">
                  <c:v>6.6173739999999999</c:v>
                </c:pt>
                <c:pt idx="13442">
                  <c:v>6.6184630000000002</c:v>
                </c:pt>
                <c:pt idx="13445">
                  <c:v>6.6402900000000002</c:v>
                </c:pt>
                <c:pt idx="13446">
                  <c:v>6.6339600000000001</c:v>
                </c:pt>
                <c:pt idx="13447">
                  <c:v>6.6454820000000003</c:v>
                </c:pt>
                <c:pt idx="13448">
                  <c:v>6.6368590000000003</c:v>
                </c:pt>
                <c:pt idx="13449">
                  <c:v>6.6544590000000001</c:v>
                </c:pt>
                <c:pt idx="13452">
                  <c:v>6.6452809999999998</c:v>
                </c:pt>
                <c:pt idx="13453">
                  <c:v>6.6314659999999996</c:v>
                </c:pt>
                <c:pt idx="13454">
                  <c:v>6.6110059999999997</c:v>
                </c:pt>
                <c:pt idx="13455">
                  <c:v>6.6132249999999999</c:v>
                </c:pt>
                <c:pt idx="13456">
                  <c:v>6.62263</c:v>
                </c:pt>
                <c:pt idx="13459">
                  <c:v>6.6340810000000001</c:v>
                </c:pt>
                <c:pt idx="13460">
                  <c:v>6.6381249999999996</c:v>
                </c:pt>
                <c:pt idx="13461">
                  <c:v>6.6296809999999997</c:v>
                </c:pt>
                <c:pt idx="13462">
                  <c:v>6.6374029999999999</c:v>
                </c:pt>
                <c:pt idx="13463">
                  <c:v>6.6425260000000002</c:v>
                </c:pt>
                <c:pt idx="13466">
                  <c:v>6.6412149999999999</c:v>
                </c:pt>
                <c:pt idx="13467">
                  <c:v>6.6368669999999996</c:v>
                </c:pt>
                <c:pt idx="13468">
                  <c:v>6.6219590000000004</c:v>
                </c:pt>
                <c:pt idx="13469">
                  <c:v>6.631977</c:v>
                </c:pt>
                <c:pt idx="13470">
                  <c:v>6.6332339999999999</c:v>
                </c:pt>
                <c:pt idx="13473">
                  <c:v>6.6339870000000003</c:v>
                </c:pt>
                <c:pt idx="13474">
                  <c:v>6.6329580000000004</c:v>
                </c:pt>
                <c:pt idx="13475">
                  <c:v>6.6180099999999999</c:v>
                </c:pt>
                <c:pt idx="13476">
                  <c:v>6.5733459999999999</c:v>
                </c:pt>
                <c:pt idx="13477">
                  <c:v>6.6049509999999998</c:v>
                </c:pt>
                <c:pt idx="13480">
                  <c:v>6.6018239999999997</c:v>
                </c:pt>
                <c:pt idx="13481">
                  <c:v>6.5974930000000001</c:v>
                </c:pt>
                <c:pt idx="13482">
                  <c:v>6.6040419999999997</c:v>
                </c:pt>
                <c:pt idx="13483">
                  <c:v>6.6146510000000003</c:v>
                </c:pt>
                <c:pt idx="13484">
                  <c:v>6.6092550000000001</c:v>
                </c:pt>
                <c:pt idx="13487">
                  <c:v>6.6187950000000004</c:v>
                </c:pt>
                <c:pt idx="13488">
                  <c:v>6.6139950000000001</c:v>
                </c:pt>
                <c:pt idx="13489">
                  <c:v>6.6149610000000001</c:v>
                </c:pt>
                <c:pt idx="13490">
                  <c:v>6.6191240000000002</c:v>
                </c:pt>
                <c:pt idx="13491">
                  <c:v>6.6197410000000003</c:v>
                </c:pt>
                <c:pt idx="13494">
                  <c:v>6.6182600000000003</c:v>
                </c:pt>
                <c:pt idx="13495">
                  <c:v>6.6186470000000002</c:v>
                </c:pt>
                <c:pt idx="13496">
                  <c:v>6.6199729999999999</c:v>
                </c:pt>
                <c:pt idx="13497">
                  <c:v>6.6085269999999996</c:v>
                </c:pt>
                <c:pt idx="13498">
                  <c:v>6.6086739999999997</c:v>
                </c:pt>
                <c:pt idx="13501">
                  <c:v>6.6176349999999999</c:v>
                </c:pt>
                <c:pt idx="13502">
                  <c:v>6.6030620000000004</c:v>
                </c:pt>
                <c:pt idx="13503">
                  <c:v>6.5788099999999998</c:v>
                </c:pt>
                <c:pt idx="13504">
                  <c:v>6.5850410000000004</c:v>
                </c:pt>
                <c:pt idx="13505">
                  <c:v>6.5759720000000002</c:v>
                </c:pt>
                <c:pt idx="13510">
                  <c:v>6.555275</c:v>
                </c:pt>
                <c:pt idx="13511">
                  <c:v>6.5360319999999996</c:v>
                </c:pt>
                <c:pt idx="13512">
                  <c:v>6.5074630000000004</c:v>
                </c:pt>
                <c:pt idx="13516">
                  <c:v>6.4929959999999998</c:v>
                </c:pt>
                <c:pt idx="13517">
                  <c:v>6.5015390000000002</c:v>
                </c:pt>
                <c:pt idx="13518">
                  <c:v>6.4964769999999996</c:v>
                </c:pt>
                <c:pt idx="13519">
                  <c:v>6.4882520000000001</c:v>
                </c:pt>
                <c:pt idx="13522">
                  <c:v>6.4992900000000002</c:v>
                </c:pt>
                <c:pt idx="13523">
                  <c:v>6.5257290000000001</c:v>
                </c:pt>
                <c:pt idx="13524">
                  <c:v>6.504003</c:v>
                </c:pt>
                <c:pt idx="13525">
                  <c:v>6.5013730000000001</c:v>
                </c:pt>
                <c:pt idx="13526">
                  <c:v>6.4609870000000003</c:v>
                </c:pt>
                <c:pt idx="13529">
                  <c:v>6.4380550000000003</c:v>
                </c:pt>
                <c:pt idx="13530">
                  <c:v>6.4415370000000003</c:v>
                </c:pt>
                <c:pt idx="13531">
                  <c:v>6.4351390000000004</c:v>
                </c:pt>
                <c:pt idx="13532">
                  <c:v>6.4227220000000003</c:v>
                </c:pt>
                <c:pt idx="13533">
                  <c:v>6.4039979999999996</c:v>
                </c:pt>
                <c:pt idx="13536">
                  <c:v>6.4036280000000003</c:v>
                </c:pt>
                <c:pt idx="13537">
                  <c:v>6.4059109999999997</c:v>
                </c:pt>
                <c:pt idx="13538">
                  <c:v>6.3729760000000004</c:v>
                </c:pt>
                <c:pt idx="13539">
                  <c:v>6.3310230000000001</c:v>
                </c:pt>
                <c:pt idx="13540">
                  <c:v>6.327839</c:v>
                </c:pt>
                <c:pt idx="13543">
                  <c:v>6.3319330000000003</c:v>
                </c:pt>
                <c:pt idx="13544">
                  <c:v>6.3252560000000004</c:v>
                </c:pt>
                <c:pt idx="13545">
                  <c:v>6.2888339999999996</c:v>
                </c:pt>
                <c:pt idx="13546">
                  <c:v>6.2967329999999997</c:v>
                </c:pt>
                <c:pt idx="13547">
                  <c:v>6.2880240000000001</c:v>
                </c:pt>
                <c:pt idx="13550">
                  <c:v>6.2900320000000001</c:v>
                </c:pt>
                <c:pt idx="13551">
                  <c:v>6.281612</c:v>
                </c:pt>
                <c:pt idx="13552">
                  <c:v>6.2745990000000003</c:v>
                </c:pt>
                <c:pt idx="13553">
                  <c:v>6.3294969999999999</c:v>
                </c:pt>
                <c:pt idx="13554">
                  <c:v>6.3034299999999996</c:v>
                </c:pt>
                <c:pt idx="13557">
                  <c:v>6.3283050000000003</c:v>
                </c:pt>
                <c:pt idx="13558">
                  <c:v>6.3442800000000004</c:v>
                </c:pt>
                <c:pt idx="13559">
                  <c:v>6.3444279999999997</c:v>
                </c:pt>
                <c:pt idx="13560">
                  <c:v>6.3444330000000004</c:v>
                </c:pt>
                <c:pt idx="13561">
                  <c:v>6.3444320000000003</c:v>
                </c:pt>
                <c:pt idx="13564">
                  <c:v>6.3444000000000003</c:v>
                </c:pt>
                <c:pt idx="13565">
                  <c:v>6.3444079999999996</c:v>
                </c:pt>
                <c:pt idx="13566">
                  <c:v>6.344379</c:v>
                </c:pt>
                <c:pt idx="13567">
                  <c:v>6.3607849999999999</c:v>
                </c:pt>
                <c:pt idx="13568">
                  <c:v>6.3349869999999999</c:v>
                </c:pt>
                <c:pt idx="13571">
                  <c:v>6.3086849999999997</c:v>
                </c:pt>
                <c:pt idx="13572">
                  <c:v>6.313714</c:v>
                </c:pt>
                <c:pt idx="13573">
                  <c:v>6.3275750000000004</c:v>
                </c:pt>
                <c:pt idx="13574">
                  <c:v>6.3503410000000002</c:v>
                </c:pt>
                <c:pt idx="13575">
                  <c:v>6.34511</c:v>
                </c:pt>
                <c:pt idx="13578">
                  <c:v>6.3402940000000001</c:v>
                </c:pt>
                <c:pt idx="13579">
                  <c:v>6.3280960000000004</c:v>
                </c:pt>
                <c:pt idx="13580">
                  <c:v>6.3206889999999998</c:v>
                </c:pt>
                <c:pt idx="13581">
                  <c:v>6.3357219999999996</c:v>
                </c:pt>
                <c:pt idx="13582">
                  <c:v>6.3375640000000004</c:v>
                </c:pt>
                <c:pt idx="13585">
                  <c:v>6.3311659999999996</c:v>
                </c:pt>
                <c:pt idx="13586">
                  <c:v>6.3229119999999996</c:v>
                </c:pt>
                <c:pt idx="13587">
                  <c:v>6.3132830000000002</c:v>
                </c:pt>
                <c:pt idx="13588">
                  <c:v>6.3176399999999999</c:v>
                </c:pt>
                <c:pt idx="13589">
                  <c:v>6.3255020000000002</c:v>
                </c:pt>
                <c:pt idx="13592">
                  <c:v>6.3322770000000004</c:v>
                </c:pt>
                <c:pt idx="13593">
                  <c:v>6.3330070000000003</c:v>
                </c:pt>
                <c:pt idx="13594">
                  <c:v>6.3299690000000002</c:v>
                </c:pt>
                <c:pt idx="13595">
                  <c:v>6.334524</c:v>
                </c:pt>
                <c:pt idx="13596">
                  <c:v>6.3158110000000001</c:v>
                </c:pt>
                <c:pt idx="13599">
                  <c:v>6.2786239999999998</c:v>
                </c:pt>
                <c:pt idx="13600">
                  <c:v>6.2807050000000002</c:v>
                </c:pt>
                <c:pt idx="13601">
                  <c:v>6.2889980000000003</c:v>
                </c:pt>
                <c:pt idx="13602">
                  <c:v>6.287477</c:v>
                </c:pt>
                <c:pt idx="13607">
                  <c:v>6.2846120000000001</c:v>
                </c:pt>
                <c:pt idx="13608">
                  <c:v>6.3057179999999997</c:v>
                </c:pt>
                <c:pt idx="13609">
                  <c:v>6.3052200000000003</c:v>
                </c:pt>
                <c:pt idx="13610">
                  <c:v>6.3052149999999996</c:v>
                </c:pt>
                <c:pt idx="13613">
                  <c:v>6.3138820000000004</c:v>
                </c:pt>
                <c:pt idx="13614">
                  <c:v>6.2892159999999997</c:v>
                </c:pt>
                <c:pt idx="13615">
                  <c:v>6.2835109999999998</c:v>
                </c:pt>
                <c:pt idx="13616">
                  <c:v>6.285158</c:v>
                </c:pt>
                <c:pt idx="13617">
                  <c:v>6.2809939999999997</c:v>
                </c:pt>
                <c:pt idx="13620">
                  <c:v>6.2834279999999998</c:v>
                </c:pt>
                <c:pt idx="13621">
                  <c:v>6.2829969999999999</c:v>
                </c:pt>
                <c:pt idx="13622">
                  <c:v>6.2823700000000002</c:v>
                </c:pt>
                <c:pt idx="13623">
                  <c:v>6.2766109999999999</c:v>
                </c:pt>
                <c:pt idx="13624">
                  <c:v>6.2920629999999997</c:v>
                </c:pt>
                <c:pt idx="13627">
                  <c:v>6.3088740000000003</c:v>
                </c:pt>
                <c:pt idx="13628">
                  <c:v>6.3057400000000001</c:v>
                </c:pt>
                <c:pt idx="13629">
                  <c:v>6.3231840000000004</c:v>
                </c:pt>
                <c:pt idx="13630">
                  <c:v>6.3249510000000004</c:v>
                </c:pt>
                <c:pt idx="13631">
                  <c:v>6.3394370000000002</c:v>
                </c:pt>
                <c:pt idx="13634">
                  <c:v>6.3394320000000004</c:v>
                </c:pt>
                <c:pt idx="13636">
                  <c:v>6.3590410000000004</c:v>
                </c:pt>
                <c:pt idx="13637">
                  <c:v>6.3488160000000002</c:v>
                </c:pt>
                <c:pt idx="13638">
                  <c:v>6.359178</c:v>
                </c:pt>
                <c:pt idx="13641">
                  <c:v>6.3668290000000001</c:v>
                </c:pt>
                <c:pt idx="13642">
                  <c:v>6.3678179999999998</c:v>
                </c:pt>
                <c:pt idx="13643">
                  <c:v>6.3665289999999999</c:v>
                </c:pt>
                <c:pt idx="13644">
                  <c:v>6.3494700000000002</c:v>
                </c:pt>
                <c:pt idx="13645">
                  <c:v>6.3324949999999998</c:v>
                </c:pt>
                <c:pt idx="13648">
                  <c:v>6.337421</c:v>
                </c:pt>
                <c:pt idx="13649">
                  <c:v>6.3625350000000003</c:v>
                </c:pt>
                <c:pt idx="13650">
                  <c:v>6.376188</c:v>
                </c:pt>
                <c:pt idx="13651">
                  <c:v>6.3679800000000002</c:v>
                </c:pt>
                <c:pt idx="13652">
                  <c:v>6.3786610000000001</c:v>
                </c:pt>
                <c:pt idx="13655">
                  <c:v>6.386342</c:v>
                </c:pt>
                <c:pt idx="13656">
                  <c:v>6.3686619999999996</c:v>
                </c:pt>
                <c:pt idx="13657">
                  <c:v>6.3885379999999996</c:v>
                </c:pt>
                <c:pt idx="13658">
                  <c:v>6.3836969999999997</c:v>
                </c:pt>
                <c:pt idx="13659">
                  <c:v>6.3906640000000001</c:v>
                </c:pt>
                <c:pt idx="13662">
                  <c:v>6.3988319999999996</c:v>
                </c:pt>
                <c:pt idx="13663">
                  <c:v>6.4175459999999998</c:v>
                </c:pt>
                <c:pt idx="13664">
                  <c:v>6.4196179999999998</c:v>
                </c:pt>
                <c:pt idx="13665">
                  <c:v>6.4066159999999996</c:v>
                </c:pt>
                <c:pt idx="13666">
                  <c:v>6.4172589999999996</c:v>
                </c:pt>
                <c:pt idx="13669">
                  <c:v>6.4041920000000001</c:v>
                </c:pt>
                <c:pt idx="13670">
                  <c:v>6.4042830000000004</c:v>
                </c:pt>
                <c:pt idx="13671">
                  <c:v>6.3943899999999996</c:v>
                </c:pt>
                <c:pt idx="13672">
                  <c:v>6.3923620000000003</c:v>
                </c:pt>
                <c:pt idx="13673">
                  <c:v>6.4091370000000003</c:v>
                </c:pt>
                <c:pt idx="13676">
                  <c:v>6.405259</c:v>
                </c:pt>
                <c:pt idx="13677">
                  <c:v>6.4044790000000003</c:v>
                </c:pt>
                <c:pt idx="13678">
                  <c:v>6.4002889999999999</c:v>
                </c:pt>
                <c:pt idx="13679">
                  <c:v>6.3946290000000001</c:v>
                </c:pt>
                <c:pt idx="13680">
                  <c:v>6.4214380000000002</c:v>
                </c:pt>
                <c:pt idx="13683">
                  <c:v>6.4393349999999998</c:v>
                </c:pt>
                <c:pt idx="13684">
                  <c:v>6.4821400000000002</c:v>
                </c:pt>
                <c:pt idx="13685">
                  <c:v>6.4737429999999998</c:v>
                </c:pt>
                <c:pt idx="13686">
                  <c:v>6.4982670000000002</c:v>
                </c:pt>
                <c:pt idx="13687">
                  <c:v>6.4980250000000002</c:v>
                </c:pt>
                <c:pt idx="13690">
                  <c:v>6.5357260000000004</c:v>
                </c:pt>
                <c:pt idx="13691">
                  <c:v>6.5754799999999998</c:v>
                </c:pt>
                <c:pt idx="13692">
                  <c:v>6.5985709999999997</c:v>
                </c:pt>
                <c:pt idx="13693">
                  <c:v>6.6241909999999997</c:v>
                </c:pt>
                <c:pt idx="13694">
                  <c:v>6.6194889999999997</c:v>
                </c:pt>
                <c:pt idx="13697">
                  <c:v>6.6660370000000002</c:v>
                </c:pt>
                <c:pt idx="13698">
                  <c:v>6.6421770000000002</c:v>
                </c:pt>
                <c:pt idx="13699">
                  <c:v>6.6317640000000004</c:v>
                </c:pt>
                <c:pt idx="13700">
                  <c:v>6.6335300000000004</c:v>
                </c:pt>
                <c:pt idx="13701">
                  <c:v>6.6476459999999999</c:v>
                </c:pt>
                <c:pt idx="13704">
                  <c:v>6.6135380000000001</c:v>
                </c:pt>
                <c:pt idx="13705">
                  <c:v>6.6393750000000002</c:v>
                </c:pt>
                <c:pt idx="13706">
                  <c:v>6.6773749999999996</c:v>
                </c:pt>
                <c:pt idx="13707">
                  <c:v>6.6718130000000002</c:v>
                </c:pt>
                <c:pt idx="13708">
                  <c:v>6.7003349999999999</c:v>
                </c:pt>
                <c:pt idx="13711">
                  <c:v>6.6785839999999999</c:v>
                </c:pt>
                <c:pt idx="13712">
                  <c:v>6.6903560000000004</c:v>
                </c:pt>
                <c:pt idx="13713">
                  <c:v>6.7213849999999997</c:v>
                </c:pt>
                <c:pt idx="13714">
                  <c:v>6.778823</c:v>
                </c:pt>
                <c:pt idx="13715">
                  <c:v>6.7874889999999999</c:v>
                </c:pt>
                <c:pt idx="13718">
                  <c:v>6.7862749999999998</c:v>
                </c:pt>
                <c:pt idx="13719">
                  <c:v>6.7965999999999998</c:v>
                </c:pt>
                <c:pt idx="13720">
                  <c:v>6.761933</c:v>
                </c:pt>
                <c:pt idx="13721">
                  <c:v>6.7825199999999999</c:v>
                </c:pt>
                <c:pt idx="13722">
                  <c:v>6.8347530000000001</c:v>
                </c:pt>
                <c:pt idx="13725">
                  <c:v>6.8223209999999996</c:v>
                </c:pt>
                <c:pt idx="13726">
                  <c:v>6.8318000000000003</c:v>
                </c:pt>
                <c:pt idx="13727">
                  <c:v>6.7988200000000001</c:v>
                </c:pt>
                <c:pt idx="13728">
                  <c:v>6.8449689999999999</c:v>
                </c:pt>
                <c:pt idx="13729">
                  <c:v>6.834225</c:v>
                </c:pt>
                <c:pt idx="13732">
                  <c:v>6.8496920000000001</c:v>
                </c:pt>
                <c:pt idx="13733">
                  <c:v>6.8239099999999997</c:v>
                </c:pt>
                <c:pt idx="13734">
                  <c:v>6.8367420000000001</c:v>
                </c:pt>
                <c:pt idx="13735">
                  <c:v>6.8190289999999996</c:v>
                </c:pt>
                <c:pt idx="13736">
                  <c:v>6.8495109999999997</c:v>
                </c:pt>
                <c:pt idx="13739">
                  <c:v>6.8873980000000001</c:v>
                </c:pt>
                <c:pt idx="13740">
                  <c:v>6.881291</c:v>
                </c:pt>
                <c:pt idx="13741">
                  <c:v>6.9161729999999997</c:v>
                </c:pt>
                <c:pt idx="13742">
                  <c:v>6.8949870000000004</c:v>
                </c:pt>
                <c:pt idx="13743">
                  <c:v>6.8843819999999996</c:v>
                </c:pt>
                <c:pt idx="13746">
                  <c:v>6.8608580000000003</c:v>
                </c:pt>
                <c:pt idx="13747">
                  <c:v>6.8464609999999997</c:v>
                </c:pt>
                <c:pt idx="13748">
                  <c:v>6.8414260000000002</c:v>
                </c:pt>
                <c:pt idx="13749">
                  <c:v>6.878228</c:v>
                </c:pt>
                <c:pt idx="13750">
                  <c:v>6.8455300000000001</c:v>
                </c:pt>
                <c:pt idx="13753">
                  <c:v>6.8250669999999998</c:v>
                </c:pt>
                <c:pt idx="13754">
                  <c:v>6.8011100000000004</c:v>
                </c:pt>
                <c:pt idx="13755">
                  <c:v>6.8289879999999998</c:v>
                </c:pt>
                <c:pt idx="13756">
                  <c:v>6.8326209999999996</c:v>
                </c:pt>
                <c:pt idx="13757">
                  <c:v>6.8375250000000003</c:v>
                </c:pt>
                <c:pt idx="13760">
                  <c:v>6.8239299999999998</c:v>
                </c:pt>
                <c:pt idx="13761">
                  <c:v>6.8395609999999998</c:v>
                </c:pt>
                <c:pt idx="13762">
                  <c:v>6.8319809999999999</c:v>
                </c:pt>
                <c:pt idx="13763">
                  <c:v>6.8292070000000002</c:v>
                </c:pt>
                <c:pt idx="13764">
                  <c:v>6.8425310000000001</c:v>
                </c:pt>
                <c:pt idx="13767">
                  <c:v>6.8631060000000002</c:v>
                </c:pt>
                <c:pt idx="13768">
                  <c:v>6.8687579999999997</c:v>
                </c:pt>
                <c:pt idx="13769">
                  <c:v>6.8699180000000002</c:v>
                </c:pt>
                <c:pt idx="13770">
                  <c:v>6.8452669999999998</c:v>
                </c:pt>
                <c:pt idx="13771">
                  <c:v>6.8543070000000004</c:v>
                </c:pt>
                <c:pt idx="13774">
                  <c:v>6.8665070000000004</c:v>
                </c:pt>
                <c:pt idx="13775">
                  <c:v>6.8664610000000001</c:v>
                </c:pt>
                <c:pt idx="13776">
                  <c:v>6.8554899999999996</c:v>
                </c:pt>
                <c:pt idx="13777">
                  <c:v>6.8450170000000004</c:v>
                </c:pt>
                <c:pt idx="13778">
                  <c:v>6.8460749999999999</c:v>
                </c:pt>
                <c:pt idx="13781">
                  <c:v>6.8571309999999999</c:v>
                </c:pt>
                <c:pt idx="13782">
                  <c:v>6.8742460000000003</c:v>
                </c:pt>
                <c:pt idx="13783">
                  <c:v>6.8744139999999998</c:v>
                </c:pt>
                <c:pt idx="13784">
                  <c:v>6.8804990000000004</c:v>
                </c:pt>
                <c:pt idx="13785">
                  <c:v>6.8816519999999999</c:v>
                </c:pt>
                <c:pt idx="13788">
                  <c:v>6.8688609999999999</c:v>
                </c:pt>
                <c:pt idx="13789">
                  <c:v>6.8688380000000002</c:v>
                </c:pt>
                <c:pt idx="13790">
                  <c:v>6.8688079999999996</c:v>
                </c:pt>
                <c:pt idx="13791">
                  <c:v>6.8688919999999998</c:v>
                </c:pt>
                <c:pt idx="13792">
                  <c:v>6.8688510000000003</c:v>
                </c:pt>
                <c:pt idx="13795">
                  <c:v>6.9264679999999998</c:v>
                </c:pt>
                <c:pt idx="13796">
                  <c:v>6.9247920000000001</c:v>
                </c:pt>
                <c:pt idx="13797">
                  <c:v>6.923565</c:v>
                </c:pt>
                <c:pt idx="13798">
                  <c:v>6.9098920000000001</c:v>
                </c:pt>
                <c:pt idx="13799">
                  <c:v>6.9157590000000004</c:v>
                </c:pt>
                <c:pt idx="13802">
                  <c:v>6.9195229999999999</c:v>
                </c:pt>
                <c:pt idx="13803">
                  <c:v>6.9124879999999997</c:v>
                </c:pt>
                <c:pt idx="13804">
                  <c:v>6.9286209999999997</c:v>
                </c:pt>
                <c:pt idx="13805">
                  <c:v>6.9391569999999998</c:v>
                </c:pt>
                <c:pt idx="13806">
                  <c:v>6.9301659999999998</c:v>
                </c:pt>
                <c:pt idx="13809">
                  <c:v>6.9428400000000003</c:v>
                </c:pt>
                <c:pt idx="13810">
                  <c:v>6.9361389999999998</c:v>
                </c:pt>
                <c:pt idx="13811">
                  <c:v>6.94442</c:v>
                </c:pt>
                <c:pt idx="13812">
                  <c:v>6.9442890000000004</c:v>
                </c:pt>
                <c:pt idx="13813">
                  <c:v>6.9458789999999997</c:v>
                </c:pt>
                <c:pt idx="13816">
                  <c:v>6.9585270000000001</c:v>
                </c:pt>
                <c:pt idx="13817">
                  <c:v>6.9647379999999997</c:v>
                </c:pt>
                <c:pt idx="13818">
                  <c:v>6.9742889999999997</c:v>
                </c:pt>
                <c:pt idx="13819">
                  <c:v>6.9381199999999996</c:v>
                </c:pt>
                <c:pt idx="13820">
                  <c:v>6.8942800000000002</c:v>
                </c:pt>
                <c:pt idx="13823">
                  <c:v>6.9287599999999996</c:v>
                </c:pt>
                <c:pt idx="13824">
                  <c:v>6.9141579999999996</c:v>
                </c:pt>
                <c:pt idx="13825">
                  <c:v>6.9144249999999996</c:v>
                </c:pt>
                <c:pt idx="13826">
                  <c:v>6.9320729999999999</c:v>
                </c:pt>
                <c:pt idx="13827">
                  <c:v>6.9497619999999998</c:v>
                </c:pt>
                <c:pt idx="13830">
                  <c:v>6.9637820000000001</c:v>
                </c:pt>
                <c:pt idx="13831">
                  <c:v>6.9579969999999998</c:v>
                </c:pt>
                <c:pt idx="13832">
                  <c:v>6.9531689999999999</c:v>
                </c:pt>
                <c:pt idx="13833">
                  <c:v>6.9392300000000002</c:v>
                </c:pt>
                <c:pt idx="13834">
                  <c:v>6.9503789999999999</c:v>
                </c:pt>
                <c:pt idx="13837">
                  <c:v>6.9439919999999997</c:v>
                </c:pt>
                <c:pt idx="13838">
                  <c:v>6.9432619999999998</c:v>
                </c:pt>
                <c:pt idx="13839">
                  <c:v>6.9349639999999999</c:v>
                </c:pt>
                <c:pt idx="13840">
                  <c:v>6.9325619999999999</c:v>
                </c:pt>
                <c:pt idx="13841">
                  <c:v>6.9473219999999998</c:v>
                </c:pt>
                <c:pt idx="13844">
                  <c:v>6.9408609999999999</c:v>
                </c:pt>
                <c:pt idx="13845">
                  <c:v>6.9480930000000001</c:v>
                </c:pt>
                <c:pt idx="13846">
                  <c:v>6.9535629999999999</c:v>
                </c:pt>
                <c:pt idx="13847">
                  <c:v>6.9432689999999999</c:v>
                </c:pt>
                <c:pt idx="13848">
                  <c:v>6.9457700000000004</c:v>
                </c:pt>
                <c:pt idx="13851">
                  <c:v>6.8896930000000003</c:v>
                </c:pt>
                <c:pt idx="13852">
                  <c:v>6.8354809999999997</c:v>
                </c:pt>
                <c:pt idx="13853">
                  <c:v>6.8564379999999998</c:v>
                </c:pt>
                <c:pt idx="13854">
                  <c:v>6.8926970000000001</c:v>
                </c:pt>
                <c:pt idx="13855">
                  <c:v>6.8810130000000003</c:v>
                </c:pt>
                <c:pt idx="13858">
                  <c:v>6.911772</c:v>
                </c:pt>
                <c:pt idx="13859">
                  <c:v>6.8984969999999999</c:v>
                </c:pt>
                <c:pt idx="13860">
                  <c:v>6.888331</c:v>
                </c:pt>
                <c:pt idx="13861">
                  <c:v>6.881189</c:v>
                </c:pt>
                <c:pt idx="13862">
                  <c:v>6.9011959999999997</c:v>
                </c:pt>
                <c:pt idx="13865">
                  <c:v>6.8972749999999996</c:v>
                </c:pt>
                <c:pt idx="13866">
                  <c:v>6.8959299999999999</c:v>
                </c:pt>
                <c:pt idx="13867">
                  <c:v>6.8989919999999998</c:v>
                </c:pt>
                <c:pt idx="13868">
                  <c:v>6.8870839999999998</c:v>
                </c:pt>
                <c:pt idx="13869">
                  <c:v>6.9059929999999996</c:v>
                </c:pt>
                <c:pt idx="13872">
                  <c:v>6.9012969999999996</c:v>
                </c:pt>
                <c:pt idx="13875">
                  <c:v>6.8655179999999998</c:v>
                </c:pt>
                <c:pt idx="13876">
                  <c:v>6.8777720000000002</c:v>
                </c:pt>
                <c:pt idx="13879">
                  <c:v>6.8778170000000003</c:v>
                </c:pt>
                <c:pt idx="13881">
                  <c:v>6.858384</c:v>
                </c:pt>
                <c:pt idx="13882">
                  <c:v>6.8751319999999998</c:v>
                </c:pt>
                <c:pt idx="13883">
                  <c:v>6.8648600000000002</c:v>
                </c:pt>
                <c:pt idx="13886">
                  <c:v>6.8519880000000004</c:v>
                </c:pt>
                <c:pt idx="13887">
                  <c:v>6.8535839999999997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50-4D44-82CD-718F08092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955890896"/>
        <c:axId val="1947392528"/>
      </c:lineChart>
      <c:catAx>
        <c:axId val="1955890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47392528"/>
        <c:crosses val="autoZero"/>
        <c:auto val="1"/>
        <c:lblAlgn val="ctr"/>
        <c:lblOffset val="100"/>
        <c:noMultiLvlLbl val="0"/>
      </c:catAx>
      <c:valAx>
        <c:axId val="19473925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55890896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巴西日度数据!$B$1:$B$10380</c:f>
              <c:strCache>
                <c:ptCount val="10380"/>
                <c:pt idx="0">
                  <c:v>data</c:v>
                </c:pt>
                <c:pt idx="1">
                  <c:v>NaN</c:v>
                </c:pt>
                <c:pt idx="2">
                  <c:v>NaN</c:v>
                </c:pt>
                <c:pt idx="3">
                  <c:v>1.05E-09</c:v>
                </c:pt>
                <c:pt idx="4">
                  <c:v>1.05E-09</c:v>
                </c:pt>
                <c:pt idx="5">
                  <c:v>1.06E-09</c:v>
                </c:pt>
                <c:pt idx="6">
                  <c:v>1.06E-09</c:v>
                </c:pt>
                <c:pt idx="7">
                  <c:v>1.06E-09</c:v>
                </c:pt>
                <c:pt idx="8">
                  <c:v>NaN</c:v>
                </c:pt>
                <c:pt idx="9">
                  <c:v>NaN</c:v>
                </c:pt>
                <c:pt idx="10">
                  <c:v>1.08E-09</c:v>
                </c:pt>
                <c:pt idx="11">
                  <c:v>1.08E-09</c:v>
                </c:pt>
                <c:pt idx="12">
                  <c:v>1.08E-09</c:v>
                </c:pt>
                <c:pt idx="13">
                  <c:v>1.08E-09</c:v>
                </c:pt>
                <c:pt idx="14">
                  <c:v>1.09E-09</c:v>
                </c:pt>
                <c:pt idx="15">
                  <c:v>NaN</c:v>
                </c:pt>
                <c:pt idx="16">
                  <c:v>NaN</c:v>
                </c:pt>
                <c:pt idx="17">
                  <c:v>1.09E-09</c:v>
                </c:pt>
                <c:pt idx="18">
                  <c:v>1.09E-09</c:v>
                </c:pt>
                <c:pt idx="19">
                  <c:v>1.09E-09</c:v>
                </c:pt>
                <c:pt idx="20">
                  <c:v>1.11E-09</c:v>
                </c:pt>
                <c:pt idx="21">
                  <c:v>1.11E-09</c:v>
                </c:pt>
                <c:pt idx="22">
                  <c:v>NaN</c:v>
                </c:pt>
                <c:pt idx="23">
                  <c:v>NaN</c:v>
                </c:pt>
                <c:pt idx="24">
                  <c:v>1.11E-09</c:v>
                </c:pt>
                <c:pt idx="25">
                  <c:v>NaN</c:v>
                </c:pt>
                <c:pt idx="26">
                  <c:v>1.13E-09</c:v>
                </c:pt>
                <c:pt idx="27">
                  <c:v>1.13E-09</c:v>
                </c:pt>
                <c:pt idx="28">
                  <c:v>1.15E-09</c:v>
                </c:pt>
                <c:pt idx="29">
                  <c:v>NaN</c:v>
                </c:pt>
                <c:pt idx="30">
                  <c:v>NaN</c:v>
                </c:pt>
                <c:pt idx="32">
                  <c:v>NaN</c:v>
                </c:pt>
                <c:pt idx="36">
                  <c:v>NaN</c:v>
                </c:pt>
                <c:pt idx="37">
                  <c:v>NaN</c:v>
                </c:pt>
                <c:pt idx="38">
                  <c:v>1.18E-09</c:v>
                </c:pt>
                <c:pt idx="39">
                  <c:v>1.18E-09</c:v>
                </c:pt>
                <c:pt idx="40">
                  <c:v>1.18E-09</c:v>
                </c:pt>
                <c:pt idx="41">
                  <c:v>1.18E-09</c:v>
                </c:pt>
                <c:pt idx="42">
                  <c:v>1.20E-09</c:v>
                </c:pt>
                <c:pt idx="43">
                  <c:v>NaN</c:v>
                </c:pt>
                <c:pt idx="44">
                  <c:v>NaN</c:v>
                </c:pt>
                <c:pt idx="45">
                  <c:v>1.20E-09</c:v>
                </c:pt>
                <c:pt idx="46">
                  <c:v>1.20E-09</c:v>
                </c:pt>
                <c:pt idx="47">
                  <c:v>1.23E-09</c:v>
                </c:pt>
                <c:pt idx="48">
                  <c:v>1.23E-09</c:v>
                </c:pt>
                <c:pt idx="49">
                  <c:v>1.23E-09</c:v>
                </c:pt>
                <c:pt idx="50">
                  <c:v>NaN</c:v>
                </c:pt>
                <c:pt idx="51">
                  <c:v>NaN</c:v>
                </c:pt>
                <c:pt idx="52">
                  <c:v>1.23E-09</c:v>
                </c:pt>
                <c:pt idx="53">
                  <c:v>1.25E-09</c:v>
                </c:pt>
                <c:pt idx="54">
                  <c:v>1.25E-09</c:v>
                </c:pt>
                <c:pt idx="55">
                  <c:v>1.25E-09</c:v>
                </c:pt>
                <c:pt idx="56">
                  <c:v>1.25E-09</c:v>
                </c:pt>
                <c:pt idx="57">
                  <c:v>NaN</c:v>
                </c:pt>
                <c:pt idx="58">
                  <c:v>NaN</c:v>
                </c:pt>
                <c:pt idx="59">
                  <c:v>1.27E-09</c:v>
                </c:pt>
                <c:pt idx="60">
                  <c:v>1.27E-09</c:v>
                </c:pt>
                <c:pt idx="61">
                  <c:v>1.27E-09</c:v>
                </c:pt>
                <c:pt idx="62">
                  <c:v>1.30E-09</c:v>
                </c:pt>
                <c:pt idx="63">
                  <c:v>1.30E-09</c:v>
                </c:pt>
                <c:pt idx="64">
                  <c:v>NaN</c:v>
                </c:pt>
                <c:pt idx="65">
                  <c:v>NaN</c:v>
                </c:pt>
                <c:pt idx="66">
                  <c:v>1.30E-09</c:v>
                </c:pt>
                <c:pt idx="67">
                  <c:v>1.30E-09</c:v>
                </c:pt>
                <c:pt idx="68">
                  <c:v>1.30E-09</c:v>
                </c:pt>
                <c:pt idx="69">
                  <c:v>1.33E-09</c:v>
                </c:pt>
                <c:pt idx="70">
                  <c:v>1.33E-09</c:v>
                </c:pt>
                <c:pt idx="71">
                  <c:v>NaN</c:v>
                </c:pt>
                <c:pt idx="72">
                  <c:v>NaN</c:v>
                </c:pt>
                <c:pt idx="73">
                  <c:v>1.35E-09</c:v>
                </c:pt>
                <c:pt idx="74">
                  <c:v>1.35E-09</c:v>
                </c:pt>
                <c:pt idx="75">
                  <c:v>1.35E-09</c:v>
                </c:pt>
                <c:pt idx="76">
                  <c:v>1.38E-09</c:v>
                </c:pt>
                <c:pt idx="77">
                  <c:v>1.38E-09</c:v>
                </c:pt>
                <c:pt idx="78">
                  <c:v>NaN</c:v>
                </c:pt>
                <c:pt idx="79">
                  <c:v>NaN</c:v>
                </c:pt>
                <c:pt idx="80">
                  <c:v>NaN</c:v>
                </c:pt>
                <c:pt idx="81">
                  <c:v>NaN</c:v>
                </c:pt>
                <c:pt idx="82">
                  <c:v>1.38E-09</c:v>
                </c:pt>
                <c:pt idx="83">
                  <c:v>1.41E-09</c:v>
                </c:pt>
                <c:pt idx="84">
                  <c:v>1.41E-09</c:v>
                </c:pt>
                <c:pt idx="85">
                  <c:v>NaN</c:v>
                </c:pt>
                <c:pt idx="86">
                  <c:v>NaN</c:v>
                </c:pt>
                <c:pt idx="87">
                  <c:v>1.43E-09</c:v>
                </c:pt>
                <c:pt idx="88">
                  <c:v>1.43E-09</c:v>
                </c:pt>
                <c:pt idx="89">
                  <c:v>1.43E-09</c:v>
                </c:pt>
                <c:pt idx="90">
                  <c:v>1.43E-09</c:v>
                </c:pt>
                <c:pt idx="91">
                  <c:v>1.43E-09</c:v>
                </c:pt>
                <c:pt idx="92">
                  <c:v>NaN</c:v>
                </c:pt>
                <c:pt idx="93">
                  <c:v>NaN</c:v>
                </c:pt>
                <c:pt idx="94">
                  <c:v>1.43E-09</c:v>
                </c:pt>
                <c:pt idx="95">
                  <c:v>1.46E-09</c:v>
                </c:pt>
                <c:pt idx="96">
                  <c:v>1.46E-09</c:v>
                </c:pt>
                <c:pt idx="97">
                  <c:v>1.46E-09</c:v>
                </c:pt>
                <c:pt idx="98">
                  <c:v>1.46E-09</c:v>
                </c:pt>
                <c:pt idx="99">
                  <c:v>NaN</c:v>
                </c:pt>
                <c:pt idx="100">
                  <c:v>NaN</c:v>
                </c:pt>
                <c:pt idx="101">
                  <c:v>1.48E-09</c:v>
                </c:pt>
                <c:pt idx="102">
                  <c:v>1.48E-09</c:v>
                </c:pt>
                <c:pt idx="103">
                  <c:v>1.48E-09</c:v>
                </c:pt>
                <c:pt idx="104">
                  <c:v>1.51E-09</c:v>
                </c:pt>
                <c:pt idx="105">
                  <c:v>1.51E-09</c:v>
                </c:pt>
                <c:pt idx="106">
                  <c:v>NaN</c:v>
                </c:pt>
                <c:pt idx="107">
                  <c:v>NaN</c:v>
                </c:pt>
                <c:pt idx="108">
                  <c:v>1.51E-09</c:v>
                </c:pt>
                <c:pt idx="109">
                  <c:v>1.51E-09</c:v>
                </c:pt>
                <c:pt idx="110">
                  <c:v>1.52E-09</c:v>
                </c:pt>
                <c:pt idx="111">
                  <c:v>1.52E-09</c:v>
                </c:pt>
                <c:pt idx="112">
                  <c:v>1.54E-09</c:v>
                </c:pt>
                <c:pt idx="113">
                  <c:v>NaN</c:v>
                </c:pt>
                <c:pt idx="114">
                  <c:v>NaN</c:v>
                </c:pt>
                <c:pt idx="115">
                  <c:v>1.56E-09</c:v>
                </c:pt>
                <c:pt idx="116">
                  <c:v>1.57E-09</c:v>
                </c:pt>
                <c:pt idx="117">
                  <c:v>1.59E-09</c:v>
                </c:pt>
                <c:pt idx="118">
                  <c:v>1.60E-09</c:v>
                </c:pt>
                <c:pt idx="119">
                  <c:v>1.61E-09</c:v>
                </c:pt>
                <c:pt idx="120">
                  <c:v>NaN</c:v>
                </c:pt>
                <c:pt idx="121">
                  <c:v>NaN</c:v>
                </c:pt>
                <c:pt idx="122">
                  <c:v>1.62E-09</c:v>
                </c:pt>
                <c:pt idx="123">
                  <c:v>1.63E-09</c:v>
                </c:pt>
                <c:pt idx="124">
                  <c:v>1.64E-09</c:v>
                </c:pt>
                <c:pt idx="126">
                  <c:v>NaN</c:v>
                </c:pt>
                <c:pt idx="127">
                  <c:v>NaN</c:v>
                </c:pt>
                <c:pt idx="128">
                  <c:v>NaN</c:v>
                </c:pt>
                <c:pt idx="129">
                  <c:v>1.65E-09</c:v>
                </c:pt>
                <c:pt idx="130">
                  <c:v>1.66E-09</c:v>
                </c:pt>
                <c:pt idx="131">
                  <c:v>1.67E-09</c:v>
                </c:pt>
                <c:pt idx="132">
                  <c:v>1.68E-09</c:v>
                </c:pt>
                <c:pt idx="133">
                  <c:v>1.69E-09</c:v>
                </c:pt>
                <c:pt idx="134">
                  <c:v>NaN</c:v>
                </c:pt>
                <c:pt idx="135">
                  <c:v>NaN</c:v>
                </c:pt>
                <c:pt idx="136">
                  <c:v>1.70E-09</c:v>
                </c:pt>
                <c:pt idx="137">
                  <c:v>1.71E-09</c:v>
                </c:pt>
                <c:pt idx="138">
                  <c:v>1.72E-09</c:v>
                </c:pt>
                <c:pt idx="139">
                  <c:v>1.73E-09</c:v>
                </c:pt>
                <c:pt idx="140">
                  <c:v>1.74E-09</c:v>
                </c:pt>
                <c:pt idx="141">
                  <c:v>NaN</c:v>
                </c:pt>
                <c:pt idx="142">
                  <c:v>NaN</c:v>
                </c:pt>
                <c:pt idx="143">
                  <c:v>1.75E-09</c:v>
                </c:pt>
                <c:pt idx="144">
                  <c:v>1.76E-09</c:v>
                </c:pt>
                <c:pt idx="145">
                  <c:v>1.77E-09</c:v>
                </c:pt>
                <c:pt idx="146">
                  <c:v>1.77E-09</c:v>
                </c:pt>
                <c:pt idx="147">
                  <c:v>1.79E-09</c:v>
                </c:pt>
                <c:pt idx="148">
                  <c:v>NaN</c:v>
                </c:pt>
                <c:pt idx="149">
                  <c:v>NaN</c:v>
                </c:pt>
                <c:pt idx="150">
                  <c:v>1.80E-09</c:v>
                </c:pt>
                <c:pt idx="151">
                  <c:v>1.81E-09</c:v>
                </c:pt>
                <c:pt idx="152">
                  <c:v>NaN</c:v>
                </c:pt>
                <c:pt idx="153">
                  <c:v>1.81E-09</c:v>
                </c:pt>
                <c:pt idx="154">
                  <c:v>1.82E-09</c:v>
                </c:pt>
                <c:pt idx="155">
                  <c:v>NaN</c:v>
                </c:pt>
                <c:pt idx="156">
                  <c:v>NaN</c:v>
                </c:pt>
                <c:pt idx="157">
                  <c:v>1.83E-09</c:v>
                </c:pt>
                <c:pt idx="158">
                  <c:v>1.84E-09</c:v>
                </c:pt>
                <c:pt idx="159">
                  <c:v>1.85E-09</c:v>
                </c:pt>
                <c:pt idx="160">
                  <c:v>1.85E-09</c:v>
                </c:pt>
                <c:pt idx="161">
                  <c:v>1.86E-09</c:v>
                </c:pt>
                <c:pt idx="162">
                  <c:v>NaN</c:v>
                </c:pt>
                <c:pt idx="163">
                  <c:v>NaN</c:v>
                </c:pt>
                <c:pt idx="164">
                  <c:v>1.87E-09</c:v>
                </c:pt>
                <c:pt idx="165">
                  <c:v>1.88E-09</c:v>
                </c:pt>
                <c:pt idx="166">
                  <c:v>1.89E-09</c:v>
                </c:pt>
                <c:pt idx="167">
                  <c:v>1.89E-09</c:v>
                </c:pt>
                <c:pt idx="168">
                  <c:v>1.90E-09</c:v>
                </c:pt>
                <c:pt idx="169">
                  <c:v>NaN</c:v>
                </c:pt>
                <c:pt idx="170">
                  <c:v>NaN</c:v>
                </c:pt>
                <c:pt idx="171">
                  <c:v>1.91E-09</c:v>
                </c:pt>
                <c:pt idx="172">
                  <c:v>1.92E-09</c:v>
                </c:pt>
                <c:pt idx="173">
                  <c:v>1.93E-09</c:v>
                </c:pt>
                <c:pt idx="174">
                  <c:v>1.94E-09</c:v>
                </c:pt>
                <c:pt idx="175">
                  <c:v>1.95E-09</c:v>
                </c:pt>
                <c:pt idx="176">
                  <c:v>NaN</c:v>
                </c:pt>
                <c:pt idx="177">
                  <c:v>NaN</c:v>
                </c:pt>
                <c:pt idx="178">
                  <c:v>1.96E-09</c:v>
                </c:pt>
                <c:pt idx="179">
                  <c:v>1.96E-09</c:v>
                </c:pt>
                <c:pt idx="180">
                  <c:v>1.97E-09</c:v>
                </c:pt>
                <c:pt idx="181">
                  <c:v>1.98E-09</c:v>
                </c:pt>
                <c:pt idx="182">
                  <c:v>1.99E-09</c:v>
                </c:pt>
                <c:pt idx="183">
                  <c:v>NaN</c:v>
                </c:pt>
                <c:pt idx="184">
                  <c:v>NaN</c:v>
                </c:pt>
                <c:pt idx="185">
                  <c:v>2.00E-09</c:v>
                </c:pt>
                <c:pt idx="186">
                  <c:v>2.01E-09</c:v>
                </c:pt>
                <c:pt idx="187">
                  <c:v>2.02E-09</c:v>
                </c:pt>
                <c:pt idx="188">
                  <c:v>2.03E-09</c:v>
                </c:pt>
                <c:pt idx="189">
                  <c:v>2.03E-09</c:v>
                </c:pt>
                <c:pt idx="190">
                  <c:v>NaN</c:v>
                </c:pt>
                <c:pt idx="191">
                  <c:v>NaN</c:v>
                </c:pt>
                <c:pt idx="192">
                  <c:v>2.04E-09</c:v>
                </c:pt>
                <c:pt idx="193">
                  <c:v>2.04E-09</c:v>
                </c:pt>
                <c:pt idx="194">
                  <c:v>2.05E-09</c:v>
                </c:pt>
                <c:pt idx="195">
                  <c:v>2.07E-09</c:v>
                </c:pt>
                <c:pt idx="196">
                  <c:v>2.07E-09</c:v>
                </c:pt>
                <c:pt idx="197">
                  <c:v>NaN</c:v>
                </c:pt>
                <c:pt idx="198">
                  <c:v>NaN</c:v>
                </c:pt>
                <c:pt idx="199">
                  <c:v>2.08E-09</c:v>
                </c:pt>
                <c:pt idx="200">
                  <c:v>2.09E-09</c:v>
                </c:pt>
                <c:pt idx="201">
                  <c:v>2.10E-09</c:v>
                </c:pt>
                <c:pt idx="202">
                  <c:v>2.11E-09</c:v>
                </c:pt>
                <c:pt idx="203">
                  <c:v>2.12E-09</c:v>
                </c:pt>
                <c:pt idx="204">
                  <c:v>NaN</c:v>
                </c:pt>
                <c:pt idx="205">
                  <c:v>NaN</c:v>
                </c:pt>
                <c:pt idx="206">
                  <c:v>2.13E-09</c:v>
                </c:pt>
                <c:pt idx="207">
                  <c:v>2.14E-09</c:v>
                </c:pt>
                <c:pt idx="208">
                  <c:v>2.15E-09</c:v>
                </c:pt>
                <c:pt idx="209">
                  <c:v>2.16E-09</c:v>
                </c:pt>
                <c:pt idx="210">
                  <c:v>2.17E-09</c:v>
                </c:pt>
                <c:pt idx="211">
                  <c:v>NaN</c:v>
                </c:pt>
                <c:pt idx="212">
                  <c:v>NaN</c:v>
                </c:pt>
                <c:pt idx="213">
                  <c:v>2.18E-09</c:v>
                </c:pt>
                <c:pt idx="214">
                  <c:v>2.19E-09</c:v>
                </c:pt>
                <c:pt idx="215">
                  <c:v>2.19E-09</c:v>
                </c:pt>
                <c:pt idx="216">
                  <c:v>2.20E-09</c:v>
                </c:pt>
                <c:pt idx="217">
                  <c:v>2.21E-09</c:v>
                </c:pt>
                <c:pt idx="218">
                  <c:v>NaN</c:v>
                </c:pt>
                <c:pt idx="219">
                  <c:v>NaN</c:v>
                </c:pt>
                <c:pt idx="220">
                  <c:v>2.21E-09</c:v>
                </c:pt>
                <c:pt idx="221">
                  <c:v>2.22E-09</c:v>
                </c:pt>
                <c:pt idx="222">
                  <c:v>2.23E-09</c:v>
                </c:pt>
                <c:pt idx="223">
                  <c:v>2.24E-09</c:v>
                </c:pt>
                <c:pt idx="224">
                  <c:v>2.24E-09</c:v>
                </c:pt>
                <c:pt idx="225">
                  <c:v>NaN</c:v>
                </c:pt>
                <c:pt idx="226">
                  <c:v>NaN</c:v>
                </c:pt>
                <c:pt idx="227">
                  <c:v>2.25E-09</c:v>
                </c:pt>
                <c:pt idx="228">
                  <c:v>2.26E-09</c:v>
                </c:pt>
                <c:pt idx="229">
                  <c:v>2.27E-09</c:v>
                </c:pt>
                <c:pt idx="230">
                  <c:v>2.27E-09</c:v>
                </c:pt>
                <c:pt idx="231">
                  <c:v>2.28E-09</c:v>
                </c:pt>
                <c:pt idx="232">
                  <c:v>NaN</c:v>
                </c:pt>
                <c:pt idx="233">
                  <c:v>NaN</c:v>
                </c:pt>
                <c:pt idx="234">
                  <c:v>2.29E-09</c:v>
                </c:pt>
                <c:pt idx="235">
                  <c:v>2.29E-09</c:v>
                </c:pt>
                <c:pt idx="236">
                  <c:v>2.30E-09</c:v>
                </c:pt>
                <c:pt idx="237">
                  <c:v>2.31E-09</c:v>
                </c:pt>
                <c:pt idx="238">
                  <c:v>2.32E-09</c:v>
                </c:pt>
                <c:pt idx="239">
                  <c:v>NaN</c:v>
                </c:pt>
                <c:pt idx="240">
                  <c:v>NaN</c:v>
                </c:pt>
                <c:pt idx="241">
                  <c:v>2.32E-09</c:v>
                </c:pt>
                <c:pt idx="242">
                  <c:v>2.33E-09</c:v>
                </c:pt>
                <c:pt idx="243">
                  <c:v>2.34E-09</c:v>
                </c:pt>
                <c:pt idx="244">
                  <c:v>2.35E-09</c:v>
                </c:pt>
                <c:pt idx="245">
                  <c:v>2.35E-09</c:v>
                </c:pt>
                <c:pt idx="246">
                  <c:v>NaN</c:v>
                </c:pt>
                <c:pt idx="247">
                  <c:v>NaN</c:v>
                </c:pt>
                <c:pt idx="248">
                  <c:v>2.36E-09</c:v>
                </c:pt>
                <c:pt idx="249">
                  <c:v>2.37E-09</c:v>
                </c:pt>
                <c:pt idx="250">
                  <c:v>2.38E-09</c:v>
                </c:pt>
                <c:pt idx="251">
                  <c:v>2.39E-09</c:v>
                </c:pt>
                <c:pt idx="252">
                  <c:v>2.40E-09</c:v>
                </c:pt>
                <c:pt idx="253">
                  <c:v>NaN</c:v>
                </c:pt>
                <c:pt idx="254">
                  <c:v>NaN</c:v>
                </c:pt>
                <c:pt idx="255">
                  <c:v>2.41E-09</c:v>
                </c:pt>
                <c:pt idx="256">
                  <c:v>2.41E-09</c:v>
                </c:pt>
                <c:pt idx="257">
                  <c:v>2.42E-09</c:v>
                </c:pt>
                <c:pt idx="258">
                  <c:v>2.43E-09</c:v>
                </c:pt>
                <c:pt idx="259">
                  <c:v>2.44E-09</c:v>
                </c:pt>
                <c:pt idx="260">
                  <c:v>NaN</c:v>
                </c:pt>
                <c:pt idx="261">
                  <c:v>NaN</c:v>
                </c:pt>
                <c:pt idx="262">
                  <c:v>2.45E-09</c:v>
                </c:pt>
                <c:pt idx="263">
                  <c:v>2.46E-09</c:v>
                </c:pt>
                <c:pt idx="264">
                  <c:v>2.47E-09</c:v>
                </c:pt>
                <c:pt idx="265">
                  <c:v>2.48E-09</c:v>
                </c:pt>
                <c:pt idx="266">
                  <c:v>2.48E-09</c:v>
                </c:pt>
                <c:pt idx="267">
                  <c:v>NaN</c:v>
                </c:pt>
                <c:pt idx="268">
                  <c:v>NaN</c:v>
                </c:pt>
                <c:pt idx="269">
                  <c:v>2.49E-09</c:v>
                </c:pt>
                <c:pt idx="270">
                  <c:v>2.50E-09</c:v>
                </c:pt>
                <c:pt idx="271">
                  <c:v>2.51E-09</c:v>
                </c:pt>
                <c:pt idx="272">
                  <c:v>2.52E-09</c:v>
                </c:pt>
                <c:pt idx="273">
                  <c:v>2.53E-09</c:v>
                </c:pt>
                <c:pt idx="274">
                  <c:v>NaN</c:v>
                </c:pt>
                <c:pt idx="275">
                  <c:v>NaN</c:v>
                </c:pt>
                <c:pt idx="276">
                  <c:v>2.55E-09</c:v>
                </c:pt>
                <c:pt idx="277">
                  <c:v>2.57E-09</c:v>
                </c:pt>
                <c:pt idx="278">
                  <c:v>2.58E-09</c:v>
                </c:pt>
                <c:pt idx="279">
                  <c:v>2.60E-09</c:v>
                </c:pt>
                <c:pt idx="280">
                  <c:v>2.62E-09</c:v>
                </c:pt>
                <c:pt idx="281">
                  <c:v>NaN</c:v>
                </c:pt>
                <c:pt idx="282">
                  <c:v>NaN</c:v>
                </c:pt>
                <c:pt idx="283">
                  <c:v>2.64E-09</c:v>
                </c:pt>
                <c:pt idx="284">
                  <c:v>2.65E-09</c:v>
                </c:pt>
                <c:pt idx="285">
                  <c:v>2.67E-09</c:v>
                </c:pt>
                <c:pt idx="286">
                  <c:v>2.69E-09</c:v>
                </c:pt>
                <c:pt idx="287">
                  <c:v>2.70E-09</c:v>
                </c:pt>
                <c:pt idx="288">
                  <c:v>NaN</c:v>
                </c:pt>
                <c:pt idx="289">
                  <c:v>NaN</c:v>
                </c:pt>
                <c:pt idx="290">
                  <c:v>2.72E-09</c:v>
                </c:pt>
                <c:pt idx="291">
                  <c:v>2.73E-09</c:v>
                </c:pt>
                <c:pt idx="292">
                  <c:v>2.74E-09</c:v>
                </c:pt>
                <c:pt idx="293">
                  <c:v>2.75E-09</c:v>
                </c:pt>
                <c:pt idx="294">
                  <c:v>2.77E-09</c:v>
                </c:pt>
                <c:pt idx="295">
                  <c:v>NaN</c:v>
                </c:pt>
                <c:pt idx="296">
                  <c:v>NaN</c:v>
                </c:pt>
                <c:pt idx="297">
                  <c:v>2.78E-09</c:v>
                </c:pt>
                <c:pt idx="298">
                  <c:v>2.79E-09</c:v>
                </c:pt>
                <c:pt idx="299">
                  <c:v>2.80E-09</c:v>
                </c:pt>
                <c:pt idx="300">
                  <c:v>2.82E-09</c:v>
                </c:pt>
                <c:pt idx="301">
                  <c:v>2.83E-09</c:v>
                </c:pt>
                <c:pt idx="302">
                  <c:v>NaN</c:v>
                </c:pt>
                <c:pt idx="303">
                  <c:v>NaN</c:v>
                </c:pt>
                <c:pt idx="304">
                  <c:v>2.84E-09</c:v>
                </c:pt>
                <c:pt idx="305">
                  <c:v>2.85E-09</c:v>
                </c:pt>
                <c:pt idx="306">
                  <c:v>2.86E-09</c:v>
                </c:pt>
                <c:pt idx="307">
                  <c:v>2.87E-09</c:v>
                </c:pt>
                <c:pt idx="308">
                  <c:v>2.88E-09</c:v>
                </c:pt>
                <c:pt idx="309">
                  <c:v>NaN</c:v>
                </c:pt>
                <c:pt idx="310">
                  <c:v>NaN</c:v>
                </c:pt>
                <c:pt idx="311">
                  <c:v>2.89E-09</c:v>
                </c:pt>
                <c:pt idx="312">
                  <c:v>2.90E-09</c:v>
                </c:pt>
                <c:pt idx="313">
                  <c:v>2.91E-09</c:v>
                </c:pt>
                <c:pt idx="314">
                  <c:v>2.92E-09</c:v>
                </c:pt>
                <c:pt idx="315">
                  <c:v>2.93E-09</c:v>
                </c:pt>
                <c:pt idx="316">
                  <c:v>NaN</c:v>
                </c:pt>
                <c:pt idx="317">
                  <c:v>NaN</c:v>
                </c:pt>
                <c:pt idx="318">
                  <c:v>2.94E-09</c:v>
                </c:pt>
                <c:pt idx="319">
                  <c:v>2.95E-09</c:v>
                </c:pt>
                <c:pt idx="320">
                  <c:v>2.96E-09</c:v>
                </c:pt>
                <c:pt idx="321">
                  <c:v>2.98E-09</c:v>
                </c:pt>
                <c:pt idx="322">
                  <c:v>2.99E-09</c:v>
                </c:pt>
                <c:pt idx="323">
                  <c:v>NaN</c:v>
                </c:pt>
                <c:pt idx="324">
                  <c:v>NaN</c:v>
                </c:pt>
                <c:pt idx="325">
                  <c:v>3.00E-09</c:v>
                </c:pt>
                <c:pt idx="326">
                  <c:v>3.01E-09</c:v>
                </c:pt>
                <c:pt idx="327">
                  <c:v>3.03E-09</c:v>
                </c:pt>
                <c:pt idx="328">
                  <c:v>3.04E-09</c:v>
                </c:pt>
                <c:pt idx="329">
                  <c:v>3.05E-09</c:v>
                </c:pt>
                <c:pt idx="330">
                  <c:v>NaN</c:v>
                </c:pt>
                <c:pt idx="331">
                  <c:v>NaN</c:v>
                </c:pt>
                <c:pt idx="332">
                  <c:v>3.07E-09</c:v>
                </c:pt>
                <c:pt idx="333">
                  <c:v>3.08E-09</c:v>
                </c:pt>
                <c:pt idx="334">
                  <c:v>3.09E-09</c:v>
                </c:pt>
                <c:pt idx="335">
                  <c:v>3.10E-09</c:v>
                </c:pt>
                <c:pt idx="336">
                  <c:v>3.12E-09</c:v>
                </c:pt>
                <c:pt idx="337">
                  <c:v>NaN</c:v>
                </c:pt>
                <c:pt idx="338">
                  <c:v>NaN</c:v>
                </c:pt>
                <c:pt idx="339">
                  <c:v>3.13E-09</c:v>
                </c:pt>
                <c:pt idx="340">
                  <c:v>3.14E-09</c:v>
                </c:pt>
                <c:pt idx="341">
                  <c:v>3.15E-09</c:v>
                </c:pt>
                <c:pt idx="342">
                  <c:v>3.16E-09</c:v>
                </c:pt>
                <c:pt idx="343">
                  <c:v>3.17E-09</c:v>
                </c:pt>
                <c:pt idx="344">
                  <c:v>NaN</c:v>
                </c:pt>
                <c:pt idx="345">
                  <c:v>NaN</c:v>
                </c:pt>
                <c:pt idx="346">
                  <c:v>3.18E-09</c:v>
                </c:pt>
                <c:pt idx="347">
                  <c:v>3.19E-09</c:v>
                </c:pt>
                <c:pt idx="348">
                  <c:v>3.21E-09</c:v>
                </c:pt>
                <c:pt idx="349">
                  <c:v>3.22E-09</c:v>
                </c:pt>
                <c:pt idx="350">
                  <c:v>NaN</c:v>
                </c:pt>
                <c:pt idx="351">
                  <c:v>NaN</c:v>
                </c:pt>
                <c:pt idx="352">
                  <c:v>NaN</c:v>
                </c:pt>
                <c:pt idx="353">
                  <c:v>3.23E-09</c:v>
                </c:pt>
                <c:pt idx="354">
                  <c:v>3.25E-09</c:v>
                </c:pt>
                <c:pt idx="355">
                  <c:v>3.27E-09</c:v>
                </c:pt>
                <c:pt idx="356">
                  <c:v>3.28E-09</c:v>
                </c:pt>
                <c:pt idx="357">
                  <c:v>3.30E-09</c:v>
                </c:pt>
                <c:pt idx="358">
                  <c:v>NaN</c:v>
                </c:pt>
                <c:pt idx="359">
                  <c:v>NaN</c:v>
                </c:pt>
                <c:pt idx="360">
                  <c:v>3.32E-09</c:v>
                </c:pt>
                <c:pt idx="361">
                  <c:v>3.34E-09</c:v>
                </c:pt>
                <c:pt idx="362">
                  <c:v>3.35E-09</c:v>
                </c:pt>
                <c:pt idx="363">
                  <c:v>3.37E-09</c:v>
                </c:pt>
                <c:pt idx="364">
                  <c:v>3.39E-09</c:v>
                </c:pt>
                <c:pt idx="365">
                  <c:v>NaN</c:v>
                </c:pt>
                <c:pt idx="366">
                  <c:v>NaN</c:v>
                </c:pt>
                <c:pt idx="367">
                  <c:v>3.41E-09</c:v>
                </c:pt>
                <c:pt idx="368">
                  <c:v>3.43E-09</c:v>
                </c:pt>
                <c:pt idx="369">
                  <c:v>3.44E-09</c:v>
                </c:pt>
                <c:pt idx="370">
                  <c:v>3.46E-09</c:v>
                </c:pt>
                <c:pt idx="371">
                  <c:v>3.48E-09</c:v>
                </c:pt>
                <c:pt idx="372">
                  <c:v>NaN</c:v>
                </c:pt>
                <c:pt idx="373">
                  <c:v>NaN</c:v>
                </c:pt>
                <c:pt idx="374">
                  <c:v>3.50E-09</c:v>
                </c:pt>
                <c:pt idx="375">
                  <c:v>3.52E-09</c:v>
                </c:pt>
                <c:pt idx="376">
                  <c:v>3.54E-09</c:v>
                </c:pt>
                <c:pt idx="377">
                  <c:v>3.56E-09</c:v>
                </c:pt>
                <c:pt idx="378">
                  <c:v>3.57E-09</c:v>
                </c:pt>
                <c:pt idx="379">
                  <c:v>NaN</c:v>
                </c:pt>
                <c:pt idx="380">
                  <c:v>NaN</c:v>
                </c:pt>
                <c:pt idx="381">
                  <c:v>3.60E-09</c:v>
                </c:pt>
                <c:pt idx="382">
                  <c:v>3.62E-09</c:v>
                </c:pt>
                <c:pt idx="383">
                  <c:v>3.64E-09</c:v>
                </c:pt>
                <c:pt idx="384">
                  <c:v>3.66E-09</c:v>
                </c:pt>
                <c:pt idx="385">
                  <c:v>3.69E-09</c:v>
                </c:pt>
                <c:pt idx="386">
                  <c:v>NaN</c:v>
                </c:pt>
                <c:pt idx="387">
                  <c:v>NaN</c:v>
                </c:pt>
                <c:pt idx="388">
                  <c:v>3.71E-09</c:v>
                </c:pt>
                <c:pt idx="389">
                  <c:v>3.73E-09</c:v>
                </c:pt>
                <c:pt idx="390">
                  <c:v>NaN</c:v>
                </c:pt>
                <c:pt idx="391">
                  <c:v>3.76E-09</c:v>
                </c:pt>
                <c:pt idx="392">
                  <c:v>3.78E-09</c:v>
                </c:pt>
                <c:pt idx="393">
                  <c:v>NaN</c:v>
                </c:pt>
                <c:pt idx="394">
                  <c:v>NaN</c:v>
                </c:pt>
                <c:pt idx="395">
                  <c:v>3.81E-09</c:v>
                </c:pt>
                <c:pt idx="396">
                  <c:v>3.81E-09</c:v>
                </c:pt>
                <c:pt idx="397">
                  <c:v>NaN</c:v>
                </c:pt>
                <c:pt idx="398">
                  <c:v>3.83E-09</c:v>
                </c:pt>
                <c:pt idx="399">
                  <c:v>3.86E-09</c:v>
                </c:pt>
                <c:pt idx="400">
                  <c:v>NaN</c:v>
                </c:pt>
                <c:pt idx="401">
                  <c:v>NaN</c:v>
                </c:pt>
                <c:pt idx="402">
                  <c:v>3.88E-09</c:v>
                </c:pt>
                <c:pt idx="403">
                  <c:v>3.90E-09</c:v>
                </c:pt>
                <c:pt idx="404">
                  <c:v>3.93E-09</c:v>
                </c:pt>
                <c:pt idx="405">
                  <c:v>3.95E-09</c:v>
                </c:pt>
                <c:pt idx="406">
                  <c:v>3.98E-09</c:v>
                </c:pt>
                <c:pt idx="407">
                  <c:v>NaN</c:v>
                </c:pt>
                <c:pt idx="408">
                  <c:v>NaN</c:v>
                </c:pt>
                <c:pt idx="409">
                  <c:v>4.00E-09</c:v>
                </c:pt>
                <c:pt idx="410">
                  <c:v>4.03E-09</c:v>
                </c:pt>
                <c:pt idx="411">
                  <c:v>4.05E-09</c:v>
                </c:pt>
                <c:pt idx="412">
                  <c:v>4.08E-09</c:v>
                </c:pt>
                <c:pt idx="413">
                  <c:v>4.10E-09</c:v>
                </c:pt>
                <c:pt idx="414">
                  <c:v>NaN</c:v>
                </c:pt>
                <c:pt idx="415">
                  <c:v>NaN</c:v>
                </c:pt>
                <c:pt idx="416">
                  <c:v>4.13E-09</c:v>
                </c:pt>
                <c:pt idx="417">
                  <c:v>4.16E-09</c:v>
                </c:pt>
                <c:pt idx="418">
                  <c:v>4.19E-09</c:v>
                </c:pt>
                <c:pt idx="419">
                  <c:v>4.22E-09</c:v>
                </c:pt>
                <c:pt idx="420">
                  <c:v>4.25E-09</c:v>
                </c:pt>
                <c:pt idx="421">
                  <c:v>NaN</c:v>
                </c:pt>
                <c:pt idx="422">
                  <c:v>NaN</c:v>
                </c:pt>
                <c:pt idx="423">
                  <c:v>4.28E-09</c:v>
                </c:pt>
                <c:pt idx="424">
                  <c:v>4.31E-09</c:v>
                </c:pt>
                <c:pt idx="425">
                  <c:v>4.34E-09</c:v>
                </c:pt>
                <c:pt idx="426">
                  <c:v>4.38E-09</c:v>
                </c:pt>
                <c:pt idx="427">
                  <c:v>4.41E-09</c:v>
                </c:pt>
                <c:pt idx="428">
                  <c:v>NaN</c:v>
                </c:pt>
                <c:pt idx="429">
                  <c:v>NaN</c:v>
                </c:pt>
                <c:pt idx="430">
                  <c:v>4.45E-09</c:v>
                </c:pt>
                <c:pt idx="431">
                  <c:v>4.48E-09</c:v>
                </c:pt>
                <c:pt idx="432">
                  <c:v>4.52E-09</c:v>
                </c:pt>
                <c:pt idx="433">
                  <c:v>4.56E-09</c:v>
                </c:pt>
                <c:pt idx="434">
                  <c:v>4.59E-09</c:v>
                </c:pt>
                <c:pt idx="435">
                  <c:v>NaN</c:v>
                </c:pt>
                <c:pt idx="436">
                  <c:v>NaN</c:v>
                </c:pt>
                <c:pt idx="437">
                  <c:v>NaN</c:v>
                </c:pt>
                <c:pt idx="438">
                  <c:v>NaN</c:v>
                </c:pt>
                <c:pt idx="439">
                  <c:v>4.63E-09</c:v>
                </c:pt>
                <c:pt idx="440">
                  <c:v>4.67E-09</c:v>
                </c:pt>
                <c:pt idx="441">
                  <c:v>4.71E-09</c:v>
                </c:pt>
                <c:pt idx="442">
                  <c:v>NaN</c:v>
                </c:pt>
                <c:pt idx="443">
                  <c:v>NaN</c:v>
                </c:pt>
                <c:pt idx="444">
                  <c:v>4.74E-09</c:v>
                </c:pt>
                <c:pt idx="445">
                  <c:v>4.77E-09</c:v>
                </c:pt>
                <c:pt idx="446">
                  <c:v>4.80E-09</c:v>
                </c:pt>
                <c:pt idx="447">
                  <c:v>4.83E-09</c:v>
                </c:pt>
                <c:pt idx="448">
                  <c:v>4.86E-09</c:v>
                </c:pt>
                <c:pt idx="449">
                  <c:v>NaN</c:v>
                </c:pt>
                <c:pt idx="450">
                  <c:v>NaN</c:v>
                </c:pt>
                <c:pt idx="451">
                  <c:v>4.89E-09</c:v>
                </c:pt>
                <c:pt idx="452">
                  <c:v>4.92E-09</c:v>
                </c:pt>
                <c:pt idx="453">
                  <c:v>4.95E-09</c:v>
                </c:pt>
                <c:pt idx="454">
                  <c:v>4.99E-09</c:v>
                </c:pt>
                <c:pt idx="456">
                  <c:v>NaN</c:v>
                </c:pt>
                <c:pt idx="457">
                  <c:v>NaN</c:v>
                </c:pt>
                <c:pt idx="458">
                  <c:v>5.02E-09</c:v>
                </c:pt>
                <c:pt idx="459">
                  <c:v>5.02E-09</c:v>
                </c:pt>
                <c:pt idx="460">
                  <c:v>5.02E-09</c:v>
                </c:pt>
                <c:pt idx="461">
                  <c:v>5.02E-09</c:v>
                </c:pt>
                <c:pt idx="462">
                  <c:v>5.02E-09</c:v>
                </c:pt>
                <c:pt idx="463">
                  <c:v>NaN</c:v>
                </c:pt>
                <c:pt idx="464">
                  <c:v>NaN</c:v>
                </c:pt>
                <c:pt idx="465">
                  <c:v>5.02E-09</c:v>
                </c:pt>
                <c:pt idx="466">
                  <c:v>5.02E-09</c:v>
                </c:pt>
                <c:pt idx="467">
                  <c:v>5.02E-09</c:v>
                </c:pt>
                <c:pt idx="468">
                  <c:v>5.02E-09</c:v>
                </c:pt>
                <c:pt idx="469">
                  <c:v>5.02E-09</c:v>
                </c:pt>
                <c:pt idx="470">
                  <c:v>NaN</c:v>
                </c:pt>
                <c:pt idx="471">
                  <c:v>NaN</c:v>
                </c:pt>
                <c:pt idx="472">
                  <c:v>5.02E-09</c:v>
                </c:pt>
                <c:pt idx="473">
                  <c:v>5.02E-09</c:v>
                </c:pt>
                <c:pt idx="474">
                  <c:v>5.02E-09</c:v>
                </c:pt>
                <c:pt idx="475">
                  <c:v>5.02E-09</c:v>
                </c:pt>
                <c:pt idx="476">
                  <c:v>5.02E-09</c:v>
                </c:pt>
                <c:pt idx="477">
                  <c:v>NaN</c:v>
                </c:pt>
                <c:pt idx="478">
                  <c:v>NaN</c:v>
                </c:pt>
                <c:pt idx="479">
                  <c:v>5.02E-09</c:v>
                </c:pt>
                <c:pt idx="480">
                  <c:v>5.02E-09</c:v>
                </c:pt>
                <c:pt idx="481">
                  <c:v>5.02E-09</c:v>
                </c:pt>
                <c:pt idx="483">
                  <c:v>NaN</c:v>
                </c:pt>
                <c:pt idx="484">
                  <c:v>NaN</c:v>
                </c:pt>
                <c:pt idx="485">
                  <c:v>NaN</c:v>
                </c:pt>
                <c:pt idx="486">
                  <c:v>5.02E-09</c:v>
                </c:pt>
                <c:pt idx="487">
                  <c:v>5.02E-09</c:v>
                </c:pt>
                <c:pt idx="488">
                  <c:v>5.02E-09</c:v>
                </c:pt>
                <c:pt idx="489">
                  <c:v>5.02E-09</c:v>
                </c:pt>
                <c:pt idx="490">
                  <c:v>5.02E-09</c:v>
                </c:pt>
                <c:pt idx="491">
                  <c:v>NaN</c:v>
                </c:pt>
                <c:pt idx="492">
                  <c:v>NaN</c:v>
                </c:pt>
                <c:pt idx="493">
                  <c:v>5.02E-09</c:v>
                </c:pt>
                <c:pt idx="494">
                  <c:v>5.02E-09</c:v>
                </c:pt>
                <c:pt idx="495">
                  <c:v>5.02E-09</c:v>
                </c:pt>
                <c:pt idx="496">
                  <c:v>5.02E-09</c:v>
                </c:pt>
                <c:pt idx="497">
                  <c:v>5.02E-09</c:v>
                </c:pt>
                <c:pt idx="498">
                  <c:v>NaN</c:v>
                </c:pt>
                <c:pt idx="499">
                  <c:v>NaN</c:v>
                </c:pt>
                <c:pt idx="500">
                  <c:v>5.02E-09</c:v>
                </c:pt>
                <c:pt idx="501">
                  <c:v>5.02E-09</c:v>
                </c:pt>
                <c:pt idx="502">
                  <c:v>5.02E-09</c:v>
                </c:pt>
                <c:pt idx="503">
                  <c:v>5.02E-09</c:v>
                </c:pt>
                <c:pt idx="504">
                  <c:v>5.02E-09</c:v>
                </c:pt>
                <c:pt idx="505">
                  <c:v>NaN</c:v>
                </c:pt>
                <c:pt idx="506">
                  <c:v>NaN</c:v>
                </c:pt>
                <c:pt idx="507">
                  <c:v>NaN</c:v>
                </c:pt>
                <c:pt idx="508">
                  <c:v>5.02E-09</c:v>
                </c:pt>
                <c:pt idx="509">
                  <c:v>5.02E-09</c:v>
                </c:pt>
                <c:pt idx="510">
                  <c:v>5.02E-09</c:v>
                </c:pt>
                <c:pt idx="511">
                  <c:v>5.02E-09</c:v>
                </c:pt>
                <c:pt idx="512">
                  <c:v>NaN</c:v>
                </c:pt>
                <c:pt idx="513">
                  <c:v>NaN</c:v>
                </c:pt>
                <c:pt idx="514">
                  <c:v>5.02E-09</c:v>
                </c:pt>
                <c:pt idx="515">
                  <c:v>5.02E-09</c:v>
                </c:pt>
                <c:pt idx="516">
                  <c:v>5.02E-09</c:v>
                </c:pt>
                <c:pt idx="517">
                  <c:v>NaN</c:v>
                </c:pt>
                <c:pt idx="518">
                  <c:v>5.02E-09</c:v>
                </c:pt>
                <c:pt idx="519">
                  <c:v>NaN</c:v>
                </c:pt>
                <c:pt idx="520">
                  <c:v>NaN</c:v>
                </c:pt>
                <c:pt idx="521">
                  <c:v>5.02E-09</c:v>
                </c:pt>
                <c:pt idx="522">
                  <c:v>5.02E-09</c:v>
                </c:pt>
                <c:pt idx="523">
                  <c:v>5.02E-09</c:v>
                </c:pt>
                <c:pt idx="524">
                  <c:v>5.02E-09</c:v>
                </c:pt>
                <c:pt idx="525">
                  <c:v>5.02E-09</c:v>
                </c:pt>
                <c:pt idx="526">
                  <c:v>NaN</c:v>
                </c:pt>
                <c:pt idx="527">
                  <c:v>NaN</c:v>
                </c:pt>
                <c:pt idx="528">
                  <c:v>5.02E-09</c:v>
                </c:pt>
                <c:pt idx="529">
                  <c:v>5.02E-09</c:v>
                </c:pt>
                <c:pt idx="530">
                  <c:v>5.02E-09</c:v>
                </c:pt>
                <c:pt idx="531">
                  <c:v>5.02E-09</c:v>
                </c:pt>
                <c:pt idx="532">
                  <c:v>5.02E-09</c:v>
                </c:pt>
                <c:pt idx="533">
                  <c:v>NaN</c:v>
                </c:pt>
                <c:pt idx="534">
                  <c:v>NaN</c:v>
                </c:pt>
                <c:pt idx="535">
                  <c:v>5.02E-09</c:v>
                </c:pt>
                <c:pt idx="536">
                  <c:v>5.02E-09</c:v>
                </c:pt>
                <c:pt idx="537">
                  <c:v>5.02E-09</c:v>
                </c:pt>
                <c:pt idx="538">
                  <c:v>5.02E-09</c:v>
                </c:pt>
                <c:pt idx="539">
                  <c:v>5.02E-09</c:v>
                </c:pt>
                <c:pt idx="540">
                  <c:v>NaN</c:v>
                </c:pt>
                <c:pt idx="541">
                  <c:v>NaN</c:v>
                </c:pt>
                <c:pt idx="543">
                  <c:v>5.02E-09</c:v>
                </c:pt>
                <c:pt idx="544">
                  <c:v>5.02E-09</c:v>
                </c:pt>
                <c:pt idx="545">
                  <c:v>5.02E-09</c:v>
                </c:pt>
                <c:pt idx="546">
                  <c:v>5.02E-09</c:v>
                </c:pt>
                <c:pt idx="547">
                  <c:v>NaN</c:v>
                </c:pt>
                <c:pt idx="548">
                  <c:v>NaN</c:v>
                </c:pt>
                <c:pt idx="549">
                  <c:v>5.02E-09</c:v>
                </c:pt>
                <c:pt idx="550">
                  <c:v>5.02E-09</c:v>
                </c:pt>
                <c:pt idx="551">
                  <c:v>5.02E-09</c:v>
                </c:pt>
                <c:pt idx="552">
                  <c:v>5.02E-09</c:v>
                </c:pt>
                <c:pt idx="553">
                  <c:v>5.02E-09</c:v>
                </c:pt>
                <c:pt idx="554">
                  <c:v>NaN</c:v>
                </c:pt>
                <c:pt idx="555">
                  <c:v>NaN</c:v>
                </c:pt>
                <c:pt idx="556">
                  <c:v>5.02E-09</c:v>
                </c:pt>
                <c:pt idx="557">
                  <c:v>5.02E-09</c:v>
                </c:pt>
                <c:pt idx="558">
                  <c:v>5.02E-09</c:v>
                </c:pt>
                <c:pt idx="559">
                  <c:v>5.02E-09</c:v>
                </c:pt>
                <c:pt idx="560">
                  <c:v>5.02E-09</c:v>
                </c:pt>
                <c:pt idx="561">
                  <c:v>NaN</c:v>
                </c:pt>
                <c:pt idx="562">
                  <c:v>NaN</c:v>
                </c:pt>
                <c:pt idx="563">
                  <c:v>5.02E-09</c:v>
                </c:pt>
                <c:pt idx="564">
                  <c:v>5.02E-09</c:v>
                </c:pt>
                <c:pt idx="565">
                  <c:v>5.02E-09</c:v>
                </c:pt>
                <c:pt idx="566">
                  <c:v>5.02E-09</c:v>
                </c:pt>
                <c:pt idx="567">
                  <c:v>5.02E-09</c:v>
                </c:pt>
                <c:pt idx="568">
                  <c:v>NaN</c:v>
                </c:pt>
                <c:pt idx="569">
                  <c:v>NaN</c:v>
                </c:pt>
                <c:pt idx="570">
                  <c:v>5.02E-09</c:v>
                </c:pt>
                <c:pt idx="571">
                  <c:v>5.02E-09</c:v>
                </c:pt>
                <c:pt idx="572">
                  <c:v>5.02E-09</c:v>
                </c:pt>
                <c:pt idx="573">
                  <c:v>5.02E-09</c:v>
                </c:pt>
                <c:pt idx="574">
                  <c:v>5.02E-09</c:v>
                </c:pt>
                <c:pt idx="575">
                  <c:v>NaN</c:v>
                </c:pt>
                <c:pt idx="576">
                  <c:v>NaN</c:v>
                </c:pt>
                <c:pt idx="577">
                  <c:v>5.02E-09</c:v>
                </c:pt>
                <c:pt idx="578">
                  <c:v>5.02E-09</c:v>
                </c:pt>
                <c:pt idx="579">
                  <c:v>5.02E-09</c:v>
                </c:pt>
                <c:pt idx="580">
                  <c:v>5.02E-09</c:v>
                </c:pt>
                <c:pt idx="581">
                  <c:v>5.02E-09</c:v>
                </c:pt>
                <c:pt idx="582">
                  <c:v>NaN</c:v>
                </c:pt>
                <c:pt idx="583">
                  <c:v>NaN</c:v>
                </c:pt>
                <c:pt idx="584">
                  <c:v>5.02E-09</c:v>
                </c:pt>
                <c:pt idx="585">
                  <c:v>5.02E-09</c:v>
                </c:pt>
                <c:pt idx="586">
                  <c:v>5.02E-09</c:v>
                </c:pt>
                <c:pt idx="587">
                  <c:v>5.02E-09</c:v>
                </c:pt>
                <c:pt idx="588">
                  <c:v>5.02E-09</c:v>
                </c:pt>
                <c:pt idx="589">
                  <c:v>NaN</c:v>
                </c:pt>
                <c:pt idx="590">
                  <c:v>NaN</c:v>
                </c:pt>
                <c:pt idx="591">
                  <c:v>5.02E-09</c:v>
                </c:pt>
                <c:pt idx="592">
                  <c:v>5.02E-09</c:v>
                </c:pt>
                <c:pt idx="593">
                  <c:v>5.02E-09</c:v>
                </c:pt>
                <c:pt idx="594">
                  <c:v>5.02E-09</c:v>
                </c:pt>
                <c:pt idx="595">
                  <c:v>5.02E-09</c:v>
                </c:pt>
                <c:pt idx="596">
                  <c:v>NaN</c:v>
                </c:pt>
                <c:pt idx="597">
                  <c:v>NaN</c:v>
                </c:pt>
                <c:pt idx="598">
                  <c:v>5.02E-09</c:v>
                </c:pt>
                <c:pt idx="599">
                  <c:v>5.02E-09</c:v>
                </c:pt>
                <c:pt idx="600">
                  <c:v>5.02E-09</c:v>
                </c:pt>
                <c:pt idx="601">
                  <c:v>5.02E-09</c:v>
                </c:pt>
                <c:pt idx="602">
                  <c:v>5.02E-09</c:v>
                </c:pt>
                <c:pt idx="603">
                  <c:v>NaN</c:v>
                </c:pt>
                <c:pt idx="604">
                  <c:v>NaN</c:v>
                </c:pt>
                <c:pt idx="605">
                  <c:v>5.02E-09</c:v>
                </c:pt>
                <c:pt idx="606">
                  <c:v>5.02E-09</c:v>
                </c:pt>
                <c:pt idx="607">
                  <c:v>5.02E-09</c:v>
                </c:pt>
                <c:pt idx="608">
                  <c:v>5.02E-09</c:v>
                </c:pt>
                <c:pt idx="609">
                  <c:v>5.02E-09</c:v>
                </c:pt>
                <c:pt idx="610">
                  <c:v>NaN</c:v>
                </c:pt>
                <c:pt idx="611">
                  <c:v>NaN</c:v>
                </c:pt>
                <c:pt idx="612">
                  <c:v>5.02E-09</c:v>
                </c:pt>
                <c:pt idx="613">
                  <c:v>5.02E-09</c:v>
                </c:pt>
                <c:pt idx="614">
                  <c:v>5.02E-09</c:v>
                </c:pt>
                <c:pt idx="615">
                  <c:v>5.02E-09</c:v>
                </c:pt>
                <c:pt idx="616">
                  <c:v>5.02E-09</c:v>
                </c:pt>
                <c:pt idx="617">
                  <c:v>NaN</c:v>
                </c:pt>
                <c:pt idx="618">
                  <c:v>NaN</c:v>
                </c:pt>
                <c:pt idx="619">
                  <c:v>5.02E-09</c:v>
                </c:pt>
                <c:pt idx="620">
                  <c:v>5.02E-09</c:v>
                </c:pt>
                <c:pt idx="621">
                  <c:v>5.02E-09</c:v>
                </c:pt>
                <c:pt idx="622">
                  <c:v>5.02E-09</c:v>
                </c:pt>
                <c:pt idx="623">
                  <c:v>5.02E-09</c:v>
                </c:pt>
                <c:pt idx="624">
                  <c:v>NaN</c:v>
                </c:pt>
                <c:pt idx="625">
                  <c:v>NaN</c:v>
                </c:pt>
                <c:pt idx="626">
                  <c:v>5.02E-09</c:v>
                </c:pt>
                <c:pt idx="627">
                  <c:v>5.02E-09</c:v>
                </c:pt>
                <c:pt idx="628">
                  <c:v>5.02E-09</c:v>
                </c:pt>
                <c:pt idx="629">
                  <c:v>5.02E-09</c:v>
                </c:pt>
                <c:pt idx="630">
                  <c:v>5.02E-09</c:v>
                </c:pt>
                <c:pt idx="631">
                  <c:v>NaN</c:v>
                </c:pt>
                <c:pt idx="632">
                  <c:v>NaN</c:v>
                </c:pt>
                <c:pt idx="633">
                  <c:v>5.02E-09</c:v>
                </c:pt>
                <c:pt idx="634">
                  <c:v>5.02E-09</c:v>
                </c:pt>
                <c:pt idx="635">
                  <c:v>5.02E-09</c:v>
                </c:pt>
                <c:pt idx="636">
                  <c:v>5.02E-09</c:v>
                </c:pt>
                <c:pt idx="637">
                  <c:v>5.02E-09</c:v>
                </c:pt>
                <c:pt idx="638">
                  <c:v>NaN</c:v>
                </c:pt>
                <c:pt idx="639">
                  <c:v>NaN</c:v>
                </c:pt>
                <c:pt idx="640">
                  <c:v>5.02E-09</c:v>
                </c:pt>
                <c:pt idx="641">
                  <c:v>5.02E-09</c:v>
                </c:pt>
                <c:pt idx="642">
                  <c:v>5.02E-09</c:v>
                </c:pt>
                <c:pt idx="643">
                  <c:v>5.02E-09</c:v>
                </c:pt>
                <c:pt idx="644">
                  <c:v>5.02E-09</c:v>
                </c:pt>
                <c:pt idx="645">
                  <c:v>NaN</c:v>
                </c:pt>
                <c:pt idx="646">
                  <c:v>NaN</c:v>
                </c:pt>
                <c:pt idx="647">
                  <c:v>5.02E-09</c:v>
                </c:pt>
                <c:pt idx="648">
                  <c:v>5.02E-09</c:v>
                </c:pt>
                <c:pt idx="649">
                  <c:v>5.02E-09</c:v>
                </c:pt>
                <c:pt idx="650">
                  <c:v>5.02E-09</c:v>
                </c:pt>
                <c:pt idx="651">
                  <c:v>5.02E-09</c:v>
                </c:pt>
                <c:pt idx="652">
                  <c:v>NaN</c:v>
                </c:pt>
                <c:pt idx="653">
                  <c:v>NaN</c:v>
                </c:pt>
                <c:pt idx="654">
                  <c:v>5.02E-09</c:v>
                </c:pt>
                <c:pt idx="655">
                  <c:v>5.02E-09</c:v>
                </c:pt>
                <c:pt idx="656">
                  <c:v>5.02E-09</c:v>
                </c:pt>
                <c:pt idx="657">
                  <c:v>5.02E-09</c:v>
                </c:pt>
                <c:pt idx="658">
                  <c:v>5.02E-09</c:v>
                </c:pt>
                <c:pt idx="659">
                  <c:v>NaN</c:v>
                </c:pt>
                <c:pt idx="660">
                  <c:v>NaN</c:v>
                </c:pt>
                <c:pt idx="661">
                  <c:v>5.02E-09</c:v>
                </c:pt>
                <c:pt idx="662">
                  <c:v>5.02E-09</c:v>
                </c:pt>
                <c:pt idx="663">
                  <c:v>5.02E-09</c:v>
                </c:pt>
                <c:pt idx="664">
                  <c:v>5.02E-09</c:v>
                </c:pt>
                <c:pt idx="665">
                  <c:v>5.02E-09</c:v>
                </c:pt>
                <c:pt idx="666">
                  <c:v>NaN</c:v>
                </c:pt>
                <c:pt idx="667">
                  <c:v>NaN</c:v>
                </c:pt>
                <c:pt idx="668">
                  <c:v>5.02E-09</c:v>
                </c:pt>
                <c:pt idx="669">
                  <c:v>5.02E-09</c:v>
                </c:pt>
                <c:pt idx="670">
                  <c:v>5.02E-09</c:v>
                </c:pt>
                <c:pt idx="671">
                  <c:v>5.02E-09</c:v>
                </c:pt>
                <c:pt idx="672">
                  <c:v>5.02E-09</c:v>
                </c:pt>
                <c:pt idx="673">
                  <c:v>NaN</c:v>
                </c:pt>
                <c:pt idx="674">
                  <c:v>NaN</c:v>
                </c:pt>
                <c:pt idx="675">
                  <c:v>5.02E-09</c:v>
                </c:pt>
                <c:pt idx="676">
                  <c:v>5.02E-09</c:v>
                </c:pt>
                <c:pt idx="677">
                  <c:v>5.02E-09</c:v>
                </c:pt>
                <c:pt idx="678">
                  <c:v>5.02E-09</c:v>
                </c:pt>
                <c:pt idx="679">
                  <c:v>5.02E-09</c:v>
                </c:pt>
                <c:pt idx="680">
                  <c:v>NaN</c:v>
                </c:pt>
                <c:pt idx="681">
                  <c:v>NaN</c:v>
                </c:pt>
                <c:pt idx="682">
                  <c:v>5.02E-09</c:v>
                </c:pt>
                <c:pt idx="683">
                  <c:v>5.02E-09</c:v>
                </c:pt>
                <c:pt idx="684">
                  <c:v>5.02E-09</c:v>
                </c:pt>
                <c:pt idx="685">
                  <c:v>5.11E-09</c:v>
                </c:pt>
                <c:pt idx="686">
                  <c:v>5.11E-09</c:v>
                </c:pt>
                <c:pt idx="687">
                  <c:v>NaN</c:v>
                </c:pt>
                <c:pt idx="688">
                  <c:v>NaN</c:v>
                </c:pt>
                <c:pt idx="689">
                  <c:v>5.11E-09</c:v>
                </c:pt>
                <c:pt idx="690">
                  <c:v>5.11E-09</c:v>
                </c:pt>
                <c:pt idx="691">
                  <c:v>5.11E-09</c:v>
                </c:pt>
                <c:pt idx="692">
                  <c:v>5.11E-09</c:v>
                </c:pt>
                <c:pt idx="693">
                  <c:v>5.11E-09</c:v>
                </c:pt>
                <c:pt idx="694">
                  <c:v>NaN</c:v>
                </c:pt>
                <c:pt idx="695">
                  <c:v>NaN</c:v>
                </c:pt>
                <c:pt idx="696">
                  <c:v>5.11E-09</c:v>
                </c:pt>
                <c:pt idx="697">
                  <c:v>5.11E-09</c:v>
                </c:pt>
                <c:pt idx="698">
                  <c:v>5.11E-09</c:v>
                </c:pt>
                <c:pt idx="699">
                  <c:v>5.11E-09</c:v>
                </c:pt>
                <c:pt idx="700">
                  <c:v>5.11E-09</c:v>
                </c:pt>
                <c:pt idx="701">
                  <c:v>NaN</c:v>
                </c:pt>
                <c:pt idx="702">
                  <c:v>NaN</c:v>
                </c:pt>
                <c:pt idx="703">
                  <c:v>5.11E-09</c:v>
                </c:pt>
                <c:pt idx="704">
                  <c:v>5.11E-09</c:v>
                </c:pt>
                <c:pt idx="705">
                  <c:v>5.11E-09</c:v>
                </c:pt>
                <c:pt idx="706">
                  <c:v>5.11E-09</c:v>
                </c:pt>
                <c:pt idx="707">
                  <c:v>5.11E-09</c:v>
                </c:pt>
                <c:pt idx="708">
                  <c:v>NaN</c:v>
                </c:pt>
                <c:pt idx="709">
                  <c:v>NaN</c:v>
                </c:pt>
                <c:pt idx="710">
                  <c:v>5.11E-09</c:v>
                </c:pt>
                <c:pt idx="711">
                  <c:v>5.11E-09</c:v>
                </c:pt>
                <c:pt idx="712">
                  <c:v>5.11E-09</c:v>
                </c:pt>
                <c:pt idx="713">
                  <c:v>5.11E-09</c:v>
                </c:pt>
                <c:pt idx="714">
                  <c:v>5.11E-09</c:v>
                </c:pt>
                <c:pt idx="715">
                  <c:v>NaN</c:v>
                </c:pt>
                <c:pt idx="716">
                  <c:v>NaN</c:v>
                </c:pt>
                <c:pt idx="717">
                  <c:v>5.11E-09</c:v>
                </c:pt>
                <c:pt idx="718">
                  <c:v>5.11E-09</c:v>
                </c:pt>
                <c:pt idx="719">
                  <c:v>5.11E-09</c:v>
                </c:pt>
                <c:pt idx="720">
                  <c:v>5.11E-09</c:v>
                </c:pt>
                <c:pt idx="721">
                  <c:v>5.11E-09</c:v>
                </c:pt>
                <c:pt idx="722">
                  <c:v>NaN</c:v>
                </c:pt>
                <c:pt idx="723">
                  <c:v>NaN</c:v>
                </c:pt>
                <c:pt idx="724">
                  <c:v>5.12E-09</c:v>
                </c:pt>
                <c:pt idx="725">
                  <c:v>5.13E-09</c:v>
                </c:pt>
                <c:pt idx="726">
                  <c:v>5.14E-09</c:v>
                </c:pt>
                <c:pt idx="727">
                  <c:v>5.14E-09</c:v>
                </c:pt>
                <c:pt idx="728">
                  <c:v>5.15E-09</c:v>
                </c:pt>
                <c:pt idx="729">
                  <c:v>NaN</c:v>
                </c:pt>
                <c:pt idx="730">
                  <c:v>NaN</c:v>
                </c:pt>
                <c:pt idx="731">
                  <c:v>5.16E-09</c:v>
                </c:pt>
                <c:pt idx="732">
                  <c:v>5.17E-09</c:v>
                </c:pt>
                <c:pt idx="733">
                  <c:v>5.18E-09</c:v>
                </c:pt>
                <c:pt idx="734">
                  <c:v>5.19E-09</c:v>
                </c:pt>
                <c:pt idx="735">
                  <c:v>5.20E-09</c:v>
                </c:pt>
                <c:pt idx="736">
                  <c:v>NaN</c:v>
                </c:pt>
                <c:pt idx="737">
                  <c:v>NaN</c:v>
                </c:pt>
                <c:pt idx="738">
                  <c:v>5.21E-09</c:v>
                </c:pt>
                <c:pt idx="739">
                  <c:v>5.22E-09</c:v>
                </c:pt>
                <c:pt idx="740">
                  <c:v>5.24E-09</c:v>
                </c:pt>
                <c:pt idx="741">
                  <c:v>5.25E-09</c:v>
                </c:pt>
                <c:pt idx="742">
                  <c:v>5.26E-09</c:v>
                </c:pt>
                <c:pt idx="743">
                  <c:v>NaN</c:v>
                </c:pt>
                <c:pt idx="744">
                  <c:v>NaN</c:v>
                </c:pt>
                <c:pt idx="745">
                  <c:v>5.27E-09</c:v>
                </c:pt>
                <c:pt idx="746">
                  <c:v>5.29E-09</c:v>
                </c:pt>
                <c:pt idx="747">
                  <c:v>5.30E-09</c:v>
                </c:pt>
                <c:pt idx="748">
                  <c:v>5.31E-09</c:v>
                </c:pt>
                <c:pt idx="749">
                  <c:v>5.32E-09</c:v>
                </c:pt>
                <c:pt idx="750">
                  <c:v>NaN</c:v>
                </c:pt>
                <c:pt idx="751">
                  <c:v>NaN</c:v>
                </c:pt>
                <c:pt idx="752">
                  <c:v>5.34E-09</c:v>
                </c:pt>
                <c:pt idx="753">
                  <c:v>5.35E-09</c:v>
                </c:pt>
                <c:pt idx="754">
                  <c:v>5.36E-09</c:v>
                </c:pt>
                <c:pt idx="755">
                  <c:v>NaN</c:v>
                </c:pt>
                <c:pt idx="756">
                  <c:v>5.38E-09</c:v>
                </c:pt>
                <c:pt idx="757">
                  <c:v>NaN</c:v>
                </c:pt>
                <c:pt idx="758">
                  <c:v>NaN</c:v>
                </c:pt>
                <c:pt idx="759">
                  <c:v>5.39E-09</c:v>
                </c:pt>
                <c:pt idx="760">
                  <c:v>5.40E-09</c:v>
                </c:pt>
                <c:pt idx="761">
                  <c:v>5.42E-09</c:v>
                </c:pt>
                <c:pt idx="762">
                  <c:v>NaN</c:v>
                </c:pt>
                <c:pt idx="763">
                  <c:v>5.44E-09</c:v>
                </c:pt>
                <c:pt idx="764">
                  <c:v>NaN</c:v>
                </c:pt>
                <c:pt idx="765">
                  <c:v>NaN</c:v>
                </c:pt>
                <c:pt idx="766">
                  <c:v>5.45E-09</c:v>
                </c:pt>
                <c:pt idx="767">
                  <c:v>5.48E-09</c:v>
                </c:pt>
                <c:pt idx="768">
                  <c:v>5.50E-09</c:v>
                </c:pt>
                <c:pt idx="769">
                  <c:v>5.52E-09</c:v>
                </c:pt>
                <c:pt idx="770">
                  <c:v>5.54E-09</c:v>
                </c:pt>
                <c:pt idx="771">
                  <c:v>NaN</c:v>
                </c:pt>
                <c:pt idx="772">
                  <c:v>NaN</c:v>
                </c:pt>
                <c:pt idx="773">
                  <c:v>5.57E-09</c:v>
                </c:pt>
                <c:pt idx="774">
                  <c:v>5.60E-09</c:v>
                </c:pt>
                <c:pt idx="775">
                  <c:v>5.63E-09</c:v>
                </c:pt>
                <c:pt idx="776">
                  <c:v>5.65E-09</c:v>
                </c:pt>
                <c:pt idx="777">
                  <c:v>5.68E-09</c:v>
                </c:pt>
                <c:pt idx="778">
                  <c:v>NaN</c:v>
                </c:pt>
                <c:pt idx="779">
                  <c:v>NaN</c:v>
                </c:pt>
                <c:pt idx="780">
                  <c:v>5.71E-09</c:v>
                </c:pt>
                <c:pt idx="781">
                  <c:v>5.74E-09</c:v>
                </c:pt>
                <c:pt idx="782">
                  <c:v>5.77E-09</c:v>
                </c:pt>
                <c:pt idx="783">
                  <c:v>5.80E-09</c:v>
                </c:pt>
                <c:pt idx="784">
                  <c:v>5.83E-09</c:v>
                </c:pt>
                <c:pt idx="785">
                  <c:v>NaN</c:v>
                </c:pt>
                <c:pt idx="786">
                  <c:v>NaN</c:v>
                </c:pt>
                <c:pt idx="787">
                  <c:v>5.86E-09</c:v>
                </c:pt>
                <c:pt idx="788">
                  <c:v>5.90E-09</c:v>
                </c:pt>
                <c:pt idx="789">
                  <c:v>5.93E-09</c:v>
                </c:pt>
                <c:pt idx="790">
                  <c:v>5.96E-09</c:v>
                </c:pt>
                <c:pt idx="791">
                  <c:v>6.00E-09</c:v>
                </c:pt>
                <c:pt idx="792">
                  <c:v>NaN</c:v>
                </c:pt>
                <c:pt idx="793">
                  <c:v>NaN</c:v>
                </c:pt>
                <c:pt idx="794">
                  <c:v>6.03E-09</c:v>
                </c:pt>
                <c:pt idx="795">
                  <c:v>6.08E-09</c:v>
                </c:pt>
                <c:pt idx="796">
                  <c:v>6.13E-09</c:v>
                </c:pt>
                <c:pt idx="797">
                  <c:v>6.17E-09</c:v>
                </c:pt>
                <c:pt idx="798">
                  <c:v>6.22E-09</c:v>
                </c:pt>
                <c:pt idx="799">
                  <c:v>NaN</c:v>
                </c:pt>
                <c:pt idx="800">
                  <c:v>NaN</c:v>
                </c:pt>
                <c:pt idx="801">
                  <c:v>6.27E-09</c:v>
                </c:pt>
                <c:pt idx="802">
                  <c:v>6.33E-09</c:v>
                </c:pt>
                <c:pt idx="803">
                  <c:v>6.39E-09</c:v>
                </c:pt>
                <c:pt idx="804">
                  <c:v>6.46E-09</c:v>
                </c:pt>
                <c:pt idx="805">
                  <c:v>6.52E-09</c:v>
                </c:pt>
                <c:pt idx="806">
                  <c:v>NaN</c:v>
                </c:pt>
                <c:pt idx="807">
                  <c:v>NaN</c:v>
                </c:pt>
                <c:pt idx="808">
                  <c:v>6.59E-09</c:v>
                </c:pt>
                <c:pt idx="809">
                  <c:v>6.66E-09</c:v>
                </c:pt>
                <c:pt idx="810">
                  <c:v>6.72E-09</c:v>
                </c:pt>
                <c:pt idx="811">
                  <c:v>6.79E-09</c:v>
                </c:pt>
                <c:pt idx="812">
                  <c:v>6.86E-09</c:v>
                </c:pt>
                <c:pt idx="813">
                  <c:v>NaN</c:v>
                </c:pt>
                <c:pt idx="814">
                  <c:v>NaN</c:v>
                </c:pt>
                <c:pt idx="815">
                  <c:v>6.93E-09</c:v>
                </c:pt>
                <c:pt idx="816">
                  <c:v>7.00E-09</c:v>
                </c:pt>
                <c:pt idx="817">
                  <c:v>7.07E-09</c:v>
                </c:pt>
                <c:pt idx="818">
                  <c:v>7.14E-09</c:v>
                </c:pt>
                <c:pt idx="819">
                  <c:v>7.18E-09</c:v>
                </c:pt>
                <c:pt idx="820">
                  <c:v>NaN</c:v>
                </c:pt>
                <c:pt idx="821">
                  <c:v>NaN</c:v>
                </c:pt>
                <c:pt idx="822">
                  <c:v>NaN</c:v>
                </c:pt>
                <c:pt idx="823">
                  <c:v>NaN</c:v>
                </c:pt>
                <c:pt idx="824">
                  <c:v>7.22E-09</c:v>
                </c:pt>
                <c:pt idx="825">
                  <c:v>7.26E-09</c:v>
                </c:pt>
                <c:pt idx="826">
                  <c:v>7.30E-09</c:v>
                </c:pt>
                <c:pt idx="827">
                  <c:v>NaN</c:v>
                </c:pt>
                <c:pt idx="828">
                  <c:v>NaN</c:v>
                </c:pt>
                <c:pt idx="829">
                  <c:v>7.34E-09</c:v>
                </c:pt>
                <c:pt idx="830">
                  <c:v>7.39E-09</c:v>
                </c:pt>
                <c:pt idx="831">
                  <c:v>7.44E-09</c:v>
                </c:pt>
                <c:pt idx="832">
                  <c:v>7.48E-09</c:v>
                </c:pt>
                <c:pt idx="833">
                  <c:v>7.52E-09</c:v>
                </c:pt>
                <c:pt idx="834">
                  <c:v>NaN</c:v>
                </c:pt>
                <c:pt idx="835">
                  <c:v>NaN</c:v>
                </c:pt>
                <c:pt idx="836">
                  <c:v>7.55E-09</c:v>
                </c:pt>
                <c:pt idx="837">
                  <c:v>7.59E-09</c:v>
                </c:pt>
                <c:pt idx="838">
                  <c:v>7.63E-09</c:v>
                </c:pt>
                <c:pt idx="839">
                  <c:v>7.68E-09</c:v>
                </c:pt>
                <c:pt idx="840">
                  <c:v>7.72E-09</c:v>
                </c:pt>
                <c:pt idx="841">
                  <c:v>NaN</c:v>
                </c:pt>
                <c:pt idx="842">
                  <c:v>NaN</c:v>
                </c:pt>
                <c:pt idx="843">
                  <c:v>7.76E-09</c:v>
                </c:pt>
                <c:pt idx="844">
                  <c:v>7.81E-09</c:v>
                </c:pt>
                <c:pt idx="845">
                  <c:v>7.85E-09</c:v>
                </c:pt>
                <c:pt idx="846">
                  <c:v>7.90E-09</c:v>
                </c:pt>
                <c:pt idx="847">
                  <c:v>7.94E-09</c:v>
                </c:pt>
                <c:pt idx="848">
                  <c:v>NaN</c:v>
                </c:pt>
                <c:pt idx="849">
                  <c:v>NaN</c:v>
                </c:pt>
                <c:pt idx="850">
                  <c:v>7.99E-09</c:v>
                </c:pt>
                <c:pt idx="851">
                  <c:v>8.03E-09</c:v>
                </c:pt>
                <c:pt idx="852">
                  <c:v>8.08E-09</c:v>
                </c:pt>
                <c:pt idx="853">
                  <c:v>8.12E-09</c:v>
                </c:pt>
                <c:pt idx="854">
                  <c:v>8.17E-09</c:v>
                </c:pt>
                <c:pt idx="855">
                  <c:v>NaN</c:v>
                </c:pt>
                <c:pt idx="856">
                  <c:v>NaN</c:v>
                </c:pt>
                <c:pt idx="857">
                  <c:v>8.22E-09</c:v>
                </c:pt>
                <c:pt idx="858">
                  <c:v>8.27E-09</c:v>
                </c:pt>
                <c:pt idx="859">
                  <c:v>8.33E-09</c:v>
                </c:pt>
                <c:pt idx="860">
                  <c:v>8.38E-09</c:v>
                </c:pt>
                <c:pt idx="861">
                  <c:v>8.45E-09</c:v>
                </c:pt>
                <c:pt idx="862">
                  <c:v>NaN</c:v>
                </c:pt>
                <c:pt idx="863">
                  <c:v>NaN</c:v>
                </c:pt>
                <c:pt idx="864">
                  <c:v>8.51E-09</c:v>
                </c:pt>
                <c:pt idx="865">
                  <c:v>8.57E-09</c:v>
                </c:pt>
                <c:pt idx="866">
                  <c:v>8.64E-09</c:v>
                </c:pt>
                <c:pt idx="868">
                  <c:v>NaN</c:v>
                </c:pt>
                <c:pt idx="869">
                  <c:v>NaN</c:v>
                </c:pt>
                <c:pt idx="870">
                  <c:v>NaN</c:v>
                </c:pt>
                <c:pt idx="872">
                  <c:v>8.71E-09</c:v>
                </c:pt>
                <c:pt idx="873">
                  <c:v>8.77E-09</c:v>
                </c:pt>
                <c:pt idx="874">
                  <c:v>8.84E-09</c:v>
                </c:pt>
                <c:pt idx="875">
                  <c:v>8.91E-09</c:v>
                </c:pt>
                <c:pt idx="876">
                  <c:v>NaN</c:v>
                </c:pt>
                <c:pt idx="877">
                  <c:v>NaN</c:v>
                </c:pt>
                <c:pt idx="878">
                  <c:v>8.98E-09</c:v>
                </c:pt>
                <c:pt idx="879">
                  <c:v>9.06E-09</c:v>
                </c:pt>
                <c:pt idx="880">
                  <c:v>9.14E-09</c:v>
                </c:pt>
                <c:pt idx="881">
                  <c:v>9.23E-09</c:v>
                </c:pt>
                <c:pt idx="882">
                  <c:v>NaN</c:v>
                </c:pt>
                <c:pt idx="883">
                  <c:v>NaN</c:v>
                </c:pt>
                <c:pt idx="884">
                  <c:v>NaN</c:v>
                </c:pt>
                <c:pt idx="885">
                  <c:v>1.00E-08</c:v>
                </c:pt>
                <c:pt idx="886">
                  <c:v>1.01E-08</c:v>
                </c:pt>
                <c:pt idx="887">
                  <c:v>1.02E-08</c:v>
                </c:pt>
                <c:pt idx="888">
                  <c:v>1.03E-08</c:v>
                </c:pt>
                <c:pt idx="889">
                  <c:v>1.04E-08</c:v>
                </c:pt>
                <c:pt idx="890">
                  <c:v>NaN</c:v>
                </c:pt>
                <c:pt idx="891">
                  <c:v>NaN</c:v>
                </c:pt>
                <c:pt idx="892">
                  <c:v>1.05E-08</c:v>
                </c:pt>
                <c:pt idx="893">
                  <c:v>1.07E-08</c:v>
                </c:pt>
                <c:pt idx="894">
                  <c:v>1.09E-08</c:v>
                </c:pt>
                <c:pt idx="895">
                  <c:v>1.10E-08</c:v>
                </c:pt>
                <c:pt idx="896">
                  <c:v>1.12E-08</c:v>
                </c:pt>
                <c:pt idx="897">
                  <c:v>NaN</c:v>
                </c:pt>
                <c:pt idx="898">
                  <c:v>NaN</c:v>
                </c:pt>
                <c:pt idx="899">
                  <c:v>1.13E-08</c:v>
                </c:pt>
                <c:pt idx="900">
                  <c:v>1.14E-08</c:v>
                </c:pt>
                <c:pt idx="901">
                  <c:v>1.15E-08</c:v>
                </c:pt>
                <c:pt idx="902">
                  <c:v>1.16E-08</c:v>
                </c:pt>
                <c:pt idx="903">
                  <c:v>1.17E-08</c:v>
                </c:pt>
                <c:pt idx="904">
                  <c:v>NaN</c:v>
                </c:pt>
                <c:pt idx="905">
                  <c:v>NaN</c:v>
                </c:pt>
                <c:pt idx="906">
                  <c:v>1.18E-08</c:v>
                </c:pt>
                <c:pt idx="907">
                  <c:v>1.20E-08</c:v>
                </c:pt>
                <c:pt idx="908">
                  <c:v>1.21E-08</c:v>
                </c:pt>
                <c:pt idx="909">
                  <c:v>1.22E-08</c:v>
                </c:pt>
                <c:pt idx="910">
                  <c:v>1.23E-08</c:v>
                </c:pt>
                <c:pt idx="911">
                  <c:v>NaN</c:v>
                </c:pt>
                <c:pt idx="912">
                  <c:v>NaN</c:v>
                </c:pt>
                <c:pt idx="913">
                  <c:v>1.25E-08</c:v>
                </c:pt>
                <c:pt idx="914">
                  <c:v>1.26E-08</c:v>
                </c:pt>
                <c:pt idx="915">
                  <c:v>1.27E-08</c:v>
                </c:pt>
                <c:pt idx="916">
                  <c:v>1.29E-08</c:v>
                </c:pt>
                <c:pt idx="917">
                  <c:v>1.30E-08</c:v>
                </c:pt>
                <c:pt idx="918">
                  <c:v>NaN</c:v>
                </c:pt>
                <c:pt idx="919">
                  <c:v>NaN</c:v>
                </c:pt>
                <c:pt idx="920">
                  <c:v>1.31E-08</c:v>
                </c:pt>
                <c:pt idx="921">
                  <c:v>1.33E-08</c:v>
                </c:pt>
                <c:pt idx="922">
                  <c:v>1.34E-08</c:v>
                </c:pt>
                <c:pt idx="923">
                  <c:v>1.35E-08</c:v>
                </c:pt>
                <c:pt idx="924">
                  <c:v>1.37E-08</c:v>
                </c:pt>
                <c:pt idx="925">
                  <c:v>NaN</c:v>
                </c:pt>
                <c:pt idx="926">
                  <c:v>NaN</c:v>
                </c:pt>
                <c:pt idx="927">
                  <c:v>1.38E-08</c:v>
                </c:pt>
                <c:pt idx="928">
                  <c:v>1.51E-08</c:v>
                </c:pt>
                <c:pt idx="929">
                  <c:v>1.52E-08</c:v>
                </c:pt>
                <c:pt idx="930">
                  <c:v>1.53E-08</c:v>
                </c:pt>
                <c:pt idx="931">
                  <c:v>1.53E-08</c:v>
                </c:pt>
                <c:pt idx="932">
                  <c:v>NaN</c:v>
                </c:pt>
                <c:pt idx="933">
                  <c:v>NaN</c:v>
                </c:pt>
                <c:pt idx="934">
                  <c:v>1.54E-08</c:v>
                </c:pt>
                <c:pt idx="935">
                  <c:v>1.54E-08</c:v>
                </c:pt>
                <c:pt idx="936">
                  <c:v>1.55E-08</c:v>
                </c:pt>
                <c:pt idx="937">
                  <c:v>1.56E-08</c:v>
                </c:pt>
                <c:pt idx="938">
                  <c:v>1.56E-08</c:v>
                </c:pt>
                <c:pt idx="939">
                  <c:v>NaN</c:v>
                </c:pt>
                <c:pt idx="940">
                  <c:v>NaN</c:v>
                </c:pt>
                <c:pt idx="941">
                  <c:v>1.57E-08</c:v>
                </c:pt>
                <c:pt idx="942">
                  <c:v>1.57E-08</c:v>
                </c:pt>
                <c:pt idx="943">
                  <c:v>1.58E-08</c:v>
                </c:pt>
                <c:pt idx="944">
                  <c:v>1.59E-08</c:v>
                </c:pt>
                <c:pt idx="945">
                  <c:v>1.59E-08</c:v>
                </c:pt>
                <c:pt idx="946">
                  <c:v>NaN</c:v>
                </c:pt>
                <c:pt idx="947">
                  <c:v>NaN</c:v>
                </c:pt>
                <c:pt idx="948">
                  <c:v>1.60E-08</c:v>
                </c:pt>
                <c:pt idx="949">
                  <c:v>1.60E-08</c:v>
                </c:pt>
                <c:pt idx="950">
                  <c:v>1.61E-08</c:v>
                </c:pt>
                <c:pt idx="951">
                  <c:v>1.61E-08</c:v>
                </c:pt>
                <c:pt idx="952">
                  <c:v>1.62E-08</c:v>
                </c:pt>
                <c:pt idx="953">
                  <c:v>NaN</c:v>
                </c:pt>
                <c:pt idx="954">
                  <c:v>NaN</c:v>
                </c:pt>
                <c:pt idx="955">
                  <c:v>1.62E-08</c:v>
                </c:pt>
                <c:pt idx="956">
                  <c:v>1.63E-08</c:v>
                </c:pt>
                <c:pt idx="957">
                  <c:v>1.63E-08</c:v>
                </c:pt>
                <c:pt idx="958">
                  <c:v>1.63E-08</c:v>
                </c:pt>
                <c:pt idx="959">
                  <c:v>1.64E-08</c:v>
                </c:pt>
                <c:pt idx="960">
                  <c:v>NaN</c:v>
                </c:pt>
                <c:pt idx="961">
                  <c:v>NaN</c:v>
                </c:pt>
                <c:pt idx="962">
                  <c:v>1.64E-08</c:v>
                </c:pt>
                <c:pt idx="963">
                  <c:v>1.64E-08</c:v>
                </c:pt>
                <c:pt idx="964">
                  <c:v>1.65E-08</c:v>
                </c:pt>
                <c:pt idx="965">
                  <c:v>1.65E-08</c:v>
                </c:pt>
                <c:pt idx="966">
                  <c:v>1.65E-08</c:v>
                </c:pt>
                <c:pt idx="967">
                  <c:v>NaN</c:v>
                </c:pt>
                <c:pt idx="968">
                  <c:v>NaN</c:v>
                </c:pt>
                <c:pt idx="969">
                  <c:v>1.66E-08</c:v>
                </c:pt>
                <c:pt idx="970">
                  <c:v>1.66E-08</c:v>
                </c:pt>
                <c:pt idx="971">
                  <c:v>1.66E-08</c:v>
                </c:pt>
                <c:pt idx="972">
                  <c:v>1.67E-08</c:v>
                </c:pt>
                <c:pt idx="973">
                  <c:v>1.67E-08</c:v>
                </c:pt>
                <c:pt idx="974">
                  <c:v>NaN</c:v>
                </c:pt>
                <c:pt idx="975">
                  <c:v>NaN</c:v>
                </c:pt>
                <c:pt idx="976">
                  <c:v>1.67E-08</c:v>
                </c:pt>
                <c:pt idx="977">
                  <c:v>1.68E-08</c:v>
                </c:pt>
                <c:pt idx="978">
                  <c:v>1.68E-08</c:v>
                </c:pt>
                <c:pt idx="979">
                  <c:v>1.68E-08</c:v>
                </c:pt>
                <c:pt idx="980">
                  <c:v>1.69E-08</c:v>
                </c:pt>
                <c:pt idx="981">
                  <c:v>NaN</c:v>
                </c:pt>
                <c:pt idx="982">
                  <c:v>NaN</c:v>
                </c:pt>
                <c:pt idx="983">
                  <c:v>1.69E-08</c:v>
                </c:pt>
                <c:pt idx="984">
                  <c:v>1.69E-08</c:v>
                </c:pt>
                <c:pt idx="985">
                  <c:v>1.69E-08</c:v>
                </c:pt>
                <c:pt idx="986">
                  <c:v>1.70E-08</c:v>
                </c:pt>
                <c:pt idx="987">
                  <c:v>1.70E-08</c:v>
                </c:pt>
                <c:pt idx="988">
                  <c:v>NaN</c:v>
                </c:pt>
                <c:pt idx="989">
                  <c:v>NaN</c:v>
                </c:pt>
                <c:pt idx="990">
                  <c:v>1.71E-08</c:v>
                </c:pt>
                <c:pt idx="991">
                  <c:v>1.71E-08</c:v>
                </c:pt>
                <c:pt idx="992">
                  <c:v>1.72E-08</c:v>
                </c:pt>
                <c:pt idx="993">
                  <c:v>1.72E-08</c:v>
                </c:pt>
                <c:pt idx="994">
                  <c:v>1.73E-08</c:v>
                </c:pt>
                <c:pt idx="995">
                  <c:v>NaN</c:v>
                </c:pt>
                <c:pt idx="996">
                  <c:v>NaN</c:v>
                </c:pt>
                <c:pt idx="997">
                  <c:v>1.73E-08</c:v>
                </c:pt>
                <c:pt idx="998">
                  <c:v>1.73E-08</c:v>
                </c:pt>
                <c:pt idx="999">
                  <c:v>1.74E-08</c:v>
                </c:pt>
                <c:pt idx="1000">
                  <c:v>1.74E-08</c:v>
                </c:pt>
                <c:pt idx="1001">
                  <c:v>1.75E-08</c:v>
                </c:pt>
                <c:pt idx="1002">
                  <c:v>NaN</c:v>
                </c:pt>
                <c:pt idx="1003">
                  <c:v>NaN</c:v>
                </c:pt>
                <c:pt idx="1004">
                  <c:v>1.75E-08</c:v>
                </c:pt>
                <c:pt idx="1005">
                  <c:v>1.76E-08</c:v>
                </c:pt>
                <c:pt idx="1006">
                  <c:v>1.76E-08</c:v>
                </c:pt>
                <c:pt idx="1007">
                  <c:v>1.77E-08</c:v>
                </c:pt>
                <c:pt idx="1008">
                  <c:v>1.77E-08</c:v>
                </c:pt>
                <c:pt idx="1009">
                  <c:v>NaN</c:v>
                </c:pt>
                <c:pt idx="1010">
                  <c:v>NaN</c:v>
                </c:pt>
                <c:pt idx="1011">
                  <c:v>NaN</c:v>
                </c:pt>
                <c:pt idx="1012">
                  <c:v>1.78E-08</c:v>
                </c:pt>
                <c:pt idx="1013">
                  <c:v>1.78E-08</c:v>
                </c:pt>
                <c:pt idx="1014">
                  <c:v>1.79E-08</c:v>
                </c:pt>
                <c:pt idx="1015">
                  <c:v>1.79E-08</c:v>
                </c:pt>
                <c:pt idx="1016">
                  <c:v>NaN</c:v>
                </c:pt>
                <c:pt idx="1017">
                  <c:v>NaN</c:v>
                </c:pt>
                <c:pt idx="1018">
                  <c:v>1.80E-08</c:v>
                </c:pt>
                <c:pt idx="1019">
                  <c:v>1.80E-08</c:v>
                </c:pt>
                <c:pt idx="1020">
                  <c:v>1.81E-08</c:v>
                </c:pt>
                <c:pt idx="1021">
                  <c:v>1.81E-08</c:v>
                </c:pt>
                <c:pt idx="1022">
                  <c:v>1.82E-08</c:v>
                </c:pt>
                <c:pt idx="1023">
                  <c:v>NaN</c:v>
                </c:pt>
                <c:pt idx="1024">
                  <c:v>NaN</c:v>
                </c:pt>
                <c:pt idx="1025">
                  <c:v>1.82E-08</c:v>
                </c:pt>
                <c:pt idx="1026">
                  <c:v>1.83E-08</c:v>
                </c:pt>
                <c:pt idx="1027">
                  <c:v>1.83E-08</c:v>
                </c:pt>
                <c:pt idx="1028">
                  <c:v>1.84E-08</c:v>
                </c:pt>
                <c:pt idx="1029">
                  <c:v>1.84E-08</c:v>
                </c:pt>
                <c:pt idx="1030">
                  <c:v>NaN</c:v>
                </c:pt>
                <c:pt idx="1031">
                  <c:v>NaN</c:v>
                </c:pt>
                <c:pt idx="1032">
                  <c:v>1.85E-08</c:v>
                </c:pt>
                <c:pt idx="1033">
                  <c:v>1.85E-08</c:v>
                </c:pt>
                <c:pt idx="1034">
                  <c:v>1.86E-08</c:v>
                </c:pt>
                <c:pt idx="1035">
                  <c:v>1.87E-08</c:v>
                </c:pt>
                <c:pt idx="1036">
                  <c:v>1.87E-08</c:v>
                </c:pt>
                <c:pt idx="1037">
                  <c:v>NaN</c:v>
                </c:pt>
                <c:pt idx="1038">
                  <c:v>NaN</c:v>
                </c:pt>
                <c:pt idx="1039">
                  <c:v>1.88E-08</c:v>
                </c:pt>
                <c:pt idx="1040">
                  <c:v>1.88E-08</c:v>
                </c:pt>
                <c:pt idx="1041">
                  <c:v>1.89E-08</c:v>
                </c:pt>
                <c:pt idx="1042">
                  <c:v>1.89E-08</c:v>
                </c:pt>
                <c:pt idx="1043">
                  <c:v>1.90E-08</c:v>
                </c:pt>
                <c:pt idx="1044">
                  <c:v>NaN</c:v>
                </c:pt>
                <c:pt idx="1045">
                  <c:v>NaN</c:v>
                </c:pt>
                <c:pt idx="1046">
                  <c:v>NaN</c:v>
                </c:pt>
                <c:pt idx="1047">
                  <c:v>1.91E-08</c:v>
                </c:pt>
                <c:pt idx="1048">
                  <c:v>1.92E-08</c:v>
                </c:pt>
                <c:pt idx="1049">
                  <c:v>1.92E-08</c:v>
                </c:pt>
                <c:pt idx="1050">
                  <c:v>1.93E-08</c:v>
                </c:pt>
                <c:pt idx="1051">
                  <c:v>NaN</c:v>
                </c:pt>
                <c:pt idx="1052">
                  <c:v>NaN</c:v>
                </c:pt>
                <c:pt idx="1053">
                  <c:v>1.94E-08</c:v>
                </c:pt>
                <c:pt idx="1054">
                  <c:v>1.95E-08</c:v>
                </c:pt>
                <c:pt idx="1055">
                  <c:v>1.96E-08</c:v>
                </c:pt>
                <c:pt idx="1056">
                  <c:v>1.97E-08</c:v>
                </c:pt>
                <c:pt idx="1057">
                  <c:v>1.98E-08</c:v>
                </c:pt>
                <c:pt idx="1058">
                  <c:v>NaN</c:v>
                </c:pt>
                <c:pt idx="1059">
                  <c:v>NaN</c:v>
                </c:pt>
                <c:pt idx="1060">
                  <c:v>1.99E-08</c:v>
                </c:pt>
                <c:pt idx="1061">
                  <c:v>2.00E-08</c:v>
                </c:pt>
                <c:pt idx="1062">
                  <c:v>2.01E-08</c:v>
                </c:pt>
                <c:pt idx="1063">
                  <c:v>2.02E-08</c:v>
                </c:pt>
                <c:pt idx="1064">
                  <c:v>2.03E-08</c:v>
                </c:pt>
                <c:pt idx="1065">
                  <c:v>NaN</c:v>
                </c:pt>
                <c:pt idx="1066">
                  <c:v>NaN</c:v>
                </c:pt>
                <c:pt idx="1067">
                  <c:v>NaN</c:v>
                </c:pt>
                <c:pt idx="1068">
                  <c:v>2.04E-08</c:v>
                </c:pt>
                <c:pt idx="1069">
                  <c:v>2.05E-08</c:v>
                </c:pt>
                <c:pt idx="1070">
                  <c:v>2.06E-08</c:v>
                </c:pt>
                <c:pt idx="1071">
                  <c:v>2.07E-08</c:v>
                </c:pt>
                <c:pt idx="1072">
                  <c:v>NaN</c:v>
                </c:pt>
                <c:pt idx="1073">
                  <c:v>NaN</c:v>
                </c:pt>
                <c:pt idx="1074">
                  <c:v>2.08E-08</c:v>
                </c:pt>
                <c:pt idx="1075">
                  <c:v>2.09E-08</c:v>
                </c:pt>
                <c:pt idx="1076">
                  <c:v>2.10E-08</c:v>
                </c:pt>
                <c:pt idx="1077">
                  <c:v>2.12E-08</c:v>
                </c:pt>
                <c:pt idx="1078">
                  <c:v>2.13E-08</c:v>
                </c:pt>
                <c:pt idx="1079">
                  <c:v>NaN</c:v>
                </c:pt>
                <c:pt idx="1080">
                  <c:v>NaN</c:v>
                </c:pt>
                <c:pt idx="1081">
                  <c:v>2.14E-08</c:v>
                </c:pt>
                <c:pt idx="1082">
                  <c:v>2.15E-08</c:v>
                </c:pt>
                <c:pt idx="1083">
                  <c:v>2.16E-08</c:v>
                </c:pt>
                <c:pt idx="1084">
                  <c:v>2.18E-08</c:v>
                </c:pt>
                <c:pt idx="1085">
                  <c:v>2.19E-08</c:v>
                </c:pt>
                <c:pt idx="1086">
                  <c:v>NaN</c:v>
                </c:pt>
                <c:pt idx="1087">
                  <c:v>NaN</c:v>
                </c:pt>
                <c:pt idx="1088">
                  <c:v>2.20E-08</c:v>
                </c:pt>
                <c:pt idx="1089">
                  <c:v>2.22E-08</c:v>
                </c:pt>
                <c:pt idx="1090">
                  <c:v>2.23E-08</c:v>
                </c:pt>
                <c:pt idx="1091">
                  <c:v>2.25E-08</c:v>
                </c:pt>
                <c:pt idx="1092">
                  <c:v>2.27E-08</c:v>
                </c:pt>
                <c:pt idx="1093">
                  <c:v>NaN</c:v>
                </c:pt>
                <c:pt idx="1094">
                  <c:v>NaN</c:v>
                </c:pt>
                <c:pt idx="1095">
                  <c:v>2.29E-08</c:v>
                </c:pt>
                <c:pt idx="1096">
                  <c:v>2.31E-08</c:v>
                </c:pt>
                <c:pt idx="1097">
                  <c:v>2.32E-08</c:v>
                </c:pt>
                <c:pt idx="1098">
                  <c:v>2.33E-08</c:v>
                </c:pt>
                <c:pt idx="1099">
                  <c:v>2.35E-08</c:v>
                </c:pt>
                <c:pt idx="1100">
                  <c:v>NaN</c:v>
                </c:pt>
                <c:pt idx="1101">
                  <c:v>NaN</c:v>
                </c:pt>
                <c:pt idx="1102">
                  <c:v>2.36E-08</c:v>
                </c:pt>
                <c:pt idx="1103">
                  <c:v>2.38E-08</c:v>
                </c:pt>
                <c:pt idx="1104">
                  <c:v>2.39E-08</c:v>
                </c:pt>
                <c:pt idx="1105">
                  <c:v>2.40E-08</c:v>
                </c:pt>
                <c:pt idx="1106">
                  <c:v>2.42E-08</c:v>
                </c:pt>
                <c:pt idx="1107">
                  <c:v>NaN</c:v>
                </c:pt>
                <c:pt idx="1108">
                  <c:v>NaN</c:v>
                </c:pt>
                <c:pt idx="1109">
                  <c:v>2.43E-08</c:v>
                </c:pt>
                <c:pt idx="1110">
                  <c:v>2.45E-08</c:v>
                </c:pt>
                <c:pt idx="1111">
                  <c:v>2.46E-08</c:v>
                </c:pt>
                <c:pt idx="1112">
                  <c:v>2.47E-08</c:v>
                </c:pt>
                <c:pt idx="1113">
                  <c:v>2.49E-08</c:v>
                </c:pt>
                <c:pt idx="1114">
                  <c:v>NaN</c:v>
                </c:pt>
                <c:pt idx="1115">
                  <c:v>NaN</c:v>
                </c:pt>
                <c:pt idx="1116">
                  <c:v>2.50E-08</c:v>
                </c:pt>
                <c:pt idx="1117">
                  <c:v>2.52E-08</c:v>
                </c:pt>
                <c:pt idx="1118">
                  <c:v>2.53E-08</c:v>
                </c:pt>
                <c:pt idx="1119">
                  <c:v>2.55E-08</c:v>
                </c:pt>
                <c:pt idx="1120">
                  <c:v>NaN</c:v>
                </c:pt>
                <c:pt idx="1121">
                  <c:v>NaN</c:v>
                </c:pt>
                <c:pt idx="1122">
                  <c:v>NaN</c:v>
                </c:pt>
                <c:pt idx="1123">
                  <c:v>2.56E-08</c:v>
                </c:pt>
                <c:pt idx="1124">
                  <c:v>2.58E-08</c:v>
                </c:pt>
                <c:pt idx="1125">
                  <c:v>2.60E-08</c:v>
                </c:pt>
                <c:pt idx="1126">
                  <c:v>2.62E-08</c:v>
                </c:pt>
                <c:pt idx="1127">
                  <c:v>NaN</c:v>
                </c:pt>
                <c:pt idx="1128">
                  <c:v>NaN</c:v>
                </c:pt>
                <c:pt idx="1129">
                  <c:v>NaN</c:v>
                </c:pt>
                <c:pt idx="1130">
                  <c:v>2.62E-08</c:v>
                </c:pt>
                <c:pt idx="1131">
                  <c:v>2.64E-08</c:v>
                </c:pt>
                <c:pt idx="1132">
                  <c:v>2.66E-08</c:v>
                </c:pt>
                <c:pt idx="1133">
                  <c:v>2.68E-08</c:v>
                </c:pt>
                <c:pt idx="1134">
                  <c:v>2.70E-08</c:v>
                </c:pt>
                <c:pt idx="1135">
                  <c:v>NaN</c:v>
                </c:pt>
                <c:pt idx="1136">
                  <c:v>NaN</c:v>
                </c:pt>
                <c:pt idx="1137">
                  <c:v>2.72E-08</c:v>
                </c:pt>
                <c:pt idx="1138">
                  <c:v>2.74E-08</c:v>
                </c:pt>
                <c:pt idx="1139">
                  <c:v>2.76E-08</c:v>
                </c:pt>
                <c:pt idx="1140">
                  <c:v>2.78E-08</c:v>
                </c:pt>
                <c:pt idx="1141">
                  <c:v>2.80E-08</c:v>
                </c:pt>
                <c:pt idx="1142">
                  <c:v>NaN</c:v>
                </c:pt>
                <c:pt idx="1143">
                  <c:v>NaN</c:v>
                </c:pt>
                <c:pt idx="1144">
                  <c:v>2.82E-08</c:v>
                </c:pt>
                <c:pt idx="1145">
                  <c:v>2.85E-08</c:v>
                </c:pt>
                <c:pt idx="1146">
                  <c:v>2.87E-08</c:v>
                </c:pt>
                <c:pt idx="1147">
                  <c:v>2.89E-08</c:v>
                </c:pt>
                <c:pt idx="1148">
                  <c:v>2.91E-08</c:v>
                </c:pt>
                <c:pt idx="1149">
                  <c:v>NaN</c:v>
                </c:pt>
                <c:pt idx="1150">
                  <c:v>NaN</c:v>
                </c:pt>
                <c:pt idx="1151">
                  <c:v>2.93E-08</c:v>
                </c:pt>
                <c:pt idx="1152">
                  <c:v>2.95E-08</c:v>
                </c:pt>
                <c:pt idx="1153">
                  <c:v>2.98E-08</c:v>
                </c:pt>
                <c:pt idx="1154">
                  <c:v>3.00E-08</c:v>
                </c:pt>
                <c:pt idx="1155">
                  <c:v>3.03E-08</c:v>
                </c:pt>
                <c:pt idx="1156">
                  <c:v>NaN</c:v>
                </c:pt>
                <c:pt idx="1157">
                  <c:v>NaN</c:v>
                </c:pt>
                <c:pt idx="1158">
                  <c:v>3.05E-08</c:v>
                </c:pt>
                <c:pt idx="1159">
                  <c:v>3.07E-08</c:v>
                </c:pt>
                <c:pt idx="1160">
                  <c:v>3.10E-08</c:v>
                </c:pt>
                <c:pt idx="1161">
                  <c:v>3.12E-08</c:v>
                </c:pt>
                <c:pt idx="1162">
                  <c:v>3.15E-08</c:v>
                </c:pt>
                <c:pt idx="1163">
                  <c:v>NaN</c:v>
                </c:pt>
                <c:pt idx="1164">
                  <c:v>NaN</c:v>
                </c:pt>
                <c:pt idx="1165">
                  <c:v>3.18E-08</c:v>
                </c:pt>
                <c:pt idx="1166">
                  <c:v>3.20E-08</c:v>
                </c:pt>
                <c:pt idx="1167">
                  <c:v>3.23E-08</c:v>
                </c:pt>
                <c:pt idx="1168">
                  <c:v>3.25E-08</c:v>
                </c:pt>
                <c:pt idx="1169">
                  <c:v>3.28E-08</c:v>
                </c:pt>
                <c:pt idx="1170">
                  <c:v>NaN</c:v>
                </c:pt>
                <c:pt idx="1171">
                  <c:v>NaN</c:v>
                </c:pt>
                <c:pt idx="1172">
                  <c:v>NaN</c:v>
                </c:pt>
                <c:pt idx="1173">
                  <c:v>NaN</c:v>
                </c:pt>
                <c:pt idx="1174">
                  <c:v>3.31E-08</c:v>
                </c:pt>
                <c:pt idx="1175">
                  <c:v>3.34E-08</c:v>
                </c:pt>
                <c:pt idx="1176">
                  <c:v>3.37E-08</c:v>
                </c:pt>
                <c:pt idx="1177">
                  <c:v>NaN</c:v>
                </c:pt>
                <c:pt idx="1178">
                  <c:v>NaN</c:v>
                </c:pt>
                <c:pt idx="1179">
                  <c:v>3.41E-08</c:v>
                </c:pt>
                <c:pt idx="1180">
                  <c:v>3.44E-08</c:v>
                </c:pt>
                <c:pt idx="1181">
                  <c:v>3.47E-08</c:v>
                </c:pt>
                <c:pt idx="1182">
                  <c:v>3.51E-08</c:v>
                </c:pt>
                <c:pt idx="1183">
                  <c:v>3.54E-08</c:v>
                </c:pt>
                <c:pt idx="1184">
                  <c:v>NaN</c:v>
                </c:pt>
                <c:pt idx="1185">
                  <c:v>NaN</c:v>
                </c:pt>
                <c:pt idx="1186">
                  <c:v>3.57E-08</c:v>
                </c:pt>
                <c:pt idx="1187">
                  <c:v>3.61E-08</c:v>
                </c:pt>
                <c:pt idx="1188">
                  <c:v>3.64E-08</c:v>
                </c:pt>
                <c:pt idx="1189">
                  <c:v>3.67E-08</c:v>
                </c:pt>
                <c:pt idx="1190">
                  <c:v>3.69E-08</c:v>
                </c:pt>
                <c:pt idx="1191">
                  <c:v>NaN</c:v>
                </c:pt>
                <c:pt idx="1192">
                  <c:v>NaN</c:v>
                </c:pt>
                <c:pt idx="1193">
                  <c:v>3.72E-08</c:v>
                </c:pt>
                <c:pt idx="1194">
                  <c:v>3.75E-08</c:v>
                </c:pt>
                <c:pt idx="1195">
                  <c:v>3.77E-08</c:v>
                </c:pt>
                <c:pt idx="1196">
                  <c:v>3.80E-08</c:v>
                </c:pt>
                <c:pt idx="1197">
                  <c:v>3.82E-08</c:v>
                </c:pt>
                <c:pt idx="1198">
                  <c:v>NaN</c:v>
                </c:pt>
                <c:pt idx="1199">
                  <c:v>NaN</c:v>
                </c:pt>
                <c:pt idx="1200">
                  <c:v>3.85E-08</c:v>
                </c:pt>
                <c:pt idx="1201">
                  <c:v>3.87E-08</c:v>
                </c:pt>
                <c:pt idx="1202">
                  <c:v>3.90E-08</c:v>
                </c:pt>
                <c:pt idx="1203">
                  <c:v>3.92E-08</c:v>
                </c:pt>
                <c:pt idx="1204">
                  <c:v>3.95E-08</c:v>
                </c:pt>
                <c:pt idx="1205">
                  <c:v>NaN</c:v>
                </c:pt>
                <c:pt idx="1206">
                  <c:v>NaN</c:v>
                </c:pt>
                <c:pt idx="1207">
                  <c:v>3.98E-08</c:v>
                </c:pt>
                <c:pt idx="1208">
                  <c:v>4.00E-08</c:v>
                </c:pt>
                <c:pt idx="1209">
                  <c:v>4.03E-08</c:v>
                </c:pt>
                <c:pt idx="1210">
                  <c:v>4.05E-08</c:v>
                </c:pt>
                <c:pt idx="1211">
                  <c:v>4.08E-08</c:v>
                </c:pt>
                <c:pt idx="1212">
                  <c:v>NaN</c:v>
                </c:pt>
                <c:pt idx="1213">
                  <c:v>NaN</c:v>
                </c:pt>
                <c:pt idx="1214">
                  <c:v>4.10E-08</c:v>
                </c:pt>
                <c:pt idx="1215">
                  <c:v>4.13E-08</c:v>
                </c:pt>
                <c:pt idx="1216">
                  <c:v>4.16E-08</c:v>
                </c:pt>
                <c:pt idx="1218">
                  <c:v>NaN</c:v>
                </c:pt>
                <c:pt idx="1219">
                  <c:v>NaN</c:v>
                </c:pt>
                <c:pt idx="1220">
                  <c:v>NaN</c:v>
                </c:pt>
                <c:pt idx="1221">
                  <c:v>4.19E-08</c:v>
                </c:pt>
                <c:pt idx="1222">
                  <c:v>4.23E-08</c:v>
                </c:pt>
                <c:pt idx="1223">
                  <c:v>4.26E-08</c:v>
                </c:pt>
                <c:pt idx="1224">
                  <c:v>4.30E-08</c:v>
                </c:pt>
                <c:pt idx="1225">
                  <c:v>4.34E-08</c:v>
                </c:pt>
                <c:pt idx="1226">
                  <c:v>NaN</c:v>
                </c:pt>
                <c:pt idx="1227">
                  <c:v>NaN</c:v>
                </c:pt>
                <c:pt idx="1228">
                  <c:v>4.38E-08</c:v>
                </c:pt>
                <c:pt idx="1229">
                  <c:v>4.42E-08</c:v>
                </c:pt>
                <c:pt idx="1230">
                  <c:v>4.46E-08</c:v>
                </c:pt>
                <c:pt idx="1231">
                  <c:v>4.50E-08</c:v>
                </c:pt>
                <c:pt idx="1232">
                  <c:v>4.54E-08</c:v>
                </c:pt>
                <c:pt idx="1233">
                  <c:v>NaN</c:v>
                </c:pt>
                <c:pt idx="1234">
                  <c:v>NaN</c:v>
                </c:pt>
                <c:pt idx="1236">
                  <c:v>4.58E-08</c:v>
                </c:pt>
                <c:pt idx="1237">
                  <c:v>4.63E-08</c:v>
                </c:pt>
                <c:pt idx="1238">
                  <c:v>4.68E-08</c:v>
                </c:pt>
                <c:pt idx="1239">
                  <c:v>4.72E-08</c:v>
                </c:pt>
                <c:pt idx="1240">
                  <c:v>NaN</c:v>
                </c:pt>
                <c:pt idx="1241">
                  <c:v>NaN</c:v>
                </c:pt>
                <c:pt idx="1242">
                  <c:v>4.77E-08</c:v>
                </c:pt>
                <c:pt idx="1243">
                  <c:v>4.82E-08</c:v>
                </c:pt>
                <c:pt idx="1244">
                  <c:v>4.88E-08</c:v>
                </c:pt>
                <c:pt idx="1245">
                  <c:v>4.93E-08</c:v>
                </c:pt>
                <c:pt idx="1246">
                  <c:v>4.99E-08</c:v>
                </c:pt>
                <c:pt idx="1247">
                  <c:v>NaN</c:v>
                </c:pt>
                <c:pt idx="1248">
                  <c:v>NaN</c:v>
                </c:pt>
                <c:pt idx="1249">
                  <c:v>5.03E-08</c:v>
                </c:pt>
                <c:pt idx="1250">
                  <c:v>5.07E-08</c:v>
                </c:pt>
                <c:pt idx="1251">
                  <c:v>5.11E-08</c:v>
                </c:pt>
                <c:pt idx="1252">
                  <c:v>5.16E-08</c:v>
                </c:pt>
                <c:pt idx="1253">
                  <c:v>5.20E-08</c:v>
                </c:pt>
                <c:pt idx="1254">
                  <c:v>NaN</c:v>
                </c:pt>
                <c:pt idx="1255">
                  <c:v>NaN</c:v>
                </c:pt>
                <c:pt idx="1256">
                  <c:v>5.25E-08</c:v>
                </c:pt>
                <c:pt idx="1257">
                  <c:v>5.30E-08</c:v>
                </c:pt>
                <c:pt idx="1258">
                  <c:v>5.34E-08</c:v>
                </c:pt>
                <c:pt idx="1259">
                  <c:v>5.39E-08</c:v>
                </c:pt>
                <c:pt idx="1261">
                  <c:v>NaN</c:v>
                </c:pt>
                <c:pt idx="1262">
                  <c:v>NaN</c:v>
                </c:pt>
                <c:pt idx="1263">
                  <c:v>5.44E-08</c:v>
                </c:pt>
                <c:pt idx="1264">
                  <c:v>5.48E-08</c:v>
                </c:pt>
                <c:pt idx="1265">
                  <c:v>5.53E-08</c:v>
                </c:pt>
                <c:pt idx="1266">
                  <c:v>5.58E-08</c:v>
                </c:pt>
                <c:pt idx="1267">
                  <c:v>5.63E-08</c:v>
                </c:pt>
                <c:pt idx="1268">
                  <c:v>NaN</c:v>
                </c:pt>
                <c:pt idx="1269">
                  <c:v>NaN</c:v>
                </c:pt>
                <c:pt idx="1270">
                  <c:v>5.68E-08</c:v>
                </c:pt>
                <c:pt idx="1271">
                  <c:v>5.73E-08</c:v>
                </c:pt>
                <c:pt idx="1272">
                  <c:v>5.78E-08</c:v>
                </c:pt>
                <c:pt idx="1273">
                  <c:v>5.82E-08</c:v>
                </c:pt>
                <c:pt idx="1274">
                  <c:v>5.85E-08</c:v>
                </c:pt>
                <c:pt idx="1275">
                  <c:v>NaN</c:v>
                </c:pt>
                <c:pt idx="1276">
                  <c:v>NaN</c:v>
                </c:pt>
                <c:pt idx="1278">
                  <c:v>5.90E-08</c:v>
                </c:pt>
                <c:pt idx="1279">
                  <c:v>5.95E-08</c:v>
                </c:pt>
                <c:pt idx="1280">
                  <c:v>5.99E-08</c:v>
                </c:pt>
                <c:pt idx="1281">
                  <c:v>6.04E-08</c:v>
                </c:pt>
                <c:pt idx="1282">
                  <c:v>NaN</c:v>
                </c:pt>
                <c:pt idx="1283">
                  <c:v>NaN</c:v>
                </c:pt>
                <c:pt idx="1284">
                  <c:v>6.09E-08</c:v>
                </c:pt>
                <c:pt idx="1285">
                  <c:v>6.13E-08</c:v>
                </c:pt>
                <c:pt idx="1286">
                  <c:v>6.18E-08</c:v>
                </c:pt>
                <c:pt idx="1287">
                  <c:v>6.23E-08</c:v>
                </c:pt>
                <c:pt idx="1288">
                  <c:v>6.28E-08</c:v>
                </c:pt>
                <c:pt idx="1289">
                  <c:v>NaN</c:v>
                </c:pt>
                <c:pt idx="1290">
                  <c:v>NaN</c:v>
                </c:pt>
                <c:pt idx="1291">
                  <c:v>6.32E-08</c:v>
                </c:pt>
                <c:pt idx="1292">
                  <c:v>6.37E-08</c:v>
                </c:pt>
                <c:pt idx="1293">
                  <c:v>6.42E-08</c:v>
                </c:pt>
                <c:pt idx="1294">
                  <c:v>6.47E-08</c:v>
                </c:pt>
                <c:pt idx="1295">
                  <c:v>6.52E-08</c:v>
                </c:pt>
                <c:pt idx="1296">
                  <c:v>NaN</c:v>
                </c:pt>
                <c:pt idx="1297">
                  <c:v>NaN</c:v>
                </c:pt>
                <c:pt idx="1298">
                  <c:v>6.57E-08</c:v>
                </c:pt>
                <c:pt idx="1299">
                  <c:v>6.63E-08</c:v>
                </c:pt>
                <c:pt idx="1300">
                  <c:v>6.68E-08</c:v>
                </c:pt>
                <c:pt idx="1301">
                  <c:v>6.74E-08</c:v>
                </c:pt>
                <c:pt idx="1302">
                  <c:v>6.80E-08</c:v>
                </c:pt>
                <c:pt idx="1303">
                  <c:v>NaN</c:v>
                </c:pt>
                <c:pt idx="1304">
                  <c:v>NaN</c:v>
                </c:pt>
                <c:pt idx="1305">
                  <c:v>6.87E-08</c:v>
                </c:pt>
                <c:pt idx="1306">
                  <c:v>6.93E-08</c:v>
                </c:pt>
                <c:pt idx="1307">
                  <c:v>7.00E-08</c:v>
                </c:pt>
                <c:pt idx="1308">
                  <c:v>7.06E-08</c:v>
                </c:pt>
                <c:pt idx="1309">
                  <c:v>7.12E-08</c:v>
                </c:pt>
                <c:pt idx="1310">
                  <c:v>NaN</c:v>
                </c:pt>
                <c:pt idx="1311">
                  <c:v>NaN</c:v>
                </c:pt>
                <c:pt idx="1312">
                  <c:v>7.18E-08</c:v>
                </c:pt>
                <c:pt idx="1313">
                  <c:v>7.24E-08</c:v>
                </c:pt>
                <c:pt idx="1314">
                  <c:v>7.29E-08</c:v>
                </c:pt>
                <c:pt idx="1315">
                  <c:v>7.36E-08</c:v>
                </c:pt>
                <c:pt idx="1316">
                  <c:v>7.42E-08</c:v>
                </c:pt>
                <c:pt idx="1317">
                  <c:v>NaN</c:v>
                </c:pt>
                <c:pt idx="1318">
                  <c:v>NaN</c:v>
                </c:pt>
                <c:pt idx="1319">
                  <c:v>7.48E-08</c:v>
                </c:pt>
                <c:pt idx="1320">
                  <c:v>7.55E-08</c:v>
                </c:pt>
                <c:pt idx="1321">
                  <c:v>7.62E-08</c:v>
                </c:pt>
                <c:pt idx="1322">
                  <c:v>7.68E-08</c:v>
                </c:pt>
                <c:pt idx="1323">
                  <c:v>7.76E-08</c:v>
                </c:pt>
                <c:pt idx="1324">
                  <c:v>NaN</c:v>
                </c:pt>
                <c:pt idx="1325">
                  <c:v>NaN</c:v>
                </c:pt>
                <c:pt idx="1326">
                  <c:v>7.84E-08</c:v>
                </c:pt>
                <c:pt idx="1327">
                  <c:v>7.92E-08</c:v>
                </c:pt>
                <c:pt idx="1328">
                  <c:v>8.00E-08</c:v>
                </c:pt>
                <c:pt idx="1329">
                  <c:v>8.10E-08</c:v>
                </c:pt>
                <c:pt idx="1330">
                  <c:v>8.20E-08</c:v>
                </c:pt>
                <c:pt idx="1331">
                  <c:v>NaN</c:v>
                </c:pt>
                <c:pt idx="1332">
                  <c:v>NaN</c:v>
                </c:pt>
                <c:pt idx="1333">
                  <c:v>8.30E-08</c:v>
                </c:pt>
                <c:pt idx="1334">
                  <c:v>8.41E-08</c:v>
                </c:pt>
                <c:pt idx="1335">
                  <c:v>8.52E-08</c:v>
                </c:pt>
                <c:pt idx="1336">
                  <c:v>8.65E-08</c:v>
                </c:pt>
                <c:pt idx="1337">
                  <c:v>8.77E-08</c:v>
                </c:pt>
                <c:pt idx="1338">
                  <c:v>NaN</c:v>
                </c:pt>
                <c:pt idx="1339">
                  <c:v>NaN</c:v>
                </c:pt>
                <c:pt idx="1340">
                  <c:v>8.84E-08</c:v>
                </c:pt>
                <c:pt idx="1341">
                  <c:v>8.91E-08</c:v>
                </c:pt>
                <c:pt idx="1342">
                  <c:v>8.99E-08</c:v>
                </c:pt>
                <c:pt idx="1343">
                  <c:v>9.06E-08</c:v>
                </c:pt>
                <c:pt idx="1344">
                  <c:v>9.14E-08</c:v>
                </c:pt>
                <c:pt idx="1345">
                  <c:v>NaN</c:v>
                </c:pt>
                <c:pt idx="1346">
                  <c:v>NaN</c:v>
                </c:pt>
                <c:pt idx="1347">
                  <c:v>9.22E-08</c:v>
                </c:pt>
                <c:pt idx="1348">
                  <c:v>9.30E-08</c:v>
                </c:pt>
                <c:pt idx="1349">
                  <c:v>9.38E-08</c:v>
                </c:pt>
                <c:pt idx="1350">
                  <c:v>9.46E-08</c:v>
                </c:pt>
                <c:pt idx="1351">
                  <c:v>9.53E-08</c:v>
                </c:pt>
                <c:pt idx="1352">
                  <c:v>NaN</c:v>
                </c:pt>
                <c:pt idx="1353">
                  <c:v>NaN</c:v>
                </c:pt>
                <c:pt idx="1354">
                  <c:v>9.61E-08</c:v>
                </c:pt>
                <c:pt idx="1355">
                  <c:v>9.69E-08</c:v>
                </c:pt>
                <c:pt idx="1356">
                  <c:v>9.77E-08</c:v>
                </c:pt>
                <c:pt idx="1357">
                  <c:v>9.85E-08</c:v>
                </c:pt>
                <c:pt idx="1358">
                  <c:v>9.93E-08</c:v>
                </c:pt>
                <c:pt idx="1359">
                  <c:v>NaN</c:v>
                </c:pt>
                <c:pt idx="1360">
                  <c:v>NaN</c:v>
                </c:pt>
                <c:pt idx="1361">
                  <c:v>1.00E-07</c:v>
                </c:pt>
                <c:pt idx="1362">
                  <c:v>1.01E-07</c:v>
                </c:pt>
                <c:pt idx="1363">
                  <c:v>1.02E-07</c:v>
                </c:pt>
                <c:pt idx="1364">
                  <c:v>1.03E-07</c:v>
                </c:pt>
                <c:pt idx="1365">
                  <c:v>1.03E-07</c:v>
                </c:pt>
                <c:pt idx="1366">
                  <c:v>NaN</c:v>
                </c:pt>
                <c:pt idx="1367">
                  <c:v>NaN</c:v>
                </c:pt>
                <c:pt idx="1368">
                  <c:v>1.04E-07</c:v>
                </c:pt>
                <c:pt idx="1369">
                  <c:v>1.05E-07</c:v>
                </c:pt>
                <c:pt idx="1370">
                  <c:v>1.06E-07</c:v>
                </c:pt>
                <c:pt idx="1371">
                  <c:v>1.07E-07</c:v>
                </c:pt>
                <c:pt idx="1372">
                  <c:v>1.08E-07</c:v>
                </c:pt>
                <c:pt idx="1373">
                  <c:v>NaN</c:v>
                </c:pt>
                <c:pt idx="1374">
                  <c:v>NaN</c:v>
                </c:pt>
                <c:pt idx="1375">
                  <c:v>1.09E-07</c:v>
                </c:pt>
                <c:pt idx="1376">
                  <c:v>1.10E-07</c:v>
                </c:pt>
                <c:pt idx="1377">
                  <c:v>NaN</c:v>
                </c:pt>
                <c:pt idx="1378">
                  <c:v>1.11E-07</c:v>
                </c:pt>
                <c:pt idx="1379">
                  <c:v>1.12E-07</c:v>
                </c:pt>
                <c:pt idx="1380">
                  <c:v>NaN</c:v>
                </c:pt>
                <c:pt idx="1381">
                  <c:v>NaN</c:v>
                </c:pt>
                <c:pt idx="1382">
                  <c:v>1.13E-07</c:v>
                </c:pt>
                <c:pt idx="1383">
                  <c:v>1.14E-07</c:v>
                </c:pt>
                <c:pt idx="1384">
                  <c:v>1.15E-07</c:v>
                </c:pt>
                <c:pt idx="1385">
                  <c:v>1.17E-07</c:v>
                </c:pt>
                <c:pt idx="1386">
                  <c:v>1.18E-07</c:v>
                </c:pt>
                <c:pt idx="1387">
                  <c:v>NaN</c:v>
                </c:pt>
                <c:pt idx="1388">
                  <c:v>NaN</c:v>
                </c:pt>
                <c:pt idx="1389">
                  <c:v>1.19E-07</c:v>
                </c:pt>
                <c:pt idx="1390">
                  <c:v>1.20E-07</c:v>
                </c:pt>
                <c:pt idx="1391">
                  <c:v>1.22E-07</c:v>
                </c:pt>
                <c:pt idx="1392">
                  <c:v>1.23E-07</c:v>
                </c:pt>
                <c:pt idx="1393">
                  <c:v>1.24E-07</c:v>
                </c:pt>
                <c:pt idx="1394">
                  <c:v>NaN</c:v>
                </c:pt>
                <c:pt idx="1395">
                  <c:v>NaN</c:v>
                </c:pt>
                <c:pt idx="1396">
                  <c:v>1.26E-07</c:v>
                </c:pt>
                <c:pt idx="1397">
                  <c:v>1.27E-07</c:v>
                </c:pt>
                <c:pt idx="1398">
                  <c:v>1.28E-07</c:v>
                </c:pt>
                <c:pt idx="1399">
                  <c:v>1.30E-07</c:v>
                </c:pt>
                <c:pt idx="1400">
                  <c:v>1.32E-07</c:v>
                </c:pt>
                <c:pt idx="1401">
                  <c:v>NaN</c:v>
                </c:pt>
                <c:pt idx="1402">
                  <c:v>NaN</c:v>
                </c:pt>
                <c:pt idx="1403">
                  <c:v>1.33E-07</c:v>
                </c:pt>
                <c:pt idx="1404">
                  <c:v>1.35E-07</c:v>
                </c:pt>
                <c:pt idx="1405">
                  <c:v>1.36E-07</c:v>
                </c:pt>
                <c:pt idx="1406">
                  <c:v>1.38E-07</c:v>
                </c:pt>
                <c:pt idx="1407">
                  <c:v>1.40E-07</c:v>
                </c:pt>
                <c:pt idx="1408">
                  <c:v>NaN</c:v>
                </c:pt>
                <c:pt idx="1409">
                  <c:v>NaN</c:v>
                </c:pt>
                <c:pt idx="1411">
                  <c:v>1.41E-07</c:v>
                </c:pt>
                <c:pt idx="1412">
                  <c:v>1.43E-07</c:v>
                </c:pt>
                <c:pt idx="1413">
                  <c:v>1.45E-07</c:v>
                </c:pt>
                <c:pt idx="1414">
                  <c:v>1.46E-07</c:v>
                </c:pt>
                <c:pt idx="1415">
                  <c:v>NaN</c:v>
                </c:pt>
                <c:pt idx="1416">
                  <c:v>NaN</c:v>
                </c:pt>
                <c:pt idx="1417">
                  <c:v>1.48E-07</c:v>
                </c:pt>
                <c:pt idx="1418">
                  <c:v>1.50E-07</c:v>
                </c:pt>
                <c:pt idx="1419">
                  <c:v>1.53E-07</c:v>
                </c:pt>
                <c:pt idx="1420">
                  <c:v>1.55E-07</c:v>
                </c:pt>
                <c:pt idx="1421">
                  <c:v>1.57E-07</c:v>
                </c:pt>
                <c:pt idx="1422">
                  <c:v>NaN</c:v>
                </c:pt>
                <c:pt idx="1423">
                  <c:v>NaN</c:v>
                </c:pt>
                <c:pt idx="1424">
                  <c:v>1.59E-07</c:v>
                </c:pt>
                <c:pt idx="1425">
                  <c:v>1.61E-07</c:v>
                </c:pt>
                <c:pt idx="1426">
                  <c:v>1.64E-07</c:v>
                </c:pt>
                <c:pt idx="1427">
                  <c:v>1.66E-07</c:v>
                </c:pt>
                <c:pt idx="1428">
                  <c:v>1.68E-07</c:v>
                </c:pt>
                <c:pt idx="1429">
                  <c:v>NaN</c:v>
                </c:pt>
                <c:pt idx="1430">
                  <c:v>NaN</c:v>
                </c:pt>
                <c:pt idx="1432">
                  <c:v>1.70E-07</c:v>
                </c:pt>
                <c:pt idx="1433">
                  <c:v>1.72E-07</c:v>
                </c:pt>
                <c:pt idx="1434">
                  <c:v>1.74E-07</c:v>
                </c:pt>
                <c:pt idx="1435">
                  <c:v>1.76E-07</c:v>
                </c:pt>
                <c:pt idx="1436">
                  <c:v>NaN</c:v>
                </c:pt>
                <c:pt idx="1437">
                  <c:v>NaN</c:v>
                </c:pt>
                <c:pt idx="1438">
                  <c:v>1.78E-07</c:v>
                </c:pt>
                <c:pt idx="1439">
                  <c:v>1.80E-07</c:v>
                </c:pt>
                <c:pt idx="1440">
                  <c:v>1.82E-07</c:v>
                </c:pt>
                <c:pt idx="1441">
                  <c:v>1.84E-07</c:v>
                </c:pt>
                <c:pt idx="1442">
                  <c:v>1.86E-07</c:v>
                </c:pt>
                <c:pt idx="1443">
                  <c:v>NaN</c:v>
                </c:pt>
                <c:pt idx="1444">
                  <c:v>NaN</c:v>
                </c:pt>
                <c:pt idx="1445">
                  <c:v>1.88E-07</c:v>
                </c:pt>
                <c:pt idx="1446">
                  <c:v>NaN</c:v>
                </c:pt>
                <c:pt idx="1447">
                  <c:v>1.91E-07</c:v>
                </c:pt>
                <c:pt idx="1448">
                  <c:v>1.93E-07</c:v>
                </c:pt>
                <c:pt idx="1449">
                  <c:v>1.95E-07</c:v>
                </c:pt>
                <c:pt idx="1450">
                  <c:v>NaN</c:v>
                </c:pt>
                <c:pt idx="1451">
                  <c:v>NaN</c:v>
                </c:pt>
                <c:pt idx="1452">
                  <c:v>1.97E-07</c:v>
                </c:pt>
                <c:pt idx="1453">
                  <c:v>1.99E-07</c:v>
                </c:pt>
                <c:pt idx="1454">
                  <c:v>2.01E-07</c:v>
                </c:pt>
                <c:pt idx="1455">
                  <c:v>2.04E-07</c:v>
                </c:pt>
                <c:pt idx="1456">
                  <c:v>2.06E-07</c:v>
                </c:pt>
                <c:pt idx="1457">
                  <c:v>NaN</c:v>
                </c:pt>
                <c:pt idx="1458">
                  <c:v>NaN</c:v>
                </c:pt>
                <c:pt idx="1459">
                  <c:v>2.08E-07</c:v>
                </c:pt>
                <c:pt idx="1460">
                  <c:v>2.10E-07</c:v>
                </c:pt>
                <c:pt idx="1461">
                  <c:v>2.13E-07</c:v>
                </c:pt>
                <c:pt idx="1462">
                  <c:v>2.15E-07</c:v>
                </c:pt>
                <c:pt idx="1463">
                  <c:v>2.18E-07</c:v>
                </c:pt>
                <c:pt idx="1464">
                  <c:v>NaN</c:v>
                </c:pt>
                <c:pt idx="1465">
                  <c:v>NaN</c:v>
                </c:pt>
                <c:pt idx="1466">
                  <c:v>2.20E-07</c:v>
                </c:pt>
                <c:pt idx="1467">
                  <c:v>2.22E-07</c:v>
                </c:pt>
                <c:pt idx="1468">
                  <c:v>2.25E-07</c:v>
                </c:pt>
                <c:pt idx="1469">
                  <c:v>2.27E-07</c:v>
                </c:pt>
                <c:pt idx="1470">
                  <c:v>2.29E-07</c:v>
                </c:pt>
                <c:pt idx="1471">
                  <c:v>NaN</c:v>
                </c:pt>
                <c:pt idx="1472">
                  <c:v>NaN</c:v>
                </c:pt>
                <c:pt idx="1473">
                  <c:v>2.32E-07</c:v>
                </c:pt>
                <c:pt idx="1474">
                  <c:v>2.35E-07</c:v>
                </c:pt>
                <c:pt idx="1475">
                  <c:v>2.37E-07</c:v>
                </c:pt>
                <c:pt idx="1476">
                  <c:v>2.40E-07</c:v>
                </c:pt>
                <c:pt idx="1477">
                  <c:v>2.43E-07</c:v>
                </c:pt>
                <c:pt idx="1478">
                  <c:v>NaN</c:v>
                </c:pt>
                <c:pt idx="1479">
                  <c:v>NaN</c:v>
                </c:pt>
                <c:pt idx="1480">
                  <c:v>2.45E-07</c:v>
                </c:pt>
                <c:pt idx="1481">
                  <c:v>2.48E-07</c:v>
                </c:pt>
                <c:pt idx="1482">
                  <c:v>2.52E-07</c:v>
                </c:pt>
                <c:pt idx="1483">
                  <c:v>2.55E-07</c:v>
                </c:pt>
                <c:pt idx="1484">
                  <c:v>2.59E-07</c:v>
                </c:pt>
                <c:pt idx="1485">
                  <c:v>NaN</c:v>
                </c:pt>
                <c:pt idx="1486">
                  <c:v>NaN</c:v>
                </c:pt>
                <c:pt idx="1487">
                  <c:v>2.63E-07</c:v>
                </c:pt>
                <c:pt idx="1488">
                  <c:v>2.67E-07</c:v>
                </c:pt>
                <c:pt idx="1489">
                  <c:v>2.70E-07</c:v>
                </c:pt>
                <c:pt idx="1490">
                  <c:v>2.74E-07</c:v>
                </c:pt>
                <c:pt idx="1491">
                  <c:v>2.78E-07</c:v>
                </c:pt>
                <c:pt idx="1492">
                  <c:v>NaN</c:v>
                </c:pt>
                <c:pt idx="1493">
                  <c:v>NaN</c:v>
                </c:pt>
                <c:pt idx="1494">
                  <c:v>2.78E-07</c:v>
                </c:pt>
                <c:pt idx="1495">
                  <c:v>2.81E-07</c:v>
                </c:pt>
                <c:pt idx="1496">
                  <c:v>2.84E-07</c:v>
                </c:pt>
                <c:pt idx="1497">
                  <c:v>2.87E-07</c:v>
                </c:pt>
                <c:pt idx="1498">
                  <c:v>2.91E-07</c:v>
                </c:pt>
                <c:pt idx="1499">
                  <c:v>NaN</c:v>
                </c:pt>
                <c:pt idx="1500">
                  <c:v>NaN</c:v>
                </c:pt>
                <c:pt idx="1501">
                  <c:v>2.94E-07</c:v>
                </c:pt>
                <c:pt idx="1502">
                  <c:v>2.98E-07</c:v>
                </c:pt>
                <c:pt idx="1503">
                  <c:v>3.01E-07</c:v>
                </c:pt>
                <c:pt idx="1504">
                  <c:v>3.05E-07</c:v>
                </c:pt>
                <c:pt idx="1505">
                  <c:v>3.08E-07</c:v>
                </c:pt>
                <c:pt idx="1506">
                  <c:v>NaN</c:v>
                </c:pt>
                <c:pt idx="1507">
                  <c:v>3.12E-07</c:v>
                </c:pt>
                <c:pt idx="1508">
                  <c:v>3.63E-07</c:v>
                </c:pt>
                <c:pt idx="1509">
                  <c:v>3.63E-07</c:v>
                </c:pt>
                <c:pt idx="1510">
                  <c:v>3.63E-07</c:v>
                </c:pt>
                <c:pt idx="1511">
                  <c:v>3.63E-07</c:v>
                </c:pt>
                <c:pt idx="1512">
                  <c:v>3.63E-07</c:v>
                </c:pt>
                <c:pt idx="1513">
                  <c:v>NaN</c:v>
                </c:pt>
                <c:pt idx="1514">
                  <c:v>NaN</c:v>
                </c:pt>
                <c:pt idx="1515">
                  <c:v>3.63E-07</c:v>
                </c:pt>
                <c:pt idx="1516">
                  <c:v>3.63E-07</c:v>
                </c:pt>
                <c:pt idx="1517">
                  <c:v>3.63E-07</c:v>
                </c:pt>
                <c:pt idx="1518">
                  <c:v>3.63E-07</c:v>
                </c:pt>
                <c:pt idx="1519">
                  <c:v>3.63E-07</c:v>
                </c:pt>
                <c:pt idx="1520">
                  <c:v>NaN</c:v>
                </c:pt>
                <c:pt idx="1521">
                  <c:v>NaN</c:v>
                </c:pt>
                <c:pt idx="1522">
                  <c:v>3.63E-07</c:v>
                </c:pt>
                <c:pt idx="1523">
                  <c:v>3.63E-07</c:v>
                </c:pt>
                <c:pt idx="1524">
                  <c:v>3.63E-07</c:v>
                </c:pt>
                <c:pt idx="1525">
                  <c:v>3.63E-07</c:v>
                </c:pt>
                <c:pt idx="1526">
                  <c:v>3.63E-07</c:v>
                </c:pt>
                <c:pt idx="1527">
                  <c:v>NaN</c:v>
                </c:pt>
                <c:pt idx="1528">
                  <c:v>NaN</c:v>
                </c:pt>
                <c:pt idx="1529">
                  <c:v>NaN</c:v>
                </c:pt>
                <c:pt idx="1530">
                  <c:v>NaN</c:v>
                </c:pt>
                <c:pt idx="1531">
                  <c:v>3.63E-07</c:v>
                </c:pt>
                <c:pt idx="1532">
                  <c:v>3.63E-07</c:v>
                </c:pt>
                <c:pt idx="1533">
                  <c:v>3.63E-07</c:v>
                </c:pt>
                <c:pt idx="1534">
                  <c:v>NaN</c:v>
                </c:pt>
                <c:pt idx="1535">
                  <c:v>NaN</c:v>
                </c:pt>
                <c:pt idx="1536">
                  <c:v>3.63E-07</c:v>
                </c:pt>
                <c:pt idx="1537">
                  <c:v>3.63E-07</c:v>
                </c:pt>
                <c:pt idx="1538">
                  <c:v>3.63E-07</c:v>
                </c:pt>
                <c:pt idx="1539">
                  <c:v>3.63E-07</c:v>
                </c:pt>
                <c:pt idx="1540">
                  <c:v>3.63E-07</c:v>
                </c:pt>
                <c:pt idx="1541">
                  <c:v>NaN</c:v>
                </c:pt>
                <c:pt idx="1542">
                  <c:v>NaN</c:v>
                </c:pt>
                <c:pt idx="1543">
                  <c:v>3.63E-07</c:v>
                </c:pt>
                <c:pt idx="1544">
                  <c:v>3.63E-07</c:v>
                </c:pt>
                <c:pt idx="1545">
                  <c:v>3.63E-07</c:v>
                </c:pt>
                <c:pt idx="1546">
                  <c:v>3.63E-07</c:v>
                </c:pt>
                <c:pt idx="1547">
                  <c:v>3.63E-07</c:v>
                </c:pt>
                <c:pt idx="1548">
                  <c:v>NaN</c:v>
                </c:pt>
                <c:pt idx="1549">
                  <c:v>NaN</c:v>
                </c:pt>
                <c:pt idx="1550">
                  <c:v>3.63E-07</c:v>
                </c:pt>
                <c:pt idx="1551">
                  <c:v>3.63E-07</c:v>
                </c:pt>
                <c:pt idx="1552">
                  <c:v>3.63E-07</c:v>
                </c:pt>
                <c:pt idx="1553">
                  <c:v>3.63E-07</c:v>
                </c:pt>
                <c:pt idx="1554">
                  <c:v>3.63E-07</c:v>
                </c:pt>
                <c:pt idx="1555">
                  <c:v>NaN</c:v>
                </c:pt>
                <c:pt idx="1556">
                  <c:v>NaN</c:v>
                </c:pt>
                <c:pt idx="1557">
                  <c:v>3.63E-07</c:v>
                </c:pt>
                <c:pt idx="1558">
                  <c:v>3.63E-07</c:v>
                </c:pt>
                <c:pt idx="1559">
                  <c:v>3.63E-07</c:v>
                </c:pt>
                <c:pt idx="1560">
                  <c:v>3.63E-07</c:v>
                </c:pt>
                <c:pt idx="1561">
                  <c:v>3.63E-07</c:v>
                </c:pt>
                <c:pt idx="1562">
                  <c:v>NaN</c:v>
                </c:pt>
                <c:pt idx="1563">
                  <c:v>NaN</c:v>
                </c:pt>
                <c:pt idx="1564">
                  <c:v>3.63E-07</c:v>
                </c:pt>
                <c:pt idx="1565">
                  <c:v>3.63E-07</c:v>
                </c:pt>
                <c:pt idx="1566">
                  <c:v>3.63E-07</c:v>
                </c:pt>
                <c:pt idx="1567">
                  <c:v>3.63E-07</c:v>
                </c:pt>
                <c:pt idx="1568">
                  <c:v>3.63E-07</c:v>
                </c:pt>
                <c:pt idx="1569">
                  <c:v>NaN</c:v>
                </c:pt>
                <c:pt idx="1570">
                  <c:v>NaN</c:v>
                </c:pt>
                <c:pt idx="1571">
                  <c:v>3.63E-07</c:v>
                </c:pt>
                <c:pt idx="1572">
                  <c:v>3.63E-07</c:v>
                </c:pt>
                <c:pt idx="1573">
                  <c:v>3.63E-07</c:v>
                </c:pt>
                <c:pt idx="1575">
                  <c:v>NaN</c:v>
                </c:pt>
                <c:pt idx="1576">
                  <c:v>NaN</c:v>
                </c:pt>
                <c:pt idx="1577">
                  <c:v>NaN</c:v>
                </c:pt>
                <c:pt idx="1578">
                  <c:v>3.63E-07</c:v>
                </c:pt>
                <c:pt idx="1579">
                  <c:v>3.63E-07</c:v>
                </c:pt>
                <c:pt idx="1580">
                  <c:v>3.63E-07</c:v>
                </c:pt>
                <c:pt idx="1581">
                  <c:v>3.63E-07</c:v>
                </c:pt>
                <c:pt idx="1582">
                  <c:v>3.63E-07</c:v>
                </c:pt>
                <c:pt idx="1583">
                  <c:v>NaN</c:v>
                </c:pt>
                <c:pt idx="1584">
                  <c:v>NaN</c:v>
                </c:pt>
                <c:pt idx="1585">
                  <c:v>3.63E-07</c:v>
                </c:pt>
                <c:pt idx="1586">
                  <c:v>3.63E-07</c:v>
                </c:pt>
                <c:pt idx="1587">
                  <c:v>3.63E-07</c:v>
                </c:pt>
                <c:pt idx="1588">
                  <c:v>3.63E-07</c:v>
                </c:pt>
                <c:pt idx="1589">
                  <c:v>3.63E-07</c:v>
                </c:pt>
                <c:pt idx="1590">
                  <c:v>NaN</c:v>
                </c:pt>
                <c:pt idx="1591">
                  <c:v>NaN</c:v>
                </c:pt>
                <c:pt idx="1592">
                  <c:v>3.63E-07</c:v>
                </c:pt>
                <c:pt idx="1593">
                  <c:v>3.63E-07</c:v>
                </c:pt>
                <c:pt idx="1594">
                  <c:v>3.63E-07</c:v>
                </c:pt>
                <c:pt idx="1595">
                  <c:v>3.63E-07</c:v>
                </c:pt>
                <c:pt idx="1596">
                  <c:v>3.63E-07</c:v>
                </c:pt>
                <c:pt idx="1597">
                  <c:v>NaN</c:v>
                </c:pt>
                <c:pt idx="1598">
                  <c:v>NaN</c:v>
                </c:pt>
                <c:pt idx="1600">
                  <c:v>3.74E-07</c:v>
                </c:pt>
                <c:pt idx="1601">
                  <c:v>3.74E-07</c:v>
                </c:pt>
                <c:pt idx="1602">
                  <c:v>3.74E-07</c:v>
                </c:pt>
                <c:pt idx="1603">
                  <c:v>3.74E-07</c:v>
                </c:pt>
                <c:pt idx="1604">
                  <c:v>NaN</c:v>
                </c:pt>
                <c:pt idx="1605">
                  <c:v>NaN</c:v>
                </c:pt>
                <c:pt idx="1606">
                  <c:v>3.74E-07</c:v>
                </c:pt>
                <c:pt idx="1607">
                  <c:v>3.74E-07</c:v>
                </c:pt>
                <c:pt idx="1608">
                  <c:v>3.74E-07</c:v>
                </c:pt>
                <c:pt idx="1609">
                  <c:v>3.74E-07</c:v>
                </c:pt>
                <c:pt idx="1610">
                  <c:v>3.74E-07</c:v>
                </c:pt>
                <c:pt idx="1611">
                  <c:v>NaN</c:v>
                </c:pt>
                <c:pt idx="1612">
                  <c:v>NaN</c:v>
                </c:pt>
                <c:pt idx="1613">
                  <c:v>NaN</c:v>
                </c:pt>
                <c:pt idx="1614">
                  <c:v>3.74E-07</c:v>
                </c:pt>
                <c:pt idx="1615">
                  <c:v>3.74E-07</c:v>
                </c:pt>
                <c:pt idx="1616">
                  <c:v>3.74E-07</c:v>
                </c:pt>
                <c:pt idx="1617">
                  <c:v>3.82E-07</c:v>
                </c:pt>
                <c:pt idx="1618">
                  <c:v>NaN</c:v>
                </c:pt>
                <c:pt idx="1619">
                  <c:v>NaN</c:v>
                </c:pt>
                <c:pt idx="1620">
                  <c:v>3.82E-07</c:v>
                </c:pt>
                <c:pt idx="1621">
                  <c:v>3.82E-07</c:v>
                </c:pt>
                <c:pt idx="1622">
                  <c:v>3.82E-07</c:v>
                </c:pt>
                <c:pt idx="1623">
                  <c:v>3.82E-07</c:v>
                </c:pt>
                <c:pt idx="1624">
                  <c:v>3.99E-07</c:v>
                </c:pt>
                <c:pt idx="1625">
                  <c:v>NaN</c:v>
                </c:pt>
                <c:pt idx="1626">
                  <c:v>NaN</c:v>
                </c:pt>
                <c:pt idx="1627">
                  <c:v>3.99E-07</c:v>
                </c:pt>
                <c:pt idx="1628">
                  <c:v>4.07E-07</c:v>
                </c:pt>
                <c:pt idx="1629">
                  <c:v>4.07E-07</c:v>
                </c:pt>
                <c:pt idx="1630">
                  <c:v>4.07E-07</c:v>
                </c:pt>
                <c:pt idx="1631">
                  <c:v>4.07E-07</c:v>
                </c:pt>
                <c:pt idx="1632">
                  <c:v>NaN</c:v>
                </c:pt>
                <c:pt idx="1633">
                  <c:v>NaN</c:v>
                </c:pt>
                <c:pt idx="1634">
                  <c:v>4.14E-07</c:v>
                </c:pt>
                <c:pt idx="1635">
                  <c:v>4.14E-07</c:v>
                </c:pt>
                <c:pt idx="1636">
                  <c:v>4.14E-07</c:v>
                </c:pt>
                <c:pt idx="1637">
                  <c:v>NaN</c:v>
                </c:pt>
                <c:pt idx="1638">
                  <c:v>4.14E-07</c:v>
                </c:pt>
                <c:pt idx="1639">
                  <c:v>NaN</c:v>
                </c:pt>
                <c:pt idx="1640">
                  <c:v>NaN</c:v>
                </c:pt>
                <c:pt idx="1641">
                  <c:v>4.18E-07</c:v>
                </c:pt>
                <c:pt idx="1642">
                  <c:v>4.18E-07</c:v>
                </c:pt>
                <c:pt idx="1643">
                  <c:v>4.18E-07</c:v>
                </c:pt>
                <c:pt idx="1644">
                  <c:v>4.24E-07</c:v>
                </c:pt>
                <c:pt idx="1645">
                  <c:v>4.24E-07</c:v>
                </c:pt>
                <c:pt idx="1646">
                  <c:v>NaN</c:v>
                </c:pt>
                <c:pt idx="1647">
                  <c:v>NaN</c:v>
                </c:pt>
                <c:pt idx="1648">
                  <c:v>4.24E-07</c:v>
                </c:pt>
                <c:pt idx="1649">
                  <c:v>4.41E-07</c:v>
                </c:pt>
                <c:pt idx="1650">
                  <c:v>4.41E-07</c:v>
                </c:pt>
                <c:pt idx="1651">
                  <c:v>4.41E-07</c:v>
                </c:pt>
                <c:pt idx="1652">
                  <c:v>4.55E-07</c:v>
                </c:pt>
                <c:pt idx="1653">
                  <c:v>NaN</c:v>
                </c:pt>
                <c:pt idx="1654">
                  <c:v>NaN</c:v>
                </c:pt>
                <c:pt idx="1655">
                  <c:v>4.55E-07</c:v>
                </c:pt>
                <c:pt idx="1656">
                  <c:v>4.80E-07</c:v>
                </c:pt>
                <c:pt idx="1657">
                  <c:v>4.80E-07</c:v>
                </c:pt>
                <c:pt idx="1658">
                  <c:v>4.89E-07</c:v>
                </c:pt>
                <c:pt idx="1659">
                  <c:v>4.93E-07</c:v>
                </c:pt>
                <c:pt idx="1660">
                  <c:v>NaN</c:v>
                </c:pt>
                <c:pt idx="1661">
                  <c:v>NaN</c:v>
                </c:pt>
                <c:pt idx="1662">
                  <c:v>4.98E-07</c:v>
                </c:pt>
                <c:pt idx="1663">
                  <c:v>5.02E-07</c:v>
                </c:pt>
                <c:pt idx="1664">
                  <c:v>5.07E-07</c:v>
                </c:pt>
                <c:pt idx="1665">
                  <c:v>5.12E-07</c:v>
                </c:pt>
                <c:pt idx="1666">
                  <c:v>5.17E-07</c:v>
                </c:pt>
                <c:pt idx="1667">
                  <c:v>NaN</c:v>
                </c:pt>
                <c:pt idx="1668">
                  <c:v>NaN</c:v>
                </c:pt>
                <c:pt idx="1669">
                  <c:v>5.24E-07</c:v>
                </c:pt>
                <c:pt idx="1670">
                  <c:v>5.30E-07</c:v>
                </c:pt>
                <c:pt idx="1671">
                  <c:v>5.37E-07</c:v>
                </c:pt>
                <c:pt idx="1672">
                  <c:v>5.44E-07</c:v>
                </c:pt>
                <c:pt idx="1673">
                  <c:v>5.51E-07</c:v>
                </c:pt>
                <c:pt idx="1674">
                  <c:v>NaN</c:v>
                </c:pt>
                <c:pt idx="1675">
                  <c:v>NaN</c:v>
                </c:pt>
                <c:pt idx="1676">
                  <c:v>6.17E-07</c:v>
                </c:pt>
                <c:pt idx="1677">
                  <c:v>6.24E-07</c:v>
                </c:pt>
                <c:pt idx="1678">
                  <c:v>6.31E-07</c:v>
                </c:pt>
                <c:pt idx="1679">
                  <c:v>6.38E-07</c:v>
                </c:pt>
                <c:pt idx="1680">
                  <c:v>6.45E-07</c:v>
                </c:pt>
                <c:pt idx="1681">
                  <c:v>NaN</c:v>
                </c:pt>
                <c:pt idx="1682">
                  <c:v>NaN</c:v>
                </c:pt>
                <c:pt idx="1683">
                  <c:v>6.52E-07</c:v>
                </c:pt>
                <c:pt idx="1684">
                  <c:v>6.59E-07</c:v>
                </c:pt>
                <c:pt idx="1685">
                  <c:v>6.67E-07</c:v>
                </c:pt>
                <c:pt idx="1686">
                  <c:v>6.75E-07</c:v>
                </c:pt>
                <c:pt idx="1687">
                  <c:v>6.83E-07</c:v>
                </c:pt>
                <c:pt idx="1688">
                  <c:v>NaN</c:v>
                </c:pt>
                <c:pt idx="1689">
                  <c:v>NaN</c:v>
                </c:pt>
                <c:pt idx="1690">
                  <c:v>6.91E-07</c:v>
                </c:pt>
                <c:pt idx="1691">
                  <c:v>6.99E-07</c:v>
                </c:pt>
                <c:pt idx="1692">
                  <c:v>7.08E-07</c:v>
                </c:pt>
                <c:pt idx="1693">
                  <c:v>7.16E-07</c:v>
                </c:pt>
                <c:pt idx="1694">
                  <c:v>7.25E-07</c:v>
                </c:pt>
                <c:pt idx="1695">
                  <c:v>NaN</c:v>
                </c:pt>
                <c:pt idx="1696">
                  <c:v>NaN</c:v>
                </c:pt>
                <c:pt idx="1697">
                  <c:v>7.34E-07</c:v>
                </c:pt>
                <c:pt idx="1698">
                  <c:v>7.43E-07</c:v>
                </c:pt>
                <c:pt idx="1699">
                  <c:v>7.53E-07</c:v>
                </c:pt>
                <c:pt idx="1700">
                  <c:v>7.64E-07</c:v>
                </c:pt>
                <c:pt idx="1701">
                  <c:v>7.74E-07</c:v>
                </c:pt>
                <c:pt idx="1702">
                  <c:v>NaN</c:v>
                </c:pt>
                <c:pt idx="1703">
                  <c:v>NaN</c:v>
                </c:pt>
                <c:pt idx="1704">
                  <c:v>7.86E-07</c:v>
                </c:pt>
                <c:pt idx="1705">
                  <c:v>7.94E-07</c:v>
                </c:pt>
                <c:pt idx="1706">
                  <c:v>8.02E-07</c:v>
                </c:pt>
                <c:pt idx="1707">
                  <c:v>8.11E-07</c:v>
                </c:pt>
                <c:pt idx="1708">
                  <c:v>8.19E-07</c:v>
                </c:pt>
                <c:pt idx="1709">
                  <c:v>NaN</c:v>
                </c:pt>
                <c:pt idx="1710">
                  <c:v>NaN</c:v>
                </c:pt>
                <c:pt idx="1711">
                  <c:v>8.28E-07</c:v>
                </c:pt>
                <c:pt idx="1712">
                  <c:v>8.37E-07</c:v>
                </c:pt>
                <c:pt idx="1713">
                  <c:v>8.46E-07</c:v>
                </c:pt>
                <c:pt idx="1714">
                  <c:v>8.55E-07</c:v>
                </c:pt>
                <c:pt idx="1715">
                  <c:v>8.64E-07</c:v>
                </c:pt>
                <c:pt idx="1716">
                  <c:v>NaN</c:v>
                </c:pt>
                <c:pt idx="1717">
                  <c:v>NaN</c:v>
                </c:pt>
                <c:pt idx="1718">
                  <c:v>8.74E-07</c:v>
                </c:pt>
                <c:pt idx="1719">
                  <c:v>8.84E-07</c:v>
                </c:pt>
                <c:pt idx="1720">
                  <c:v>8.94E-07</c:v>
                </c:pt>
                <c:pt idx="1721">
                  <c:v>9.04E-07</c:v>
                </c:pt>
                <c:pt idx="1722">
                  <c:v>9.14E-07</c:v>
                </c:pt>
                <c:pt idx="1723">
                  <c:v>NaN</c:v>
                </c:pt>
                <c:pt idx="1724">
                  <c:v>NaN</c:v>
                </c:pt>
                <c:pt idx="1725">
                  <c:v>9.25E-07</c:v>
                </c:pt>
                <c:pt idx="1726">
                  <c:v>9.36E-07</c:v>
                </c:pt>
                <c:pt idx="1727">
                  <c:v>9.47E-07</c:v>
                </c:pt>
                <c:pt idx="1728">
                  <c:v>9.58E-07</c:v>
                </c:pt>
                <c:pt idx="1729">
                  <c:v>9.69E-07</c:v>
                </c:pt>
                <c:pt idx="1730">
                  <c:v>NaN</c:v>
                </c:pt>
                <c:pt idx="1731">
                  <c:v>NaN</c:v>
                </c:pt>
                <c:pt idx="1732">
                  <c:v>9.80E-07</c:v>
                </c:pt>
                <c:pt idx="1733">
                  <c:v>9.91E-07</c:v>
                </c:pt>
                <c:pt idx="1734">
                  <c:v>1.00E-06</c:v>
                </c:pt>
                <c:pt idx="1735">
                  <c:v>1.02E-06</c:v>
                </c:pt>
                <c:pt idx="1736">
                  <c:v>1.03E-06</c:v>
                </c:pt>
                <c:pt idx="1737">
                  <c:v>NaN</c:v>
                </c:pt>
                <c:pt idx="1738">
                  <c:v>NaN</c:v>
                </c:pt>
                <c:pt idx="1739">
                  <c:v>1.04E-06</c:v>
                </c:pt>
                <c:pt idx="1740">
                  <c:v>1.06E-06</c:v>
                </c:pt>
                <c:pt idx="1741">
                  <c:v>1.07E-06</c:v>
                </c:pt>
                <c:pt idx="1742">
                  <c:v>NaN</c:v>
                </c:pt>
                <c:pt idx="1743">
                  <c:v>1.09E-06</c:v>
                </c:pt>
                <c:pt idx="1744">
                  <c:v>NaN</c:v>
                </c:pt>
                <c:pt idx="1745">
                  <c:v>NaN</c:v>
                </c:pt>
                <c:pt idx="1746">
                  <c:v>1.10E-06</c:v>
                </c:pt>
                <c:pt idx="1747">
                  <c:v>1.12E-06</c:v>
                </c:pt>
                <c:pt idx="1748">
                  <c:v>1.13E-06</c:v>
                </c:pt>
                <c:pt idx="1749">
                  <c:v>1.15E-06</c:v>
                </c:pt>
                <c:pt idx="1750">
                  <c:v>1.17E-06</c:v>
                </c:pt>
                <c:pt idx="1751">
                  <c:v>NaN</c:v>
                </c:pt>
                <c:pt idx="1752">
                  <c:v>NaN</c:v>
                </c:pt>
                <c:pt idx="1753">
                  <c:v>1.19E-06</c:v>
                </c:pt>
                <c:pt idx="1754">
                  <c:v>1.20E-06</c:v>
                </c:pt>
                <c:pt idx="1755">
                  <c:v>1.22E-06</c:v>
                </c:pt>
                <c:pt idx="1756">
                  <c:v>1.24E-06</c:v>
                </c:pt>
                <c:pt idx="1757">
                  <c:v>1.26E-06</c:v>
                </c:pt>
                <c:pt idx="1758">
                  <c:v>NaN</c:v>
                </c:pt>
                <c:pt idx="1759">
                  <c:v>NaN</c:v>
                </c:pt>
                <c:pt idx="1760">
                  <c:v>1.28E-06</c:v>
                </c:pt>
                <c:pt idx="1761">
                  <c:v>1.30E-06</c:v>
                </c:pt>
                <c:pt idx="1762">
                  <c:v>1.32E-06</c:v>
                </c:pt>
                <c:pt idx="1763">
                  <c:v>1.35E-06</c:v>
                </c:pt>
                <c:pt idx="1764">
                  <c:v>1.38E-06</c:v>
                </c:pt>
                <c:pt idx="1765">
                  <c:v>NaN</c:v>
                </c:pt>
                <c:pt idx="1766">
                  <c:v>NaN</c:v>
                </c:pt>
                <c:pt idx="1767">
                  <c:v>1.40E-06</c:v>
                </c:pt>
                <c:pt idx="1768">
                  <c:v>1.42E-06</c:v>
                </c:pt>
                <c:pt idx="1769">
                  <c:v>1.44E-06</c:v>
                </c:pt>
                <c:pt idx="1770">
                  <c:v>1.46E-06</c:v>
                </c:pt>
                <c:pt idx="1771">
                  <c:v>1.48E-06</c:v>
                </c:pt>
                <c:pt idx="1772">
                  <c:v>NaN</c:v>
                </c:pt>
                <c:pt idx="1773">
                  <c:v>NaN</c:v>
                </c:pt>
                <c:pt idx="1775">
                  <c:v>1.50E-06</c:v>
                </c:pt>
                <c:pt idx="1776">
                  <c:v>1.53E-06</c:v>
                </c:pt>
                <c:pt idx="1777">
                  <c:v>1.55E-06</c:v>
                </c:pt>
                <c:pt idx="1778">
                  <c:v>1.57E-06</c:v>
                </c:pt>
                <c:pt idx="1779">
                  <c:v>NaN</c:v>
                </c:pt>
                <c:pt idx="1780">
                  <c:v>NaN</c:v>
                </c:pt>
                <c:pt idx="1781">
                  <c:v>1.60E-06</c:v>
                </c:pt>
                <c:pt idx="1782">
                  <c:v>1.62E-06</c:v>
                </c:pt>
                <c:pt idx="1783">
                  <c:v>1.64E-06</c:v>
                </c:pt>
                <c:pt idx="1784">
                  <c:v>1.67E-06</c:v>
                </c:pt>
                <c:pt idx="1785">
                  <c:v>1.69E-06</c:v>
                </c:pt>
                <c:pt idx="1786">
                  <c:v>NaN</c:v>
                </c:pt>
                <c:pt idx="1787">
                  <c:v>NaN</c:v>
                </c:pt>
                <c:pt idx="1788">
                  <c:v>1.72E-06</c:v>
                </c:pt>
                <c:pt idx="1789">
                  <c:v>1.75E-06</c:v>
                </c:pt>
                <c:pt idx="1790">
                  <c:v>1.77E-06</c:v>
                </c:pt>
                <c:pt idx="1791">
                  <c:v>1.80E-06</c:v>
                </c:pt>
                <c:pt idx="1792">
                  <c:v>1.83E-06</c:v>
                </c:pt>
                <c:pt idx="1793">
                  <c:v>NaN</c:v>
                </c:pt>
                <c:pt idx="1794">
                  <c:v>NaN</c:v>
                </c:pt>
                <c:pt idx="1795">
                  <c:v>1.86E-06</c:v>
                </c:pt>
                <c:pt idx="1796">
                  <c:v>1.90E-06</c:v>
                </c:pt>
                <c:pt idx="1797">
                  <c:v>1.93E-06</c:v>
                </c:pt>
                <c:pt idx="1798">
                  <c:v>NaN</c:v>
                </c:pt>
                <c:pt idx="1799">
                  <c:v>1.96E-06</c:v>
                </c:pt>
                <c:pt idx="1800">
                  <c:v>NaN</c:v>
                </c:pt>
                <c:pt idx="1801">
                  <c:v>NaN</c:v>
                </c:pt>
                <c:pt idx="1802">
                  <c:v>1.99E-06</c:v>
                </c:pt>
                <c:pt idx="1803">
                  <c:v>2.02E-06</c:v>
                </c:pt>
                <c:pt idx="1804">
                  <c:v>2.05E-06</c:v>
                </c:pt>
                <c:pt idx="1805">
                  <c:v>2.09E-06</c:v>
                </c:pt>
                <c:pt idx="1806">
                  <c:v>2.12E-06</c:v>
                </c:pt>
                <c:pt idx="1807">
                  <c:v>NaN</c:v>
                </c:pt>
                <c:pt idx="1808">
                  <c:v>NaN</c:v>
                </c:pt>
                <c:pt idx="1809">
                  <c:v>2.16E-06</c:v>
                </c:pt>
                <c:pt idx="1810">
                  <c:v>2.19E-06</c:v>
                </c:pt>
                <c:pt idx="1811">
                  <c:v>NaN</c:v>
                </c:pt>
                <c:pt idx="1812">
                  <c:v>2.23E-06</c:v>
                </c:pt>
                <c:pt idx="1813">
                  <c:v>2.27E-06</c:v>
                </c:pt>
                <c:pt idx="1814">
                  <c:v>NaN</c:v>
                </c:pt>
                <c:pt idx="1815">
                  <c:v>NaN</c:v>
                </c:pt>
                <c:pt idx="1816">
                  <c:v>2.31E-06</c:v>
                </c:pt>
                <c:pt idx="1817">
                  <c:v>2.35E-06</c:v>
                </c:pt>
                <c:pt idx="1818">
                  <c:v>2.39E-06</c:v>
                </c:pt>
                <c:pt idx="1819">
                  <c:v>2.43E-06</c:v>
                </c:pt>
                <c:pt idx="1820">
                  <c:v>2.47E-06</c:v>
                </c:pt>
                <c:pt idx="1821">
                  <c:v>NaN</c:v>
                </c:pt>
                <c:pt idx="1822">
                  <c:v>NaN</c:v>
                </c:pt>
                <c:pt idx="1823">
                  <c:v>2.52E-06</c:v>
                </c:pt>
                <c:pt idx="1824">
                  <c:v>2.57E-06</c:v>
                </c:pt>
                <c:pt idx="1825">
                  <c:v>2.62E-06</c:v>
                </c:pt>
                <c:pt idx="1826">
                  <c:v>2.67E-06</c:v>
                </c:pt>
                <c:pt idx="1827">
                  <c:v>2.72E-06</c:v>
                </c:pt>
                <c:pt idx="1828">
                  <c:v>NaN</c:v>
                </c:pt>
                <c:pt idx="1829">
                  <c:v>NaN</c:v>
                </c:pt>
                <c:pt idx="1830">
                  <c:v>2.78E-06</c:v>
                </c:pt>
                <c:pt idx="1831">
                  <c:v>2.83E-06</c:v>
                </c:pt>
                <c:pt idx="1832">
                  <c:v>2.89E-06</c:v>
                </c:pt>
                <c:pt idx="1833">
                  <c:v>2.94E-06</c:v>
                </c:pt>
                <c:pt idx="1834">
                  <c:v>3.00E-06</c:v>
                </c:pt>
                <c:pt idx="1835">
                  <c:v>NaN</c:v>
                </c:pt>
                <c:pt idx="1836">
                  <c:v>NaN</c:v>
                </c:pt>
                <c:pt idx="1837">
                  <c:v>3.05E-06</c:v>
                </c:pt>
                <c:pt idx="1838">
                  <c:v>3.12E-06</c:v>
                </c:pt>
                <c:pt idx="1839">
                  <c:v>3.19E-06</c:v>
                </c:pt>
                <c:pt idx="1840">
                  <c:v>3.26E-06</c:v>
                </c:pt>
                <c:pt idx="1841">
                  <c:v>3.33E-06</c:v>
                </c:pt>
                <c:pt idx="1842">
                  <c:v>NaN</c:v>
                </c:pt>
                <c:pt idx="1843">
                  <c:v>NaN</c:v>
                </c:pt>
                <c:pt idx="1844">
                  <c:v>3.40E-06</c:v>
                </c:pt>
                <c:pt idx="1845">
                  <c:v>3.48E-06</c:v>
                </c:pt>
                <c:pt idx="1846">
                  <c:v>3.57E-06</c:v>
                </c:pt>
                <c:pt idx="1847">
                  <c:v>3.68E-06</c:v>
                </c:pt>
                <c:pt idx="1848">
                  <c:v>3.78E-06</c:v>
                </c:pt>
                <c:pt idx="1849">
                  <c:v>NaN</c:v>
                </c:pt>
                <c:pt idx="1850">
                  <c:v>NaN</c:v>
                </c:pt>
                <c:pt idx="1851">
                  <c:v>NaN</c:v>
                </c:pt>
                <c:pt idx="1852">
                  <c:v>3.90E-06</c:v>
                </c:pt>
                <c:pt idx="1853">
                  <c:v>4.01E-06</c:v>
                </c:pt>
                <c:pt idx="1854">
                  <c:v>4.12E-06</c:v>
                </c:pt>
                <c:pt idx="1855">
                  <c:v>4.12E-06</c:v>
                </c:pt>
                <c:pt idx="1856">
                  <c:v>NaN</c:v>
                </c:pt>
                <c:pt idx="1857">
                  <c:v>NaN</c:v>
                </c:pt>
                <c:pt idx="1858">
                  <c:v>NaN</c:v>
                </c:pt>
                <c:pt idx="1859">
                  <c:v>4.20E-06</c:v>
                </c:pt>
                <c:pt idx="1860">
                  <c:v>4.28E-06</c:v>
                </c:pt>
                <c:pt idx="1861">
                  <c:v>4.37E-06</c:v>
                </c:pt>
                <c:pt idx="1862">
                  <c:v>4.45E-06</c:v>
                </c:pt>
                <c:pt idx="1863">
                  <c:v>NaN</c:v>
                </c:pt>
                <c:pt idx="1864">
                  <c:v>NaN</c:v>
                </c:pt>
                <c:pt idx="1865">
                  <c:v>4.54E-06</c:v>
                </c:pt>
                <c:pt idx="1866">
                  <c:v>4.62E-06</c:v>
                </c:pt>
                <c:pt idx="1867">
                  <c:v>4.71E-06</c:v>
                </c:pt>
                <c:pt idx="1868">
                  <c:v>4.80E-06</c:v>
                </c:pt>
                <c:pt idx="1869">
                  <c:v>4.89E-06</c:v>
                </c:pt>
                <c:pt idx="1870">
                  <c:v>NaN</c:v>
                </c:pt>
                <c:pt idx="1871">
                  <c:v>NaN</c:v>
                </c:pt>
                <c:pt idx="1872">
                  <c:v>4.98E-06</c:v>
                </c:pt>
                <c:pt idx="1873">
                  <c:v>5.08E-06</c:v>
                </c:pt>
                <c:pt idx="1874">
                  <c:v>5.17E-06</c:v>
                </c:pt>
                <c:pt idx="1875">
                  <c:v>5.27E-06</c:v>
                </c:pt>
                <c:pt idx="1876">
                  <c:v>5.37E-06</c:v>
                </c:pt>
                <c:pt idx="1877">
                  <c:v>NaN</c:v>
                </c:pt>
                <c:pt idx="1878">
                  <c:v>NaN</c:v>
                </c:pt>
                <c:pt idx="1879">
                  <c:v>5.49E-06</c:v>
                </c:pt>
                <c:pt idx="1880">
                  <c:v>5.61E-06</c:v>
                </c:pt>
                <c:pt idx="1881">
                  <c:v>5.73E-06</c:v>
                </c:pt>
                <c:pt idx="1882">
                  <c:v>5.86E-06</c:v>
                </c:pt>
                <c:pt idx="1883">
                  <c:v>5.99E-06</c:v>
                </c:pt>
                <c:pt idx="1884">
                  <c:v>NaN</c:v>
                </c:pt>
                <c:pt idx="1885">
                  <c:v>NaN</c:v>
                </c:pt>
                <c:pt idx="1886">
                  <c:v>6.13E-06</c:v>
                </c:pt>
                <c:pt idx="1887">
                  <c:v>6.26E-06</c:v>
                </c:pt>
                <c:pt idx="1888">
                  <c:v>6.43E-06</c:v>
                </c:pt>
                <c:pt idx="1889">
                  <c:v>6.59E-06</c:v>
                </c:pt>
                <c:pt idx="1890">
                  <c:v>6.76E-06</c:v>
                </c:pt>
                <c:pt idx="1891">
                  <c:v>NaN</c:v>
                </c:pt>
                <c:pt idx="1892">
                  <c:v>NaN</c:v>
                </c:pt>
                <c:pt idx="1893">
                  <c:v>6.93E-06</c:v>
                </c:pt>
                <c:pt idx="1894">
                  <c:v>7.13E-06</c:v>
                </c:pt>
                <c:pt idx="1895">
                  <c:v>7.34E-06</c:v>
                </c:pt>
                <c:pt idx="1896">
                  <c:v>7.56E-06</c:v>
                </c:pt>
                <c:pt idx="1897">
                  <c:v>7.79E-06</c:v>
                </c:pt>
                <c:pt idx="1898">
                  <c:v>NaN</c:v>
                </c:pt>
                <c:pt idx="1899">
                  <c:v>NaN</c:v>
                </c:pt>
                <c:pt idx="1900">
                  <c:v>8.02E-06</c:v>
                </c:pt>
                <c:pt idx="1901">
                  <c:v>8.28E-06</c:v>
                </c:pt>
                <c:pt idx="1902">
                  <c:v>8.55E-06</c:v>
                </c:pt>
                <c:pt idx="1903">
                  <c:v>8.83E-06</c:v>
                </c:pt>
                <c:pt idx="1904">
                  <c:v>9.12E-06</c:v>
                </c:pt>
                <c:pt idx="1905">
                  <c:v>NaN</c:v>
                </c:pt>
                <c:pt idx="1906">
                  <c:v>NaN</c:v>
                </c:pt>
                <c:pt idx="1907">
                  <c:v>9.43E-06</c:v>
                </c:pt>
                <c:pt idx="1908">
                  <c:v>9.75E-06</c:v>
                </c:pt>
                <c:pt idx="1909">
                  <c:v>1.01E-05</c:v>
                </c:pt>
                <c:pt idx="1910">
                  <c:v>1.04E-05</c:v>
                </c:pt>
                <c:pt idx="1911">
                  <c:v>1.08E-05</c:v>
                </c:pt>
                <c:pt idx="1912">
                  <c:v>NaN</c:v>
                </c:pt>
                <c:pt idx="1913">
                  <c:v>NaN</c:v>
                </c:pt>
                <c:pt idx="1914">
                  <c:v>NaN</c:v>
                </c:pt>
                <c:pt idx="1915">
                  <c:v>NaN</c:v>
                </c:pt>
                <c:pt idx="1916">
                  <c:v>1.11E-05</c:v>
                </c:pt>
                <c:pt idx="1917">
                  <c:v>1.14E-05</c:v>
                </c:pt>
                <c:pt idx="1918">
                  <c:v>1.17E-05</c:v>
                </c:pt>
                <c:pt idx="1919">
                  <c:v>NaN</c:v>
                </c:pt>
                <c:pt idx="1920">
                  <c:v>NaN</c:v>
                </c:pt>
                <c:pt idx="1921">
                  <c:v>1.20E-05</c:v>
                </c:pt>
                <c:pt idx="1922">
                  <c:v>1.23E-05</c:v>
                </c:pt>
                <c:pt idx="1923">
                  <c:v>1.26E-05</c:v>
                </c:pt>
                <c:pt idx="1924">
                  <c:v>1.29E-05</c:v>
                </c:pt>
                <c:pt idx="1925">
                  <c:v>1.32E-05</c:v>
                </c:pt>
                <c:pt idx="1926">
                  <c:v>NaN</c:v>
                </c:pt>
                <c:pt idx="1927">
                  <c:v>NaN</c:v>
                </c:pt>
                <c:pt idx="1928">
                  <c:v>1.36E-05</c:v>
                </c:pt>
                <c:pt idx="1929">
                  <c:v>1.39E-05</c:v>
                </c:pt>
                <c:pt idx="1933">
                  <c:v>NaN</c:v>
                </c:pt>
                <c:pt idx="1934">
                  <c:v>NaN</c:v>
                </c:pt>
                <c:pt idx="1935">
                  <c:v>1.54E-05</c:v>
                </c:pt>
                <c:pt idx="1936">
                  <c:v>1.42E-05</c:v>
                </c:pt>
                <c:pt idx="1937">
                  <c:v>1.40E-05</c:v>
                </c:pt>
                <c:pt idx="1938">
                  <c:v>1.38E-05</c:v>
                </c:pt>
                <c:pt idx="1939">
                  <c:v>1.35E-05</c:v>
                </c:pt>
                <c:pt idx="1940">
                  <c:v>NaN</c:v>
                </c:pt>
                <c:pt idx="1941">
                  <c:v>NaN</c:v>
                </c:pt>
                <c:pt idx="1942">
                  <c:v>1.38E-05</c:v>
                </c:pt>
                <c:pt idx="1943">
                  <c:v>1.45E-05</c:v>
                </c:pt>
                <c:pt idx="1944">
                  <c:v>1.47E-05</c:v>
                </c:pt>
                <c:pt idx="1945">
                  <c:v>1.53E-05</c:v>
                </c:pt>
                <c:pt idx="1946">
                  <c:v>1.54E-05</c:v>
                </c:pt>
                <c:pt idx="1947">
                  <c:v>NaN</c:v>
                </c:pt>
                <c:pt idx="1948">
                  <c:v>NaN</c:v>
                </c:pt>
                <c:pt idx="1949">
                  <c:v>1.54E-05</c:v>
                </c:pt>
                <c:pt idx="1950">
                  <c:v>1.54E-05</c:v>
                </c:pt>
                <c:pt idx="1951">
                  <c:v>1.54E-05</c:v>
                </c:pt>
                <c:pt idx="1952">
                  <c:v>1.54E-05</c:v>
                </c:pt>
                <c:pt idx="1953">
                  <c:v>1.54E-05</c:v>
                </c:pt>
                <c:pt idx="1954">
                  <c:v>NaN</c:v>
                </c:pt>
                <c:pt idx="1955">
                  <c:v>NaN</c:v>
                </c:pt>
                <c:pt idx="1956">
                  <c:v>1.55E-05</c:v>
                </c:pt>
                <c:pt idx="1957">
                  <c:v>1.58E-05</c:v>
                </c:pt>
                <c:pt idx="1958">
                  <c:v>1.69E-05</c:v>
                </c:pt>
                <c:pt idx="1960">
                  <c:v>NaN</c:v>
                </c:pt>
                <c:pt idx="1961">
                  <c:v>NaN</c:v>
                </c:pt>
                <c:pt idx="1962">
                  <c:v>NaN</c:v>
                </c:pt>
                <c:pt idx="1963">
                  <c:v>1.79E-05</c:v>
                </c:pt>
                <c:pt idx="1964">
                  <c:v>1.87E-05</c:v>
                </c:pt>
                <c:pt idx="1965">
                  <c:v>1.85E-05</c:v>
                </c:pt>
                <c:pt idx="1966">
                  <c:v>1.86E-05</c:v>
                </c:pt>
                <c:pt idx="1967">
                  <c:v>1.85E-05</c:v>
                </c:pt>
                <c:pt idx="1968">
                  <c:v>NaN</c:v>
                </c:pt>
                <c:pt idx="1969">
                  <c:v>NaN</c:v>
                </c:pt>
                <c:pt idx="1970">
                  <c:v>1.85E-05</c:v>
                </c:pt>
                <c:pt idx="1971">
                  <c:v>1.85E-05</c:v>
                </c:pt>
                <c:pt idx="1972">
                  <c:v>1.85E-05</c:v>
                </c:pt>
                <c:pt idx="1973">
                  <c:v>1.86E-05</c:v>
                </c:pt>
                <c:pt idx="1974">
                  <c:v>1.85E-05</c:v>
                </c:pt>
                <c:pt idx="1975">
                  <c:v>NaN</c:v>
                </c:pt>
                <c:pt idx="1976">
                  <c:v>NaN</c:v>
                </c:pt>
                <c:pt idx="1977">
                  <c:v>1.86E-05</c:v>
                </c:pt>
                <c:pt idx="1978">
                  <c:v>NaN</c:v>
                </c:pt>
                <c:pt idx="1979">
                  <c:v>1.85E-05</c:v>
                </c:pt>
                <c:pt idx="1980">
                  <c:v>1.86E-05</c:v>
                </c:pt>
                <c:pt idx="1981">
                  <c:v>1.85E-05</c:v>
                </c:pt>
                <c:pt idx="1982">
                  <c:v>NaN</c:v>
                </c:pt>
                <c:pt idx="1983">
                  <c:v>NaN</c:v>
                </c:pt>
                <c:pt idx="1984">
                  <c:v>1.85E-05</c:v>
                </c:pt>
                <c:pt idx="1985">
                  <c:v>1.85E-05</c:v>
                </c:pt>
                <c:pt idx="1986">
                  <c:v>1.85E-05</c:v>
                </c:pt>
                <c:pt idx="1987">
                  <c:v>1.86E-05</c:v>
                </c:pt>
                <c:pt idx="1988">
                  <c:v>1.85E-05</c:v>
                </c:pt>
                <c:pt idx="1989">
                  <c:v>NaN</c:v>
                </c:pt>
                <c:pt idx="1990">
                  <c:v>NaN</c:v>
                </c:pt>
                <c:pt idx="1991">
                  <c:v>1.85E-05</c:v>
                </c:pt>
                <c:pt idx="1992">
                  <c:v>1.86E-05</c:v>
                </c:pt>
                <c:pt idx="1993">
                  <c:v>1.86E-05</c:v>
                </c:pt>
                <c:pt idx="1994">
                  <c:v>1.86E-05</c:v>
                </c:pt>
                <c:pt idx="1995">
                  <c:v>1.86E-05</c:v>
                </c:pt>
                <c:pt idx="1996">
                  <c:v>NaN</c:v>
                </c:pt>
                <c:pt idx="1997">
                  <c:v>NaN</c:v>
                </c:pt>
                <c:pt idx="1998">
                  <c:v>1.87E-05</c:v>
                </c:pt>
                <c:pt idx="1999">
                  <c:v>1.89E-05</c:v>
                </c:pt>
                <c:pt idx="2000">
                  <c:v>1.91E-05</c:v>
                </c:pt>
                <c:pt idx="2001">
                  <c:v>1.92E-05</c:v>
                </c:pt>
                <c:pt idx="2002">
                  <c:v>1.97E-05</c:v>
                </c:pt>
                <c:pt idx="2003">
                  <c:v>NaN</c:v>
                </c:pt>
                <c:pt idx="2004">
                  <c:v>NaN</c:v>
                </c:pt>
                <c:pt idx="2005">
                  <c:v>1.99E-05</c:v>
                </c:pt>
                <c:pt idx="2006">
                  <c:v>2.00E-05</c:v>
                </c:pt>
                <c:pt idx="2007">
                  <c:v>2.00E-05</c:v>
                </c:pt>
                <c:pt idx="2008">
                  <c:v>2.00E-05</c:v>
                </c:pt>
                <c:pt idx="2009">
                  <c:v>2.00E-05</c:v>
                </c:pt>
                <c:pt idx="2010">
                  <c:v>NaN</c:v>
                </c:pt>
                <c:pt idx="2011">
                  <c:v>NaN</c:v>
                </c:pt>
                <c:pt idx="2012">
                  <c:v>2.00E-05</c:v>
                </c:pt>
                <c:pt idx="2013">
                  <c:v>2.01E-05</c:v>
                </c:pt>
                <c:pt idx="2014">
                  <c:v>2.02E-05</c:v>
                </c:pt>
                <c:pt idx="2015">
                  <c:v>2.02E-05</c:v>
                </c:pt>
                <c:pt idx="2016">
                  <c:v>2.02E-05</c:v>
                </c:pt>
                <c:pt idx="2017">
                  <c:v>NaN</c:v>
                </c:pt>
                <c:pt idx="2018">
                  <c:v>NaN</c:v>
                </c:pt>
                <c:pt idx="2019">
                  <c:v>2.02E-05</c:v>
                </c:pt>
                <c:pt idx="2020">
                  <c:v>2.02E-05</c:v>
                </c:pt>
                <c:pt idx="2021">
                  <c:v>2.02E-05</c:v>
                </c:pt>
                <c:pt idx="2022">
                  <c:v>NaN</c:v>
                </c:pt>
                <c:pt idx="2023">
                  <c:v>2.03E-05</c:v>
                </c:pt>
                <c:pt idx="2024">
                  <c:v>NaN</c:v>
                </c:pt>
                <c:pt idx="2025">
                  <c:v>NaN</c:v>
                </c:pt>
                <c:pt idx="2026">
                  <c:v>2.04E-05</c:v>
                </c:pt>
                <c:pt idx="2027">
                  <c:v>2.06E-05</c:v>
                </c:pt>
                <c:pt idx="2028">
                  <c:v>2.06E-05</c:v>
                </c:pt>
                <c:pt idx="2029">
                  <c:v>2.07E-05</c:v>
                </c:pt>
                <c:pt idx="2030">
                  <c:v>2.12E-05</c:v>
                </c:pt>
                <c:pt idx="2031">
                  <c:v>NaN</c:v>
                </c:pt>
                <c:pt idx="2032">
                  <c:v>NaN</c:v>
                </c:pt>
                <c:pt idx="2033">
                  <c:v>2.17E-05</c:v>
                </c:pt>
                <c:pt idx="2034">
                  <c:v>2.18E-05</c:v>
                </c:pt>
                <c:pt idx="2035">
                  <c:v>2.18E-05</c:v>
                </c:pt>
                <c:pt idx="2036">
                  <c:v>2.19E-05</c:v>
                </c:pt>
                <c:pt idx="2037">
                  <c:v>2.21E-05</c:v>
                </c:pt>
                <c:pt idx="2038">
                  <c:v>NaN</c:v>
                </c:pt>
                <c:pt idx="2039">
                  <c:v>NaN</c:v>
                </c:pt>
                <c:pt idx="2040">
                  <c:v>2.25E-05</c:v>
                </c:pt>
                <c:pt idx="2041">
                  <c:v>2.27E-05</c:v>
                </c:pt>
                <c:pt idx="2042">
                  <c:v>2.29E-05</c:v>
                </c:pt>
                <c:pt idx="2043">
                  <c:v>2.39E-05</c:v>
                </c:pt>
                <c:pt idx="2044">
                  <c:v>2.40E-05</c:v>
                </c:pt>
                <c:pt idx="2045">
                  <c:v>NaN</c:v>
                </c:pt>
                <c:pt idx="2046">
                  <c:v>NaN</c:v>
                </c:pt>
                <c:pt idx="2047">
                  <c:v>2.39E-05</c:v>
                </c:pt>
                <c:pt idx="2048">
                  <c:v>2.39E-05</c:v>
                </c:pt>
                <c:pt idx="2049">
                  <c:v>2.39E-05</c:v>
                </c:pt>
                <c:pt idx="2050">
                  <c:v>2.39E-05</c:v>
                </c:pt>
                <c:pt idx="2051">
                  <c:v>2.41E-05</c:v>
                </c:pt>
                <c:pt idx="2052">
                  <c:v>NaN</c:v>
                </c:pt>
                <c:pt idx="2053">
                  <c:v>NaN</c:v>
                </c:pt>
                <c:pt idx="2054">
                  <c:v>2.42E-05</c:v>
                </c:pt>
                <c:pt idx="2055">
                  <c:v>2.41E-05</c:v>
                </c:pt>
                <c:pt idx="2056">
                  <c:v>2.43E-05</c:v>
                </c:pt>
                <c:pt idx="2057">
                  <c:v>2.44E-05</c:v>
                </c:pt>
                <c:pt idx="2058">
                  <c:v>2.47E-05</c:v>
                </c:pt>
                <c:pt idx="2059">
                  <c:v>NaN</c:v>
                </c:pt>
                <c:pt idx="2060">
                  <c:v>NaN</c:v>
                </c:pt>
                <c:pt idx="2061">
                  <c:v>2.47E-05</c:v>
                </c:pt>
                <c:pt idx="2062">
                  <c:v>2.47E-05</c:v>
                </c:pt>
                <c:pt idx="2063">
                  <c:v>2.47E-05</c:v>
                </c:pt>
                <c:pt idx="2064">
                  <c:v>2.47E-05</c:v>
                </c:pt>
                <c:pt idx="2065">
                  <c:v>2.48E-05</c:v>
                </c:pt>
                <c:pt idx="2066">
                  <c:v>NaN</c:v>
                </c:pt>
                <c:pt idx="2067">
                  <c:v>NaN</c:v>
                </c:pt>
                <c:pt idx="2068">
                  <c:v>2.49E-05</c:v>
                </c:pt>
                <c:pt idx="2069">
                  <c:v>2.50E-05</c:v>
                </c:pt>
                <c:pt idx="2070">
                  <c:v>2.54E-05</c:v>
                </c:pt>
                <c:pt idx="2071">
                  <c:v>2.57E-05</c:v>
                </c:pt>
                <c:pt idx="2072">
                  <c:v>2.58E-05</c:v>
                </c:pt>
                <c:pt idx="2073">
                  <c:v>NaN</c:v>
                </c:pt>
                <c:pt idx="2074">
                  <c:v>NaN</c:v>
                </c:pt>
                <c:pt idx="2075">
                  <c:v>2.59E-05</c:v>
                </c:pt>
                <c:pt idx="2076">
                  <c:v>2.60E-05</c:v>
                </c:pt>
                <c:pt idx="2077">
                  <c:v>2.60E-05</c:v>
                </c:pt>
                <c:pt idx="2078">
                  <c:v>2.60E-05</c:v>
                </c:pt>
                <c:pt idx="2079">
                  <c:v>2.60E-05</c:v>
                </c:pt>
                <c:pt idx="2080">
                  <c:v>NaN</c:v>
                </c:pt>
                <c:pt idx="2081">
                  <c:v>NaN</c:v>
                </c:pt>
                <c:pt idx="2082">
                  <c:v>2.60E-05</c:v>
                </c:pt>
                <c:pt idx="2083">
                  <c:v>2.61E-05</c:v>
                </c:pt>
                <c:pt idx="2084">
                  <c:v>2.61E-05</c:v>
                </c:pt>
                <c:pt idx="2085">
                  <c:v>2.62E-05</c:v>
                </c:pt>
                <c:pt idx="2086">
                  <c:v>2.63E-05</c:v>
                </c:pt>
                <c:pt idx="2087">
                  <c:v>NaN</c:v>
                </c:pt>
                <c:pt idx="2088">
                  <c:v>NaN</c:v>
                </c:pt>
                <c:pt idx="2089">
                  <c:v>2.63E-05</c:v>
                </c:pt>
                <c:pt idx="2090">
                  <c:v>2.62E-05</c:v>
                </c:pt>
                <c:pt idx="2091">
                  <c:v>2.62E-05</c:v>
                </c:pt>
                <c:pt idx="2092">
                  <c:v>2.59E-05</c:v>
                </c:pt>
                <c:pt idx="2093">
                  <c:v>2.62E-05</c:v>
                </c:pt>
                <c:pt idx="2094">
                  <c:v>NaN</c:v>
                </c:pt>
                <c:pt idx="2095">
                  <c:v>NaN</c:v>
                </c:pt>
                <c:pt idx="2096">
                  <c:v>2.63E-05</c:v>
                </c:pt>
                <c:pt idx="2097">
                  <c:v>2.63E-05</c:v>
                </c:pt>
                <c:pt idx="2098">
                  <c:v>2.62E-05</c:v>
                </c:pt>
                <c:pt idx="2099">
                  <c:v>2.61E-05</c:v>
                </c:pt>
                <c:pt idx="2100">
                  <c:v>2.60E-05</c:v>
                </c:pt>
                <c:pt idx="2101">
                  <c:v>NaN</c:v>
                </c:pt>
                <c:pt idx="2102">
                  <c:v>NaN</c:v>
                </c:pt>
                <c:pt idx="2103">
                  <c:v>2.57E-05</c:v>
                </c:pt>
                <c:pt idx="2104">
                  <c:v>2.51E-05</c:v>
                </c:pt>
                <c:pt idx="2105">
                  <c:v>2.46E-05</c:v>
                </c:pt>
                <c:pt idx="2106">
                  <c:v>2.47E-05</c:v>
                </c:pt>
                <c:pt idx="2107">
                  <c:v>NaN</c:v>
                </c:pt>
                <c:pt idx="2108">
                  <c:v>NaN</c:v>
                </c:pt>
                <c:pt idx="2109">
                  <c:v>NaN</c:v>
                </c:pt>
                <c:pt idx="2110">
                  <c:v>2.46E-05</c:v>
                </c:pt>
                <c:pt idx="2111">
                  <c:v>2.45E-05</c:v>
                </c:pt>
                <c:pt idx="2112">
                  <c:v>2.55E-05</c:v>
                </c:pt>
                <c:pt idx="2113">
                  <c:v>2.67E-05</c:v>
                </c:pt>
                <c:pt idx="2114">
                  <c:v>2.73E-05</c:v>
                </c:pt>
                <c:pt idx="2115">
                  <c:v>NaN</c:v>
                </c:pt>
                <c:pt idx="2116">
                  <c:v>NaN</c:v>
                </c:pt>
                <c:pt idx="2117">
                  <c:v>2.73E-05</c:v>
                </c:pt>
                <c:pt idx="2118">
                  <c:v>2.73E-05</c:v>
                </c:pt>
                <c:pt idx="2119">
                  <c:v>2.82E-05</c:v>
                </c:pt>
                <c:pt idx="2120">
                  <c:v>2.87E-05</c:v>
                </c:pt>
                <c:pt idx="2121">
                  <c:v>2.97E-05</c:v>
                </c:pt>
                <c:pt idx="2122">
                  <c:v>NaN</c:v>
                </c:pt>
                <c:pt idx="2123">
                  <c:v>NaN</c:v>
                </c:pt>
                <c:pt idx="2124">
                  <c:v>2.98E-05</c:v>
                </c:pt>
                <c:pt idx="2125">
                  <c:v>2.99E-05</c:v>
                </c:pt>
                <c:pt idx="2126">
                  <c:v>3.00E-05</c:v>
                </c:pt>
                <c:pt idx="2127">
                  <c:v>3.05E-05</c:v>
                </c:pt>
                <c:pt idx="2128">
                  <c:v>3.05E-05</c:v>
                </c:pt>
                <c:pt idx="2129">
                  <c:v>NaN</c:v>
                </c:pt>
                <c:pt idx="2130">
                  <c:v>NaN</c:v>
                </c:pt>
                <c:pt idx="2131">
                  <c:v>3.07E-05</c:v>
                </c:pt>
                <c:pt idx="2132">
                  <c:v>3.07E-05</c:v>
                </c:pt>
                <c:pt idx="2134">
                  <c:v>3.08E-05</c:v>
                </c:pt>
                <c:pt idx="2135">
                  <c:v>3.17E-05</c:v>
                </c:pt>
                <c:pt idx="2136">
                  <c:v>NaN</c:v>
                </c:pt>
                <c:pt idx="2137">
                  <c:v>NaN</c:v>
                </c:pt>
                <c:pt idx="2139">
                  <c:v>3.24E-05</c:v>
                </c:pt>
                <c:pt idx="2140">
                  <c:v>3.28E-05</c:v>
                </c:pt>
                <c:pt idx="2141">
                  <c:v>3.29E-05</c:v>
                </c:pt>
                <c:pt idx="2142">
                  <c:v>3.31E-05</c:v>
                </c:pt>
                <c:pt idx="2143">
                  <c:v>NaN</c:v>
                </c:pt>
                <c:pt idx="2144">
                  <c:v>NaN</c:v>
                </c:pt>
                <c:pt idx="2145">
                  <c:v>3.35E-05</c:v>
                </c:pt>
                <c:pt idx="2146">
                  <c:v>3.37E-05</c:v>
                </c:pt>
                <c:pt idx="2147">
                  <c:v>3.41E-05</c:v>
                </c:pt>
                <c:pt idx="2148">
                  <c:v>3.47E-05</c:v>
                </c:pt>
                <c:pt idx="2149">
                  <c:v>3.60E-05</c:v>
                </c:pt>
                <c:pt idx="2150">
                  <c:v>NaN</c:v>
                </c:pt>
                <c:pt idx="2151">
                  <c:v>NaN</c:v>
                </c:pt>
                <c:pt idx="2152">
                  <c:v>3.61E-05</c:v>
                </c:pt>
                <c:pt idx="2153">
                  <c:v>3.60E-05</c:v>
                </c:pt>
                <c:pt idx="2154">
                  <c:v>3.62E-05</c:v>
                </c:pt>
                <c:pt idx="2155">
                  <c:v>3.65E-05</c:v>
                </c:pt>
                <c:pt idx="2156">
                  <c:v>3.74E-05</c:v>
                </c:pt>
                <c:pt idx="2157">
                  <c:v>NaN</c:v>
                </c:pt>
                <c:pt idx="2158">
                  <c:v>NaN</c:v>
                </c:pt>
                <c:pt idx="2159">
                  <c:v>3.80E-05</c:v>
                </c:pt>
                <c:pt idx="2160">
                  <c:v>3.84E-05</c:v>
                </c:pt>
                <c:pt idx="2161">
                  <c:v>3.87E-05</c:v>
                </c:pt>
                <c:pt idx="2162">
                  <c:v>3.92E-05</c:v>
                </c:pt>
                <c:pt idx="2163">
                  <c:v>NaN</c:v>
                </c:pt>
                <c:pt idx="2164">
                  <c:v>NaN</c:v>
                </c:pt>
                <c:pt idx="2165">
                  <c:v>NaN</c:v>
                </c:pt>
                <c:pt idx="2166">
                  <c:v>4.12E-05</c:v>
                </c:pt>
                <c:pt idx="2167">
                  <c:v>4.17E-05</c:v>
                </c:pt>
                <c:pt idx="2168">
                  <c:v>4.16E-05</c:v>
                </c:pt>
                <c:pt idx="2169">
                  <c:v>4.13E-05</c:v>
                </c:pt>
                <c:pt idx="2170">
                  <c:v>4.17E-05</c:v>
                </c:pt>
                <c:pt idx="2171">
                  <c:v>NaN</c:v>
                </c:pt>
                <c:pt idx="2172">
                  <c:v>NaN</c:v>
                </c:pt>
                <c:pt idx="2173">
                  <c:v>4.22E-05</c:v>
                </c:pt>
                <c:pt idx="2174">
                  <c:v>4.28E-05</c:v>
                </c:pt>
                <c:pt idx="2175">
                  <c:v>4.29E-05</c:v>
                </c:pt>
                <c:pt idx="2176">
                  <c:v>NaN</c:v>
                </c:pt>
                <c:pt idx="2177">
                  <c:v>4.28E-05</c:v>
                </c:pt>
                <c:pt idx="2178">
                  <c:v>NaN</c:v>
                </c:pt>
                <c:pt idx="2179">
                  <c:v>NaN</c:v>
                </c:pt>
                <c:pt idx="2180">
                  <c:v>4.31E-05</c:v>
                </c:pt>
                <c:pt idx="2181">
                  <c:v>4.42E-05</c:v>
                </c:pt>
                <c:pt idx="2182">
                  <c:v>4.54E-05</c:v>
                </c:pt>
                <c:pt idx="2183">
                  <c:v>4.67E-05</c:v>
                </c:pt>
                <c:pt idx="2184">
                  <c:v>4.71E-05</c:v>
                </c:pt>
                <c:pt idx="2185">
                  <c:v>NaN</c:v>
                </c:pt>
                <c:pt idx="2186">
                  <c:v>NaN</c:v>
                </c:pt>
                <c:pt idx="2187">
                  <c:v>4.74E-05</c:v>
                </c:pt>
                <c:pt idx="2188">
                  <c:v>4.86E-05</c:v>
                </c:pt>
                <c:pt idx="2189">
                  <c:v>4.97E-05</c:v>
                </c:pt>
                <c:pt idx="2190">
                  <c:v>5.12E-05</c:v>
                </c:pt>
                <c:pt idx="2191">
                  <c:v>5.25E-05</c:v>
                </c:pt>
                <c:pt idx="2192">
                  <c:v>NaN</c:v>
                </c:pt>
                <c:pt idx="2193">
                  <c:v>NaN</c:v>
                </c:pt>
                <c:pt idx="2194">
                  <c:v>5.34E-05</c:v>
                </c:pt>
                <c:pt idx="2195">
                  <c:v>5.36E-05</c:v>
                </c:pt>
                <c:pt idx="2196">
                  <c:v>5.36E-05</c:v>
                </c:pt>
                <c:pt idx="2197">
                  <c:v>5.39E-05</c:v>
                </c:pt>
                <c:pt idx="2198">
                  <c:v>5.43E-05</c:v>
                </c:pt>
                <c:pt idx="2199">
                  <c:v>NaN</c:v>
                </c:pt>
                <c:pt idx="2200">
                  <c:v>NaN</c:v>
                </c:pt>
                <c:pt idx="2201">
                  <c:v>5.44E-05</c:v>
                </c:pt>
                <c:pt idx="2202">
                  <c:v>5.44E-05</c:v>
                </c:pt>
                <c:pt idx="2203">
                  <c:v>5.44E-05</c:v>
                </c:pt>
                <c:pt idx="2204">
                  <c:v>5.47E-05</c:v>
                </c:pt>
                <c:pt idx="2205">
                  <c:v>5.49E-05</c:v>
                </c:pt>
                <c:pt idx="2206">
                  <c:v>NaN</c:v>
                </c:pt>
                <c:pt idx="2207">
                  <c:v>NaN</c:v>
                </c:pt>
                <c:pt idx="2208">
                  <c:v>5.52E-05</c:v>
                </c:pt>
                <c:pt idx="2209">
                  <c:v>5.59E-05</c:v>
                </c:pt>
                <c:pt idx="2210">
                  <c:v>5.75E-05</c:v>
                </c:pt>
                <c:pt idx="2211">
                  <c:v>5.76E-05</c:v>
                </c:pt>
                <c:pt idx="2212">
                  <c:v>5.83E-05</c:v>
                </c:pt>
                <c:pt idx="2213">
                  <c:v>NaN</c:v>
                </c:pt>
                <c:pt idx="2214">
                  <c:v>NaN</c:v>
                </c:pt>
                <c:pt idx="2215">
                  <c:v>5.86E-05</c:v>
                </c:pt>
                <c:pt idx="2216">
                  <c:v>NaN</c:v>
                </c:pt>
                <c:pt idx="2217">
                  <c:v>5.95E-05</c:v>
                </c:pt>
                <c:pt idx="2218">
                  <c:v>6.02E-05</c:v>
                </c:pt>
                <c:pt idx="2219">
                  <c:v>6.16E-05</c:v>
                </c:pt>
                <c:pt idx="2220">
                  <c:v>NaN</c:v>
                </c:pt>
                <c:pt idx="2221">
                  <c:v>NaN</c:v>
                </c:pt>
                <c:pt idx="2222">
                  <c:v>6.16E-05</c:v>
                </c:pt>
                <c:pt idx="2223">
                  <c:v>NaN</c:v>
                </c:pt>
                <c:pt idx="2224">
                  <c:v>6.26E-05</c:v>
                </c:pt>
                <c:pt idx="2225">
                  <c:v>6.30E-05</c:v>
                </c:pt>
                <c:pt idx="2226">
                  <c:v>6.33E-05</c:v>
                </c:pt>
                <c:pt idx="2227">
                  <c:v>NaN</c:v>
                </c:pt>
                <c:pt idx="2228">
                  <c:v>NaN</c:v>
                </c:pt>
                <c:pt idx="2229">
                  <c:v>6.43E-05</c:v>
                </c:pt>
                <c:pt idx="2230">
                  <c:v>6.57E-05</c:v>
                </c:pt>
                <c:pt idx="2231">
                  <c:v>6.61E-05</c:v>
                </c:pt>
                <c:pt idx="2232">
                  <c:v>6.64E-05</c:v>
                </c:pt>
                <c:pt idx="2233">
                  <c:v>6.67E-05</c:v>
                </c:pt>
                <c:pt idx="2234">
                  <c:v>NaN</c:v>
                </c:pt>
                <c:pt idx="2235">
                  <c:v>NaN</c:v>
                </c:pt>
                <c:pt idx="2236">
                  <c:v>6.82E-05</c:v>
                </c:pt>
                <c:pt idx="2237">
                  <c:v>6.91E-05</c:v>
                </c:pt>
                <c:pt idx="2238">
                  <c:v>7.08E-05</c:v>
                </c:pt>
                <c:pt idx="2239">
                  <c:v>7.15E-05</c:v>
                </c:pt>
                <c:pt idx="2240">
                  <c:v>7.25E-05</c:v>
                </c:pt>
                <c:pt idx="2241">
                  <c:v>NaN</c:v>
                </c:pt>
                <c:pt idx="2242">
                  <c:v>NaN</c:v>
                </c:pt>
                <c:pt idx="2243">
                  <c:v>7.24E-05</c:v>
                </c:pt>
                <c:pt idx="2244">
                  <c:v>7.18E-05</c:v>
                </c:pt>
                <c:pt idx="2245">
                  <c:v>7.20E-05</c:v>
                </c:pt>
                <c:pt idx="2246">
                  <c:v>7.23E-05</c:v>
                </c:pt>
                <c:pt idx="2247">
                  <c:v>7.32E-05</c:v>
                </c:pt>
                <c:pt idx="2248">
                  <c:v>NaN</c:v>
                </c:pt>
                <c:pt idx="2249">
                  <c:v>NaN</c:v>
                </c:pt>
                <c:pt idx="2250">
                  <c:v>7.49E-05</c:v>
                </c:pt>
                <c:pt idx="2251">
                  <c:v>7.71E-05</c:v>
                </c:pt>
                <c:pt idx="2252">
                  <c:v>7.85E-05</c:v>
                </c:pt>
                <c:pt idx="2253">
                  <c:v>7.99E-05</c:v>
                </c:pt>
                <c:pt idx="2255">
                  <c:v>NaN</c:v>
                </c:pt>
                <c:pt idx="2256">
                  <c:v>NaN</c:v>
                </c:pt>
                <c:pt idx="2257">
                  <c:v>8.03E-05</c:v>
                </c:pt>
                <c:pt idx="2258">
                  <c:v>8.01E-05</c:v>
                </c:pt>
                <c:pt idx="2259">
                  <c:v>8.00E-05</c:v>
                </c:pt>
                <c:pt idx="2260">
                  <c:v>8.03E-05</c:v>
                </c:pt>
                <c:pt idx="2261">
                  <c:v>8.04E-05</c:v>
                </c:pt>
                <c:pt idx="2262">
                  <c:v>NaN</c:v>
                </c:pt>
                <c:pt idx="2263">
                  <c:v>NaN</c:v>
                </c:pt>
                <c:pt idx="2264">
                  <c:v>NaN</c:v>
                </c:pt>
                <c:pt idx="2265">
                  <c:v>NaN</c:v>
                </c:pt>
                <c:pt idx="2266">
                  <c:v>8.06E-05</c:v>
                </c:pt>
                <c:pt idx="2267">
                  <c:v>8.03E-05</c:v>
                </c:pt>
                <c:pt idx="2268">
                  <c:v>8.04E-05</c:v>
                </c:pt>
                <c:pt idx="2269">
                  <c:v>NaN</c:v>
                </c:pt>
                <c:pt idx="2270">
                  <c:v>NaN</c:v>
                </c:pt>
                <c:pt idx="2271">
                  <c:v>8.01E-05</c:v>
                </c:pt>
                <c:pt idx="2272">
                  <c:v>8.02E-05</c:v>
                </c:pt>
                <c:pt idx="2273">
                  <c:v>8.05E-05</c:v>
                </c:pt>
                <c:pt idx="2274">
                  <c:v>8.05E-05</c:v>
                </c:pt>
                <c:pt idx="2275">
                  <c:v>8.06E-05</c:v>
                </c:pt>
                <c:pt idx="2276">
                  <c:v>NaN</c:v>
                </c:pt>
                <c:pt idx="2277">
                  <c:v>NaN</c:v>
                </c:pt>
                <c:pt idx="2278">
                  <c:v>8.08E-05</c:v>
                </c:pt>
                <c:pt idx="2279">
                  <c:v>8.11E-05</c:v>
                </c:pt>
                <c:pt idx="2280">
                  <c:v>8.12E-05</c:v>
                </c:pt>
                <c:pt idx="2281">
                  <c:v>8.11E-05</c:v>
                </c:pt>
                <c:pt idx="2282">
                  <c:v>8.16E-05</c:v>
                </c:pt>
                <c:pt idx="2283">
                  <c:v>NaN</c:v>
                </c:pt>
                <c:pt idx="2284">
                  <c:v>NaN</c:v>
                </c:pt>
                <c:pt idx="2285">
                  <c:v>8.21E-05</c:v>
                </c:pt>
                <c:pt idx="2286">
                  <c:v>8.20E-05</c:v>
                </c:pt>
                <c:pt idx="2287">
                  <c:v>8.21E-05</c:v>
                </c:pt>
                <c:pt idx="2288">
                  <c:v>8.22E-05</c:v>
                </c:pt>
                <c:pt idx="2289">
                  <c:v>8.23E-05</c:v>
                </c:pt>
                <c:pt idx="2290">
                  <c:v>NaN</c:v>
                </c:pt>
                <c:pt idx="2291">
                  <c:v>NaN</c:v>
                </c:pt>
                <c:pt idx="2292">
                  <c:v>8.26E-05</c:v>
                </c:pt>
                <c:pt idx="2293">
                  <c:v>8.28E-05</c:v>
                </c:pt>
                <c:pt idx="2294">
                  <c:v>8.31E-05</c:v>
                </c:pt>
                <c:pt idx="2295">
                  <c:v>8.33E-05</c:v>
                </c:pt>
                <c:pt idx="2296">
                  <c:v>8.32E-05</c:v>
                </c:pt>
                <c:pt idx="2297">
                  <c:v>NaN</c:v>
                </c:pt>
                <c:pt idx="2298">
                  <c:v>NaN</c:v>
                </c:pt>
                <c:pt idx="2299">
                  <c:v>8.36E-05</c:v>
                </c:pt>
                <c:pt idx="2300">
                  <c:v>8.40E-05</c:v>
                </c:pt>
                <c:pt idx="2301">
                  <c:v>8.48E-05</c:v>
                </c:pt>
                <c:pt idx="2302">
                  <c:v>8.48E-05</c:v>
                </c:pt>
                <c:pt idx="2303">
                  <c:v>8.51E-05</c:v>
                </c:pt>
                <c:pt idx="2304">
                  <c:v>NaN</c:v>
                </c:pt>
                <c:pt idx="2305">
                  <c:v>NaN</c:v>
                </c:pt>
                <c:pt idx="2306">
                  <c:v>8.55E-05</c:v>
                </c:pt>
                <c:pt idx="2307">
                  <c:v>8.60E-05</c:v>
                </c:pt>
                <c:pt idx="2308">
                  <c:v>8.67E-05</c:v>
                </c:pt>
                <c:pt idx="2310">
                  <c:v>NaN</c:v>
                </c:pt>
                <c:pt idx="2311">
                  <c:v>NaN</c:v>
                </c:pt>
                <c:pt idx="2312">
                  <c:v>NaN</c:v>
                </c:pt>
                <c:pt idx="2313">
                  <c:v>8.78E-05</c:v>
                </c:pt>
                <c:pt idx="2314">
                  <c:v>8.89E-05</c:v>
                </c:pt>
                <c:pt idx="2315">
                  <c:v>8.94E-05</c:v>
                </c:pt>
                <c:pt idx="2316">
                  <c:v>8.94E-05</c:v>
                </c:pt>
                <c:pt idx="2317">
                  <c:v>8.94E-05</c:v>
                </c:pt>
                <c:pt idx="2318">
                  <c:v>NaN</c:v>
                </c:pt>
                <c:pt idx="2319">
                  <c:v>NaN</c:v>
                </c:pt>
                <c:pt idx="2320">
                  <c:v>8.96E-05</c:v>
                </c:pt>
                <c:pt idx="2321">
                  <c:v>9.03E-05</c:v>
                </c:pt>
                <c:pt idx="2322">
                  <c:v>9.07E-05</c:v>
                </c:pt>
                <c:pt idx="2323">
                  <c:v>9.10E-05</c:v>
                </c:pt>
                <c:pt idx="2324">
                  <c:v>9.12E-05</c:v>
                </c:pt>
                <c:pt idx="2325">
                  <c:v>NaN</c:v>
                </c:pt>
                <c:pt idx="2326">
                  <c:v>NaN</c:v>
                </c:pt>
                <c:pt idx="2327">
                  <c:v>9.14E-05</c:v>
                </c:pt>
                <c:pt idx="2328">
                  <c:v>9.19E-05</c:v>
                </c:pt>
                <c:pt idx="2329">
                  <c:v>9.22E-05</c:v>
                </c:pt>
                <c:pt idx="2330">
                  <c:v>9.27E-05</c:v>
                </c:pt>
                <c:pt idx="2331">
                  <c:v>9.30E-05</c:v>
                </c:pt>
                <c:pt idx="2332">
                  <c:v>NaN</c:v>
                </c:pt>
                <c:pt idx="2333">
                  <c:v>NaN</c:v>
                </c:pt>
                <c:pt idx="2334">
                  <c:v>9.30E-05</c:v>
                </c:pt>
                <c:pt idx="2335">
                  <c:v>9.31E-05</c:v>
                </c:pt>
                <c:pt idx="2336">
                  <c:v>9.35E-05</c:v>
                </c:pt>
                <c:pt idx="2337">
                  <c:v>9.39E-05</c:v>
                </c:pt>
                <c:pt idx="2338">
                  <c:v>9.41E-05</c:v>
                </c:pt>
                <c:pt idx="2339">
                  <c:v>NaN</c:v>
                </c:pt>
                <c:pt idx="2340">
                  <c:v>NaN</c:v>
                </c:pt>
                <c:pt idx="2341">
                  <c:v>9.46E-05</c:v>
                </c:pt>
                <c:pt idx="2342">
                  <c:v>9.47E-05</c:v>
                </c:pt>
                <c:pt idx="2343">
                  <c:v>NaN</c:v>
                </c:pt>
                <c:pt idx="2344">
                  <c:v>9.51E-05</c:v>
                </c:pt>
                <c:pt idx="2345">
                  <c:v>9.53E-05</c:v>
                </c:pt>
                <c:pt idx="2346">
                  <c:v>NaN</c:v>
                </c:pt>
                <c:pt idx="2347">
                  <c:v>NaN</c:v>
                </c:pt>
                <c:pt idx="2348">
                  <c:v>9.55E-05</c:v>
                </c:pt>
                <c:pt idx="2349">
                  <c:v>9.60E-05</c:v>
                </c:pt>
                <c:pt idx="2350">
                  <c:v>9.63E-05</c:v>
                </c:pt>
                <c:pt idx="2351">
                  <c:v>9.71E-05</c:v>
                </c:pt>
                <c:pt idx="2352">
                  <c:v>9.80E-05</c:v>
                </c:pt>
                <c:pt idx="2353">
                  <c:v>NaN</c:v>
                </c:pt>
                <c:pt idx="2354">
                  <c:v>NaN</c:v>
                </c:pt>
                <c:pt idx="2355">
                  <c:v>9.78E-05</c:v>
                </c:pt>
                <c:pt idx="2356">
                  <c:v>9.84E-05</c:v>
                </c:pt>
                <c:pt idx="2357">
                  <c:v>9.91E-05</c:v>
                </c:pt>
                <c:pt idx="2358">
                  <c:v>9.96E-05</c:v>
                </c:pt>
                <c:pt idx="2359">
                  <c:v>1.00E-04</c:v>
                </c:pt>
                <c:pt idx="2360">
                  <c:v>NaN</c:v>
                </c:pt>
                <c:pt idx="2361">
                  <c:v>NaN</c:v>
                </c:pt>
                <c:pt idx="2362">
                  <c:v>1.00E-04</c:v>
                </c:pt>
                <c:pt idx="2363">
                  <c:v>1.00E-04</c:v>
                </c:pt>
                <c:pt idx="2364">
                  <c:v>1.01E-04</c:v>
                </c:pt>
                <c:pt idx="2365">
                  <c:v>1.01E-04</c:v>
                </c:pt>
                <c:pt idx="2366">
                  <c:v>1.02E-04</c:v>
                </c:pt>
                <c:pt idx="2367">
                  <c:v>NaN</c:v>
                </c:pt>
                <c:pt idx="2368">
                  <c:v>NaN</c:v>
                </c:pt>
                <c:pt idx="2369">
                  <c:v>1.02E-04</c:v>
                </c:pt>
                <c:pt idx="2370">
                  <c:v>1.03E-04</c:v>
                </c:pt>
                <c:pt idx="2371">
                  <c:v>1.03E-04</c:v>
                </c:pt>
                <c:pt idx="2372">
                  <c:v>NaN</c:v>
                </c:pt>
                <c:pt idx="2373">
                  <c:v>1.03E-04</c:v>
                </c:pt>
                <c:pt idx="2374">
                  <c:v>NaN</c:v>
                </c:pt>
                <c:pt idx="2375">
                  <c:v>NaN</c:v>
                </c:pt>
                <c:pt idx="2376">
                  <c:v>1.04E-04</c:v>
                </c:pt>
                <c:pt idx="2377">
                  <c:v>1.04E-04</c:v>
                </c:pt>
                <c:pt idx="2378">
                  <c:v>1.05E-04</c:v>
                </c:pt>
                <c:pt idx="2379">
                  <c:v>1.05E-04</c:v>
                </c:pt>
                <c:pt idx="2380">
                  <c:v>1.05E-04</c:v>
                </c:pt>
                <c:pt idx="2381">
                  <c:v>NaN</c:v>
                </c:pt>
                <c:pt idx="2382">
                  <c:v>NaN</c:v>
                </c:pt>
                <c:pt idx="2383">
                  <c:v>1.06E-04</c:v>
                </c:pt>
                <c:pt idx="2384">
                  <c:v>1.06E-04</c:v>
                </c:pt>
                <c:pt idx="2385">
                  <c:v>1.07E-04</c:v>
                </c:pt>
                <c:pt idx="2386">
                  <c:v>1.07E-04</c:v>
                </c:pt>
                <c:pt idx="2387">
                  <c:v>1.08E-04</c:v>
                </c:pt>
                <c:pt idx="2388">
                  <c:v>NaN</c:v>
                </c:pt>
                <c:pt idx="2389">
                  <c:v>NaN</c:v>
                </c:pt>
                <c:pt idx="2390">
                  <c:v>1.08E-04</c:v>
                </c:pt>
                <c:pt idx="2391">
                  <c:v>1.09E-04</c:v>
                </c:pt>
                <c:pt idx="2392">
                  <c:v>1.09E-04</c:v>
                </c:pt>
                <c:pt idx="2393">
                  <c:v>1.10E-04</c:v>
                </c:pt>
                <c:pt idx="2394">
                  <c:v>1.10E-04</c:v>
                </c:pt>
                <c:pt idx="2395">
                  <c:v>NaN</c:v>
                </c:pt>
                <c:pt idx="2396">
                  <c:v>NaN</c:v>
                </c:pt>
                <c:pt idx="2397">
                  <c:v>1.11E-04</c:v>
                </c:pt>
                <c:pt idx="2398">
                  <c:v>1.12E-04</c:v>
                </c:pt>
                <c:pt idx="2399">
                  <c:v>1.12E-04</c:v>
                </c:pt>
                <c:pt idx="2400">
                  <c:v>1.13E-04</c:v>
                </c:pt>
                <c:pt idx="2401">
                  <c:v>1.13E-04</c:v>
                </c:pt>
                <c:pt idx="2402">
                  <c:v>NaN</c:v>
                </c:pt>
                <c:pt idx="2403">
                  <c:v>NaN</c:v>
                </c:pt>
                <c:pt idx="2404">
                  <c:v>1.14E-04</c:v>
                </c:pt>
                <c:pt idx="2405">
                  <c:v>1.14E-04</c:v>
                </c:pt>
                <c:pt idx="2406">
                  <c:v>1.15E-04</c:v>
                </c:pt>
                <c:pt idx="2407">
                  <c:v>1.15E-04</c:v>
                </c:pt>
                <c:pt idx="2408">
                  <c:v>1.16E-04</c:v>
                </c:pt>
                <c:pt idx="2409">
                  <c:v>NaN</c:v>
                </c:pt>
                <c:pt idx="2410">
                  <c:v>NaN</c:v>
                </c:pt>
                <c:pt idx="2411">
                  <c:v>1.16E-04</c:v>
                </c:pt>
                <c:pt idx="2412">
                  <c:v>1.17E-04</c:v>
                </c:pt>
                <c:pt idx="2413">
                  <c:v>1.17E-04</c:v>
                </c:pt>
                <c:pt idx="2414">
                  <c:v>1.18E-04</c:v>
                </c:pt>
                <c:pt idx="2415">
                  <c:v>1.18E-04</c:v>
                </c:pt>
                <c:pt idx="2416">
                  <c:v>NaN</c:v>
                </c:pt>
                <c:pt idx="2417">
                  <c:v>NaN</c:v>
                </c:pt>
                <c:pt idx="2418">
                  <c:v>1.19E-04</c:v>
                </c:pt>
                <c:pt idx="2419">
                  <c:v>1.19E-04</c:v>
                </c:pt>
                <c:pt idx="2420">
                  <c:v>1.20E-04</c:v>
                </c:pt>
                <c:pt idx="2421">
                  <c:v>1.20E-04</c:v>
                </c:pt>
                <c:pt idx="2422">
                  <c:v>1.21E-04</c:v>
                </c:pt>
                <c:pt idx="2423">
                  <c:v>NaN</c:v>
                </c:pt>
                <c:pt idx="2424">
                  <c:v>NaN</c:v>
                </c:pt>
                <c:pt idx="2425">
                  <c:v>1.21E-04</c:v>
                </c:pt>
                <c:pt idx="2426">
                  <c:v>1.22E-04</c:v>
                </c:pt>
                <c:pt idx="2427">
                  <c:v>1.23E-04</c:v>
                </c:pt>
                <c:pt idx="2428">
                  <c:v>1.23E-04</c:v>
                </c:pt>
                <c:pt idx="2429">
                  <c:v>1.24E-04</c:v>
                </c:pt>
                <c:pt idx="2430">
                  <c:v>NaN</c:v>
                </c:pt>
                <c:pt idx="2431">
                  <c:v>NaN</c:v>
                </c:pt>
                <c:pt idx="2432">
                  <c:v>1.25E-04</c:v>
                </c:pt>
                <c:pt idx="2433">
                  <c:v>1.25E-04</c:v>
                </c:pt>
                <c:pt idx="2434">
                  <c:v>1.26E-04</c:v>
                </c:pt>
                <c:pt idx="2435">
                  <c:v>1.27E-04</c:v>
                </c:pt>
                <c:pt idx="2436">
                  <c:v>1.28E-04</c:v>
                </c:pt>
                <c:pt idx="2437">
                  <c:v>NaN</c:v>
                </c:pt>
                <c:pt idx="2438">
                  <c:v>NaN</c:v>
                </c:pt>
                <c:pt idx="2439">
                  <c:v>1.28E-04</c:v>
                </c:pt>
                <c:pt idx="2440">
                  <c:v>1.29E-04</c:v>
                </c:pt>
                <c:pt idx="2441">
                  <c:v>1.30E-04</c:v>
                </c:pt>
                <c:pt idx="2442">
                  <c:v>1.30E-04</c:v>
                </c:pt>
                <c:pt idx="2443">
                  <c:v>1.31E-04</c:v>
                </c:pt>
                <c:pt idx="2444">
                  <c:v>NaN</c:v>
                </c:pt>
                <c:pt idx="2445">
                  <c:v>NaN</c:v>
                </c:pt>
                <c:pt idx="2446">
                  <c:v>1.32E-04</c:v>
                </c:pt>
                <c:pt idx="2447">
                  <c:v>1.33E-04</c:v>
                </c:pt>
                <c:pt idx="2448">
                  <c:v>1.34E-04</c:v>
                </c:pt>
                <c:pt idx="2449">
                  <c:v>1.35E-04</c:v>
                </c:pt>
                <c:pt idx="2450">
                  <c:v>1.35E-04</c:v>
                </c:pt>
                <c:pt idx="2451">
                  <c:v>NaN</c:v>
                </c:pt>
                <c:pt idx="2452">
                  <c:v>NaN</c:v>
                </c:pt>
                <c:pt idx="2453">
                  <c:v>1.36E-04</c:v>
                </c:pt>
                <c:pt idx="2454">
                  <c:v>1.37E-04</c:v>
                </c:pt>
                <c:pt idx="2455">
                  <c:v>1.38E-04</c:v>
                </c:pt>
                <c:pt idx="2456">
                  <c:v>1.39E-04</c:v>
                </c:pt>
                <c:pt idx="2457">
                  <c:v>1.40E-04</c:v>
                </c:pt>
                <c:pt idx="2458">
                  <c:v>NaN</c:v>
                </c:pt>
                <c:pt idx="2459">
                  <c:v>NaN</c:v>
                </c:pt>
                <c:pt idx="2460">
                  <c:v>1.40E-04</c:v>
                </c:pt>
                <c:pt idx="2461">
                  <c:v>1.41E-04</c:v>
                </c:pt>
                <c:pt idx="2462">
                  <c:v>1.41E-04</c:v>
                </c:pt>
                <c:pt idx="2463">
                  <c:v>1.43E-04</c:v>
                </c:pt>
                <c:pt idx="2464">
                  <c:v>1.43E-04</c:v>
                </c:pt>
                <c:pt idx="2465">
                  <c:v>NaN</c:v>
                </c:pt>
                <c:pt idx="2466">
                  <c:v>NaN</c:v>
                </c:pt>
                <c:pt idx="2467">
                  <c:v>1.44E-04</c:v>
                </c:pt>
                <c:pt idx="2468">
                  <c:v>1.45E-04</c:v>
                </c:pt>
                <c:pt idx="2469">
                  <c:v>1.46E-04</c:v>
                </c:pt>
                <c:pt idx="2470">
                  <c:v>1.47E-04</c:v>
                </c:pt>
                <c:pt idx="2471">
                  <c:v>1.48E-04</c:v>
                </c:pt>
                <c:pt idx="2472">
                  <c:v>NaN</c:v>
                </c:pt>
                <c:pt idx="2473">
                  <c:v>NaN</c:v>
                </c:pt>
                <c:pt idx="2474">
                  <c:v>1.49E-04</c:v>
                </c:pt>
                <c:pt idx="2475">
                  <c:v>1.51E-04</c:v>
                </c:pt>
                <c:pt idx="2476">
                  <c:v>1.52E-04</c:v>
                </c:pt>
                <c:pt idx="2477">
                  <c:v>1.53E-04</c:v>
                </c:pt>
                <c:pt idx="2478">
                  <c:v>1.55E-04</c:v>
                </c:pt>
                <c:pt idx="2479">
                  <c:v>NaN</c:v>
                </c:pt>
                <c:pt idx="2480">
                  <c:v>NaN</c:v>
                </c:pt>
                <c:pt idx="2481">
                  <c:v>1.56E-04</c:v>
                </c:pt>
                <c:pt idx="2482">
                  <c:v>1.57E-04</c:v>
                </c:pt>
                <c:pt idx="2483">
                  <c:v>1.59E-04</c:v>
                </c:pt>
                <c:pt idx="2484">
                  <c:v>1.60E-04</c:v>
                </c:pt>
                <c:pt idx="2485">
                  <c:v>1.61E-04</c:v>
                </c:pt>
                <c:pt idx="2486">
                  <c:v>NaN</c:v>
                </c:pt>
                <c:pt idx="2487">
                  <c:v>NaN</c:v>
                </c:pt>
                <c:pt idx="2488">
                  <c:v>1.62E-04</c:v>
                </c:pt>
                <c:pt idx="2489">
                  <c:v>1.63E-04</c:v>
                </c:pt>
                <c:pt idx="2490">
                  <c:v>1.64E-04</c:v>
                </c:pt>
                <c:pt idx="2491">
                  <c:v>1.65E-04</c:v>
                </c:pt>
                <c:pt idx="2492">
                  <c:v>1.67E-04</c:v>
                </c:pt>
                <c:pt idx="2493">
                  <c:v>NaN</c:v>
                </c:pt>
                <c:pt idx="2494">
                  <c:v>NaN</c:v>
                </c:pt>
                <c:pt idx="2495">
                  <c:v>1.69E-04</c:v>
                </c:pt>
                <c:pt idx="2496">
                  <c:v>1.93E-04</c:v>
                </c:pt>
                <c:pt idx="2497">
                  <c:v>1.95E-04</c:v>
                </c:pt>
                <c:pt idx="2498">
                  <c:v>1.97E-04</c:v>
                </c:pt>
                <c:pt idx="2499">
                  <c:v>1.98E-04</c:v>
                </c:pt>
                <c:pt idx="2500">
                  <c:v>NaN</c:v>
                </c:pt>
                <c:pt idx="2501">
                  <c:v>NaN</c:v>
                </c:pt>
                <c:pt idx="2502">
                  <c:v>1.99E-04</c:v>
                </c:pt>
                <c:pt idx="2503">
                  <c:v>2.01E-04</c:v>
                </c:pt>
                <c:pt idx="2504">
                  <c:v>2.03E-04</c:v>
                </c:pt>
                <c:pt idx="2505">
                  <c:v>2.04E-04</c:v>
                </c:pt>
                <c:pt idx="2506">
                  <c:v>2.06E-04</c:v>
                </c:pt>
                <c:pt idx="2507">
                  <c:v>NaN</c:v>
                </c:pt>
                <c:pt idx="2508">
                  <c:v>NaN</c:v>
                </c:pt>
                <c:pt idx="2509">
                  <c:v>2.08E-04</c:v>
                </c:pt>
                <c:pt idx="2510">
                  <c:v>2.10E-04</c:v>
                </c:pt>
                <c:pt idx="2511">
                  <c:v>2.11E-04</c:v>
                </c:pt>
                <c:pt idx="2512">
                  <c:v>2.13E-04</c:v>
                </c:pt>
                <c:pt idx="2513">
                  <c:v>2.15E-04</c:v>
                </c:pt>
                <c:pt idx="2514">
                  <c:v>NaN</c:v>
                </c:pt>
                <c:pt idx="2515">
                  <c:v>NaN</c:v>
                </c:pt>
                <c:pt idx="2516">
                  <c:v>2.17E-04</c:v>
                </c:pt>
                <c:pt idx="2517">
                  <c:v>2.20E-04</c:v>
                </c:pt>
                <c:pt idx="2518">
                  <c:v>2.21E-04</c:v>
                </c:pt>
                <c:pt idx="2519">
                  <c:v>2.23E-04</c:v>
                </c:pt>
                <c:pt idx="2520">
                  <c:v>2.26E-04</c:v>
                </c:pt>
                <c:pt idx="2521">
                  <c:v>NaN</c:v>
                </c:pt>
                <c:pt idx="2522">
                  <c:v>NaN</c:v>
                </c:pt>
                <c:pt idx="2523">
                  <c:v>2.26E-04</c:v>
                </c:pt>
                <c:pt idx="2524">
                  <c:v>2.29E-04</c:v>
                </c:pt>
                <c:pt idx="2525">
                  <c:v>2.32E-04</c:v>
                </c:pt>
                <c:pt idx="2526">
                  <c:v>2.34E-04</c:v>
                </c:pt>
                <c:pt idx="2527">
                  <c:v>2.37E-04</c:v>
                </c:pt>
                <c:pt idx="2528">
                  <c:v>NaN</c:v>
                </c:pt>
                <c:pt idx="2529">
                  <c:v>NaN</c:v>
                </c:pt>
                <c:pt idx="2530">
                  <c:v>2.40E-04</c:v>
                </c:pt>
                <c:pt idx="2531">
                  <c:v>2.43E-04</c:v>
                </c:pt>
                <c:pt idx="2532">
                  <c:v>2.46E-04</c:v>
                </c:pt>
                <c:pt idx="2533">
                  <c:v>2.50E-04</c:v>
                </c:pt>
                <c:pt idx="2534">
                  <c:v>2.52E-04</c:v>
                </c:pt>
                <c:pt idx="2535">
                  <c:v>NaN</c:v>
                </c:pt>
                <c:pt idx="2536">
                  <c:v>NaN</c:v>
                </c:pt>
                <c:pt idx="2537">
                  <c:v>2.56E-04</c:v>
                </c:pt>
                <c:pt idx="2538">
                  <c:v>2.59E-04</c:v>
                </c:pt>
                <c:pt idx="2539">
                  <c:v>2.62E-04</c:v>
                </c:pt>
                <c:pt idx="2540">
                  <c:v>2.66E-04</c:v>
                </c:pt>
                <c:pt idx="2541">
                  <c:v>NaN</c:v>
                </c:pt>
                <c:pt idx="2542">
                  <c:v>NaN</c:v>
                </c:pt>
                <c:pt idx="2543">
                  <c:v>NaN</c:v>
                </c:pt>
                <c:pt idx="2544">
                  <c:v>2.69E-04</c:v>
                </c:pt>
                <c:pt idx="2545">
                  <c:v>2.73E-04</c:v>
                </c:pt>
                <c:pt idx="2546">
                  <c:v>2.77E-04</c:v>
                </c:pt>
                <c:pt idx="2547">
                  <c:v>2.81E-04</c:v>
                </c:pt>
                <c:pt idx="2548">
                  <c:v>2.85E-04</c:v>
                </c:pt>
                <c:pt idx="2549">
                  <c:v>NaN</c:v>
                </c:pt>
                <c:pt idx="2550">
                  <c:v>NaN</c:v>
                </c:pt>
                <c:pt idx="2551">
                  <c:v>2.88E-04</c:v>
                </c:pt>
                <c:pt idx="2552">
                  <c:v>2.93E-04</c:v>
                </c:pt>
                <c:pt idx="2553">
                  <c:v>2.96E-04</c:v>
                </c:pt>
                <c:pt idx="2554">
                  <c:v>3.00E-04</c:v>
                </c:pt>
                <c:pt idx="2555">
                  <c:v>3.06E-04</c:v>
                </c:pt>
                <c:pt idx="2556">
                  <c:v>NaN</c:v>
                </c:pt>
                <c:pt idx="2557">
                  <c:v>NaN</c:v>
                </c:pt>
                <c:pt idx="2558">
                  <c:v>3.09E-04</c:v>
                </c:pt>
                <c:pt idx="2559">
                  <c:v>3.13E-04</c:v>
                </c:pt>
                <c:pt idx="2560">
                  <c:v>3.17E-04</c:v>
                </c:pt>
                <c:pt idx="2561">
                  <c:v>3.21E-04</c:v>
                </c:pt>
                <c:pt idx="2562">
                  <c:v>3.25E-04</c:v>
                </c:pt>
                <c:pt idx="2563">
                  <c:v>NaN</c:v>
                </c:pt>
                <c:pt idx="2564">
                  <c:v>NaN</c:v>
                </c:pt>
                <c:pt idx="2565">
                  <c:v>3.29E-04</c:v>
                </c:pt>
                <c:pt idx="2566">
                  <c:v>3.32E-04</c:v>
                </c:pt>
                <c:pt idx="2567">
                  <c:v>3.36E-04</c:v>
                </c:pt>
                <c:pt idx="2568">
                  <c:v>3.40E-04</c:v>
                </c:pt>
                <c:pt idx="2569">
                  <c:v>3.44E-04</c:v>
                </c:pt>
                <c:pt idx="2570">
                  <c:v>NaN</c:v>
                </c:pt>
                <c:pt idx="2571">
                  <c:v>NaN</c:v>
                </c:pt>
                <c:pt idx="2572">
                  <c:v>3.48E-04</c:v>
                </c:pt>
                <c:pt idx="2573">
                  <c:v>3.52E-04</c:v>
                </c:pt>
                <c:pt idx="2574">
                  <c:v>3.56E-04</c:v>
                </c:pt>
                <c:pt idx="2575">
                  <c:v>3.60E-04</c:v>
                </c:pt>
                <c:pt idx="2576">
                  <c:v>3.64E-04</c:v>
                </c:pt>
                <c:pt idx="2577">
                  <c:v>NaN</c:v>
                </c:pt>
                <c:pt idx="2578">
                  <c:v>NaN</c:v>
                </c:pt>
                <c:pt idx="2579">
                  <c:v>3.68E-04</c:v>
                </c:pt>
                <c:pt idx="2580">
                  <c:v>3.72E-04</c:v>
                </c:pt>
                <c:pt idx="2581">
                  <c:v>NaN</c:v>
                </c:pt>
                <c:pt idx="2582">
                  <c:v>3.76E-04</c:v>
                </c:pt>
                <c:pt idx="2583">
                  <c:v>3.80E-04</c:v>
                </c:pt>
                <c:pt idx="2584">
                  <c:v>NaN</c:v>
                </c:pt>
                <c:pt idx="2585">
                  <c:v>NaN</c:v>
                </c:pt>
                <c:pt idx="2586">
                  <c:v>3.84E-04</c:v>
                </c:pt>
                <c:pt idx="2587">
                  <c:v>3.89E-04</c:v>
                </c:pt>
                <c:pt idx="2588">
                  <c:v>NaN</c:v>
                </c:pt>
                <c:pt idx="2589">
                  <c:v>3.92E-04</c:v>
                </c:pt>
                <c:pt idx="2590">
                  <c:v>3.96E-04</c:v>
                </c:pt>
                <c:pt idx="2591">
                  <c:v>NaN</c:v>
                </c:pt>
                <c:pt idx="2592">
                  <c:v>NaN</c:v>
                </c:pt>
                <c:pt idx="2593">
                  <c:v>4.00E-04</c:v>
                </c:pt>
                <c:pt idx="2594">
                  <c:v>4.04E-04</c:v>
                </c:pt>
                <c:pt idx="2595">
                  <c:v>4.08E-04</c:v>
                </c:pt>
                <c:pt idx="2596">
                  <c:v>4.12E-04</c:v>
                </c:pt>
                <c:pt idx="2597">
                  <c:v>4.16E-04</c:v>
                </c:pt>
                <c:pt idx="2598">
                  <c:v>NaN</c:v>
                </c:pt>
                <c:pt idx="2599">
                  <c:v>NaN</c:v>
                </c:pt>
                <c:pt idx="2600">
                  <c:v>4.20E-04</c:v>
                </c:pt>
                <c:pt idx="2601">
                  <c:v>4.24E-04</c:v>
                </c:pt>
                <c:pt idx="2602">
                  <c:v>4.29E-04</c:v>
                </c:pt>
                <c:pt idx="2603">
                  <c:v>4.37E-04</c:v>
                </c:pt>
                <c:pt idx="2604">
                  <c:v>4.37E-04</c:v>
                </c:pt>
                <c:pt idx="2605">
                  <c:v>NaN</c:v>
                </c:pt>
                <c:pt idx="2606">
                  <c:v>NaN</c:v>
                </c:pt>
                <c:pt idx="2607">
                  <c:v>4.41E-04</c:v>
                </c:pt>
                <c:pt idx="2608">
                  <c:v>4.45E-04</c:v>
                </c:pt>
                <c:pt idx="2609">
                  <c:v>4.49E-04</c:v>
                </c:pt>
                <c:pt idx="2610">
                  <c:v>4.54E-04</c:v>
                </c:pt>
                <c:pt idx="2611">
                  <c:v>4.58E-04</c:v>
                </c:pt>
                <c:pt idx="2612">
                  <c:v>NaN</c:v>
                </c:pt>
                <c:pt idx="2613">
                  <c:v>NaN</c:v>
                </c:pt>
                <c:pt idx="2614">
                  <c:v>4.62E-04</c:v>
                </c:pt>
                <c:pt idx="2615">
                  <c:v>4.66E-04</c:v>
                </c:pt>
                <c:pt idx="2616">
                  <c:v>4.71E-04</c:v>
                </c:pt>
                <c:pt idx="2617">
                  <c:v>4.75E-04</c:v>
                </c:pt>
                <c:pt idx="2618">
                  <c:v>4.80E-04</c:v>
                </c:pt>
                <c:pt idx="2619">
                  <c:v>NaN</c:v>
                </c:pt>
                <c:pt idx="2620">
                  <c:v>NaN</c:v>
                </c:pt>
                <c:pt idx="2621">
                  <c:v>4.85E-04</c:v>
                </c:pt>
                <c:pt idx="2622">
                  <c:v>4.90E-04</c:v>
                </c:pt>
                <c:pt idx="2623">
                  <c:v>4.95E-04</c:v>
                </c:pt>
                <c:pt idx="2624">
                  <c:v>5.00E-04</c:v>
                </c:pt>
                <c:pt idx="2625">
                  <c:v>5.06E-04</c:v>
                </c:pt>
                <c:pt idx="2626">
                  <c:v>NaN</c:v>
                </c:pt>
                <c:pt idx="2627">
                  <c:v>NaN</c:v>
                </c:pt>
                <c:pt idx="2628">
                  <c:v>5.11E-04</c:v>
                </c:pt>
                <c:pt idx="2629">
                  <c:v>5.17E-04</c:v>
                </c:pt>
                <c:pt idx="2630">
                  <c:v>5.22E-04</c:v>
                </c:pt>
                <c:pt idx="2631">
                  <c:v>5.34E-04</c:v>
                </c:pt>
                <c:pt idx="2632">
                  <c:v>5.34E-04</c:v>
                </c:pt>
                <c:pt idx="2633">
                  <c:v>NaN</c:v>
                </c:pt>
                <c:pt idx="2634">
                  <c:v>NaN</c:v>
                </c:pt>
                <c:pt idx="2635">
                  <c:v>5.39E-04</c:v>
                </c:pt>
                <c:pt idx="2636">
                  <c:v>5.45E-04</c:v>
                </c:pt>
                <c:pt idx="2637">
                  <c:v>5.51E-04</c:v>
                </c:pt>
                <c:pt idx="2638">
                  <c:v>5.57E-04</c:v>
                </c:pt>
                <c:pt idx="2639">
                  <c:v>5.63E-04</c:v>
                </c:pt>
                <c:pt idx="2640">
                  <c:v>NaN</c:v>
                </c:pt>
                <c:pt idx="2641">
                  <c:v>NaN</c:v>
                </c:pt>
                <c:pt idx="2642">
                  <c:v>5.69E-04</c:v>
                </c:pt>
                <c:pt idx="2643">
                  <c:v>5.75E-04</c:v>
                </c:pt>
                <c:pt idx="2644">
                  <c:v>5.81E-04</c:v>
                </c:pt>
                <c:pt idx="2645">
                  <c:v>5.87E-04</c:v>
                </c:pt>
                <c:pt idx="2646">
                  <c:v>5.93E-04</c:v>
                </c:pt>
                <c:pt idx="2647">
                  <c:v>NaN</c:v>
                </c:pt>
                <c:pt idx="2648">
                  <c:v>NaN</c:v>
                </c:pt>
                <c:pt idx="2649">
                  <c:v>NaN</c:v>
                </c:pt>
                <c:pt idx="2650">
                  <c:v>NaN</c:v>
                </c:pt>
                <c:pt idx="2651">
                  <c:v>5.99E-04</c:v>
                </c:pt>
                <c:pt idx="2652">
                  <c:v>6.05E-04</c:v>
                </c:pt>
                <c:pt idx="2653">
                  <c:v>6.11E-04</c:v>
                </c:pt>
                <c:pt idx="2654">
                  <c:v>NaN</c:v>
                </c:pt>
                <c:pt idx="2655">
                  <c:v>NaN</c:v>
                </c:pt>
                <c:pt idx="2656">
                  <c:v>6.18E-04</c:v>
                </c:pt>
                <c:pt idx="2657">
                  <c:v>6.24E-04</c:v>
                </c:pt>
                <c:pt idx="2658">
                  <c:v>6.30E-04</c:v>
                </c:pt>
                <c:pt idx="2659">
                  <c:v>6.37E-04</c:v>
                </c:pt>
                <c:pt idx="2660">
                  <c:v>6.43E-04</c:v>
                </c:pt>
                <c:pt idx="2661">
                  <c:v>NaN</c:v>
                </c:pt>
                <c:pt idx="2662">
                  <c:v>NaN</c:v>
                </c:pt>
                <c:pt idx="2663">
                  <c:v>6.50E-04</c:v>
                </c:pt>
                <c:pt idx="2664">
                  <c:v>6.56E-04</c:v>
                </c:pt>
                <c:pt idx="2665">
                  <c:v>6.63E-04</c:v>
                </c:pt>
                <c:pt idx="2666">
                  <c:v>6.69E-04</c:v>
                </c:pt>
                <c:pt idx="2667">
                  <c:v>6.76E-04</c:v>
                </c:pt>
                <c:pt idx="2668">
                  <c:v>NaN</c:v>
                </c:pt>
                <c:pt idx="2669">
                  <c:v>NaN</c:v>
                </c:pt>
                <c:pt idx="2670">
                  <c:v>6.82E-04</c:v>
                </c:pt>
                <c:pt idx="2671">
                  <c:v>6.89E-04</c:v>
                </c:pt>
                <c:pt idx="2672">
                  <c:v>6.95E-04</c:v>
                </c:pt>
                <c:pt idx="2673">
                  <c:v>7.02E-04</c:v>
                </c:pt>
                <c:pt idx="2674">
                  <c:v>7.09E-04</c:v>
                </c:pt>
                <c:pt idx="2675">
                  <c:v>NaN</c:v>
                </c:pt>
                <c:pt idx="2676">
                  <c:v>NaN</c:v>
                </c:pt>
                <c:pt idx="2677">
                  <c:v>7.16E-04</c:v>
                </c:pt>
                <c:pt idx="2678">
                  <c:v>7.23E-04</c:v>
                </c:pt>
                <c:pt idx="2679">
                  <c:v>7.30E-04</c:v>
                </c:pt>
                <c:pt idx="2680">
                  <c:v>7.37E-04</c:v>
                </c:pt>
                <c:pt idx="2681">
                  <c:v>7.37E-04</c:v>
                </c:pt>
                <c:pt idx="2682">
                  <c:v>NaN</c:v>
                </c:pt>
                <c:pt idx="2683">
                  <c:v>NaN</c:v>
                </c:pt>
                <c:pt idx="2684">
                  <c:v>7.52E-04</c:v>
                </c:pt>
                <c:pt idx="2685">
                  <c:v>7.60E-04</c:v>
                </c:pt>
                <c:pt idx="2686">
                  <c:v>7.67E-04</c:v>
                </c:pt>
                <c:pt idx="2687">
                  <c:v>7.75E-04</c:v>
                </c:pt>
                <c:pt idx="2688">
                  <c:v>7.83E-04</c:v>
                </c:pt>
                <c:pt idx="2689">
                  <c:v>NaN</c:v>
                </c:pt>
                <c:pt idx="2690">
                  <c:v>NaN</c:v>
                </c:pt>
                <c:pt idx="2691">
                  <c:v>7.91E-04</c:v>
                </c:pt>
                <c:pt idx="2692">
                  <c:v>7.99E-04</c:v>
                </c:pt>
                <c:pt idx="2693">
                  <c:v>8.07E-04</c:v>
                </c:pt>
                <c:pt idx="2695">
                  <c:v>NaN</c:v>
                </c:pt>
                <c:pt idx="2696">
                  <c:v>NaN</c:v>
                </c:pt>
                <c:pt idx="2697">
                  <c:v>NaN</c:v>
                </c:pt>
                <c:pt idx="2698">
                  <c:v>8.14E-04</c:v>
                </c:pt>
                <c:pt idx="2699">
                  <c:v>NaN</c:v>
                </c:pt>
                <c:pt idx="2700">
                  <c:v>8.22E-04</c:v>
                </c:pt>
                <c:pt idx="2701">
                  <c:v>8.30E-04</c:v>
                </c:pt>
                <c:pt idx="2702">
                  <c:v>8.38E-04</c:v>
                </c:pt>
                <c:pt idx="2703">
                  <c:v>NaN</c:v>
                </c:pt>
                <c:pt idx="2704">
                  <c:v>NaN</c:v>
                </c:pt>
                <c:pt idx="2705">
                  <c:v>8.47E-04</c:v>
                </c:pt>
                <c:pt idx="2706">
                  <c:v>8.55E-04</c:v>
                </c:pt>
                <c:pt idx="2707">
                  <c:v>8.63E-04</c:v>
                </c:pt>
                <c:pt idx="2708">
                  <c:v>8.71E-04</c:v>
                </c:pt>
                <c:pt idx="2709">
                  <c:v>NaN</c:v>
                </c:pt>
                <c:pt idx="2710">
                  <c:v>NaN</c:v>
                </c:pt>
                <c:pt idx="2711">
                  <c:v>NaN</c:v>
                </c:pt>
                <c:pt idx="2712">
                  <c:v>8.79E-04</c:v>
                </c:pt>
                <c:pt idx="2713">
                  <c:v>8.87E-04</c:v>
                </c:pt>
                <c:pt idx="2714">
                  <c:v>8.94E-04</c:v>
                </c:pt>
                <c:pt idx="2715">
                  <c:v>9.02E-04</c:v>
                </c:pt>
                <c:pt idx="2716">
                  <c:v>9.10E-04</c:v>
                </c:pt>
                <c:pt idx="2717">
                  <c:v>NaN</c:v>
                </c:pt>
                <c:pt idx="2718">
                  <c:v>NaN</c:v>
                </c:pt>
                <c:pt idx="2719">
                  <c:v>9.18E-04</c:v>
                </c:pt>
                <c:pt idx="2720">
                  <c:v>9.26E-04</c:v>
                </c:pt>
                <c:pt idx="2721">
                  <c:v>9.34E-04</c:v>
                </c:pt>
                <c:pt idx="2722">
                  <c:v>9.42E-04</c:v>
                </c:pt>
                <c:pt idx="2723">
                  <c:v>9.50E-04</c:v>
                </c:pt>
                <c:pt idx="2724">
                  <c:v>NaN</c:v>
                </c:pt>
                <c:pt idx="2725">
                  <c:v>NaN</c:v>
                </c:pt>
                <c:pt idx="2726">
                  <c:v>9.58E-04</c:v>
                </c:pt>
                <c:pt idx="2727">
                  <c:v>9.67E-04</c:v>
                </c:pt>
                <c:pt idx="2728">
                  <c:v>9.75E-04</c:v>
                </c:pt>
                <c:pt idx="2729">
                  <c:v>9.92E-04</c:v>
                </c:pt>
                <c:pt idx="2730">
                  <c:v>9.92E-04</c:v>
                </c:pt>
                <c:pt idx="2731">
                  <c:v>NaN</c:v>
                </c:pt>
                <c:pt idx="2732">
                  <c:v>NaN</c:v>
                </c:pt>
                <c:pt idx="2733">
                  <c:v>1.00E-03</c:v>
                </c:pt>
                <c:pt idx="2734">
                  <c:v>1.01E-03</c:v>
                </c:pt>
                <c:pt idx="2735">
                  <c:v>1.02E-03</c:v>
                </c:pt>
                <c:pt idx="2736">
                  <c:v>1.03E-03</c:v>
                </c:pt>
                <c:pt idx="2737">
                  <c:v>1.04E-03</c:v>
                </c:pt>
                <c:pt idx="2738">
                  <c:v>NaN</c:v>
                </c:pt>
                <c:pt idx="2739">
                  <c:v>NaN</c:v>
                </c:pt>
                <c:pt idx="2740">
                  <c:v>1.05E-03</c:v>
                </c:pt>
                <c:pt idx="2741">
                  <c:v>1.05E-03</c:v>
                </c:pt>
                <c:pt idx="2742">
                  <c:v>1.06E-03</c:v>
                </c:pt>
                <c:pt idx="2743">
                  <c:v>1.07E-03</c:v>
                </c:pt>
                <c:pt idx="2744">
                  <c:v>1.08E-03</c:v>
                </c:pt>
                <c:pt idx="2745">
                  <c:v>NaN</c:v>
                </c:pt>
                <c:pt idx="2746">
                  <c:v>NaN</c:v>
                </c:pt>
                <c:pt idx="2747">
                  <c:v>1.09E-03</c:v>
                </c:pt>
                <c:pt idx="2748">
                  <c:v>1.10E-03</c:v>
                </c:pt>
                <c:pt idx="2749">
                  <c:v>1.11E-03</c:v>
                </c:pt>
                <c:pt idx="2750">
                  <c:v>1.12E-03</c:v>
                </c:pt>
                <c:pt idx="2751">
                  <c:v>1.13E-03</c:v>
                </c:pt>
                <c:pt idx="2752">
                  <c:v>NaN</c:v>
                </c:pt>
                <c:pt idx="2753">
                  <c:v>NaN</c:v>
                </c:pt>
                <c:pt idx="2754">
                  <c:v>1.14E-03</c:v>
                </c:pt>
                <c:pt idx="2755">
                  <c:v>1.15E-03</c:v>
                </c:pt>
                <c:pt idx="2756">
                  <c:v>1.16E-03</c:v>
                </c:pt>
                <c:pt idx="2757">
                  <c:v>NaN</c:v>
                </c:pt>
                <c:pt idx="2758">
                  <c:v>1.17E-03</c:v>
                </c:pt>
                <c:pt idx="2759">
                  <c:v>NaN</c:v>
                </c:pt>
                <c:pt idx="2760">
                  <c:v>NaN</c:v>
                </c:pt>
                <c:pt idx="2761">
                  <c:v>1.19E-03</c:v>
                </c:pt>
                <c:pt idx="2762">
                  <c:v>1.20E-03</c:v>
                </c:pt>
                <c:pt idx="2763">
                  <c:v>1.21E-03</c:v>
                </c:pt>
                <c:pt idx="2764">
                  <c:v>1.22E-03</c:v>
                </c:pt>
                <c:pt idx="2765">
                  <c:v>1.23E-03</c:v>
                </c:pt>
                <c:pt idx="2766">
                  <c:v>NaN</c:v>
                </c:pt>
                <c:pt idx="2767">
                  <c:v>NaN</c:v>
                </c:pt>
                <c:pt idx="2768">
                  <c:v>1.24E-03</c:v>
                </c:pt>
                <c:pt idx="2769">
                  <c:v>1.25E-03</c:v>
                </c:pt>
                <c:pt idx="2770">
                  <c:v>1.26E-03</c:v>
                </c:pt>
                <c:pt idx="2771">
                  <c:v>1.27E-03</c:v>
                </c:pt>
                <c:pt idx="2772">
                  <c:v>1.29E-03</c:v>
                </c:pt>
                <c:pt idx="2773">
                  <c:v>NaN</c:v>
                </c:pt>
                <c:pt idx="2774">
                  <c:v>NaN</c:v>
                </c:pt>
                <c:pt idx="2775">
                  <c:v>1.30E-03</c:v>
                </c:pt>
                <c:pt idx="2776">
                  <c:v>1.31E-03</c:v>
                </c:pt>
                <c:pt idx="2777">
                  <c:v>1.32E-03</c:v>
                </c:pt>
                <c:pt idx="2778">
                  <c:v>1.33E-03</c:v>
                </c:pt>
                <c:pt idx="2779">
                  <c:v>1.34E-03</c:v>
                </c:pt>
                <c:pt idx="2780">
                  <c:v>NaN</c:v>
                </c:pt>
                <c:pt idx="2781">
                  <c:v>NaN</c:v>
                </c:pt>
                <c:pt idx="2782">
                  <c:v>1.35E-03</c:v>
                </c:pt>
                <c:pt idx="2783">
                  <c:v>1.37E-03</c:v>
                </c:pt>
                <c:pt idx="2784">
                  <c:v>1.38E-03</c:v>
                </c:pt>
                <c:pt idx="2785">
                  <c:v>1.39E-03</c:v>
                </c:pt>
                <c:pt idx="2786">
                  <c:v>1.40E-03</c:v>
                </c:pt>
                <c:pt idx="2787">
                  <c:v>NaN</c:v>
                </c:pt>
                <c:pt idx="2788">
                  <c:v>NaN</c:v>
                </c:pt>
                <c:pt idx="2789">
                  <c:v>1.41E-03</c:v>
                </c:pt>
                <c:pt idx="2790">
                  <c:v>1.43E-03</c:v>
                </c:pt>
                <c:pt idx="2791">
                  <c:v>1.44E-03</c:v>
                </c:pt>
                <c:pt idx="2792">
                  <c:v>1.45E-03</c:v>
                </c:pt>
                <c:pt idx="2793">
                  <c:v>1.46E-03</c:v>
                </c:pt>
                <c:pt idx="2794">
                  <c:v>NaN</c:v>
                </c:pt>
                <c:pt idx="2795">
                  <c:v>NaN</c:v>
                </c:pt>
                <c:pt idx="2796">
                  <c:v>1.48E-03</c:v>
                </c:pt>
                <c:pt idx="2797">
                  <c:v>1.49E-03</c:v>
                </c:pt>
                <c:pt idx="2798">
                  <c:v>1.50E-03</c:v>
                </c:pt>
                <c:pt idx="2799">
                  <c:v>1.52E-03</c:v>
                </c:pt>
                <c:pt idx="2800">
                  <c:v>1.53E-03</c:v>
                </c:pt>
                <c:pt idx="2801">
                  <c:v>NaN</c:v>
                </c:pt>
                <c:pt idx="2802">
                  <c:v>NaN</c:v>
                </c:pt>
                <c:pt idx="2803">
                  <c:v>1.54E-03</c:v>
                </c:pt>
                <c:pt idx="2804">
                  <c:v>1.56E-03</c:v>
                </c:pt>
                <c:pt idx="2805">
                  <c:v>1.57E-03</c:v>
                </c:pt>
                <c:pt idx="2806">
                  <c:v>1.59E-03</c:v>
                </c:pt>
                <c:pt idx="2807">
                  <c:v>1.60E-03</c:v>
                </c:pt>
                <c:pt idx="2808">
                  <c:v>NaN</c:v>
                </c:pt>
                <c:pt idx="2809">
                  <c:v>NaN</c:v>
                </c:pt>
                <c:pt idx="2810">
                  <c:v>1.62E-03</c:v>
                </c:pt>
                <c:pt idx="2811">
                  <c:v>1.63E-03</c:v>
                </c:pt>
                <c:pt idx="2812">
                  <c:v>1.65E-03</c:v>
                </c:pt>
                <c:pt idx="2813">
                  <c:v>1.66E-03</c:v>
                </c:pt>
                <c:pt idx="2814">
                  <c:v>1.68E-03</c:v>
                </c:pt>
                <c:pt idx="2815">
                  <c:v>NaN</c:v>
                </c:pt>
                <c:pt idx="2816">
                  <c:v>NaN</c:v>
                </c:pt>
                <c:pt idx="2817">
                  <c:v>1.70E-03</c:v>
                </c:pt>
                <c:pt idx="2818">
                  <c:v>1.71E-03</c:v>
                </c:pt>
                <c:pt idx="2819">
                  <c:v>1.73E-03</c:v>
                </c:pt>
                <c:pt idx="2820">
                  <c:v>1.74E-03</c:v>
                </c:pt>
                <c:pt idx="2821">
                  <c:v>1.76E-03</c:v>
                </c:pt>
                <c:pt idx="2822">
                  <c:v>NaN</c:v>
                </c:pt>
                <c:pt idx="2823">
                  <c:v>NaN</c:v>
                </c:pt>
                <c:pt idx="2824">
                  <c:v>1.78E-03</c:v>
                </c:pt>
                <c:pt idx="2825">
                  <c:v>1.79E-03</c:v>
                </c:pt>
                <c:pt idx="2826">
                  <c:v>1.81E-03</c:v>
                </c:pt>
                <c:pt idx="2827">
                  <c:v>1.83E-03</c:v>
                </c:pt>
                <c:pt idx="2828">
                  <c:v>1.85E-03</c:v>
                </c:pt>
                <c:pt idx="2829">
                  <c:v>NaN</c:v>
                </c:pt>
                <c:pt idx="2830">
                  <c:v>NaN</c:v>
                </c:pt>
                <c:pt idx="2831">
                  <c:v>1.87E-03</c:v>
                </c:pt>
                <c:pt idx="2832">
                  <c:v>1.89E-03</c:v>
                </c:pt>
                <c:pt idx="2833">
                  <c:v>1.91E-03</c:v>
                </c:pt>
                <c:pt idx="2834">
                  <c:v>1.93E-03</c:v>
                </c:pt>
                <c:pt idx="2835">
                  <c:v>1.95E-03</c:v>
                </c:pt>
                <c:pt idx="2836">
                  <c:v>NaN</c:v>
                </c:pt>
                <c:pt idx="2837">
                  <c:v>NaN</c:v>
                </c:pt>
                <c:pt idx="2838">
                  <c:v>NaN</c:v>
                </c:pt>
                <c:pt idx="2839">
                  <c:v>1.97E-03</c:v>
                </c:pt>
                <c:pt idx="2840">
                  <c:v>1.99E-03</c:v>
                </c:pt>
                <c:pt idx="2841">
                  <c:v>2.01E-03</c:v>
                </c:pt>
                <c:pt idx="2842">
                  <c:v>2.03E-03</c:v>
                </c:pt>
                <c:pt idx="2843">
                  <c:v>NaN</c:v>
                </c:pt>
                <c:pt idx="2844">
                  <c:v>NaN</c:v>
                </c:pt>
                <c:pt idx="2845">
                  <c:v>2.05E-03</c:v>
                </c:pt>
                <c:pt idx="2846">
                  <c:v>2.07E-03</c:v>
                </c:pt>
                <c:pt idx="2847">
                  <c:v>2.09E-03</c:v>
                </c:pt>
                <c:pt idx="2848">
                  <c:v>2.12E-03</c:v>
                </c:pt>
                <c:pt idx="2849">
                  <c:v>2.14E-03</c:v>
                </c:pt>
                <c:pt idx="2850">
                  <c:v>NaN</c:v>
                </c:pt>
                <c:pt idx="2851">
                  <c:v>NaN</c:v>
                </c:pt>
                <c:pt idx="2852">
                  <c:v>2.16E-03</c:v>
                </c:pt>
                <c:pt idx="2853">
                  <c:v>2.18E-03</c:v>
                </c:pt>
                <c:pt idx="2854">
                  <c:v>2.21E-03</c:v>
                </c:pt>
                <c:pt idx="2855">
                  <c:v>2.23E-03</c:v>
                </c:pt>
                <c:pt idx="2856">
                  <c:v>2.26E-03</c:v>
                </c:pt>
                <c:pt idx="2857">
                  <c:v>NaN</c:v>
                </c:pt>
                <c:pt idx="2858">
                  <c:v>NaN</c:v>
                </c:pt>
                <c:pt idx="2859">
                  <c:v>2.28E-03</c:v>
                </c:pt>
                <c:pt idx="2860">
                  <c:v>2.30E-03</c:v>
                </c:pt>
                <c:pt idx="2861">
                  <c:v>2.33E-03</c:v>
                </c:pt>
                <c:pt idx="2862">
                  <c:v>2.35E-03</c:v>
                </c:pt>
                <c:pt idx="2863">
                  <c:v>2.38E-03</c:v>
                </c:pt>
                <c:pt idx="2864">
                  <c:v>NaN</c:v>
                </c:pt>
                <c:pt idx="2865">
                  <c:v>NaN</c:v>
                </c:pt>
                <c:pt idx="2866">
                  <c:v>2.40E-03</c:v>
                </c:pt>
                <c:pt idx="2867">
                  <c:v>2.43E-03</c:v>
                </c:pt>
                <c:pt idx="2868">
                  <c:v>2.45E-03</c:v>
                </c:pt>
                <c:pt idx="2869">
                  <c:v>2.48E-03</c:v>
                </c:pt>
                <c:pt idx="2870">
                  <c:v>2.51E-03</c:v>
                </c:pt>
                <c:pt idx="2871">
                  <c:v>NaN</c:v>
                </c:pt>
                <c:pt idx="2872">
                  <c:v>NaN</c:v>
                </c:pt>
                <c:pt idx="2873">
                  <c:v>NaN</c:v>
                </c:pt>
                <c:pt idx="2874">
                  <c:v>2.53E-03</c:v>
                </c:pt>
                <c:pt idx="2875">
                  <c:v>2.56E-03</c:v>
                </c:pt>
                <c:pt idx="2876">
                  <c:v>2.59E-03</c:v>
                </c:pt>
                <c:pt idx="2877">
                  <c:v>2.62E-03</c:v>
                </c:pt>
                <c:pt idx="2878">
                  <c:v>NaN</c:v>
                </c:pt>
                <c:pt idx="2879">
                  <c:v>NaN</c:v>
                </c:pt>
                <c:pt idx="2880">
                  <c:v>2.64E-03</c:v>
                </c:pt>
                <c:pt idx="2881">
                  <c:v>2.67E-03</c:v>
                </c:pt>
                <c:pt idx="2882">
                  <c:v>2.70E-03</c:v>
                </c:pt>
                <c:pt idx="2883">
                  <c:v>2.73E-03</c:v>
                </c:pt>
                <c:pt idx="2884">
                  <c:v>2.76E-03</c:v>
                </c:pt>
                <c:pt idx="2885">
                  <c:v>NaN</c:v>
                </c:pt>
                <c:pt idx="2886">
                  <c:v>NaN</c:v>
                </c:pt>
                <c:pt idx="2887">
                  <c:v>2.79E-03</c:v>
                </c:pt>
                <c:pt idx="2888">
                  <c:v>2.82E-03</c:v>
                </c:pt>
                <c:pt idx="2889">
                  <c:v>2.86E-03</c:v>
                </c:pt>
                <c:pt idx="2890">
                  <c:v>2.89E-03</c:v>
                </c:pt>
                <c:pt idx="2891">
                  <c:v>2.92E-03</c:v>
                </c:pt>
                <c:pt idx="2892">
                  <c:v>NaN</c:v>
                </c:pt>
                <c:pt idx="2893">
                  <c:v>NaN</c:v>
                </c:pt>
                <c:pt idx="2894">
                  <c:v>NaN</c:v>
                </c:pt>
                <c:pt idx="2895">
                  <c:v>2.95E-03</c:v>
                </c:pt>
                <c:pt idx="2896">
                  <c:v>2.99E-03</c:v>
                </c:pt>
                <c:pt idx="2897">
                  <c:v>3.02E-03</c:v>
                </c:pt>
                <c:pt idx="2898">
                  <c:v>3.05E-03</c:v>
                </c:pt>
                <c:pt idx="2899">
                  <c:v>NaN</c:v>
                </c:pt>
                <c:pt idx="2900">
                  <c:v>NaN</c:v>
                </c:pt>
                <c:pt idx="2901">
                  <c:v>3.12E-03</c:v>
                </c:pt>
                <c:pt idx="2902">
                  <c:v>3.16E-03</c:v>
                </c:pt>
                <c:pt idx="2903">
                  <c:v>3.16E-03</c:v>
                </c:pt>
                <c:pt idx="2904">
                  <c:v>3.19E-03</c:v>
                </c:pt>
                <c:pt idx="2905">
                  <c:v>3.23E-03</c:v>
                </c:pt>
                <c:pt idx="2906">
                  <c:v>NaN</c:v>
                </c:pt>
                <c:pt idx="2907">
                  <c:v>NaN</c:v>
                </c:pt>
                <c:pt idx="2908">
                  <c:v>3.26E-03</c:v>
                </c:pt>
                <c:pt idx="2909">
                  <c:v>3.30E-03</c:v>
                </c:pt>
                <c:pt idx="2910">
                  <c:v>3.33E-03</c:v>
                </c:pt>
                <c:pt idx="2911">
                  <c:v>3.37E-03</c:v>
                </c:pt>
                <c:pt idx="2912">
                  <c:v>3.41E-03</c:v>
                </c:pt>
                <c:pt idx="2913">
                  <c:v>NaN</c:v>
                </c:pt>
                <c:pt idx="2914">
                  <c:v>NaN</c:v>
                </c:pt>
                <c:pt idx="2915">
                  <c:v>3.44E-03</c:v>
                </c:pt>
                <c:pt idx="2916">
                  <c:v>3.52E-03</c:v>
                </c:pt>
                <c:pt idx="2917">
                  <c:v>3.55E-03</c:v>
                </c:pt>
                <c:pt idx="2918">
                  <c:v>3.55E-03</c:v>
                </c:pt>
                <c:pt idx="2919">
                  <c:v>3.58E-03</c:v>
                </c:pt>
                <c:pt idx="2920">
                  <c:v>NaN</c:v>
                </c:pt>
                <c:pt idx="2921">
                  <c:v>NaN</c:v>
                </c:pt>
                <c:pt idx="2922">
                  <c:v>3.62E-03</c:v>
                </c:pt>
                <c:pt idx="2923">
                  <c:v>3.65E-03</c:v>
                </c:pt>
                <c:pt idx="2924">
                  <c:v>3.69E-03</c:v>
                </c:pt>
                <c:pt idx="2925">
                  <c:v>3.72E-03</c:v>
                </c:pt>
                <c:pt idx="2926">
                  <c:v>3.76E-03</c:v>
                </c:pt>
                <c:pt idx="2927">
                  <c:v>NaN</c:v>
                </c:pt>
                <c:pt idx="2928">
                  <c:v>NaN</c:v>
                </c:pt>
                <c:pt idx="2929">
                  <c:v>3.80E-03</c:v>
                </c:pt>
                <c:pt idx="2930">
                  <c:v>3.83E-03</c:v>
                </c:pt>
                <c:pt idx="2931">
                  <c:v>3.87E-03</c:v>
                </c:pt>
                <c:pt idx="2932">
                  <c:v>3.91E-03</c:v>
                </c:pt>
                <c:pt idx="2933">
                  <c:v>3.95E-03</c:v>
                </c:pt>
                <c:pt idx="2934">
                  <c:v>NaN</c:v>
                </c:pt>
                <c:pt idx="2935">
                  <c:v>NaN</c:v>
                </c:pt>
                <c:pt idx="2936">
                  <c:v>3.99E-03</c:v>
                </c:pt>
                <c:pt idx="2937">
                  <c:v>4.02E-03</c:v>
                </c:pt>
                <c:pt idx="2938">
                  <c:v>4.06E-03</c:v>
                </c:pt>
                <c:pt idx="2939">
                  <c:v>4.10E-03</c:v>
                </c:pt>
                <c:pt idx="2940">
                  <c:v>4.14E-03</c:v>
                </c:pt>
                <c:pt idx="2941">
                  <c:v>NaN</c:v>
                </c:pt>
                <c:pt idx="2942">
                  <c:v>NaN</c:v>
                </c:pt>
                <c:pt idx="2943">
                  <c:v>4.18E-03</c:v>
                </c:pt>
                <c:pt idx="2944">
                  <c:v>4.23E-03</c:v>
                </c:pt>
                <c:pt idx="2945">
                  <c:v>4.27E-03</c:v>
                </c:pt>
                <c:pt idx="2946">
                  <c:v>4.31E-03</c:v>
                </c:pt>
                <c:pt idx="2947">
                  <c:v>NaN</c:v>
                </c:pt>
                <c:pt idx="2948">
                  <c:v>NaN</c:v>
                </c:pt>
                <c:pt idx="2949">
                  <c:v>NaN</c:v>
                </c:pt>
                <c:pt idx="2950">
                  <c:v>4.36E-03</c:v>
                </c:pt>
                <c:pt idx="2951">
                  <c:v>4.40E-03</c:v>
                </c:pt>
                <c:pt idx="2952">
                  <c:v>4.45E-03</c:v>
                </c:pt>
                <c:pt idx="2953">
                  <c:v>4.50E-03</c:v>
                </c:pt>
                <c:pt idx="2954">
                  <c:v>NaN</c:v>
                </c:pt>
                <c:pt idx="2955">
                  <c:v>NaN</c:v>
                </c:pt>
                <c:pt idx="2956">
                  <c:v>NaN</c:v>
                </c:pt>
                <c:pt idx="2957">
                  <c:v>4.56E-03</c:v>
                </c:pt>
                <c:pt idx="2958">
                  <c:v>4.61E-03</c:v>
                </c:pt>
                <c:pt idx="2959">
                  <c:v>4.66E-03</c:v>
                </c:pt>
                <c:pt idx="2960">
                  <c:v>4.72E-03</c:v>
                </c:pt>
                <c:pt idx="2961">
                  <c:v>4.77E-03</c:v>
                </c:pt>
                <c:pt idx="2962">
                  <c:v>NaN</c:v>
                </c:pt>
                <c:pt idx="2963">
                  <c:v>NaN</c:v>
                </c:pt>
                <c:pt idx="2964">
                  <c:v>4.83E-03</c:v>
                </c:pt>
                <c:pt idx="2965">
                  <c:v>4.89E-03</c:v>
                </c:pt>
                <c:pt idx="2966">
                  <c:v>4.94E-03</c:v>
                </c:pt>
                <c:pt idx="2967">
                  <c:v>5.06E-03</c:v>
                </c:pt>
                <c:pt idx="2968">
                  <c:v>5.12E-03</c:v>
                </c:pt>
                <c:pt idx="2969">
                  <c:v>NaN</c:v>
                </c:pt>
                <c:pt idx="2970">
                  <c:v>NaN</c:v>
                </c:pt>
                <c:pt idx="2971">
                  <c:v>5.12E-03</c:v>
                </c:pt>
                <c:pt idx="2972">
                  <c:v>5.18E-03</c:v>
                </c:pt>
                <c:pt idx="2973">
                  <c:v>5.24E-03</c:v>
                </c:pt>
                <c:pt idx="2974">
                  <c:v>5.31E-03</c:v>
                </c:pt>
                <c:pt idx="2975">
                  <c:v>5.37E-03</c:v>
                </c:pt>
                <c:pt idx="2976">
                  <c:v>NaN</c:v>
                </c:pt>
                <c:pt idx="2977">
                  <c:v>NaN</c:v>
                </c:pt>
                <c:pt idx="2978">
                  <c:v>5.44E-03</c:v>
                </c:pt>
                <c:pt idx="2979">
                  <c:v>5.50E-03</c:v>
                </c:pt>
                <c:pt idx="2980">
                  <c:v>5.57E-03</c:v>
                </c:pt>
                <c:pt idx="2981">
                  <c:v>5.64E-03</c:v>
                </c:pt>
                <c:pt idx="2982">
                  <c:v>5.72E-03</c:v>
                </c:pt>
                <c:pt idx="2983">
                  <c:v>NaN</c:v>
                </c:pt>
                <c:pt idx="2984">
                  <c:v>NaN</c:v>
                </c:pt>
                <c:pt idx="2985">
                  <c:v>5.79E-03</c:v>
                </c:pt>
                <c:pt idx="2986">
                  <c:v>5.87E-03</c:v>
                </c:pt>
                <c:pt idx="2987">
                  <c:v>5.95E-03</c:v>
                </c:pt>
                <c:pt idx="2988">
                  <c:v>6.03E-03</c:v>
                </c:pt>
                <c:pt idx="2989">
                  <c:v>6.11E-03</c:v>
                </c:pt>
                <c:pt idx="2990">
                  <c:v>NaN</c:v>
                </c:pt>
                <c:pt idx="2991">
                  <c:v>NaN</c:v>
                </c:pt>
                <c:pt idx="2992">
                  <c:v>6.19E-03</c:v>
                </c:pt>
                <c:pt idx="2993">
                  <c:v>6.27E-03</c:v>
                </c:pt>
                <c:pt idx="2994">
                  <c:v>6.35E-03</c:v>
                </c:pt>
                <c:pt idx="2995">
                  <c:v>6.52E-03</c:v>
                </c:pt>
                <c:pt idx="2996">
                  <c:v>6.60E-03</c:v>
                </c:pt>
                <c:pt idx="2997">
                  <c:v>NaN</c:v>
                </c:pt>
                <c:pt idx="2998">
                  <c:v>NaN</c:v>
                </c:pt>
                <c:pt idx="2999">
                  <c:v>6.60E-03</c:v>
                </c:pt>
                <c:pt idx="3000">
                  <c:v>6.69E-03</c:v>
                </c:pt>
                <c:pt idx="3001">
                  <c:v>6.77E-03</c:v>
                </c:pt>
                <c:pt idx="3002">
                  <c:v>6.86E-03</c:v>
                </c:pt>
                <c:pt idx="3003">
                  <c:v>6.95E-03</c:v>
                </c:pt>
                <c:pt idx="3004">
                  <c:v>NaN</c:v>
                </c:pt>
                <c:pt idx="3005">
                  <c:v>NaN</c:v>
                </c:pt>
                <c:pt idx="3006">
                  <c:v>NaN</c:v>
                </c:pt>
                <c:pt idx="3007">
                  <c:v>NaN</c:v>
                </c:pt>
                <c:pt idx="3008">
                  <c:v>7.04E-03</c:v>
                </c:pt>
                <c:pt idx="3009">
                  <c:v>7.13E-03</c:v>
                </c:pt>
                <c:pt idx="3010">
                  <c:v>7.22E-03</c:v>
                </c:pt>
                <c:pt idx="3011">
                  <c:v>NaN</c:v>
                </c:pt>
                <c:pt idx="3012">
                  <c:v>NaN</c:v>
                </c:pt>
                <c:pt idx="3013">
                  <c:v>7.30E-03</c:v>
                </c:pt>
                <c:pt idx="3014">
                  <c:v>7.37E-03</c:v>
                </c:pt>
                <c:pt idx="3015">
                  <c:v>7.45E-03</c:v>
                </c:pt>
                <c:pt idx="3016">
                  <c:v>7.52E-03</c:v>
                </c:pt>
                <c:pt idx="3017">
                  <c:v>7.60E-03</c:v>
                </c:pt>
                <c:pt idx="3018">
                  <c:v>NaN</c:v>
                </c:pt>
                <c:pt idx="3019">
                  <c:v>NaN</c:v>
                </c:pt>
                <c:pt idx="3020">
                  <c:v>7.67E-03</c:v>
                </c:pt>
                <c:pt idx="3021">
                  <c:v>7.75E-03</c:v>
                </c:pt>
                <c:pt idx="3022">
                  <c:v>7.83E-03</c:v>
                </c:pt>
                <c:pt idx="3023">
                  <c:v>7.91E-03</c:v>
                </c:pt>
                <c:pt idx="3024">
                  <c:v>7.99E-03</c:v>
                </c:pt>
                <c:pt idx="3025">
                  <c:v>NaN</c:v>
                </c:pt>
                <c:pt idx="3026">
                  <c:v>NaN</c:v>
                </c:pt>
                <c:pt idx="3027">
                  <c:v>8.07E-03</c:v>
                </c:pt>
                <c:pt idx="3028">
                  <c:v>8.15E-03</c:v>
                </c:pt>
                <c:pt idx="3029">
                  <c:v>8.23E-03</c:v>
                </c:pt>
                <c:pt idx="3030">
                  <c:v>8.31E-03</c:v>
                </c:pt>
                <c:pt idx="3031">
                  <c:v>8.40E-03</c:v>
                </c:pt>
                <c:pt idx="3032">
                  <c:v>NaN</c:v>
                </c:pt>
                <c:pt idx="3033">
                  <c:v>NaN</c:v>
                </c:pt>
                <c:pt idx="3034">
                  <c:v>8.48E-03</c:v>
                </c:pt>
                <c:pt idx="3035">
                  <c:v>8.57E-03</c:v>
                </c:pt>
                <c:pt idx="3036">
                  <c:v>8.66E-03</c:v>
                </c:pt>
                <c:pt idx="3037">
                  <c:v>8.75E-03</c:v>
                </c:pt>
                <c:pt idx="3038">
                  <c:v>8.84E-03</c:v>
                </c:pt>
                <c:pt idx="3039">
                  <c:v>NaN</c:v>
                </c:pt>
                <c:pt idx="3040">
                  <c:v>NaN</c:v>
                </c:pt>
                <c:pt idx="3041">
                  <c:v>8.94E-03</c:v>
                </c:pt>
                <c:pt idx="3042">
                  <c:v>9.04E-03</c:v>
                </c:pt>
                <c:pt idx="3043">
                  <c:v>9.13E-03</c:v>
                </c:pt>
                <c:pt idx="3044">
                  <c:v>9.25E-03</c:v>
                </c:pt>
                <c:pt idx="3045">
                  <c:v>9.37E-03</c:v>
                </c:pt>
                <c:pt idx="3046">
                  <c:v>NaN</c:v>
                </c:pt>
                <c:pt idx="3047">
                  <c:v>NaN</c:v>
                </c:pt>
                <c:pt idx="3048">
                  <c:v>9.49E-03</c:v>
                </c:pt>
                <c:pt idx="3049">
                  <c:v>9.62E-03</c:v>
                </c:pt>
                <c:pt idx="3050">
                  <c:v>9.75E-03</c:v>
                </c:pt>
                <c:pt idx="3052">
                  <c:v>NaN</c:v>
                </c:pt>
                <c:pt idx="3053">
                  <c:v>NaN</c:v>
                </c:pt>
                <c:pt idx="3054">
                  <c:v>NaN</c:v>
                </c:pt>
                <c:pt idx="3055">
                  <c:v>9.88E-03</c:v>
                </c:pt>
                <c:pt idx="3056">
                  <c:v>1.00E-02</c:v>
                </c:pt>
                <c:pt idx="3057">
                  <c:v>1.01E-02</c:v>
                </c:pt>
                <c:pt idx="3058">
                  <c:v>1.03E-02</c:v>
                </c:pt>
                <c:pt idx="3059">
                  <c:v>1.04E-02</c:v>
                </c:pt>
                <c:pt idx="3060">
                  <c:v>NaN</c:v>
                </c:pt>
                <c:pt idx="3061">
                  <c:v>NaN</c:v>
                </c:pt>
                <c:pt idx="3062">
                  <c:v>1.06E-02</c:v>
                </c:pt>
                <c:pt idx="3063">
                  <c:v>1.07E-02</c:v>
                </c:pt>
                <c:pt idx="3064">
                  <c:v>NaN</c:v>
                </c:pt>
                <c:pt idx="3065">
                  <c:v>1.08E-02</c:v>
                </c:pt>
                <c:pt idx="3066">
                  <c:v>1.10E-02</c:v>
                </c:pt>
                <c:pt idx="3067">
                  <c:v>NaN</c:v>
                </c:pt>
                <c:pt idx="3068">
                  <c:v>NaN</c:v>
                </c:pt>
                <c:pt idx="3069">
                  <c:v>1.11E-02</c:v>
                </c:pt>
                <c:pt idx="3070">
                  <c:v>1.13E-02</c:v>
                </c:pt>
                <c:pt idx="3071">
                  <c:v>1.14E-02</c:v>
                </c:pt>
                <c:pt idx="3072">
                  <c:v>1.16E-02</c:v>
                </c:pt>
                <c:pt idx="3073">
                  <c:v>1.17E-02</c:v>
                </c:pt>
                <c:pt idx="3074">
                  <c:v>NaN</c:v>
                </c:pt>
                <c:pt idx="3075">
                  <c:v>NaN</c:v>
                </c:pt>
                <c:pt idx="3076">
                  <c:v>1.19E-02</c:v>
                </c:pt>
                <c:pt idx="3077">
                  <c:v>1.20E-02</c:v>
                </c:pt>
                <c:pt idx="3078">
                  <c:v>1.22E-02</c:v>
                </c:pt>
                <c:pt idx="3079">
                  <c:v>1.23E-02</c:v>
                </c:pt>
                <c:pt idx="3080">
                  <c:v>1.25E-02</c:v>
                </c:pt>
                <c:pt idx="3081">
                  <c:v>NaN</c:v>
                </c:pt>
                <c:pt idx="3082">
                  <c:v>NaN</c:v>
                </c:pt>
                <c:pt idx="3083">
                  <c:v>1.26E-02</c:v>
                </c:pt>
                <c:pt idx="3084">
                  <c:v>1.28E-02</c:v>
                </c:pt>
                <c:pt idx="3085">
                  <c:v>1.29E-02</c:v>
                </c:pt>
                <c:pt idx="3086">
                  <c:v>1.31E-02</c:v>
                </c:pt>
                <c:pt idx="3087">
                  <c:v>1.33E-02</c:v>
                </c:pt>
                <c:pt idx="3088">
                  <c:v>NaN</c:v>
                </c:pt>
                <c:pt idx="3089">
                  <c:v>NaN</c:v>
                </c:pt>
                <c:pt idx="3090">
                  <c:v>1.34E-02</c:v>
                </c:pt>
                <c:pt idx="3091">
                  <c:v>1.36E-02</c:v>
                </c:pt>
                <c:pt idx="3092">
                  <c:v>1.37E-02</c:v>
                </c:pt>
                <c:pt idx="3093">
                  <c:v>1.39E-02</c:v>
                </c:pt>
                <c:pt idx="3094">
                  <c:v>1.41E-02</c:v>
                </c:pt>
                <c:pt idx="3095">
                  <c:v>NaN</c:v>
                </c:pt>
                <c:pt idx="3096">
                  <c:v>NaN</c:v>
                </c:pt>
                <c:pt idx="3097">
                  <c:v>1.42E-02</c:v>
                </c:pt>
                <c:pt idx="3098">
                  <c:v>1.44E-02</c:v>
                </c:pt>
                <c:pt idx="3099">
                  <c:v>1.46E-02</c:v>
                </c:pt>
                <c:pt idx="3100">
                  <c:v>1.50E-02</c:v>
                </c:pt>
                <c:pt idx="3101">
                  <c:v>1.52E-02</c:v>
                </c:pt>
                <c:pt idx="3102">
                  <c:v>NaN</c:v>
                </c:pt>
                <c:pt idx="3103">
                  <c:v>NaN</c:v>
                </c:pt>
                <c:pt idx="3104">
                  <c:v>1.52E-02</c:v>
                </c:pt>
                <c:pt idx="3105">
                  <c:v>1.54E-02</c:v>
                </c:pt>
                <c:pt idx="3106">
                  <c:v>1.56E-02</c:v>
                </c:pt>
                <c:pt idx="3107">
                  <c:v>1.58E-02</c:v>
                </c:pt>
                <c:pt idx="3108">
                  <c:v>1.60E-02</c:v>
                </c:pt>
                <c:pt idx="3109">
                  <c:v>NaN</c:v>
                </c:pt>
                <c:pt idx="3110">
                  <c:v>NaN</c:v>
                </c:pt>
                <c:pt idx="3111">
                  <c:v>1.62E-02</c:v>
                </c:pt>
                <c:pt idx="3112">
                  <c:v>1.64E-02</c:v>
                </c:pt>
                <c:pt idx="3113">
                  <c:v>1.66E-02</c:v>
                </c:pt>
                <c:pt idx="3114">
                  <c:v>NaN</c:v>
                </c:pt>
                <c:pt idx="3115">
                  <c:v>1.68E-02</c:v>
                </c:pt>
                <c:pt idx="3116">
                  <c:v>NaN</c:v>
                </c:pt>
                <c:pt idx="3117">
                  <c:v>NaN</c:v>
                </c:pt>
                <c:pt idx="3118">
                  <c:v>1.70E-02</c:v>
                </c:pt>
                <c:pt idx="3119">
                  <c:v>1.72E-02</c:v>
                </c:pt>
                <c:pt idx="3120">
                  <c:v>1.75E-02</c:v>
                </c:pt>
                <c:pt idx="3121">
                  <c:v>1.77E-02</c:v>
                </c:pt>
                <c:pt idx="3122">
                  <c:v>1.79E-02</c:v>
                </c:pt>
                <c:pt idx="3123">
                  <c:v>NaN</c:v>
                </c:pt>
                <c:pt idx="3124">
                  <c:v>NaN</c:v>
                </c:pt>
                <c:pt idx="3125">
                  <c:v>1.81E-02</c:v>
                </c:pt>
                <c:pt idx="3126">
                  <c:v>1.84E-02</c:v>
                </c:pt>
                <c:pt idx="3127">
                  <c:v>1.86E-02</c:v>
                </c:pt>
                <c:pt idx="3128">
                  <c:v>1.88E-02</c:v>
                </c:pt>
                <c:pt idx="3129">
                  <c:v>1.90E-02</c:v>
                </c:pt>
                <c:pt idx="3130">
                  <c:v>NaN</c:v>
                </c:pt>
                <c:pt idx="3131">
                  <c:v>NaN</c:v>
                </c:pt>
                <c:pt idx="3132">
                  <c:v>1.93E-02</c:v>
                </c:pt>
                <c:pt idx="3133">
                  <c:v>1.95E-02</c:v>
                </c:pt>
                <c:pt idx="3134">
                  <c:v>1.98E-02</c:v>
                </c:pt>
                <c:pt idx="3135">
                  <c:v>2.02E-02</c:v>
                </c:pt>
                <c:pt idx="3136">
                  <c:v>2.05E-02</c:v>
                </c:pt>
                <c:pt idx="3137">
                  <c:v>NaN</c:v>
                </c:pt>
                <c:pt idx="3138">
                  <c:v>NaN</c:v>
                </c:pt>
                <c:pt idx="3139">
                  <c:v>2.05E-02</c:v>
                </c:pt>
                <c:pt idx="3140">
                  <c:v>2.07E-02</c:v>
                </c:pt>
                <c:pt idx="3141">
                  <c:v>2.10E-02</c:v>
                </c:pt>
                <c:pt idx="3142">
                  <c:v>2.13E-02</c:v>
                </c:pt>
                <c:pt idx="3143">
                  <c:v>2.15E-02</c:v>
                </c:pt>
                <c:pt idx="3144">
                  <c:v>NaN</c:v>
                </c:pt>
                <c:pt idx="3145">
                  <c:v>NaN</c:v>
                </c:pt>
                <c:pt idx="3146">
                  <c:v>2.18E-02</c:v>
                </c:pt>
                <c:pt idx="3147">
                  <c:v>2.21E-02</c:v>
                </c:pt>
                <c:pt idx="3148">
                  <c:v>2.23E-02</c:v>
                </c:pt>
                <c:pt idx="3149">
                  <c:v>2.26E-02</c:v>
                </c:pt>
                <c:pt idx="3150">
                  <c:v>2.29E-02</c:v>
                </c:pt>
                <c:pt idx="3151">
                  <c:v>NaN</c:v>
                </c:pt>
                <c:pt idx="3152">
                  <c:v>NaN</c:v>
                </c:pt>
                <c:pt idx="3153">
                  <c:v>2.32E-02</c:v>
                </c:pt>
                <c:pt idx="3154">
                  <c:v>2.34E-02</c:v>
                </c:pt>
                <c:pt idx="3155">
                  <c:v>2.37E-02</c:v>
                </c:pt>
                <c:pt idx="3156">
                  <c:v>2.40E-02</c:v>
                </c:pt>
                <c:pt idx="3157">
                  <c:v>2.43E-02</c:v>
                </c:pt>
                <c:pt idx="3158">
                  <c:v>NaN</c:v>
                </c:pt>
                <c:pt idx="3159">
                  <c:v>NaN</c:v>
                </c:pt>
                <c:pt idx="3160">
                  <c:v>2.46E-02</c:v>
                </c:pt>
                <c:pt idx="3161">
                  <c:v>2.49E-02</c:v>
                </c:pt>
                <c:pt idx="3162">
                  <c:v>2.52E-02</c:v>
                </c:pt>
                <c:pt idx="3163">
                  <c:v>2.55E-02</c:v>
                </c:pt>
                <c:pt idx="3164">
                  <c:v>2.59E-02</c:v>
                </c:pt>
                <c:pt idx="3165">
                  <c:v>NaN</c:v>
                </c:pt>
                <c:pt idx="3166">
                  <c:v>NaN</c:v>
                </c:pt>
                <c:pt idx="3167">
                  <c:v>2.62E-02</c:v>
                </c:pt>
                <c:pt idx="3168">
                  <c:v>2.65E-02</c:v>
                </c:pt>
                <c:pt idx="3169">
                  <c:v>2.69E-02</c:v>
                </c:pt>
                <c:pt idx="3170">
                  <c:v>2.72E-02</c:v>
                </c:pt>
                <c:pt idx="3171">
                  <c:v>2.76E-02</c:v>
                </c:pt>
                <c:pt idx="3172">
                  <c:v>NaN</c:v>
                </c:pt>
                <c:pt idx="3173">
                  <c:v>NaN</c:v>
                </c:pt>
                <c:pt idx="3174">
                  <c:v>2.79E-02</c:v>
                </c:pt>
                <c:pt idx="3175">
                  <c:v>2.83E-02</c:v>
                </c:pt>
                <c:pt idx="3176">
                  <c:v>2.87E-02</c:v>
                </c:pt>
                <c:pt idx="3177">
                  <c:v>2.90E-02</c:v>
                </c:pt>
                <c:pt idx="3178">
                  <c:v>2.94E-02</c:v>
                </c:pt>
                <c:pt idx="3179">
                  <c:v>NaN</c:v>
                </c:pt>
                <c:pt idx="3180">
                  <c:v>NaN</c:v>
                </c:pt>
                <c:pt idx="3181">
                  <c:v>2.98E-02</c:v>
                </c:pt>
                <c:pt idx="3182">
                  <c:v>3.02E-02</c:v>
                </c:pt>
                <c:pt idx="3183">
                  <c:v>3.05E-02</c:v>
                </c:pt>
                <c:pt idx="3184">
                  <c:v>3.09E-02</c:v>
                </c:pt>
                <c:pt idx="3185">
                  <c:v>3.13E-02</c:v>
                </c:pt>
                <c:pt idx="3186">
                  <c:v>NaN</c:v>
                </c:pt>
                <c:pt idx="3187">
                  <c:v>NaN</c:v>
                </c:pt>
                <c:pt idx="3188">
                  <c:v>3.17E-02</c:v>
                </c:pt>
                <c:pt idx="3189">
                  <c:v>3.22E-02</c:v>
                </c:pt>
                <c:pt idx="3190">
                  <c:v>3.26E-02</c:v>
                </c:pt>
                <c:pt idx="3191">
                  <c:v>3.30E-02</c:v>
                </c:pt>
                <c:pt idx="3192">
                  <c:v>3.35E-02</c:v>
                </c:pt>
                <c:pt idx="3193">
                  <c:v>NaN</c:v>
                </c:pt>
                <c:pt idx="3194">
                  <c:v>NaN</c:v>
                </c:pt>
                <c:pt idx="3195">
                  <c:v>3.39E-02</c:v>
                </c:pt>
                <c:pt idx="3196">
                  <c:v>3.44E-02</c:v>
                </c:pt>
                <c:pt idx="3197">
                  <c:v>3.49E-02</c:v>
                </c:pt>
                <c:pt idx="3198">
                  <c:v>3.59E-02</c:v>
                </c:pt>
                <c:pt idx="3199">
                  <c:v>3.64E-02</c:v>
                </c:pt>
                <c:pt idx="3200">
                  <c:v>NaN</c:v>
                </c:pt>
                <c:pt idx="3201">
                  <c:v>NaN</c:v>
                </c:pt>
                <c:pt idx="3202">
                  <c:v>3.64E-02</c:v>
                </c:pt>
                <c:pt idx="3203">
                  <c:v>NaN</c:v>
                </c:pt>
                <c:pt idx="3204">
                  <c:v>3.69E-02</c:v>
                </c:pt>
                <c:pt idx="3205">
                  <c:v>3.74E-02</c:v>
                </c:pt>
                <c:pt idx="3206">
                  <c:v>3.80E-02</c:v>
                </c:pt>
                <c:pt idx="3207">
                  <c:v>NaN</c:v>
                </c:pt>
                <c:pt idx="3208">
                  <c:v>NaN</c:v>
                </c:pt>
                <c:pt idx="3209">
                  <c:v>3.85E-02</c:v>
                </c:pt>
                <c:pt idx="3210">
                  <c:v>3.91E-02</c:v>
                </c:pt>
                <c:pt idx="3211">
                  <c:v>3.96E-02</c:v>
                </c:pt>
                <c:pt idx="3212">
                  <c:v>4.02E-02</c:v>
                </c:pt>
                <c:pt idx="3213">
                  <c:v>4.08E-02</c:v>
                </c:pt>
                <c:pt idx="3214">
                  <c:v>NaN</c:v>
                </c:pt>
                <c:pt idx="3215">
                  <c:v>NaN</c:v>
                </c:pt>
                <c:pt idx="3216">
                  <c:v>4.14E-02</c:v>
                </c:pt>
                <c:pt idx="3217">
                  <c:v>4.19E-02</c:v>
                </c:pt>
                <c:pt idx="3218">
                  <c:v>4.26E-02</c:v>
                </c:pt>
                <c:pt idx="3219">
                  <c:v>4.32E-02</c:v>
                </c:pt>
                <c:pt idx="3220">
                  <c:v>4.38E-02</c:v>
                </c:pt>
                <c:pt idx="3221">
                  <c:v>NaN</c:v>
                </c:pt>
                <c:pt idx="3222">
                  <c:v>NaN</c:v>
                </c:pt>
                <c:pt idx="3223">
                  <c:v>4.45E-02</c:v>
                </c:pt>
                <c:pt idx="3224">
                  <c:v>4.52E-02</c:v>
                </c:pt>
                <c:pt idx="3225">
                  <c:v>4.59E-02</c:v>
                </c:pt>
                <c:pt idx="3226">
                  <c:v>4.66E-02</c:v>
                </c:pt>
                <c:pt idx="3227">
                  <c:v>4.73E-02</c:v>
                </c:pt>
                <c:pt idx="3228">
                  <c:v>NaN</c:v>
                </c:pt>
                <c:pt idx="3229">
                  <c:v>NaN</c:v>
                </c:pt>
                <c:pt idx="3230">
                  <c:v>4.80E-02</c:v>
                </c:pt>
                <c:pt idx="3231">
                  <c:v>4.88E-02</c:v>
                </c:pt>
                <c:pt idx="3232">
                  <c:v>4.95E-02</c:v>
                </c:pt>
                <c:pt idx="3233">
                  <c:v>5.11E-02</c:v>
                </c:pt>
                <c:pt idx="3234">
                  <c:v>5.18E-02</c:v>
                </c:pt>
                <c:pt idx="3235">
                  <c:v>NaN</c:v>
                </c:pt>
                <c:pt idx="3236">
                  <c:v>NaN</c:v>
                </c:pt>
                <c:pt idx="3237">
                  <c:v>5.18E-02</c:v>
                </c:pt>
                <c:pt idx="3238">
                  <c:v>NaN</c:v>
                </c:pt>
                <c:pt idx="3239">
                  <c:v>5.26E-02</c:v>
                </c:pt>
                <c:pt idx="3240">
                  <c:v>5.35E-02</c:v>
                </c:pt>
                <c:pt idx="3241">
                  <c:v>5.43E-02</c:v>
                </c:pt>
                <c:pt idx="3242">
                  <c:v>NaN</c:v>
                </c:pt>
                <c:pt idx="3243">
                  <c:v>NaN</c:v>
                </c:pt>
                <c:pt idx="3244">
                  <c:v>5.51E-02</c:v>
                </c:pt>
                <c:pt idx="3245">
                  <c:v>5.60E-02</c:v>
                </c:pt>
                <c:pt idx="3246">
                  <c:v>5.68E-02</c:v>
                </c:pt>
                <c:pt idx="3247">
                  <c:v>5.77E-02</c:v>
                </c:pt>
                <c:pt idx="3248">
                  <c:v>5.86E-02</c:v>
                </c:pt>
                <c:pt idx="3249">
                  <c:v>NaN</c:v>
                </c:pt>
                <c:pt idx="3250">
                  <c:v>NaN</c:v>
                </c:pt>
                <c:pt idx="3251">
                  <c:v>5.95E-02</c:v>
                </c:pt>
                <c:pt idx="3252">
                  <c:v>6.04E-02</c:v>
                </c:pt>
                <c:pt idx="3253">
                  <c:v>6.14E-02</c:v>
                </c:pt>
                <c:pt idx="3254">
                  <c:v>6.23E-02</c:v>
                </c:pt>
                <c:pt idx="3255">
                  <c:v>6.33E-02</c:v>
                </c:pt>
                <c:pt idx="3256">
                  <c:v>NaN</c:v>
                </c:pt>
                <c:pt idx="3257">
                  <c:v>NaN</c:v>
                </c:pt>
                <c:pt idx="3258">
                  <c:v>6.43E-02</c:v>
                </c:pt>
                <c:pt idx="3259">
                  <c:v>NaN</c:v>
                </c:pt>
                <c:pt idx="3260">
                  <c:v>6.52E-02</c:v>
                </c:pt>
                <c:pt idx="3261">
                  <c:v>6.63E-02</c:v>
                </c:pt>
                <c:pt idx="3262">
                  <c:v>6.73E-02</c:v>
                </c:pt>
                <c:pt idx="3263">
                  <c:v>NaN</c:v>
                </c:pt>
                <c:pt idx="3264">
                  <c:v>NaN</c:v>
                </c:pt>
                <c:pt idx="3265">
                  <c:v>6.83E-02</c:v>
                </c:pt>
                <c:pt idx="3266">
                  <c:v>7.04E-02</c:v>
                </c:pt>
                <c:pt idx="3267">
                  <c:v>7.15E-02</c:v>
                </c:pt>
                <c:pt idx="3268">
                  <c:v>7.15E-02</c:v>
                </c:pt>
                <c:pt idx="3269">
                  <c:v>7.26E-02</c:v>
                </c:pt>
                <c:pt idx="3270">
                  <c:v>NaN</c:v>
                </c:pt>
                <c:pt idx="3271">
                  <c:v>NaN</c:v>
                </c:pt>
                <c:pt idx="3272">
                  <c:v>NaN</c:v>
                </c:pt>
                <c:pt idx="3273">
                  <c:v>7.37E-02</c:v>
                </c:pt>
                <c:pt idx="3274">
                  <c:v>7.49E-02</c:v>
                </c:pt>
                <c:pt idx="3275">
                  <c:v>7.60E-02</c:v>
                </c:pt>
                <c:pt idx="3276">
                  <c:v>7.72E-02</c:v>
                </c:pt>
                <c:pt idx="3277">
                  <c:v>NaN</c:v>
                </c:pt>
                <c:pt idx="3278">
                  <c:v>NaN</c:v>
                </c:pt>
                <c:pt idx="3279">
                  <c:v>7.84E-02</c:v>
                </c:pt>
                <c:pt idx="3280">
                  <c:v>8.08E-02</c:v>
                </c:pt>
                <c:pt idx="3281">
                  <c:v>8.21E-02</c:v>
                </c:pt>
                <c:pt idx="3282">
                  <c:v>8.21E-02</c:v>
                </c:pt>
                <c:pt idx="3283">
                  <c:v>8.34E-02</c:v>
                </c:pt>
                <c:pt idx="3284">
                  <c:v>NaN</c:v>
                </c:pt>
                <c:pt idx="3285">
                  <c:v>NaN</c:v>
                </c:pt>
                <c:pt idx="3286">
                  <c:v>8.47E-02</c:v>
                </c:pt>
                <c:pt idx="3287">
                  <c:v>8.58E-02</c:v>
                </c:pt>
                <c:pt idx="3288">
                  <c:v>8.70E-02</c:v>
                </c:pt>
                <c:pt idx="3289">
                  <c:v>8.81E-02</c:v>
                </c:pt>
                <c:pt idx="3290">
                  <c:v>8.93E-02</c:v>
                </c:pt>
                <c:pt idx="3291">
                  <c:v>NaN</c:v>
                </c:pt>
                <c:pt idx="3292">
                  <c:v>NaN</c:v>
                </c:pt>
                <c:pt idx="3293">
                  <c:v>9.05E-02</c:v>
                </c:pt>
                <c:pt idx="3294">
                  <c:v>9.17E-02</c:v>
                </c:pt>
                <c:pt idx="3295">
                  <c:v>9.30E-02</c:v>
                </c:pt>
                <c:pt idx="3296">
                  <c:v>9.42E-02</c:v>
                </c:pt>
                <c:pt idx="3297">
                  <c:v>9.55E-02</c:v>
                </c:pt>
                <c:pt idx="3298">
                  <c:v>NaN</c:v>
                </c:pt>
                <c:pt idx="3299">
                  <c:v>NaN</c:v>
                </c:pt>
                <c:pt idx="3300">
                  <c:v>9.68E-02</c:v>
                </c:pt>
                <c:pt idx="3301">
                  <c:v>9.82E-02</c:v>
                </c:pt>
                <c:pt idx="3302">
                  <c:v>9.96E-02</c:v>
                </c:pt>
                <c:pt idx="3303">
                  <c:v>1.01E-01</c:v>
                </c:pt>
                <c:pt idx="3304">
                  <c:v>1.02E-01</c:v>
                </c:pt>
                <c:pt idx="3305">
                  <c:v>NaN</c:v>
                </c:pt>
                <c:pt idx="3306">
                  <c:v>NaN</c:v>
                </c:pt>
                <c:pt idx="3307">
                  <c:v>1.04E-01</c:v>
                </c:pt>
                <c:pt idx="3308">
                  <c:v>1.05E-01</c:v>
                </c:pt>
                <c:pt idx="3309">
                  <c:v>1.07E-01</c:v>
                </c:pt>
                <c:pt idx="3310">
                  <c:v>1.08E-01</c:v>
                </c:pt>
                <c:pt idx="3311">
                  <c:v>1.10E-01</c:v>
                </c:pt>
                <c:pt idx="3312">
                  <c:v>NaN</c:v>
                </c:pt>
                <c:pt idx="3313">
                  <c:v>NaN</c:v>
                </c:pt>
                <c:pt idx="3314">
                  <c:v>1.12E-01</c:v>
                </c:pt>
                <c:pt idx="3315">
                  <c:v>1.13E-01</c:v>
                </c:pt>
                <c:pt idx="3316">
                  <c:v>1.15E-01</c:v>
                </c:pt>
                <c:pt idx="3317">
                  <c:v>1.17E-01</c:v>
                </c:pt>
                <c:pt idx="3318">
                  <c:v>1.19E-01</c:v>
                </c:pt>
                <c:pt idx="3319">
                  <c:v>NaN</c:v>
                </c:pt>
                <c:pt idx="3320">
                  <c:v>NaN</c:v>
                </c:pt>
                <c:pt idx="3321">
                  <c:v>1.20E-01</c:v>
                </c:pt>
                <c:pt idx="3322">
                  <c:v>1.22E-01</c:v>
                </c:pt>
                <c:pt idx="3323">
                  <c:v>1.24E-01</c:v>
                </c:pt>
                <c:pt idx="3324">
                  <c:v>1.26E-01</c:v>
                </c:pt>
                <c:pt idx="3325">
                  <c:v>1.28E-01</c:v>
                </c:pt>
                <c:pt idx="3326">
                  <c:v>NaN</c:v>
                </c:pt>
                <c:pt idx="3327">
                  <c:v>NaN</c:v>
                </c:pt>
                <c:pt idx="3328">
                  <c:v>1.30E-01</c:v>
                </c:pt>
                <c:pt idx="3329">
                  <c:v>1.32E-01</c:v>
                </c:pt>
                <c:pt idx="3330">
                  <c:v>1.34E-01</c:v>
                </c:pt>
                <c:pt idx="3331">
                  <c:v>1.39E-01</c:v>
                </c:pt>
                <c:pt idx="3332">
                  <c:v>1.41E-01</c:v>
                </c:pt>
                <c:pt idx="3333">
                  <c:v>NaN</c:v>
                </c:pt>
                <c:pt idx="3334">
                  <c:v>NaN</c:v>
                </c:pt>
                <c:pt idx="3335">
                  <c:v>1.41E-01</c:v>
                </c:pt>
                <c:pt idx="3336">
                  <c:v>1.43E-01</c:v>
                </c:pt>
                <c:pt idx="3337">
                  <c:v>1.46E-01</c:v>
                </c:pt>
                <c:pt idx="3338">
                  <c:v>1.48E-01</c:v>
                </c:pt>
                <c:pt idx="3339">
                  <c:v>1.50E-01</c:v>
                </c:pt>
                <c:pt idx="3340">
                  <c:v>NaN</c:v>
                </c:pt>
                <c:pt idx="3341">
                  <c:v>NaN</c:v>
                </c:pt>
                <c:pt idx="3342">
                  <c:v>1.53E-01</c:v>
                </c:pt>
                <c:pt idx="3343">
                  <c:v>1.56E-01</c:v>
                </c:pt>
                <c:pt idx="3344">
                  <c:v>1.58E-01</c:v>
                </c:pt>
                <c:pt idx="3345">
                  <c:v>1.61E-01</c:v>
                </c:pt>
                <c:pt idx="3346">
                  <c:v>1.64E-01</c:v>
                </c:pt>
                <c:pt idx="3347">
                  <c:v>NaN</c:v>
                </c:pt>
                <c:pt idx="3348">
                  <c:v>NaN</c:v>
                </c:pt>
                <c:pt idx="3349">
                  <c:v>1.67E-01</c:v>
                </c:pt>
                <c:pt idx="3350">
                  <c:v>1.70E-01</c:v>
                </c:pt>
                <c:pt idx="3351">
                  <c:v>1.73E-01</c:v>
                </c:pt>
                <c:pt idx="3352">
                  <c:v>1.76E-01</c:v>
                </c:pt>
                <c:pt idx="3353">
                  <c:v>1.80E-01</c:v>
                </c:pt>
                <c:pt idx="3354">
                  <c:v>NaN</c:v>
                </c:pt>
                <c:pt idx="3355">
                  <c:v>NaN</c:v>
                </c:pt>
                <c:pt idx="3356">
                  <c:v>1.83E-01</c:v>
                </c:pt>
                <c:pt idx="3357">
                  <c:v>1.87E-01</c:v>
                </c:pt>
                <c:pt idx="3358">
                  <c:v>1.90E-01</c:v>
                </c:pt>
                <c:pt idx="3359">
                  <c:v>1.94E-01</c:v>
                </c:pt>
                <c:pt idx="3360">
                  <c:v>1.97E-01</c:v>
                </c:pt>
                <c:pt idx="3361">
                  <c:v>NaN</c:v>
                </c:pt>
                <c:pt idx="3362">
                  <c:v>NaN</c:v>
                </c:pt>
                <c:pt idx="3363">
                  <c:v>NaN</c:v>
                </c:pt>
                <c:pt idx="3364">
                  <c:v>NaN</c:v>
                </c:pt>
                <c:pt idx="3365">
                  <c:v>2.01E-01</c:v>
                </c:pt>
                <c:pt idx="3366">
                  <c:v>2.09E-01</c:v>
                </c:pt>
                <c:pt idx="3367">
                  <c:v>2.12E-01</c:v>
                </c:pt>
                <c:pt idx="3368">
                  <c:v>NaN</c:v>
                </c:pt>
                <c:pt idx="3369">
                  <c:v>NaN</c:v>
                </c:pt>
                <c:pt idx="3370">
                  <c:v>2.12E-01</c:v>
                </c:pt>
                <c:pt idx="3371">
                  <c:v>2.16E-01</c:v>
                </c:pt>
                <c:pt idx="3372">
                  <c:v>2.20E-01</c:v>
                </c:pt>
                <c:pt idx="3373">
                  <c:v>2.24E-01</c:v>
                </c:pt>
                <c:pt idx="3374">
                  <c:v>2.28E-01</c:v>
                </c:pt>
                <c:pt idx="3375">
                  <c:v>NaN</c:v>
                </c:pt>
                <c:pt idx="3376">
                  <c:v>NaN</c:v>
                </c:pt>
                <c:pt idx="3377">
                  <c:v>2.32E-01</c:v>
                </c:pt>
                <c:pt idx="3378">
                  <c:v>2.35E-01</c:v>
                </c:pt>
                <c:pt idx="3379">
                  <c:v>2.39E-01</c:v>
                </c:pt>
                <c:pt idx="3380">
                  <c:v>2.43E-01</c:v>
                </c:pt>
                <c:pt idx="3381">
                  <c:v>2.46E-01</c:v>
                </c:pt>
                <c:pt idx="3382">
                  <c:v>NaN</c:v>
                </c:pt>
                <c:pt idx="3383">
                  <c:v>NaN</c:v>
                </c:pt>
                <c:pt idx="3384">
                  <c:v>2.50E-01</c:v>
                </c:pt>
                <c:pt idx="3385">
                  <c:v>2.54E-01</c:v>
                </c:pt>
                <c:pt idx="3386">
                  <c:v>2.58E-01</c:v>
                </c:pt>
                <c:pt idx="3387">
                  <c:v>2.62E-01</c:v>
                </c:pt>
                <c:pt idx="3388">
                  <c:v>2.66E-01</c:v>
                </c:pt>
                <c:pt idx="3389">
                  <c:v>NaN</c:v>
                </c:pt>
                <c:pt idx="3390">
                  <c:v>NaN</c:v>
                </c:pt>
                <c:pt idx="3391">
                  <c:v>2.70E-01</c:v>
                </c:pt>
                <c:pt idx="3392">
                  <c:v>2.75E-01</c:v>
                </c:pt>
                <c:pt idx="3393">
                  <c:v>2.79E-01</c:v>
                </c:pt>
                <c:pt idx="3394">
                  <c:v>2.83E-01</c:v>
                </c:pt>
                <c:pt idx="3395">
                  <c:v>2.88E-01</c:v>
                </c:pt>
                <c:pt idx="3396">
                  <c:v>NaN</c:v>
                </c:pt>
                <c:pt idx="3397">
                  <c:v>NaN</c:v>
                </c:pt>
                <c:pt idx="3398">
                  <c:v>2.93E-01</c:v>
                </c:pt>
                <c:pt idx="3399">
                  <c:v>2.98E-01</c:v>
                </c:pt>
                <c:pt idx="3400">
                  <c:v>3.03E-01</c:v>
                </c:pt>
                <c:pt idx="3401">
                  <c:v>3.09E-01</c:v>
                </c:pt>
                <c:pt idx="3402">
                  <c:v>3.14E-01</c:v>
                </c:pt>
                <c:pt idx="3403">
                  <c:v>NaN</c:v>
                </c:pt>
                <c:pt idx="3404">
                  <c:v>NaN</c:v>
                </c:pt>
                <c:pt idx="3405">
                  <c:v>3.20E-01</c:v>
                </c:pt>
                <c:pt idx="3406">
                  <c:v>3.25E-01</c:v>
                </c:pt>
                <c:pt idx="3407">
                  <c:v>3.32E-01</c:v>
                </c:pt>
                <c:pt idx="3409">
                  <c:v>NaN</c:v>
                </c:pt>
                <c:pt idx="3410">
                  <c:v>NaN</c:v>
                </c:pt>
                <c:pt idx="3411">
                  <c:v>NaN</c:v>
                </c:pt>
                <c:pt idx="3412">
                  <c:v>3.39E-01</c:v>
                </c:pt>
                <c:pt idx="3413">
                  <c:v>3.45E-01</c:v>
                </c:pt>
                <c:pt idx="3414">
                  <c:v>3.52E-01</c:v>
                </c:pt>
                <c:pt idx="3415">
                  <c:v>3.58E-01</c:v>
                </c:pt>
                <c:pt idx="3416">
                  <c:v>3.65E-01</c:v>
                </c:pt>
                <c:pt idx="3417">
                  <c:v>NaN</c:v>
                </c:pt>
                <c:pt idx="3418">
                  <c:v>NaN</c:v>
                </c:pt>
                <c:pt idx="3419">
                  <c:v>3.72E-01</c:v>
                </c:pt>
                <c:pt idx="3420">
                  <c:v>3.79E-01</c:v>
                </c:pt>
                <c:pt idx="3421">
                  <c:v>3.87E-01</c:v>
                </c:pt>
                <c:pt idx="3422">
                  <c:v>3.94E-01</c:v>
                </c:pt>
                <c:pt idx="3423">
                  <c:v>4.02E-01</c:v>
                </c:pt>
                <c:pt idx="3424">
                  <c:v>NaN</c:v>
                </c:pt>
                <c:pt idx="3425">
                  <c:v>NaN</c:v>
                </c:pt>
                <c:pt idx="3426">
                  <c:v>4.09E-01</c:v>
                </c:pt>
                <c:pt idx="3427">
                  <c:v>4.17E-01</c:v>
                </c:pt>
                <c:pt idx="3428">
                  <c:v>4.25E-01</c:v>
                </c:pt>
                <c:pt idx="3429">
                  <c:v>NaN</c:v>
                </c:pt>
                <c:pt idx="3430">
                  <c:v>4.33E-01</c:v>
                </c:pt>
                <c:pt idx="3431">
                  <c:v>NaN</c:v>
                </c:pt>
                <c:pt idx="3432">
                  <c:v>NaN</c:v>
                </c:pt>
                <c:pt idx="3433">
                  <c:v>4.41E-01</c:v>
                </c:pt>
                <c:pt idx="3434">
                  <c:v>4.49E-01</c:v>
                </c:pt>
                <c:pt idx="3435">
                  <c:v>4.57E-01</c:v>
                </c:pt>
                <c:pt idx="3436">
                  <c:v>4.65E-01</c:v>
                </c:pt>
                <c:pt idx="3437">
                  <c:v>4.74E-01</c:v>
                </c:pt>
                <c:pt idx="3438">
                  <c:v>NaN</c:v>
                </c:pt>
                <c:pt idx="3439">
                  <c:v>NaN</c:v>
                </c:pt>
                <c:pt idx="3440">
                  <c:v>4.81E-01</c:v>
                </c:pt>
                <c:pt idx="3441">
                  <c:v>4.89E-01</c:v>
                </c:pt>
                <c:pt idx="3442">
                  <c:v>4.97E-01</c:v>
                </c:pt>
                <c:pt idx="3443">
                  <c:v>5.05E-01</c:v>
                </c:pt>
                <c:pt idx="3444">
                  <c:v>5.14E-01</c:v>
                </c:pt>
                <c:pt idx="3445">
                  <c:v>NaN</c:v>
                </c:pt>
                <c:pt idx="3446">
                  <c:v>NaN</c:v>
                </c:pt>
                <c:pt idx="3447">
                  <c:v>5.22E-01</c:v>
                </c:pt>
                <c:pt idx="3448">
                  <c:v>5.31E-01</c:v>
                </c:pt>
                <c:pt idx="3449">
                  <c:v>5.40E-01</c:v>
                </c:pt>
                <c:pt idx="3450">
                  <c:v>5.49E-01</c:v>
                </c:pt>
                <c:pt idx="3451">
                  <c:v>5.58E-01</c:v>
                </c:pt>
                <c:pt idx="3452">
                  <c:v>NaN</c:v>
                </c:pt>
                <c:pt idx="3453">
                  <c:v>NaN</c:v>
                </c:pt>
                <c:pt idx="3454">
                  <c:v>5.67E-01</c:v>
                </c:pt>
                <c:pt idx="3455">
                  <c:v>5.77E-01</c:v>
                </c:pt>
                <c:pt idx="3456">
                  <c:v>5.87E-01</c:v>
                </c:pt>
                <c:pt idx="3457">
                  <c:v>5.97E-01</c:v>
                </c:pt>
                <c:pt idx="3458">
                  <c:v>6.07E-01</c:v>
                </c:pt>
                <c:pt idx="3459">
                  <c:v>NaN</c:v>
                </c:pt>
                <c:pt idx="3460">
                  <c:v>NaN</c:v>
                </c:pt>
                <c:pt idx="3461">
                  <c:v>6.17E-01</c:v>
                </c:pt>
                <c:pt idx="3462">
                  <c:v>6.27E-01</c:v>
                </c:pt>
                <c:pt idx="3463">
                  <c:v>6.38E-01</c:v>
                </c:pt>
                <c:pt idx="3464">
                  <c:v>6.60E-01</c:v>
                </c:pt>
                <c:pt idx="3465">
                  <c:v>6.71E-01</c:v>
                </c:pt>
                <c:pt idx="3466">
                  <c:v>NaN</c:v>
                </c:pt>
                <c:pt idx="3467">
                  <c:v>NaN</c:v>
                </c:pt>
                <c:pt idx="3468">
                  <c:v>6.70E-01</c:v>
                </c:pt>
                <c:pt idx="3469">
                  <c:v>6.82E-01</c:v>
                </c:pt>
                <c:pt idx="3470">
                  <c:v>6.94E-01</c:v>
                </c:pt>
                <c:pt idx="3471">
                  <c:v>NaN</c:v>
                </c:pt>
                <c:pt idx="3472">
                  <c:v>7.06E-01</c:v>
                </c:pt>
                <c:pt idx="3473">
                  <c:v>NaN</c:v>
                </c:pt>
                <c:pt idx="3474">
                  <c:v>NaN</c:v>
                </c:pt>
                <c:pt idx="3475">
                  <c:v>7.18E-01</c:v>
                </c:pt>
                <c:pt idx="3476">
                  <c:v>7.31E-01</c:v>
                </c:pt>
                <c:pt idx="3477">
                  <c:v>7.44E-01</c:v>
                </c:pt>
                <c:pt idx="3478">
                  <c:v>7.57E-01</c:v>
                </c:pt>
                <c:pt idx="3479">
                  <c:v>7.71E-01</c:v>
                </c:pt>
                <c:pt idx="3480">
                  <c:v>NaN</c:v>
                </c:pt>
                <c:pt idx="3481">
                  <c:v>NaN</c:v>
                </c:pt>
                <c:pt idx="3482">
                  <c:v>7.84E-01</c:v>
                </c:pt>
                <c:pt idx="3483">
                  <c:v>7.99E-01</c:v>
                </c:pt>
                <c:pt idx="3484">
                  <c:v>8.13E-01</c:v>
                </c:pt>
                <c:pt idx="3485">
                  <c:v>8.28E-01</c:v>
                </c:pt>
                <c:pt idx="3486">
                  <c:v>8.43E-01</c:v>
                </c:pt>
                <c:pt idx="3487">
                  <c:v>NaN</c:v>
                </c:pt>
                <c:pt idx="3488">
                  <c:v>NaN</c:v>
                </c:pt>
                <c:pt idx="3489">
                  <c:v>8.59E-01</c:v>
                </c:pt>
                <c:pt idx="3490">
                  <c:v>8.75E-01</c:v>
                </c:pt>
                <c:pt idx="3491">
                  <c:v>8.92E-01</c:v>
                </c:pt>
                <c:pt idx="3492">
                  <c:v>9.09E-01</c:v>
                </c:pt>
                <c:pt idx="3493">
                  <c:v>9.26E-01</c:v>
                </c:pt>
                <c:pt idx="3494">
                  <c:v>NaN</c:v>
                </c:pt>
                <c:pt idx="3495">
                  <c:v>NaN</c:v>
                </c:pt>
                <c:pt idx="3496">
                  <c:v>9.44E-01</c:v>
                </c:pt>
                <c:pt idx="3497">
                  <c:v>9.63E-01</c:v>
                </c:pt>
                <c:pt idx="3498">
                  <c:v>9.81E-01</c:v>
                </c:pt>
                <c:pt idx="3499">
                  <c:v>9.75E-01</c:v>
                </c:pt>
                <c:pt idx="3500">
                  <c:v>9.50E-01</c:v>
                </c:pt>
                <c:pt idx="3501">
                  <c:v>NaN</c:v>
                </c:pt>
                <c:pt idx="3502">
                  <c:v>NaN</c:v>
                </c:pt>
                <c:pt idx="3503">
                  <c:v>9.38E-01</c:v>
                </c:pt>
                <c:pt idx="3504">
                  <c:v>9.30E-01</c:v>
                </c:pt>
                <c:pt idx="3505">
                  <c:v>9.13E-01</c:v>
                </c:pt>
                <c:pt idx="3506">
                  <c:v>9.08E-01</c:v>
                </c:pt>
                <c:pt idx="3507">
                  <c:v>9.18E-01</c:v>
                </c:pt>
                <c:pt idx="3508">
                  <c:v>NaN</c:v>
                </c:pt>
                <c:pt idx="3509">
                  <c:v>NaN</c:v>
                </c:pt>
                <c:pt idx="3510">
                  <c:v>9.23E-01</c:v>
                </c:pt>
                <c:pt idx="3511">
                  <c:v>9.18E-01</c:v>
                </c:pt>
                <c:pt idx="3512">
                  <c:v>9.18E-01</c:v>
                </c:pt>
                <c:pt idx="3513">
                  <c:v>9.23E-01</c:v>
                </c:pt>
                <c:pt idx="3514">
                  <c:v>9.33E-01</c:v>
                </c:pt>
                <c:pt idx="3515">
                  <c:v>NaN</c:v>
                </c:pt>
                <c:pt idx="3516">
                  <c:v>NaN</c:v>
                </c:pt>
                <c:pt idx="3517">
                  <c:v>9.33E-01</c:v>
                </c:pt>
                <c:pt idx="3518">
                  <c:v>9.33E-01</c:v>
                </c:pt>
                <c:pt idx="3519">
                  <c:v>9.30E-01</c:v>
                </c:pt>
                <c:pt idx="3520">
                  <c:v>9.31E-01</c:v>
                </c:pt>
                <c:pt idx="3521">
                  <c:v>9.36E-01</c:v>
                </c:pt>
                <c:pt idx="3522">
                  <c:v>NaN</c:v>
                </c:pt>
                <c:pt idx="3523">
                  <c:v>NaN</c:v>
                </c:pt>
                <c:pt idx="3524">
                  <c:v>9.35E-01</c:v>
                </c:pt>
                <c:pt idx="3525">
                  <c:v>9.33E-01</c:v>
                </c:pt>
                <c:pt idx="3526">
                  <c:v>9.35E-01</c:v>
                </c:pt>
                <c:pt idx="3527">
                  <c:v>9.39E-01</c:v>
                </c:pt>
                <c:pt idx="3528">
                  <c:v>9.39E-01</c:v>
                </c:pt>
                <c:pt idx="3529">
                  <c:v>NaN</c:v>
                </c:pt>
                <c:pt idx="3530">
                  <c:v>NaN</c:v>
                </c:pt>
                <c:pt idx="3531">
                  <c:v>9.31E-01</c:v>
                </c:pt>
                <c:pt idx="3532">
                  <c:v>9.19E-01</c:v>
                </c:pt>
                <c:pt idx="3533">
                  <c:v>9.09E-01</c:v>
                </c:pt>
                <c:pt idx="3534">
                  <c:v>9.09E-01</c:v>
                </c:pt>
                <c:pt idx="3535">
                  <c:v>9.11E-01</c:v>
                </c:pt>
                <c:pt idx="3536">
                  <c:v>NaN</c:v>
                </c:pt>
                <c:pt idx="3537">
                  <c:v>NaN</c:v>
                </c:pt>
                <c:pt idx="3538">
                  <c:v>9.05E-01</c:v>
                </c:pt>
                <c:pt idx="3539">
                  <c:v>8.90E-01</c:v>
                </c:pt>
                <c:pt idx="3540">
                  <c:v>8.91E-01</c:v>
                </c:pt>
                <c:pt idx="3541">
                  <c:v>8.93E-01</c:v>
                </c:pt>
                <c:pt idx="3542">
                  <c:v>9.05E-01</c:v>
                </c:pt>
                <c:pt idx="3543">
                  <c:v>NaN</c:v>
                </c:pt>
                <c:pt idx="3544">
                  <c:v>NaN</c:v>
                </c:pt>
                <c:pt idx="3545">
                  <c:v>9.00E-01</c:v>
                </c:pt>
                <c:pt idx="3546">
                  <c:v>8.95E-01</c:v>
                </c:pt>
                <c:pt idx="3547">
                  <c:v>9.00E-01</c:v>
                </c:pt>
                <c:pt idx="3548">
                  <c:v>8.96E-01</c:v>
                </c:pt>
                <c:pt idx="3549">
                  <c:v>8.93E-01</c:v>
                </c:pt>
                <c:pt idx="3550">
                  <c:v>NaN</c:v>
                </c:pt>
                <c:pt idx="3551">
                  <c:v>NaN</c:v>
                </c:pt>
                <c:pt idx="3552">
                  <c:v>8.86E-01</c:v>
                </c:pt>
                <c:pt idx="3553">
                  <c:v>8.86E-01</c:v>
                </c:pt>
                <c:pt idx="3554">
                  <c:v>8.83E-01</c:v>
                </c:pt>
                <c:pt idx="3555">
                  <c:v>8.87E-01</c:v>
                </c:pt>
                <c:pt idx="3556">
                  <c:v>8.87E-01</c:v>
                </c:pt>
                <c:pt idx="3557">
                  <c:v>NaN</c:v>
                </c:pt>
                <c:pt idx="3558">
                  <c:v>NaN</c:v>
                </c:pt>
                <c:pt idx="3559">
                  <c:v>8.95E-01</c:v>
                </c:pt>
                <c:pt idx="3560">
                  <c:v>8.86E-01</c:v>
                </c:pt>
                <c:pt idx="3561">
                  <c:v>8.88E-01</c:v>
                </c:pt>
                <c:pt idx="3562">
                  <c:v>8.84E-01</c:v>
                </c:pt>
                <c:pt idx="3563">
                  <c:v>8.85E-01</c:v>
                </c:pt>
                <c:pt idx="3564">
                  <c:v>NaN</c:v>
                </c:pt>
                <c:pt idx="3565">
                  <c:v>NaN</c:v>
                </c:pt>
                <c:pt idx="3566">
                  <c:v>8.91E-01</c:v>
                </c:pt>
                <c:pt idx="3567">
                  <c:v>8.85E-01</c:v>
                </c:pt>
                <c:pt idx="3568">
                  <c:v>NaN</c:v>
                </c:pt>
                <c:pt idx="3569">
                  <c:v>8.80E-01</c:v>
                </c:pt>
                <c:pt idx="3570">
                  <c:v>8.71E-01</c:v>
                </c:pt>
                <c:pt idx="3571">
                  <c:v>NaN</c:v>
                </c:pt>
                <c:pt idx="3572">
                  <c:v>NaN</c:v>
                </c:pt>
                <c:pt idx="3573">
                  <c:v>8.52E-01</c:v>
                </c:pt>
                <c:pt idx="3574">
                  <c:v>8.59E-01</c:v>
                </c:pt>
                <c:pt idx="3575">
                  <c:v>8.54E-01</c:v>
                </c:pt>
                <c:pt idx="3576">
                  <c:v>8.56E-01</c:v>
                </c:pt>
                <c:pt idx="3577">
                  <c:v>8.56E-01</c:v>
                </c:pt>
                <c:pt idx="3578">
                  <c:v>NaN</c:v>
                </c:pt>
                <c:pt idx="3579">
                  <c:v>NaN</c:v>
                </c:pt>
                <c:pt idx="3580">
                  <c:v>8.53E-01</c:v>
                </c:pt>
                <c:pt idx="3581">
                  <c:v>8.53E-01</c:v>
                </c:pt>
                <c:pt idx="3582">
                  <c:v>8.56E-01</c:v>
                </c:pt>
                <c:pt idx="3583">
                  <c:v>8.54E-01</c:v>
                </c:pt>
                <c:pt idx="3584">
                  <c:v>8.56E-01</c:v>
                </c:pt>
                <c:pt idx="3585">
                  <c:v>NaN</c:v>
                </c:pt>
                <c:pt idx="3586">
                  <c:v>NaN</c:v>
                </c:pt>
                <c:pt idx="3587">
                  <c:v>8.61E-01</c:v>
                </c:pt>
                <c:pt idx="3588">
                  <c:v>8.67E-01</c:v>
                </c:pt>
                <c:pt idx="3589">
                  <c:v>8.63E-01</c:v>
                </c:pt>
                <c:pt idx="3590">
                  <c:v>8.60E-01</c:v>
                </c:pt>
                <c:pt idx="3591">
                  <c:v>8.52E-01</c:v>
                </c:pt>
                <c:pt idx="3592">
                  <c:v>NaN</c:v>
                </c:pt>
                <c:pt idx="3593">
                  <c:v>NaN</c:v>
                </c:pt>
                <c:pt idx="3595">
                  <c:v>8.48E-01</c:v>
                </c:pt>
                <c:pt idx="3596">
                  <c:v>8.46E-01</c:v>
                </c:pt>
                <c:pt idx="3597">
                  <c:v>8.45E-01</c:v>
                </c:pt>
                <c:pt idx="3598">
                  <c:v>8.43E-01</c:v>
                </c:pt>
                <c:pt idx="3599">
                  <c:v>NaN</c:v>
                </c:pt>
                <c:pt idx="3600">
                  <c:v>NaN</c:v>
                </c:pt>
                <c:pt idx="3601">
                  <c:v>8.38E-01</c:v>
                </c:pt>
                <c:pt idx="3602">
                  <c:v>8.34E-01</c:v>
                </c:pt>
                <c:pt idx="3603">
                  <c:v>NaN</c:v>
                </c:pt>
                <c:pt idx="3604">
                  <c:v>8.35E-01</c:v>
                </c:pt>
                <c:pt idx="3605">
                  <c:v>8.28E-01</c:v>
                </c:pt>
                <c:pt idx="3606">
                  <c:v>NaN</c:v>
                </c:pt>
                <c:pt idx="3607">
                  <c:v>NaN</c:v>
                </c:pt>
                <c:pt idx="3608">
                  <c:v>8.28E-01</c:v>
                </c:pt>
                <c:pt idx="3609">
                  <c:v>8.46E-01</c:v>
                </c:pt>
                <c:pt idx="3610">
                  <c:v>8.52E-01</c:v>
                </c:pt>
                <c:pt idx="3611">
                  <c:v>8.55E-01</c:v>
                </c:pt>
                <c:pt idx="3612">
                  <c:v>8.52E-01</c:v>
                </c:pt>
                <c:pt idx="3613">
                  <c:v>NaN</c:v>
                </c:pt>
                <c:pt idx="3614">
                  <c:v>NaN</c:v>
                </c:pt>
                <c:pt idx="3615">
                  <c:v>8.52E-01</c:v>
                </c:pt>
                <c:pt idx="3616">
                  <c:v>8.53E-01</c:v>
                </c:pt>
                <c:pt idx="3617">
                  <c:v>8.55E-01</c:v>
                </c:pt>
                <c:pt idx="3618">
                  <c:v>8.51E-01</c:v>
                </c:pt>
                <c:pt idx="3619">
                  <c:v>8.49E-01</c:v>
                </c:pt>
                <c:pt idx="3620">
                  <c:v>NaN</c:v>
                </c:pt>
                <c:pt idx="3621">
                  <c:v>NaN</c:v>
                </c:pt>
                <c:pt idx="3622">
                  <c:v>8.45E-01</c:v>
                </c:pt>
                <c:pt idx="3623">
                  <c:v>8.44E-01</c:v>
                </c:pt>
                <c:pt idx="3624">
                  <c:v>NaN</c:v>
                </c:pt>
                <c:pt idx="3625">
                  <c:v>8.45E-01</c:v>
                </c:pt>
                <c:pt idx="3626">
                  <c:v>8.44E-01</c:v>
                </c:pt>
                <c:pt idx="3627">
                  <c:v>NaN</c:v>
                </c:pt>
                <c:pt idx="3628">
                  <c:v>NaN</c:v>
                </c:pt>
                <c:pt idx="3629">
                  <c:v>8.39E-01</c:v>
                </c:pt>
                <c:pt idx="3630">
                  <c:v>8.33E-01</c:v>
                </c:pt>
                <c:pt idx="3631">
                  <c:v>8.30E-01</c:v>
                </c:pt>
                <c:pt idx="3632">
                  <c:v>8.33E-01</c:v>
                </c:pt>
                <c:pt idx="3633">
                  <c:v>8.37E-01</c:v>
                </c:pt>
                <c:pt idx="3634">
                  <c:v>NaN</c:v>
                </c:pt>
                <c:pt idx="3635">
                  <c:v>NaN</c:v>
                </c:pt>
                <c:pt idx="3636">
                  <c:v>8.37E-01</c:v>
                </c:pt>
                <c:pt idx="3637">
                  <c:v>NaN</c:v>
                </c:pt>
                <c:pt idx="3638">
                  <c:v>8.32E-01</c:v>
                </c:pt>
                <c:pt idx="3639">
                  <c:v>8.32E-01</c:v>
                </c:pt>
                <c:pt idx="3640">
                  <c:v>8.35E-01</c:v>
                </c:pt>
                <c:pt idx="3641">
                  <c:v>NaN</c:v>
                </c:pt>
                <c:pt idx="3642">
                  <c:v>NaN</c:v>
                </c:pt>
                <c:pt idx="3643">
                  <c:v>8.34E-01</c:v>
                </c:pt>
                <c:pt idx="3644">
                  <c:v>8.35E-01</c:v>
                </c:pt>
                <c:pt idx="3645">
                  <c:v>8.42E-01</c:v>
                </c:pt>
                <c:pt idx="3646">
                  <c:v>8.53E-01</c:v>
                </c:pt>
                <c:pt idx="3647">
                  <c:v>8.58E-01</c:v>
                </c:pt>
                <c:pt idx="3648">
                  <c:v>NaN</c:v>
                </c:pt>
                <c:pt idx="3649">
                  <c:v>NaN</c:v>
                </c:pt>
                <c:pt idx="3650">
                  <c:v>8.56E-01</c:v>
                </c:pt>
                <c:pt idx="3651">
                  <c:v>8.52E-01</c:v>
                </c:pt>
                <c:pt idx="3652">
                  <c:v>8.44E-01</c:v>
                </c:pt>
                <c:pt idx="3653">
                  <c:v>8.47E-01</c:v>
                </c:pt>
                <c:pt idx="3654">
                  <c:v>8.56E-01</c:v>
                </c:pt>
                <c:pt idx="3655">
                  <c:v>NaN</c:v>
                </c:pt>
                <c:pt idx="3656">
                  <c:v>NaN</c:v>
                </c:pt>
                <c:pt idx="3657">
                  <c:v>8.57E-01</c:v>
                </c:pt>
                <c:pt idx="3658">
                  <c:v>8.45E-01</c:v>
                </c:pt>
                <c:pt idx="3659">
                  <c:v>8.46E-01</c:v>
                </c:pt>
                <c:pt idx="3660">
                  <c:v>8.46E-01</c:v>
                </c:pt>
                <c:pt idx="3661">
                  <c:v>8.47E-01</c:v>
                </c:pt>
                <c:pt idx="3662">
                  <c:v>NaN</c:v>
                </c:pt>
                <c:pt idx="3663">
                  <c:v>NaN</c:v>
                </c:pt>
                <c:pt idx="3664">
                  <c:v>8.43E-01</c:v>
                </c:pt>
                <c:pt idx="3665">
                  <c:v>8.42E-01</c:v>
                </c:pt>
                <c:pt idx="3666">
                  <c:v>8.46E-01</c:v>
                </c:pt>
                <c:pt idx="3667">
                  <c:v>8.50E-01</c:v>
                </c:pt>
                <c:pt idx="3668">
                  <c:v>8.48E-01</c:v>
                </c:pt>
                <c:pt idx="3669">
                  <c:v>NaN</c:v>
                </c:pt>
                <c:pt idx="3670">
                  <c:v>NaN</c:v>
                </c:pt>
                <c:pt idx="3671">
                  <c:v>8.47E-01</c:v>
                </c:pt>
                <c:pt idx="3672">
                  <c:v>8.49E-01</c:v>
                </c:pt>
                <c:pt idx="3673">
                  <c:v>8.52E-01</c:v>
                </c:pt>
                <c:pt idx="3674">
                  <c:v>8.59E-01</c:v>
                </c:pt>
                <c:pt idx="3675">
                  <c:v>8.54E-01</c:v>
                </c:pt>
                <c:pt idx="3676">
                  <c:v>NaN</c:v>
                </c:pt>
                <c:pt idx="3677">
                  <c:v>NaN</c:v>
                </c:pt>
                <c:pt idx="3678">
                  <c:v>8.49E-01</c:v>
                </c:pt>
                <c:pt idx="3679">
                  <c:v>8.51E-01</c:v>
                </c:pt>
                <c:pt idx="3680">
                  <c:v>8.55E-01</c:v>
                </c:pt>
                <c:pt idx="3681">
                  <c:v>8.47E-01</c:v>
                </c:pt>
                <c:pt idx="3682">
                  <c:v>8.45E-01</c:v>
                </c:pt>
                <c:pt idx="3683">
                  <c:v>NaN</c:v>
                </c:pt>
                <c:pt idx="3684">
                  <c:v>NaN</c:v>
                </c:pt>
                <c:pt idx="3685">
                  <c:v>8.44E-01</c:v>
                </c:pt>
                <c:pt idx="3686">
                  <c:v>8.45E-01</c:v>
                </c:pt>
                <c:pt idx="3687">
                  <c:v>8.45E-01</c:v>
                </c:pt>
                <c:pt idx="3688">
                  <c:v>8.43E-01</c:v>
                </c:pt>
                <c:pt idx="3689">
                  <c:v>8.40E-01</c:v>
                </c:pt>
                <c:pt idx="3692">
                  <c:v>8.44E-01</c:v>
                </c:pt>
                <c:pt idx="3693">
                  <c:v>8.47E-01</c:v>
                </c:pt>
                <c:pt idx="3694">
                  <c:v>8.51E-01</c:v>
                </c:pt>
                <c:pt idx="3695">
                  <c:v>8.45E-01</c:v>
                </c:pt>
                <c:pt idx="3696">
                  <c:v>8.47E-01</c:v>
                </c:pt>
                <c:pt idx="3699">
                  <c:v>8.47E-01</c:v>
                </c:pt>
                <c:pt idx="3700">
                  <c:v>8.46E-01</c:v>
                </c:pt>
                <c:pt idx="3701">
                  <c:v>8.46E-01</c:v>
                </c:pt>
                <c:pt idx="3702">
                  <c:v>8.48E-01</c:v>
                </c:pt>
                <c:pt idx="3703">
                  <c:v>8.48E-01</c:v>
                </c:pt>
                <c:pt idx="3706">
                  <c:v>8.50E-01</c:v>
                </c:pt>
                <c:pt idx="3707">
                  <c:v>8.51E-01</c:v>
                </c:pt>
                <c:pt idx="3708">
                  <c:v>8.51E-01</c:v>
                </c:pt>
                <c:pt idx="3709">
                  <c:v>8.45E-01</c:v>
                </c:pt>
                <c:pt idx="3710">
                  <c:v>8.44E-01</c:v>
                </c:pt>
                <c:pt idx="3713">
                  <c:v>8.46E-01</c:v>
                </c:pt>
                <c:pt idx="3714">
                  <c:v>8.41E-01</c:v>
                </c:pt>
                <c:pt idx="3715">
                  <c:v>8.42E-01</c:v>
                </c:pt>
                <c:pt idx="3716">
                  <c:v>8.39E-01</c:v>
                </c:pt>
                <c:pt idx="3717">
                  <c:v>8.39E-01</c:v>
                </c:pt>
                <c:pt idx="3720">
                  <c:v>8.36E-01</c:v>
                </c:pt>
                <c:pt idx="3721">
                  <c:v>8.36E-01</c:v>
                </c:pt>
                <c:pt idx="3722">
                  <c:v>8.35E-01</c:v>
                </c:pt>
                <c:pt idx="3723">
                  <c:v>8.33E-01</c:v>
                </c:pt>
                <c:pt idx="3724">
                  <c:v>8.34E-01</c:v>
                </c:pt>
                <c:pt idx="3727">
                  <c:v>8.32E-01</c:v>
                </c:pt>
                <c:pt idx="3728">
                  <c:v>8.34E-01</c:v>
                </c:pt>
                <c:pt idx="3729">
                  <c:v>8.36E-01</c:v>
                </c:pt>
                <c:pt idx="3730">
                  <c:v>8.44E-01</c:v>
                </c:pt>
                <c:pt idx="3731">
                  <c:v>8.50E-01</c:v>
                </c:pt>
                <c:pt idx="3734">
                  <c:v>8.41E-01</c:v>
                </c:pt>
                <c:pt idx="3735">
                  <c:v>8.42E-01</c:v>
                </c:pt>
                <c:pt idx="3736">
                  <c:v>8.48E-01</c:v>
                </c:pt>
                <c:pt idx="3737">
                  <c:v>8.47E-01</c:v>
                </c:pt>
                <c:pt idx="3738">
                  <c:v>8.53E-01</c:v>
                </c:pt>
                <c:pt idx="3741">
                  <c:v>8.51E-01</c:v>
                </c:pt>
                <c:pt idx="3742">
                  <c:v>8.51E-01</c:v>
                </c:pt>
                <c:pt idx="3743">
                  <c:v>8.52E-01</c:v>
                </c:pt>
                <c:pt idx="3744">
                  <c:v>8.52E-01</c:v>
                </c:pt>
                <c:pt idx="3745">
                  <c:v>8.59E-01</c:v>
                </c:pt>
                <c:pt idx="3748">
                  <c:v>8.66E-01</c:v>
                </c:pt>
                <c:pt idx="3749">
                  <c:v>8.87E-01</c:v>
                </c:pt>
                <c:pt idx="3750">
                  <c:v>8.89E-01</c:v>
                </c:pt>
                <c:pt idx="3751">
                  <c:v>8.89E-01</c:v>
                </c:pt>
                <c:pt idx="3752">
                  <c:v>8.82E-01</c:v>
                </c:pt>
                <c:pt idx="3755">
                  <c:v>8.81E-01</c:v>
                </c:pt>
                <c:pt idx="3756">
                  <c:v>8.81E-01</c:v>
                </c:pt>
                <c:pt idx="3757">
                  <c:v>8.85E-01</c:v>
                </c:pt>
                <c:pt idx="3758">
                  <c:v>8.99E-01</c:v>
                </c:pt>
                <c:pt idx="3759">
                  <c:v>8.98E-01</c:v>
                </c:pt>
                <c:pt idx="3762">
                  <c:v>9.13E-01</c:v>
                </c:pt>
                <c:pt idx="3763">
                  <c:v>8.98E-01</c:v>
                </c:pt>
                <c:pt idx="3764">
                  <c:v>9.06E-01</c:v>
                </c:pt>
                <c:pt idx="3765">
                  <c:v>9.08E-01</c:v>
                </c:pt>
                <c:pt idx="3766">
                  <c:v>9.09E-01</c:v>
                </c:pt>
                <c:pt idx="3769">
                  <c:v>9.10E-01</c:v>
                </c:pt>
                <c:pt idx="3770">
                  <c:v>9.10E-01</c:v>
                </c:pt>
                <c:pt idx="3771">
                  <c:v>9.06E-01</c:v>
                </c:pt>
                <c:pt idx="3772">
                  <c:v>9.02E-01</c:v>
                </c:pt>
                <c:pt idx="3773">
                  <c:v>9.00E-01</c:v>
                </c:pt>
                <c:pt idx="3776">
                  <c:v>9.04E-01</c:v>
                </c:pt>
                <c:pt idx="3777">
                  <c:v>8.99E-01</c:v>
                </c:pt>
                <c:pt idx="3778">
                  <c:v>8.98E-01</c:v>
                </c:pt>
                <c:pt idx="3779">
                  <c:v>8.95E-01</c:v>
                </c:pt>
                <c:pt idx="3780">
                  <c:v>8.99E-01</c:v>
                </c:pt>
                <c:pt idx="3783">
                  <c:v>8.96E-01</c:v>
                </c:pt>
                <c:pt idx="3784">
                  <c:v>9.01E-01</c:v>
                </c:pt>
                <c:pt idx="3785">
                  <c:v>9.07E-01</c:v>
                </c:pt>
                <c:pt idx="3786">
                  <c:v>9.09E-01</c:v>
                </c:pt>
                <c:pt idx="3787">
                  <c:v>9.09E-01</c:v>
                </c:pt>
                <c:pt idx="3790">
                  <c:v>9.05E-01</c:v>
                </c:pt>
                <c:pt idx="3791">
                  <c:v>9.06E-01</c:v>
                </c:pt>
                <c:pt idx="3792">
                  <c:v>9.13E-01</c:v>
                </c:pt>
                <c:pt idx="3793">
                  <c:v>9.18E-01</c:v>
                </c:pt>
                <c:pt idx="3794">
                  <c:v>9.08E-01</c:v>
                </c:pt>
                <c:pt idx="3797">
                  <c:v>9.13E-01</c:v>
                </c:pt>
                <c:pt idx="3798">
                  <c:v>9.21E-01</c:v>
                </c:pt>
                <c:pt idx="3799">
                  <c:v>9.17E-01</c:v>
                </c:pt>
                <c:pt idx="3800">
                  <c:v>9.17E-01</c:v>
                </c:pt>
                <c:pt idx="3801">
                  <c:v>9.13E-01</c:v>
                </c:pt>
                <c:pt idx="3804">
                  <c:v>9.18E-01</c:v>
                </c:pt>
                <c:pt idx="3805">
                  <c:v>9.14E-01</c:v>
                </c:pt>
                <c:pt idx="3806">
                  <c:v>9.04E-01</c:v>
                </c:pt>
                <c:pt idx="3807">
                  <c:v>9.03E-01</c:v>
                </c:pt>
                <c:pt idx="3808">
                  <c:v>9.01E-01</c:v>
                </c:pt>
                <c:pt idx="3811">
                  <c:v>8.98E-01</c:v>
                </c:pt>
                <c:pt idx="3812">
                  <c:v>8.97E-01</c:v>
                </c:pt>
                <c:pt idx="3813">
                  <c:v>8.94E-01</c:v>
                </c:pt>
                <c:pt idx="3814">
                  <c:v>8.96E-01</c:v>
                </c:pt>
                <c:pt idx="3815">
                  <c:v>8.96E-01</c:v>
                </c:pt>
                <c:pt idx="3818">
                  <c:v>8.89E-01</c:v>
                </c:pt>
                <c:pt idx="3819">
                  <c:v>8.90E-01</c:v>
                </c:pt>
                <c:pt idx="3820">
                  <c:v>8.90E-01</c:v>
                </c:pt>
                <c:pt idx="3821">
                  <c:v>8.90E-01</c:v>
                </c:pt>
                <c:pt idx="3822">
                  <c:v>8.91E-01</c:v>
                </c:pt>
                <c:pt idx="3825">
                  <c:v>8.89E-01</c:v>
                </c:pt>
                <c:pt idx="3826">
                  <c:v>8.89E-01</c:v>
                </c:pt>
                <c:pt idx="3827">
                  <c:v>8.89E-01</c:v>
                </c:pt>
                <c:pt idx="3828">
                  <c:v>8.94E-01</c:v>
                </c:pt>
                <c:pt idx="3829">
                  <c:v>8.98E-01</c:v>
                </c:pt>
                <c:pt idx="3832">
                  <c:v>NaN</c:v>
                </c:pt>
                <c:pt idx="3833">
                  <c:v>9.07E-01</c:v>
                </c:pt>
                <c:pt idx="3834">
                  <c:v>9.08E-01</c:v>
                </c:pt>
                <c:pt idx="3835">
                  <c:v>9.08E-01</c:v>
                </c:pt>
                <c:pt idx="3836">
                  <c:v>9.04E-01</c:v>
                </c:pt>
                <c:pt idx="3839">
                  <c:v>9.03E-01</c:v>
                </c:pt>
                <c:pt idx="3840">
                  <c:v>9.08E-01</c:v>
                </c:pt>
                <c:pt idx="3841">
                  <c:v>9.11E-01</c:v>
                </c:pt>
                <c:pt idx="3842">
                  <c:v>9.11E-01</c:v>
                </c:pt>
                <c:pt idx="3843">
                  <c:v>9.18E-01</c:v>
                </c:pt>
                <c:pt idx="3846">
                  <c:v>9.19E-01</c:v>
                </c:pt>
                <c:pt idx="3847">
                  <c:v>9.17E-01</c:v>
                </c:pt>
                <c:pt idx="3848">
                  <c:v>9.07E-01</c:v>
                </c:pt>
                <c:pt idx="3849">
                  <c:v>9.07E-01</c:v>
                </c:pt>
                <c:pt idx="3850">
                  <c:v>9.09E-01</c:v>
                </c:pt>
                <c:pt idx="3853">
                  <c:v>9.12E-01</c:v>
                </c:pt>
                <c:pt idx="3854">
                  <c:v>9.15E-01</c:v>
                </c:pt>
                <c:pt idx="3855">
                  <c:v>9.19E-01</c:v>
                </c:pt>
                <c:pt idx="3856">
                  <c:v>9.19E-01</c:v>
                </c:pt>
                <c:pt idx="3857">
                  <c:v>9.19E-01</c:v>
                </c:pt>
                <c:pt idx="3860">
                  <c:v>9.18E-01</c:v>
                </c:pt>
                <c:pt idx="3861">
                  <c:v>9.19E-01</c:v>
                </c:pt>
                <c:pt idx="3862">
                  <c:v>9.19E-01</c:v>
                </c:pt>
                <c:pt idx="3863">
                  <c:v>9.19E-01</c:v>
                </c:pt>
                <c:pt idx="3864">
                  <c:v>9.21E-01</c:v>
                </c:pt>
                <c:pt idx="3867">
                  <c:v>9.20E-01</c:v>
                </c:pt>
                <c:pt idx="3868">
                  <c:v>NaN</c:v>
                </c:pt>
                <c:pt idx="3869">
                  <c:v>9.23E-01</c:v>
                </c:pt>
                <c:pt idx="3870">
                  <c:v>9.25E-01</c:v>
                </c:pt>
                <c:pt idx="3871">
                  <c:v>9.25E-01</c:v>
                </c:pt>
                <c:pt idx="3874">
                  <c:v>9.25E-01</c:v>
                </c:pt>
                <c:pt idx="3875">
                  <c:v>9.24E-01</c:v>
                </c:pt>
                <c:pt idx="3876">
                  <c:v>9.24E-01</c:v>
                </c:pt>
                <c:pt idx="3877">
                  <c:v>9.26E-01</c:v>
                </c:pt>
                <c:pt idx="3878">
                  <c:v>9.26E-01</c:v>
                </c:pt>
                <c:pt idx="3881">
                  <c:v>9.29E-01</c:v>
                </c:pt>
                <c:pt idx="3882">
                  <c:v>9.28E-01</c:v>
                </c:pt>
                <c:pt idx="3883">
                  <c:v>9.29E-01</c:v>
                </c:pt>
                <c:pt idx="3884">
                  <c:v>9.28E-01</c:v>
                </c:pt>
                <c:pt idx="3885">
                  <c:v>9.33E-01</c:v>
                </c:pt>
                <c:pt idx="3888">
                  <c:v>9.33E-01</c:v>
                </c:pt>
                <c:pt idx="3889">
                  <c:v>9.35E-01</c:v>
                </c:pt>
                <c:pt idx="3890">
                  <c:v>9.35E-01</c:v>
                </c:pt>
                <c:pt idx="3891">
                  <c:v>9.36E-01</c:v>
                </c:pt>
                <c:pt idx="3892">
                  <c:v>9.36E-01</c:v>
                </c:pt>
                <c:pt idx="3895">
                  <c:v>9.35E-01</c:v>
                </c:pt>
                <c:pt idx="3896">
                  <c:v>9.36E-01</c:v>
                </c:pt>
                <c:pt idx="3897">
                  <c:v>9.35E-01</c:v>
                </c:pt>
                <c:pt idx="3898">
                  <c:v>9.35E-01</c:v>
                </c:pt>
                <c:pt idx="3899">
                  <c:v>9.36E-01</c:v>
                </c:pt>
                <c:pt idx="3902">
                  <c:v>9.35E-01</c:v>
                </c:pt>
                <c:pt idx="3903">
                  <c:v>9.35E-01</c:v>
                </c:pt>
                <c:pt idx="3904">
                  <c:v>9.36E-01</c:v>
                </c:pt>
                <c:pt idx="3905">
                  <c:v>9.35E-01</c:v>
                </c:pt>
                <c:pt idx="3906">
                  <c:v>9.35E-01</c:v>
                </c:pt>
                <c:pt idx="3909">
                  <c:v>9.41E-01</c:v>
                </c:pt>
                <c:pt idx="3910">
                  <c:v>9.41E-01</c:v>
                </c:pt>
                <c:pt idx="3911">
                  <c:v>9.41E-01</c:v>
                </c:pt>
                <c:pt idx="3912">
                  <c:v>9.41E-01</c:v>
                </c:pt>
                <c:pt idx="3913">
                  <c:v>9.43E-01</c:v>
                </c:pt>
                <c:pt idx="3916">
                  <c:v>9.41E-01</c:v>
                </c:pt>
                <c:pt idx="3917">
                  <c:v>9.42E-01</c:v>
                </c:pt>
                <c:pt idx="3918">
                  <c:v>9.46E-01</c:v>
                </c:pt>
                <c:pt idx="3919">
                  <c:v>9.47E-01</c:v>
                </c:pt>
                <c:pt idx="3920">
                  <c:v>9.49E-01</c:v>
                </c:pt>
                <c:pt idx="3923">
                  <c:v>9.48E-01</c:v>
                </c:pt>
                <c:pt idx="3924">
                  <c:v>9.51E-01</c:v>
                </c:pt>
                <c:pt idx="3925">
                  <c:v>9.49E-01</c:v>
                </c:pt>
                <c:pt idx="3926">
                  <c:v>9.50E-01</c:v>
                </c:pt>
                <c:pt idx="3927">
                  <c:v>9.50E-01</c:v>
                </c:pt>
                <c:pt idx="3930">
                  <c:v>NaN</c:v>
                </c:pt>
                <c:pt idx="3931">
                  <c:v>9.48E-01</c:v>
                </c:pt>
                <c:pt idx="3932">
                  <c:v>9.49E-01</c:v>
                </c:pt>
                <c:pt idx="3933">
                  <c:v>9.48E-01</c:v>
                </c:pt>
                <c:pt idx="3934">
                  <c:v>9.51E-01</c:v>
                </c:pt>
                <c:pt idx="3937">
                  <c:v>9.51E-01</c:v>
                </c:pt>
                <c:pt idx="3938">
                  <c:v>9.51E-01</c:v>
                </c:pt>
                <c:pt idx="3939">
                  <c:v>9.52E-01</c:v>
                </c:pt>
                <c:pt idx="3940">
                  <c:v>9.53E-01</c:v>
                </c:pt>
                <c:pt idx="3941">
                  <c:v>9.52E-01</c:v>
                </c:pt>
                <c:pt idx="3944">
                  <c:v>9.52E-01</c:v>
                </c:pt>
                <c:pt idx="3945">
                  <c:v>9.53E-01</c:v>
                </c:pt>
                <c:pt idx="3946">
                  <c:v>9.53E-01</c:v>
                </c:pt>
                <c:pt idx="3947">
                  <c:v>9.53E-01</c:v>
                </c:pt>
                <c:pt idx="3948">
                  <c:v>9.54E-01</c:v>
                </c:pt>
                <c:pt idx="3951">
                  <c:v>9.53E-01</c:v>
                </c:pt>
                <c:pt idx="3952">
                  <c:v>9.54E-01</c:v>
                </c:pt>
                <c:pt idx="3953">
                  <c:v>9.55E-01</c:v>
                </c:pt>
                <c:pt idx="3954">
                  <c:v>9.54E-01</c:v>
                </c:pt>
                <c:pt idx="3955">
                  <c:v>9.53E-01</c:v>
                </c:pt>
                <c:pt idx="3958">
                  <c:v>9.53E-01</c:v>
                </c:pt>
                <c:pt idx="3959">
                  <c:v>9.58E-01</c:v>
                </c:pt>
                <c:pt idx="3960">
                  <c:v>9.58E-01</c:v>
                </c:pt>
                <c:pt idx="3961">
                  <c:v>9.58E-01</c:v>
                </c:pt>
                <c:pt idx="3962">
                  <c:v>9.59E-01</c:v>
                </c:pt>
                <c:pt idx="3965">
                  <c:v>NaN</c:v>
                </c:pt>
                <c:pt idx="3966">
                  <c:v>9.58E-01</c:v>
                </c:pt>
                <c:pt idx="3967">
                  <c:v>9.58E-01</c:v>
                </c:pt>
                <c:pt idx="3968">
                  <c:v>9.58E-01</c:v>
                </c:pt>
                <c:pt idx="3969">
                  <c:v>9.58E-01</c:v>
                </c:pt>
                <c:pt idx="3972">
                  <c:v>9.59E-01</c:v>
                </c:pt>
                <c:pt idx="3973">
                  <c:v>9.59E-01</c:v>
                </c:pt>
                <c:pt idx="3974">
                  <c:v>9.58E-01</c:v>
                </c:pt>
                <c:pt idx="3975">
                  <c:v>9.59E-01</c:v>
                </c:pt>
                <c:pt idx="3976">
                  <c:v>9.61E-01</c:v>
                </c:pt>
                <c:pt idx="3979">
                  <c:v>9.61E-01</c:v>
                </c:pt>
                <c:pt idx="3980">
                  <c:v>9.62E-01</c:v>
                </c:pt>
                <c:pt idx="3981">
                  <c:v>9.62E-01</c:v>
                </c:pt>
                <c:pt idx="3982">
                  <c:v>9.61E-01</c:v>
                </c:pt>
                <c:pt idx="3983">
                  <c:v>9.61E-01</c:v>
                </c:pt>
                <c:pt idx="3986">
                  <c:v>9.61E-01</c:v>
                </c:pt>
                <c:pt idx="3987">
                  <c:v>9.62E-01</c:v>
                </c:pt>
                <c:pt idx="3988">
                  <c:v>9.63E-01</c:v>
                </c:pt>
                <c:pt idx="3989">
                  <c:v>9.63E-01</c:v>
                </c:pt>
                <c:pt idx="3990">
                  <c:v>9.62E-01</c:v>
                </c:pt>
                <c:pt idx="3993">
                  <c:v>9.62E-01</c:v>
                </c:pt>
                <c:pt idx="3994">
                  <c:v>9.61E-01</c:v>
                </c:pt>
                <c:pt idx="3995">
                  <c:v>9.61E-01</c:v>
                </c:pt>
                <c:pt idx="3996">
                  <c:v>9.61E-01</c:v>
                </c:pt>
                <c:pt idx="3997">
                  <c:v>NaN</c:v>
                </c:pt>
                <c:pt idx="4000">
                  <c:v>9.62E-01</c:v>
                </c:pt>
                <c:pt idx="4001">
                  <c:v>9.63E-01</c:v>
                </c:pt>
                <c:pt idx="4002">
                  <c:v>9.63E-01</c:v>
                </c:pt>
                <c:pt idx="4003">
                  <c:v>9.63E-01</c:v>
                </c:pt>
                <c:pt idx="4004">
                  <c:v>9.62E-01</c:v>
                </c:pt>
                <c:pt idx="4007">
                  <c:v>9.63E-01</c:v>
                </c:pt>
                <c:pt idx="4008">
                  <c:v>9.64E-01</c:v>
                </c:pt>
                <c:pt idx="4009">
                  <c:v>9.65E-01</c:v>
                </c:pt>
                <c:pt idx="4010">
                  <c:v>NaN</c:v>
                </c:pt>
                <c:pt idx="4011">
                  <c:v>9.65E-01</c:v>
                </c:pt>
                <c:pt idx="4014">
                  <c:v>9.65E-01</c:v>
                </c:pt>
                <c:pt idx="4015">
                  <c:v>9.64E-01</c:v>
                </c:pt>
                <c:pt idx="4016">
                  <c:v>9.64E-01</c:v>
                </c:pt>
                <c:pt idx="4017">
                  <c:v>9.66E-01</c:v>
                </c:pt>
                <c:pt idx="4018">
                  <c:v>9.66E-01</c:v>
                </c:pt>
                <c:pt idx="4021">
                  <c:v>9.67E-01</c:v>
                </c:pt>
                <c:pt idx="4022">
                  <c:v>9.66E-01</c:v>
                </c:pt>
                <c:pt idx="4023">
                  <c:v>9.67E-01</c:v>
                </c:pt>
                <c:pt idx="4024">
                  <c:v>9.67E-01</c:v>
                </c:pt>
                <c:pt idx="4025">
                  <c:v>9.66E-01</c:v>
                </c:pt>
                <c:pt idx="4028">
                  <c:v>9.67E-01</c:v>
                </c:pt>
                <c:pt idx="4029">
                  <c:v>9.66E-01</c:v>
                </c:pt>
                <c:pt idx="4030">
                  <c:v>9.67E-01</c:v>
                </c:pt>
                <c:pt idx="4031">
                  <c:v>9.67E-01</c:v>
                </c:pt>
                <c:pt idx="4032">
                  <c:v>9.67E-01</c:v>
                </c:pt>
                <c:pt idx="4035">
                  <c:v>9.68E-01</c:v>
                </c:pt>
                <c:pt idx="4036">
                  <c:v>9.68E-01</c:v>
                </c:pt>
                <c:pt idx="4037">
                  <c:v>NaN</c:v>
                </c:pt>
                <c:pt idx="4038">
                  <c:v>9.70E-01</c:v>
                </c:pt>
                <c:pt idx="4039">
                  <c:v>9.71E-01</c:v>
                </c:pt>
                <c:pt idx="4042">
                  <c:v>NaN</c:v>
                </c:pt>
                <c:pt idx="4043">
                  <c:v>9.70E-01</c:v>
                </c:pt>
                <c:pt idx="4044">
                  <c:v>9.71E-01</c:v>
                </c:pt>
                <c:pt idx="4045">
                  <c:v>NaN</c:v>
                </c:pt>
                <c:pt idx="4046">
                  <c:v>NaN</c:v>
                </c:pt>
                <c:pt idx="4049">
                  <c:v>NaN</c:v>
                </c:pt>
                <c:pt idx="4050">
                  <c:v>9.72E-01</c:v>
                </c:pt>
                <c:pt idx="4051">
                  <c:v>9.73E-01</c:v>
                </c:pt>
                <c:pt idx="4052">
                  <c:v>9.72E-01</c:v>
                </c:pt>
                <c:pt idx="4053">
                  <c:v>9.72E-01</c:v>
                </c:pt>
                <c:pt idx="4056">
                  <c:v>9.72E-01</c:v>
                </c:pt>
                <c:pt idx="4057">
                  <c:v>9.71E-01</c:v>
                </c:pt>
                <c:pt idx="4058">
                  <c:v>9.72E-01</c:v>
                </c:pt>
                <c:pt idx="4059">
                  <c:v>9.73E-01</c:v>
                </c:pt>
                <c:pt idx="4060">
                  <c:v>9.73E-01</c:v>
                </c:pt>
                <c:pt idx="4063">
                  <c:v>NaN</c:v>
                </c:pt>
                <c:pt idx="4064">
                  <c:v>9.80E-01</c:v>
                </c:pt>
                <c:pt idx="4065">
                  <c:v>9.72E-01</c:v>
                </c:pt>
                <c:pt idx="4066">
                  <c:v>9.72E-01</c:v>
                </c:pt>
                <c:pt idx="4067">
                  <c:v>9.73E-01</c:v>
                </c:pt>
                <c:pt idx="4070">
                  <c:v>9.74E-01</c:v>
                </c:pt>
                <c:pt idx="4071">
                  <c:v>9.76E-01</c:v>
                </c:pt>
                <c:pt idx="4072">
                  <c:v>9.77E-01</c:v>
                </c:pt>
                <c:pt idx="4073">
                  <c:v>9.77E-01</c:v>
                </c:pt>
                <c:pt idx="4074">
                  <c:v>9.78E-01</c:v>
                </c:pt>
                <c:pt idx="4077">
                  <c:v>9.78E-01</c:v>
                </c:pt>
                <c:pt idx="4078">
                  <c:v>9.78E-01</c:v>
                </c:pt>
                <c:pt idx="4079">
                  <c:v>9.78E-01</c:v>
                </c:pt>
                <c:pt idx="4080">
                  <c:v>9.78E-01</c:v>
                </c:pt>
                <c:pt idx="4081">
                  <c:v>9.78E-01</c:v>
                </c:pt>
                <c:pt idx="4084">
                  <c:v>9.78E-01</c:v>
                </c:pt>
                <c:pt idx="4085">
                  <c:v>9.78E-01</c:v>
                </c:pt>
                <c:pt idx="4086">
                  <c:v>9.78E-01</c:v>
                </c:pt>
                <c:pt idx="4087">
                  <c:v>9.78E-01</c:v>
                </c:pt>
                <c:pt idx="4088">
                  <c:v>9.78E-01</c:v>
                </c:pt>
                <c:pt idx="4091">
                  <c:v>9.78E-01</c:v>
                </c:pt>
                <c:pt idx="4092">
                  <c:v>9.80E-01</c:v>
                </c:pt>
                <c:pt idx="4093">
                  <c:v>9.81E-01</c:v>
                </c:pt>
                <c:pt idx="4094">
                  <c:v>9.84E-01</c:v>
                </c:pt>
                <c:pt idx="4095">
                  <c:v>9.81E-01</c:v>
                </c:pt>
                <c:pt idx="4098">
                  <c:v>NaN</c:v>
                </c:pt>
                <c:pt idx="4099">
                  <c:v>9.85E-01</c:v>
                </c:pt>
                <c:pt idx="4100">
                  <c:v>9.84E-01</c:v>
                </c:pt>
                <c:pt idx="4101">
                  <c:v>9.82E-01</c:v>
                </c:pt>
                <c:pt idx="4102">
                  <c:v>9.82E-01</c:v>
                </c:pt>
                <c:pt idx="4105">
                  <c:v>9.83E-01</c:v>
                </c:pt>
                <c:pt idx="4106">
                  <c:v>9.84E-01</c:v>
                </c:pt>
                <c:pt idx="4107">
                  <c:v>9.83E-01</c:v>
                </c:pt>
                <c:pt idx="4108">
                  <c:v>9.85E-01</c:v>
                </c:pt>
                <c:pt idx="4109">
                  <c:v>9.85E-01</c:v>
                </c:pt>
                <c:pt idx="4112">
                  <c:v>9.83E-01</c:v>
                </c:pt>
                <c:pt idx="4113">
                  <c:v>9.83E-01</c:v>
                </c:pt>
                <c:pt idx="4114">
                  <c:v>NaN</c:v>
                </c:pt>
                <c:pt idx="4115">
                  <c:v>9.84E-01</c:v>
                </c:pt>
                <c:pt idx="4116">
                  <c:v>9.84E-01</c:v>
                </c:pt>
                <c:pt idx="4119">
                  <c:v>9.84E-01</c:v>
                </c:pt>
                <c:pt idx="4120">
                  <c:v>9.84E-01</c:v>
                </c:pt>
                <c:pt idx="4121">
                  <c:v>9.87E-01</c:v>
                </c:pt>
                <c:pt idx="4122">
                  <c:v>9.87E-01</c:v>
                </c:pt>
                <c:pt idx="4123">
                  <c:v>9.87E-01</c:v>
                </c:pt>
                <c:pt idx="4126">
                  <c:v>9.86E-01</c:v>
                </c:pt>
                <c:pt idx="4127">
                  <c:v>9.86E-01</c:v>
                </c:pt>
                <c:pt idx="4128">
                  <c:v>9.90E-01</c:v>
                </c:pt>
                <c:pt idx="4129">
                  <c:v>9.87E-01</c:v>
                </c:pt>
                <c:pt idx="4130">
                  <c:v>9.87E-01</c:v>
                </c:pt>
                <c:pt idx="4133">
                  <c:v>9.88E-01</c:v>
                </c:pt>
                <c:pt idx="4134">
                  <c:v>9.88E-01</c:v>
                </c:pt>
                <c:pt idx="4135">
                  <c:v>9.88E-01</c:v>
                </c:pt>
                <c:pt idx="4136">
                  <c:v>9.87E-01</c:v>
                </c:pt>
                <c:pt idx="4137">
                  <c:v>9.88E-01</c:v>
                </c:pt>
                <c:pt idx="4140">
                  <c:v>9.87E-01</c:v>
                </c:pt>
                <c:pt idx="4141">
                  <c:v>9.87E-01</c:v>
                </c:pt>
                <c:pt idx="4142">
                  <c:v>9.87E-01</c:v>
                </c:pt>
                <c:pt idx="4143">
                  <c:v>9.87E-01</c:v>
                </c:pt>
                <c:pt idx="4144">
                  <c:v>9.87E-01</c:v>
                </c:pt>
                <c:pt idx="4147">
                  <c:v>9.87E-01</c:v>
                </c:pt>
                <c:pt idx="4148">
                  <c:v>9.89E-01</c:v>
                </c:pt>
                <c:pt idx="4149">
                  <c:v>9.89E-01</c:v>
                </c:pt>
                <c:pt idx="4150">
                  <c:v>9.92E-01</c:v>
                </c:pt>
                <c:pt idx="4151">
                  <c:v>9.90E-01</c:v>
                </c:pt>
                <c:pt idx="4154">
                  <c:v>9.90E-01</c:v>
                </c:pt>
                <c:pt idx="4155">
                  <c:v>9.90E-01</c:v>
                </c:pt>
                <c:pt idx="4156">
                  <c:v>9.89E-01</c:v>
                </c:pt>
                <c:pt idx="4157">
                  <c:v>9.89E-01</c:v>
                </c:pt>
                <c:pt idx="4158">
                  <c:v>9.91E-01</c:v>
                </c:pt>
                <c:pt idx="4161">
                  <c:v>9.91E-01</c:v>
                </c:pt>
                <c:pt idx="4162">
                  <c:v>9.91E-01</c:v>
                </c:pt>
                <c:pt idx="4163">
                  <c:v>9.92E-01</c:v>
                </c:pt>
                <c:pt idx="4164">
                  <c:v>9.91E-01</c:v>
                </c:pt>
                <c:pt idx="4165">
                  <c:v>9.94E-01</c:v>
                </c:pt>
                <c:pt idx="4168">
                  <c:v>9.92E-01</c:v>
                </c:pt>
                <c:pt idx="4169">
                  <c:v>9.93E-01</c:v>
                </c:pt>
                <c:pt idx="4170">
                  <c:v>9.92E-01</c:v>
                </c:pt>
                <c:pt idx="4171">
                  <c:v>9.92E-01</c:v>
                </c:pt>
                <c:pt idx="4172">
                  <c:v>9.92E-01</c:v>
                </c:pt>
                <c:pt idx="4175">
                  <c:v>9.92E-01</c:v>
                </c:pt>
                <c:pt idx="4176">
                  <c:v>9.94E-01</c:v>
                </c:pt>
                <c:pt idx="4177">
                  <c:v>9.92E-01</c:v>
                </c:pt>
                <c:pt idx="4178">
                  <c:v>9.93E-01</c:v>
                </c:pt>
                <c:pt idx="4179">
                  <c:v>9.94E-01</c:v>
                </c:pt>
                <c:pt idx="4182">
                  <c:v>9.95E-01</c:v>
                </c:pt>
                <c:pt idx="4183">
                  <c:v>9.97E-01</c:v>
                </c:pt>
                <c:pt idx="4184">
                  <c:v>9.95E-01</c:v>
                </c:pt>
                <c:pt idx="4185">
                  <c:v>9.97E-01</c:v>
                </c:pt>
                <c:pt idx="4186">
                  <c:v>9.96E-01</c:v>
                </c:pt>
                <c:pt idx="4189">
                  <c:v>9.97E-01</c:v>
                </c:pt>
                <c:pt idx="4190">
                  <c:v>9.96E-01</c:v>
                </c:pt>
                <c:pt idx="4191">
                  <c:v>9.96E-01</c:v>
                </c:pt>
                <c:pt idx="4192">
                  <c:v>9.96E-01</c:v>
                </c:pt>
                <c:pt idx="4193">
                  <c:v>9.96E-01</c:v>
                </c:pt>
                <c:pt idx="4196">
                  <c:v>NaN</c:v>
                </c:pt>
                <c:pt idx="4197">
                  <c:v>9.97E-01</c:v>
                </c:pt>
                <c:pt idx="4198">
                  <c:v>9.97E-01</c:v>
                </c:pt>
                <c:pt idx="4199">
                  <c:v>9.98E-01</c:v>
                </c:pt>
                <c:pt idx="4200">
                  <c:v>9.98E-01</c:v>
                </c:pt>
                <c:pt idx="4203">
                  <c:v>9.98E-01</c:v>
                </c:pt>
                <c:pt idx="4204">
                  <c:v>9.98E-01</c:v>
                </c:pt>
                <c:pt idx="4205">
                  <c:v>9.98E-01</c:v>
                </c:pt>
                <c:pt idx="4206">
                  <c:v>9.98E-01</c:v>
                </c:pt>
                <c:pt idx="4207">
                  <c:v>9.99E-01</c:v>
                </c:pt>
                <c:pt idx="4210">
                  <c:v>1.00E+00</c:v>
                </c:pt>
                <c:pt idx="4211">
                  <c:v>9.99E-01</c:v>
                </c:pt>
                <c:pt idx="4212">
                  <c:v>1.00E+00</c:v>
                </c:pt>
                <c:pt idx="4213">
                  <c:v>1.00E+00</c:v>
                </c:pt>
                <c:pt idx="4214">
                  <c:v>1.00E+00</c:v>
                </c:pt>
                <c:pt idx="4217">
                  <c:v>1.00E+00</c:v>
                </c:pt>
                <c:pt idx="4218">
                  <c:v>1.00E+00</c:v>
                </c:pt>
                <c:pt idx="4219">
                  <c:v>1.00E+00</c:v>
                </c:pt>
                <c:pt idx="4220">
                  <c:v>1.00E+00</c:v>
                </c:pt>
                <c:pt idx="4221">
                  <c:v>1.00E+00</c:v>
                </c:pt>
                <c:pt idx="4224">
                  <c:v>1.00E+00</c:v>
                </c:pt>
                <c:pt idx="4225">
                  <c:v>1.00E+00</c:v>
                </c:pt>
                <c:pt idx="4226">
                  <c:v>1.01E+00</c:v>
                </c:pt>
                <c:pt idx="4227">
                  <c:v>1.01E+00</c:v>
                </c:pt>
                <c:pt idx="4228">
                  <c:v>1.01E+00</c:v>
                </c:pt>
                <c:pt idx="4231">
                  <c:v>1.01E+00</c:v>
                </c:pt>
                <c:pt idx="4232">
                  <c:v>1.01E+00</c:v>
                </c:pt>
                <c:pt idx="4233">
                  <c:v>1.01E+00</c:v>
                </c:pt>
                <c:pt idx="4234">
                  <c:v>NaN</c:v>
                </c:pt>
                <c:pt idx="4235">
                  <c:v>1.00E+00</c:v>
                </c:pt>
                <c:pt idx="4238">
                  <c:v>1.01E+00</c:v>
                </c:pt>
                <c:pt idx="4239">
                  <c:v>1.01E+00</c:v>
                </c:pt>
                <c:pt idx="4240">
                  <c:v>1.01E+00</c:v>
                </c:pt>
                <c:pt idx="4241">
                  <c:v>1.01E+00</c:v>
                </c:pt>
                <c:pt idx="4242">
                  <c:v>1.01E+00</c:v>
                </c:pt>
                <c:pt idx="4245">
                  <c:v>1.01E+00</c:v>
                </c:pt>
                <c:pt idx="4246">
                  <c:v>1.01E+00</c:v>
                </c:pt>
                <c:pt idx="4247">
                  <c:v>1.01E+00</c:v>
                </c:pt>
                <c:pt idx="4248">
                  <c:v>1.01E+00</c:v>
                </c:pt>
                <c:pt idx="4249">
                  <c:v>1.01E+00</c:v>
                </c:pt>
                <c:pt idx="4252">
                  <c:v>1.01E+00</c:v>
                </c:pt>
                <c:pt idx="4253">
                  <c:v>1.01E+00</c:v>
                </c:pt>
                <c:pt idx="4254">
                  <c:v>1.01E+00</c:v>
                </c:pt>
                <c:pt idx="4255">
                  <c:v>1.01E+00</c:v>
                </c:pt>
                <c:pt idx="4256">
                  <c:v>1.00E+00</c:v>
                </c:pt>
                <c:pt idx="4259">
                  <c:v>1.01E+00</c:v>
                </c:pt>
                <c:pt idx="4260">
                  <c:v>1.01E+00</c:v>
                </c:pt>
                <c:pt idx="4261">
                  <c:v>1.01E+00</c:v>
                </c:pt>
                <c:pt idx="4262">
                  <c:v>1.01E+00</c:v>
                </c:pt>
                <c:pt idx="4263">
                  <c:v>1.01E+00</c:v>
                </c:pt>
                <c:pt idx="4266">
                  <c:v>1.01E+00</c:v>
                </c:pt>
                <c:pt idx="4267">
                  <c:v>1.01E+00</c:v>
                </c:pt>
                <c:pt idx="4268">
                  <c:v>1.01E+00</c:v>
                </c:pt>
                <c:pt idx="4269">
                  <c:v>1.04E+00</c:v>
                </c:pt>
                <c:pt idx="4270">
                  <c:v>1.01E+00</c:v>
                </c:pt>
                <c:pt idx="4273">
                  <c:v>1.01E+00</c:v>
                </c:pt>
                <c:pt idx="4274">
                  <c:v>1.01E+00</c:v>
                </c:pt>
                <c:pt idx="4275">
                  <c:v>1.01E+00</c:v>
                </c:pt>
                <c:pt idx="4276">
                  <c:v>1.01E+00</c:v>
                </c:pt>
                <c:pt idx="4277">
                  <c:v>1.02E+00</c:v>
                </c:pt>
                <c:pt idx="4280">
                  <c:v>1.01E+00</c:v>
                </c:pt>
                <c:pt idx="4281">
                  <c:v>1.01E+00</c:v>
                </c:pt>
                <c:pt idx="4282">
                  <c:v>1.01E+00</c:v>
                </c:pt>
                <c:pt idx="4283">
                  <c:v>1.01E+00</c:v>
                </c:pt>
                <c:pt idx="4284">
                  <c:v>1.01E+00</c:v>
                </c:pt>
                <c:pt idx="4287">
                  <c:v>1.02E+00</c:v>
                </c:pt>
                <c:pt idx="4288">
                  <c:v>1.02E+00</c:v>
                </c:pt>
                <c:pt idx="4289">
                  <c:v>1.02E+00</c:v>
                </c:pt>
                <c:pt idx="4290">
                  <c:v>1.02E+00</c:v>
                </c:pt>
                <c:pt idx="4291">
                  <c:v>1.02E+00</c:v>
                </c:pt>
                <c:pt idx="4294">
                  <c:v>NaN</c:v>
                </c:pt>
                <c:pt idx="4295">
                  <c:v>1.02E+00</c:v>
                </c:pt>
                <c:pt idx="4296">
                  <c:v>1.02E+00</c:v>
                </c:pt>
                <c:pt idx="4297">
                  <c:v>1.02E+00</c:v>
                </c:pt>
                <c:pt idx="4298">
                  <c:v>1.02E+00</c:v>
                </c:pt>
                <c:pt idx="4301">
                  <c:v>1.02E+00</c:v>
                </c:pt>
                <c:pt idx="4302">
                  <c:v>1.02E+00</c:v>
                </c:pt>
                <c:pt idx="4303">
                  <c:v>1.02E+00</c:v>
                </c:pt>
                <c:pt idx="4304">
                  <c:v>1.02E+00</c:v>
                </c:pt>
                <c:pt idx="4305">
                  <c:v>1.02E+00</c:v>
                </c:pt>
                <c:pt idx="4308">
                  <c:v>1.02E+00</c:v>
                </c:pt>
                <c:pt idx="4309">
                  <c:v>1.02E+00</c:v>
                </c:pt>
                <c:pt idx="4310">
                  <c:v>1.02E+00</c:v>
                </c:pt>
                <c:pt idx="4311">
                  <c:v>1.02E+00</c:v>
                </c:pt>
                <c:pt idx="4312">
                  <c:v>1.02E+00</c:v>
                </c:pt>
                <c:pt idx="4315">
                  <c:v>1.02E+00</c:v>
                </c:pt>
                <c:pt idx="4316">
                  <c:v>1.02E+00</c:v>
                </c:pt>
                <c:pt idx="4317">
                  <c:v>1.02E+00</c:v>
                </c:pt>
                <c:pt idx="4318">
                  <c:v>1.02E+00</c:v>
                </c:pt>
                <c:pt idx="4319">
                  <c:v>1.02E+00</c:v>
                </c:pt>
                <c:pt idx="4322">
                  <c:v>1.02E+00</c:v>
                </c:pt>
                <c:pt idx="4323">
                  <c:v>1.02E+00</c:v>
                </c:pt>
                <c:pt idx="4324">
                  <c:v>1.02E+00</c:v>
                </c:pt>
                <c:pt idx="4325">
                  <c:v>1.02E+00</c:v>
                </c:pt>
                <c:pt idx="4326">
                  <c:v>1.02E+00</c:v>
                </c:pt>
                <c:pt idx="4329">
                  <c:v>1.03E+00</c:v>
                </c:pt>
                <c:pt idx="4330">
                  <c:v>1.02E+00</c:v>
                </c:pt>
                <c:pt idx="4331">
                  <c:v>1.02E+00</c:v>
                </c:pt>
                <c:pt idx="4332">
                  <c:v>1.02E+00</c:v>
                </c:pt>
                <c:pt idx="4333">
                  <c:v>1.03E+00</c:v>
                </c:pt>
                <c:pt idx="4336">
                  <c:v>NaN</c:v>
                </c:pt>
                <c:pt idx="4337">
                  <c:v>1.03E+00</c:v>
                </c:pt>
                <c:pt idx="4338">
                  <c:v>1.03E+00</c:v>
                </c:pt>
                <c:pt idx="4339">
                  <c:v>1.02E+00</c:v>
                </c:pt>
                <c:pt idx="4340">
                  <c:v>1.02E+00</c:v>
                </c:pt>
                <c:pt idx="4343">
                  <c:v>1.03E+00</c:v>
                </c:pt>
                <c:pt idx="4344">
                  <c:v>1.03E+00</c:v>
                </c:pt>
                <c:pt idx="4345">
                  <c:v>1.03E+00</c:v>
                </c:pt>
                <c:pt idx="4346">
                  <c:v>1.03E+00</c:v>
                </c:pt>
                <c:pt idx="4347">
                  <c:v>1.03E+00</c:v>
                </c:pt>
                <c:pt idx="4350">
                  <c:v>1.03E+00</c:v>
                </c:pt>
                <c:pt idx="4351">
                  <c:v>1.03E+00</c:v>
                </c:pt>
                <c:pt idx="4352">
                  <c:v>1.03E+00</c:v>
                </c:pt>
                <c:pt idx="4353">
                  <c:v>1.03E+00</c:v>
                </c:pt>
                <c:pt idx="4354">
                  <c:v>1.03E+00</c:v>
                </c:pt>
                <c:pt idx="4357">
                  <c:v>1.03E+00</c:v>
                </c:pt>
                <c:pt idx="4358">
                  <c:v>1.03E+00</c:v>
                </c:pt>
                <c:pt idx="4359">
                  <c:v>1.03E+00</c:v>
                </c:pt>
                <c:pt idx="4360">
                  <c:v>1.03E+00</c:v>
                </c:pt>
                <c:pt idx="4361">
                  <c:v>1.03E+00</c:v>
                </c:pt>
                <c:pt idx="4364">
                  <c:v>NaN</c:v>
                </c:pt>
                <c:pt idx="4365">
                  <c:v>1.03E+00</c:v>
                </c:pt>
                <c:pt idx="4366">
                  <c:v>1.03E+00</c:v>
                </c:pt>
                <c:pt idx="4367">
                  <c:v>1.03E+00</c:v>
                </c:pt>
                <c:pt idx="4368">
                  <c:v>1.03E+00</c:v>
                </c:pt>
                <c:pt idx="4371">
                  <c:v>1.03E+00</c:v>
                </c:pt>
                <c:pt idx="4372">
                  <c:v>1.03E+00</c:v>
                </c:pt>
                <c:pt idx="4373">
                  <c:v>1.03E+00</c:v>
                </c:pt>
                <c:pt idx="4374">
                  <c:v>1.03E+00</c:v>
                </c:pt>
                <c:pt idx="4375">
                  <c:v>1.03E+00</c:v>
                </c:pt>
                <c:pt idx="4378">
                  <c:v>1.03E+00</c:v>
                </c:pt>
                <c:pt idx="4379">
                  <c:v>1.03E+00</c:v>
                </c:pt>
                <c:pt idx="4380">
                  <c:v>1.03E+00</c:v>
                </c:pt>
                <c:pt idx="4381">
                  <c:v>NaN</c:v>
                </c:pt>
                <c:pt idx="4382">
                  <c:v>1.03E+00</c:v>
                </c:pt>
                <c:pt idx="4385">
                  <c:v>1.03E+00</c:v>
                </c:pt>
                <c:pt idx="4386">
                  <c:v>1.03E+00</c:v>
                </c:pt>
                <c:pt idx="4387">
                  <c:v>1.03E+00</c:v>
                </c:pt>
                <c:pt idx="4388">
                  <c:v>1.03E+00</c:v>
                </c:pt>
                <c:pt idx="4389">
                  <c:v>1.03E+00</c:v>
                </c:pt>
                <c:pt idx="4392">
                  <c:v>1.03E+00</c:v>
                </c:pt>
                <c:pt idx="4393">
                  <c:v>1.04E+00</c:v>
                </c:pt>
                <c:pt idx="4394">
                  <c:v>1.04E+00</c:v>
                </c:pt>
                <c:pt idx="4395">
                  <c:v>1.04E+00</c:v>
                </c:pt>
                <c:pt idx="4396">
                  <c:v>1.04E+00</c:v>
                </c:pt>
                <c:pt idx="4399">
                  <c:v>1.04E+00</c:v>
                </c:pt>
                <c:pt idx="4400">
                  <c:v>1.04E+00</c:v>
                </c:pt>
                <c:pt idx="4401">
                  <c:v>1.04E+00</c:v>
                </c:pt>
                <c:pt idx="4402">
                  <c:v>1.04E+00</c:v>
                </c:pt>
                <c:pt idx="4403">
                  <c:v>1.04E+00</c:v>
                </c:pt>
                <c:pt idx="4406">
                  <c:v>1.04E+00</c:v>
                </c:pt>
                <c:pt idx="4407">
                  <c:v>1.04E+00</c:v>
                </c:pt>
                <c:pt idx="4408">
                  <c:v>NaN</c:v>
                </c:pt>
                <c:pt idx="4409">
                  <c:v>1.04E+00</c:v>
                </c:pt>
                <c:pt idx="4410">
                  <c:v>1.04E+00</c:v>
                </c:pt>
                <c:pt idx="4413">
                  <c:v>1.04E+00</c:v>
                </c:pt>
                <c:pt idx="4414">
                  <c:v>1.04E+00</c:v>
                </c:pt>
                <c:pt idx="4415">
                  <c:v>NaN</c:v>
                </c:pt>
                <c:pt idx="4416">
                  <c:v>1.04E+00</c:v>
                </c:pt>
                <c:pt idx="4417">
                  <c:v>1.04E+00</c:v>
                </c:pt>
                <c:pt idx="4420">
                  <c:v>1.04E+00</c:v>
                </c:pt>
                <c:pt idx="4421">
                  <c:v>1.04E+00</c:v>
                </c:pt>
                <c:pt idx="4422">
                  <c:v>1.04E+00</c:v>
                </c:pt>
                <c:pt idx="4423">
                  <c:v>1.04E+00</c:v>
                </c:pt>
                <c:pt idx="4424">
                  <c:v>1.04E+00</c:v>
                </c:pt>
                <c:pt idx="4427">
                  <c:v>1.04E+00</c:v>
                </c:pt>
                <c:pt idx="4428">
                  <c:v>1.04E+00</c:v>
                </c:pt>
                <c:pt idx="4429">
                  <c:v>1.04E+00</c:v>
                </c:pt>
                <c:pt idx="4430">
                  <c:v>1.04E+00</c:v>
                </c:pt>
                <c:pt idx="4431">
                  <c:v>1.04E+00</c:v>
                </c:pt>
                <c:pt idx="4434">
                  <c:v>NaN</c:v>
                </c:pt>
                <c:pt idx="4435">
                  <c:v>1.04E+00</c:v>
                </c:pt>
                <c:pt idx="4436">
                  <c:v>1.04E+00</c:v>
                </c:pt>
                <c:pt idx="4437">
                  <c:v>1.04E+00</c:v>
                </c:pt>
                <c:pt idx="4438">
                  <c:v>1.04E+00</c:v>
                </c:pt>
                <c:pt idx="4441">
                  <c:v>1.04E+00</c:v>
                </c:pt>
                <c:pt idx="4442">
                  <c:v>1.04E+00</c:v>
                </c:pt>
                <c:pt idx="4443">
                  <c:v>1.05E+00</c:v>
                </c:pt>
                <c:pt idx="4444">
                  <c:v>1.05E+00</c:v>
                </c:pt>
                <c:pt idx="4445">
                  <c:v>1.05E+00</c:v>
                </c:pt>
                <c:pt idx="4448">
                  <c:v>1.05E+00</c:v>
                </c:pt>
                <c:pt idx="4449">
                  <c:v>1.05E+00</c:v>
                </c:pt>
                <c:pt idx="4450">
                  <c:v>1.05E+00</c:v>
                </c:pt>
                <c:pt idx="4451">
                  <c:v>1.05E+00</c:v>
                </c:pt>
                <c:pt idx="4452">
                  <c:v>1.05E+00</c:v>
                </c:pt>
                <c:pt idx="4455">
                  <c:v>1.05E+00</c:v>
                </c:pt>
                <c:pt idx="4456">
                  <c:v>1.05E+00</c:v>
                </c:pt>
                <c:pt idx="4457">
                  <c:v>1.05E+00</c:v>
                </c:pt>
                <c:pt idx="4458">
                  <c:v>1.05E+00</c:v>
                </c:pt>
                <c:pt idx="4459">
                  <c:v>1.05E+00</c:v>
                </c:pt>
                <c:pt idx="4462">
                  <c:v>NaN</c:v>
                </c:pt>
                <c:pt idx="4463">
                  <c:v>1.05E+00</c:v>
                </c:pt>
                <c:pt idx="4464">
                  <c:v>1.05E+00</c:v>
                </c:pt>
                <c:pt idx="4465">
                  <c:v>1.05E+00</c:v>
                </c:pt>
                <c:pt idx="4466">
                  <c:v>1.05E+00</c:v>
                </c:pt>
                <c:pt idx="4469">
                  <c:v>1.05E+00</c:v>
                </c:pt>
                <c:pt idx="4470">
                  <c:v>1.05E+00</c:v>
                </c:pt>
                <c:pt idx="4471">
                  <c:v>1.05E+00</c:v>
                </c:pt>
                <c:pt idx="4472">
                  <c:v>1.05E+00</c:v>
                </c:pt>
                <c:pt idx="4473">
                  <c:v>1.05E+00</c:v>
                </c:pt>
                <c:pt idx="4476">
                  <c:v>1.05E+00</c:v>
                </c:pt>
                <c:pt idx="4477">
                  <c:v>1.05E+00</c:v>
                </c:pt>
                <c:pt idx="4478">
                  <c:v>1.05E+00</c:v>
                </c:pt>
                <c:pt idx="4479">
                  <c:v>1.05E+00</c:v>
                </c:pt>
                <c:pt idx="4480">
                  <c:v>1.05E+00</c:v>
                </c:pt>
                <c:pt idx="4483">
                  <c:v>1.05E+00</c:v>
                </c:pt>
                <c:pt idx="4484">
                  <c:v>1.05E+00</c:v>
                </c:pt>
                <c:pt idx="4485">
                  <c:v>1.05E+00</c:v>
                </c:pt>
                <c:pt idx="4486">
                  <c:v>1.06E+00</c:v>
                </c:pt>
                <c:pt idx="4487">
                  <c:v>1.05E+00</c:v>
                </c:pt>
                <c:pt idx="4490">
                  <c:v>1.06E+00</c:v>
                </c:pt>
                <c:pt idx="4491">
                  <c:v>1.06E+00</c:v>
                </c:pt>
                <c:pt idx="4492">
                  <c:v>1.06E+00</c:v>
                </c:pt>
                <c:pt idx="4493">
                  <c:v>1.06E+00</c:v>
                </c:pt>
                <c:pt idx="4494">
                  <c:v>1.06E+00</c:v>
                </c:pt>
                <c:pt idx="4497">
                  <c:v>1.06E+00</c:v>
                </c:pt>
                <c:pt idx="4498">
                  <c:v>1.06E+00</c:v>
                </c:pt>
                <c:pt idx="4499">
                  <c:v>1.06E+00</c:v>
                </c:pt>
                <c:pt idx="4500">
                  <c:v>1.06E+00</c:v>
                </c:pt>
                <c:pt idx="4501">
                  <c:v>1.06E+00</c:v>
                </c:pt>
                <c:pt idx="4504">
                  <c:v>1.06E+00</c:v>
                </c:pt>
                <c:pt idx="4505">
                  <c:v>1.06E+00</c:v>
                </c:pt>
                <c:pt idx="4506">
                  <c:v>1.06E+00</c:v>
                </c:pt>
                <c:pt idx="4507">
                  <c:v>1.06E+00</c:v>
                </c:pt>
                <c:pt idx="4508">
                  <c:v>1.06E+00</c:v>
                </c:pt>
                <c:pt idx="4511">
                  <c:v>1.06E+00</c:v>
                </c:pt>
                <c:pt idx="4512">
                  <c:v>1.06E+00</c:v>
                </c:pt>
                <c:pt idx="4513">
                  <c:v>1.06E+00</c:v>
                </c:pt>
                <c:pt idx="4514">
                  <c:v>1.06E+00</c:v>
                </c:pt>
                <c:pt idx="4515">
                  <c:v>1.06E+00</c:v>
                </c:pt>
                <c:pt idx="4518">
                  <c:v>1.06E+00</c:v>
                </c:pt>
                <c:pt idx="4519">
                  <c:v>1.06E+00</c:v>
                </c:pt>
                <c:pt idx="4520">
                  <c:v>1.06E+00</c:v>
                </c:pt>
                <c:pt idx="4521">
                  <c:v>1.06E+00</c:v>
                </c:pt>
                <c:pt idx="4522">
                  <c:v>1.06E+00</c:v>
                </c:pt>
                <c:pt idx="4525">
                  <c:v>1.06E+00</c:v>
                </c:pt>
                <c:pt idx="4526">
                  <c:v>1.06E+00</c:v>
                </c:pt>
                <c:pt idx="4527">
                  <c:v>1.06E+00</c:v>
                </c:pt>
                <c:pt idx="4528">
                  <c:v>1.06E+00</c:v>
                </c:pt>
                <c:pt idx="4529">
                  <c:v>1.07E+00</c:v>
                </c:pt>
                <c:pt idx="4532">
                  <c:v>1.06E+00</c:v>
                </c:pt>
                <c:pt idx="4533">
                  <c:v>1.06E+00</c:v>
                </c:pt>
                <c:pt idx="4534">
                  <c:v>1.06E+00</c:v>
                </c:pt>
                <c:pt idx="4535">
                  <c:v>1.06E+00</c:v>
                </c:pt>
                <c:pt idx="4536">
                  <c:v>1.06E+00</c:v>
                </c:pt>
                <c:pt idx="4539">
                  <c:v>1.06E+00</c:v>
                </c:pt>
                <c:pt idx="4540">
                  <c:v>1.06E+00</c:v>
                </c:pt>
                <c:pt idx="4541">
                  <c:v>1.06E+00</c:v>
                </c:pt>
                <c:pt idx="4542">
                  <c:v>1.06E+00</c:v>
                </c:pt>
                <c:pt idx="4543">
                  <c:v>1.07E+00</c:v>
                </c:pt>
                <c:pt idx="4546">
                  <c:v>1.07E+00</c:v>
                </c:pt>
                <c:pt idx="4547">
                  <c:v>1.07E+00</c:v>
                </c:pt>
                <c:pt idx="4548">
                  <c:v>1.07E+00</c:v>
                </c:pt>
                <c:pt idx="4549">
                  <c:v>1.07E+00</c:v>
                </c:pt>
                <c:pt idx="4550">
                  <c:v>1.07E+00</c:v>
                </c:pt>
                <c:pt idx="4553">
                  <c:v>1.07E+00</c:v>
                </c:pt>
                <c:pt idx="4554">
                  <c:v>1.07E+00</c:v>
                </c:pt>
                <c:pt idx="4555">
                  <c:v>1.07E+00</c:v>
                </c:pt>
                <c:pt idx="4556">
                  <c:v>1.07E+00</c:v>
                </c:pt>
                <c:pt idx="4557">
                  <c:v>1.07E+00</c:v>
                </c:pt>
                <c:pt idx="4560">
                  <c:v>NaN</c:v>
                </c:pt>
                <c:pt idx="4561">
                  <c:v>1.07E+00</c:v>
                </c:pt>
                <c:pt idx="4562">
                  <c:v>1.07E+00</c:v>
                </c:pt>
                <c:pt idx="4563">
                  <c:v>1.07E+00</c:v>
                </c:pt>
                <c:pt idx="4564">
                  <c:v>1.07E+00</c:v>
                </c:pt>
                <c:pt idx="4567">
                  <c:v>1.07E+00</c:v>
                </c:pt>
                <c:pt idx="4568">
                  <c:v>1.07E+00</c:v>
                </c:pt>
                <c:pt idx="4569">
                  <c:v>1.07E+00</c:v>
                </c:pt>
                <c:pt idx="4570">
                  <c:v>1.07E+00</c:v>
                </c:pt>
                <c:pt idx="4571">
                  <c:v>1.07E+00</c:v>
                </c:pt>
                <c:pt idx="4574">
                  <c:v>1.07E+00</c:v>
                </c:pt>
                <c:pt idx="4575">
                  <c:v>1.07E+00</c:v>
                </c:pt>
                <c:pt idx="4576">
                  <c:v>1.07E+00</c:v>
                </c:pt>
                <c:pt idx="4577">
                  <c:v>1.07E+00</c:v>
                </c:pt>
                <c:pt idx="4578">
                  <c:v>1.07E+00</c:v>
                </c:pt>
                <c:pt idx="4581">
                  <c:v>1.07E+00</c:v>
                </c:pt>
                <c:pt idx="4582">
                  <c:v>1.08E+00</c:v>
                </c:pt>
                <c:pt idx="4583">
                  <c:v>1.07E+00</c:v>
                </c:pt>
                <c:pt idx="4584">
                  <c:v>1.08E+00</c:v>
                </c:pt>
                <c:pt idx="4585">
                  <c:v>1.08E+00</c:v>
                </c:pt>
                <c:pt idx="4588">
                  <c:v>1.08E+00</c:v>
                </c:pt>
                <c:pt idx="4589">
                  <c:v>1.08E+00</c:v>
                </c:pt>
                <c:pt idx="4590">
                  <c:v>1.08E+00</c:v>
                </c:pt>
                <c:pt idx="4591">
                  <c:v>1.08E+00</c:v>
                </c:pt>
                <c:pt idx="4592">
                  <c:v>1.08E+00</c:v>
                </c:pt>
                <c:pt idx="4595">
                  <c:v>1.08E+00</c:v>
                </c:pt>
                <c:pt idx="4596">
                  <c:v>1.08E+00</c:v>
                </c:pt>
                <c:pt idx="4597">
                  <c:v>1.08E+00</c:v>
                </c:pt>
                <c:pt idx="4598">
                  <c:v>1.08E+00</c:v>
                </c:pt>
                <c:pt idx="4599">
                  <c:v>NaN</c:v>
                </c:pt>
                <c:pt idx="4602">
                  <c:v>1.08E+00</c:v>
                </c:pt>
                <c:pt idx="4603">
                  <c:v>1.08E+00</c:v>
                </c:pt>
                <c:pt idx="4604">
                  <c:v>1.08E+00</c:v>
                </c:pt>
                <c:pt idx="4605">
                  <c:v>1.08E+00</c:v>
                </c:pt>
                <c:pt idx="4606">
                  <c:v>1.08E+00</c:v>
                </c:pt>
                <c:pt idx="4609">
                  <c:v>1.08E+00</c:v>
                </c:pt>
                <c:pt idx="4610">
                  <c:v>1.08E+00</c:v>
                </c:pt>
                <c:pt idx="4611">
                  <c:v>1.08E+00</c:v>
                </c:pt>
                <c:pt idx="4612">
                  <c:v>1.08E+00</c:v>
                </c:pt>
                <c:pt idx="4613">
                  <c:v>1.08E+00</c:v>
                </c:pt>
                <c:pt idx="4616">
                  <c:v>1.08E+00</c:v>
                </c:pt>
                <c:pt idx="4617">
                  <c:v>1.08E+00</c:v>
                </c:pt>
                <c:pt idx="4618">
                  <c:v>1.08E+00</c:v>
                </c:pt>
                <c:pt idx="4619">
                  <c:v>1.08E+00</c:v>
                </c:pt>
                <c:pt idx="4620">
                  <c:v>1.08E+00</c:v>
                </c:pt>
                <c:pt idx="4623">
                  <c:v>1.08E+00</c:v>
                </c:pt>
                <c:pt idx="4624">
                  <c:v>1.08E+00</c:v>
                </c:pt>
                <c:pt idx="4625">
                  <c:v>1.08E+00</c:v>
                </c:pt>
                <c:pt idx="4626">
                  <c:v>1.08E+00</c:v>
                </c:pt>
                <c:pt idx="4627">
                  <c:v>1.08E+00</c:v>
                </c:pt>
                <c:pt idx="4630">
                  <c:v>1.08E+00</c:v>
                </c:pt>
                <c:pt idx="4631">
                  <c:v>1.08E+00</c:v>
                </c:pt>
                <c:pt idx="4632">
                  <c:v>1.08E+00</c:v>
                </c:pt>
                <c:pt idx="4633">
                  <c:v>1.09E+00</c:v>
                </c:pt>
                <c:pt idx="4634">
                  <c:v>1.09E+00</c:v>
                </c:pt>
                <c:pt idx="4637">
                  <c:v>1.09E+00</c:v>
                </c:pt>
                <c:pt idx="4638">
                  <c:v>1.09E+00</c:v>
                </c:pt>
                <c:pt idx="4639">
                  <c:v>1.09E+00</c:v>
                </c:pt>
                <c:pt idx="4640">
                  <c:v>1.09E+00</c:v>
                </c:pt>
                <c:pt idx="4641">
                  <c:v>1.09E+00</c:v>
                </c:pt>
                <c:pt idx="4644">
                  <c:v>1.09E+00</c:v>
                </c:pt>
                <c:pt idx="4645">
                  <c:v>1.09E+00</c:v>
                </c:pt>
                <c:pt idx="4646">
                  <c:v>1.09E+00</c:v>
                </c:pt>
                <c:pt idx="4647">
                  <c:v>1.09E+00</c:v>
                </c:pt>
                <c:pt idx="4648">
                  <c:v>1.09E+00</c:v>
                </c:pt>
                <c:pt idx="4651">
                  <c:v>1.09E+00</c:v>
                </c:pt>
                <c:pt idx="4652">
                  <c:v>1.09E+00</c:v>
                </c:pt>
                <c:pt idx="4653">
                  <c:v>1.09E+00</c:v>
                </c:pt>
                <c:pt idx="4654">
                  <c:v>1.09E+00</c:v>
                </c:pt>
                <c:pt idx="4655">
                  <c:v>1.09E+00</c:v>
                </c:pt>
                <c:pt idx="4658">
                  <c:v>NaN</c:v>
                </c:pt>
                <c:pt idx="4659">
                  <c:v>1.09E+00</c:v>
                </c:pt>
                <c:pt idx="4660">
                  <c:v>1.09E+00</c:v>
                </c:pt>
                <c:pt idx="4661">
                  <c:v>1.09E+00</c:v>
                </c:pt>
                <c:pt idx="4662">
                  <c:v>1.09E+00</c:v>
                </c:pt>
                <c:pt idx="4665">
                  <c:v>1.09E+00</c:v>
                </c:pt>
                <c:pt idx="4666">
                  <c:v>1.09E+00</c:v>
                </c:pt>
                <c:pt idx="4667">
                  <c:v>1.09E+00</c:v>
                </c:pt>
                <c:pt idx="4668">
                  <c:v>1.09E+00</c:v>
                </c:pt>
                <c:pt idx="4669">
                  <c:v>1.09E+00</c:v>
                </c:pt>
                <c:pt idx="4672">
                  <c:v>1.09E+00</c:v>
                </c:pt>
                <c:pt idx="4673">
                  <c:v>1.09E+00</c:v>
                </c:pt>
                <c:pt idx="4674">
                  <c:v>1.09E+00</c:v>
                </c:pt>
                <c:pt idx="4675">
                  <c:v>1.09E+00</c:v>
                </c:pt>
                <c:pt idx="4676">
                  <c:v>1.09E+00</c:v>
                </c:pt>
                <c:pt idx="4679">
                  <c:v>1.10E+00</c:v>
                </c:pt>
                <c:pt idx="4680">
                  <c:v>1.10E+00</c:v>
                </c:pt>
                <c:pt idx="4681">
                  <c:v>1.10E+00</c:v>
                </c:pt>
                <c:pt idx="4682">
                  <c:v>1.10E+00</c:v>
                </c:pt>
                <c:pt idx="4683">
                  <c:v>1.10E+00</c:v>
                </c:pt>
                <c:pt idx="4686">
                  <c:v>1.10E+00</c:v>
                </c:pt>
                <c:pt idx="4687">
                  <c:v>1.10E+00</c:v>
                </c:pt>
                <c:pt idx="4688">
                  <c:v>1.10E+00</c:v>
                </c:pt>
                <c:pt idx="4689">
                  <c:v>1.10E+00</c:v>
                </c:pt>
                <c:pt idx="4690">
                  <c:v>1.10E+00</c:v>
                </c:pt>
                <c:pt idx="4693">
                  <c:v>1.10E+00</c:v>
                </c:pt>
                <c:pt idx="4694">
                  <c:v>1.10E+00</c:v>
                </c:pt>
                <c:pt idx="4695">
                  <c:v>1.10E+00</c:v>
                </c:pt>
                <c:pt idx="4696">
                  <c:v>1.10E+00</c:v>
                </c:pt>
                <c:pt idx="4697">
                  <c:v>1.10E+00</c:v>
                </c:pt>
                <c:pt idx="4700">
                  <c:v>NaN</c:v>
                </c:pt>
                <c:pt idx="4701">
                  <c:v>1.10E+00</c:v>
                </c:pt>
                <c:pt idx="4702">
                  <c:v>1.10E+00</c:v>
                </c:pt>
                <c:pt idx="4703">
                  <c:v>1.10E+00</c:v>
                </c:pt>
                <c:pt idx="4704">
                  <c:v>1.10E+00</c:v>
                </c:pt>
                <c:pt idx="4707">
                  <c:v>1.10E+00</c:v>
                </c:pt>
                <c:pt idx="4708">
                  <c:v>1.10E+00</c:v>
                </c:pt>
                <c:pt idx="4709">
                  <c:v>1.10E+00</c:v>
                </c:pt>
                <c:pt idx="4710">
                  <c:v>1.10E+00</c:v>
                </c:pt>
                <c:pt idx="4711">
                  <c:v>1.10E+00</c:v>
                </c:pt>
                <c:pt idx="4714">
                  <c:v>1.10E+00</c:v>
                </c:pt>
                <c:pt idx="4715">
                  <c:v>1.10E+00</c:v>
                </c:pt>
                <c:pt idx="4716">
                  <c:v>1.10E+00</c:v>
                </c:pt>
                <c:pt idx="4717">
                  <c:v>1.11E+00</c:v>
                </c:pt>
                <c:pt idx="4718">
                  <c:v>1.10E+00</c:v>
                </c:pt>
                <c:pt idx="4721">
                  <c:v>1.10E+00</c:v>
                </c:pt>
                <c:pt idx="4722">
                  <c:v>1.10E+00</c:v>
                </c:pt>
                <c:pt idx="4723">
                  <c:v>1.10E+00</c:v>
                </c:pt>
                <c:pt idx="4724">
                  <c:v>1.11E+00</c:v>
                </c:pt>
                <c:pt idx="4725">
                  <c:v>1.11E+00</c:v>
                </c:pt>
                <c:pt idx="4728">
                  <c:v>1.11E+00</c:v>
                </c:pt>
                <c:pt idx="4729">
                  <c:v>NaN</c:v>
                </c:pt>
                <c:pt idx="4730">
                  <c:v>1.11E+00</c:v>
                </c:pt>
                <c:pt idx="4731">
                  <c:v>1.11E+00</c:v>
                </c:pt>
                <c:pt idx="4732">
                  <c:v>1.11E+00</c:v>
                </c:pt>
                <c:pt idx="4735">
                  <c:v>1.11E+00</c:v>
                </c:pt>
                <c:pt idx="4736">
                  <c:v>1.11E+00</c:v>
                </c:pt>
                <c:pt idx="4737">
                  <c:v>1.11E+00</c:v>
                </c:pt>
                <c:pt idx="4738">
                  <c:v>1.11E+00</c:v>
                </c:pt>
                <c:pt idx="4739">
                  <c:v>1.11E+00</c:v>
                </c:pt>
                <c:pt idx="4742">
                  <c:v>1.11E+00</c:v>
                </c:pt>
                <c:pt idx="4743">
                  <c:v>1.11E+00</c:v>
                </c:pt>
                <c:pt idx="4744">
                  <c:v>1.11E+00</c:v>
                </c:pt>
                <c:pt idx="4745">
                  <c:v>NaN</c:v>
                </c:pt>
                <c:pt idx="4746">
                  <c:v>1.11E+00</c:v>
                </c:pt>
                <c:pt idx="4749">
                  <c:v>1.11E+00</c:v>
                </c:pt>
                <c:pt idx="4750">
                  <c:v>1.11E+00</c:v>
                </c:pt>
                <c:pt idx="4751">
                  <c:v>1.11E+00</c:v>
                </c:pt>
                <c:pt idx="4752">
                  <c:v>1.11E+00</c:v>
                </c:pt>
                <c:pt idx="4753">
                  <c:v>1.11E+00</c:v>
                </c:pt>
                <c:pt idx="4756">
                  <c:v>1.11E+00</c:v>
                </c:pt>
                <c:pt idx="4757">
                  <c:v>1.11E+00</c:v>
                </c:pt>
                <c:pt idx="4758">
                  <c:v>1.11E+00</c:v>
                </c:pt>
                <c:pt idx="4759">
                  <c:v>1.11E+00</c:v>
                </c:pt>
                <c:pt idx="4760">
                  <c:v>1.12E+00</c:v>
                </c:pt>
                <c:pt idx="4763">
                  <c:v>1.11E+00</c:v>
                </c:pt>
                <c:pt idx="4764">
                  <c:v>1.11E+00</c:v>
                </c:pt>
                <c:pt idx="4765">
                  <c:v>1.11E+00</c:v>
                </c:pt>
                <c:pt idx="4766">
                  <c:v>1.11E+00</c:v>
                </c:pt>
                <c:pt idx="4767">
                  <c:v>1.11E+00</c:v>
                </c:pt>
                <c:pt idx="4770">
                  <c:v>1.12E+00</c:v>
                </c:pt>
                <c:pt idx="4771">
                  <c:v>1.12E+00</c:v>
                </c:pt>
                <c:pt idx="4772">
                  <c:v>1.11E+00</c:v>
                </c:pt>
                <c:pt idx="4773">
                  <c:v>NaN</c:v>
                </c:pt>
                <c:pt idx="4774">
                  <c:v>1.12E+00</c:v>
                </c:pt>
                <c:pt idx="4777">
                  <c:v>1.12E+00</c:v>
                </c:pt>
                <c:pt idx="4778">
                  <c:v>1.12E+00</c:v>
                </c:pt>
                <c:pt idx="4779">
                  <c:v>1.12E+00</c:v>
                </c:pt>
                <c:pt idx="4780">
                  <c:v>NaN</c:v>
                </c:pt>
                <c:pt idx="4781">
                  <c:v>1.12E+00</c:v>
                </c:pt>
                <c:pt idx="4784">
                  <c:v>1.12E+00</c:v>
                </c:pt>
                <c:pt idx="4785">
                  <c:v>1.12E+00</c:v>
                </c:pt>
                <c:pt idx="4786">
                  <c:v>1.12E+00</c:v>
                </c:pt>
                <c:pt idx="4787">
                  <c:v>1.12E+00</c:v>
                </c:pt>
                <c:pt idx="4788">
                  <c:v>1.12E+00</c:v>
                </c:pt>
                <c:pt idx="4791">
                  <c:v>1.12E+00</c:v>
                </c:pt>
                <c:pt idx="4792">
                  <c:v>1.12E+00</c:v>
                </c:pt>
                <c:pt idx="4793">
                  <c:v>1.12E+00</c:v>
                </c:pt>
                <c:pt idx="4794">
                  <c:v>1.12E+00</c:v>
                </c:pt>
                <c:pt idx="4795">
                  <c:v>1.12E+00</c:v>
                </c:pt>
                <c:pt idx="4798">
                  <c:v>NaN</c:v>
                </c:pt>
                <c:pt idx="4799">
                  <c:v>1.12E+00</c:v>
                </c:pt>
                <c:pt idx="4800">
                  <c:v>1.12E+00</c:v>
                </c:pt>
                <c:pt idx="4801">
                  <c:v>1.12E+00</c:v>
                </c:pt>
                <c:pt idx="4802">
                  <c:v>1.12E+00</c:v>
                </c:pt>
                <c:pt idx="4805">
                  <c:v>1.12E+00</c:v>
                </c:pt>
                <c:pt idx="4806">
                  <c:v>1.12E+00</c:v>
                </c:pt>
                <c:pt idx="4807">
                  <c:v>1.12E+00</c:v>
                </c:pt>
                <c:pt idx="4808">
                  <c:v>1.12E+00</c:v>
                </c:pt>
                <c:pt idx="4809">
                  <c:v>1.12E+00</c:v>
                </c:pt>
                <c:pt idx="4812">
                  <c:v>1.12E+00</c:v>
                </c:pt>
                <c:pt idx="4813">
                  <c:v>1.12E+00</c:v>
                </c:pt>
                <c:pt idx="4814">
                  <c:v>1.12E+00</c:v>
                </c:pt>
                <c:pt idx="4815">
                  <c:v>1.12E+00</c:v>
                </c:pt>
                <c:pt idx="4816">
                  <c:v>1.13E+00</c:v>
                </c:pt>
                <c:pt idx="4819">
                  <c:v>1.13E+00</c:v>
                </c:pt>
                <c:pt idx="4820">
                  <c:v>1.13E+00</c:v>
                </c:pt>
                <c:pt idx="4821">
                  <c:v>1.13E+00</c:v>
                </c:pt>
                <c:pt idx="4822">
                  <c:v>1.13E+00</c:v>
                </c:pt>
                <c:pt idx="4823">
                  <c:v>1.13E+00</c:v>
                </c:pt>
                <c:pt idx="4826">
                  <c:v>NaN</c:v>
                </c:pt>
                <c:pt idx="4827">
                  <c:v>1.13E+00</c:v>
                </c:pt>
                <c:pt idx="4828">
                  <c:v>1.13E+00</c:v>
                </c:pt>
                <c:pt idx="4829">
                  <c:v>1.13E+00</c:v>
                </c:pt>
                <c:pt idx="4830">
                  <c:v>1.13E+00</c:v>
                </c:pt>
                <c:pt idx="4833">
                  <c:v>1.13E+00</c:v>
                </c:pt>
                <c:pt idx="4834">
                  <c:v>1.13E+00</c:v>
                </c:pt>
                <c:pt idx="4835">
                  <c:v>1.13E+00</c:v>
                </c:pt>
                <c:pt idx="4836">
                  <c:v>1.13E+00</c:v>
                </c:pt>
                <c:pt idx="4837">
                  <c:v>1.13E+00</c:v>
                </c:pt>
                <c:pt idx="4840">
                  <c:v>1.13E+00</c:v>
                </c:pt>
                <c:pt idx="4841">
                  <c:v>1.13E+00</c:v>
                </c:pt>
                <c:pt idx="4842">
                  <c:v>1.13E+00</c:v>
                </c:pt>
                <c:pt idx="4843">
                  <c:v>1.13E+00</c:v>
                </c:pt>
                <c:pt idx="4844">
                  <c:v>1.13E+00</c:v>
                </c:pt>
                <c:pt idx="4847">
                  <c:v>1.13E+00</c:v>
                </c:pt>
                <c:pt idx="4848">
                  <c:v>1.13E+00</c:v>
                </c:pt>
                <c:pt idx="4849">
                  <c:v>1.13E+00</c:v>
                </c:pt>
                <c:pt idx="4850">
                  <c:v>1.13E+00</c:v>
                </c:pt>
                <c:pt idx="4851">
                  <c:v>1.13E+00</c:v>
                </c:pt>
                <c:pt idx="4854">
                  <c:v>1.13E+00</c:v>
                </c:pt>
                <c:pt idx="4855">
                  <c:v>1.13E+00</c:v>
                </c:pt>
                <c:pt idx="4856">
                  <c:v>1.13E+00</c:v>
                </c:pt>
                <c:pt idx="4857">
                  <c:v>1.13E+00</c:v>
                </c:pt>
                <c:pt idx="4858">
                  <c:v>1.13E+00</c:v>
                </c:pt>
                <c:pt idx="4861">
                  <c:v>1.13E+00</c:v>
                </c:pt>
                <c:pt idx="4862">
                  <c:v>1.14E+00</c:v>
                </c:pt>
                <c:pt idx="4863">
                  <c:v>1.14E+00</c:v>
                </c:pt>
                <c:pt idx="4864">
                  <c:v>1.14E+00</c:v>
                </c:pt>
                <c:pt idx="4865">
                  <c:v>1.14E+00</c:v>
                </c:pt>
                <c:pt idx="4868">
                  <c:v>1.14E+00</c:v>
                </c:pt>
                <c:pt idx="4869">
                  <c:v>1.14E+00</c:v>
                </c:pt>
                <c:pt idx="4870">
                  <c:v>1.14E+00</c:v>
                </c:pt>
                <c:pt idx="4871">
                  <c:v>1.14E+00</c:v>
                </c:pt>
                <c:pt idx="4872">
                  <c:v>1.14E+00</c:v>
                </c:pt>
                <c:pt idx="4875">
                  <c:v>1.14E+00</c:v>
                </c:pt>
                <c:pt idx="4876">
                  <c:v>1.14E+00</c:v>
                </c:pt>
                <c:pt idx="4877">
                  <c:v>1.14E+00</c:v>
                </c:pt>
                <c:pt idx="4878">
                  <c:v>1.14E+00</c:v>
                </c:pt>
                <c:pt idx="4879">
                  <c:v>1.14E+00</c:v>
                </c:pt>
                <c:pt idx="4882">
                  <c:v>1.14E+00</c:v>
                </c:pt>
                <c:pt idx="4883">
                  <c:v>1.14E+00</c:v>
                </c:pt>
                <c:pt idx="4884">
                  <c:v>1.14E+00</c:v>
                </c:pt>
                <c:pt idx="4885">
                  <c:v>1.14E+00</c:v>
                </c:pt>
                <c:pt idx="4886">
                  <c:v>1.14E+00</c:v>
                </c:pt>
                <c:pt idx="4889">
                  <c:v>1.14E+00</c:v>
                </c:pt>
                <c:pt idx="4890">
                  <c:v>1.14E+00</c:v>
                </c:pt>
                <c:pt idx="4891">
                  <c:v>1.14E+00</c:v>
                </c:pt>
                <c:pt idx="4892">
                  <c:v>1.14E+00</c:v>
                </c:pt>
                <c:pt idx="4893">
                  <c:v>1.14E+00</c:v>
                </c:pt>
                <c:pt idx="4896">
                  <c:v>1.14E+00</c:v>
                </c:pt>
                <c:pt idx="4897">
                  <c:v>1.15E+00</c:v>
                </c:pt>
                <c:pt idx="4898">
                  <c:v>1.14E+00</c:v>
                </c:pt>
                <c:pt idx="4899">
                  <c:v>1.14E+00</c:v>
                </c:pt>
                <c:pt idx="4900">
                  <c:v>1.14E+00</c:v>
                </c:pt>
                <c:pt idx="4903">
                  <c:v>1.14E+00</c:v>
                </c:pt>
                <c:pt idx="4904">
                  <c:v>1.14E+00</c:v>
                </c:pt>
                <c:pt idx="4905">
                  <c:v>1.14E+00</c:v>
                </c:pt>
                <c:pt idx="4906">
                  <c:v>1.14E+00</c:v>
                </c:pt>
                <c:pt idx="4907">
                  <c:v>1.15E+00</c:v>
                </c:pt>
                <c:pt idx="4910">
                  <c:v>1.15E+00</c:v>
                </c:pt>
                <c:pt idx="4911">
                  <c:v>1.15E+00</c:v>
                </c:pt>
                <c:pt idx="4912">
                  <c:v>1.15E+00</c:v>
                </c:pt>
                <c:pt idx="4913">
                  <c:v>1.15E+00</c:v>
                </c:pt>
                <c:pt idx="4914">
                  <c:v>1.15E+00</c:v>
                </c:pt>
                <c:pt idx="4917">
                  <c:v>1.15E+00</c:v>
                </c:pt>
                <c:pt idx="4918">
                  <c:v>1.15E+00</c:v>
                </c:pt>
                <c:pt idx="4919">
                  <c:v>1.15E+00</c:v>
                </c:pt>
                <c:pt idx="4920">
                  <c:v>1.15E+00</c:v>
                </c:pt>
                <c:pt idx="4921">
                  <c:v>1.15E+00</c:v>
                </c:pt>
                <c:pt idx="4924">
                  <c:v>NaN</c:v>
                </c:pt>
                <c:pt idx="4925">
                  <c:v>1.15E+00</c:v>
                </c:pt>
                <c:pt idx="4926">
                  <c:v>1.15E+00</c:v>
                </c:pt>
                <c:pt idx="4927">
                  <c:v>1.15E+00</c:v>
                </c:pt>
                <c:pt idx="4928">
                  <c:v>1.15E+00</c:v>
                </c:pt>
                <c:pt idx="4931">
                  <c:v>1.15E+00</c:v>
                </c:pt>
                <c:pt idx="4932">
                  <c:v>1.15E+00</c:v>
                </c:pt>
                <c:pt idx="4933">
                  <c:v>1.15E+00</c:v>
                </c:pt>
                <c:pt idx="4934">
                  <c:v>1.15E+00</c:v>
                </c:pt>
                <c:pt idx="4935">
                  <c:v>1.15E+00</c:v>
                </c:pt>
                <c:pt idx="4938">
                  <c:v>1.15E+00</c:v>
                </c:pt>
                <c:pt idx="4939">
                  <c:v>1.15E+00</c:v>
                </c:pt>
                <c:pt idx="4940">
                  <c:v>1.16E+00</c:v>
                </c:pt>
                <c:pt idx="4941">
                  <c:v>1.15E+00</c:v>
                </c:pt>
                <c:pt idx="4942">
                  <c:v>1.16E+00</c:v>
                </c:pt>
                <c:pt idx="4945">
                  <c:v>1.15E+00</c:v>
                </c:pt>
                <c:pt idx="4946">
                  <c:v>1.15E+00</c:v>
                </c:pt>
                <c:pt idx="4947">
                  <c:v>1.16E+00</c:v>
                </c:pt>
                <c:pt idx="4948">
                  <c:v>1.16E+00</c:v>
                </c:pt>
                <c:pt idx="4949">
                  <c:v>1.16E+00</c:v>
                </c:pt>
                <c:pt idx="4952">
                  <c:v>1.16E+00</c:v>
                </c:pt>
                <c:pt idx="4953">
                  <c:v>1.15E+00</c:v>
                </c:pt>
                <c:pt idx="4954">
                  <c:v>1.16E+00</c:v>
                </c:pt>
                <c:pt idx="4955">
                  <c:v>1.16E+00</c:v>
                </c:pt>
                <c:pt idx="4956">
                  <c:v>1.16E+00</c:v>
                </c:pt>
                <c:pt idx="4959">
                  <c:v>1.16E+00</c:v>
                </c:pt>
                <c:pt idx="4960">
                  <c:v>1.16E+00</c:v>
                </c:pt>
                <c:pt idx="4961">
                  <c:v>1.16E+00</c:v>
                </c:pt>
                <c:pt idx="4962">
                  <c:v>1.16E+00</c:v>
                </c:pt>
                <c:pt idx="4963">
                  <c:v>1.16E+00</c:v>
                </c:pt>
                <c:pt idx="4966">
                  <c:v>1.16E+00</c:v>
                </c:pt>
                <c:pt idx="4967">
                  <c:v>1.16E+00</c:v>
                </c:pt>
                <c:pt idx="4968">
                  <c:v>1.16E+00</c:v>
                </c:pt>
                <c:pt idx="4969">
                  <c:v>1.16E+00</c:v>
                </c:pt>
                <c:pt idx="4970">
                  <c:v>1.16E+00</c:v>
                </c:pt>
                <c:pt idx="4973">
                  <c:v>1.16E+00</c:v>
                </c:pt>
                <c:pt idx="4974">
                  <c:v>1.16E+00</c:v>
                </c:pt>
                <c:pt idx="4975">
                  <c:v>1.16E+00</c:v>
                </c:pt>
                <c:pt idx="4976">
                  <c:v>1.16E+00</c:v>
                </c:pt>
                <c:pt idx="4977">
                  <c:v>1.16E+00</c:v>
                </c:pt>
                <c:pt idx="4980">
                  <c:v>1.16E+00</c:v>
                </c:pt>
                <c:pt idx="4981">
                  <c:v>1.16E+00</c:v>
                </c:pt>
                <c:pt idx="4982">
                  <c:v>1.16E+00</c:v>
                </c:pt>
                <c:pt idx="4983">
                  <c:v>1.16E+00</c:v>
                </c:pt>
                <c:pt idx="4984">
                  <c:v>1.17E+00</c:v>
                </c:pt>
                <c:pt idx="4987">
                  <c:v>1.17E+00</c:v>
                </c:pt>
                <c:pt idx="4988">
                  <c:v>1.16E+00</c:v>
                </c:pt>
                <c:pt idx="4989">
                  <c:v>1.16E+00</c:v>
                </c:pt>
                <c:pt idx="4990">
                  <c:v>1.16E+00</c:v>
                </c:pt>
                <c:pt idx="4991">
                  <c:v>1.16E+00</c:v>
                </c:pt>
                <c:pt idx="4994">
                  <c:v>1.17E+00</c:v>
                </c:pt>
                <c:pt idx="4995">
                  <c:v>1.17E+00</c:v>
                </c:pt>
                <c:pt idx="4996">
                  <c:v>1.17E+00</c:v>
                </c:pt>
                <c:pt idx="4997">
                  <c:v>1.17E+00</c:v>
                </c:pt>
                <c:pt idx="4998">
                  <c:v>1.17E+00</c:v>
                </c:pt>
                <c:pt idx="5001">
                  <c:v>1.17E+00</c:v>
                </c:pt>
                <c:pt idx="5002">
                  <c:v>1.17E+00</c:v>
                </c:pt>
                <c:pt idx="5003">
                  <c:v>1.17E+00</c:v>
                </c:pt>
                <c:pt idx="5004">
                  <c:v>1.17E+00</c:v>
                </c:pt>
                <c:pt idx="5005">
                  <c:v>1.17E+00</c:v>
                </c:pt>
                <c:pt idx="5008">
                  <c:v>1.17E+00</c:v>
                </c:pt>
                <c:pt idx="5009">
                  <c:v>1.17E+00</c:v>
                </c:pt>
                <c:pt idx="5010">
                  <c:v>1.17E+00</c:v>
                </c:pt>
                <c:pt idx="5011">
                  <c:v>1.17E+00</c:v>
                </c:pt>
                <c:pt idx="5012">
                  <c:v>1.18E+00</c:v>
                </c:pt>
                <c:pt idx="5015">
                  <c:v>1.17E+00</c:v>
                </c:pt>
                <c:pt idx="5016">
                  <c:v>1.17E+00</c:v>
                </c:pt>
                <c:pt idx="5017">
                  <c:v>1.17E+00</c:v>
                </c:pt>
                <c:pt idx="5018">
                  <c:v>1.18E+00</c:v>
                </c:pt>
                <c:pt idx="5019">
                  <c:v>1.18E+00</c:v>
                </c:pt>
                <c:pt idx="5022">
                  <c:v>1.18E+00</c:v>
                </c:pt>
                <c:pt idx="5023">
                  <c:v>1.18E+00</c:v>
                </c:pt>
                <c:pt idx="5024">
                  <c:v>1.18E+00</c:v>
                </c:pt>
                <c:pt idx="5025">
                  <c:v>1.18E+00</c:v>
                </c:pt>
                <c:pt idx="5026">
                  <c:v>1.18E+00</c:v>
                </c:pt>
                <c:pt idx="5029">
                  <c:v>NaN</c:v>
                </c:pt>
                <c:pt idx="5030">
                  <c:v>1.18E+00</c:v>
                </c:pt>
                <c:pt idx="5031">
                  <c:v>1.18E+00</c:v>
                </c:pt>
                <c:pt idx="5032">
                  <c:v>1.18E+00</c:v>
                </c:pt>
                <c:pt idx="5033">
                  <c:v>1.18E+00</c:v>
                </c:pt>
                <c:pt idx="5036">
                  <c:v>1.18E+00</c:v>
                </c:pt>
                <c:pt idx="5037">
                  <c:v>1.18E+00</c:v>
                </c:pt>
                <c:pt idx="5038">
                  <c:v>1.18E+00</c:v>
                </c:pt>
                <c:pt idx="5039">
                  <c:v>1.18E+00</c:v>
                </c:pt>
                <c:pt idx="5040">
                  <c:v>1.18E+00</c:v>
                </c:pt>
                <c:pt idx="5043">
                  <c:v>1.18E+00</c:v>
                </c:pt>
                <c:pt idx="5044">
                  <c:v>1.18E+00</c:v>
                </c:pt>
                <c:pt idx="5045">
                  <c:v>1.18E+00</c:v>
                </c:pt>
                <c:pt idx="5046">
                  <c:v>1.18E+00</c:v>
                </c:pt>
                <c:pt idx="5047">
                  <c:v>1.18E+00</c:v>
                </c:pt>
                <c:pt idx="5050">
                  <c:v>1.18E+00</c:v>
                </c:pt>
                <c:pt idx="5051">
                  <c:v>1.18E+00</c:v>
                </c:pt>
                <c:pt idx="5052">
                  <c:v>1.19E+00</c:v>
                </c:pt>
                <c:pt idx="5053">
                  <c:v>1.18E+00</c:v>
                </c:pt>
                <c:pt idx="5054">
                  <c:v>1.18E+00</c:v>
                </c:pt>
                <c:pt idx="5057">
                  <c:v>1.19E+00</c:v>
                </c:pt>
                <c:pt idx="5058">
                  <c:v>1.19E+00</c:v>
                </c:pt>
                <c:pt idx="5059">
                  <c:v>1.19E+00</c:v>
                </c:pt>
                <c:pt idx="5060">
                  <c:v>1.18E+00</c:v>
                </c:pt>
                <c:pt idx="5061">
                  <c:v>1.19E+00</c:v>
                </c:pt>
                <c:pt idx="5064">
                  <c:v>NaN</c:v>
                </c:pt>
                <c:pt idx="5065">
                  <c:v>1.19E+00</c:v>
                </c:pt>
                <c:pt idx="5066">
                  <c:v>1.19E+00</c:v>
                </c:pt>
                <c:pt idx="5067">
                  <c:v>1.19E+00</c:v>
                </c:pt>
                <c:pt idx="5068">
                  <c:v>1.19E+00</c:v>
                </c:pt>
                <c:pt idx="5071">
                  <c:v>1.19E+00</c:v>
                </c:pt>
                <c:pt idx="5072">
                  <c:v>1.19E+00</c:v>
                </c:pt>
                <c:pt idx="5073">
                  <c:v>1.19E+00</c:v>
                </c:pt>
                <c:pt idx="5074">
                  <c:v>1.19E+00</c:v>
                </c:pt>
                <c:pt idx="5075">
                  <c:v>1.19E+00</c:v>
                </c:pt>
                <c:pt idx="5078">
                  <c:v>1.19E+00</c:v>
                </c:pt>
                <c:pt idx="5079">
                  <c:v>1.20E+00</c:v>
                </c:pt>
                <c:pt idx="5080">
                  <c:v>1.19E+00</c:v>
                </c:pt>
                <c:pt idx="5081">
                  <c:v>1.19E+00</c:v>
                </c:pt>
                <c:pt idx="5082">
                  <c:v>1.19E+00</c:v>
                </c:pt>
                <c:pt idx="5085">
                  <c:v>1.19E+00</c:v>
                </c:pt>
                <c:pt idx="5086">
                  <c:v>1.19E+00</c:v>
                </c:pt>
                <c:pt idx="5087">
                  <c:v>1.19E+00</c:v>
                </c:pt>
                <c:pt idx="5088">
                  <c:v>1.19E+00</c:v>
                </c:pt>
                <c:pt idx="5089">
                  <c:v>1.19E+00</c:v>
                </c:pt>
                <c:pt idx="5092">
                  <c:v>1.19E+00</c:v>
                </c:pt>
                <c:pt idx="5093">
                  <c:v>1.19E+00</c:v>
                </c:pt>
                <c:pt idx="5094">
                  <c:v>NaN</c:v>
                </c:pt>
                <c:pt idx="5095">
                  <c:v>1.19E+00</c:v>
                </c:pt>
                <c:pt idx="5096">
                  <c:v>1.19E+00</c:v>
                </c:pt>
                <c:pt idx="5099">
                  <c:v>1.19E+00</c:v>
                </c:pt>
                <c:pt idx="5100">
                  <c:v>1.19E+00</c:v>
                </c:pt>
                <c:pt idx="5101">
                  <c:v>1.19E+00</c:v>
                </c:pt>
                <c:pt idx="5102">
                  <c:v>1.19E+00</c:v>
                </c:pt>
                <c:pt idx="5103">
                  <c:v>1.20E+00</c:v>
                </c:pt>
                <c:pt idx="5106">
                  <c:v>1.20E+00</c:v>
                </c:pt>
                <c:pt idx="5107">
                  <c:v>1.20E+00</c:v>
                </c:pt>
                <c:pt idx="5108">
                  <c:v>1.20E+00</c:v>
                </c:pt>
                <c:pt idx="5109">
                  <c:v>NaN</c:v>
                </c:pt>
                <c:pt idx="5110">
                  <c:v>1.20E+00</c:v>
                </c:pt>
                <c:pt idx="5113">
                  <c:v>1.20E+00</c:v>
                </c:pt>
                <c:pt idx="5114">
                  <c:v>1.20E+00</c:v>
                </c:pt>
                <c:pt idx="5115">
                  <c:v>1.20E+00</c:v>
                </c:pt>
                <c:pt idx="5116">
                  <c:v>1.20E+00</c:v>
                </c:pt>
                <c:pt idx="5117">
                  <c:v>1.20E+00</c:v>
                </c:pt>
                <c:pt idx="5120">
                  <c:v>1.20E+00</c:v>
                </c:pt>
                <c:pt idx="5121">
                  <c:v>1.20E+00</c:v>
                </c:pt>
                <c:pt idx="5122">
                  <c:v>1.20E+00</c:v>
                </c:pt>
                <c:pt idx="5123">
                  <c:v>1.20E+00</c:v>
                </c:pt>
                <c:pt idx="5124">
                  <c:v>1.20E+00</c:v>
                </c:pt>
                <c:pt idx="5127">
                  <c:v>1.21E+00</c:v>
                </c:pt>
                <c:pt idx="5128">
                  <c:v>1.21E+00</c:v>
                </c:pt>
                <c:pt idx="5129">
                  <c:v>1.21E+00</c:v>
                </c:pt>
                <c:pt idx="5130">
                  <c:v>1.21E+00</c:v>
                </c:pt>
                <c:pt idx="5131">
                  <c:v>1.21E+00</c:v>
                </c:pt>
                <c:pt idx="5134">
                  <c:v>1.21E+00</c:v>
                </c:pt>
                <c:pt idx="5135">
                  <c:v>1.21E+00</c:v>
                </c:pt>
                <c:pt idx="5136">
                  <c:v>1.21E+00</c:v>
                </c:pt>
                <c:pt idx="5137">
                  <c:v>1.21E+00</c:v>
                </c:pt>
                <c:pt idx="5138">
                  <c:v>NaN</c:v>
                </c:pt>
                <c:pt idx="5141">
                  <c:v>1.21E+00</c:v>
                </c:pt>
                <c:pt idx="5142">
                  <c:v>1.21E+00</c:v>
                </c:pt>
                <c:pt idx="5143">
                  <c:v>1.21E+00</c:v>
                </c:pt>
                <c:pt idx="5144">
                  <c:v>1.21E+00</c:v>
                </c:pt>
                <c:pt idx="5145">
                  <c:v>NaN</c:v>
                </c:pt>
                <c:pt idx="5148">
                  <c:v>1.21E+00</c:v>
                </c:pt>
                <c:pt idx="5149">
                  <c:v>1.21E+00</c:v>
                </c:pt>
                <c:pt idx="5150">
                  <c:v>1.21E+00</c:v>
                </c:pt>
                <c:pt idx="5151">
                  <c:v>1.21E+00</c:v>
                </c:pt>
                <c:pt idx="5152">
                  <c:v>1.21E+00</c:v>
                </c:pt>
                <c:pt idx="5155">
                  <c:v>1.21E+00</c:v>
                </c:pt>
                <c:pt idx="5156">
                  <c:v>1.21E+00</c:v>
                </c:pt>
                <c:pt idx="5157">
                  <c:v>1.32E+00</c:v>
                </c:pt>
                <c:pt idx="5158">
                  <c:v>1.32E+00</c:v>
                </c:pt>
                <c:pt idx="5159">
                  <c:v>1.48E+00</c:v>
                </c:pt>
                <c:pt idx="5162">
                  <c:v>NaN</c:v>
                </c:pt>
                <c:pt idx="5163">
                  <c:v>1.60E+00</c:v>
                </c:pt>
                <c:pt idx="5164">
                  <c:v>1.58E+00</c:v>
                </c:pt>
                <c:pt idx="5165">
                  <c:v>1.71E+00</c:v>
                </c:pt>
                <c:pt idx="5166">
                  <c:v>1.70E+00</c:v>
                </c:pt>
                <c:pt idx="5169">
                  <c:v>1.79E+00</c:v>
                </c:pt>
                <c:pt idx="5170">
                  <c:v>1.86E+00</c:v>
                </c:pt>
                <c:pt idx="5171">
                  <c:v>1.89E+00</c:v>
                </c:pt>
                <c:pt idx="5172">
                  <c:v>1.94E+00</c:v>
                </c:pt>
                <c:pt idx="5173">
                  <c:v>2.07E+00</c:v>
                </c:pt>
                <c:pt idx="5176">
                  <c:v>1.97E+00</c:v>
                </c:pt>
                <c:pt idx="5177">
                  <c:v>1.81E+00</c:v>
                </c:pt>
                <c:pt idx="5178">
                  <c:v>1.80E+00</c:v>
                </c:pt>
                <c:pt idx="5179">
                  <c:v>1.83E+00</c:v>
                </c:pt>
                <c:pt idx="5180">
                  <c:v>1.85E+00</c:v>
                </c:pt>
                <c:pt idx="5183">
                  <c:v>1.89E+00</c:v>
                </c:pt>
                <c:pt idx="5184">
                  <c:v>1.91E+00</c:v>
                </c:pt>
                <c:pt idx="5185">
                  <c:v>1.91E+00</c:v>
                </c:pt>
                <c:pt idx="5186">
                  <c:v>1.90E+00</c:v>
                </c:pt>
                <c:pt idx="5187">
                  <c:v>1.90E+00</c:v>
                </c:pt>
                <c:pt idx="5190">
                  <c:v>NaN</c:v>
                </c:pt>
                <c:pt idx="5191">
                  <c:v>1.91E+00</c:v>
                </c:pt>
                <c:pt idx="5192">
                  <c:v>1.93E+00</c:v>
                </c:pt>
                <c:pt idx="5193">
                  <c:v>1.91E+00</c:v>
                </c:pt>
                <c:pt idx="5194">
                  <c:v>1.94E+00</c:v>
                </c:pt>
                <c:pt idx="5197">
                  <c:v>1.96E+00</c:v>
                </c:pt>
                <c:pt idx="5198">
                  <c:v>2.04E+00</c:v>
                </c:pt>
                <c:pt idx="5199">
                  <c:v>2.01E+00</c:v>
                </c:pt>
                <c:pt idx="5200">
                  <c:v>2.04E+00</c:v>
                </c:pt>
                <c:pt idx="5201">
                  <c:v>2.09E+00</c:v>
                </c:pt>
                <c:pt idx="5204">
                  <c:v>2.05E+00</c:v>
                </c:pt>
                <c:pt idx="5205">
                  <c:v>2.17E+00</c:v>
                </c:pt>
                <c:pt idx="5206">
                  <c:v>2.20E+00</c:v>
                </c:pt>
                <c:pt idx="5207">
                  <c:v>2.11E+00</c:v>
                </c:pt>
                <c:pt idx="5208">
                  <c:v>2.00E+00</c:v>
                </c:pt>
                <c:pt idx="5211">
                  <c:v>1.98E+00</c:v>
                </c:pt>
                <c:pt idx="5212">
                  <c:v>1.92E+00</c:v>
                </c:pt>
                <c:pt idx="5213">
                  <c:v>1.87E+00</c:v>
                </c:pt>
                <c:pt idx="5214">
                  <c:v>1.90E+00</c:v>
                </c:pt>
                <c:pt idx="5215">
                  <c:v>1.91E+00</c:v>
                </c:pt>
                <c:pt idx="5218">
                  <c:v>1.88E+00</c:v>
                </c:pt>
                <c:pt idx="5219">
                  <c:v>1.86E+00</c:v>
                </c:pt>
                <c:pt idx="5220">
                  <c:v>1.89E+00</c:v>
                </c:pt>
                <c:pt idx="5221">
                  <c:v>1.87E+00</c:v>
                </c:pt>
                <c:pt idx="5222">
                  <c:v>1.86E+00</c:v>
                </c:pt>
                <c:pt idx="5225">
                  <c:v>1.87E+00</c:v>
                </c:pt>
                <c:pt idx="5226">
                  <c:v>1.86E+00</c:v>
                </c:pt>
                <c:pt idx="5227">
                  <c:v>1.85E+00</c:v>
                </c:pt>
                <c:pt idx="5228">
                  <c:v>1.81E+00</c:v>
                </c:pt>
                <c:pt idx="5229">
                  <c:v>1.77E+00</c:v>
                </c:pt>
                <c:pt idx="5232">
                  <c:v>1.78E+00</c:v>
                </c:pt>
                <c:pt idx="5233">
                  <c:v>1.74E+00</c:v>
                </c:pt>
                <c:pt idx="5234">
                  <c:v>1.72E+00</c:v>
                </c:pt>
                <c:pt idx="5235">
                  <c:v>1.73E+00</c:v>
                </c:pt>
                <c:pt idx="5236">
                  <c:v>1.74E+00</c:v>
                </c:pt>
                <c:pt idx="5239">
                  <c:v>1.73E+00</c:v>
                </c:pt>
                <c:pt idx="5240">
                  <c:v>1.73E+00</c:v>
                </c:pt>
                <c:pt idx="5241">
                  <c:v>1.74E+00</c:v>
                </c:pt>
                <c:pt idx="5242">
                  <c:v>1.73E+00</c:v>
                </c:pt>
                <c:pt idx="5243">
                  <c:v>1.71E+00</c:v>
                </c:pt>
                <c:pt idx="5246">
                  <c:v>1.71E+00</c:v>
                </c:pt>
                <c:pt idx="5247">
                  <c:v>1.67E+00</c:v>
                </c:pt>
                <c:pt idx="5248">
                  <c:v>1.67E+00</c:v>
                </c:pt>
                <c:pt idx="5249">
                  <c:v>1.67E+00</c:v>
                </c:pt>
                <c:pt idx="5250">
                  <c:v>1.68E+00</c:v>
                </c:pt>
                <c:pt idx="5253">
                  <c:v>1.68E+00</c:v>
                </c:pt>
                <c:pt idx="5254">
                  <c:v>1.73E+00</c:v>
                </c:pt>
                <c:pt idx="5255">
                  <c:v>1.74E+00</c:v>
                </c:pt>
                <c:pt idx="5256">
                  <c:v>1.70E+00</c:v>
                </c:pt>
                <c:pt idx="5257">
                  <c:v>1.69E+00</c:v>
                </c:pt>
                <c:pt idx="5260">
                  <c:v>1.70E+00</c:v>
                </c:pt>
                <c:pt idx="5261">
                  <c:v>1.71E+00</c:v>
                </c:pt>
                <c:pt idx="5262">
                  <c:v>1.70E+00</c:v>
                </c:pt>
                <c:pt idx="5263">
                  <c:v>1.67E+00</c:v>
                </c:pt>
                <c:pt idx="5264">
                  <c:v>1.66E+00</c:v>
                </c:pt>
                <c:pt idx="5267">
                  <c:v>1.67E+00</c:v>
                </c:pt>
                <c:pt idx="5268">
                  <c:v>1.68E+00</c:v>
                </c:pt>
                <c:pt idx="5269">
                  <c:v>1.69E+00</c:v>
                </c:pt>
                <c:pt idx="5270">
                  <c:v>1.67E+00</c:v>
                </c:pt>
                <c:pt idx="5271">
                  <c:v>1.67E+00</c:v>
                </c:pt>
                <c:pt idx="5274">
                  <c:v>1.65E+00</c:v>
                </c:pt>
                <c:pt idx="5275">
                  <c:v>1.65E+00</c:v>
                </c:pt>
                <c:pt idx="5276">
                  <c:v>1.66E+00</c:v>
                </c:pt>
                <c:pt idx="5277">
                  <c:v>1.66E+00</c:v>
                </c:pt>
                <c:pt idx="5278">
                  <c:v>1.66E+00</c:v>
                </c:pt>
                <c:pt idx="5281">
                  <c:v>1.67E+00</c:v>
                </c:pt>
                <c:pt idx="5282">
                  <c:v>1.67E+00</c:v>
                </c:pt>
                <c:pt idx="5283">
                  <c:v>1.67E+00</c:v>
                </c:pt>
                <c:pt idx="5284">
                  <c:v>1.70E+00</c:v>
                </c:pt>
                <c:pt idx="5285">
                  <c:v>1.71E+00</c:v>
                </c:pt>
                <c:pt idx="5288">
                  <c:v>1.70E+00</c:v>
                </c:pt>
                <c:pt idx="5289">
                  <c:v>1.75E+00</c:v>
                </c:pt>
                <c:pt idx="5290">
                  <c:v>1.73E+00</c:v>
                </c:pt>
                <c:pt idx="5291">
                  <c:v>1.72E+00</c:v>
                </c:pt>
                <c:pt idx="5292">
                  <c:v>1.73E+00</c:v>
                </c:pt>
                <c:pt idx="5295">
                  <c:v>NaN</c:v>
                </c:pt>
                <c:pt idx="5296">
                  <c:v>1.74E+00</c:v>
                </c:pt>
                <c:pt idx="5297">
                  <c:v>1.76E+00</c:v>
                </c:pt>
                <c:pt idx="5298">
                  <c:v>1.76E+00</c:v>
                </c:pt>
                <c:pt idx="5299">
                  <c:v>1.74E+00</c:v>
                </c:pt>
                <c:pt idx="5302">
                  <c:v>1.74E+00</c:v>
                </c:pt>
                <c:pt idx="5303">
                  <c:v>1.75E+00</c:v>
                </c:pt>
                <c:pt idx="5304">
                  <c:v>1.75E+00</c:v>
                </c:pt>
                <c:pt idx="5305">
                  <c:v>1.76E+00</c:v>
                </c:pt>
                <c:pt idx="5306">
                  <c:v>1.77E+00</c:v>
                </c:pt>
                <c:pt idx="5309">
                  <c:v>1.78E+00</c:v>
                </c:pt>
                <c:pt idx="5310">
                  <c:v>1.79E+00</c:v>
                </c:pt>
                <c:pt idx="5311">
                  <c:v>1.77E+00</c:v>
                </c:pt>
                <c:pt idx="5312">
                  <c:v>1.76E+00</c:v>
                </c:pt>
                <c:pt idx="5313">
                  <c:v>1.75E+00</c:v>
                </c:pt>
                <c:pt idx="5316">
                  <c:v>1.77E+00</c:v>
                </c:pt>
                <c:pt idx="5317">
                  <c:v>1.77E+00</c:v>
                </c:pt>
                <c:pt idx="5318">
                  <c:v>1.78E+00</c:v>
                </c:pt>
                <c:pt idx="5319">
                  <c:v>1.81E+00</c:v>
                </c:pt>
                <c:pt idx="5320">
                  <c:v>1.80E+00</c:v>
                </c:pt>
                <c:pt idx="5323">
                  <c:v>1.79E+00</c:v>
                </c:pt>
                <c:pt idx="5324">
                  <c:v>1.77E+00</c:v>
                </c:pt>
                <c:pt idx="5325">
                  <c:v>1.77E+00</c:v>
                </c:pt>
                <c:pt idx="5326">
                  <c:v>1.76E+00</c:v>
                </c:pt>
                <c:pt idx="5327">
                  <c:v>1.77E+00</c:v>
                </c:pt>
                <c:pt idx="5330">
                  <c:v>NaN</c:v>
                </c:pt>
                <c:pt idx="5331">
                  <c:v>1.78E+00</c:v>
                </c:pt>
                <c:pt idx="5332">
                  <c:v>1.78E+00</c:v>
                </c:pt>
                <c:pt idx="5333">
                  <c:v>1.79E+00</c:v>
                </c:pt>
                <c:pt idx="5334">
                  <c:v>1.81E+00</c:v>
                </c:pt>
                <c:pt idx="5337">
                  <c:v>1.82E+00</c:v>
                </c:pt>
                <c:pt idx="5338">
                  <c:v>1.84E+00</c:v>
                </c:pt>
                <c:pt idx="5339">
                  <c:v>1.81E+00</c:v>
                </c:pt>
                <c:pt idx="5340">
                  <c:v>1.83E+00</c:v>
                </c:pt>
                <c:pt idx="5341">
                  <c:v>1.81E+00</c:v>
                </c:pt>
                <c:pt idx="5344">
                  <c:v>1.80E+00</c:v>
                </c:pt>
                <c:pt idx="5345">
                  <c:v>1.80E+00</c:v>
                </c:pt>
                <c:pt idx="5346">
                  <c:v>1.81E+00</c:v>
                </c:pt>
                <c:pt idx="5347">
                  <c:v>1.83E+00</c:v>
                </c:pt>
                <c:pt idx="5348">
                  <c:v>1.82E+00</c:v>
                </c:pt>
                <c:pt idx="5351">
                  <c:v>1.82E+00</c:v>
                </c:pt>
                <c:pt idx="5352">
                  <c:v>1.82E+00</c:v>
                </c:pt>
                <c:pt idx="5353">
                  <c:v>1.79E+00</c:v>
                </c:pt>
                <c:pt idx="5354">
                  <c:v>1.80E+00</c:v>
                </c:pt>
                <c:pt idx="5355">
                  <c:v>1.79E+00</c:v>
                </c:pt>
                <c:pt idx="5358">
                  <c:v>1.81E+00</c:v>
                </c:pt>
                <c:pt idx="5359">
                  <c:v>1.83E+00</c:v>
                </c:pt>
                <c:pt idx="5360">
                  <c:v>1.82E+00</c:v>
                </c:pt>
                <c:pt idx="5361">
                  <c:v>1.85E+00</c:v>
                </c:pt>
                <c:pt idx="5362">
                  <c:v>1.85E+00</c:v>
                </c:pt>
                <c:pt idx="5365">
                  <c:v>1.85E+00</c:v>
                </c:pt>
                <c:pt idx="5366">
                  <c:v>1.88E+00</c:v>
                </c:pt>
                <c:pt idx="5367">
                  <c:v>1.87E+00</c:v>
                </c:pt>
                <c:pt idx="5368">
                  <c:v>1.85E+00</c:v>
                </c:pt>
                <c:pt idx="5369">
                  <c:v>1.87E+00</c:v>
                </c:pt>
                <c:pt idx="5372">
                  <c:v>1.89E+00</c:v>
                </c:pt>
                <c:pt idx="5373">
                  <c:v>1.89E+00</c:v>
                </c:pt>
                <c:pt idx="5374">
                  <c:v>1.89E+00</c:v>
                </c:pt>
                <c:pt idx="5375">
                  <c:v>1.92E+00</c:v>
                </c:pt>
                <c:pt idx="5376">
                  <c:v>1.99E+00</c:v>
                </c:pt>
                <c:pt idx="5379">
                  <c:v>1.86E+00</c:v>
                </c:pt>
                <c:pt idx="5380">
                  <c:v>1.90E+00</c:v>
                </c:pt>
                <c:pt idx="5381">
                  <c:v>1.94E+00</c:v>
                </c:pt>
                <c:pt idx="5382">
                  <c:v>1.91E+00</c:v>
                </c:pt>
                <c:pt idx="5383">
                  <c:v>1.94E+00</c:v>
                </c:pt>
                <c:pt idx="5386">
                  <c:v>1.95E+00</c:v>
                </c:pt>
                <c:pt idx="5387">
                  <c:v>1.93E+00</c:v>
                </c:pt>
                <c:pt idx="5388">
                  <c:v>1.92E+00</c:v>
                </c:pt>
                <c:pt idx="5389">
                  <c:v>1.92E+00</c:v>
                </c:pt>
                <c:pt idx="5390">
                  <c:v>1.90E+00</c:v>
                </c:pt>
                <c:pt idx="5393">
                  <c:v>NaN</c:v>
                </c:pt>
                <c:pt idx="5394">
                  <c:v>1.91E+00</c:v>
                </c:pt>
                <c:pt idx="5395">
                  <c:v>1.90E+00</c:v>
                </c:pt>
                <c:pt idx="5396">
                  <c:v>1.87E+00</c:v>
                </c:pt>
                <c:pt idx="5397">
                  <c:v>1.86E+00</c:v>
                </c:pt>
                <c:pt idx="5400">
                  <c:v>1.89E+00</c:v>
                </c:pt>
                <c:pt idx="5401">
                  <c:v>1.90E+00</c:v>
                </c:pt>
                <c:pt idx="5402">
                  <c:v>1.88E+00</c:v>
                </c:pt>
                <c:pt idx="5403">
                  <c:v>1.88E+00</c:v>
                </c:pt>
                <c:pt idx="5404">
                  <c:v>1.89E+00</c:v>
                </c:pt>
                <c:pt idx="5407">
                  <c:v>1.87E+00</c:v>
                </c:pt>
                <c:pt idx="5408">
                  <c:v>1.88E+00</c:v>
                </c:pt>
                <c:pt idx="5409">
                  <c:v>1.90E+00</c:v>
                </c:pt>
                <c:pt idx="5410">
                  <c:v>1.89E+00</c:v>
                </c:pt>
                <c:pt idx="5411">
                  <c:v>1.92E+00</c:v>
                </c:pt>
                <c:pt idx="5414">
                  <c:v>1.92E+00</c:v>
                </c:pt>
                <c:pt idx="5415">
                  <c:v>1.94E+00</c:v>
                </c:pt>
                <c:pt idx="5416">
                  <c:v>1.92E+00</c:v>
                </c:pt>
                <c:pt idx="5417">
                  <c:v>1.92E+00</c:v>
                </c:pt>
                <c:pt idx="5418">
                  <c:v>1.92E+00</c:v>
                </c:pt>
                <c:pt idx="5421">
                  <c:v>1.94E+00</c:v>
                </c:pt>
                <c:pt idx="5422">
                  <c:v>1.95E+00</c:v>
                </c:pt>
                <c:pt idx="5423">
                  <c:v>1.96E+00</c:v>
                </c:pt>
                <c:pt idx="5424">
                  <c:v>1.93E+00</c:v>
                </c:pt>
                <c:pt idx="5425">
                  <c:v>1.95E+00</c:v>
                </c:pt>
                <c:pt idx="5428">
                  <c:v>NaN</c:v>
                </c:pt>
                <c:pt idx="5429">
                  <c:v>1.95E+00</c:v>
                </c:pt>
                <c:pt idx="5430">
                  <c:v>1.96E+00</c:v>
                </c:pt>
                <c:pt idx="5431">
                  <c:v>1.96E+00</c:v>
                </c:pt>
                <c:pt idx="5432">
                  <c:v>1.99E+00</c:v>
                </c:pt>
                <c:pt idx="5435">
                  <c:v>1.99E+00</c:v>
                </c:pt>
                <c:pt idx="5436">
                  <c:v>1.99E+00</c:v>
                </c:pt>
                <c:pt idx="5437">
                  <c:v>2.01E+00</c:v>
                </c:pt>
                <c:pt idx="5438">
                  <c:v>1.99E+00</c:v>
                </c:pt>
                <c:pt idx="5439">
                  <c:v>1.98E+00</c:v>
                </c:pt>
                <c:pt idx="5442">
                  <c:v>1.98E+00</c:v>
                </c:pt>
                <c:pt idx="5443">
                  <c:v>1.98E+00</c:v>
                </c:pt>
                <c:pt idx="5444">
                  <c:v>2.00E+00</c:v>
                </c:pt>
                <c:pt idx="5445">
                  <c:v>1.98E+00</c:v>
                </c:pt>
                <c:pt idx="5446">
                  <c:v>1.95E+00</c:v>
                </c:pt>
                <c:pt idx="5449">
                  <c:v>1.94E+00</c:v>
                </c:pt>
                <c:pt idx="5450">
                  <c:v>1.94E+00</c:v>
                </c:pt>
                <c:pt idx="5451">
                  <c:v>1.94E+00</c:v>
                </c:pt>
                <c:pt idx="5452">
                  <c:v>1.92E+00</c:v>
                </c:pt>
                <c:pt idx="5453">
                  <c:v>1.92E+00</c:v>
                </c:pt>
                <c:pt idx="5456">
                  <c:v>1.93E+00</c:v>
                </c:pt>
                <c:pt idx="5457">
                  <c:v>1.93E+00</c:v>
                </c:pt>
                <c:pt idx="5458">
                  <c:v>1.94E+00</c:v>
                </c:pt>
                <c:pt idx="5459">
                  <c:v>NaN</c:v>
                </c:pt>
                <c:pt idx="5460">
                  <c:v>1.94E+00</c:v>
                </c:pt>
                <c:pt idx="5463">
                  <c:v>1.94E+00</c:v>
                </c:pt>
                <c:pt idx="5464">
                  <c:v>1.93E+00</c:v>
                </c:pt>
                <c:pt idx="5465">
                  <c:v>1.93E+00</c:v>
                </c:pt>
                <c:pt idx="5466">
                  <c:v>1.93E+00</c:v>
                </c:pt>
                <c:pt idx="5467">
                  <c:v>1.93E+00</c:v>
                </c:pt>
                <c:pt idx="5470">
                  <c:v>1.93E+00</c:v>
                </c:pt>
                <c:pt idx="5471">
                  <c:v>1.93E+00</c:v>
                </c:pt>
                <c:pt idx="5472">
                  <c:v>1.93E+00</c:v>
                </c:pt>
                <c:pt idx="5473">
                  <c:v>NaN</c:v>
                </c:pt>
                <c:pt idx="5474">
                  <c:v>1.93E+00</c:v>
                </c:pt>
                <c:pt idx="5477">
                  <c:v>1.92E+00</c:v>
                </c:pt>
                <c:pt idx="5478">
                  <c:v>1.92E+00</c:v>
                </c:pt>
                <c:pt idx="5479">
                  <c:v>1.92E+00</c:v>
                </c:pt>
                <c:pt idx="5480">
                  <c:v>1.89E+00</c:v>
                </c:pt>
                <c:pt idx="5481">
                  <c:v>1.88E+00</c:v>
                </c:pt>
                <c:pt idx="5484">
                  <c:v>1.87E+00</c:v>
                </c:pt>
                <c:pt idx="5485">
                  <c:v>1.86E+00</c:v>
                </c:pt>
                <c:pt idx="5486">
                  <c:v>1.86E+00</c:v>
                </c:pt>
                <c:pt idx="5487">
                  <c:v>1.87E+00</c:v>
                </c:pt>
                <c:pt idx="5488">
                  <c:v>1.87E+00</c:v>
                </c:pt>
                <c:pt idx="5491">
                  <c:v>1.86E+00</c:v>
                </c:pt>
                <c:pt idx="5492">
                  <c:v>1.85E+00</c:v>
                </c:pt>
                <c:pt idx="5493">
                  <c:v>1.85E+00</c:v>
                </c:pt>
                <c:pt idx="5494">
                  <c:v>1.84E+00</c:v>
                </c:pt>
                <c:pt idx="5495">
                  <c:v>1.80E+00</c:v>
                </c:pt>
                <c:pt idx="5498">
                  <c:v>1.81E+00</c:v>
                </c:pt>
                <c:pt idx="5499">
                  <c:v>1.83E+00</c:v>
                </c:pt>
                <c:pt idx="5500">
                  <c:v>1.82E+00</c:v>
                </c:pt>
                <c:pt idx="5501">
                  <c:v>1.83E+00</c:v>
                </c:pt>
                <c:pt idx="5502">
                  <c:v>1.83E+00</c:v>
                </c:pt>
                <c:pt idx="5505">
                  <c:v>1.83E+00</c:v>
                </c:pt>
                <c:pt idx="5506">
                  <c:v>1.83E+00</c:v>
                </c:pt>
                <c:pt idx="5507">
                  <c:v>1.81E+00</c:v>
                </c:pt>
                <c:pt idx="5508">
                  <c:v>1.79E+00</c:v>
                </c:pt>
                <c:pt idx="5509">
                  <c:v>1.81E+00</c:v>
                </c:pt>
                <c:pt idx="5512">
                  <c:v>1.81E+00</c:v>
                </c:pt>
                <c:pt idx="5513">
                  <c:v>1.84E+00</c:v>
                </c:pt>
                <c:pt idx="5514">
                  <c:v>1.86E+00</c:v>
                </c:pt>
                <c:pt idx="5515">
                  <c:v>1.84E+00</c:v>
                </c:pt>
                <c:pt idx="5516">
                  <c:v>1.83E+00</c:v>
                </c:pt>
                <c:pt idx="5519">
                  <c:v>1.82E+00</c:v>
                </c:pt>
                <c:pt idx="5520">
                  <c:v>1.82E+00</c:v>
                </c:pt>
                <c:pt idx="5521">
                  <c:v>1.84E+00</c:v>
                </c:pt>
                <c:pt idx="5522">
                  <c:v>1.82E+00</c:v>
                </c:pt>
                <c:pt idx="5523">
                  <c:v>1.80E+00</c:v>
                </c:pt>
                <c:pt idx="5526">
                  <c:v>1.80E+00</c:v>
                </c:pt>
                <c:pt idx="5527">
                  <c:v>1.79E+00</c:v>
                </c:pt>
                <c:pt idx="5528">
                  <c:v>1.80E+00</c:v>
                </c:pt>
                <c:pt idx="5529">
                  <c:v>1.78E+00</c:v>
                </c:pt>
                <c:pt idx="5530">
                  <c:v>1.78E+00</c:v>
                </c:pt>
                <c:pt idx="5533">
                  <c:v>1.76E+00</c:v>
                </c:pt>
                <c:pt idx="5534">
                  <c:v>1.77E+00</c:v>
                </c:pt>
                <c:pt idx="5535">
                  <c:v>1.78E+00</c:v>
                </c:pt>
                <c:pt idx="5536">
                  <c:v>1.78E+00</c:v>
                </c:pt>
                <c:pt idx="5537">
                  <c:v>1.79E+00</c:v>
                </c:pt>
                <c:pt idx="5540">
                  <c:v>1.81E+00</c:v>
                </c:pt>
                <c:pt idx="5541">
                  <c:v>1.79E+00</c:v>
                </c:pt>
                <c:pt idx="5542">
                  <c:v>1.79E+00</c:v>
                </c:pt>
                <c:pt idx="5543">
                  <c:v>1.77E+00</c:v>
                </c:pt>
                <c:pt idx="5544">
                  <c:v>1.78E+00</c:v>
                </c:pt>
                <c:pt idx="5547">
                  <c:v>1.77E+00</c:v>
                </c:pt>
                <c:pt idx="5548">
                  <c:v>1.77E+00</c:v>
                </c:pt>
                <c:pt idx="5549">
                  <c:v>1.76E+00</c:v>
                </c:pt>
                <c:pt idx="5550">
                  <c:v>1.77E+00</c:v>
                </c:pt>
                <c:pt idx="5551">
                  <c:v>2.05E+00</c:v>
                </c:pt>
                <c:pt idx="5554">
                  <c:v>1.77E+00</c:v>
                </c:pt>
                <c:pt idx="5555">
                  <c:v>1.78E+00</c:v>
                </c:pt>
                <c:pt idx="5556">
                  <c:v>1.77E+00</c:v>
                </c:pt>
                <c:pt idx="5557">
                  <c:v>1.78E+00</c:v>
                </c:pt>
                <c:pt idx="5558">
                  <c:v>1.77E+00</c:v>
                </c:pt>
                <c:pt idx="5561">
                  <c:v>1.78E+00</c:v>
                </c:pt>
                <c:pt idx="5562">
                  <c:v>1.78E+00</c:v>
                </c:pt>
                <c:pt idx="5563">
                  <c:v>1.79E+00</c:v>
                </c:pt>
                <c:pt idx="5564">
                  <c:v>1.78E+00</c:v>
                </c:pt>
                <c:pt idx="5565">
                  <c:v>1.78E+00</c:v>
                </c:pt>
                <c:pt idx="5568">
                  <c:v>1.78E+00</c:v>
                </c:pt>
                <c:pt idx="5569">
                  <c:v>1.77E+00</c:v>
                </c:pt>
                <c:pt idx="5570">
                  <c:v>1.77E+00</c:v>
                </c:pt>
                <c:pt idx="5571">
                  <c:v>1.76E+00</c:v>
                </c:pt>
                <c:pt idx="5572">
                  <c:v>1.75E+00</c:v>
                </c:pt>
                <c:pt idx="5575">
                  <c:v>1.75E+00</c:v>
                </c:pt>
                <c:pt idx="5576">
                  <c:v>1.75E+00</c:v>
                </c:pt>
                <c:pt idx="5577">
                  <c:v>1.75E+00</c:v>
                </c:pt>
                <c:pt idx="5578">
                  <c:v>1.74E+00</c:v>
                </c:pt>
                <c:pt idx="5579">
                  <c:v>1.74E+00</c:v>
                </c:pt>
                <c:pt idx="5582">
                  <c:v>1.75E+00</c:v>
                </c:pt>
                <c:pt idx="5583">
                  <c:v>1.74E+00</c:v>
                </c:pt>
                <c:pt idx="5584">
                  <c:v>1.74E+00</c:v>
                </c:pt>
                <c:pt idx="5585">
                  <c:v>1.74E+00</c:v>
                </c:pt>
                <c:pt idx="5586">
                  <c:v>1.74E+00</c:v>
                </c:pt>
                <c:pt idx="5589">
                  <c:v>1.74E+00</c:v>
                </c:pt>
                <c:pt idx="5590">
                  <c:v>1.74E+00</c:v>
                </c:pt>
                <c:pt idx="5591">
                  <c:v>1.73E+00</c:v>
                </c:pt>
                <c:pt idx="5592">
                  <c:v>1.73E+00</c:v>
                </c:pt>
                <c:pt idx="5593">
                  <c:v>1.71E+00</c:v>
                </c:pt>
                <c:pt idx="5596">
                  <c:v>1.73E+00</c:v>
                </c:pt>
                <c:pt idx="5597">
                  <c:v>1.75E+00</c:v>
                </c:pt>
                <c:pt idx="5598">
                  <c:v>1.76E+00</c:v>
                </c:pt>
                <c:pt idx="5599">
                  <c:v>1.74E+00</c:v>
                </c:pt>
                <c:pt idx="5600">
                  <c:v>1.76E+00</c:v>
                </c:pt>
                <c:pt idx="5603">
                  <c:v>1.73E+00</c:v>
                </c:pt>
                <c:pt idx="5604">
                  <c:v>1.74E+00</c:v>
                </c:pt>
                <c:pt idx="5605">
                  <c:v>1.75E+00</c:v>
                </c:pt>
                <c:pt idx="5606">
                  <c:v>1.75E+00</c:v>
                </c:pt>
                <c:pt idx="5607">
                  <c:v>1.75E+00</c:v>
                </c:pt>
                <c:pt idx="5610">
                  <c:v>1.74E+00</c:v>
                </c:pt>
                <c:pt idx="5611">
                  <c:v>1.74E+00</c:v>
                </c:pt>
                <c:pt idx="5612">
                  <c:v>1.74E+00</c:v>
                </c:pt>
                <c:pt idx="5613">
                  <c:v>1.76E+00</c:v>
                </c:pt>
                <c:pt idx="5614">
                  <c:v>1.78E+00</c:v>
                </c:pt>
                <c:pt idx="5617">
                  <c:v>1.79E+00</c:v>
                </c:pt>
                <c:pt idx="5618">
                  <c:v>1.78E+00</c:v>
                </c:pt>
                <c:pt idx="5619">
                  <c:v>1.76E+00</c:v>
                </c:pt>
                <c:pt idx="5620">
                  <c:v>1.78E+00</c:v>
                </c:pt>
                <c:pt idx="5621">
                  <c:v>NaN</c:v>
                </c:pt>
                <c:pt idx="5624">
                  <c:v>NaN</c:v>
                </c:pt>
                <c:pt idx="5625">
                  <c:v>1.79E+00</c:v>
                </c:pt>
                <c:pt idx="5626">
                  <c:v>1.79E+00</c:v>
                </c:pt>
                <c:pt idx="5627">
                  <c:v>1.80E+00</c:v>
                </c:pt>
                <c:pt idx="5628">
                  <c:v>1.81E+00</c:v>
                </c:pt>
                <c:pt idx="5631">
                  <c:v>NaN</c:v>
                </c:pt>
                <c:pt idx="5632">
                  <c:v>1.81E+00</c:v>
                </c:pt>
                <c:pt idx="5633">
                  <c:v>1.80E+00</c:v>
                </c:pt>
                <c:pt idx="5634">
                  <c:v>1.82E+00</c:v>
                </c:pt>
                <c:pt idx="5635">
                  <c:v>1.79E+00</c:v>
                </c:pt>
                <c:pt idx="5638">
                  <c:v>1.80E+00</c:v>
                </c:pt>
                <c:pt idx="5639">
                  <c:v>1.81E+00</c:v>
                </c:pt>
                <c:pt idx="5640">
                  <c:v>1.81E+00</c:v>
                </c:pt>
                <c:pt idx="5641">
                  <c:v>1.82E+00</c:v>
                </c:pt>
                <c:pt idx="5642">
                  <c:v>1.83E+00</c:v>
                </c:pt>
                <c:pt idx="5645">
                  <c:v>1.84E+00</c:v>
                </c:pt>
                <c:pt idx="5646">
                  <c:v>1.82E+00</c:v>
                </c:pt>
                <c:pt idx="5647">
                  <c:v>1.82E+00</c:v>
                </c:pt>
                <c:pt idx="5648">
                  <c:v>1.83E+00</c:v>
                </c:pt>
                <c:pt idx="5649">
                  <c:v>1.84E+00</c:v>
                </c:pt>
                <c:pt idx="5652">
                  <c:v>1.84E+00</c:v>
                </c:pt>
                <c:pt idx="5653">
                  <c:v>1.85E+00</c:v>
                </c:pt>
                <c:pt idx="5654">
                  <c:v>1.86E+00</c:v>
                </c:pt>
                <c:pt idx="5655">
                  <c:v>1.84E+00</c:v>
                </c:pt>
                <c:pt idx="5656">
                  <c:v>1.85E+00</c:v>
                </c:pt>
                <c:pt idx="5659">
                  <c:v>1.84E+00</c:v>
                </c:pt>
                <c:pt idx="5660">
                  <c:v>1.84E+00</c:v>
                </c:pt>
                <c:pt idx="5661">
                  <c:v>1.83E+00</c:v>
                </c:pt>
                <c:pt idx="5662">
                  <c:v>1.82E+00</c:v>
                </c:pt>
                <c:pt idx="5663">
                  <c:v>1.82E+00</c:v>
                </c:pt>
                <c:pt idx="5666">
                  <c:v>1.80E+00</c:v>
                </c:pt>
                <c:pt idx="5667">
                  <c:v>1.79E+00</c:v>
                </c:pt>
                <c:pt idx="5668">
                  <c:v>1.80E+00</c:v>
                </c:pt>
                <c:pt idx="5669">
                  <c:v>1.80E+00</c:v>
                </c:pt>
                <c:pt idx="5670">
                  <c:v>1.80E+00</c:v>
                </c:pt>
                <c:pt idx="5673">
                  <c:v>1.80E+00</c:v>
                </c:pt>
                <c:pt idx="5674">
                  <c:v>1.81E+00</c:v>
                </c:pt>
                <c:pt idx="5675">
                  <c:v>1.81E+00</c:v>
                </c:pt>
                <c:pt idx="5676">
                  <c:v>1.81E+00</c:v>
                </c:pt>
                <c:pt idx="5677">
                  <c:v>1.81E+00</c:v>
                </c:pt>
                <c:pt idx="5680">
                  <c:v>1.80E+00</c:v>
                </c:pt>
                <c:pt idx="5681">
                  <c:v>1.80E+00</c:v>
                </c:pt>
                <c:pt idx="5682">
                  <c:v>1.80E+00</c:v>
                </c:pt>
                <c:pt idx="5683">
                  <c:v>1.81E+00</c:v>
                </c:pt>
                <c:pt idx="5684">
                  <c:v>1.81E+00</c:v>
                </c:pt>
                <c:pt idx="5687">
                  <c:v>1.83E+00</c:v>
                </c:pt>
                <c:pt idx="5688">
                  <c:v>1.82E+00</c:v>
                </c:pt>
                <c:pt idx="5689">
                  <c:v>1.82E+00</c:v>
                </c:pt>
                <c:pt idx="5690">
                  <c:v>1.82E+00</c:v>
                </c:pt>
                <c:pt idx="5691">
                  <c:v>1.81E+00</c:v>
                </c:pt>
                <c:pt idx="5694">
                  <c:v>1.81E+00</c:v>
                </c:pt>
                <c:pt idx="5695">
                  <c:v>1.81E+00</c:v>
                </c:pt>
                <c:pt idx="5696">
                  <c:v>1.81E+00</c:v>
                </c:pt>
                <c:pt idx="5697">
                  <c:v>1.80E+00</c:v>
                </c:pt>
                <c:pt idx="5698">
                  <c:v>1.80E+00</c:v>
                </c:pt>
                <c:pt idx="5701">
                  <c:v>1.80E+00</c:v>
                </c:pt>
                <c:pt idx="5702">
                  <c:v>1.79E+00</c:v>
                </c:pt>
                <c:pt idx="5703">
                  <c:v>1.80E+00</c:v>
                </c:pt>
                <c:pt idx="5704">
                  <c:v>1.80E+00</c:v>
                </c:pt>
                <c:pt idx="5705">
                  <c:v>1.81E+00</c:v>
                </c:pt>
                <c:pt idx="5708">
                  <c:v>1.80E+00</c:v>
                </c:pt>
                <c:pt idx="5709">
                  <c:v>1.80E+00</c:v>
                </c:pt>
                <c:pt idx="5710">
                  <c:v>1.80E+00</c:v>
                </c:pt>
                <c:pt idx="5711">
                  <c:v>1.80E+00</c:v>
                </c:pt>
                <c:pt idx="5712">
                  <c:v>1.80E+00</c:v>
                </c:pt>
                <c:pt idx="5715">
                  <c:v>1.80E+00</c:v>
                </c:pt>
                <c:pt idx="5716">
                  <c:v>1.79E+00</c:v>
                </c:pt>
                <c:pt idx="5717">
                  <c:v>1.79E+00</c:v>
                </c:pt>
                <c:pt idx="5718">
                  <c:v>1.79E+00</c:v>
                </c:pt>
                <c:pt idx="5719">
                  <c:v>1.78E+00</c:v>
                </c:pt>
                <c:pt idx="5722">
                  <c:v>1.79E+00</c:v>
                </c:pt>
                <c:pt idx="5723">
                  <c:v>1.78E+00</c:v>
                </c:pt>
                <c:pt idx="5724">
                  <c:v>1.79E+00</c:v>
                </c:pt>
                <c:pt idx="5725">
                  <c:v>1.79E+00</c:v>
                </c:pt>
                <c:pt idx="5726">
                  <c:v>1.79E+00</c:v>
                </c:pt>
                <c:pt idx="5729">
                  <c:v>1.79E+00</c:v>
                </c:pt>
                <c:pt idx="5730">
                  <c:v>1.80E+00</c:v>
                </c:pt>
                <c:pt idx="5731">
                  <c:v>1.80E+00</c:v>
                </c:pt>
                <c:pt idx="5732">
                  <c:v>1.80E+00</c:v>
                </c:pt>
                <c:pt idx="5733">
                  <c:v>1.80E+00</c:v>
                </c:pt>
                <c:pt idx="5736">
                  <c:v>1.80E+00</c:v>
                </c:pt>
                <c:pt idx="5737">
                  <c:v>1.80E+00</c:v>
                </c:pt>
                <c:pt idx="5738">
                  <c:v>1.80E+00</c:v>
                </c:pt>
                <c:pt idx="5739">
                  <c:v>1.81E+00</c:v>
                </c:pt>
                <c:pt idx="5740">
                  <c:v>1.81E+00</c:v>
                </c:pt>
                <c:pt idx="5743">
                  <c:v>1.82E+00</c:v>
                </c:pt>
                <c:pt idx="5744">
                  <c:v>1.82E+00</c:v>
                </c:pt>
                <c:pt idx="5745">
                  <c:v>1.82E+00</c:v>
                </c:pt>
                <c:pt idx="5746">
                  <c:v>1.82E+00</c:v>
                </c:pt>
                <c:pt idx="5747">
                  <c:v>1.82E+00</c:v>
                </c:pt>
                <c:pt idx="5750">
                  <c:v>1.82E+00</c:v>
                </c:pt>
                <c:pt idx="5751">
                  <c:v>1.83E+00</c:v>
                </c:pt>
                <c:pt idx="5752">
                  <c:v>1.83E+00</c:v>
                </c:pt>
                <c:pt idx="5753">
                  <c:v>1.82E+00</c:v>
                </c:pt>
                <c:pt idx="5754">
                  <c:v>1.82E+00</c:v>
                </c:pt>
                <c:pt idx="5757">
                  <c:v>1.82E+00</c:v>
                </c:pt>
                <c:pt idx="5758">
                  <c:v>1.83E+00</c:v>
                </c:pt>
                <c:pt idx="5759">
                  <c:v>1.82E+00</c:v>
                </c:pt>
                <c:pt idx="5760">
                  <c:v>1.82E+00</c:v>
                </c:pt>
                <c:pt idx="5761">
                  <c:v>1.82E+00</c:v>
                </c:pt>
                <c:pt idx="5764">
                  <c:v>1.82E+00</c:v>
                </c:pt>
                <c:pt idx="5765">
                  <c:v>1.82E+00</c:v>
                </c:pt>
                <c:pt idx="5766">
                  <c:v>1.83E+00</c:v>
                </c:pt>
                <c:pt idx="5767">
                  <c:v>1.83E+00</c:v>
                </c:pt>
                <c:pt idx="5768">
                  <c:v>1.84E+00</c:v>
                </c:pt>
                <c:pt idx="5771">
                  <c:v>1.84E+00</c:v>
                </c:pt>
                <c:pt idx="5772">
                  <c:v>1.86E+00</c:v>
                </c:pt>
                <c:pt idx="5773">
                  <c:v>1.85E+00</c:v>
                </c:pt>
                <c:pt idx="5774">
                  <c:v>1.85E+00</c:v>
                </c:pt>
                <c:pt idx="5775">
                  <c:v>1.86E+00</c:v>
                </c:pt>
                <c:pt idx="5778">
                  <c:v>1.84E+00</c:v>
                </c:pt>
                <c:pt idx="5779">
                  <c:v>1.85E+00</c:v>
                </c:pt>
                <c:pt idx="5780">
                  <c:v>1.85E+00</c:v>
                </c:pt>
                <c:pt idx="5781">
                  <c:v>1.85E+00</c:v>
                </c:pt>
                <c:pt idx="5782">
                  <c:v>1.84E+00</c:v>
                </c:pt>
                <c:pt idx="5785">
                  <c:v>1.84E+00</c:v>
                </c:pt>
                <c:pt idx="5786">
                  <c:v>1.85E+00</c:v>
                </c:pt>
                <c:pt idx="5787">
                  <c:v>1.85E+00</c:v>
                </c:pt>
                <c:pt idx="5788">
                  <c:v>1.85E+00</c:v>
                </c:pt>
                <c:pt idx="5789">
                  <c:v>1.85E+00</c:v>
                </c:pt>
                <c:pt idx="5792">
                  <c:v>1.86E+00</c:v>
                </c:pt>
                <c:pt idx="5793">
                  <c:v>1.85E+00</c:v>
                </c:pt>
                <c:pt idx="5794">
                  <c:v>1.86E+00</c:v>
                </c:pt>
                <c:pt idx="5795">
                  <c:v>1.86E+00</c:v>
                </c:pt>
                <c:pt idx="5796">
                  <c:v>1.88E+00</c:v>
                </c:pt>
                <c:pt idx="5799">
                  <c:v>1.87E+00</c:v>
                </c:pt>
                <c:pt idx="5800">
                  <c:v>1.86E+00</c:v>
                </c:pt>
                <c:pt idx="5801">
                  <c:v>1.88E+00</c:v>
                </c:pt>
                <c:pt idx="5802">
                  <c:v>1.87E+00</c:v>
                </c:pt>
                <c:pt idx="5803">
                  <c:v>1.88E+00</c:v>
                </c:pt>
                <c:pt idx="5806">
                  <c:v>1.89E+00</c:v>
                </c:pt>
                <c:pt idx="5807">
                  <c:v>1.89E+00</c:v>
                </c:pt>
                <c:pt idx="5808">
                  <c:v>1.93E+00</c:v>
                </c:pt>
                <c:pt idx="5809">
                  <c:v>1.93E+00</c:v>
                </c:pt>
                <c:pt idx="5810">
                  <c:v>1.92E+00</c:v>
                </c:pt>
                <c:pt idx="5813">
                  <c:v>1.92E+00</c:v>
                </c:pt>
                <c:pt idx="5814">
                  <c:v>1.91E+00</c:v>
                </c:pt>
                <c:pt idx="5815">
                  <c:v>1.91E+00</c:v>
                </c:pt>
                <c:pt idx="5816">
                  <c:v>1.92E+00</c:v>
                </c:pt>
                <c:pt idx="5817">
                  <c:v>1.92E+00</c:v>
                </c:pt>
                <c:pt idx="5820">
                  <c:v>1.95E+00</c:v>
                </c:pt>
                <c:pt idx="5821">
                  <c:v>1.96E+00</c:v>
                </c:pt>
                <c:pt idx="5822">
                  <c:v>1.95E+00</c:v>
                </c:pt>
                <c:pt idx="5823">
                  <c:v>1.97E+00</c:v>
                </c:pt>
                <c:pt idx="5824">
                  <c:v>1.96E+00</c:v>
                </c:pt>
                <c:pt idx="5827">
                  <c:v>1.96E+00</c:v>
                </c:pt>
                <c:pt idx="5828">
                  <c:v>1.95E+00</c:v>
                </c:pt>
                <c:pt idx="5829">
                  <c:v>1.95E+00</c:v>
                </c:pt>
                <c:pt idx="5830">
                  <c:v>1.95E+00</c:v>
                </c:pt>
                <c:pt idx="5831">
                  <c:v>1.96E+00</c:v>
                </c:pt>
                <c:pt idx="5834">
                  <c:v>1.94E+00</c:v>
                </c:pt>
                <c:pt idx="5835">
                  <c:v>1.90E+00</c:v>
                </c:pt>
                <c:pt idx="5836">
                  <c:v>1.93E+00</c:v>
                </c:pt>
                <c:pt idx="5837">
                  <c:v>1.94E+00</c:v>
                </c:pt>
                <c:pt idx="5838">
                  <c:v>1.95E+00</c:v>
                </c:pt>
                <c:pt idx="5841">
                  <c:v>1.95E+00</c:v>
                </c:pt>
                <c:pt idx="5842">
                  <c:v>1.98E+00</c:v>
                </c:pt>
                <c:pt idx="5843">
                  <c:v>1.96E+00</c:v>
                </c:pt>
                <c:pt idx="5844">
                  <c:v>1.96E+00</c:v>
                </c:pt>
                <c:pt idx="5845">
                  <c:v>1.98E+00</c:v>
                </c:pt>
                <c:pt idx="5848">
                  <c:v>1.99E+00</c:v>
                </c:pt>
                <c:pt idx="5849">
                  <c:v>1.97E+00</c:v>
                </c:pt>
                <c:pt idx="5850">
                  <c:v>1.96E+00</c:v>
                </c:pt>
                <c:pt idx="5851">
                  <c:v>1.98E+00</c:v>
                </c:pt>
                <c:pt idx="5852">
                  <c:v>1.97E+00</c:v>
                </c:pt>
                <c:pt idx="5855">
                  <c:v>1.96E+00</c:v>
                </c:pt>
                <c:pt idx="5856">
                  <c:v>1.97E+00</c:v>
                </c:pt>
                <c:pt idx="5857">
                  <c:v>1.97E+00</c:v>
                </c:pt>
                <c:pt idx="5858">
                  <c:v>1.97E+00</c:v>
                </c:pt>
                <c:pt idx="5859">
                  <c:v>1.97E+00</c:v>
                </c:pt>
                <c:pt idx="5862">
                  <c:v>1.95E+00</c:v>
                </c:pt>
                <c:pt idx="5863">
                  <c:v>1.96E+00</c:v>
                </c:pt>
                <c:pt idx="5864">
                  <c:v>1.96E+00</c:v>
                </c:pt>
                <c:pt idx="5865">
                  <c:v>1.96E+00</c:v>
                </c:pt>
                <c:pt idx="5866">
                  <c:v>1.95E+00</c:v>
                </c:pt>
                <c:pt idx="5869">
                  <c:v>NaN</c:v>
                </c:pt>
                <c:pt idx="5870">
                  <c:v>NaN</c:v>
                </c:pt>
                <c:pt idx="5871">
                  <c:v>1.96E+00</c:v>
                </c:pt>
                <c:pt idx="5872">
                  <c:v>1.96E+00</c:v>
                </c:pt>
                <c:pt idx="5873">
                  <c:v>1.95E+00</c:v>
                </c:pt>
                <c:pt idx="5876">
                  <c:v>NaN</c:v>
                </c:pt>
                <c:pt idx="5877">
                  <c:v>1.94E+00</c:v>
                </c:pt>
                <c:pt idx="5878">
                  <c:v>1.95E+00</c:v>
                </c:pt>
                <c:pt idx="5879">
                  <c:v>1.94E+00</c:v>
                </c:pt>
                <c:pt idx="5880">
                  <c:v>1.95E+00</c:v>
                </c:pt>
                <c:pt idx="5883">
                  <c:v>1.95E+00</c:v>
                </c:pt>
                <c:pt idx="5884">
                  <c:v>1.95E+00</c:v>
                </c:pt>
                <c:pt idx="5885">
                  <c:v>1.94E+00</c:v>
                </c:pt>
                <c:pt idx="5886">
                  <c:v>1.95E+00</c:v>
                </c:pt>
                <c:pt idx="5887">
                  <c:v>1.95E+00</c:v>
                </c:pt>
                <c:pt idx="5890">
                  <c:v>1.95E+00</c:v>
                </c:pt>
                <c:pt idx="5891">
                  <c:v>1.95E+00</c:v>
                </c:pt>
                <c:pt idx="5892">
                  <c:v>1.95E+00</c:v>
                </c:pt>
                <c:pt idx="5893">
                  <c:v>1.95E+00</c:v>
                </c:pt>
                <c:pt idx="5894">
                  <c:v>1.96E+00</c:v>
                </c:pt>
                <c:pt idx="5897">
                  <c:v>1.96E+00</c:v>
                </c:pt>
                <c:pt idx="5898">
                  <c:v>1.96E+00</c:v>
                </c:pt>
                <c:pt idx="5899">
                  <c:v>1.96E+00</c:v>
                </c:pt>
                <c:pt idx="5900">
                  <c:v>1.97E+00</c:v>
                </c:pt>
                <c:pt idx="5901">
                  <c:v>1.98E+00</c:v>
                </c:pt>
                <c:pt idx="5904">
                  <c:v>1.98E+00</c:v>
                </c:pt>
                <c:pt idx="5905">
                  <c:v>1.98E+00</c:v>
                </c:pt>
                <c:pt idx="5906">
                  <c:v>1.97E+00</c:v>
                </c:pt>
                <c:pt idx="5907">
                  <c:v>1.98E+00</c:v>
                </c:pt>
                <c:pt idx="5908">
                  <c:v>1.99E+00</c:v>
                </c:pt>
                <c:pt idx="5911">
                  <c:v>1.99E+00</c:v>
                </c:pt>
                <c:pt idx="5912">
                  <c:v>2.00E+00</c:v>
                </c:pt>
                <c:pt idx="5913">
                  <c:v>2.00E+00</c:v>
                </c:pt>
                <c:pt idx="5914">
                  <c:v>2.00E+00</c:v>
                </c:pt>
                <c:pt idx="5915">
                  <c:v>1.99E+00</c:v>
                </c:pt>
                <c:pt idx="5918">
                  <c:v>1.98E+00</c:v>
                </c:pt>
                <c:pt idx="5919">
                  <c:v>1.98E+00</c:v>
                </c:pt>
                <c:pt idx="5920">
                  <c:v>1.99E+00</c:v>
                </c:pt>
                <c:pt idx="5921">
                  <c:v>1.98E+00</c:v>
                </c:pt>
                <c:pt idx="5922">
                  <c:v>1.99E+00</c:v>
                </c:pt>
                <c:pt idx="5925">
                  <c:v>2.00E+00</c:v>
                </c:pt>
                <c:pt idx="5926">
                  <c:v>2.00E+00</c:v>
                </c:pt>
                <c:pt idx="5927">
                  <c:v>2.02E+00</c:v>
                </c:pt>
                <c:pt idx="5928">
                  <c:v>2.04E+00</c:v>
                </c:pt>
                <c:pt idx="5929">
                  <c:v>2.04E+00</c:v>
                </c:pt>
                <c:pt idx="5932">
                  <c:v>2.03E+00</c:v>
                </c:pt>
                <c:pt idx="5933">
                  <c:v>2.04E+00</c:v>
                </c:pt>
                <c:pt idx="5934">
                  <c:v>2.04E+00</c:v>
                </c:pt>
                <c:pt idx="5935">
                  <c:v>2.04E+00</c:v>
                </c:pt>
                <c:pt idx="5936">
                  <c:v>2.04E+00</c:v>
                </c:pt>
                <c:pt idx="5939">
                  <c:v>2.02E+00</c:v>
                </c:pt>
                <c:pt idx="5940">
                  <c:v>2.02E+00</c:v>
                </c:pt>
                <c:pt idx="5941">
                  <c:v>2.03E+00</c:v>
                </c:pt>
                <c:pt idx="5942">
                  <c:v>2.04E+00</c:v>
                </c:pt>
                <c:pt idx="5943">
                  <c:v>2.06E+00</c:v>
                </c:pt>
                <c:pt idx="5946">
                  <c:v>2.05E+00</c:v>
                </c:pt>
                <c:pt idx="5947">
                  <c:v>2.07E+00</c:v>
                </c:pt>
                <c:pt idx="5948">
                  <c:v>2.07E+00</c:v>
                </c:pt>
                <c:pt idx="5949">
                  <c:v>2.08E+00</c:v>
                </c:pt>
                <c:pt idx="5950">
                  <c:v>2.13E+00</c:v>
                </c:pt>
                <c:pt idx="5953">
                  <c:v>2.13E+00</c:v>
                </c:pt>
                <c:pt idx="5954">
                  <c:v>2.12E+00</c:v>
                </c:pt>
                <c:pt idx="5955">
                  <c:v>2.10E+00</c:v>
                </c:pt>
                <c:pt idx="5956">
                  <c:v>2.13E+00</c:v>
                </c:pt>
                <c:pt idx="5957">
                  <c:v>2.16E+00</c:v>
                </c:pt>
                <c:pt idx="5960">
                  <c:v>2.17E+00</c:v>
                </c:pt>
                <c:pt idx="5961">
                  <c:v>2.13E+00</c:v>
                </c:pt>
                <c:pt idx="5962">
                  <c:v>2.12E+00</c:v>
                </c:pt>
                <c:pt idx="5963">
                  <c:v>2.12E+00</c:v>
                </c:pt>
                <c:pt idx="5964">
                  <c:v>2.15E+00</c:v>
                </c:pt>
                <c:pt idx="5967">
                  <c:v>2.15E+00</c:v>
                </c:pt>
                <c:pt idx="5968">
                  <c:v>2.17E+00</c:v>
                </c:pt>
                <c:pt idx="5969">
                  <c:v>2.18E+00</c:v>
                </c:pt>
                <c:pt idx="5970">
                  <c:v>2.17E+00</c:v>
                </c:pt>
                <c:pt idx="5971">
                  <c:v>2.15E+00</c:v>
                </c:pt>
                <c:pt idx="5974">
                  <c:v>2.16E+00</c:v>
                </c:pt>
                <c:pt idx="5975">
                  <c:v>2.16E+00</c:v>
                </c:pt>
                <c:pt idx="5976">
                  <c:v>2.14E+00</c:v>
                </c:pt>
                <c:pt idx="5977">
                  <c:v>2.15E+00</c:v>
                </c:pt>
                <c:pt idx="5978">
                  <c:v>NaN</c:v>
                </c:pt>
                <c:pt idx="5981">
                  <c:v>NaN</c:v>
                </c:pt>
                <c:pt idx="5982">
                  <c:v>2.19E+00</c:v>
                </c:pt>
                <c:pt idx="5983">
                  <c:v>2.20E+00</c:v>
                </c:pt>
                <c:pt idx="5984">
                  <c:v>2.18E+00</c:v>
                </c:pt>
                <c:pt idx="5985">
                  <c:v>2.19E+00</c:v>
                </c:pt>
                <c:pt idx="5988">
                  <c:v>2.23E+00</c:v>
                </c:pt>
                <c:pt idx="5989">
                  <c:v>2.26E+00</c:v>
                </c:pt>
                <c:pt idx="5990">
                  <c:v>2.28E+00</c:v>
                </c:pt>
                <c:pt idx="5991">
                  <c:v>2.29E+00</c:v>
                </c:pt>
                <c:pt idx="5992">
                  <c:v>2.25E+00</c:v>
                </c:pt>
                <c:pt idx="5995">
                  <c:v>2.20E+00</c:v>
                </c:pt>
                <c:pt idx="5996">
                  <c:v>NaN</c:v>
                </c:pt>
                <c:pt idx="5997">
                  <c:v>2.20E+00</c:v>
                </c:pt>
                <c:pt idx="5998">
                  <c:v>2.23E+00</c:v>
                </c:pt>
                <c:pt idx="5999">
                  <c:v>2.21E+00</c:v>
                </c:pt>
                <c:pt idx="6002">
                  <c:v>2.21E+00</c:v>
                </c:pt>
                <c:pt idx="6003">
                  <c:v>2.21E+00</c:v>
                </c:pt>
                <c:pt idx="6004">
                  <c:v>2.24E+00</c:v>
                </c:pt>
                <c:pt idx="6005">
                  <c:v>2.26E+00</c:v>
                </c:pt>
                <c:pt idx="6006">
                  <c:v>2.26E+00</c:v>
                </c:pt>
                <c:pt idx="6009">
                  <c:v>2.29E+00</c:v>
                </c:pt>
                <c:pt idx="6010">
                  <c:v>2.32E+00</c:v>
                </c:pt>
                <c:pt idx="6011">
                  <c:v>2.34E+00</c:v>
                </c:pt>
                <c:pt idx="6012">
                  <c:v>2.31E+00</c:v>
                </c:pt>
                <c:pt idx="6013">
                  <c:v>2.30E+00</c:v>
                </c:pt>
                <c:pt idx="6016">
                  <c:v>2.31E+00</c:v>
                </c:pt>
                <c:pt idx="6017">
                  <c:v>2.31E+00</c:v>
                </c:pt>
                <c:pt idx="6018">
                  <c:v>2.33E+00</c:v>
                </c:pt>
                <c:pt idx="6019">
                  <c:v>2.35E+00</c:v>
                </c:pt>
                <c:pt idx="6020">
                  <c:v>2.35E+00</c:v>
                </c:pt>
                <c:pt idx="6023">
                  <c:v>2.32E+00</c:v>
                </c:pt>
                <c:pt idx="6024">
                  <c:v>2.34E+00</c:v>
                </c:pt>
                <c:pt idx="6025">
                  <c:v>2.34E+00</c:v>
                </c:pt>
                <c:pt idx="6026">
                  <c:v>2.34E+00</c:v>
                </c:pt>
                <c:pt idx="6027">
                  <c:v>2.37E+00</c:v>
                </c:pt>
                <c:pt idx="6030">
                  <c:v>2.38E+00</c:v>
                </c:pt>
                <c:pt idx="6031">
                  <c:v>2.38E+00</c:v>
                </c:pt>
                <c:pt idx="6032">
                  <c:v>2.38E+00</c:v>
                </c:pt>
                <c:pt idx="6033">
                  <c:v>2.39E+00</c:v>
                </c:pt>
                <c:pt idx="6034">
                  <c:v>2.36E+00</c:v>
                </c:pt>
                <c:pt idx="6037">
                  <c:v>2.36E+00</c:v>
                </c:pt>
                <c:pt idx="6038">
                  <c:v>2.38E+00</c:v>
                </c:pt>
                <c:pt idx="6039">
                  <c:v>2.41E+00</c:v>
                </c:pt>
                <c:pt idx="6040">
                  <c:v>2.42E+00</c:v>
                </c:pt>
                <c:pt idx="6041">
                  <c:v>2.42E+00</c:v>
                </c:pt>
                <c:pt idx="6044">
                  <c:v>2.41E+00</c:v>
                </c:pt>
                <c:pt idx="6045">
                  <c:v>2.46E+00</c:v>
                </c:pt>
                <c:pt idx="6046">
                  <c:v>2.48E+00</c:v>
                </c:pt>
                <c:pt idx="6047">
                  <c:v>2.46E+00</c:v>
                </c:pt>
                <c:pt idx="6048">
                  <c:v>2.37E+00</c:v>
                </c:pt>
                <c:pt idx="6051">
                  <c:v>2.30E+00</c:v>
                </c:pt>
                <c:pt idx="6052">
                  <c:v>2.30E+00</c:v>
                </c:pt>
                <c:pt idx="6053">
                  <c:v>2.33E+00</c:v>
                </c:pt>
                <c:pt idx="6054">
                  <c:v>2.29E+00</c:v>
                </c:pt>
                <c:pt idx="6055">
                  <c:v>2.31E+00</c:v>
                </c:pt>
                <c:pt idx="6058">
                  <c:v>2.31E+00</c:v>
                </c:pt>
                <c:pt idx="6059">
                  <c:v>2.33E+00</c:v>
                </c:pt>
                <c:pt idx="6060">
                  <c:v>2.35E+00</c:v>
                </c:pt>
                <c:pt idx="6061">
                  <c:v>2.42E+00</c:v>
                </c:pt>
                <c:pt idx="6062">
                  <c:v>2.47E+00</c:v>
                </c:pt>
                <c:pt idx="6065">
                  <c:v>2.45E+00</c:v>
                </c:pt>
                <c:pt idx="6066">
                  <c:v>2.45E+00</c:v>
                </c:pt>
                <c:pt idx="6067">
                  <c:v>2.53E+00</c:v>
                </c:pt>
                <c:pt idx="6068">
                  <c:v>2.57E+00</c:v>
                </c:pt>
                <c:pt idx="6069">
                  <c:v>2.55E+00</c:v>
                </c:pt>
                <c:pt idx="6072">
                  <c:v>2.58E+00</c:v>
                </c:pt>
                <c:pt idx="6073">
                  <c:v>2.58E+00</c:v>
                </c:pt>
                <c:pt idx="6074">
                  <c:v>2.45E+00</c:v>
                </c:pt>
                <c:pt idx="6075">
                  <c:v>2.52E+00</c:v>
                </c:pt>
                <c:pt idx="6076">
                  <c:v>2.51E+00</c:v>
                </c:pt>
                <c:pt idx="6079">
                  <c:v>2.45E+00</c:v>
                </c:pt>
                <c:pt idx="6080">
                  <c:v>2.41E+00</c:v>
                </c:pt>
                <c:pt idx="6081">
                  <c:v>2.48E+00</c:v>
                </c:pt>
                <c:pt idx="6082">
                  <c:v>2.47E+00</c:v>
                </c:pt>
                <c:pt idx="6083">
                  <c:v>2.48E+00</c:v>
                </c:pt>
                <c:pt idx="6086">
                  <c:v>2.45E+00</c:v>
                </c:pt>
                <c:pt idx="6087">
                  <c:v>2.43E+00</c:v>
                </c:pt>
                <c:pt idx="6088">
                  <c:v>2.47E+00</c:v>
                </c:pt>
                <c:pt idx="6089">
                  <c:v>2.50E+00</c:v>
                </c:pt>
                <c:pt idx="6090">
                  <c:v>2.49E+00</c:v>
                </c:pt>
                <c:pt idx="6093">
                  <c:v>2.50E+00</c:v>
                </c:pt>
                <c:pt idx="6094">
                  <c:v>2.46E+00</c:v>
                </c:pt>
                <c:pt idx="6095">
                  <c:v>2.46E+00</c:v>
                </c:pt>
                <c:pt idx="6096">
                  <c:v>2.47E+00</c:v>
                </c:pt>
                <c:pt idx="6097">
                  <c:v>2.48E+00</c:v>
                </c:pt>
                <c:pt idx="6100">
                  <c:v>2.46E+00</c:v>
                </c:pt>
                <c:pt idx="6101">
                  <c:v>2.51E+00</c:v>
                </c:pt>
                <c:pt idx="6102">
                  <c:v>2.52E+00</c:v>
                </c:pt>
                <c:pt idx="6103">
                  <c:v>2.49E+00</c:v>
                </c:pt>
                <c:pt idx="6104">
                  <c:v>2.50E+00</c:v>
                </c:pt>
                <c:pt idx="6107">
                  <c:v>2.52E+00</c:v>
                </c:pt>
                <c:pt idx="6108">
                  <c:v>2.52E+00</c:v>
                </c:pt>
                <c:pt idx="6109">
                  <c:v>2.55E+00</c:v>
                </c:pt>
                <c:pt idx="6110">
                  <c:v>2.52E+00</c:v>
                </c:pt>
                <c:pt idx="6111">
                  <c:v>2.53E+00</c:v>
                </c:pt>
                <c:pt idx="6114">
                  <c:v>2.55E+00</c:v>
                </c:pt>
                <c:pt idx="6115">
                  <c:v>2.56E+00</c:v>
                </c:pt>
                <c:pt idx="6116">
                  <c:v>2.56E+00</c:v>
                </c:pt>
                <c:pt idx="6117">
                  <c:v>2.54E+00</c:v>
                </c:pt>
                <c:pt idx="6118">
                  <c:v>2.53E+00</c:v>
                </c:pt>
                <c:pt idx="6121">
                  <c:v>2.56E+00</c:v>
                </c:pt>
                <c:pt idx="6122">
                  <c:v>2.57E+00</c:v>
                </c:pt>
                <c:pt idx="6123">
                  <c:v>2.56E+00</c:v>
                </c:pt>
                <c:pt idx="6124">
                  <c:v>2.58E+00</c:v>
                </c:pt>
                <c:pt idx="6125">
                  <c:v>2.58E+00</c:v>
                </c:pt>
                <c:pt idx="6128">
                  <c:v>2.58E+00</c:v>
                </c:pt>
                <c:pt idx="6129">
                  <c:v>2.60E+00</c:v>
                </c:pt>
                <c:pt idx="6130">
                  <c:v>2.67E+00</c:v>
                </c:pt>
                <c:pt idx="6131">
                  <c:v>2.69E+00</c:v>
                </c:pt>
                <c:pt idx="6132">
                  <c:v>2.70E+00</c:v>
                </c:pt>
                <c:pt idx="6135">
                  <c:v>2.69E+00</c:v>
                </c:pt>
                <c:pt idx="6136">
                  <c:v>2.67E+00</c:v>
                </c:pt>
                <c:pt idx="6137">
                  <c:v>2.69E+00</c:v>
                </c:pt>
                <c:pt idx="6138">
                  <c:v>2.71E+00</c:v>
                </c:pt>
                <c:pt idx="6139">
                  <c:v>2.81E+00</c:v>
                </c:pt>
                <c:pt idx="6142">
                  <c:v>2.83E+00</c:v>
                </c:pt>
                <c:pt idx="6143">
                  <c:v>2.68E+00</c:v>
                </c:pt>
                <c:pt idx="6144">
                  <c:v>2.72E+00</c:v>
                </c:pt>
                <c:pt idx="6145">
                  <c:v>2.74E+00</c:v>
                </c:pt>
                <c:pt idx="6146">
                  <c:v>2.67E+00</c:v>
                </c:pt>
                <c:pt idx="6149">
                  <c:v>2.67E+00</c:v>
                </c:pt>
                <c:pt idx="6150">
                  <c:v>2.68E+00</c:v>
                </c:pt>
                <c:pt idx="6151">
                  <c:v>2.70E+00</c:v>
                </c:pt>
                <c:pt idx="6152">
                  <c:v>2.73E+00</c:v>
                </c:pt>
                <c:pt idx="6153">
                  <c:v>2.73E+00</c:v>
                </c:pt>
                <c:pt idx="6156">
                  <c:v>2.80E+00</c:v>
                </c:pt>
                <c:pt idx="6157">
                  <c:v>2.77E+00</c:v>
                </c:pt>
                <c:pt idx="6158">
                  <c:v>2.78E+00</c:v>
                </c:pt>
                <c:pt idx="6159">
                  <c:v>2.77E+00</c:v>
                </c:pt>
                <c:pt idx="6160">
                  <c:v>2.78E+00</c:v>
                </c:pt>
                <c:pt idx="6163">
                  <c:v>2.78E+00</c:v>
                </c:pt>
                <c:pt idx="6164">
                  <c:v>2.75E+00</c:v>
                </c:pt>
                <c:pt idx="6165">
                  <c:v>2.72E+00</c:v>
                </c:pt>
                <c:pt idx="6166">
                  <c:v>2.74E+00</c:v>
                </c:pt>
                <c:pt idx="6167">
                  <c:v>2.77E+00</c:v>
                </c:pt>
                <c:pt idx="6170">
                  <c:v>2.73E+00</c:v>
                </c:pt>
                <c:pt idx="6171">
                  <c:v>2.71E+00</c:v>
                </c:pt>
                <c:pt idx="6172">
                  <c:v>2.73E+00</c:v>
                </c:pt>
                <c:pt idx="6173">
                  <c:v>2.75E+00</c:v>
                </c:pt>
                <c:pt idx="6174">
                  <c:v>2.73E+00</c:v>
                </c:pt>
                <c:pt idx="6177">
                  <c:v>2.72E+00</c:v>
                </c:pt>
                <c:pt idx="6178">
                  <c:v>2.72E+00</c:v>
                </c:pt>
                <c:pt idx="6179">
                  <c:v>2.72E+00</c:v>
                </c:pt>
                <c:pt idx="6180">
                  <c:v>2.67E+00</c:v>
                </c:pt>
                <c:pt idx="6181">
                  <c:v>2.67E+00</c:v>
                </c:pt>
                <c:pt idx="6184">
                  <c:v>2.64E+00</c:v>
                </c:pt>
                <c:pt idx="6185">
                  <c:v>2.60E+00</c:v>
                </c:pt>
                <c:pt idx="6186">
                  <c:v>2.62E+00</c:v>
                </c:pt>
                <c:pt idx="6187">
                  <c:v>2.56E+00</c:v>
                </c:pt>
                <c:pt idx="6188">
                  <c:v>2.54E+00</c:v>
                </c:pt>
                <c:pt idx="6191">
                  <c:v>2.54E+00</c:v>
                </c:pt>
                <c:pt idx="6192">
                  <c:v>2.53E+00</c:v>
                </c:pt>
                <c:pt idx="6193">
                  <c:v>2.53E+00</c:v>
                </c:pt>
                <c:pt idx="6194">
                  <c:v>2.54E+00</c:v>
                </c:pt>
                <c:pt idx="6195">
                  <c:v>2.54E+00</c:v>
                </c:pt>
                <c:pt idx="6198">
                  <c:v>2.52E+00</c:v>
                </c:pt>
                <c:pt idx="6199">
                  <c:v>2.54E+00</c:v>
                </c:pt>
                <c:pt idx="6200">
                  <c:v>2.54E+00</c:v>
                </c:pt>
                <c:pt idx="6201">
                  <c:v>2.54E+00</c:v>
                </c:pt>
                <c:pt idx="6202">
                  <c:v>2.52E+00</c:v>
                </c:pt>
                <c:pt idx="6205">
                  <c:v>2.50E+00</c:v>
                </c:pt>
                <c:pt idx="6206">
                  <c:v>2.46E+00</c:v>
                </c:pt>
                <c:pt idx="6207">
                  <c:v>2.48E+00</c:v>
                </c:pt>
                <c:pt idx="6208">
                  <c:v>2.50E+00</c:v>
                </c:pt>
                <c:pt idx="6209">
                  <c:v>2.54E+00</c:v>
                </c:pt>
                <c:pt idx="6212">
                  <c:v>2.48E+00</c:v>
                </c:pt>
                <c:pt idx="6213">
                  <c:v>2.43E+00</c:v>
                </c:pt>
                <c:pt idx="6214">
                  <c:v>2.42E+00</c:v>
                </c:pt>
                <c:pt idx="6215">
                  <c:v>2.45E+00</c:v>
                </c:pt>
                <c:pt idx="6216">
                  <c:v>2.40E+00</c:v>
                </c:pt>
                <c:pt idx="6219">
                  <c:v>2.37E+00</c:v>
                </c:pt>
                <c:pt idx="6220">
                  <c:v>2.34E+00</c:v>
                </c:pt>
                <c:pt idx="6221">
                  <c:v>2.35E+00</c:v>
                </c:pt>
                <c:pt idx="6222">
                  <c:v>2.39E+00</c:v>
                </c:pt>
                <c:pt idx="6223">
                  <c:v>2.38E+00</c:v>
                </c:pt>
                <c:pt idx="6226">
                  <c:v>2.35E+00</c:v>
                </c:pt>
                <c:pt idx="6227">
                  <c:v>2.34E+00</c:v>
                </c:pt>
                <c:pt idx="6228">
                  <c:v>2.30E+00</c:v>
                </c:pt>
                <c:pt idx="6229">
                  <c:v>2.32E+00</c:v>
                </c:pt>
                <c:pt idx="6230">
                  <c:v>2.32E+00</c:v>
                </c:pt>
                <c:pt idx="6233">
                  <c:v>2.34E+00</c:v>
                </c:pt>
                <c:pt idx="6234">
                  <c:v>NaN</c:v>
                </c:pt>
                <c:pt idx="6235">
                  <c:v>NaN</c:v>
                </c:pt>
                <c:pt idx="6236">
                  <c:v>2.32E+00</c:v>
                </c:pt>
                <c:pt idx="6237">
                  <c:v>2.32E+00</c:v>
                </c:pt>
                <c:pt idx="6240">
                  <c:v>NaN</c:v>
                </c:pt>
                <c:pt idx="6241">
                  <c:v>NaN</c:v>
                </c:pt>
                <c:pt idx="6242">
                  <c:v>2.31E+00</c:v>
                </c:pt>
                <c:pt idx="6243">
                  <c:v>2.29E+00</c:v>
                </c:pt>
                <c:pt idx="6244">
                  <c:v>2.31E+00</c:v>
                </c:pt>
                <c:pt idx="6247">
                  <c:v>2.35E+00</c:v>
                </c:pt>
                <c:pt idx="6248">
                  <c:v>2.34E+00</c:v>
                </c:pt>
                <c:pt idx="6249">
                  <c:v>2.37E+00</c:v>
                </c:pt>
                <c:pt idx="6250">
                  <c:v>2.39E+00</c:v>
                </c:pt>
                <c:pt idx="6251">
                  <c:v>2.43E+00</c:v>
                </c:pt>
                <c:pt idx="6254">
                  <c:v>2.41E+00</c:v>
                </c:pt>
                <c:pt idx="6255">
                  <c:v>2.38E+00</c:v>
                </c:pt>
                <c:pt idx="6256">
                  <c:v>2.39E+00</c:v>
                </c:pt>
                <c:pt idx="6257">
                  <c:v>2.36E+00</c:v>
                </c:pt>
                <c:pt idx="6258">
                  <c:v>2.37E+00</c:v>
                </c:pt>
                <c:pt idx="6261">
                  <c:v>2.37E+00</c:v>
                </c:pt>
                <c:pt idx="6262">
                  <c:v>2.36E+00</c:v>
                </c:pt>
                <c:pt idx="6263">
                  <c:v>2.38E+00</c:v>
                </c:pt>
                <c:pt idx="6264">
                  <c:v>2.41E+00</c:v>
                </c:pt>
                <c:pt idx="6265">
                  <c:v>2.41E+00</c:v>
                </c:pt>
                <c:pt idx="6268">
                  <c:v>2.42E+00</c:v>
                </c:pt>
                <c:pt idx="6269">
                  <c:v>2.42E+00</c:v>
                </c:pt>
                <c:pt idx="6270">
                  <c:v>2.44E+00</c:v>
                </c:pt>
                <c:pt idx="6271">
                  <c:v>2.42E+00</c:v>
                </c:pt>
                <c:pt idx="6272">
                  <c:v>2.42E+00</c:v>
                </c:pt>
                <c:pt idx="6275">
                  <c:v>2.42E+00</c:v>
                </c:pt>
                <c:pt idx="6276">
                  <c:v>2.42E+00</c:v>
                </c:pt>
                <c:pt idx="6277">
                  <c:v>2.42E+00</c:v>
                </c:pt>
                <c:pt idx="6278">
                  <c:v>2.45E+00</c:v>
                </c:pt>
                <c:pt idx="6279">
                  <c:v>2.47E+00</c:v>
                </c:pt>
                <c:pt idx="6282">
                  <c:v>2.45E+00</c:v>
                </c:pt>
                <c:pt idx="6283">
                  <c:v>2.46E+00</c:v>
                </c:pt>
                <c:pt idx="6284">
                  <c:v>2.46E+00</c:v>
                </c:pt>
                <c:pt idx="6285">
                  <c:v>2.43E+00</c:v>
                </c:pt>
                <c:pt idx="6286">
                  <c:v>2.44E+00</c:v>
                </c:pt>
                <c:pt idx="6289">
                  <c:v>2.43E+00</c:v>
                </c:pt>
                <c:pt idx="6290">
                  <c:v>2.43E+00</c:v>
                </c:pt>
                <c:pt idx="6291">
                  <c:v>2.43E+00</c:v>
                </c:pt>
                <c:pt idx="6292">
                  <c:v>2.42E+00</c:v>
                </c:pt>
                <c:pt idx="6293">
                  <c:v>2.43E+00</c:v>
                </c:pt>
                <c:pt idx="6296">
                  <c:v>2.41E+00</c:v>
                </c:pt>
                <c:pt idx="6297">
                  <c:v>2.40E+00</c:v>
                </c:pt>
                <c:pt idx="6298">
                  <c:v>2.39E+00</c:v>
                </c:pt>
                <c:pt idx="6299">
                  <c:v>2.34E+00</c:v>
                </c:pt>
                <c:pt idx="6300">
                  <c:v>2.37E+00</c:v>
                </c:pt>
                <c:pt idx="6303">
                  <c:v>2.35E+00</c:v>
                </c:pt>
                <c:pt idx="6304">
                  <c:v>2.32E+00</c:v>
                </c:pt>
                <c:pt idx="6305">
                  <c:v>2.35E+00</c:v>
                </c:pt>
                <c:pt idx="6306">
                  <c:v>2.37E+00</c:v>
                </c:pt>
                <c:pt idx="6307">
                  <c:v>2.38E+00</c:v>
                </c:pt>
                <c:pt idx="6310">
                  <c:v>2.34E+00</c:v>
                </c:pt>
                <c:pt idx="6311">
                  <c:v>2.35E+00</c:v>
                </c:pt>
                <c:pt idx="6312">
                  <c:v>2.33E+00</c:v>
                </c:pt>
                <c:pt idx="6313">
                  <c:v>2.34E+00</c:v>
                </c:pt>
                <c:pt idx="6314">
                  <c:v>2.36E+00</c:v>
                </c:pt>
                <c:pt idx="6317">
                  <c:v>2.34E+00</c:v>
                </c:pt>
                <c:pt idx="6318">
                  <c:v>2.34E+00</c:v>
                </c:pt>
                <c:pt idx="6319">
                  <c:v>2.33E+00</c:v>
                </c:pt>
                <c:pt idx="6320">
                  <c:v>2.35E+00</c:v>
                </c:pt>
                <c:pt idx="6321">
                  <c:v>2.34E+00</c:v>
                </c:pt>
                <c:pt idx="6324">
                  <c:v>2.37E+00</c:v>
                </c:pt>
                <c:pt idx="6325">
                  <c:v>2.36E+00</c:v>
                </c:pt>
                <c:pt idx="6326">
                  <c:v>2.35E+00</c:v>
                </c:pt>
                <c:pt idx="6327">
                  <c:v>2.33E+00</c:v>
                </c:pt>
                <c:pt idx="6328">
                  <c:v>NaN</c:v>
                </c:pt>
                <c:pt idx="6331">
                  <c:v>NaN</c:v>
                </c:pt>
                <c:pt idx="6332">
                  <c:v>2.30E+00</c:v>
                </c:pt>
                <c:pt idx="6333">
                  <c:v>2.30E+00</c:v>
                </c:pt>
                <c:pt idx="6334">
                  <c:v>2.31E+00</c:v>
                </c:pt>
                <c:pt idx="6335">
                  <c:v>2.30E+00</c:v>
                </c:pt>
                <c:pt idx="6338">
                  <c:v>2.28E+00</c:v>
                </c:pt>
                <c:pt idx="6339">
                  <c:v>2.29E+00</c:v>
                </c:pt>
                <c:pt idx="6340">
                  <c:v>2.28E+00</c:v>
                </c:pt>
                <c:pt idx="6341">
                  <c:v>2.27E+00</c:v>
                </c:pt>
                <c:pt idx="6342">
                  <c:v>2.29E+00</c:v>
                </c:pt>
                <c:pt idx="6345">
                  <c:v>2.30E+00</c:v>
                </c:pt>
                <c:pt idx="6346">
                  <c:v>2.32E+00</c:v>
                </c:pt>
                <c:pt idx="6347">
                  <c:v>2.32E+00</c:v>
                </c:pt>
                <c:pt idx="6348">
                  <c:v>2.32E+00</c:v>
                </c:pt>
                <c:pt idx="6349">
                  <c:v>2.33E+00</c:v>
                </c:pt>
                <c:pt idx="6352">
                  <c:v>2.33E+00</c:v>
                </c:pt>
                <c:pt idx="6353">
                  <c:v>2.34E+00</c:v>
                </c:pt>
                <c:pt idx="6354">
                  <c:v>2.36E+00</c:v>
                </c:pt>
                <c:pt idx="6355">
                  <c:v>2.36E+00</c:v>
                </c:pt>
                <c:pt idx="6356">
                  <c:v>2.36E+00</c:v>
                </c:pt>
                <c:pt idx="6359">
                  <c:v>2.37E+00</c:v>
                </c:pt>
                <c:pt idx="6360">
                  <c:v>2.36E+00</c:v>
                </c:pt>
                <c:pt idx="6361">
                  <c:v>NaN</c:v>
                </c:pt>
                <c:pt idx="6362">
                  <c:v>2.36E+00</c:v>
                </c:pt>
                <c:pt idx="6363">
                  <c:v>2.40E+00</c:v>
                </c:pt>
                <c:pt idx="6366">
                  <c:v>2.41E+00</c:v>
                </c:pt>
                <c:pt idx="6367">
                  <c:v>2.42E+00</c:v>
                </c:pt>
                <c:pt idx="6368">
                  <c:v>2.43E+00</c:v>
                </c:pt>
                <c:pt idx="6369">
                  <c:v>2.44E+00</c:v>
                </c:pt>
                <c:pt idx="6370">
                  <c:v>2.47E+00</c:v>
                </c:pt>
                <c:pt idx="6373">
                  <c:v>2.46E+00</c:v>
                </c:pt>
                <c:pt idx="6374">
                  <c:v>2.52E+00</c:v>
                </c:pt>
                <c:pt idx="6375">
                  <c:v>2.51E+00</c:v>
                </c:pt>
                <c:pt idx="6376">
                  <c:v>2.51E+00</c:v>
                </c:pt>
                <c:pt idx="6377">
                  <c:v>2.47E+00</c:v>
                </c:pt>
                <c:pt idx="6380">
                  <c:v>2.47E+00</c:v>
                </c:pt>
                <c:pt idx="6381">
                  <c:v>2.48E+00</c:v>
                </c:pt>
                <c:pt idx="6382">
                  <c:v>2.48E+00</c:v>
                </c:pt>
                <c:pt idx="6383">
                  <c:v>2.53E+00</c:v>
                </c:pt>
                <c:pt idx="6384">
                  <c:v>2.53E+00</c:v>
                </c:pt>
                <c:pt idx="6387">
                  <c:v>2.52E+00</c:v>
                </c:pt>
                <c:pt idx="6388">
                  <c:v>2.52E+00</c:v>
                </c:pt>
                <c:pt idx="6389">
                  <c:v>2.52E+00</c:v>
                </c:pt>
                <c:pt idx="6390">
                  <c:v>2.51E+00</c:v>
                </c:pt>
                <c:pt idx="6391">
                  <c:v>2.51E+00</c:v>
                </c:pt>
                <c:pt idx="6394">
                  <c:v>2.52E+00</c:v>
                </c:pt>
                <c:pt idx="6395">
                  <c:v>2.55E+00</c:v>
                </c:pt>
                <c:pt idx="6396">
                  <c:v>2.61E+00</c:v>
                </c:pt>
                <c:pt idx="6397">
                  <c:v>2.60E+00</c:v>
                </c:pt>
                <c:pt idx="6398">
                  <c:v>2.66E+00</c:v>
                </c:pt>
                <c:pt idx="6401">
                  <c:v>2.64E+00</c:v>
                </c:pt>
                <c:pt idx="6402">
                  <c:v>2.64E+00</c:v>
                </c:pt>
                <c:pt idx="6403">
                  <c:v>2.72E+00</c:v>
                </c:pt>
                <c:pt idx="6404">
                  <c:v>2.73E+00</c:v>
                </c:pt>
                <c:pt idx="6405">
                  <c:v>2.75E+00</c:v>
                </c:pt>
                <c:pt idx="6408">
                  <c:v>2.72E+00</c:v>
                </c:pt>
                <c:pt idx="6409">
                  <c:v>2.66E+00</c:v>
                </c:pt>
                <c:pt idx="6410">
                  <c:v>2.72E+00</c:v>
                </c:pt>
                <c:pt idx="6411">
                  <c:v>2.71E+00</c:v>
                </c:pt>
                <c:pt idx="6412">
                  <c:v>2.80E+00</c:v>
                </c:pt>
                <c:pt idx="6415">
                  <c:v>2.83E+00</c:v>
                </c:pt>
                <c:pt idx="6416">
                  <c:v>2.78E+00</c:v>
                </c:pt>
                <c:pt idx="6417">
                  <c:v>2.82E+00</c:v>
                </c:pt>
                <c:pt idx="6418">
                  <c:v>2.86E+00</c:v>
                </c:pt>
                <c:pt idx="6419">
                  <c:v>2.82E+00</c:v>
                </c:pt>
                <c:pt idx="6422">
                  <c:v>2.82E+00</c:v>
                </c:pt>
                <c:pt idx="6423">
                  <c:v>2.90E+00</c:v>
                </c:pt>
                <c:pt idx="6424">
                  <c:v>2.90E+00</c:v>
                </c:pt>
                <c:pt idx="6425">
                  <c:v>2.86E+00</c:v>
                </c:pt>
                <c:pt idx="6426">
                  <c:v>2.86E+00</c:v>
                </c:pt>
                <c:pt idx="6429">
                  <c:v>2.88E+00</c:v>
                </c:pt>
                <c:pt idx="6430">
                  <c:v>2.86E+00</c:v>
                </c:pt>
                <c:pt idx="6431">
                  <c:v>2.85E+00</c:v>
                </c:pt>
                <c:pt idx="6432">
                  <c:v>2.84E+00</c:v>
                </c:pt>
                <c:pt idx="6433">
                  <c:v>2.80E+00</c:v>
                </c:pt>
                <c:pt idx="6436">
                  <c:v>2.80E+00</c:v>
                </c:pt>
                <c:pt idx="6437">
                  <c:v>2.85E+00</c:v>
                </c:pt>
                <c:pt idx="6438">
                  <c:v>2.87E+00</c:v>
                </c:pt>
                <c:pt idx="6439">
                  <c:v>2.90E+00</c:v>
                </c:pt>
                <c:pt idx="6440">
                  <c:v>2.86E+00</c:v>
                </c:pt>
                <c:pt idx="6443">
                  <c:v>2.86E+00</c:v>
                </c:pt>
                <c:pt idx="6444">
                  <c:v>2.90E+00</c:v>
                </c:pt>
                <c:pt idx="6445">
                  <c:v>2.92E+00</c:v>
                </c:pt>
                <c:pt idx="6446">
                  <c:v>2.94E+00</c:v>
                </c:pt>
                <c:pt idx="6447">
                  <c:v>2.99E+00</c:v>
                </c:pt>
                <c:pt idx="6450">
                  <c:v>3.02E+00</c:v>
                </c:pt>
                <c:pt idx="6451">
                  <c:v>3.25E+00</c:v>
                </c:pt>
                <c:pt idx="6452">
                  <c:v>3.34E+00</c:v>
                </c:pt>
                <c:pt idx="6453">
                  <c:v>3.46E+00</c:v>
                </c:pt>
                <c:pt idx="6454">
                  <c:v>3.10E+00</c:v>
                </c:pt>
                <c:pt idx="6457">
                  <c:v>3.01E+00</c:v>
                </c:pt>
                <c:pt idx="6458">
                  <c:v>3.17E+00</c:v>
                </c:pt>
                <c:pt idx="6459">
                  <c:v>3.10E+00</c:v>
                </c:pt>
                <c:pt idx="6460">
                  <c:v>2.89E+00</c:v>
                </c:pt>
                <c:pt idx="6461">
                  <c:v>2.95E+00</c:v>
                </c:pt>
                <c:pt idx="6464">
                  <c:v>3.05E+00</c:v>
                </c:pt>
                <c:pt idx="6465">
                  <c:v>3.16E+00</c:v>
                </c:pt>
                <c:pt idx="6466">
                  <c:v>3.16E+00</c:v>
                </c:pt>
                <c:pt idx="6467">
                  <c:v>3.20E+00</c:v>
                </c:pt>
                <c:pt idx="6468">
                  <c:v>3.20E+00</c:v>
                </c:pt>
                <c:pt idx="6471">
                  <c:v>3.12E+00</c:v>
                </c:pt>
                <c:pt idx="6472">
                  <c:v>3.10E+00</c:v>
                </c:pt>
                <c:pt idx="6473">
                  <c:v>3.10E+00</c:v>
                </c:pt>
                <c:pt idx="6474">
                  <c:v>3.08E+00</c:v>
                </c:pt>
                <c:pt idx="6475">
                  <c:v>3.13E+00</c:v>
                </c:pt>
                <c:pt idx="6478">
                  <c:v>3.11E+00</c:v>
                </c:pt>
                <c:pt idx="6479">
                  <c:v>3.09E+00</c:v>
                </c:pt>
                <c:pt idx="6480">
                  <c:v>3.14E+00</c:v>
                </c:pt>
                <c:pt idx="6481">
                  <c:v>3.15E+00</c:v>
                </c:pt>
                <c:pt idx="6482">
                  <c:v>3.05E+00</c:v>
                </c:pt>
                <c:pt idx="6485">
                  <c:v>3.01E+00</c:v>
                </c:pt>
                <c:pt idx="6486">
                  <c:v>3.06E+00</c:v>
                </c:pt>
                <c:pt idx="6487">
                  <c:v>3.10E+00</c:v>
                </c:pt>
                <c:pt idx="6488">
                  <c:v>3.14E+00</c:v>
                </c:pt>
                <c:pt idx="6489">
                  <c:v>3.16E+00</c:v>
                </c:pt>
                <c:pt idx="6492">
                  <c:v>3.16E+00</c:v>
                </c:pt>
                <c:pt idx="6493">
                  <c:v>3.10E+00</c:v>
                </c:pt>
                <c:pt idx="6494">
                  <c:v>3.13E+00</c:v>
                </c:pt>
                <c:pt idx="6495">
                  <c:v>3.10E+00</c:v>
                </c:pt>
                <c:pt idx="6496">
                  <c:v>3.16E+00</c:v>
                </c:pt>
                <c:pt idx="6499">
                  <c:v>3.16E+00</c:v>
                </c:pt>
                <c:pt idx="6500">
                  <c:v>3.21E+00</c:v>
                </c:pt>
                <c:pt idx="6501">
                  <c:v>3.29E+00</c:v>
                </c:pt>
                <c:pt idx="6502">
                  <c:v>3.35E+00</c:v>
                </c:pt>
                <c:pt idx="6503">
                  <c:v>3.45E+00</c:v>
                </c:pt>
                <c:pt idx="6506">
                  <c:v>3.40E+00</c:v>
                </c:pt>
                <c:pt idx="6507">
                  <c:v>3.56E+00</c:v>
                </c:pt>
                <c:pt idx="6508">
                  <c:v>3.77E+00</c:v>
                </c:pt>
                <c:pt idx="6509">
                  <c:v>3.66E+00</c:v>
                </c:pt>
                <c:pt idx="6510">
                  <c:v>3.84E+00</c:v>
                </c:pt>
                <c:pt idx="6513">
                  <c:v>3.95E+00</c:v>
                </c:pt>
                <c:pt idx="6514">
                  <c:v>3.75E+00</c:v>
                </c:pt>
                <c:pt idx="6515">
                  <c:v>3.62E+00</c:v>
                </c:pt>
                <c:pt idx="6516">
                  <c:v>3.66E+00</c:v>
                </c:pt>
                <c:pt idx="6517">
                  <c:v>3.69E+00</c:v>
                </c:pt>
                <c:pt idx="6520">
                  <c:v>3.53E+00</c:v>
                </c:pt>
                <c:pt idx="6521">
                  <c:v>3.64E+00</c:v>
                </c:pt>
                <c:pt idx="6522">
                  <c:v>3.80E+00</c:v>
                </c:pt>
                <c:pt idx="6523">
                  <c:v>3.87E+00</c:v>
                </c:pt>
                <c:pt idx="6524">
                  <c:v>3.93E+00</c:v>
                </c:pt>
                <c:pt idx="6527">
                  <c:v>3.81E+00</c:v>
                </c:pt>
                <c:pt idx="6528">
                  <c:v>3.89E+00</c:v>
                </c:pt>
                <c:pt idx="6529">
                  <c:v>3.83E+00</c:v>
                </c:pt>
                <c:pt idx="6530">
                  <c:v>3.94E+00</c:v>
                </c:pt>
                <c:pt idx="6531">
                  <c:v>3.93E+00</c:v>
                </c:pt>
                <c:pt idx="6534">
                  <c:v>3.87E+00</c:v>
                </c:pt>
                <c:pt idx="6535">
                  <c:v>3.97E+00</c:v>
                </c:pt>
                <c:pt idx="6536">
                  <c:v>3.89E+00</c:v>
                </c:pt>
                <c:pt idx="6537">
                  <c:v>3.91E+00</c:v>
                </c:pt>
                <c:pt idx="6538">
                  <c:v>3.81E+00</c:v>
                </c:pt>
                <c:pt idx="6541">
                  <c:v>3.78E+00</c:v>
                </c:pt>
                <c:pt idx="6542">
                  <c:v>3.85E+00</c:v>
                </c:pt>
                <c:pt idx="6543">
                  <c:v>3.76E+00</c:v>
                </c:pt>
                <c:pt idx="6544">
                  <c:v>3.67E+00</c:v>
                </c:pt>
                <c:pt idx="6545">
                  <c:v>3.64E+00</c:v>
                </c:pt>
                <c:pt idx="6548">
                  <c:v>3.55E+00</c:v>
                </c:pt>
                <c:pt idx="6549">
                  <c:v>3.57E+00</c:v>
                </c:pt>
                <c:pt idx="6550">
                  <c:v>3.59E+00</c:v>
                </c:pt>
                <c:pt idx="6551">
                  <c:v>3.62E+00</c:v>
                </c:pt>
                <c:pt idx="6552">
                  <c:v>3.53E+00</c:v>
                </c:pt>
                <c:pt idx="6555">
                  <c:v>3.49E+00</c:v>
                </c:pt>
                <c:pt idx="6556">
                  <c:v>3.53E+00</c:v>
                </c:pt>
                <c:pt idx="6557">
                  <c:v>3.63E+00</c:v>
                </c:pt>
                <c:pt idx="6558">
                  <c:v>3.68E+00</c:v>
                </c:pt>
                <c:pt idx="6559">
                  <c:v>3.70E+00</c:v>
                </c:pt>
                <c:pt idx="6562">
                  <c:v>3.60E+00</c:v>
                </c:pt>
                <c:pt idx="6563">
                  <c:v>3.54E+00</c:v>
                </c:pt>
                <c:pt idx="6564">
                  <c:v>3.53E+00</c:v>
                </c:pt>
                <c:pt idx="6565">
                  <c:v>3.50E+00</c:v>
                </c:pt>
                <c:pt idx="6566">
                  <c:v>3.56E+00</c:v>
                </c:pt>
                <c:pt idx="6569">
                  <c:v>3.55E+00</c:v>
                </c:pt>
                <c:pt idx="6570">
                  <c:v>3.58E+00</c:v>
                </c:pt>
                <c:pt idx="6571">
                  <c:v>3.58E+00</c:v>
                </c:pt>
                <c:pt idx="6572">
                  <c:v>3.60E+00</c:v>
                </c:pt>
                <c:pt idx="6573">
                  <c:v>3.63E+00</c:v>
                </c:pt>
                <c:pt idx="6576">
                  <c:v>3.61E+00</c:v>
                </c:pt>
                <c:pt idx="6577">
                  <c:v>3.66E+00</c:v>
                </c:pt>
                <c:pt idx="6578">
                  <c:v>3.69E+00</c:v>
                </c:pt>
                <c:pt idx="6579">
                  <c:v>3.75E+00</c:v>
                </c:pt>
                <c:pt idx="6580">
                  <c:v>3.77E+00</c:v>
                </c:pt>
                <c:pt idx="6583">
                  <c:v>3.81E+00</c:v>
                </c:pt>
                <c:pt idx="6584">
                  <c:v>3.76E+00</c:v>
                </c:pt>
                <c:pt idx="6585">
                  <c:v>3.79E+00</c:v>
                </c:pt>
                <c:pt idx="6586">
                  <c:v>3.76E+00</c:v>
                </c:pt>
                <c:pt idx="6587">
                  <c:v>3.73E+00</c:v>
                </c:pt>
                <c:pt idx="6590">
                  <c:v>3.65E+00</c:v>
                </c:pt>
                <c:pt idx="6591">
                  <c:v>3.59E+00</c:v>
                </c:pt>
                <c:pt idx="6592">
                  <c:v>3.54E+00</c:v>
                </c:pt>
                <c:pt idx="6593">
                  <c:v>3.52E+00</c:v>
                </c:pt>
                <c:pt idx="6594">
                  <c:v>3.42E+00</c:v>
                </c:pt>
                <c:pt idx="6597">
                  <c:v>3.50E+00</c:v>
                </c:pt>
                <c:pt idx="6598">
                  <c:v>3.50E+00</c:v>
                </c:pt>
                <c:pt idx="6599">
                  <c:v>NaN</c:v>
                </c:pt>
                <c:pt idx="6600">
                  <c:v>NaN</c:v>
                </c:pt>
                <c:pt idx="6601">
                  <c:v>3.55E+00</c:v>
                </c:pt>
                <c:pt idx="6604">
                  <c:v>3.53E+00</c:v>
                </c:pt>
                <c:pt idx="6605">
                  <c:v>3.54E+00</c:v>
                </c:pt>
                <c:pt idx="6606">
                  <c:v>NaN</c:v>
                </c:pt>
                <c:pt idx="6607">
                  <c:v>3.52E+00</c:v>
                </c:pt>
                <c:pt idx="6608">
                  <c:v>3.47E+00</c:v>
                </c:pt>
                <c:pt idx="6611">
                  <c:v>3.35E+00</c:v>
                </c:pt>
                <c:pt idx="6612">
                  <c:v>3.37E+00</c:v>
                </c:pt>
                <c:pt idx="6613">
                  <c:v>3.32E+00</c:v>
                </c:pt>
                <c:pt idx="6614">
                  <c:v>3.32E+00</c:v>
                </c:pt>
                <c:pt idx="6615">
                  <c:v>3.29E+00</c:v>
                </c:pt>
                <c:pt idx="6618">
                  <c:v>3.30E+00</c:v>
                </c:pt>
                <c:pt idx="6619">
                  <c:v>3.28E+00</c:v>
                </c:pt>
                <c:pt idx="6620">
                  <c:v>3.29E+00</c:v>
                </c:pt>
                <c:pt idx="6621">
                  <c:v>3.29E+00</c:v>
                </c:pt>
                <c:pt idx="6622">
                  <c:v>3.37E+00</c:v>
                </c:pt>
                <c:pt idx="6625">
                  <c:v>3.40E+00</c:v>
                </c:pt>
                <c:pt idx="6626">
                  <c:v>3.44E+00</c:v>
                </c:pt>
                <c:pt idx="6627">
                  <c:v>3.54E+00</c:v>
                </c:pt>
                <c:pt idx="6628">
                  <c:v>3.49E+00</c:v>
                </c:pt>
                <c:pt idx="6629">
                  <c:v>3.57E+00</c:v>
                </c:pt>
                <c:pt idx="6632">
                  <c:v>3.66E+00</c:v>
                </c:pt>
                <c:pt idx="6633">
                  <c:v>3.63E+00</c:v>
                </c:pt>
                <c:pt idx="6634">
                  <c:v>3.65E+00</c:v>
                </c:pt>
                <c:pt idx="6635">
                  <c:v>3.55E+00</c:v>
                </c:pt>
                <c:pt idx="6636">
                  <c:v>3.54E+00</c:v>
                </c:pt>
                <c:pt idx="6639">
                  <c:v>3.49E+00</c:v>
                </c:pt>
                <c:pt idx="6640">
                  <c:v>3.53E+00</c:v>
                </c:pt>
                <c:pt idx="6641">
                  <c:v>3.61E+00</c:v>
                </c:pt>
                <c:pt idx="6642">
                  <c:v>3.61E+00</c:v>
                </c:pt>
                <c:pt idx="6643">
                  <c:v>3.58E+00</c:v>
                </c:pt>
                <c:pt idx="6646">
                  <c:v>3.60E+00</c:v>
                </c:pt>
                <c:pt idx="6647">
                  <c:v>3.57E+00</c:v>
                </c:pt>
                <c:pt idx="6648">
                  <c:v>3.60E+00</c:v>
                </c:pt>
                <c:pt idx="6649">
                  <c:v>3.63E+00</c:v>
                </c:pt>
                <c:pt idx="6650">
                  <c:v>3.67E+00</c:v>
                </c:pt>
                <c:pt idx="6653">
                  <c:v>3.62E+00</c:v>
                </c:pt>
                <c:pt idx="6654">
                  <c:v>3.59E+00</c:v>
                </c:pt>
                <c:pt idx="6655">
                  <c:v>3.58E+00</c:v>
                </c:pt>
                <c:pt idx="6656">
                  <c:v>3.60E+00</c:v>
                </c:pt>
                <c:pt idx="6657">
                  <c:v>3.60E+00</c:v>
                </c:pt>
                <c:pt idx="6660">
                  <c:v>3.58E+00</c:v>
                </c:pt>
                <c:pt idx="6661">
                  <c:v>3.58E+00</c:v>
                </c:pt>
                <c:pt idx="6662">
                  <c:v>3.57E+00</c:v>
                </c:pt>
                <c:pt idx="6663">
                  <c:v>3.59E+00</c:v>
                </c:pt>
                <c:pt idx="6664">
                  <c:v>3.56E+00</c:v>
                </c:pt>
                <c:pt idx="6667">
                  <c:v>3.57E+00</c:v>
                </c:pt>
                <c:pt idx="6668">
                  <c:v>3.56E+00</c:v>
                </c:pt>
                <c:pt idx="6669">
                  <c:v>3.57E+00</c:v>
                </c:pt>
                <c:pt idx="6670">
                  <c:v>3.53E+00</c:v>
                </c:pt>
                <c:pt idx="6671">
                  <c:v>3.51E+00</c:v>
                </c:pt>
                <c:pt idx="6674">
                  <c:v>3.52E+00</c:v>
                </c:pt>
                <c:pt idx="6675">
                  <c:v>3.51E+00</c:v>
                </c:pt>
                <c:pt idx="6676">
                  <c:v>3.49E+00</c:v>
                </c:pt>
                <c:pt idx="6677">
                  <c:v>3.43E+00</c:v>
                </c:pt>
                <c:pt idx="6678">
                  <c:v>3.39E+00</c:v>
                </c:pt>
                <c:pt idx="6681">
                  <c:v>3.45E+00</c:v>
                </c:pt>
                <c:pt idx="6682">
                  <c:v>3.42E+00</c:v>
                </c:pt>
                <c:pt idx="6683">
                  <c:v>3.45E+00</c:v>
                </c:pt>
                <c:pt idx="6684">
                  <c:v>3.48E+00</c:v>
                </c:pt>
                <c:pt idx="6685">
                  <c:v>3.46E+00</c:v>
                </c:pt>
                <c:pt idx="6688">
                  <c:v>3.43E+00</c:v>
                </c:pt>
                <c:pt idx="6689">
                  <c:v>3.38E+00</c:v>
                </c:pt>
                <c:pt idx="6690">
                  <c:v>3.37E+00</c:v>
                </c:pt>
                <c:pt idx="6691">
                  <c:v>3.40E+00</c:v>
                </c:pt>
                <c:pt idx="6692">
                  <c:v>3.39E+00</c:v>
                </c:pt>
                <c:pt idx="6695">
                  <c:v>3.39E+00</c:v>
                </c:pt>
                <c:pt idx="6696">
                  <c:v>3.35E+00</c:v>
                </c:pt>
                <c:pt idx="6697">
                  <c:v>3.31E+00</c:v>
                </c:pt>
                <c:pt idx="6698">
                  <c:v>3.26E+00</c:v>
                </c:pt>
                <c:pt idx="6699">
                  <c:v>3.25E+00</c:v>
                </c:pt>
                <c:pt idx="6702">
                  <c:v>3.19E+00</c:v>
                </c:pt>
                <c:pt idx="6703">
                  <c:v>3.14E+00</c:v>
                </c:pt>
                <c:pt idx="6704">
                  <c:v>3.18E+00</c:v>
                </c:pt>
                <c:pt idx="6705">
                  <c:v>3.22E+00</c:v>
                </c:pt>
                <c:pt idx="6706">
                  <c:v>3.22E+00</c:v>
                </c:pt>
                <c:pt idx="6709">
                  <c:v>3.19E+00</c:v>
                </c:pt>
                <c:pt idx="6710">
                  <c:v>3.16E+00</c:v>
                </c:pt>
                <c:pt idx="6711">
                  <c:v>3.06E+00</c:v>
                </c:pt>
                <c:pt idx="6712">
                  <c:v>3.09E+00</c:v>
                </c:pt>
                <c:pt idx="6713">
                  <c:v>NaN</c:v>
                </c:pt>
                <c:pt idx="6716">
                  <c:v>NaN</c:v>
                </c:pt>
                <c:pt idx="6717">
                  <c:v>3.06E+00</c:v>
                </c:pt>
                <c:pt idx="6718">
                  <c:v>3.04E+00</c:v>
                </c:pt>
                <c:pt idx="6719">
                  <c:v>3.00E+00</c:v>
                </c:pt>
                <c:pt idx="6720">
                  <c:v>3.03E+00</c:v>
                </c:pt>
                <c:pt idx="6723">
                  <c:v>3.00E+00</c:v>
                </c:pt>
                <c:pt idx="6724">
                  <c:v>2.96E+00</c:v>
                </c:pt>
                <c:pt idx="6725">
                  <c:v>2.89E+00</c:v>
                </c:pt>
                <c:pt idx="6726">
                  <c:v>NaN</c:v>
                </c:pt>
                <c:pt idx="6727">
                  <c:v>2.91E+00</c:v>
                </c:pt>
                <c:pt idx="6730">
                  <c:v>2.96E+00</c:v>
                </c:pt>
                <c:pt idx="6731">
                  <c:v>3.04E+00</c:v>
                </c:pt>
                <c:pt idx="6732">
                  <c:v>3.00E+00</c:v>
                </c:pt>
                <c:pt idx="6733">
                  <c:v>2.92E+00</c:v>
                </c:pt>
                <c:pt idx="6734">
                  <c:v>2.90E+00</c:v>
                </c:pt>
                <c:pt idx="6737">
                  <c:v>2.87E+00</c:v>
                </c:pt>
                <c:pt idx="6738">
                  <c:v>2.86E+00</c:v>
                </c:pt>
                <c:pt idx="6739">
                  <c:v>2.89E+00</c:v>
                </c:pt>
                <c:pt idx="6740">
                  <c:v>2.92E+00</c:v>
                </c:pt>
                <c:pt idx="6741">
                  <c:v>2.99E+00</c:v>
                </c:pt>
                <c:pt idx="6744">
                  <c:v>2.94E+00</c:v>
                </c:pt>
                <c:pt idx="6745">
                  <c:v>2.99E+00</c:v>
                </c:pt>
                <c:pt idx="6746">
                  <c:v>3.02E+00</c:v>
                </c:pt>
                <c:pt idx="6747">
                  <c:v>2.99E+00</c:v>
                </c:pt>
                <c:pt idx="6748">
                  <c:v>2.98E+00</c:v>
                </c:pt>
                <c:pt idx="6751">
                  <c:v>2.91E+00</c:v>
                </c:pt>
                <c:pt idx="6752">
                  <c:v>3.00E+00</c:v>
                </c:pt>
                <c:pt idx="6753">
                  <c:v>3.03E+00</c:v>
                </c:pt>
                <c:pt idx="6754">
                  <c:v>3.01E+00</c:v>
                </c:pt>
                <c:pt idx="6755">
                  <c:v>2.94E+00</c:v>
                </c:pt>
                <c:pt idx="6758">
                  <c:v>2.97E+00</c:v>
                </c:pt>
                <c:pt idx="6759">
                  <c:v>2.98E+00</c:v>
                </c:pt>
                <c:pt idx="6760">
                  <c:v>2.89E+00</c:v>
                </c:pt>
                <c:pt idx="6761">
                  <c:v>2.92E+00</c:v>
                </c:pt>
                <c:pt idx="6762">
                  <c:v>2.91E+00</c:v>
                </c:pt>
                <c:pt idx="6765">
                  <c:v>2.88E+00</c:v>
                </c:pt>
                <c:pt idx="6766">
                  <c:v>2.86E+00</c:v>
                </c:pt>
                <c:pt idx="6767">
                  <c:v>2.87E+00</c:v>
                </c:pt>
                <c:pt idx="6768">
                  <c:v>2.84E+00</c:v>
                </c:pt>
                <c:pt idx="6769">
                  <c:v>2.85E+00</c:v>
                </c:pt>
                <c:pt idx="6772">
                  <c:v>2.84E+00</c:v>
                </c:pt>
                <c:pt idx="6773">
                  <c:v>2.87E+00</c:v>
                </c:pt>
                <c:pt idx="6774">
                  <c:v>2.87E+00</c:v>
                </c:pt>
                <c:pt idx="6775">
                  <c:v>2.89E+00</c:v>
                </c:pt>
                <c:pt idx="6776">
                  <c:v>2.90E+00</c:v>
                </c:pt>
                <c:pt idx="6779">
                  <c:v>2.89E+00</c:v>
                </c:pt>
                <c:pt idx="6780">
                  <c:v>2.86E+00</c:v>
                </c:pt>
                <c:pt idx="6781">
                  <c:v>2.87E+00</c:v>
                </c:pt>
                <c:pt idx="6782">
                  <c:v>2.87E+00</c:v>
                </c:pt>
                <c:pt idx="6783">
                  <c:v>2.90E+00</c:v>
                </c:pt>
                <c:pt idx="6786">
                  <c:v>2.88E+00</c:v>
                </c:pt>
                <c:pt idx="6787">
                  <c:v>2.84E+00</c:v>
                </c:pt>
                <c:pt idx="6788">
                  <c:v>2.84E+00</c:v>
                </c:pt>
                <c:pt idx="6789">
                  <c:v>2.81E+00</c:v>
                </c:pt>
                <c:pt idx="6790">
                  <c:v>2.82E+00</c:v>
                </c:pt>
                <c:pt idx="6793">
                  <c:v>2.85E+00</c:v>
                </c:pt>
                <c:pt idx="6794">
                  <c:v>2.88E+00</c:v>
                </c:pt>
                <c:pt idx="6795">
                  <c:v>2.87E+00</c:v>
                </c:pt>
                <c:pt idx="6796">
                  <c:v>2.87E+00</c:v>
                </c:pt>
                <c:pt idx="6797">
                  <c:v>2.89E+00</c:v>
                </c:pt>
                <c:pt idx="6800">
                  <c:v>2.89E+00</c:v>
                </c:pt>
                <c:pt idx="6801">
                  <c:v>2.86E+00</c:v>
                </c:pt>
                <c:pt idx="6802">
                  <c:v>2.86E+00</c:v>
                </c:pt>
                <c:pt idx="6803">
                  <c:v>2.84E+00</c:v>
                </c:pt>
                <c:pt idx="6804">
                  <c:v>2.87E+00</c:v>
                </c:pt>
                <c:pt idx="6807">
                  <c:v>2.89E+00</c:v>
                </c:pt>
                <c:pt idx="6808">
                  <c:v>2.87E+00</c:v>
                </c:pt>
                <c:pt idx="6809">
                  <c:v>2.89E+00</c:v>
                </c:pt>
                <c:pt idx="6810">
                  <c:v>2.90E+00</c:v>
                </c:pt>
                <c:pt idx="6811">
                  <c:v>2.89E+00</c:v>
                </c:pt>
                <c:pt idx="6814">
                  <c:v>2.89E+00</c:v>
                </c:pt>
                <c:pt idx="6815">
                  <c:v>2.90E+00</c:v>
                </c:pt>
                <c:pt idx="6816">
                  <c:v>2.94E+00</c:v>
                </c:pt>
                <c:pt idx="6817">
                  <c:v>2.98E+00</c:v>
                </c:pt>
                <c:pt idx="6818">
                  <c:v>2.97E+00</c:v>
                </c:pt>
                <c:pt idx="6821">
                  <c:v>3.05E+00</c:v>
                </c:pt>
                <c:pt idx="6822">
                  <c:v>3.05E+00</c:v>
                </c:pt>
                <c:pt idx="6823">
                  <c:v>3.05E+00</c:v>
                </c:pt>
                <c:pt idx="6824">
                  <c:v>3.05E+00</c:v>
                </c:pt>
                <c:pt idx="6825">
                  <c:v>2.98E+00</c:v>
                </c:pt>
                <c:pt idx="6828">
                  <c:v>2.99E+00</c:v>
                </c:pt>
                <c:pt idx="6829">
                  <c:v>3.01E+00</c:v>
                </c:pt>
                <c:pt idx="6830">
                  <c:v>3.05E+00</c:v>
                </c:pt>
                <c:pt idx="6831">
                  <c:v>3.02E+00</c:v>
                </c:pt>
                <c:pt idx="6832">
                  <c:v>3.00E+00</c:v>
                </c:pt>
                <c:pt idx="6835">
                  <c:v>2.99E+00</c:v>
                </c:pt>
                <c:pt idx="6836">
                  <c:v>3.00E+00</c:v>
                </c:pt>
                <c:pt idx="6837">
                  <c:v>2.99E+00</c:v>
                </c:pt>
                <c:pt idx="6838">
                  <c:v>3.00E+00</c:v>
                </c:pt>
                <c:pt idx="6839">
                  <c:v>3.00E+00</c:v>
                </c:pt>
                <c:pt idx="6842">
                  <c:v>2.99E+00</c:v>
                </c:pt>
                <c:pt idx="6843">
                  <c:v>3.00E+00</c:v>
                </c:pt>
                <c:pt idx="6844">
                  <c:v>2.97E+00</c:v>
                </c:pt>
                <c:pt idx="6845">
                  <c:v>2.95E+00</c:v>
                </c:pt>
                <c:pt idx="6846">
                  <c:v>2.96E+00</c:v>
                </c:pt>
                <c:pt idx="6849">
                  <c:v>2.98E+00</c:v>
                </c:pt>
                <c:pt idx="6850">
                  <c:v>2.99E+00</c:v>
                </c:pt>
                <c:pt idx="6851">
                  <c:v>2.96E+00</c:v>
                </c:pt>
                <c:pt idx="6852">
                  <c:v>2.95E+00</c:v>
                </c:pt>
                <c:pt idx="6853">
                  <c:v>2.93E+00</c:v>
                </c:pt>
                <c:pt idx="6856">
                  <c:v>2.90E+00</c:v>
                </c:pt>
                <c:pt idx="6857">
                  <c:v>2.95E+00</c:v>
                </c:pt>
                <c:pt idx="6858">
                  <c:v>2.93E+00</c:v>
                </c:pt>
                <c:pt idx="6859">
                  <c:v>2.89E+00</c:v>
                </c:pt>
                <c:pt idx="6860">
                  <c:v>2.91E+00</c:v>
                </c:pt>
                <c:pt idx="6863">
                  <c:v>2.91E+00</c:v>
                </c:pt>
                <c:pt idx="6864">
                  <c:v>2.89E+00</c:v>
                </c:pt>
                <c:pt idx="6865">
                  <c:v>2.91E+00</c:v>
                </c:pt>
                <c:pt idx="6866">
                  <c:v>2.91E+00</c:v>
                </c:pt>
                <c:pt idx="6867">
                  <c:v>2.90E+00</c:v>
                </c:pt>
                <c:pt idx="6870">
                  <c:v>2.86E+00</c:v>
                </c:pt>
                <c:pt idx="6871">
                  <c:v>2.90E+00</c:v>
                </c:pt>
                <c:pt idx="6872">
                  <c:v>2.92E+00</c:v>
                </c:pt>
                <c:pt idx="6873">
                  <c:v>2.92E+00</c:v>
                </c:pt>
                <c:pt idx="6874">
                  <c:v>2.93E+00</c:v>
                </c:pt>
                <c:pt idx="6877">
                  <c:v>2.94E+00</c:v>
                </c:pt>
                <c:pt idx="6878">
                  <c:v>2.93E+00</c:v>
                </c:pt>
                <c:pt idx="6879">
                  <c:v>2.89E+00</c:v>
                </c:pt>
                <c:pt idx="6880">
                  <c:v>2.90E+00</c:v>
                </c:pt>
                <c:pt idx="6881">
                  <c:v>2.88E+00</c:v>
                </c:pt>
                <c:pt idx="6884">
                  <c:v>2.90E+00</c:v>
                </c:pt>
                <c:pt idx="6885">
                  <c:v>2.87E+00</c:v>
                </c:pt>
                <c:pt idx="6886">
                  <c:v>2.85E+00</c:v>
                </c:pt>
                <c:pt idx="6887">
                  <c:v>2.85E+00</c:v>
                </c:pt>
                <c:pt idx="6888">
                  <c:v>2.84E+00</c:v>
                </c:pt>
                <c:pt idx="6891">
                  <c:v>2.83E+00</c:v>
                </c:pt>
                <c:pt idx="6892">
                  <c:v>2.85E+00</c:v>
                </c:pt>
                <c:pt idx="6893">
                  <c:v>2.84E+00</c:v>
                </c:pt>
                <c:pt idx="6894">
                  <c:v>2.84E+00</c:v>
                </c:pt>
                <c:pt idx="6895">
                  <c:v>2.87E+00</c:v>
                </c:pt>
                <c:pt idx="6898">
                  <c:v>2.88E+00</c:v>
                </c:pt>
                <c:pt idx="6899">
                  <c:v>2.87E+00</c:v>
                </c:pt>
                <c:pt idx="6900">
                  <c:v>2.85E+00</c:v>
                </c:pt>
                <c:pt idx="6901">
                  <c:v>2.88E+00</c:v>
                </c:pt>
                <c:pt idx="6902">
                  <c:v>2.87E+00</c:v>
                </c:pt>
                <c:pt idx="6905">
                  <c:v>2.88E+00</c:v>
                </c:pt>
                <c:pt idx="6906">
                  <c:v>2.87E+00</c:v>
                </c:pt>
                <c:pt idx="6907">
                  <c:v>2.85E+00</c:v>
                </c:pt>
                <c:pt idx="6908">
                  <c:v>2.84E+00</c:v>
                </c:pt>
                <c:pt idx="6909">
                  <c:v>2.84E+00</c:v>
                </c:pt>
                <c:pt idx="6912">
                  <c:v>2.86E+00</c:v>
                </c:pt>
                <c:pt idx="6913">
                  <c:v>2.86E+00</c:v>
                </c:pt>
                <c:pt idx="6914">
                  <c:v>2.86E+00</c:v>
                </c:pt>
                <c:pt idx="6915">
                  <c:v>2.87E+00</c:v>
                </c:pt>
                <c:pt idx="6916">
                  <c:v>2.87E+00</c:v>
                </c:pt>
                <c:pt idx="6919">
                  <c:v>2.86E+00</c:v>
                </c:pt>
                <c:pt idx="6920">
                  <c:v>2.89E+00</c:v>
                </c:pt>
                <c:pt idx="6921">
                  <c:v>2.89E+00</c:v>
                </c:pt>
                <c:pt idx="6922">
                  <c:v>2.90E+00</c:v>
                </c:pt>
                <c:pt idx="6923">
                  <c:v>2.94E+00</c:v>
                </c:pt>
                <c:pt idx="6926">
                  <c:v>2.97E+00</c:v>
                </c:pt>
                <c:pt idx="6927">
                  <c:v>2.94E+00</c:v>
                </c:pt>
                <c:pt idx="6928">
                  <c:v>2.91E+00</c:v>
                </c:pt>
                <c:pt idx="6929">
                  <c:v>2.96E+00</c:v>
                </c:pt>
                <c:pt idx="6930">
                  <c:v>2.94E+00</c:v>
                </c:pt>
                <c:pt idx="6933">
                  <c:v>2.95E+00</c:v>
                </c:pt>
                <c:pt idx="6934">
                  <c:v>2.92E+00</c:v>
                </c:pt>
                <c:pt idx="6935">
                  <c:v>2.92E+00</c:v>
                </c:pt>
                <c:pt idx="6936">
                  <c:v>2.95E+00</c:v>
                </c:pt>
                <c:pt idx="6937">
                  <c:v>2.94E+00</c:v>
                </c:pt>
                <c:pt idx="6940">
                  <c:v>2.93E+00</c:v>
                </c:pt>
                <c:pt idx="6941">
                  <c:v>2.94E+00</c:v>
                </c:pt>
                <c:pt idx="6942">
                  <c:v>2.93E+00</c:v>
                </c:pt>
                <c:pt idx="6943">
                  <c:v>2.94E+00</c:v>
                </c:pt>
                <c:pt idx="6944">
                  <c:v>2.94E+00</c:v>
                </c:pt>
                <c:pt idx="6947">
                  <c:v>2.91E+00</c:v>
                </c:pt>
                <c:pt idx="6948">
                  <c:v>2.94E+00</c:v>
                </c:pt>
                <c:pt idx="6949">
                  <c:v>2.94E+00</c:v>
                </c:pt>
                <c:pt idx="6950">
                  <c:v>2.95E+00</c:v>
                </c:pt>
                <c:pt idx="6951">
                  <c:v>2.94E+00</c:v>
                </c:pt>
                <c:pt idx="6954">
                  <c:v>2.94E+00</c:v>
                </c:pt>
                <c:pt idx="6955">
                  <c:v>2.93E+00</c:v>
                </c:pt>
                <c:pt idx="6956">
                  <c:v>2.94E+00</c:v>
                </c:pt>
                <c:pt idx="6957">
                  <c:v>2.94E+00</c:v>
                </c:pt>
                <c:pt idx="6958">
                  <c:v>2.93E+00</c:v>
                </c:pt>
                <c:pt idx="6961">
                  <c:v>2.92E+00</c:v>
                </c:pt>
                <c:pt idx="6962">
                  <c:v>2.93E+00</c:v>
                </c:pt>
                <c:pt idx="6963">
                  <c:v>2.91E+00</c:v>
                </c:pt>
                <c:pt idx="6964">
                  <c:v>NaN</c:v>
                </c:pt>
                <c:pt idx="6965">
                  <c:v>NaN</c:v>
                </c:pt>
                <c:pt idx="6968">
                  <c:v>2.88E+00</c:v>
                </c:pt>
                <c:pt idx="6969">
                  <c:v>2.86E+00</c:v>
                </c:pt>
                <c:pt idx="6970">
                  <c:v>2.91E+00</c:v>
                </c:pt>
                <c:pt idx="6971">
                  <c:v>NaN</c:v>
                </c:pt>
                <c:pt idx="6972">
                  <c:v>2.89E+00</c:v>
                </c:pt>
                <c:pt idx="6975">
                  <c:v>2.85E+00</c:v>
                </c:pt>
                <c:pt idx="6976">
                  <c:v>2.85E+00</c:v>
                </c:pt>
                <c:pt idx="6977">
                  <c:v>2.87E+00</c:v>
                </c:pt>
                <c:pt idx="6978">
                  <c:v>2.86E+00</c:v>
                </c:pt>
                <c:pt idx="6979">
                  <c:v>2.85E+00</c:v>
                </c:pt>
                <c:pt idx="6982">
                  <c:v>2.83E+00</c:v>
                </c:pt>
                <c:pt idx="6983">
                  <c:v>2.81E+00</c:v>
                </c:pt>
                <c:pt idx="6984">
                  <c:v>2.81E+00</c:v>
                </c:pt>
                <c:pt idx="6985">
                  <c:v>2.83E+00</c:v>
                </c:pt>
                <c:pt idx="6986">
                  <c:v>2.81E+00</c:v>
                </c:pt>
                <c:pt idx="6989">
                  <c:v>2.87E+00</c:v>
                </c:pt>
                <c:pt idx="6990">
                  <c:v>2.84E+00</c:v>
                </c:pt>
                <c:pt idx="6991">
                  <c:v>2.84E+00</c:v>
                </c:pt>
                <c:pt idx="6992">
                  <c:v>2.82E+00</c:v>
                </c:pt>
                <c:pt idx="6993">
                  <c:v>2.85E+00</c:v>
                </c:pt>
                <c:pt idx="6996">
                  <c:v>2.87E+00</c:v>
                </c:pt>
                <c:pt idx="6997">
                  <c:v>2.85E+00</c:v>
                </c:pt>
                <c:pt idx="6998">
                  <c:v>2.87E+00</c:v>
                </c:pt>
                <c:pt idx="6999">
                  <c:v>2.92E+00</c:v>
                </c:pt>
                <c:pt idx="7000">
                  <c:v>2.96E+00</c:v>
                </c:pt>
                <c:pt idx="7003">
                  <c:v>2.93E+00</c:v>
                </c:pt>
                <c:pt idx="7004">
                  <c:v>2.91E+00</c:v>
                </c:pt>
                <c:pt idx="7005">
                  <c:v>2.92E+00</c:v>
                </c:pt>
                <c:pt idx="7006">
                  <c:v>2.93E+00</c:v>
                </c:pt>
                <c:pt idx="7007">
                  <c:v>2.96E+00</c:v>
                </c:pt>
                <c:pt idx="7010">
                  <c:v>2.94E+00</c:v>
                </c:pt>
                <c:pt idx="7011">
                  <c:v>2.91E+00</c:v>
                </c:pt>
                <c:pt idx="7012">
                  <c:v>2.93E+00</c:v>
                </c:pt>
                <c:pt idx="7013">
                  <c:v>2.88E+00</c:v>
                </c:pt>
                <c:pt idx="7014">
                  <c:v>2.90E+00</c:v>
                </c:pt>
                <c:pt idx="7017">
                  <c:v>2.91E+00</c:v>
                </c:pt>
                <c:pt idx="7018">
                  <c:v>2.88E+00</c:v>
                </c:pt>
                <c:pt idx="7019">
                  <c:v>2.92E+00</c:v>
                </c:pt>
                <c:pt idx="7020">
                  <c:v>2.95E+00</c:v>
                </c:pt>
                <c:pt idx="7021">
                  <c:v>3.01E+00</c:v>
                </c:pt>
                <c:pt idx="7024">
                  <c:v>2.96E+00</c:v>
                </c:pt>
                <c:pt idx="7025">
                  <c:v>2.96E+00</c:v>
                </c:pt>
                <c:pt idx="7026">
                  <c:v>2.96E+00</c:v>
                </c:pt>
                <c:pt idx="7027">
                  <c:v>2.98E+00</c:v>
                </c:pt>
                <c:pt idx="7028">
                  <c:v>2.92E+00</c:v>
                </c:pt>
                <c:pt idx="7031">
                  <c:v>2.90E+00</c:v>
                </c:pt>
                <c:pt idx="7032">
                  <c:v>2.91E+00</c:v>
                </c:pt>
                <c:pt idx="7033">
                  <c:v>2.93E+00</c:v>
                </c:pt>
                <c:pt idx="7034">
                  <c:v>2.89E+00</c:v>
                </c:pt>
                <c:pt idx="7035">
                  <c:v>2.88E+00</c:v>
                </c:pt>
                <c:pt idx="7038">
                  <c:v>2.86E+00</c:v>
                </c:pt>
                <c:pt idx="7039">
                  <c:v>2.87E+00</c:v>
                </c:pt>
                <c:pt idx="7040">
                  <c:v>2.88E+00</c:v>
                </c:pt>
                <c:pt idx="7041">
                  <c:v>2.91E+00</c:v>
                </c:pt>
                <c:pt idx="7042">
                  <c:v>2.92E+00</c:v>
                </c:pt>
                <c:pt idx="7045">
                  <c:v>2.90E+00</c:v>
                </c:pt>
                <c:pt idx="7046">
                  <c:v>2.90E+00</c:v>
                </c:pt>
                <c:pt idx="7047">
                  <c:v>2.90E+00</c:v>
                </c:pt>
                <c:pt idx="7048">
                  <c:v>2.90E+00</c:v>
                </c:pt>
                <c:pt idx="7049">
                  <c:v>2.90E+00</c:v>
                </c:pt>
                <c:pt idx="7052">
                  <c:v>2.91E+00</c:v>
                </c:pt>
                <c:pt idx="7053">
                  <c:v>2.93E+00</c:v>
                </c:pt>
                <c:pt idx="7054">
                  <c:v>2.92E+00</c:v>
                </c:pt>
                <c:pt idx="7055">
                  <c:v>2.95E+00</c:v>
                </c:pt>
                <c:pt idx="7056">
                  <c:v>2.94E+00</c:v>
                </c:pt>
                <c:pt idx="7059">
                  <c:v>2.94E+00</c:v>
                </c:pt>
                <c:pt idx="7060">
                  <c:v>2.92E+00</c:v>
                </c:pt>
                <c:pt idx="7061">
                  <c:v>2.89E+00</c:v>
                </c:pt>
                <c:pt idx="7062">
                  <c:v>2.87E+00</c:v>
                </c:pt>
                <c:pt idx="7063">
                  <c:v>2.89E+00</c:v>
                </c:pt>
                <c:pt idx="7066">
                  <c:v>2.89E+00</c:v>
                </c:pt>
                <c:pt idx="7067">
                  <c:v>2.87E+00</c:v>
                </c:pt>
                <c:pt idx="7068">
                  <c:v>2.88E+00</c:v>
                </c:pt>
                <c:pt idx="7069">
                  <c:v>2.87E+00</c:v>
                </c:pt>
                <c:pt idx="7070">
                  <c:v>NaN</c:v>
                </c:pt>
                <c:pt idx="7073">
                  <c:v>NaN</c:v>
                </c:pt>
                <c:pt idx="7074">
                  <c:v>2.91E+00</c:v>
                </c:pt>
                <c:pt idx="7075">
                  <c:v>2.90E+00</c:v>
                </c:pt>
                <c:pt idx="7076">
                  <c:v>2.89E+00</c:v>
                </c:pt>
                <c:pt idx="7077">
                  <c:v>2.92E+00</c:v>
                </c:pt>
                <c:pt idx="7080">
                  <c:v>2.88E+00</c:v>
                </c:pt>
                <c:pt idx="7081">
                  <c:v>2.90E+00</c:v>
                </c:pt>
                <c:pt idx="7082">
                  <c:v>2.93E+00</c:v>
                </c:pt>
                <c:pt idx="7083">
                  <c:v>2.91E+00</c:v>
                </c:pt>
                <c:pt idx="7084">
                  <c:v>2.92E+00</c:v>
                </c:pt>
                <c:pt idx="7087">
                  <c:v>2.92E+00</c:v>
                </c:pt>
                <c:pt idx="7088">
                  <c:v>2.90E+00</c:v>
                </c:pt>
                <c:pt idx="7089">
                  <c:v>2.91E+00</c:v>
                </c:pt>
                <c:pt idx="7090">
                  <c:v>2.97E+00</c:v>
                </c:pt>
                <c:pt idx="7091">
                  <c:v>2.92E+00</c:v>
                </c:pt>
                <c:pt idx="7094">
                  <c:v>2.93E+00</c:v>
                </c:pt>
                <c:pt idx="7095">
                  <c:v>2.94E+00</c:v>
                </c:pt>
                <c:pt idx="7096">
                  <c:v>2.97E+00</c:v>
                </c:pt>
                <c:pt idx="7097">
                  <c:v>2.96E+00</c:v>
                </c:pt>
                <c:pt idx="7098">
                  <c:v>3.00E+00</c:v>
                </c:pt>
                <c:pt idx="7101">
                  <c:v>3.06E+00</c:v>
                </c:pt>
                <c:pt idx="7102">
                  <c:v>3.14E+00</c:v>
                </c:pt>
                <c:pt idx="7103">
                  <c:v>3.08E+00</c:v>
                </c:pt>
                <c:pt idx="7104">
                  <c:v>3.13E+00</c:v>
                </c:pt>
                <c:pt idx="7105">
                  <c:v>3.14E+00</c:v>
                </c:pt>
                <c:pt idx="7108">
                  <c:v>3.05E+00</c:v>
                </c:pt>
                <c:pt idx="7109">
                  <c:v>3.12E+00</c:v>
                </c:pt>
                <c:pt idx="7110">
                  <c:v>3.13E+00</c:v>
                </c:pt>
                <c:pt idx="7111">
                  <c:v>3.15E+00</c:v>
                </c:pt>
                <c:pt idx="7112">
                  <c:v>3.12E+00</c:v>
                </c:pt>
                <c:pt idx="7115">
                  <c:v>3.20E+00</c:v>
                </c:pt>
                <c:pt idx="7116">
                  <c:v>3.17E+00</c:v>
                </c:pt>
                <c:pt idx="7117">
                  <c:v>3.14E+00</c:v>
                </c:pt>
                <c:pt idx="7118">
                  <c:v>3.16E+00</c:v>
                </c:pt>
                <c:pt idx="7119">
                  <c:v>3.12E+00</c:v>
                </c:pt>
                <c:pt idx="7122">
                  <c:v>3.08E+00</c:v>
                </c:pt>
                <c:pt idx="7123">
                  <c:v>3.19E+00</c:v>
                </c:pt>
                <c:pt idx="7124">
                  <c:v>3.13E+00</c:v>
                </c:pt>
                <c:pt idx="7125">
                  <c:v>3.14E+00</c:v>
                </c:pt>
                <c:pt idx="7126">
                  <c:v>3.16E+00</c:v>
                </c:pt>
                <c:pt idx="7129">
                  <c:v>3.11E+00</c:v>
                </c:pt>
                <c:pt idx="7130">
                  <c:v>3.12E+00</c:v>
                </c:pt>
                <c:pt idx="7131">
                  <c:v>3.14E+00</c:v>
                </c:pt>
                <c:pt idx="7132">
                  <c:v>3.13E+00</c:v>
                </c:pt>
                <c:pt idx="7133">
                  <c:v>3.13E+00</c:v>
                </c:pt>
                <c:pt idx="7136">
                  <c:v>3.16E+00</c:v>
                </c:pt>
                <c:pt idx="7137">
                  <c:v>3.16E+00</c:v>
                </c:pt>
                <c:pt idx="7138">
                  <c:v>3.13E+00</c:v>
                </c:pt>
                <c:pt idx="7139">
                  <c:v>3.14E+00</c:v>
                </c:pt>
                <c:pt idx="7140">
                  <c:v>3.14E+00</c:v>
                </c:pt>
                <c:pt idx="7143">
                  <c:v>3.13E+00</c:v>
                </c:pt>
                <c:pt idx="7144">
                  <c:v>3.13E+00</c:v>
                </c:pt>
                <c:pt idx="7145">
                  <c:v>3.13E+00</c:v>
                </c:pt>
                <c:pt idx="7146">
                  <c:v>3.11E+00</c:v>
                </c:pt>
                <c:pt idx="7147">
                  <c:v>3.10E+00</c:v>
                </c:pt>
                <c:pt idx="7150">
                  <c:v>3.10E+00</c:v>
                </c:pt>
                <c:pt idx="7151">
                  <c:v>3.13E+00</c:v>
                </c:pt>
                <c:pt idx="7152">
                  <c:v>3.11E+00</c:v>
                </c:pt>
                <c:pt idx="7153">
                  <c:v>3.09E+00</c:v>
                </c:pt>
                <c:pt idx="7154">
                  <c:v>3.08E+00</c:v>
                </c:pt>
                <c:pt idx="7157">
                  <c:v>3.03E+00</c:v>
                </c:pt>
                <c:pt idx="7158">
                  <c:v>3.04E+00</c:v>
                </c:pt>
                <c:pt idx="7159">
                  <c:v>3.05E+00</c:v>
                </c:pt>
                <c:pt idx="7160">
                  <c:v>3.05E+00</c:v>
                </c:pt>
                <c:pt idx="7161">
                  <c:v>3.06E+00</c:v>
                </c:pt>
                <c:pt idx="7164">
                  <c:v>3.04E+00</c:v>
                </c:pt>
                <c:pt idx="7165">
                  <c:v>3.04E+00</c:v>
                </c:pt>
                <c:pt idx="7166">
                  <c:v>3.04E+00</c:v>
                </c:pt>
                <c:pt idx="7167">
                  <c:v>3.02E+00</c:v>
                </c:pt>
                <c:pt idx="7168">
                  <c:v>3.02E+00</c:v>
                </c:pt>
                <c:pt idx="7171">
                  <c:v>3.00E+00</c:v>
                </c:pt>
                <c:pt idx="7172">
                  <c:v>3.02E+00</c:v>
                </c:pt>
                <c:pt idx="7173">
                  <c:v>3.03E+00</c:v>
                </c:pt>
                <c:pt idx="7174">
                  <c:v>3.04E+00</c:v>
                </c:pt>
                <c:pt idx="7175">
                  <c:v>3.06E+00</c:v>
                </c:pt>
                <c:pt idx="7178">
                  <c:v>3.06E+00</c:v>
                </c:pt>
                <c:pt idx="7179">
                  <c:v>3.08E+00</c:v>
                </c:pt>
                <c:pt idx="7180">
                  <c:v>3.06E+00</c:v>
                </c:pt>
                <c:pt idx="7181">
                  <c:v>3.04E+00</c:v>
                </c:pt>
                <c:pt idx="7182">
                  <c:v>3.04E+00</c:v>
                </c:pt>
                <c:pt idx="7185">
                  <c:v>3.03E+00</c:v>
                </c:pt>
                <c:pt idx="7186">
                  <c:v>3.06E+00</c:v>
                </c:pt>
                <c:pt idx="7187">
                  <c:v>3.07E+00</c:v>
                </c:pt>
                <c:pt idx="7188">
                  <c:v>3.04E+00</c:v>
                </c:pt>
                <c:pt idx="7189">
                  <c:v>3.07E+00</c:v>
                </c:pt>
                <c:pt idx="7192">
                  <c:v>3.03E+00</c:v>
                </c:pt>
                <c:pt idx="7193">
                  <c:v>3.04E+00</c:v>
                </c:pt>
                <c:pt idx="7194">
                  <c:v>3.04E+00</c:v>
                </c:pt>
                <c:pt idx="7195">
                  <c:v>3.04E+00</c:v>
                </c:pt>
                <c:pt idx="7196">
                  <c:v>3.04E+00</c:v>
                </c:pt>
                <c:pt idx="7199">
                  <c:v>3.02E+00</c:v>
                </c:pt>
                <c:pt idx="7200">
                  <c:v>3.00E+00</c:v>
                </c:pt>
                <c:pt idx="7201">
                  <c:v>3.00E+00</c:v>
                </c:pt>
                <c:pt idx="7202">
                  <c:v>2.98E+00</c:v>
                </c:pt>
                <c:pt idx="7203">
                  <c:v>2.99E+00</c:v>
                </c:pt>
                <c:pt idx="7206">
                  <c:v>2.98E+00</c:v>
                </c:pt>
                <c:pt idx="7207">
                  <c:v>2.97E+00</c:v>
                </c:pt>
                <c:pt idx="7208">
                  <c:v>2.98E+00</c:v>
                </c:pt>
                <c:pt idx="7209">
                  <c:v>2.96E+00</c:v>
                </c:pt>
                <c:pt idx="7210">
                  <c:v>2.95E+00</c:v>
                </c:pt>
                <c:pt idx="7213">
                  <c:v>2.96E+00</c:v>
                </c:pt>
                <c:pt idx="7214">
                  <c:v>2.93E+00</c:v>
                </c:pt>
                <c:pt idx="7215">
                  <c:v>2.91E+00</c:v>
                </c:pt>
                <c:pt idx="7216">
                  <c:v>2.93E+00</c:v>
                </c:pt>
                <c:pt idx="7217">
                  <c:v>2.94E+00</c:v>
                </c:pt>
                <c:pt idx="7220">
                  <c:v>2.93E+00</c:v>
                </c:pt>
                <c:pt idx="7221">
                  <c:v>2.91E+00</c:v>
                </c:pt>
                <c:pt idx="7222">
                  <c:v>2.91E+00</c:v>
                </c:pt>
                <c:pt idx="7223">
                  <c:v>2.90E+00</c:v>
                </c:pt>
                <c:pt idx="7224">
                  <c:v>2.90E+00</c:v>
                </c:pt>
                <c:pt idx="7227">
                  <c:v>2.90E+00</c:v>
                </c:pt>
                <c:pt idx="7228">
                  <c:v>2.91E+00</c:v>
                </c:pt>
                <c:pt idx="7229">
                  <c:v>2.91E+00</c:v>
                </c:pt>
                <c:pt idx="7230">
                  <c:v>2.90E+00</c:v>
                </c:pt>
                <c:pt idx="7231">
                  <c:v>2.88E+00</c:v>
                </c:pt>
                <c:pt idx="7234">
                  <c:v>2.86E+00</c:v>
                </c:pt>
                <c:pt idx="7235">
                  <c:v>2.88E+00</c:v>
                </c:pt>
                <c:pt idx="7236">
                  <c:v>2.86E+00</c:v>
                </c:pt>
                <c:pt idx="7237">
                  <c:v>2.88E+00</c:v>
                </c:pt>
                <c:pt idx="7238">
                  <c:v>2.89E+00</c:v>
                </c:pt>
                <c:pt idx="7241">
                  <c:v>2.87E+00</c:v>
                </c:pt>
                <c:pt idx="7242">
                  <c:v>2.88E+00</c:v>
                </c:pt>
                <c:pt idx="7243">
                  <c:v>2.86E+00</c:v>
                </c:pt>
                <c:pt idx="7244">
                  <c:v>2.85E+00</c:v>
                </c:pt>
                <c:pt idx="7245">
                  <c:v>2.86E+00</c:v>
                </c:pt>
                <c:pt idx="7248">
                  <c:v>2.83E+00</c:v>
                </c:pt>
                <c:pt idx="7249">
                  <c:v>2.83E+00</c:v>
                </c:pt>
                <c:pt idx="7250">
                  <c:v>2.83E+00</c:v>
                </c:pt>
                <c:pt idx="7251">
                  <c:v>2.85E+00</c:v>
                </c:pt>
                <c:pt idx="7252">
                  <c:v>2.85E+00</c:v>
                </c:pt>
                <c:pt idx="7255">
                  <c:v>2.83E+00</c:v>
                </c:pt>
                <c:pt idx="7256">
                  <c:v>2.82E+00</c:v>
                </c:pt>
                <c:pt idx="7257">
                  <c:v>2.82E+00</c:v>
                </c:pt>
                <c:pt idx="7258">
                  <c:v>2.85E+00</c:v>
                </c:pt>
                <c:pt idx="7259">
                  <c:v>2.87E+00</c:v>
                </c:pt>
                <c:pt idx="7262">
                  <c:v>2.85E+00</c:v>
                </c:pt>
                <c:pt idx="7263">
                  <c:v>2.86E+00</c:v>
                </c:pt>
                <c:pt idx="7264">
                  <c:v>2.88E+00</c:v>
                </c:pt>
                <c:pt idx="7265">
                  <c:v>2.87E+00</c:v>
                </c:pt>
                <c:pt idx="7266">
                  <c:v>2.86E+00</c:v>
                </c:pt>
                <c:pt idx="7269">
                  <c:v>2.87E+00</c:v>
                </c:pt>
                <c:pt idx="7270">
                  <c:v>2.88E+00</c:v>
                </c:pt>
                <c:pt idx="7271">
                  <c:v>2.86E+00</c:v>
                </c:pt>
                <c:pt idx="7272">
                  <c:v>2.88E+00</c:v>
                </c:pt>
                <c:pt idx="7273">
                  <c:v>2.86E+00</c:v>
                </c:pt>
                <c:pt idx="7276">
                  <c:v>2.86E+00</c:v>
                </c:pt>
                <c:pt idx="7277">
                  <c:v>2.85E+00</c:v>
                </c:pt>
                <c:pt idx="7278">
                  <c:v>2.84E+00</c:v>
                </c:pt>
                <c:pt idx="7279">
                  <c:v>2.83E+00</c:v>
                </c:pt>
                <c:pt idx="7280">
                  <c:v>2.82E+00</c:v>
                </c:pt>
                <c:pt idx="7283">
                  <c:v>2.82E+00</c:v>
                </c:pt>
                <c:pt idx="7284">
                  <c:v>2.82E+00</c:v>
                </c:pt>
                <c:pt idx="7285">
                  <c:v>2.82E+00</c:v>
                </c:pt>
                <c:pt idx="7286">
                  <c:v>2.82E+00</c:v>
                </c:pt>
                <c:pt idx="7287">
                  <c:v>2.81E+00</c:v>
                </c:pt>
                <c:pt idx="7290">
                  <c:v>2.79E+00</c:v>
                </c:pt>
                <c:pt idx="7291">
                  <c:v>2.79E+00</c:v>
                </c:pt>
                <c:pt idx="7292">
                  <c:v>2.78E+00</c:v>
                </c:pt>
                <c:pt idx="7293">
                  <c:v>2.76E+00</c:v>
                </c:pt>
                <c:pt idx="7294">
                  <c:v>2.76E+00</c:v>
                </c:pt>
                <c:pt idx="7297">
                  <c:v>2.77E+00</c:v>
                </c:pt>
                <c:pt idx="7298">
                  <c:v>2.74E+00</c:v>
                </c:pt>
                <c:pt idx="7299">
                  <c:v>2.77E+00</c:v>
                </c:pt>
                <c:pt idx="7300">
                  <c:v>2.75E+00</c:v>
                </c:pt>
                <c:pt idx="7301">
                  <c:v>2.74E+00</c:v>
                </c:pt>
                <c:pt idx="7304">
                  <c:v>2.74E+00</c:v>
                </c:pt>
                <c:pt idx="7305">
                  <c:v>2.74E+00</c:v>
                </c:pt>
                <c:pt idx="7306">
                  <c:v>2.72E+00</c:v>
                </c:pt>
                <c:pt idx="7307">
                  <c:v>2.72E+00</c:v>
                </c:pt>
                <c:pt idx="7308">
                  <c:v>2.72E+00</c:v>
                </c:pt>
                <c:pt idx="7311">
                  <c:v>2.72E+00</c:v>
                </c:pt>
                <c:pt idx="7312">
                  <c:v>2.73E+00</c:v>
                </c:pt>
                <c:pt idx="7313">
                  <c:v>2.77E+00</c:v>
                </c:pt>
                <c:pt idx="7314">
                  <c:v>2.75E+00</c:v>
                </c:pt>
                <c:pt idx="7315">
                  <c:v>2.79E+00</c:v>
                </c:pt>
                <c:pt idx="7318">
                  <c:v>2.77E+00</c:v>
                </c:pt>
                <c:pt idx="7319">
                  <c:v>2.76E+00</c:v>
                </c:pt>
                <c:pt idx="7320">
                  <c:v>2.75E+00</c:v>
                </c:pt>
                <c:pt idx="7321">
                  <c:v>2.73E+00</c:v>
                </c:pt>
                <c:pt idx="7322">
                  <c:v>2.73E+00</c:v>
                </c:pt>
                <c:pt idx="7325">
                  <c:v>2.70E+00</c:v>
                </c:pt>
                <c:pt idx="7326">
                  <c:v>2.69E+00</c:v>
                </c:pt>
                <c:pt idx="7327">
                  <c:v>2.69E+00</c:v>
                </c:pt>
                <c:pt idx="7328">
                  <c:v>2.71E+00</c:v>
                </c:pt>
                <c:pt idx="7329">
                  <c:v>2.69E+00</c:v>
                </c:pt>
                <c:pt idx="7332">
                  <c:v>2.71E+00</c:v>
                </c:pt>
                <c:pt idx="7333">
                  <c:v>2.69E+00</c:v>
                </c:pt>
                <c:pt idx="7334">
                  <c:v>2.69E+00</c:v>
                </c:pt>
                <c:pt idx="7335">
                  <c:v>2.66E+00</c:v>
                </c:pt>
                <c:pt idx="7336">
                  <c:v>2.66E+00</c:v>
                </c:pt>
                <c:pt idx="7339">
                  <c:v>2.67E+00</c:v>
                </c:pt>
                <c:pt idx="7340">
                  <c:v>2.69E+00</c:v>
                </c:pt>
                <c:pt idx="7341">
                  <c:v>2.73E+00</c:v>
                </c:pt>
                <c:pt idx="7342">
                  <c:v>2.72E+00</c:v>
                </c:pt>
                <c:pt idx="7343">
                  <c:v>2.72E+00</c:v>
                </c:pt>
                <c:pt idx="7346">
                  <c:v>2.70E+00</c:v>
                </c:pt>
                <c:pt idx="7347">
                  <c:v>2.71E+00</c:v>
                </c:pt>
                <c:pt idx="7348">
                  <c:v>2.72E+00</c:v>
                </c:pt>
                <c:pt idx="7349">
                  <c:v>2.70E+00</c:v>
                </c:pt>
                <c:pt idx="7350">
                  <c:v>2.71E+00</c:v>
                </c:pt>
                <c:pt idx="7353">
                  <c:v>2.70E+00</c:v>
                </c:pt>
                <c:pt idx="7354">
                  <c:v>2.71E+00</c:v>
                </c:pt>
                <c:pt idx="7355">
                  <c:v>2.72E+00</c:v>
                </c:pt>
                <c:pt idx="7356">
                  <c:v>2.73E+00</c:v>
                </c:pt>
                <c:pt idx="7357">
                  <c:v>2.71E+00</c:v>
                </c:pt>
                <c:pt idx="7360">
                  <c:v>2.68E+00</c:v>
                </c:pt>
                <c:pt idx="7361">
                  <c:v>2.68E+00</c:v>
                </c:pt>
                <c:pt idx="7362">
                  <c:v>2.68E+00</c:v>
                </c:pt>
                <c:pt idx="7363">
                  <c:v>2.67E+00</c:v>
                </c:pt>
                <c:pt idx="7364">
                  <c:v>2.67E+00</c:v>
                </c:pt>
                <c:pt idx="7367">
                  <c:v>2.63E+00</c:v>
                </c:pt>
                <c:pt idx="7368">
                  <c:v>2.62E+00</c:v>
                </c:pt>
                <c:pt idx="7369">
                  <c:v>2.63E+00</c:v>
                </c:pt>
                <c:pt idx="7370">
                  <c:v>2.59E+00</c:v>
                </c:pt>
                <c:pt idx="7371">
                  <c:v>2.61E+00</c:v>
                </c:pt>
                <c:pt idx="7374">
                  <c:v>2.60E+00</c:v>
                </c:pt>
                <c:pt idx="7375">
                  <c:v>2.60E+00</c:v>
                </c:pt>
                <c:pt idx="7376">
                  <c:v>2.64E+00</c:v>
                </c:pt>
                <c:pt idx="7377">
                  <c:v>2.62E+00</c:v>
                </c:pt>
                <c:pt idx="7378">
                  <c:v>2.62E+00</c:v>
                </c:pt>
                <c:pt idx="7381">
                  <c:v>2.59E+00</c:v>
                </c:pt>
                <c:pt idx="7382">
                  <c:v>2.57E+00</c:v>
                </c:pt>
                <c:pt idx="7383">
                  <c:v>2.60E+00</c:v>
                </c:pt>
                <c:pt idx="7384">
                  <c:v>2.57E+00</c:v>
                </c:pt>
                <c:pt idx="7385">
                  <c:v>2.56E+00</c:v>
                </c:pt>
                <c:pt idx="7388">
                  <c:v>2.58E+00</c:v>
                </c:pt>
                <c:pt idx="7389">
                  <c:v>2.58E+00</c:v>
                </c:pt>
                <c:pt idx="7390">
                  <c:v>2.60E+00</c:v>
                </c:pt>
                <c:pt idx="7391">
                  <c:v>2.61E+00</c:v>
                </c:pt>
                <c:pt idx="7392">
                  <c:v>2.63E+00</c:v>
                </c:pt>
                <c:pt idx="7395">
                  <c:v>2.60E+00</c:v>
                </c:pt>
                <c:pt idx="7396">
                  <c:v>2.60E+00</c:v>
                </c:pt>
                <c:pt idx="7397">
                  <c:v>2.63E+00</c:v>
                </c:pt>
                <c:pt idx="7398">
                  <c:v>2.65E+00</c:v>
                </c:pt>
                <c:pt idx="7399">
                  <c:v>2.69E+00</c:v>
                </c:pt>
                <c:pt idx="7402">
                  <c:v>2.66E+00</c:v>
                </c:pt>
                <c:pt idx="7403">
                  <c:v>2.69E+00</c:v>
                </c:pt>
                <c:pt idx="7404">
                  <c:v>2.73E+00</c:v>
                </c:pt>
                <c:pt idx="7405">
                  <c:v>2.73E+00</c:v>
                </c:pt>
                <c:pt idx="7406">
                  <c:v>2.70E+00</c:v>
                </c:pt>
                <c:pt idx="7409">
                  <c:v>2.74E+00</c:v>
                </c:pt>
                <c:pt idx="7410">
                  <c:v>2.74E+00</c:v>
                </c:pt>
                <c:pt idx="7411">
                  <c:v>2.75E+00</c:v>
                </c:pt>
                <c:pt idx="7412">
                  <c:v>2.77E+00</c:v>
                </c:pt>
                <c:pt idx="7413">
                  <c:v>2.72E+00</c:v>
                </c:pt>
                <c:pt idx="7416">
                  <c:v>2.74E+00</c:v>
                </c:pt>
                <c:pt idx="7417">
                  <c:v>2.72E+00</c:v>
                </c:pt>
                <c:pt idx="7418">
                  <c:v>2.74E+00</c:v>
                </c:pt>
                <c:pt idx="7419">
                  <c:v>2.73E+00</c:v>
                </c:pt>
                <c:pt idx="7420">
                  <c:v>NaN</c:v>
                </c:pt>
                <c:pt idx="7423">
                  <c:v>NaN</c:v>
                </c:pt>
                <c:pt idx="7424">
                  <c:v>2.72E+00</c:v>
                </c:pt>
                <c:pt idx="7425">
                  <c:v>2.69E+00</c:v>
                </c:pt>
                <c:pt idx="7426">
                  <c:v>2.67E+00</c:v>
                </c:pt>
                <c:pt idx="7427">
                  <c:v>2.68E+00</c:v>
                </c:pt>
                <c:pt idx="7430">
                  <c:v>2.67E+00</c:v>
                </c:pt>
                <c:pt idx="7431">
                  <c:v>2.63E+00</c:v>
                </c:pt>
                <c:pt idx="7432">
                  <c:v>2.61E+00</c:v>
                </c:pt>
                <c:pt idx="7433">
                  <c:v>2.59E+00</c:v>
                </c:pt>
                <c:pt idx="7434">
                  <c:v>2.60E+00</c:v>
                </c:pt>
                <c:pt idx="7437">
                  <c:v>2.58E+00</c:v>
                </c:pt>
                <c:pt idx="7438">
                  <c:v>2.59E+00</c:v>
                </c:pt>
                <c:pt idx="7439">
                  <c:v>2.56E+00</c:v>
                </c:pt>
                <c:pt idx="7440">
                  <c:v>2.57E+00</c:v>
                </c:pt>
                <c:pt idx="7441">
                  <c:v>2.59E+00</c:v>
                </c:pt>
                <c:pt idx="7444">
                  <c:v>2.62E+00</c:v>
                </c:pt>
                <c:pt idx="7445">
                  <c:v>2.60E+00</c:v>
                </c:pt>
                <c:pt idx="7446">
                  <c:v>2.56E+00</c:v>
                </c:pt>
                <c:pt idx="7447">
                  <c:v>2.55E+00</c:v>
                </c:pt>
                <c:pt idx="7448">
                  <c:v>2.54E+00</c:v>
                </c:pt>
                <c:pt idx="7451">
                  <c:v>2.54E+00</c:v>
                </c:pt>
                <c:pt idx="7452">
                  <c:v>2.52E+00</c:v>
                </c:pt>
                <c:pt idx="7453">
                  <c:v>2.53E+00</c:v>
                </c:pt>
                <c:pt idx="7454">
                  <c:v>2.52E+00</c:v>
                </c:pt>
                <c:pt idx="7455">
                  <c:v>2.53E+00</c:v>
                </c:pt>
                <c:pt idx="7458">
                  <c:v>2.52E+00</c:v>
                </c:pt>
                <c:pt idx="7459">
                  <c:v>2.51E+00</c:v>
                </c:pt>
                <c:pt idx="7460">
                  <c:v>2.48E+00</c:v>
                </c:pt>
                <c:pt idx="7461">
                  <c:v>2.46E+00</c:v>
                </c:pt>
                <c:pt idx="7462">
                  <c:v>2.46E+00</c:v>
                </c:pt>
                <c:pt idx="7465">
                  <c:v>2.48E+00</c:v>
                </c:pt>
                <c:pt idx="7466">
                  <c:v>2.45E+00</c:v>
                </c:pt>
                <c:pt idx="7467">
                  <c:v>2.47E+00</c:v>
                </c:pt>
                <c:pt idx="7468">
                  <c:v>2.46E+00</c:v>
                </c:pt>
                <c:pt idx="7469">
                  <c:v>2.48E+00</c:v>
                </c:pt>
                <c:pt idx="7472">
                  <c:v>2.48E+00</c:v>
                </c:pt>
                <c:pt idx="7473">
                  <c:v>2.48E+00</c:v>
                </c:pt>
                <c:pt idx="7474">
                  <c:v>2.48E+00</c:v>
                </c:pt>
                <c:pt idx="7475">
                  <c:v>2.44E+00</c:v>
                </c:pt>
                <c:pt idx="7476">
                  <c:v>2.44E+00</c:v>
                </c:pt>
                <c:pt idx="7479">
                  <c:v>2.44E+00</c:v>
                </c:pt>
                <c:pt idx="7480">
                  <c:v>2.43E+00</c:v>
                </c:pt>
                <c:pt idx="7481">
                  <c:v>2.42E+00</c:v>
                </c:pt>
                <c:pt idx="7482">
                  <c:v>2.42E+00</c:v>
                </c:pt>
                <c:pt idx="7483">
                  <c:v>2.40E+00</c:v>
                </c:pt>
                <c:pt idx="7486">
                  <c:v>2.39E+00</c:v>
                </c:pt>
                <c:pt idx="7487">
                  <c:v>2.37E+00</c:v>
                </c:pt>
                <c:pt idx="7488">
                  <c:v>2.41E+00</c:v>
                </c:pt>
                <c:pt idx="7489">
                  <c:v>2.44E+00</c:v>
                </c:pt>
                <c:pt idx="7490">
                  <c:v>2.41E+00</c:v>
                </c:pt>
                <c:pt idx="7493">
                  <c:v>2.45E+00</c:v>
                </c:pt>
                <c:pt idx="7494">
                  <c:v>2.45E+00</c:v>
                </c:pt>
                <c:pt idx="7495">
                  <c:v>2.45E+00</c:v>
                </c:pt>
                <c:pt idx="7496">
                  <c:v>2.49E+00</c:v>
                </c:pt>
                <c:pt idx="7497">
                  <c:v>2.48E+00</c:v>
                </c:pt>
                <c:pt idx="7500">
                  <c:v>2.48E+00</c:v>
                </c:pt>
                <c:pt idx="7501">
                  <c:v>2.44E+00</c:v>
                </c:pt>
                <c:pt idx="7502">
                  <c:v>2.44E+00</c:v>
                </c:pt>
                <c:pt idx="7503">
                  <c:v>2.43E+00</c:v>
                </c:pt>
                <c:pt idx="7504">
                  <c:v>2.40E+00</c:v>
                </c:pt>
                <c:pt idx="7507">
                  <c:v>2.38E+00</c:v>
                </c:pt>
                <c:pt idx="7508">
                  <c:v>2.39E+00</c:v>
                </c:pt>
                <c:pt idx="7509">
                  <c:v>2.36E+00</c:v>
                </c:pt>
                <c:pt idx="7510">
                  <c:v>2.39E+00</c:v>
                </c:pt>
                <c:pt idx="7511">
                  <c:v>2.40E+00</c:v>
                </c:pt>
                <c:pt idx="7514">
                  <c:v>2.38E+00</c:v>
                </c:pt>
                <c:pt idx="7515">
                  <c:v>2.37E+00</c:v>
                </c:pt>
                <c:pt idx="7516">
                  <c:v>2.36E+00</c:v>
                </c:pt>
                <c:pt idx="7517">
                  <c:v>2.36E+00</c:v>
                </c:pt>
                <c:pt idx="7518">
                  <c:v>2.33E+00</c:v>
                </c:pt>
                <c:pt idx="7521">
                  <c:v>2.34E+00</c:v>
                </c:pt>
                <c:pt idx="7522">
                  <c:v>2.37E+00</c:v>
                </c:pt>
                <c:pt idx="7523">
                  <c:v>2.39E+00</c:v>
                </c:pt>
                <c:pt idx="7524">
                  <c:v>2.40E+00</c:v>
                </c:pt>
                <c:pt idx="7525">
                  <c:v>2.38E+00</c:v>
                </c:pt>
                <c:pt idx="7528">
                  <c:v>2.37E+00</c:v>
                </c:pt>
                <c:pt idx="7529">
                  <c:v>2.33E+00</c:v>
                </c:pt>
                <c:pt idx="7530">
                  <c:v>2.33E+00</c:v>
                </c:pt>
                <c:pt idx="7531">
                  <c:v>2.36E+00</c:v>
                </c:pt>
                <c:pt idx="7532">
                  <c:v>2.34E+00</c:v>
                </c:pt>
                <c:pt idx="7535">
                  <c:v>2.34E+00</c:v>
                </c:pt>
                <c:pt idx="7536">
                  <c:v>2.34E+00</c:v>
                </c:pt>
                <c:pt idx="7537">
                  <c:v>2.35E+00</c:v>
                </c:pt>
                <c:pt idx="7538">
                  <c:v>2.33E+00</c:v>
                </c:pt>
                <c:pt idx="7539">
                  <c:v>2.37E+00</c:v>
                </c:pt>
                <c:pt idx="7542">
                  <c:v>2.42E+00</c:v>
                </c:pt>
                <c:pt idx="7543">
                  <c:v>2.51E+00</c:v>
                </c:pt>
                <c:pt idx="7544">
                  <c:v>2.42E+00</c:v>
                </c:pt>
                <c:pt idx="7545">
                  <c:v>2.42E+00</c:v>
                </c:pt>
                <c:pt idx="7546">
                  <c:v>2.40E+00</c:v>
                </c:pt>
                <c:pt idx="7549">
                  <c:v>2.38E+00</c:v>
                </c:pt>
                <c:pt idx="7550">
                  <c:v>2.38E+00</c:v>
                </c:pt>
                <c:pt idx="7551">
                  <c:v>2.33E+00</c:v>
                </c:pt>
                <c:pt idx="7552">
                  <c:v>2.32E+00</c:v>
                </c:pt>
                <c:pt idx="7553">
                  <c:v>2.31E+00</c:v>
                </c:pt>
                <c:pt idx="7556">
                  <c:v>2.32E+00</c:v>
                </c:pt>
                <c:pt idx="7557">
                  <c:v>2.34E+00</c:v>
                </c:pt>
                <c:pt idx="7558">
                  <c:v>2.28E+00</c:v>
                </c:pt>
                <c:pt idx="7559">
                  <c:v>2.29E+00</c:v>
                </c:pt>
                <c:pt idx="7560">
                  <c:v>2.39E+00</c:v>
                </c:pt>
                <c:pt idx="7563">
                  <c:v>2.34E+00</c:v>
                </c:pt>
                <c:pt idx="7564">
                  <c:v>2.32E+00</c:v>
                </c:pt>
                <c:pt idx="7565">
                  <c:v>2.35E+00</c:v>
                </c:pt>
                <c:pt idx="7566">
                  <c:v>2.35E+00</c:v>
                </c:pt>
                <c:pt idx="7567">
                  <c:v>2.39E+00</c:v>
                </c:pt>
                <c:pt idx="7570">
                  <c:v>2.41E+00</c:v>
                </c:pt>
                <c:pt idx="7571">
                  <c:v>2.38E+00</c:v>
                </c:pt>
                <c:pt idx="7572">
                  <c:v>2.42E+00</c:v>
                </c:pt>
                <c:pt idx="7573">
                  <c:v>2.43E+00</c:v>
                </c:pt>
                <c:pt idx="7574">
                  <c:v>2.39E+00</c:v>
                </c:pt>
                <c:pt idx="7577">
                  <c:v>2.40E+00</c:v>
                </c:pt>
                <c:pt idx="7578">
                  <c:v>2.39E+00</c:v>
                </c:pt>
                <c:pt idx="7579">
                  <c:v>2.38E+00</c:v>
                </c:pt>
                <c:pt idx="7580">
                  <c:v>2.35E+00</c:v>
                </c:pt>
                <c:pt idx="7581">
                  <c:v>2.36E+00</c:v>
                </c:pt>
                <c:pt idx="7584">
                  <c:v>2.32E+00</c:v>
                </c:pt>
                <c:pt idx="7585">
                  <c:v>2.34E+00</c:v>
                </c:pt>
                <c:pt idx="7586">
                  <c:v>2.33E+00</c:v>
                </c:pt>
                <c:pt idx="7587">
                  <c:v>2.33E+00</c:v>
                </c:pt>
                <c:pt idx="7588">
                  <c:v>2.31E+00</c:v>
                </c:pt>
                <c:pt idx="7591">
                  <c:v>2.34E+00</c:v>
                </c:pt>
                <c:pt idx="7592">
                  <c:v>2.33E+00</c:v>
                </c:pt>
                <c:pt idx="7593">
                  <c:v>2.33E+00</c:v>
                </c:pt>
                <c:pt idx="7594">
                  <c:v>2.32E+00</c:v>
                </c:pt>
                <c:pt idx="7595">
                  <c:v>2.30E+00</c:v>
                </c:pt>
                <c:pt idx="7598">
                  <c:v>2.31E+00</c:v>
                </c:pt>
                <c:pt idx="7599">
                  <c:v>2.30E+00</c:v>
                </c:pt>
                <c:pt idx="7600">
                  <c:v>2.29E+00</c:v>
                </c:pt>
                <c:pt idx="7601">
                  <c:v>2.27E+00</c:v>
                </c:pt>
                <c:pt idx="7602">
                  <c:v>2.27E+00</c:v>
                </c:pt>
                <c:pt idx="7605">
                  <c:v>2.26E+00</c:v>
                </c:pt>
                <c:pt idx="7606">
                  <c:v>2.26E+00</c:v>
                </c:pt>
                <c:pt idx="7607">
                  <c:v>2.25E+00</c:v>
                </c:pt>
                <c:pt idx="7608">
                  <c:v>2.22E+00</c:v>
                </c:pt>
                <c:pt idx="7609">
                  <c:v>2.22E+00</c:v>
                </c:pt>
                <c:pt idx="7612">
                  <c:v>2.26E+00</c:v>
                </c:pt>
                <c:pt idx="7613">
                  <c:v>2.24E+00</c:v>
                </c:pt>
                <c:pt idx="7614">
                  <c:v>2.27E+00</c:v>
                </c:pt>
                <c:pt idx="7615">
                  <c:v>2.28E+00</c:v>
                </c:pt>
                <c:pt idx="7616">
                  <c:v>2.28E+00</c:v>
                </c:pt>
                <c:pt idx="7619">
                  <c:v>2.24E+00</c:v>
                </c:pt>
                <c:pt idx="7620">
                  <c:v>2.24E+00</c:v>
                </c:pt>
                <c:pt idx="7621">
                  <c:v>2.24E+00</c:v>
                </c:pt>
                <c:pt idx="7622">
                  <c:v>2.27E+00</c:v>
                </c:pt>
                <c:pt idx="7623">
                  <c:v>2.26E+00</c:v>
                </c:pt>
                <c:pt idx="7626">
                  <c:v>2.24E+00</c:v>
                </c:pt>
                <c:pt idx="7627">
                  <c:v>2.24E+00</c:v>
                </c:pt>
                <c:pt idx="7628">
                  <c:v>2.25E+00</c:v>
                </c:pt>
                <c:pt idx="7629">
                  <c:v>2.25E+00</c:v>
                </c:pt>
                <c:pt idx="7630">
                  <c:v>2.25E+00</c:v>
                </c:pt>
                <c:pt idx="7633">
                  <c:v>2.26E+00</c:v>
                </c:pt>
                <c:pt idx="7634">
                  <c:v>2.26E+00</c:v>
                </c:pt>
                <c:pt idx="7635">
                  <c:v>2.28E+00</c:v>
                </c:pt>
                <c:pt idx="7636">
                  <c:v>2.28E+00</c:v>
                </c:pt>
                <c:pt idx="7637">
                  <c:v>2.29E+00</c:v>
                </c:pt>
                <c:pt idx="7640">
                  <c:v>2.26E+00</c:v>
                </c:pt>
                <c:pt idx="7641">
                  <c:v>2.26E+00</c:v>
                </c:pt>
                <c:pt idx="7642">
                  <c:v>2.24E+00</c:v>
                </c:pt>
                <c:pt idx="7643">
                  <c:v>2.24E+00</c:v>
                </c:pt>
                <c:pt idx="7644">
                  <c:v>2.23E+00</c:v>
                </c:pt>
                <c:pt idx="7647">
                  <c:v>2.20E+00</c:v>
                </c:pt>
                <c:pt idx="7648">
                  <c:v>2.21E+00</c:v>
                </c:pt>
                <c:pt idx="7649">
                  <c:v>2.17E+00</c:v>
                </c:pt>
                <c:pt idx="7650">
                  <c:v>2.19E+00</c:v>
                </c:pt>
                <c:pt idx="7651">
                  <c:v>2.17E+00</c:v>
                </c:pt>
                <c:pt idx="7654">
                  <c:v>2.18E+00</c:v>
                </c:pt>
                <c:pt idx="7655">
                  <c:v>2.21E+00</c:v>
                </c:pt>
                <c:pt idx="7656">
                  <c:v>2.19E+00</c:v>
                </c:pt>
                <c:pt idx="7657">
                  <c:v>2.19E+00</c:v>
                </c:pt>
                <c:pt idx="7658">
                  <c:v>2.21E+00</c:v>
                </c:pt>
                <c:pt idx="7661">
                  <c:v>2.21E+00</c:v>
                </c:pt>
                <c:pt idx="7662">
                  <c:v>2.25E+00</c:v>
                </c:pt>
                <c:pt idx="7663">
                  <c:v>2.24E+00</c:v>
                </c:pt>
                <c:pt idx="7664">
                  <c:v>2.24E+00</c:v>
                </c:pt>
                <c:pt idx="7665">
                  <c:v>2.23E+00</c:v>
                </c:pt>
                <c:pt idx="7668">
                  <c:v>2.21E+00</c:v>
                </c:pt>
                <c:pt idx="7669">
                  <c:v>2.20E+00</c:v>
                </c:pt>
                <c:pt idx="7670">
                  <c:v>2.21E+00</c:v>
                </c:pt>
                <c:pt idx="7671">
                  <c:v>2.22E+00</c:v>
                </c:pt>
                <c:pt idx="7672">
                  <c:v>2.20E+00</c:v>
                </c:pt>
                <c:pt idx="7675">
                  <c:v>2.20E+00</c:v>
                </c:pt>
                <c:pt idx="7676">
                  <c:v>2.19E+00</c:v>
                </c:pt>
                <c:pt idx="7677">
                  <c:v>2.16E+00</c:v>
                </c:pt>
                <c:pt idx="7678">
                  <c:v>2.20E+00</c:v>
                </c:pt>
                <c:pt idx="7679">
                  <c:v>2.25E+00</c:v>
                </c:pt>
                <c:pt idx="7682">
                  <c:v>2.26E+00</c:v>
                </c:pt>
                <c:pt idx="7683">
                  <c:v>2.25E+00</c:v>
                </c:pt>
                <c:pt idx="7684">
                  <c:v>2.27E+00</c:v>
                </c:pt>
                <c:pt idx="7685">
                  <c:v>2.29E+00</c:v>
                </c:pt>
                <c:pt idx="7686">
                  <c:v>2.33E+00</c:v>
                </c:pt>
                <c:pt idx="7689">
                  <c:v>2.36E+00</c:v>
                </c:pt>
                <c:pt idx="7690">
                  <c:v>2.34E+00</c:v>
                </c:pt>
                <c:pt idx="7691">
                  <c:v>2.31E+00</c:v>
                </c:pt>
                <c:pt idx="7692">
                  <c:v>2.32E+00</c:v>
                </c:pt>
                <c:pt idx="7693">
                  <c:v>2.34E+00</c:v>
                </c:pt>
                <c:pt idx="7696">
                  <c:v>NaN</c:v>
                </c:pt>
                <c:pt idx="7697">
                  <c:v>2.35E+00</c:v>
                </c:pt>
                <c:pt idx="7698">
                  <c:v>2.35E+00</c:v>
                </c:pt>
                <c:pt idx="7699">
                  <c:v>2.35E+00</c:v>
                </c:pt>
                <c:pt idx="7700">
                  <c:v>2.33E+00</c:v>
                </c:pt>
                <c:pt idx="7703">
                  <c:v>2.34E+00</c:v>
                </c:pt>
                <c:pt idx="7704">
                  <c:v>2.35E+00</c:v>
                </c:pt>
                <c:pt idx="7705">
                  <c:v>2.31E+00</c:v>
                </c:pt>
                <c:pt idx="7706">
                  <c:v>2.27E+00</c:v>
                </c:pt>
                <c:pt idx="7707">
                  <c:v>2.29E+00</c:v>
                </c:pt>
                <c:pt idx="7710">
                  <c:v>2.26E+00</c:v>
                </c:pt>
                <c:pt idx="7711">
                  <c:v>2.26E+00</c:v>
                </c:pt>
                <c:pt idx="7712">
                  <c:v>2.26E+00</c:v>
                </c:pt>
                <c:pt idx="7713">
                  <c:v>2.28E+00</c:v>
                </c:pt>
                <c:pt idx="7714">
                  <c:v>2.29E+00</c:v>
                </c:pt>
                <c:pt idx="7717">
                  <c:v>2.29E+00</c:v>
                </c:pt>
                <c:pt idx="7718">
                  <c:v>2.28E+00</c:v>
                </c:pt>
                <c:pt idx="7719">
                  <c:v>2.33E+00</c:v>
                </c:pt>
                <c:pt idx="7720">
                  <c:v>2.31E+00</c:v>
                </c:pt>
                <c:pt idx="7721">
                  <c:v>2.27E+00</c:v>
                </c:pt>
                <c:pt idx="7724">
                  <c:v>2.27E+00</c:v>
                </c:pt>
                <c:pt idx="7725">
                  <c:v>2.24E+00</c:v>
                </c:pt>
                <c:pt idx="7726">
                  <c:v>2.24E+00</c:v>
                </c:pt>
                <c:pt idx="7727">
                  <c:v>2.25E+00</c:v>
                </c:pt>
                <c:pt idx="7728">
                  <c:v>2.21E+00</c:v>
                </c:pt>
                <c:pt idx="7731">
                  <c:v>2.21E+00</c:v>
                </c:pt>
                <c:pt idx="7732">
                  <c:v>2.21E+00</c:v>
                </c:pt>
                <c:pt idx="7733">
                  <c:v>2.22E+00</c:v>
                </c:pt>
                <c:pt idx="7734">
                  <c:v>2.21E+00</c:v>
                </c:pt>
                <c:pt idx="7735">
                  <c:v>2.22E+00</c:v>
                </c:pt>
                <c:pt idx="7738">
                  <c:v>2.19E+00</c:v>
                </c:pt>
                <c:pt idx="7739">
                  <c:v>2.18E+00</c:v>
                </c:pt>
                <c:pt idx="7740">
                  <c:v>2.20E+00</c:v>
                </c:pt>
                <c:pt idx="7741">
                  <c:v>2.18E+00</c:v>
                </c:pt>
                <c:pt idx="7742">
                  <c:v>2.15E+00</c:v>
                </c:pt>
                <c:pt idx="7745">
                  <c:v>2.17E+00</c:v>
                </c:pt>
                <c:pt idx="7746">
                  <c:v>2.14E+00</c:v>
                </c:pt>
                <c:pt idx="7747">
                  <c:v>2.14E+00</c:v>
                </c:pt>
                <c:pt idx="7748">
                  <c:v>2.12E+00</c:v>
                </c:pt>
                <c:pt idx="7749">
                  <c:v>2.11E+00</c:v>
                </c:pt>
                <c:pt idx="7752">
                  <c:v>2.12E+00</c:v>
                </c:pt>
                <c:pt idx="7753">
                  <c:v>2.11E+00</c:v>
                </c:pt>
                <c:pt idx="7754">
                  <c:v>2.17E+00</c:v>
                </c:pt>
                <c:pt idx="7755">
                  <c:v>2.13E+00</c:v>
                </c:pt>
                <c:pt idx="7756">
                  <c:v>2.14E+00</c:v>
                </c:pt>
                <c:pt idx="7759">
                  <c:v>2.14E+00</c:v>
                </c:pt>
                <c:pt idx="7760">
                  <c:v>2.14E+00</c:v>
                </c:pt>
                <c:pt idx="7761">
                  <c:v>2.13E+00</c:v>
                </c:pt>
                <c:pt idx="7762">
                  <c:v>2.11E+00</c:v>
                </c:pt>
                <c:pt idx="7763">
                  <c:v>2.11E+00</c:v>
                </c:pt>
                <c:pt idx="7766">
                  <c:v>2.12E+00</c:v>
                </c:pt>
                <c:pt idx="7767">
                  <c:v>2.16E+00</c:v>
                </c:pt>
                <c:pt idx="7768">
                  <c:v>2.18E+00</c:v>
                </c:pt>
                <c:pt idx="7769">
                  <c:v>2.16E+00</c:v>
                </c:pt>
                <c:pt idx="7770">
                  <c:v>2.15E+00</c:v>
                </c:pt>
                <c:pt idx="7773">
                  <c:v>2.14E+00</c:v>
                </c:pt>
                <c:pt idx="7774">
                  <c:v>2.15E+00</c:v>
                </c:pt>
                <c:pt idx="7775">
                  <c:v>2.12E+00</c:v>
                </c:pt>
                <c:pt idx="7776">
                  <c:v>2.12E+00</c:v>
                </c:pt>
                <c:pt idx="7777">
                  <c:v>2.11E+00</c:v>
                </c:pt>
                <c:pt idx="7780">
                  <c:v>2.13E+00</c:v>
                </c:pt>
                <c:pt idx="7781">
                  <c:v>2.16E+00</c:v>
                </c:pt>
                <c:pt idx="7782">
                  <c:v>2.17E+00</c:v>
                </c:pt>
                <c:pt idx="7783">
                  <c:v>2.14E+00</c:v>
                </c:pt>
                <c:pt idx="7784">
                  <c:v>2.17E+00</c:v>
                </c:pt>
                <c:pt idx="7787">
                  <c:v>2.15E+00</c:v>
                </c:pt>
                <c:pt idx="7788">
                  <c:v>2.23E+00</c:v>
                </c:pt>
                <c:pt idx="7789">
                  <c:v>2.24E+00</c:v>
                </c:pt>
                <c:pt idx="7790">
                  <c:v>2.19E+00</c:v>
                </c:pt>
                <c:pt idx="7791">
                  <c:v>2.18E+00</c:v>
                </c:pt>
                <c:pt idx="7794">
                  <c:v>2.17E+00</c:v>
                </c:pt>
                <c:pt idx="7795">
                  <c:v>2.13E+00</c:v>
                </c:pt>
                <c:pt idx="7796">
                  <c:v>2.13E+00</c:v>
                </c:pt>
                <c:pt idx="7797">
                  <c:v>2.14E+00</c:v>
                </c:pt>
                <c:pt idx="7798">
                  <c:v>2.13E+00</c:v>
                </c:pt>
                <c:pt idx="7801">
                  <c:v>2.15E+00</c:v>
                </c:pt>
                <c:pt idx="7802">
                  <c:v>2.15E+00</c:v>
                </c:pt>
                <c:pt idx="7803">
                  <c:v>2.13E+00</c:v>
                </c:pt>
                <c:pt idx="7804">
                  <c:v>2.14E+00</c:v>
                </c:pt>
                <c:pt idx="7805">
                  <c:v>NaN</c:v>
                </c:pt>
                <c:pt idx="7808">
                  <c:v>NaN</c:v>
                </c:pt>
                <c:pt idx="7809">
                  <c:v>2.14E+00</c:v>
                </c:pt>
                <c:pt idx="7810">
                  <c:v>2.11E+00</c:v>
                </c:pt>
                <c:pt idx="7811">
                  <c:v>2.12E+00</c:v>
                </c:pt>
                <c:pt idx="7812">
                  <c:v>2.12E+00</c:v>
                </c:pt>
                <c:pt idx="7815">
                  <c:v>2.11E+00</c:v>
                </c:pt>
                <c:pt idx="7816">
                  <c:v>2.11E+00</c:v>
                </c:pt>
                <c:pt idx="7817">
                  <c:v>2.13E+00</c:v>
                </c:pt>
                <c:pt idx="7818">
                  <c:v>2.13E+00</c:v>
                </c:pt>
                <c:pt idx="7819">
                  <c:v>2.10E+00</c:v>
                </c:pt>
                <c:pt idx="7822">
                  <c:v>NaN</c:v>
                </c:pt>
                <c:pt idx="7823">
                  <c:v>2.09E+00</c:v>
                </c:pt>
                <c:pt idx="7824">
                  <c:v>2.06E+00</c:v>
                </c:pt>
                <c:pt idx="7825">
                  <c:v>2.08E+00</c:v>
                </c:pt>
                <c:pt idx="7826">
                  <c:v>2.07E+00</c:v>
                </c:pt>
                <c:pt idx="7829">
                  <c:v>2.06E+00</c:v>
                </c:pt>
                <c:pt idx="7830">
                  <c:v>2.08E+00</c:v>
                </c:pt>
                <c:pt idx="7831">
                  <c:v>2.06E+00</c:v>
                </c:pt>
                <c:pt idx="7832">
                  <c:v>2.08E+00</c:v>
                </c:pt>
                <c:pt idx="7833">
                  <c:v>2.13E+00</c:v>
                </c:pt>
                <c:pt idx="7836">
                  <c:v>2.18E+00</c:v>
                </c:pt>
                <c:pt idx="7837">
                  <c:v>2.15E+00</c:v>
                </c:pt>
                <c:pt idx="7838">
                  <c:v>2.12E+00</c:v>
                </c:pt>
                <c:pt idx="7839">
                  <c:v>2.20E+00</c:v>
                </c:pt>
                <c:pt idx="7840">
                  <c:v>2.16E+00</c:v>
                </c:pt>
                <c:pt idx="7843">
                  <c:v>2.26E+00</c:v>
                </c:pt>
                <c:pt idx="7844">
                  <c:v>2.26E+00</c:v>
                </c:pt>
                <c:pt idx="7845">
                  <c:v>2.33E+00</c:v>
                </c:pt>
                <c:pt idx="7846">
                  <c:v>2.39E+00</c:v>
                </c:pt>
                <c:pt idx="7847">
                  <c:v>2.28E+00</c:v>
                </c:pt>
                <c:pt idx="7850">
                  <c:v>2.24E+00</c:v>
                </c:pt>
                <c:pt idx="7851">
                  <c:v>2.31E+00</c:v>
                </c:pt>
                <c:pt idx="7852">
                  <c:v>2.28E+00</c:v>
                </c:pt>
                <c:pt idx="7853">
                  <c:v>2.32E+00</c:v>
                </c:pt>
                <c:pt idx="7854">
                  <c:v>2.24E+00</c:v>
                </c:pt>
                <c:pt idx="7857">
                  <c:v>2.26E+00</c:v>
                </c:pt>
                <c:pt idx="7858">
                  <c:v>2.25E+00</c:v>
                </c:pt>
                <c:pt idx="7859">
                  <c:v>2.24E+00</c:v>
                </c:pt>
                <c:pt idx="7860">
                  <c:v>2.24E+00</c:v>
                </c:pt>
                <c:pt idx="7861">
                  <c:v>2.25E+00</c:v>
                </c:pt>
                <c:pt idx="7864">
                  <c:v>2.26E+00</c:v>
                </c:pt>
                <c:pt idx="7865">
                  <c:v>2.33E+00</c:v>
                </c:pt>
                <c:pt idx="7866">
                  <c:v>2.30E+00</c:v>
                </c:pt>
                <c:pt idx="7867">
                  <c:v>2.28E+00</c:v>
                </c:pt>
                <c:pt idx="7868">
                  <c:v>2.28E+00</c:v>
                </c:pt>
                <c:pt idx="7871">
                  <c:v>2.25E+00</c:v>
                </c:pt>
                <c:pt idx="7872">
                  <c:v>2.26E+00</c:v>
                </c:pt>
                <c:pt idx="7873">
                  <c:v>2.25E+00</c:v>
                </c:pt>
                <c:pt idx="7874">
                  <c:v>2.24E+00</c:v>
                </c:pt>
                <c:pt idx="7875">
                  <c:v>2.25E+00</c:v>
                </c:pt>
                <c:pt idx="7878">
                  <c:v>2.22E+00</c:v>
                </c:pt>
                <c:pt idx="7879">
                  <c:v>2.23E+00</c:v>
                </c:pt>
                <c:pt idx="7880">
                  <c:v>2.23E+00</c:v>
                </c:pt>
                <c:pt idx="7881">
                  <c:v>2.22E+00</c:v>
                </c:pt>
                <c:pt idx="7882">
                  <c:v>2.19E+00</c:v>
                </c:pt>
                <c:pt idx="7885">
                  <c:v>2.17E+00</c:v>
                </c:pt>
                <c:pt idx="7886">
                  <c:v>2.17E+00</c:v>
                </c:pt>
                <c:pt idx="7887">
                  <c:v>2.17E+00</c:v>
                </c:pt>
                <c:pt idx="7888">
                  <c:v>2.19E+00</c:v>
                </c:pt>
                <c:pt idx="7889">
                  <c:v>2.17E+00</c:v>
                </c:pt>
                <c:pt idx="7892">
                  <c:v>2.18E+00</c:v>
                </c:pt>
                <c:pt idx="7893">
                  <c:v>2.19E+00</c:v>
                </c:pt>
                <c:pt idx="7894">
                  <c:v>2.19E+00</c:v>
                </c:pt>
                <c:pt idx="7895">
                  <c:v>2.21E+00</c:v>
                </c:pt>
                <c:pt idx="7896">
                  <c:v>2.22E+00</c:v>
                </c:pt>
                <c:pt idx="7899">
                  <c:v>2.22E+00</c:v>
                </c:pt>
                <c:pt idx="7900">
                  <c:v>2.20E+00</c:v>
                </c:pt>
                <c:pt idx="7901">
                  <c:v>2.19E+00</c:v>
                </c:pt>
                <c:pt idx="7902">
                  <c:v>2.18E+00</c:v>
                </c:pt>
                <c:pt idx="7903">
                  <c:v>2.19E+00</c:v>
                </c:pt>
                <c:pt idx="7906">
                  <c:v>2.19E+00</c:v>
                </c:pt>
                <c:pt idx="7907">
                  <c:v>2.19E+00</c:v>
                </c:pt>
                <c:pt idx="7908">
                  <c:v>2.21E+00</c:v>
                </c:pt>
                <c:pt idx="7909">
                  <c:v>2.19E+00</c:v>
                </c:pt>
                <c:pt idx="7910">
                  <c:v>2.19E+00</c:v>
                </c:pt>
                <c:pt idx="7913">
                  <c:v>2.17E+00</c:v>
                </c:pt>
                <c:pt idx="7914">
                  <c:v>2.18E+00</c:v>
                </c:pt>
                <c:pt idx="7915">
                  <c:v>2.19E+00</c:v>
                </c:pt>
                <c:pt idx="7916">
                  <c:v>2.19E+00</c:v>
                </c:pt>
                <c:pt idx="7917">
                  <c:v>2.18E+00</c:v>
                </c:pt>
                <c:pt idx="7920">
                  <c:v>2.19E+00</c:v>
                </c:pt>
                <c:pt idx="7921">
                  <c:v>2.18E+00</c:v>
                </c:pt>
                <c:pt idx="7922">
                  <c:v>2.17E+00</c:v>
                </c:pt>
                <c:pt idx="7923">
                  <c:v>2.17E+00</c:v>
                </c:pt>
                <c:pt idx="7924">
                  <c:v>2.16E+00</c:v>
                </c:pt>
                <c:pt idx="7927">
                  <c:v>2.16E+00</c:v>
                </c:pt>
                <c:pt idx="7928">
                  <c:v>2.16E+00</c:v>
                </c:pt>
                <c:pt idx="7929">
                  <c:v>2.14E+00</c:v>
                </c:pt>
                <c:pt idx="7930">
                  <c:v>2.12E+00</c:v>
                </c:pt>
                <c:pt idx="7931">
                  <c:v>2.15E+00</c:v>
                </c:pt>
                <c:pt idx="7934">
                  <c:v>2.12E+00</c:v>
                </c:pt>
                <c:pt idx="7935">
                  <c:v>2.15E+00</c:v>
                </c:pt>
                <c:pt idx="7936">
                  <c:v>2.14E+00</c:v>
                </c:pt>
                <c:pt idx="7937">
                  <c:v>2.15E+00</c:v>
                </c:pt>
                <c:pt idx="7938">
                  <c:v>2.15E+00</c:v>
                </c:pt>
                <c:pt idx="7941">
                  <c:v>2.16E+00</c:v>
                </c:pt>
                <c:pt idx="7942">
                  <c:v>2.14E+00</c:v>
                </c:pt>
                <c:pt idx="7943">
                  <c:v>2.14E+00</c:v>
                </c:pt>
                <c:pt idx="7944">
                  <c:v>2.13E+00</c:v>
                </c:pt>
                <c:pt idx="7945">
                  <c:v>2.15E+00</c:v>
                </c:pt>
                <c:pt idx="7948">
                  <c:v>2.14E+00</c:v>
                </c:pt>
                <c:pt idx="7949">
                  <c:v>2.13E+00</c:v>
                </c:pt>
                <c:pt idx="7950">
                  <c:v>2.14E+00</c:v>
                </c:pt>
                <c:pt idx="7951">
                  <c:v>2.16E+00</c:v>
                </c:pt>
                <c:pt idx="7952">
                  <c:v>2.16E+00</c:v>
                </c:pt>
                <c:pt idx="7955">
                  <c:v>2.17E+00</c:v>
                </c:pt>
                <c:pt idx="7956">
                  <c:v>2.18E+00</c:v>
                </c:pt>
                <c:pt idx="7957">
                  <c:v>2.17E+00</c:v>
                </c:pt>
                <c:pt idx="7958">
                  <c:v>2.16E+00</c:v>
                </c:pt>
                <c:pt idx="7959">
                  <c:v>2.16E+00</c:v>
                </c:pt>
                <c:pt idx="7962">
                  <c:v>2.14E+00</c:v>
                </c:pt>
                <c:pt idx="7963">
                  <c:v>2.15E+00</c:v>
                </c:pt>
                <c:pt idx="7964">
                  <c:v>2.16E+00</c:v>
                </c:pt>
                <c:pt idx="7965">
                  <c:v>2.17E+00</c:v>
                </c:pt>
                <c:pt idx="7966">
                  <c:v>2.22E+00</c:v>
                </c:pt>
                <c:pt idx="7969">
                  <c:v>2.20E+00</c:v>
                </c:pt>
                <c:pt idx="7970">
                  <c:v>2.21E+00</c:v>
                </c:pt>
                <c:pt idx="7971">
                  <c:v>2.18E+00</c:v>
                </c:pt>
                <c:pt idx="7972">
                  <c:v>2.19E+00</c:v>
                </c:pt>
                <c:pt idx="7973">
                  <c:v>2.16E+00</c:v>
                </c:pt>
                <c:pt idx="7976">
                  <c:v>2.17E+00</c:v>
                </c:pt>
                <c:pt idx="7977">
                  <c:v>2.15E+00</c:v>
                </c:pt>
                <c:pt idx="7978">
                  <c:v>2.17E+00</c:v>
                </c:pt>
                <c:pt idx="7979">
                  <c:v>2.16E+00</c:v>
                </c:pt>
                <c:pt idx="7980">
                  <c:v>2.17E+00</c:v>
                </c:pt>
                <c:pt idx="7983">
                  <c:v>2.16E+00</c:v>
                </c:pt>
                <c:pt idx="7984">
                  <c:v>2.16E+00</c:v>
                </c:pt>
                <c:pt idx="7985">
                  <c:v>2.16E+00</c:v>
                </c:pt>
                <c:pt idx="7986">
                  <c:v>2.16E+00</c:v>
                </c:pt>
                <c:pt idx="7987">
                  <c:v>2.15E+00</c:v>
                </c:pt>
                <c:pt idx="7990">
                  <c:v>2.14E+00</c:v>
                </c:pt>
                <c:pt idx="7991">
                  <c:v>2.13E+00</c:v>
                </c:pt>
                <c:pt idx="7992">
                  <c:v>2.13E+00</c:v>
                </c:pt>
                <c:pt idx="7993">
                  <c:v>2.14E+00</c:v>
                </c:pt>
                <c:pt idx="7994">
                  <c:v>2.14E+00</c:v>
                </c:pt>
                <c:pt idx="7997">
                  <c:v>2.14E+00</c:v>
                </c:pt>
                <c:pt idx="7998">
                  <c:v>2.14E+00</c:v>
                </c:pt>
                <c:pt idx="7999">
                  <c:v>2.15E+00</c:v>
                </c:pt>
                <c:pt idx="8000">
                  <c:v>2.13E+00</c:v>
                </c:pt>
                <c:pt idx="8001">
                  <c:v>2.14E+00</c:v>
                </c:pt>
                <c:pt idx="8004">
                  <c:v>2.14E+00</c:v>
                </c:pt>
                <c:pt idx="8005">
                  <c:v>2.14E+00</c:v>
                </c:pt>
                <c:pt idx="8006">
                  <c:v>2.13E+00</c:v>
                </c:pt>
                <c:pt idx="8007">
                  <c:v>2.14E+00</c:v>
                </c:pt>
                <c:pt idx="8008">
                  <c:v>2.15E+00</c:v>
                </c:pt>
                <c:pt idx="8011">
                  <c:v>2.14E+00</c:v>
                </c:pt>
                <c:pt idx="8012">
                  <c:v>2.14E+00</c:v>
                </c:pt>
                <c:pt idx="8013">
                  <c:v>2.15E+00</c:v>
                </c:pt>
                <c:pt idx="8014">
                  <c:v>2.14E+00</c:v>
                </c:pt>
                <c:pt idx="8015">
                  <c:v>2.13E+00</c:v>
                </c:pt>
                <c:pt idx="8018">
                  <c:v>2.16E+00</c:v>
                </c:pt>
                <c:pt idx="8019">
                  <c:v>2.16E+00</c:v>
                </c:pt>
                <c:pt idx="8020">
                  <c:v>2.15E+00</c:v>
                </c:pt>
                <c:pt idx="8021">
                  <c:v>2.15E+00</c:v>
                </c:pt>
                <c:pt idx="8022">
                  <c:v>2.16E+00</c:v>
                </c:pt>
                <c:pt idx="8025">
                  <c:v>2.15E+00</c:v>
                </c:pt>
                <c:pt idx="8026">
                  <c:v>2.17E+00</c:v>
                </c:pt>
                <c:pt idx="8027">
                  <c:v>2.15E+00</c:v>
                </c:pt>
                <c:pt idx="8028">
                  <c:v>2.16E+00</c:v>
                </c:pt>
                <c:pt idx="8029">
                  <c:v>2.15E+00</c:v>
                </c:pt>
                <c:pt idx="8032">
                  <c:v>2.16E+00</c:v>
                </c:pt>
                <c:pt idx="8033">
                  <c:v>2.18E+00</c:v>
                </c:pt>
                <c:pt idx="8034">
                  <c:v>2.18E+00</c:v>
                </c:pt>
                <c:pt idx="8035">
                  <c:v>2.16E+00</c:v>
                </c:pt>
                <c:pt idx="8036">
                  <c:v>2.16E+00</c:v>
                </c:pt>
                <c:pt idx="8039">
                  <c:v>2.17E+00</c:v>
                </c:pt>
                <c:pt idx="8040">
                  <c:v>2.15E+00</c:v>
                </c:pt>
                <c:pt idx="8041">
                  <c:v>2.16E+00</c:v>
                </c:pt>
                <c:pt idx="8042">
                  <c:v>2.14E+00</c:v>
                </c:pt>
                <c:pt idx="8043">
                  <c:v>2.15E+00</c:v>
                </c:pt>
                <c:pt idx="8046">
                  <c:v>2.16E+00</c:v>
                </c:pt>
                <c:pt idx="8047">
                  <c:v>2.13E+00</c:v>
                </c:pt>
                <c:pt idx="8048">
                  <c:v>2.14E+00</c:v>
                </c:pt>
                <c:pt idx="8049">
                  <c:v>2.16E+00</c:v>
                </c:pt>
                <c:pt idx="8050">
                  <c:v>2.16E+00</c:v>
                </c:pt>
                <c:pt idx="8053">
                  <c:v>2.15E+00</c:v>
                </c:pt>
                <c:pt idx="8054">
                  <c:v>2.14E+00</c:v>
                </c:pt>
                <c:pt idx="8055">
                  <c:v>2.15E+00</c:v>
                </c:pt>
                <c:pt idx="8056">
                  <c:v>2.16E+00</c:v>
                </c:pt>
                <c:pt idx="8057">
                  <c:v>2.15E+00</c:v>
                </c:pt>
                <c:pt idx="8060">
                  <c:v>NaN</c:v>
                </c:pt>
                <c:pt idx="8061">
                  <c:v>NaN</c:v>
                </c:pt>
                <c:pt idx="8062">
                  <c:v>2.15E+00</c:v>
                </c:pt>
                <c:pt idx="8063">
                  <c:v>2.14E+00</c:v>
                </c:pt>
                <c:pt idx="8064">
                  <c:v>2.14E+00</c:v>
                </c:pt>
                <c:pt idx="8067">
                  <c:v>NaN</c:v>
                </c:pt>
                <c:pt idx="8068">
                  <c:v>2.14E+00</c:v>
                </c:pt>
                <c:pt idx="8069">
                  <c:v>2.14E+00</c:v>
                </c:pt>
                <c:pt idx="8070">
                  <c:v>2.14E+00</c:v>
                </c:pt>
                <c:pt idx="8071">
                  <c:v>2.15E+00</c:v>
                </c:pt>
                <c:pt idx="8074">
                  <c:v>2.16E+00</c:v>
                </c:pt>
                <c:pt idx="8075">
                  <c:v>2.14E+00</c:v>
                </c:pt>
                <c:pt idx="8076">
                  <c:v>2.16E+00</c:v>
                </c:pt>
                <c:pt idx="8077">
                  <c:v>2.15E+00</c:v>
                </c:pt>
                <c:pt idx="8078">
                  <c:v>2.16E+00</c:v>
                </c:pt>
                <c:pt idx="8081">
                  <c:v>2.13E+00</c:v>
                </c:pt>
                <c:pt idx="8082">
                  <c:v>2.15E+00</c:v>
                </c:pt>
                <c:pt idx="8083">
                  <c:v>2.14E+00</c:v>
                </c:pt>
                <c:pt idx="8084">
                  <c:v>2.13E+00</c:v>
                </c:pt>
                <c:pt idx="8085">
                  <c:v>2.13E+00</c:v>
                </c:pt>
                <c:pt idx="8088">
                  <c:v>2.13E+00</c:v>
                </c:pt>
                <c:pt idx="8089">
                  <c:v>2.14E+00</c:v>
                </c:pt>
                <c:pt idx="8090">
                  <c:v>2.13E+00</c:v>
                </c:pt>
                <c:pt idx="8091">
                  <c:v>2.13E+00</c:v>
                </c:pt>
                <c:pt idx="8092">
                  <c:v>2.14E+00</c:v>
                </c:pt>
                <c:pt idx="8095">
                  <c:v>2.14E+00</c:v>
                </c:pt>
                <c:pt idx="8096">
                  <c:v>2.13E+00</c:v>
                </c:pt>
                <c:pt idx="8097">
                  <c:v>2.13E+00</c:v>
                </c:pt>
                <c:pt idx="8098">
                  <c:v>2.10E+00</c:v>
                </c:pt>
                <c:pt idx="8099">
                  <c:v>2.09E+00</c:v>
                </c:pt>
                <c:pt idx="8102">
                  <c:v>2.11E+00</c:v>
                </c:pt>
                <c:pt idx="8103">
                  <c:v>2.08E+00</c:v>
                </c:pt>
                <c:pt idx="8104">
                  <c:v>2.08E+00</c:v>
                </c:pt>
                <c:pt idx="8105">
                  <c:v>2.10E+00</c:v>
                </c:pt>
                <c:pt idx="8106">
                  <c:v>2.10E+00</c:v>
                </c:pt>
                <c:pt idx="8109">
                  <c:v>2.11E+00</c:v>
                </c:pt>
                <c:pt idx="8110">
                  <c:v>2.09E+00</c:v>
                </c:pt>
                <c:pt idx="8111">
                  <c:v>2.10E+00</c:v>
                </c:pt>
                <c:pt idx="8112">
                  <c:v>2.09E+00</c:v>
                </c:pt>
                <c:pt idx="8113">
                  <c:v>2.09E+00</c:v>
                </c:pt>
                <c:pt idx="8116">
                  <c:v>2.09E+00</c:v>
                </c:pt>
                <c:pt idx="8117">
                  <c:v>2.09E+00</c:v>
                </c:pt>
                <c:pt idx="8118">
                  <c:v>2.09E+00</c:v>
                </c:pt>
                <c:pt idx="8119">
                  <c:v>2.08E+00</c:v>
                </c:pt>
                <c:pt idx="8120">
                  <c:v>2.08E+00</c:v>
                </c:pt>
                <c:pt idx="8123">
                  <c:v>2.08E+00</c:v>
                </c:pt>
                <c:pt idx="8124">
                  <c:v>2.09E+00</c:v>
                </c:pt>
                <c:pt idx="8125">
                  <c:v>2.12E+00</c:v>
                </c:pt>
                <c:pt idx="8126">
                  <c:v>2.13E+00</c:v>
                </c:pt>
                <c:pt idx="8127">
                  <c:v>2.14E+00</c:v>
                </c:pt>
                <c:pt idx="8130">
                  <c:v>2.16E+00</c:v>
                </c:pt>
                <c:pt idx="8131">
                  <c:v>2.12E+00</c:v>
                </c:pt>
                <c:pt idx="8132">
                  <c:v>2.11E+00</c:v>
                </c:pt>
                <c:pt idx="8133">
                  <c:v>2.10E+00</c:v>
                </c:pt>
                <c:pt idx="8134">
                  <c:v>2.10E+00</c:v>
                </c:pt>
                <c:pt idx="8137">
                  <c:v>2.10E+00</c:v>
                </c:pt>
                <c:pt idx="8138">
                  <c:v>2.09E+00</c:v>
                </c:pt>
                <c:pt idx="8139">
                  <c:v>2.11E+00</c:v>
                </c:pt>
                <c:pt idx="8140">
                  <c:v>2.08E+00</c:v>
                </c:pt>
                <c:pt idx="8141">
                  <c:v>2.09E+00</c:v>
                </c:pt>
                <c:pt idx="8144">
                  <c:v>2.08E+00</c:v>
                </c:pt>
                <c:pt idx="8145">
                  <c:v>2.07E+00</c:v>
                </c:pt>
                <c:pt idx="8146">
                  <c:v>2.07E+00</c:v>
                </c:pt>
                <c:pt idx="8147">
                  <c:v>2.06E+00</c:v>
                </c:pt>
                <c:pt idx="8148">
                  <c:v>2.07E+00</c:v>
                </c:pt>
                <c:pt idx="8151">
                  <c:v>2.07E+00</c:v>
                </c:pt>
                <c:pt idx="8152">
                  <c:v>2.05E+00</c:v>
                </c:pt>
                <c:pt idx="8153">
                  <c:v>2.07E+00</c:v>
                </c:pt>
                <c:pt idx="8154">
                  <c:v>2.06E+00</c:v>
                </c:pt>
                <c:pt idx="8155">
                  <c:v>2.04E+00</c:v>
                </c:pt>
                <c:pt idx="8158">
                  <c:v>2.05E+00</c:v>
                </c:pt>
                <c:pt idx="8159">
                  <c:v>2.05E+00</c:v>
                </c:pt>
                <c:pt idx="8160">
                  <c:v>2.04E+00</c:v>
                </c:pt>
                <c:pt idx="8161">
                  <c:v>2.03E+00</c:v>
                </c:pt>
                <c:pt idx="8162">
                  <c:v>NaN</c:v>
                </c:pt>
                <c:pt idx="8165">
                  <c:v>NaN</c:v>
                </c:pt>
                <c:pt idx="8166">
                  <c:v>2.02E+00</c:v>
                </c:pt>
                <c:pt idx="8167">
                  <c:v>2.03E+00</c:v>
                </c:pt>
                <c:pt idx="8168">
                  <c:v>2.03E+00</c:v>
                </c:pt>
                <c:pt idx="8169">
                  <c:v>2.02E+00</c:v>
                </c:pt>
                <c:pt idx="8172">
                  <c:v>2.03E+00</c:v>
                </c:pt>
                <c:pt idx="8173">
                  <c:v>2.04E+00</c:v>
                </c:pt>
                <c:pt idx="8174">
                  <c:v>2.04E+00</c:v>
                </c:pt>
                <c:pt idx="8175">
                  <c:v>2.04E+00</c:v>
                </c:pt>
                <c:pt idx="8176">
                  <c:v>2.02E+00</c:v>
                </c:pt>
                <c:pt idx="8179">
                  <c:v>2.03E+00</c:v>
                </c:pt>
                <c:pt idx="8180">
                  <c:v>2.03E+00</c:v>
                </c:pt>
                <c:pt idx="8181">
                  <c:v>2.03E+00</c:v>
                </c:pt>
                <c:pt idx="8182">
                  <c:v>2.03E+00</c:v>
                </c:pt>
                <c:pt idx="8183">
                  <c:v>2.03E+00</c:v>
                </c:pt>
                <c:pt idx="8186">
                  <c:v>2.03E+00</c:v>
                </c:pt>
                <c:pt idx="8187">
                  <c:v>NaN</c:v>
                </c:pt>
                <c:pt idx="8188">
                  <c:v>2.03E+00</c:v>
                </c:pt>
                <c:pt idx="8189">
                  <c:v>2.01E+00</c:v>
                </c:pt>
                <c:pt idx="8190">
                  <c:v>2.04E+00</c:v>
                </c:pt>
                <c:pt idx="8193">
                  <c:v>2.02E+00</c:v>
                </c:pt>
                <c:pt idx="8194">
                  <c:v>2.02E+00</c:v>
                </c:pt>
                <c:pt idx="8195">
                  <c:v>2.03E+00</c:v>
                </c:pt>
                <c:pt idx="8196">
                  <c:v>2.02E+00</c:v>
                </c:pt>
                <c:pt idx="8197">
                  <c:v>2.03E+00</c:v>
                </c:pt>
                <c:pt idx="8200">
                  <c:v>2.01E+00</c:v>
                </c:pt>
                <c:pt idx="8201">
                  <c:v>2.00E+00</c:v>
                </c:pt>
                <c:pt idx="8202">
                  <c:v>1.96E+00</c:v>
                </c:pt>
                <c:pt idx="8203">
                  <c:v>1.96E+00</c:v>
                </c:pt>
                <c:pt idx="8204">
                  <c:v>1.97E+00</c:v>
                </c:pt>
                <c:pt idx="8207">
                  <c:v>1.96E+00</c:v>
                </c:pt>
                <c:pt idx="8208">
                  <c:v>1.93E+00</c:v>
                </c:pt>
                <c:pt idx="8209">
                  <c:v>1.94E+00</c:v>
                </c:pt>
                <c:pt idx="8210">
                  <c:v>1.97E+00</c:v>
                </c:pt>
                <c:pt idx="8211">
                  <c:v>1.97E+00</c:v>
                </c:pt>
                <c:pt idx="8214">
                  <c:v>1.95E+00</c:v>
                </c:pt>
                <c:pt idx="8215">
                  <c:v>1.93E+00</c:v>
                </c:pt>
                <c:pt idx="8216">
                  <c:v>1.96E+00</c:v>
                </c:pt>
                <c:pt idx="8217">
                  <c:v>1.93E+00</c:v>
                </c:pt>
                <c:pt idx="8218">
                  <c:v>1.91E+00</c:v>
                </c:pt>
                <c:pt idx="8221">
                  <c:v>1.90E+00</c:v>
                </c:pt>
                <c:pt idx="8222">
                  <c:v>1.92E+00</c:v>
                </c:pt>
                <c:pt idx="8223">
                  <c:v>1.96E+00</c:v>
                </c:pt>
                <c:pt idx="8224">
                  <c:v>1.96E+00</c:v>
                </c:pt>
                <c:pt idx="8225">
                  <c:v>1.98E+00</c:v>
                </c:pt>
                <c:pt idx="8228">
                  <c:v>1.96E+00</c:v>
                </c:pt>
                <c:pt idx="8229">
                  <c:v>1.95E+00</c:v>
                </c:pt>
                <c:pt idx="8230">
                  <c:v>1.96E+00</c:v>
                </c:pt>
                <c:pt idx="8231">
                  <c:v>1.93E+00</c:v>
                </c:pt>
                <c:pt idx="8232">
                  <c:v>1.92E+00</c:v>
                </c:pt>
                <c:pt idx="8235">
                  <c:v>1.89E+00</c:v>
                </c:pt>
                <c:pt idx="8236">
                  <c:v>1.91E+00</c:v>
                </c:pt>
                <c:pt idx="8237">
                  <c:v>1.90E+00</c:v>
                </c:pt>
                <c:pt idx="8238">
                  <c:v>1.92E+00</c:v>
                </c:pt>
                <c:pt idx="8239">
                  <c:v>1.91E+00</c:v>
                </c:pt>
                <c:pt idx="8242">
                  <c:v>1.94E+00</c:v>
                </c:pt>
                <c:pt idx="8243">
                  <c:v>1.94E+00</c:v>
                </c:pt>
                <c:pt idx="8244">
                  <c:v>1.97E+00</c:v>
                </c:pt>
                <c:pt idx="8245">
                  <c:v>1.93E+00</c:v>
                </c:pt>
                <c:pt idx="8246">
                  <c:v>1.92E+00</c:v>
                </c:pt>
                <c:pt idx="8249">
                  <c:v>1.92E+00</c:v>
                </c:pt>
                <c:pt idx="8250">
                  <c:v>1.91E+00</c:v>
                </c:pt>
                <c:pt idx="8251">
                  <c:v>1.91E+00</c:v>
                </c:pt>
                <c:pt idx="8252">
                  <c:v>1.91E+00</c:v>
                </c:pt>
                <c:pt idx="8253">
                  <c:v>1.91E+00</c:v>
                </c:pt>
                <c:pt idx="8256">
                  <c:v>1.90E+00</c:v>
                </c:pt>
                <c:pt idx="8257">
                  <c:v>1.90E+00</c:v>
                </c:pt>
                <c:pt idx="8258">
                  <c:v>1.89E+00</c:v>
                </c:pt>
                <c:pt idx="8259">
                  <c:v>1.88E+00</c:v>
                </c:pt>
                <c:pt idx="8260">
                  <c:v>1.87E+00</c:v>
                </c:pt>
                <c:pt idx="8263">
                  <c:v>1.86E+00</c:v>
                </c:pt>
                <c:pt idx="8264">
                  <c:v>1.87E+00</c:v>
                </c:pt>
                <c:pt idx="8265">
                  <c:v>1.87E+00</c:v>
                </c:pt>
                <c:pt idx="8266">
                  <c:v>1.85E+00</c:v>
                </c:pt>
                <c:pt idx="8267">
                  <c:v>1.86E+00</c:v>
                </c:pt>
                <c:pt idx="8270">
                  <c:v>1.85E+00</c:v>
                </c:pt>
                <c:pt idx="8271">
                  <c:v>1.84E+00</c:v>
                </c:pt>
                <c:pt idx="8272">
                  <c:v>1.87E+00</c:v>
                </c:pt>
                <c:pt idx="8273">
                  <c:v>1.88E+00</c:v>
                </c:pt>
                <c:pt idx="8274">
                  <c:v>1.93E+00</c:v>
                </c:pt>
                <c:pt idx="8277">
                  <c:v>1.86E+00</c:v>
                </c:pt>
                <c:pt idx="8278">
                  <c:v>1.86E+00</c:v>
                </c:pt>
                <c:pt idx="8279">
                  <c:v>1.89E+00</c:v>
                </c:pt>
                <c:pt idx="8280">
                  <c:v>1.89E+00</c:v>
                </c:pt>
                <c:pt idx="8281">
                  <c:v>1.87E+00</c:v>
                </c:pt>
                <c:pt idx="8284">
                  <c:v>1.90E+00</c:v>
                </c:pt>
                <c:pt idx="8285">
                  <c:v>1.90E+00</c:v>
                </c:pt>
                <c:pt idx="8286">
                  <c:v>1.89E+00</c:v>
                </c:pt>
                <c:pt idx="8287">
                  <c:v>1.92E+00</c:v>
                </c:pt>
                <c:pt idx="8288">
                  <c:v>1.96E+00</c:v>
                </c:pt>
                <c:pt idx="8291">
                  <c:v>1.93E+00</c:v>
                </c:pt>
                <c:pt idx="8292">
                  <c:v>1.96E+00</c:v>
                </c:pt>
                <c:pt idx="8293">
                  <c:v>2.01E+00</c:v>
                </c:pt>
                <c:pt idx="8294">
                  <c:v>2.11E+00</c:v>
                </c:pt>
                <c:pt idx="8295">
                  <c:v>2.06E+00</c:v>
                </c:pt>
                <c:pt idx="8298">
                  <c:v>2.00E+00</c:v>
                </c:pt>
                <c:pt idx="8299">
                  <c:v>2.01E+00</c:v>
                </c:pt>
                <c:pt idx="8300">
                  <c:v>2.02E+00</c:v>
                </c:pt>
                <c:pt idx="8301">
                  <c:v>1.99E+00</c:v>
                </c:pt>
                <c:pt idx="8302">
                  <c:v>1.99E+00</c:v>
                </c:pt>
                <c:pt idx="8305">
                  <c:v>1.94E+00</c:v>
                </c:pt>
                <c:pt idx="8306">
                  <c:v>1.97E+00</c:v>
                </c:pt>
                <c:pt idx="8307">
                  <c:v>1.99E+00</c:v>
                </c:pt>
                <c:pt idx="8308">
                  <c:v>1.98E+00</c:v>
                </c:pt>
                <c:pt idx="8309">
                  <c:v>1.96E+00</c:v>
                </c:pt>
                <c:pt idx="8312">
                  <c:v>1.97E+00</c:v>
                </c:pt>
                <c:pt idx="8313">
                  <c:v>1.97E+00</c:v>
                </c:pt>
                <c:pt idx="8314">
                  <c:v>1.96E+00</c:v>
                </c:pt>
                <c:pt idx="8315">
                  <c:v>1.96E+00</c:v>
                </c:pt>
                <c:pt idx="8316">
                  <c:v>1.95E+00</c:v>
                </c:pt>
                <c:pt idx="8319">
                  <c:v>1.95E+00</c:v>
                </c:pt>
                <c:pt idx="8320">
                  <c:v>1.93E+00</c:v>
                </c:pt>
                <c:pt idx="8321">
                  <c:v>1.93E+00</c:v>
                </c:pt>
                <c:pt idx="8322">
                  <c:v>1.90E+00</c:v>
                </c:pt>
                <c:pt idx="8323">
                  <c:v>1.91E+00</c:v>
                </c:pt>
                <c:pt idx="8326">
                  <c:v>1.91E+00</c:v>
                </c:pt>
                <c:pt idx="8327">
                  <c:v>1.91E+00</c:v>
                </c:pt>
                <c:pt idx="8328">
                  <c:v>1.85E+00</c:v>
                </c:pt>
                <c:pt idx="8329">
                  <c:v>1.86E+00</c:v>
                </c:pt>
                <c:pt idx="8330">
                  <c:v>1.86E+00</c:v>
                </c:pt>
                <c:pt idx="8333">
                  <c:v>1.86E+00</c:v>
                </c:pt>
                <c:pt idx="8334">
                  <c:v>1.88E+00</c:v>
                </c:pt>
                <c:pt idx="8335">
                  <c:v>1.85E+00</c:v>
                </c:pt>
                <c:pt idx="8336">
                  <c:v>1.83E+00</c:v>
                </c:pt>
                <c:pt idx="8337">
                  <c:v>1.84E+00</c:v>
                </c:pt>
                <c:pt idx="8340">
                  <c:v>1.84E+00</c:v>
                </c:pt>
                <c:pt idx="8341">
                  <c:v>1.82E+00</c:v>
                </c:pt>
                <c:pt idx="8342">
                  <c:v>1.83E+00</c:v>
                </c:pt>
                <c:pt idx="8343">
                  <c:v>1.83E+00</c:v>
                </c:pt>
                <c:pt idx="8344">
                  <c:v>1.81E+00</c:v>
                </c:pt>
                <c:pt idx="8347">
                  <c:v>1.81E+00</c:v>
                </c:pt>
                <c:pt idx="8348">
                  <c:v>1.82E+00</c:v>
                </c:pt>
                <c:pt idx="8349">
                  <c:v>1.81E+00</c:v>
                </c:pt>
                <c:pt idx="8350">
                  <c:v>1.79E+00</c:v>
                </c:pt>
                <c:pt idx="8351">
                  <c:v>1.81E+00</c:v>
                </c:pt>
                <c:pt idx="8354">
                  <c:v>1.80E+00</c:v>
                </c:pt>
                <c:pt idx="8355">
                  <c:v>1.83E+00</c:v>
                </c:pt>
                <c:pt idx="8356">
                  <c:v>1.81E+00</c:v>
                </c:pt>
                <c:pt idx="8357">
                  <c:v>1.82E+00</c:v>
                </c:pt>
                <c:pt idx="8358">
                  <c:v>1.79E+00</c:v>
                </c:pt>
                <c:pt idx="8361">
                  <c:v>1.85E+00</c:v>
                </c:pt>
                <c:pt idx="8362">
                  <c:v>1.79E+00</c:v>
                </c:pt>
                <c:pt idx="8363">
                  <c:v>1.80E+00</c:v>
                </c:pt>
                <c:pt idx="8364">
                  <c:v>1.78E+00</c:v>
                </c:pt>
                <c:pt idx="8365">
                  <c:v>1.77E+00</c:v>
                </c:pt>
                <c:pt idx="8368">
                  <c:v>1.77E+00</c:v>
                </c:pt>
                <c:pt idx="8369">
                  <c:v>1.76E+00</c:v>
                </c:pt>
                <c:pt idx="8370">
                  <c:v>1.74E+00</c:v>
                </c:pt>
                <c:pt idx="8371">
                  <c:v>1.74E+00</c:v>
                </c:pt>
                <c:pt idx="8372">
                  <c:v>1.74E+00</c:v>
                </c:pt>
                <c:pt idx="8375">
                  <c:v>1.75E+00</c:v>
                </c:pt>
                <c:pt idx="8376">
                  <c:v>1.72E+00</c:v>
                </c:pt>
                <c:pt idx="8377">
                  <c:v>1.74E+00</c:v>
                </c:pt>
                <c:pt idx="8378">
                  <c:v>1.73E+00</c:v>
                </c:pt>
                <c:pt idx="8379">
                  <c:v>1.74E+00</c:v>
                </c:pt>
                <c:pt idx="8382">
                  <c:v>1.76E+00</c:v>
                </c:pt>
                <c:pt idx="8383">
                  <c:v>1.77E+00</c:v>
                </c:pt>
                <c:pt idx="8384">
                  <c:v>1.73E+00</c:v>
                </c:pt>
                <c:pt idx="8385">
                  <c:v>1.75E+00</c:v>
                </c:pt>
                <c:pt idx="8386">
                  <c:v>1.73E+00</c:v>
                </c:pt>
                <c:pt idx="8389">
                  <c:v>1.74E+00</c:v>
                </c:pt>
                <c:pt idx="8390">
                  <c:v>1.76E+00</c:v>
                </c:pt>
                <c:pt idx="8391">
                  <c:v>1.78E+00</c:v>
                </c:pt>
                <c:pt idx="8392">
                  <c:v>1.77E+00</c:v>
                </c:pt>
                <c:pt idx="8393">
                  <c:v>1.79E+00</c:v>
                </c:pt>
                <c:pt idx="8396">
                  <c:v>1.81E+00</c:v>
                </c:pt>
                <c:pt idx="8397">
                  <c:v>1.87E+00</c:v>
                </c:pt>
                <c:pt idx="8398">
                  <c:v>1.83E+00</c:v>
                </c:pt>
                <c:pt idx="8399">
                  <c:v>1.79E+00</c:v>
                </c:pt>
                <c:pt idx="8400">
                  <c:v>1.77E+00</c:v>
                </c:pt>
                <c:pt idx="8403">
                  <c:v>1.79E+00</c:v>
                </c:pt>
                <c:pt idx="8404">
                  <c:v>1.82E+00</c:v>
                </c:pt>
                <c:pt idx="8405">
                  <c:v>1.80E+00</c:v>
                </c:pt>
                <c:pt idx="8406">
                  <c:v>1.81E+00</c:v>
                </c:pt>
                <c:pt idx="8407">
                  <c:v>1.76E+00</c:v>
                </c:pt>
                <c:pt idx="8410">
                  <c:v>1.76E+00</c:v>
                </c:pt>
                <c:pt idx="8411">
                  <c:v>1.77E+00</c:v>
                </c:pt>
                <c:pt idx="8412">
                  <c:v>1.77E+00</c:v>
                </c:pt>
                <c:pt idx="8413">
                  <c:v>1.78E+00</c:v>
                </c:pt>
                <c:pt idx="8414">
                  <c:v>1.79E+00</c:v>
                </c:pt>
                <c:pt idx="8417">
                  <c:v>1.83E+00</c:v>
                </c:pt>
                <c:pt idx="8418">
                  <c:v>1.80E+00</c:v>
                </c:pt>
                <c:pt idx="8419">
                  <c:v>1.81E+00</c:v>
                </c:pt>
                <c:pt idx="8420">
                  <c:v>1.80E+00</c:v>
                </c:pt>
                <c:pt idx="8421">
                  <c:v>1.80E+00</c:v>
                </c:pt>
                <c:pt idx="8424">
                  <c:v>1.79E+00</c:v>
                </c:pt>
                <c:pt idx="8425">
                  <c:v>NaN</c:v>
                </c:pt>
                <c:pt idx="8426">
                  <c:v>NaN</c:v>
                </c:pt>
                <c:pt idx="8427">
                  <c:v>1.76E+00</c:v>
                </c:pt>
                <c:pt idx="8428">
                  <c:v>1.76E+00</c:v>
                </c:pt>
                <c:pt idx="8431">
                  <c:v>1.76E+00</c:v>
                </c:pt>
                <c:pt idx="8432">
                  <c:v>NaN</c:v>
                </c:pt>
                <c:pt idx="8433">
                  <c:v>1.77E+00</c:v>
                </c:pt>
                <c:pt idx="8434">
                  <c:v>1.76E+00</c:v>
                </c:pt>
                <c:pt idx="8435">
                  <c:v>1.75E+00</c:v>
                </c:pt>
                <c:pt idx="8438">
                  <c:v>1.77E+00</c:v>
                </c:pt>
                <c:pt idx="8439">
                  <c:v>1.75E+00</c:v>
                </c:pt>
                <c:pt idx="8440">
                  <c:v>1.76E+00</c:v>
                </c:pt>
                <c:pt idx="8441">
                  <c:v>1.76E+00</c:v>
                </c:pt>
                <c:pt idx="8442">
                  <c:v>1.76E+00</c:v>
                </c:pt>
                <c:pt idx="8445">
                  <c:v>1.74E+00</c:v>
                </c:pt>
                <c:pt idx="8446">
                  <c:v>1.73E+00</c:v>
                </c:pt>
                <c:pt idx="8447">
                  <c:v>1.77E+00</c:v>
                </c:pt>
                <c:pt idx="8448">
                  <c:v>1.77E+00</c:v>
                </c:pt>
                <c:pt idx="8449">
                  <c:v>1.77E+00</c:v>
                </c:pt>
                <c:pt idx="8452">
                  <c:v>1.82E+00</c:v>
                </c:pt>
                <c:pt idx="8453">
                  <c:v>1.83E+00</c:v>
                </c:pt>
                <c:pt idx="8454">
                  <c:v>1.82E+00</c:v>
                </c:pt>
                <c:pt idx="8455">
                  <c:v>1.80E+00</c:v>
                </c:pt>
                <c:pt idx="8456">
                  <c:v>1.78E+00</c:v>
                </c:pt>
                <c:pt idx="8459">
                  <c:v>1.79E+00</c:v>
                </c:pt>
                <c:pt idx="8460">
                  <c:v>1.78E+00</c:v>
                </c:pt>
                <c:pt idx="8461">
                  <c:v>1.78E+00</c:v>
                </c:pt>
                <c:pt idx="8462">
                  <c:v>1.76E+00</c:v>
                </c:pt>
                <c:pt idx="8463">
                  <c:v>1.75E+00</c:v>
                </c:pt>
                <c:pt idx="8466">
                  <c:v>1.74E+00</c:v>
                </c:pt>
                <c:pt idx="8467">
                  <c:v>1.75E+00</c:v>
                </c:pt>
                <c:pt idx="8468">
                  <c:v>1.76E+00</c:v>
                </c:pt>
                <c:pt idx="8469">
                  <c:v>1.77E+00</c:v>
                </c:pt>
                <c:pt idx="8470">
                  <c:v>1.77E+00</c:v>
                </c:pt>
                <c:pt idx="8473">
                  <c:v>1.76E+00</c:v>
                </c:pt>
                <c:pt idx="8474">
                  <c:v>1.75E+00</c:v>
                </c:pt>
                <c:pt idx="8475">
                  <c:v>1.75E+00</c:v>
                </c:pt>
                <c:pt idx="8476">
                  <c:v>1.74E+00</c:v>
                </c:pt>
                <c:pt idx="8477">
                  <c:v>1.76E+00</c:v>
                </c:pt>
                <c:pt idx="8480">
                  <c:v>1.74E+00</c:v>
                </c:pt>
                <c:pt idx="8481">
                  <c:v>1.73E+00</c:v>
                </c:pt>
                <c:pt idx="8482">
                  <c:v>1.74E+00</c:v>
                </c:pt>
                <c:pt idx="8483">
                  <c:v>1.71E+00</c:v>
                </c:pt>
                <c:pt idx="8484">
                  <c:v>1.70E+00</c:v>
                </c:pt>
                <c:pt idx="8487">
                  <c:v>1.70E+00</c:v>
                </c:pt>
                <c:pt idx="8488">
                  <c:v>1.70E+00</c:v>
                </c:pt>
                <c:pt idx="8489">
                  <c:v>1.67E+00</c:v>
                </c:pt>
                <c:pt idx="8490">
                  <c:v>1.67E+00</c:v>
                </c:pt>
                <c:pt idx="8491">
                  <c:v>1.68E+00</c:v>
                </c:pt>
                <c:pt idx="8494">
                  <c:v>1.69E+00</c:v>
                </c:pt>
                <c:pt idx="8495">
                  <c:v>1.67E+00</c:v>
                </c:pt>
                <c:pt idx="8496">
                  <c:v>1.67E+00</c:v>
                </c:pt>
                <c:pt idx="8497">
                  <c:v>1.66E+00</c:v>
                </c:pt>
                <c:pt idx="8498">
                  <c:v>1.69E+00</c:v>
                </c:pt>
                <c:pt idx="8501">
                  <c:v>1.68E+00</c:v>
                </c:pt>
                <c:pt idx="8502">
                  <c:v>1.69E+00</c:v>
                </c:pt>
                <c:pt idx="8503">
                  <c:v>1.69E+00</c:v>
                </c:pt>
                <c:pt idx="8504">
                  <c:v>1.69E+00</c:v>
                </c:pt>
                <c:pt idx="8505">
                  <c:v>1.68E+00</c:v>
                </c:pt>
                <c:pt idx="8508">
                  <c:v>1.72E+00</c:v>
                </c:pt>
                <c:pt idx="8509">
                  <c:v>1.70E+00</c:v>
                </c:pt>
                <c:pt idx="8510">
                  <c:v>1.68E+00</c:v>
                </c:pt>
                <c:pt idx="8511">
                  <c:v>1.74E+00</c:v>
                </c:pt>
                <c:pt idx="8512">
                  <c:v>NaN</c:v>
                </c:pt>
                <c:pt idx="8515">
                  <c:v>NaN</c:v>
                </c:pt>
                <c:pt idx="8516">
                  <c:v>1.74E+00</c:v>
                </c:pt>
                <c:pt idx="8517">
                  <c:v>1.73E+00</c:v>
                </c:pt>
                <c:pt idx="8518">
                  <c:v>1.73E+00</c:v>
                </c:pt>
                <c:pt idx="8519">
                  <c:v>1.74E+00</c:v>
                </c:pt>
                <c:pt idx="8522">
                  <c:v>1.74E+00</c:v>
                </c:pt>
                <c:pt idx="8523">
                  <c:v>1.75E+00</c:v>
                </c:pt>
                <c:pt idx="8524">
                  <c:v>1.74E+00</c:v>
                </c:pt>
                <c:pt idx="8525">
                  <c:v>1.73E+00</c:v>
                </c:pt>
                <c:pt idx="8526">
                  <c:v>1.71E+00</c:v>
                </c:pt>
                <c:pt idx="8529">
                  <c:v>1.70E+00</c:v>
                </c:pt>
                <c:pt idx="8530">
                  <c:v>1.71E+00</c:v>
                </c:pt>
                <c:pt idx="8531">
                  <c:v>1.69E+00</c:v>
                </c:pt>
                <c:pt idx="8532">
                  <c:v>1.69E+00</c:v>
                </c:pt>
                <c:pt idx="8533">
                  <c:v>1.69E+00</c:v>
                </c:pt>
                <c:pt idx="8536">
                  <c:v>1.70E+00</c:v>
                </c:pt>
                <c:pt idx="8537">
                  <c:v>1.68E+00</c:v>
                </c:pt>
                <c:pt idx="8538">
                  <c:v>1.67E+00</c:v>
                </c:pt>
                <c:pt idx="8539">
                  <c:v>1.66E+00</c:v>
                </c:pt>
                <c:pt idx="8540">
                  <c:v>1.66E+00</c:v>
                </c:pt>
                <c:pt idx="8543">
                  <c:v>1.67E+00</c:v>
                </c:pt>
                <c:pt idx="8544">
                  <c:v>1.66E+00</c:v>
                </c:pt>
                <c:pt idx="8545">
                  <c:v>1.66E+00</c:v>
                </c:pt>
                <c:pt idx="8546">
                  <c:v>1.66E+00</c:v>
                </c:pt>
                <c:pt idx="8547">
                  <c:v>1.68E+00</c:v>
                </c:pt>
                <c:pt idx="8550">
                  <c:v>1.66E+00</c:v>
                </c:pt>
                <c:pt idx="8551">
                  <c:v>1.70E+00</c:v>
                </c:pt>
                <c:pt idx="8552">
                  <c:v>1.70E+00</c:v>
                </c:pt>
                <c:pt idx="8553">
                  <c:v>NaN</c:v>
                </c:pt>
                <c:pt idx="8554">
                  <c:v>1.66E+00</c:v>
                </c:pt>
                <c:pt idx="8557">
                  <c:v>1.66E+00</c:v>
                </c:pt>
                <c:pt idx="8558">
                  <c:v>1.66E+00</c:v>
                </c:pt>
                <c:pt idx="8559">
                  <c:v>1.66E+00</c:v>
                </c:pt>
                <c:pt idx="8560">
                  <c:v>1.70E+00</c:v>
                </c:pt>
                <c:pt idx="8561">
                  <c:v>1.70E+00</c:v>
                </c:pt>
                <c:pt idx="8564">
                  <c:v>1.68E+00</c:v>
                </c:pt>
                <c:pt idx="8565">
                  <c:v>1.66E+00</c:v>
                </c:pt>
                <c:pt idx="8566">
                  <c:v>1.67E+00</c:v>
                </c:pt>
                <c:pt idx="8567">
                  <c:v>1.66E+00</c:v>
                </c:pt>
                <c:pt idx="8568">
                  <c:v>1.65E+00</c:v>
                </c:pt>
                <c:pt idx="8571">
                  <c:v>1.64E+00</c:v>
                </c:pt>
                <c:pt idx="8572">
                  <c:v>1.65E+00</c:v>
                </c:pt>
                <c:pt idx="8573">
                  <c:v>1.64E+00</c:v>
                </c:pt>
                <c:pt idx="8574">
                  <c:v>1.66E+00</c:v>
                </c:pt>
                <c:pt idx="8575">
                  <c:v>1.65E+00</c:v>
                </c:pt>
                <c:pt idx="8578">
                  <c:v>1.66E+00</c:v>
                </c:pt>
                <c:pt idx="8579">
                  <c:v>1.65E+00</c:v>
                </c:pt>
                <c:pt idx="8580">
                  <c:v>1.66E+00</c:v>
                </c:pt>
                <c:pt idx="8581">
                  <c:v>1.65E+00</c:v>
                </c:pt>
                <c:pt idx="8582">
                  <c:v>1.64E+00</c:v>
                </c:pt>
                <c:pt idx="8585">
                  <c:v>1.63E+00</c:v>
                </c:pt>
                <c:pt idx="8586">
                  <c:v>1.62E+00</c:v>
                </c:pt>
                <c:pt idx="8587">
                  <c:v>1.63E+00</c:v>
                </c:pt>
                <c:pt idx="8588">
                  <c:v>1.63E+00</c:v>
                </c:pt>
                <c:pt idx="8589">
                  <c:v>1.63E+00</c:v>
                </c:pt>
                <c:pt idx="8592">
                  <c:v>1.63E+00</c:v>
                </c:pt>
                <c:pt idx="8593">
                  <c:v>1.63E+00</c:v>
                </c:pt>
                <c:pt idx="8594">
                  <c:v>1.64E+00</c:v>
                </c:pt>
                <c:pt idx="8595">
                  <c:v>1.64E+00</c:v>
                </c:pt>
                <c:pt idx="8596">
                  <c:v>1.64E+00</c:v>
                </c:pt>
                <c:pt idx="8599">
                  <c:v>1.63E+00</c:v>
                </c:pt>
                <c:pt idx="8600">
                  <c:v>1.62E+00</c:v>
                </c:pt>
                <c:pt idx="8601">
                  <c:v>1.61E+00</c:v>
                </c:pt>
                <c:pt idx="8602">
                  <c:v>1.61E+00</c:v>
                </c:pt>
                <c:pt idx="8603">
                  <c:v>1.60E+00</c:v>
                </c:pt>
                <c:pt idx="8606">
                  <c:v>1.61E+00</c:v>
                </c:pt>
                <c:pt idx="8607">
                  <c:v>1.61E+00</c:v>
                </c:pt>
                <c:pt idx="8608">
                  <c:v>1.60E+00</c:v>
                </c:pt>
                <c:pt idx="8609">
                  <c:v>1.59E+00</c:v>
                </c:pt>
                <c:pt idx="8610">
                  <c:v>1.61E+00</c:v>
                </c:pt>
                <c:pt idx="8613">
                  <c:v>1.59E+00</c:v>
                </c:pt>
                <c:pt idx="8614">
                  <c:v>1.61E+00</c:v>
                </c:pt>
                <c:pt idx="8615">
                  <c:v>1.60E+00</c:v>
                </c:pt>
                <c:pt idx="8616">
                  <c:v>1.61E+00</c:v>
                </c:pt>
                <c:pt idx="8617">
                  <c:v>1.61E+00</c:v>
                </c:pt>
                <c:pt idx="8620">
                  <c:v>1.61E+00</c:v>
                </c:pt>
                <c:pt idx="8621">
                  <c:v>1.60E+00</c:v>
                </c:pt>
                <c:pt idx="8622">
                  <c:v>1.61E+00</c:v>
                </c:pt>
                <c:pt idx="8623">
                  <c:v>1.61E+00</c:v>
                </c:pt>
                <c:pt idx="8624">
                  <c:v>1.61E+00</c:v>
                </c:pt>
                <c:pt idx="8627">
                  <c:v>1.60E+00</c:v>
                </c:pt>
                <c:pt idx="8628">
                  <c:v>1.60E+00</c:v>
                </c:pt>
                <c:pt idx="8629">
                  <c:v>1.59E+00</c:v>
                </c:pt>
                <c:pt idx="8630">
                  <c:v>1.59E+00</c:v>
                </c:pt>
                <c:pt idx="8631">
                  <c:v>1.59E+00</c:v>
                </c:pt>
                <c:pt idx="8634">
                  <c:v>1.58E+00</c:v>
                </c:pt>
                <c:pt idx="8635">
                  <c:v>1.58E+00</c:v>
                </c:pt>
                <c:pt idx="8636">
                  <c:v>1.58E+00</c:v>
                </c:pt>
                <c:pt idx="8637">
                  <c:v>1.58E+00</c:v>
                </c:pt>
                <c:pt idx="8638">
                  <c:v>1.58E+00</c:v>
                </c:pt>
                <c:pt idx="8641">
                  <c:v>1.57E+00</c:v>
                </c:pt>
                <c:pt idx="8642">
                  <c:v>1.57E+00</c:v>
                </c:pt>
                <c:pt idx="8643">
                  <c:v>1.57E+00</c:v>
                </c:pt>
                <c:pt idx="8644">
                  <c:v>1.56E+00</c:v>
                </c:pt>
                <c:pt idx="8645">
                  <c:v>1.56E+00</c:v>
                </c:pt>
                <c:pt idx="8648">
                  <c:v>1.56E+00</c:v>
                </c:pt>
                <c:pt idx="8649">
                  <c:v>1.57E+00</c:v>
                </c:pt>
                <c:pt idx="8650">
                  <c:v>1.57E+00</c:v>
                </c:pt>
                <c:pt idx="8651">
                  <c:v>1.57E+00</c:v>
                </c:pt>
                <c:pt idx="8652">
                  <c:v>1.62E+00</c:v>
                </c:pt>
                <c:pt idx="8655">
                  <c:v>1.60E+00</c:v>
                </c:pt>
                <c:pt idx="8656">
                  <c:v>1.62E+00</c:v>
                </c:pt>
                <c:pt idx="8657">
                  <c:v>1.62E+00</c:v>
                </c:pt>
                <c:pt idx="8658">
                  <c:v>1.61E+00</c:v>
                </c:pt>
                <c:pt idx="8659">
                  <c:v>1.63E+00</c:v>
                </c:pt>
                <c:pt idx="8662">
                  <c:v>1.63E+00</c:v>
                </c:pt>
                <c:pt idx="8663">
                  <c:v>1.64E+00</c:v>
                </c:pt>
                <c:pt idx="8664">
                  <c:v>1.62E+00</c:v>
                </c:pt>
                <c:pt idx="8665">
                  <c:v>1.61E+00</c:v>
                </c:pt>
                <c:pt idx="8666">
                  <c:v>1.61E+00</c:v>
                </c:pt>
                <c:pt idx="8669">
                  <c:v>1.62E+00</c:v>
                </c:pt>
                <c:pt idx="8670">
                  <c:v>1.64E+00</c:v>
                </c:pt>
                <c:pt idx="8671">
                  <c:v>1.62E+00</c:v>
                </c:pt>
                <c:pt idx="8672">
                  <c:v>1.62E+00</c:v>
                </c:pt>
                <c:pt idx="8673">
                  <c:v>1.63E+00</c:v>
                </c:pt>
                <c:pt idx="8676">
                  <c:v>1.64E+00</c:v>
                </c:pt>
                <c:pt idx="8677">
                  <c:v>1.66E+00</c:v>
                </c:pt>
                <c:pt idx="8678">
                  <c:v>1.67E+00</c:v>
                </c:pt>
                <c:pt idx="8679">
                  <c:v>1.68E+00</c:v>
                </c:pt>
                <c:pt idx="8680">
                  <c:v>1.73E+00</c:v>
                </c:pt>
                <c:pt idx="8683">
                  <c:v>1.70E+00</c:v>
                </c:pt>
                <c:pt idx="8684">
                  <c:v>1.74E+00</c:v>
                </c:pt>
                <c:pt idx="8685">
                  <c:v>1.79E+00</c:v>
                </c:pt>
                <c:pt idx="8686">
                  <c:v>1.81E+00</c:v>
                </c:pt>
                <c:pt idx="8687">
                  <c:v>1.80E+00</c:v>
                </c:pt>
                <c:pt idx="8690">
                  <c:v>1.83E+00</c:v>
                </c:pt>
                <c:pt idx="8691">
                  <c:v>1.82E+00</c:v>
                </c:pt>
                <c:pt idx="8692">
                  <c:v>1.82E+00</c:v>
                </c:pt>
                <c:pt idx="8693">
                  <c:v>1.87E+00</c:v>
                </c:pt>
                <c:pt idx="8694">
                  <c:v>1.85E+00</c:v>
                </c:pt>
                <c:pt idx="8697">
                  <c:v>1.80E+00</c:v>
                </c:pt>
                <c:pt idx="8698">
                  <c:v>1.81E+00</c:v>
                </c:pt>
                <c:pt idx="8699">
                  <c:v>1.84E+00</c:v>
                </c:pt>
                <c:pt idx="8700">
                  <c:v>1.85E+00</c:v>
                </c:pt>
                <c:pt idx="8701">
                  <c:v>1.85E+00</c:v>
                </c:pt>
                <c:pt idx="8704">
                  <c:v>1.89E+00</c:v>
                </c:pt>
                <c:pt idx="8705">
                  <c:v>1.92E+00</c:v>
                </c:pt>
                <c:pt idx="8706">
                  <c:v>1.91E+00</c:v>
                </c:pt>
                <c:pt idx="8707">
                  <c:v>1.96E+00</c:v>
                </c:pt>
                <c:pt idx="8708">
                  <c:v>2.05E+00</c:v>
                </c:pt>
                <c:pt idx="8711">
                  <c:v>2.12E+00</c:v>
                </c:pt>
                <c:pt idx="8712">
                  <c:v>2.17E+00</c:v>
                </c:pt>
                <c:pt idx="8713">
                  <c:v>2.43E+00</c:v>
                </c:pt>
                <c:pt idx="8714">
                  <c:v>2.24E+00</c:v>
                </c:pt>
                <c:pt idx="8715">
                  <c:v>2.30E+00</c:v>
                </c:pt>
                <c:pt idx="8718">
                  <c:v>2.22E+00</c:v>
                </c:pt>
                <c:pt idx="8719">
                  <c:v>2.05E+00</c:v>
                </c:pt>
                <c:pt idx="8720">
                  <c:v>2.09E+00</c:v>
                </c:pt>
                <c:pt idx="8721">
                  <c:v>2.25E+00</c:v>
                </c:pt>
                <c:pt idx="8722">
                  <c:v>2.14E+00</c:v>
                </c:pt>
                <c:pt idx="8725">
                  <c:v>2.11E+00</c:v>
                </c:pt>
                <c:pt idx="8726">
                  <c:v>2.15E+00</c:v>
                </c:pt>
                <c:pt idx="8727">
                  <c:v>2.34E+00</c:v>
                </c:pt>
                <c:pt idx="8728">
                  <c:v>2.53E+00</c:v>
                </c:pt>
                <c:pt idx="8729">
                  <c:v>2.38E+00</c:v>
                </c:pt>
                <c:pt idx="8732">
                  <c:v>2.28E+00</c:v>
                </c:pt>
                <c:pt idx="8733">
                  <c:v>2.20E+00</c:v>
                </c:pt>
                <c:pt idx="8734">
                  <c:v>2.18E+00</c:v>
                </c:pt>
                <c:pt idx="8735">
                  <c:v>2.11E+00</c:v>
                </c:pt>
                <c:pt idx="8736">
                  <c:v>2.11E+00</c:v>
                </c:pt>
                <c:pt idx="8739">
                  <c:v>2.19E+00</c:v>
                </c:pt>
                <c:pt idx="8740">
                  <c:v>2.15E+00</c:v>
                </c:pt>
                <c:pt idx="8741">
                  <c:v>2.13E+00</c:v>
                </c:pt>
                <c:pt idx="8742">
                  <c:v>2.14E+00</c:v>
                </c:pt>
                <c:pt idx="8743">
                  <c:v>2.18E+00</c:v>
                </c:pt>
                <c:pt idx="8746">
                  <c:v>2.12E+00</c:v>
                </c:pt>
                <c:pt idx="8747">
                  <c:v>2.20E+00</c:v>
                </c:pt>
                <c:pt idx="8748">
                  <c:v>2.27E+00</c:v>
                </c:pt>
                <c:pt idx="8749">
                  <c:v>2.32E+00</c:v>
                </c:pt>
                <c:pt idx="8750">
                  <c:v>2.32E+00</c:v>
                </c:pt>
                <c:pt idx="8753">
                  <c:v>2.30E+00</c:v>
                </c:pt>
                <c:pt idx="8754">
                  <c:v>2.31E+00</c:v>
                </c:pt>
                <c:pt idx="8755">
                  <c:v>2.37E+00</c:v>
                </c:pt>
                <c:pt idx="8756">
                  <c:v>2.41E+00</c:v>
                </c:pt>
                <c:pt idx="8757">
                  <c:v>2.43E+00</c:v>
                </c:pt>
                <c:pt idx="8760">
                  <c:v>2.37E+00</c:v>
                </c:pt>
                <c:pt idx="8761">
                  <c:v>2.36E+00</c:v>
                </c:pt>
                <c:pt idx="8762">
                  <c:v>2.35E+00</c:v>
                </c:pt>
                <c:pt idx="8763">
                  <c:v>2.25E+00</c:v>
                </c:pt>
                <c:pt idx="8764">
                  <c:v>2.33E+00</c:v>
                </c:pt>
                <c:pt idx="8767">
                  <c:v>2.37E+00</c:v>
                </c:pt>
                <c:pt idx="8768">
                  <c:v>2.33E+00</c:v>
                </c:pt>
                <c:pt idx="8769">
                  <c:v>2.41E+00</c:v>
                </c:pt>
                <c:pt idx="8770">
                  <c:v>2.48E+00</c:v>
                </c:pt>
                <c:pt idx="8771">
                  <c:v>2.55E+00</c:v>
                </c:pt>
                <c:pt idx="8774">
                  <c:v>2.46E+00</c:v>
                </c:pt>
                <c:pt idx="8775">
                  <c:v>2.48E+00</c:v>
                </c:pt>
                <c:pt idx="8776">
                  <c:v>2.51E+00</c:v>
                </c:pt>
                <c:pt idx="8777">
                  <c:v>2.40E+00</c:v>
                </c:pt>
                <c:pt idx="8778">
                  <c:v>2.40E+00</c:v>
                </c:pt>
                <c:pt idx="8781">
                  <c:v>2.40E+00</c:v>
                </c:pt>
                <c:pt idx="8782">
                  <c:v>2.39E+00</c:v>
                </c:pt>
                <c:pt idx="8783">
                  <c:v>2.36E+00</c:v>
                </c:pt>
                <c:pt idx="8784">
                  <c:v>2.35E+00</c:v>
                </c:pt>
                <c:pt idx="8785">
                  <c:v>2.37E+00</c:v>
                </c:pt>
                <c:pt idx="8788">
                  <c:v>2.37E+00</c:v>
                </c:pt>
                <c:pt idx="8789">
                  <c:v>2.38E+00</c:v>
                </c:pt>
                <c:pt idx="8790">
                  <c:v>2.38E+00</c:v>
                </c:pt>
                <c:pt idx="8791">
                  <c:v>NaN</c:v>
                </c:pt>
                <c:pt idx="8792">
                  <c:v>NaN</c:v>
                </c:pt>
                <c:pt idx="8795">
                  <c:v>2.37E+00</c:v>
                </c:pt>
                <c:pt idx="8796">
                  <c:v>2.35E+00</c:v>
                </c:pt>
                <c:pt idx="8797">
                  <c:v>2.33E+00</c:v>
                </c:pt>
                <c:pt idx="8798">
                  <c:v>NaN</c:v>
                </c:pt>
                <c:pt idx="8799">
                  <c:v>2.34E+00</c:v>
                </c:pt>
                <c:pt idx="8802">
                  <c:v>2.33E+00</c:v>
                </c:pt>
                <c:pt idx="8803">
                  <c:v>2.21E+00</c:v>
                </c:pt>
                <c:pt idx="8804">
                  <c:v>2.21E+00</c:v>
                </c:pt>
                <c:pt idx="8805">
                  <c:v>2.27E+00</c:v>
                </c:pt>
                <c:pt idx="8806">
                  <c:v>2.28E+00</c:v>
                </c:pt>
                <c:pt idx="8809">
                  <c:v>2.29E+00</c:v>
                </c:pt>
                <c:pt idx="8810">
                  <c:v>2.32E+00</c:v>
                </c:pt>
                <c:pt idx="8811">
                  <c:v>2.32E+00</c:v>
                </c:pt>
                <c:pt idx="8812">
                  <c:v>2.39E+00</c:v>
                </c:pt>
                <c:pt idx="8813">
                  <c:v>2.33E+00</c:v>
                </c:pt>
                <c:pt idx="8816">
                  <c:v>2.34E+00</c:v>
                </c:pt>
                <c:pt idx="8817">
                  <c:v>2.36E+00</c:v>
                </c:pt>
                <c:pt idx="8818">
                  <c:v>2.37E+00</c:v>
                </c:pt>
                <c:pt idx="8819">
                  <c:v>2.33E+00</c:v>
                </c:pt>
                <c:pt idx="8820">
                  <c:v>2.35E+00</c:v>
                </c:pt>
                <c:pt idx="8823">
                  <c:v>2.31E+00</c:v>
                </c:pt>
                <c:pt idx="8824">
                  <c:v>2.31E+00</c:v>
                </c:pt>
                <c:pt idx="8825">
                  <c:v>2.29E+00</c:v>
                </c:pt>
                <c:pt idx="8826">
                  <c:v>2.27E+00</c:v>
                </c:pt>
                <c:pt idx="8827">
                  <c:v>2.31E+00</c:v>
                </c:pt>
                <c:pt idx="8830">
                  <c:v>2.36E+00</c:v>
                </c:pt>
                <c:pt idx="8831">
                  <c:v>2.32E+00</c:v>
                </c:pt>
                <c:pt idx="8832">
                  <c:v>2.31E+00</c:v>
                </c:pt>
                <c:pt idx="8833">
                  <c:v>2.30E+00</c:v>
                </c:pt>
                <c:pt idx="8834">
                  <c:v>2.28E+00</c:v>
                </c:pt>
                <c:pt idx="8837">
                  <c:v>2.24E+00</c:v>
                </c:pt>
                <c:pt idx="8838">
                  <c:v>2.25E+00</c:v>
                </c:pt>
                <c:pt idx="8839">
                  <c:v>2.30E+00</c:v>
                </c:pt>
                <c:pt idx="8840">
                  <c:v>2.30E+00</c:v>
                </c:pt>
                <c:pt idx="8841">
                  <c:v>2.27E+00</c:v>
                </c:pt>
                <c:pt idx="8844">
                  <c:v>2.27E+00</c:v>
                </c:pt>
                <c:pt idx="8845">
                  <c:v>2.30E+00</c:v>
                </c:pt>
                <c:pt idx="8846">
                  <c:v>2.33E+00</c:v>
                </c:pt>
                <c:pt idx="8847">
                  <c:v>2.32E+00</c:v>
                </c:pt>
                <c:pt idx="8848">
                  <c:v>2.38E+00</c:v>
                </c:pt>
                <c:pt idx="8851">
                  <c:v>2.38E+00</c:v>
                </c:pt>
                <c:pt idx="8852">
                  <c:v>2.39E+00</c:v>
                </c:pt>
                <c:pt idx="8853">
                  <c:v>2.38E+00</c:v>
                </c:pt>
                <c:pt idx="8854">
                  <c:v>2.36E+00</c:v>
                </c:pt>
                <c:pt idx="8855">
                  <c:v>2.38E+00</c:v>
                </c:pt>
                <c:pt idx="8858">
                  <c:v>2.41E+00</c:v>
                </c:pt>
                <c:pt idx="8859">
                  <c:v>2.42E+00</c:v>
                </c:pt>
                <c:pt idx="8860">
                  <c:v>2.40E+00</c:v>
                </c:pt>
                <c:pt idx="8861">
                  <c:v>2.39E+00</c:v>
                </c:pt>
                <c:pt idx="8862">
                  <c:v>2.39E+00</c:v>
                </c:pt>
                <c:pt idx="8865">
                  <c:v>2.39E+00</c:v>
                </c:pt>
                <c:pt idx="8866">
                  <c:v>2.36E+00</c:v>
                </c:pt>
                <c:pt idx="8867">
                  <c:v>2.33E+00</c:v>
                </c:pt>
                <c:pt idx="8868">
                  <c:v>2.33E+00</c:v>
                </c:pt>
                <c:pt idx="8869">
                  <c:v>2.29E+00</c:v>
                </c:pt>
                <c:pt idx="8872">
                  <c:v>2.28E+00</c:v>
                </c:pt>
                <c:pt idx="8873">
                  <c:v>2.28E+00</c:v>
                </c:pt>
                <c:pt idx="8874">
                  <c:v>2.28E+00</c:v>
                </c:pt>
                <c:pt idx="8875">
                  <c:v>2.24E+00</c:v>
                </c:pt>
                <c:pt idx="8876">
                  <c:v>2.25E+00</c:v>
                </c:pt>
                <c:pt idx="8879">
                  <c:v>2.25E+00</c:v>
                </c:pt>
                <c:pt idx="8880">
                  <c:v>2.26E+00</c:v>
                </c:pt>
                <c:pt idx="8881">
                  <c:v>2.26E+00</c:v>
                </c:pt>
                <c:pt idx="8882">
                  <c:v>2.24E+00</c:v>
                </c:pt>
                <c:pt idx="8883">
                  <c:v>2.27E+00</c:v>
                </c:pt>
                <c:pt idx="8886">
                  <c:v>2.32E+00</c:v>
                </c:pt>
                <c:pt idx="8887">
                  <c:v>2.31E+00</c:v>
                </c:pt>
                <c:pt idx="8888">
                  <c:v>2.31E+00</c:v>
                </c:pt>
                <c:pt idx="8889">
                  <c:v>2.24E+00</c:v>
                </c:pt>
                <c:pt idx="8890">
                  <c:v>2.22E+00</c:v>
                </c:pt>
                <c:pt idx="8893">
                  <c:v>2.21E+00</c:v>
                </c:pt>
                <c:pt idx="8894">
                  <c:v>2.24E+00</c:v>
                </c:pt>
                <c:pt idx="8895">
                  <c:v>2.21E+00</c:v>
                </c:pt>
                <c:pt idx="8896">
                  <c:v>2.19E+00</c:v>
                </c:pt>
                <c:pt idx="8897">
                  <c:v>NaN</c:v>
                </c:pt>
                <c:pt idx="8900">
                  <c:v>NaN</c:v>
                </c:pt>
                <c:pt idx="8901">
                  <c:v>2.17E+00</c:v>
                </c:pt>
                <c:pt idx="8902">
                  <c:v>2.22E+00</c:v>
                </c:pt>
                <c:pt idx="8903">
                  <c:v>2.18E+00</c:v>
                </c:pt>
                <c:pt idx="8904">
                  <c:v>2.17E+00</c:v>
                </c:pt>
                <c:pt idx="8907">
                  <c:v>2.22E+00</c:v>
                </c:pt>
                <c:pt idx="8908">
                  <c:v>2.25E+00</c:v>
                </c:pt>
                <c:pt idx="8909">
                  <c:v>2.23E+00</c:v>
                </c:pt>
                <c:pt idx="8910">
                  <c:v>2.20E+00</c:v>
                </c:pt>
                <c:pt idx="8911">
                  <c:v>2.19E+00</c:v>
                </c:pt>
                <c:pt idx="8914">
                  <c:v>2.22E+00</c:v>
                </c:pt>
                <c:pt idx="8915">
                  <c:v>2.24E+00</c:v>
                </c:pt>
                <c:pt idx="8916">
                  <c:v>2.18E+00</c:v>
                </c:pt>
                <c:pt idx="8917">
                  <c:v>2.17E+00</c:v>
                </c:pt>
                <c:pt idx="8918">
                  <c:v>NaN</c:v>
                </c:pt>
                <c:pt idx="8921">
                  <c:v>2.16E+00</c:v>
                </c:pt>
                <c:pt idx="8922">
                  <c:v>2.11E+00</c:v>
                </c:pt>
                <c:pt idx="8923">
                  <c:v>2.14E+00</c:v>
                </c:pt>
                <c:pt idx="8924">
                  <c:v>2.10E+00</c:v>
                </c:pt>
                <c:pt idx="8925">
                  <c:v>2.09E+00</c:v>
                </c:pt>
                <c:pt idx="8928">
                  <c:v>2.07E+00</c:v>
                </c:pt>
                <c:pt idx="8929">
                  <c:v>2.05E+00</c:v>
                </c:pt>
                <c:pt idx="8930">
                  <c:v>2.08E+00</c:v>
                </c:pt>
                <c:pt idx="8931">
                  <c:v>2.12E+00</c:v>
                </c:pt>
                <c:pt idx="8932">
                  <c:v>2.10E+00</c:v>
                </c:pt>
                <c:pt idx="8935">
                  <c:v>2.09E+00</c:v>
                </c:pt>
                <c:pt idx="8936">
                  <c:v>2.05E+00</c:v>
                </c:pt>
                <c:pt idx="8937">
                  <c:v>2.03E+00</c:v>
                </c:pt>
                <c:pt idx="8938">
                  <c:v>2.04E+00</c:v>
                </c:pt>
                <c:pt idx="8939">
                  <c:v>2.02E+00</c:v>
                </c:pt>
                <c:pt idx="8942">
                  <c:v>2.02E+00</c:v>
                </c:pt>
                <c:pt idx="8943">
                  <c:v>2.04E+00</c:v>
                </c:pt>
                <c:pt idx="8944">
                  <c:v>2.01E+00</c:v>
                </c:pt>
                <c:pt idx="8945">
                  <c:v>2.03E+00</c:v>
                </c:pt>
                <c:pt idx="8946">
                  <c:v>2.01E+00</c:v>
                </c:pt>
                <c:pt idx="8949">
                  <c:v>1.95E+00</c:v>
                </c:pt>
                <c:pt idx="8950">
                  <c:v>1.94E+00</c:v>
                </c:pt>
                <c:pt idx="8951">
                  <c:v>1.93E+00</c:v>
                </c:pt>
                <c:pt idx="8952">
                  <c:v>1.97E+00</c:v>
                </c:pt>
                <c:pt idx="8953">
                  <c:v>1.93E+00</c:v>
                </c:pt>
                <c:pt idx="8956">
                  <c:v>1.98E+00</c:v>
                </c:pt>
                <c:pt idx="8957">
                  <c:v>1.94E+00</c:v>
                </c:pt>
                <c:pt idx="8958">
                  <c:v>1.92E+00</c:v>
                </c:pt>
                <c:pt idx="8959">
                  <c:v>1.95E+00</c:v>
                </c:pt>
                <c:pt idx="8960">
                  <c:v>1.94E+00</c:v>
                </c:pt>
                <c:pt idx="8963">
                  <c:v>1.94E+00</c:v>
                </c:pt>
                <c:pt idx="8964">
                  <c:v>1.94E+00</c:v>
                </c:pt>
                <c:pt idx="8965">
                  <c:v>1.98E+00</c:v>
                </c:pt>
                <c:pt idx="8966">
                  <c:v>1.98E+00</c:v>
                </c:pt>
                <c:pt idx="8967">
                  <c:v>1.96E+00</c:v>
                </c:pt>
                <c:pt idx="8970">
                  <c:v>1.99E+00</c:v>
                </c:pt>
                <c:pt idx="8971">
                  <c:v>2.01E+00</c:v>
                </c:pt>
                <c:pt idx="8972">
                  <c:v>1.97E+00</c:v>
                </c:pt>
                <c:pt idx="8973">
                  <c:v>1.96E+00</c:v>
                </c:pt>
                <c:pt idx="8974">
                  <c:v>1.93E+00</c:v>
                </c:pt>
                <c:pt idx="8977">
                  <c:v>1.94E+00</c:v>
                </c:pt>
                <c:pt idx="8978">
                  <c:v>1.94E+00</c:v>
                </c:pt>
                <c:pt idx="8979">
                  <c:v>1.94E+00</c:v>
                </c:pt>
                <c:pt idx="8980">
                  <c:v>1.94E+00</c:v>
                </c:pt>
                <c:pt idx="8981">
                  <c:v>1.95E+00</c:v>
                </c:pt>
                <c:pt idx="8984">
                  <c:v>1.97E+00</c:v>
                </c:pt>
                <c:pt idx="8985">
                  <c:v>1.95E+00</c:v>
                </c:pt>
                <c:pt idx="8986">
                  <c:v>1.99E+00</c:v>
                </c:pt>
                <c:pt idx="8987">
                  <c:v>2.00E+00</c:v>
                </c:pt>
                <c:pt idx="8988">
                  <c:v>2.02E+00</c:v>
                </c:pt>
                <c:pt idx="8991">
                  <c:v>1.99E+00</c:v>
                </c:pt>
                <c:pt idx="8992">
                  <c:v>1.97E+00</c:v>
                </c:pt>
                <c:pt idx="8993">
                  <c:v>1.95E+00</c:v>
                </c:pt>
                <c:pt idx="8994">
                  <c:v>1.93E+00</c:v>
                </c:pt>
                <c:pt idx="8995">
                  <c:v>1.94E+00</c:v>
                </c:pt>
                <c:pt idx="8998">
                  <c:v>1.91E+00</c:v>
                </c:pt>
                <c:pt idx="8999">
                  <c:v>1.90E+00</c:v>
                </c:pt>
                <c:pt idx="9000">
                  <c:v>1.90E+00</c:v>
                </c:pt>
                <c:pt idx="9001">
                  <c:v>1.89E+00</c:v>
                </c:pt>
                <c:pt idx="9002">
                  <c:v>1.89E+00</c:v>
                </c:pt>
                <c:pt idx="9005">
                  <c:v>1.89E+00</c:v>
                </c:pt>
                <c:pt idx="9006">
                  <c:v>1.88E+00</c:v>
                </c:pt>
                <c:pt idx="9007">
                  <c:v>1.89E+00</c:v>
                </c:pt>
                <c:pt idx="9008">
                  <c:v>1.89E+00</c:v>
                </c:pt>
                <c:pt idx="9009">
                  <c:v>1.87E+00</c:v>
                </c:pt>
                <c:pt idx="9012">
                  <c:v>1.85E+00</c:v>
                </c:pt>
                <c:pt idx="9013">
                  <c:v>1.83E+00</c:v>
                </c:pt>
                <c:pt idx="9014">
                  <c:v>1.81E+00</c:v>
                </c:pt>
                <c:pt idx="9015">
                  <c:v>1.82E+00</c:v>
                </c:pt>
                <c:pt idx="9016">
                  <c:v>1.83E+00</c:v>
                </c:pt>
                <c:pt idx="9019">
                  <c:v>1.82E+00</c:v>
                </c:pt>
                <c:pt idx="9020">
                  <c:v>1.85E+00</c:v>
                </c:pt>
                <c:pt idx="9021">
                  <c:v>1.85E+00</c:v>
                </c:pt>
                <c:pt idx="9022">
                  <c:v>1.82E+00</c:v>
                </c:pt>
                <c:pt idx="9023">
                  <c:v>1.82E+00</c:v>
                </c:pt>
                <c:pt idx="9026">
                  <c:v>1.88E+00</c:v>
                </c:pt>
                <c:pt idx="9027">
                  <c:v>1.86E+00</c:v>
                </c:pt>
                <c:pt idx="9028">
                  <c:v>1.86E+00</c:v>
                </c:pt>
                <c:pt idx="9029">
                  <c:v>1.84E+00</c:v>
                </c:pt>
                <c:pt idx="9030">
                  <c:v>1.83E+00</c:v>
                </c:pt>
                <c:pt idx="9033">
                  <c:v>1.83E+00</c:v>
                </c:pt>
                <c:pt idx="9034">
                  <c:v>1.84E+00</c:v>
                </c:pt>
                <c:pt idx="9035">
                  <c:v>1.87E+00</c:v>
                </c:pt>
                <c:pt idx="9036">
                  <c:v>1.86E+00</c:v>
                </c:pt>
                <c:pt idx="9037">
                  <c:v>1.86E+00</c:v>
                </c:pt>
                <c:pt idx="9040">
                  <c:v>1.90E+00</c:v>
                </c:pt>
                <c:pt idx="9041">
                  <c:v>1.88E+00</c:v>
                </c:pt>
                <c:pt idx="9042">
                  <c:v>1.90E+00</c:v>
                </c:pt>
                <c:pt idx="9043">
                  <c:v>1.87E+00</c:v>
                </c:pt>
                <c:pt idx="9044">
                  <c:v>1.86E+00</c:v>
                </c:pt>
                <c:pt idx="9047">
                  <c:v>1.84E+00</c:v>
                </c:pt>
                <c:pt idx="9048">
                  <c:v>1.83E+00</c:v>
                </c:pt>
                <c:pt idx="9049">
                  <c:v>1.82E+00</c:v>
                </c:pt>
                <c:pt idx="9050">
                  <c:v>1.84E+00</c:v>
                </c:pt>
                <c:pt idx="9051">
                  <c:v>1.81E+00</c:v>
                </c:pt>
                <c:pt idx="9054">
                  <c:v>1.83E+00</c:v>
                </c:pt>
                <c:pt idx="9055">
                  <c:v>1.81E+00</c:v>
                </c:pt>
                <c:pt idx="9056">
                  <c:v>1.80E+00</c:v>
                </c:pt>
                <c:pt idx="9057">
                  <c:v>1.81E+00</c:v>
                </c:pt>
                <c:pt idx="9058">
                  <c:v>1.81E+00</c:v>
                </c:pt>
                <c:pt idx="9061">
                  <c:v>1.82E+00</c:v>
                </c:pt>
                <c:pt idx="9062">
                  <c:v>1.81E+00</c:v>
                </c:pt>
                <c:pt idx="9063">
                  <c:v>1.79E+00</c:v>
                </c:pt>
                <c:pt idx="9064">
                  <c:v>1.79E+00</c:v>
                </c:pt>
                <c:pt idx="9065">
                  <c:v>1.80E+00</c:v>
                </c:pt>
                <c:pt idx="9068">
                  <c:v>1.79E+00</c:v>
                </c:pt>
                <c:pt idx="9069">
                  <c:v>1.79E+00</c:v>
                </c:pt>
                <c:pt idx="9070">
                  <c:v>1.78E+00</c:v>
                </c:pt>
                <c:pt idx="9071">
                  <c:v>1.78E+00</c:v>
                </c:pt>
                <c:pt idx="9072">
                  <c:v>1.79E+00</c:v>
                </c:pt>
                <c:pt idx="9075">
                  <c:v>1.77E+00</c:v>
                </c:pt>
                <c:pt idx="9076">
                  <c:v>1.75E+00</c:v>
                </c:pt>
                <c:pt idx="9077">
                  <c:v>1.76E+00</c:v>
                </c:pt>
                <c:pt idx="9078">
                  <c:v>1.75E+00</c:v>
                </c:pt>
                <c:pt idx="9079">
                  <c:v>1.74E+00</c:v>
                </c:pt>
                <c:pt idx="9082">
                  <c:v>1.74E+00</c:v>
                </c:pt>
                <c:pt idx="9083">
                  <c:v>1.73E+00</c:v>
                </c:pt>
                <c:pt idx="9084">
                  <c:v>1.71E+00</c:v>
                </c:pt>
                <c:pt idx="9085">
                  <c:v>1.71E+00</c:v>
                </c:pt>
                <c:pt idx="9086">
                  <c:v>1.72E+00</c:v>
                </c:pt>
                <c:pt idx="9089">
                  <c:v>1.71E+00</c:v>
                </c:pt>
                <c:pt idx="9090">
                  <c:v>1.74E+00</c:v>
                </c:pt>
                <c:pt idx="9091">
                  <c:v>1.76E+00</c:v>
                </c:pt>
                <c:pt idx="9092">
                  <c:v>1.73E+00</c:v>
                </c:pt>
                <c:pt idx="9093">
                  <c:v>1.72E+00</c:v>
                </c:pt>
                <c:pt idx="9096">
                  <c:v>1.71E+00</c:v>
                </c:pt>
                <c:pt idx="9097">
                  <c:v>1.73E+00</c:v>
                </c:pt>
                <c:pt idx="9098">
                  <c:v>1.74E+00</c:v>
                </c:pt>
                <c:pt idx="9099">
                  <c:v>1.75E+00</c:v>
                </c:pt>
                <c:pt idx="9100">
                  <c:v>1.73E+00</c:v>
                </c:pt>
                <c:pt idx="9103">
                  <c:v>1.76E+00</c:v>
                </c:pt>
                <c:pt idx="9104">
                  <c:v>1.77E+00</c:v>
                </c:pt>
                <c:pt idx="9105">
                  <c:v>1.73E+00</c:v>
                </c:pt>
                <c:pt idx="9106">
                  <c:v>1.73E+00</c:v>
                </c:pt>
                <c:pt idx="9107">
                  <c:v>1.72E+00</c:v>
                </c:pt>
                <c:pt idx="9110">
                  <c:v>1.71E+00</c:v>
                </c:pt>
                <c:pt idx="9111">
                  <c:v>1.72E+00</c:v>
                </c:pt>
                <c:pt idx="9112">
                  <c:v>1.71E+00</c:v>
                </c:pt>
                <c:pt idx="9113">
                  <c:v>1.73E+00</c:v>
                </c:pt>
                <c:pt idx="9114">
                  <c:v>1.74E+00</c:v>
                </c:pt>
                <c:pt idx="9117">
                  <c:v>1.71E+00</c:v>
                </c:pt>
                <c:pt idx="9118">
                  <c:v>1.71E+00</c:v>
                </c:pt>
                <c:pt idx="9119">
                  <c:v>1.71E+00</c:v>
                </c:pt>
                <c:pt idx="9120">
                  <c:v>1.73E+00</c:v>
                </c:pt>
                <c:pt idx="9121">
                  <c:v>1.74E+00</c:v>
                </c:pt>
                <c:pt idx="9124">
                  <c:v>1.72E+00</c:v>
                </c:pt>
                <c:pt idx="9125">
                  <c:v>1.72E+00</c:v>
                </c:pt>
                <c:pt idx="9126">
                  <c:v>1.73E+00</c:v>
                </c:pt>
                <c:pt idx="9127">
                  <c:v>1.73E+00</c:v>
                </c:pt>
                <c:pt idx="9128">
                  <c:v>1.74E+00</c:v>
                </c:pt>
                <c:pt idx="9131">
                  <c:v>1.75E+00</c:v>
                </c:pt>
                <c:pt idx="9132">
                  <c:v>1.73E+00</c:v>
                </c:pt>
                <c:pt idx="9133">
                  <c:v>1.72E+00</c:v>
                </c:pt>
                <c:pt idx="9134">
                  <c:v>1.71E+00</c:v>
                </c:pt>
                <c:pt idx="9135">
                  <c:v>1.71E+00</c:v>
                </c:pt>
                <c:pt idx="9138">
                  <c:v>1.73E+00</c:v>
                </c:pt>
                <c:pt idx="9139">
                  <c:v>1.75E+00</c:v>
                </c:pt>
                <c:pt idx="9140">
                  <c:v>1.76E+00</c:v>
                </c:pt>
                <c:pt idx="9141">
                  <c:v>1.76E+00</c:v>
                </c:pt>
                <c:pt idx="9142">
                  <c:v>1.75E+00</c:v>
                </c:pt>
                <c:pt idx="9145">
                  <c:v>1.75E+00</c:v>
                </c:pt>
                <c:pt idx="9146">
                  <c:v>1.76E+00</c:v>
                </c:pt>
                <c:pt idx="9147">
                  <c:v>1.75E+00</c:v>
                </c:pt>
                <c:pt idx="9148">
                  <c:v>1.77E+00</c:v>
                </c:pt>
                <c:pt idx="9149">
                  <c:v>1.79E+00</c:v>
                </c:pt>
                <c:pt idx="9152">
                  <c:v>1.78E+00</c:v>
                </c:pt>
                <c:pt idx="9153">
                  <c:v>1.78E+00</c:v>
                </c:pt>
                <c:pt idx="9154">
                  <c:v>1.78E+00</c:v>
                </c:pt>
                <c:pt idx="9155">
                  <c:v>1.76E+00</c:v>
                </c:pt>
                <c:pt idx="9156">
                  <c:v>NaN</c:v>
                </c:pt>
                <c:pt idx="9159">
                  <c:v>1.74E+00</c:v>
                </c:pt>
                <c:pt idx="9160">
                  <c:v>1.73E+00</c:v>
                </c:pt>
                <c:pt idx="9161">
                  <c:v>1.74E+00</c:v>
                </c:pt>
                <c:pt idx="9162">
                  <c:v>1.74E+00</c:v>
                </c:pt>
                <c:pt idx="9163">
                  <c:v>NaN</c:v>
                </c:pt>
                <c:pt idx="9166">
                  <c:v>1.73E+00</c:v>
                </c:pt>
                <c:pt idx="9167">
                  <c:v>1.72E+00</c:v>
                </c:pt>
                <c:pt idx="9168">
                  <c:v>1.73E+00</c:v>
                </c:pt>
                <c:pt idx="9169">
                  <c:v>1.75E+00</c:v>
                </c:pt>
                <c:pt idx="9170">
                  <c:v>1.75E+00</c:v>
                </c:pt>
                <c:pt idx="9173">
                  <c:v>1.72E+00</c:v>
                </c:pt>
                <c:pt idx="9174">
                  <c:v>1.75E+00</c:v>
                </c:pt>
                <c:pt idx="9175">
                  <c:v>1.74E+00</c:v>
                </c:pt>
                <c:pt idx="9176">
                  <c:v>1.77E+00</c:v>
                </c:pt>
                <c:pt idx="9177">
                  <c:v>1.77E+00</c:v>
                </c:pt>
                <c:pt idx="9180">
                  <c:v>1.78E+00</c:v>
                </c:pt>
                <c:pt idx="9181">
                  <c:v>1.78E+00</c:v>
                </c:pt>
                <c:pt idx="9182">
                  <c:v>1.79E+00</c:v>
                </c:pt>
                <c:pt idx="9183">
                  <c:v>1.79E+00</c:v>
                </c:pt>
                <c:pt idx="9184">
                  <c:v>1.82E+00</c:v>
                </c:pt>
                <c:pt idx="9187">
                  <c:v>1.82E+00</c:v>
                </c:pt>
                <c:pt idx="9188">
                  <c:v>1.84E+00</c:v>
                </c:pt>
                <c:pt idx="9189">
                  <c:v>1.85E+00</c:v>
                </c:pt>
                <c:pt idx="9190">
                  <c:v>1.85E+00</c:v>
                </c:pt>
                <c:pt idx="9191">
                  <c:v>1.86E+00</c:v>
                </c:pt>
                <c:pt idx="9194">
                  <c:v>1.88E+00</c:v>
                </c:pt>
                <c:pt idx="9195">
                  <c:v>1.84E+00</c:v>
                </c:pt>
                <c:pt idx="9196">
                  <c:v>1.83E+00</c:v>
                </c:pt>
                <c:pt idx="9197">
                  <c:v>1.86E+00</c:v>
                </c:pt>
                <c:pt idx="9198">
                  <c:v>1.88E+00</c:v>
                </c:pt>
                <c:pt idx="9201">
                  <c:v>1.88E+00</c:v>
                </c:pt>
                <c:pt idx="9202">
                  <c:v>1.86E+00</c:v>
                </c:pt>
                <c:pt idx="9203">
                  <c:v>1.85E+00</c:v>
                </c:pt>
                <c:pt idx="9204">
                  <c:v>1.85E+00</c:v>
                </c:pt>
                <c:pt idx="9205">
                  <c:v>1.86E+00</c:v>
                </c:pt>
                <c:pt idx="9208">
                  <c:v>1.86E+00</c:v>
                </c:pt>
                <c:pt idx="9209">
                  <c:v>1.85E+00</c:v>
                </c:pt>
                <c:pt idx="9210">
                  <c:v>1.83E+00</c:v>
                </c:pt>
                <c:pt idx="9211">
                  <c:v>1.83E+00</c:v>
                </c:pt>
                <c:pt idx="9212">
                  <c:v>1.82E+00</c:v>
                </c:pt>
                <c:pt idx="9215">
                  <c:v>1.80E+00</c:v>
                </c:pt>
                <c:pt idx="9216">
                  <c:v>1.82E+00</c:v>
                </c:pt>
                <c:pt idx="9217">
                  <c:v>1.82E+00</c:v>
                </c:pt>
                <c:pt idx="9218">
                  <c:v>1.83E+00</c:v>
                </c:pt>
                <c:pt idx="9219">
                  <c:v>1.82E+00</c:v>
                </c:pt>
                <c:pt idx="9222">
                  <c:v>1.81E+00</c:v>
                </c:pt>
                <c:pt idx="9223">
                  <c:v>1.79E+00</c:v>
                </c:pt>
                <c:pt idx="9224">
                  <c:v>1.79E+00</c:v>
                </c:pt>
                <c:pt idx="9225">
                  <c:v>1.79E+00</c:v>
                </c:pt>
                <c:pt idx="9226">
                  <c:v>1.78E+00</c:v>
                </c:pt>
                <c:pt idx="9229">
                  <c:v>1.78E+00</c:v>
                </c:pt>
                <c:pt idx="9230">
                  <c:v>1.80E+00</c:v>
                </c:pt>
                <c:pt idx="9231">
                  <c:v>1.77E+00</c:v>
                </c:pt>
                <c:pt idx="9232">
                  <c:v>1.77E+00</c:v>
                </c:pt>
                <c:pt idx="9233">
                  <c:v>1.76E+00</c:v>
                </c:pt>
                <c:pt idx="9236">
                  <c:v>1.76E+00</c:v>
                </c:pt>
                <c:pt idx="9237">
                  <c:v>1.76E+00</c:v>
                </c:pt>
                <c:pt idx="9238">
                  <c:v>1.76E+00</c:v>
                </c:pt>
                <c:pt idx="9239">
                  <c:v>1.78E+00</c:v>
                </c:pt>
                <c:pt idx="9240">
                  <c:v>1.79E+00</c:v>
                </c:pt>
                <c:pt idx="9243">
                  <c:v>1.81E+00</c:v>
                </c:pt>
                <c:pt idx="9244">
                  <c:v>1.78E+00</c:v>
                </c:pt>
                <c:pt idx="9245">
                  <c:v>1.79E+00</c:v>
                </c:pt>
                <c:pt idx="9246">
                  <c:v>1.79E+00</c:v>
                </c:pt>
                <c:pt idx="9247">
                  <c:v>1.82E+00</c:v>
                </c:pt>
                <c:pt idx="9250">
                  <c:v>1.81E+00</c:v>
                </c:pt>
                <c:pt idx="9251">
                  <c:v>1.79E+00</c:v>
                </c:pt>
                <c:pt idx="9252">
                  <c:v>1.78E+00</c:v>
                </c:pt>
                <c:pt idx="9253">
                  <c:v>1.78E+00</c:v>
                </c:pt>
                <c:pt idx="9254">
                  <c:v>NaN</c:v>
                </c:pt>
                <c:pt idx="9257">
                  <c:v>NaN</c:v>
                </c:pt>
                <c:pt idx="9258">
                  <c:v>1.77E+00</c:v>
                </c:pt>
                <c:pt idx="9259">
                  <c:v>1.76E+00</c:v>
                </c:pt>
                <c:pt idx="9260">
                  <c:v>1.79E+00</c:v>
                </c:pt>
                <c:pt idx="9261">
                  <c:v>1.77E+00</c:v>
                </c:pt>
                <c:pt idx="9264">
                  <c:v>1.76E+00</c:v>
                </c:pt>
                <c:pt idx="9265">
                  <c:v>1.76E+00</c:v>
                </c:pt>
                <c:pt idx="9266">
                  <c:v>1.74E+00</c:v>
                </c:pt>
                <c:pt idx="9267">
                  <c:v>1.75E+00</c:v>
                </c:pt>
                <c:pt idx="9268">
                  <c:v>1.75E+00</c:v>
                </c:pt>
                <c:pt idx="9271">
                  <c:v>1.77E+00</c:v>
                </c:pt>
                <c:pt idx="9272">
                  <c:v>1.75E+00</c:v>
                </c:pt>
                <c:pt idx="9273">
                  <c:v>1.75E+00</c:v>
                </c:pt>
                <c:pt idx="9274">
                  <c:v>1.76E+00</c:v>
                </c:pt>
                <c:pt idx="9275">
                  <c:v>1.76E+00</c:v>
                </c:pt>
                <c:pt idx="9278">
                  <c:v>1.75E+00</c:v>
                </c:pt>
                <c:pt idx="9279">
                  <c:v>1.75E+00</c:v>
                </c:pt>
                <c:pt idx="9280">
                  <c:v>1.76E+00</c:v>
                </c:pt>
                <c:pt idx="9281">
                  <c:v>1.74E+00</c:v>
                </c:pt>
                <c:pt idx="9282">
                  <c:v>1.72E+00</c:v>
                </c:pt>
                <c:pt idx="9285">
                  <c:v>1.73E+00</c:v>
                </c:pt>
                <c:pt idx="9286">
                  <c:v>1.74E+00</c:v>
                </c:pt>
                <c:pt idx="9287">
                  <c:v>1.77E+00</c:v>
                </c:pt>
                <c:pt idx="9288">
                  <c:v>1.80E+00</c:v>
                </c:pt>
                <c:pt idx="9289">
                  <c:v>1.84E+00</c:v>
                </c:pt>
                <c:pt idx="9292">
                  <c:v>1.78E+00</c:v>
                </c:pt>
                <c:pt idx="9293">
                  <c:v>1.79E+00</c:v>
                </c:pt>
                <c:pt idx="9294">
                  <c:v>1.78E+00</c:v>
                </c:pt>
                <c:pt idx="9295">
                  <c:v>1.77E+00</c:v>
                </c:pt>
                <c:pt idx="9296">
                  <c:v>1.78E+00</c:v>
                </c:pt>
                <c:pt idx="9299">
                  <c:v>1.81E+00</c:v>
                </c:pt>
                <c:pt idx="9300">
                  <c:v>1.79E+00</c:v>
                </c:pt>
                <c:pt idx="9301">
                  <c:v>1.83E+00</c:v>
                </c:pt>
                <c:pt idx="9302">
                  <c:v>1.87E+00</c:v>
                </c:pt>
                <c:pt idx="9303">
                  <c:v>1.88E+00</c:v>
                </c:pt>
                <c:pt idx="9306">
                  <c:v>1.86E+00</c:v>
                </c:pt>
                <c:pt idx="9307">
                  <c:v>1.90E+00</c:v>
                </c:pt>
                <c:pt idx="9308">
                  <c:v>1.84E+00</c:v>
                </c:pt>
                <c:pt idx="9309">
                  <c:v>1.84E+00</c:v>
                </c:pt>
                <c:pt idx="9310">
                  <c:v>1.82E+00</c:v>
                </c:pt>
                <c:pt idx="9313">
                  <c:v>1.82E+00</c:v>
                </c:pt>
                <c:pt idx="9314">
                  <c:v>1.83E+00</c:v>
                </c:pt>
                <c:pt idx="9315">
                  <c:v>1.84E+00</c:v>
                </c:pt>
                <c:pt idx="9316">
                  <c:v>1.81E+00</c:v>
                </c:pt>
                <c:pt idx="9317">
                  <c:v>1.83E+00</c:v>
                </c:pt>
                <c:pt idx="9320">
                  <c:v>1.86E+00</c:v>
                </c:pt>
                <c:pt idx="9321">
                  <c:v>1.87E+00</c:v>
                </c:pt>
                <c:pt idx="9322">
                  <c:v>1.85E+00</c:v>
                </c:pt>
                <c:pt idx="9323">
                  <c:v>1.83E+00</c:v>
                </c:pt>
                <c:pt idx="9324">
                  <c:v>1.80E+00</c:v>
                </c:pt>
                <c:pt idx="9327">
                  <c:v>1.80E+00</c:v>
                </c:pt>
                <c:pt idx="9328">
                  <c:v>1.81E+00</c:v>
                </c:pt>
                <c:pt idx="9329">
                  <c:v>1.80E+00</c:v>
                </c:pt>
                <c:pt idx="9330">
                  <c:v>1.78E+00</c:v>
                </c:pt>
                <c:pt idx="9331">
                  <c:v>1.78E+00</c:v>
                </c:pt>
                <c:pt idx="9334">
                  <c:v>1.76E+00</c:v>
                </c:pt>
                <c:pt idx="9335">
                  <c:v>1.77E+00</c:v>
                </c:pt>
                <c:pt idx="9336">
                  <c:v>1.79E+00</c:v>
                </c:pt>
                <c:pt idx="9337">
                  <c:v>1.80E+00</c:v>
                </c:pt>
                <c:pt idx="9338">
                  <c:v>1.78E+00</c:v>
                </c:pt>
                <c:pt idx="9341">
                  <c:v>1.78E+00</c:v>
                </c:pt>
                <c:pt idx="9342">
                  <c:v>1.80E+00</c:v>
                </c:pt>
                <c:pt idx="9343">
                  <c:v>1.80E+00</c:v>
                </c:pt>
                <c:pt idx="9344">
                  <c:v>1.81E+00</c:v>
                </c:pt>
                <c:pt idx="9345">
                  <c:v>1.78E+00</c:v>
                </c:pt>
                <c:pt idx="9348">
                  <c:v>1.77E+00</c:v>
                </c:pt>
                <c:pt idx="9349">
                  <c:v>1.77E+00</c:v>
                </c:pt>
                <c:pt idx="9350">
                  <c:v>1.78E+00</c:v>
                </c:pt>
                <c:pt idx="9351">
                  <c:v>1.76E+00</c:v>
                </c:pt>
                <c:pt idx="9352">
                  <c:v>1.76E+00</c:v>
                </c:pt>
                <c:pt idx="9355">
                  <c:v>1.76E+00</c:v>
                </c:pt>
                <c:pt idx="9356">
                  <c:v>1.76E+00</c:v>
                </c:pt>
                <c:pt idx="9357">
                  <c:v>1.76E+00</c:v>
                </c:pt>
                <c:pt idx="9358">
                  <c:v>1.76E+00</c:v>
                </c:pt>
                <c:pt idx="9359">
                  <c:v>1.77E+00</c:v>
                </c:pt>
                <c:pt idx="9362">
                  <c:v>1.78E+00</c:v>
                </c:pt>
                <c:pt idx="9363">
                  <c:v>1.80E+00</c:v>
                </c:pt>
                <c:pt idx="9364">
                  <c:v>1.77E+00</c:v>
                </c:pt>
                <c:pt idx="9365">
                  <c:v>1.77E+00</c:v>
                </c:pt>
                <c:pt idx="9366">
                  <c:v>1.76E+00</c:v>
                </c:pt>
                <c:pt idx="9369">
                  <c:v>1.77E+00</c:v>
                </c:pt>
                <c:pt idx="9370">
                  <c:v>1.76E+00</c:v>
                </c:pt>
                <c:pt idx="9371">
                  <c:v>1.77E+00</c:v>
                </c:pt>
                <c:pt idx="9372">
                  <c:v>1.76E+00</c:v>
                </c:pt>
                <c:pt idx="9373">
                  <c:v>1.76E+00</c:v>
                </c:pt>
                <c:pt idx="9376">
                  <c:v>1.75E+00</c:v>
                </c:pt>
                <c:pt idx="9377">
                  <c:v>1.75E+00</c:v>
                </c:pt>
                <c:pt idx="9378">
                  <c:v>1.76E+00</c:v>
                </c:pt>
                <c:pt idx="9379">
                  <c:v>1.75E+00</c:v>
                </c:pt>
                <c:pt idx="9380">
                  <c:v>1.75E+00</c:v>
                </c:pt>
                <c:pt idx="9383">
                  <c:v>1.76E+00</c:v>
                </c:pt>
                <c:pt idx="9384">
                  <c:v>1.76E+00</c:v>
                </c:pt>
                <c:pt idx="9385">
                  <c:v>1.77E+00</c:v>
                </c:pt>
                <c:pt idx="9386">
                  <c:v>1.78E+00</c:v>
                </c:pt>
                <c:pt idx="9387">
                  <c:v>1.77E+00</c:v>
                </c:pt>
                <c:pt idx="9390">
                  <c:v>1.77E+00</c:v>
                </c:pt>
                <c:pt idx="9391">
                  <c:v>1.75E+00</c:v>
                </c:pt>
                <c:pt idx="9392">
                  <c:v>1.75E+00</c:v>
                </c:pt>
                <c:pt idx="9393">
                  <c:v>1.75E+00</c:v>
                </c:pt>
                <c:pt idx="9394">
                  <c:v>1.76E+00</c:v>
                </c:pt>
                <c:pt idx="9397">
                  <c:v>1.75E+00</c:v>
                </c:pt>
                <c:pt idx="9398">
                  <c:v>1.78E+00</c:v>
                </c:pt>
                <c:pt idx="9399">
                  <c:v>1.77E+00</c:v>
                </c:pt>
                <c:pt idx="9400">
                  <c:v>1.76E+00</c:v>
                </c:pt>
                <c:pt idx="9401">
                  <c:v>1.76E+00</c:v>
                </c:pt>
                <c:pt idx="9404">
                  <c:v>1.75E+00</c:v>
                </c:pt>
                <c:pt idx="9405">
                  <c:v>1.76E+00</c:v>
                </c:pt>
                <c:pt idx="9406">
                  <c:v>1.75E+00</c:v>
                </c:pt>
                <c:pt idx="9407">
                  <c:v>1.74E+00</c:v>
                </c:pt>
                <c:pt idx="9408">
                  <c:v>1.72E+00</c:v>
                </c:pt>
                <c:pt idx="9411">
                  <c:v>1.74E+00</c:v>
                </c:pt>
                <c:pt idx="9412">
                  <c:v>1.73E+00</c:v>
                </c:pt>
                <c:pt idx="9413">
                  <c:v>1.73E+00</c:v>
                </c:pt>
                <c:pt idx="9414">
                  <c:v>1.72E+00</c:v>
                </c:pt>
                <c:pt idx="9415">
                  <c:v>1.72E+00</c:v>
                </c:pt>
                <c:pt idx="9418">
                  <c:v>1.72E+00</c:v>
                </c:pt>
                <c:pt idx="9419">
                  <c:v>1.71E+00</c:v>
                </c:pt>
                <c:pt idx="9420">
                  <c:v>1.71E+00</c:v>
                </c:pt>
                <c:pt idx="9421">
                  <c:v>1.72E+00</c:v>
                </c:pt>
                <c:pt idx="9422">
                  <c:v>1.72E+00</c:v>
                </c:pt>
                <c:pt idx="9425">
                  <c:v>1.71E+00</c:v>
                </c:pt>
                <c:pt idx="9426">
                  <c:v>1.73E+00</c:v>
                </c:pt>
                <c:pt idx="9427">
                  <c:v>1.71E+00</c:v>
                </c:pt>
                <c:pt idx="9428">
                  <c:v>1.72E+00</c:v>
                </c:pt>
                <c:pt idx="9429">
                  <c:v>1.72E+00</c:v>
                </c:pt>
                <c:pt idx="9432">
                  <c:v>1.71E+00</c:v>
                </c:pt>
                <c:pt idx="9433">
                  <c:v>1.71E+00</c:v>
                </c:pt>
                <c:pt idx="9434">
                  <c:v>1.71E+00</c:v>
                </c:pt>
                <c:pt idx="9435">
                  <c:v>1.70E+00</c:v>
                </c:pt>
                <c:pt idx="9436">
                  <c:v>1.68E+00</c:v>
                </c:pt>
                <c:pt idx="9439">
                  <c:v>1.68E+00</c:v>
                </c:pt>
                <c:pt idx="9440">
                  <c:v>1.69E+00</c:v>
                </c:pt>
                <c:pt idx="9441">
                  <c:v>1.67E+00</c:v>
                </c:pt>
                <c:pt idx="9442">
                  <c:v>1.67E+00</c:v>
                </c:pt>
                <c:pt idx="9443">
                  <c:v>1.69E+00</c:v>
                </c:pt>
                <c:pt idx="9446">
                  <c:v>1.66E+00</c:v>
                </c:pt>
                <c:pt idx="9447">
                  <c:v>1.67E+00</c:v>
                </c:pt>
                <c:pt idx="9448">
                  <c:v>1.66E+00</c:v>
                </c:pt>
                <c:pt idx="9449">
                  <c:v>1.65E+00</c:v>
                </c:pt>
                <c:pt idx="9450">
                  <c:v>1.66E+00</c:v>
                </c:pt>
                <c:pt idx="9453">
                  <c:v>1.67E+00</c:v>
                </c:pt>
                <c:pt idx="9454">
                  <c:v>1.69E+00</c:v>
                </c:pt>
                <c:pt idx="9455">
                  <c:v>1.67E+00</c:v>
                </c:pt>
                <c:pt idx="9456">
                  <c:v>1.68E+00</c:v>
                </c:pt>
                <c:pt idx="9457">
                  <c:v>1.69E+00</c:v>
                </c:pt>
                <c:pt idx="9460">
                  <c:v>1.70E+00</c:v>
                </c:pt>
                <c:pt idx="9461">
                  <c:v>1.70E+00</c:v>
                </c:pt>
                <c:pt idx="9462">
                  <c:v>1.71E+00</c:v>
                </c:pt>
                <c:pt idx="9463">
                  <c:v>1.71E+00</c:v>
                </c:pt>
                <c:pt idx="9464">
                  <c:v>1.71E+00</c:v>
                </c:pt>
                <c:pt idx="9467">
                  <c:v>1.70E+00</c:v>
                </c:pt>
                <c:pt idx="9468">
                  <c:v>1.70E+00</c:v>
                </c:pt>
                <c:pt idx="9469">
                  <c:v>1.69E+00</c:v>
                </c:pt>
                <c:pt idx="9470">
                  <c:v>1.68E+00</c:v>
                </c:pt>
                <c:pt idx="9471">
                  <c:v>1.68E+00</c:v>
                </c:pt>
                <c:pt idx="9474">
                  <c:v>1.70E+00</c:v>
                </c:pt>
                <c:pt idx="9475">
                  <c:v>1.70E+00</c:v>
                </c:pt>
                <c:pt idx="9476">
                  <c:v>1.70E+00</c:v>
                </c:pt>
                <c:pt idx="9477">
                  <c:v>1.71E+00</c:v>
                </c:pt>
                <c:pt idx="9478">
                  <c:v>1.72E+00</c:v>
                </c:pt>
                <c:pt idx="9481">
                  <c:v>1.72E+00</c:v>
                </c:pt>
                <c:pt idx="9482">
                  <c:v>1.73E+00</c:v>
                </c:pt>
                <c:pt idx="9483">
                  <c:v>1.74E+00</c:v>
                </c:pt>
                <c:pt idx="9484">
                  <c:v>1.71E+00</c:v>
                </c:pt>
                <c:pt idx="9485">
                  <c:v>1.72E+00</c:v>
                </c:pt>
                <c:pt idx="9488">
                  <c:v>1.72E+00</c:v>
                </c:pt>
                <c:pt idx="9489">
                  <c:v>1.73E+00</c:v>
                </c:pt>
                <c:pt idx="9490">
                  <c:v>1.73E+00</c:v>
                </c:pt>
                <c:pt idx="9491">
                  <c:v>1.72E+00</c:v>
                </c:pt>
                <c:pt idx="9492">
                  <c:v>1.73E+00</c:v>
                </c:pt>
                <c:pt idx="9495">
                  <c:v>1.73E+00</c:v>
                </c:pt>
                <c:pt idx="9496">
                  <c:v>1.72E+00</c:v>
                </c:pt>
                <c:pt idx="9497">
                  <c:v>1.70E+00</c:v>
                </c:pt>
                <c:pt idx="9498">
                  <c:v>1.70E+00</c:v>
                </c:pt>
                <c:pt idx="9499">
                  <c:v>1.70E+00</c:v>
                </c:pt>
                <c:pt idx="9502">
                  <c:v>1.69E+00</c:v>
                </c:pt>
                <c:pt idx="9503">
                  <c:v>1.67E+00</c:v>
                </c:pt>
                <c:pt idx="9504">
                  <c:v>1.68E+00</c:v>
                </c:pt>
                <c:pt idx="9505">
                  <c:v>1.70E+00</c:v>
                </c:pt>
                <c:pt idx="9506">
                  <c:v>1.70E+00</c:v>
                </c:pt>
                <c:pt idx="9509">
                  <c:v>1.71E+00</c:v>
                </c:pt>
                <c:pt idx="9510">
                  <c:v>1.70E+00</c:v>
                </c:pt>
                <c:pt idx="9511">
                  <c:v>1.70E+00</c:v>
                </c:pt>
                <c:pt idx="9512">
                  <c:v>1.70E+00</c:v>
                </c:pt>
                <c:pt idx="9513">
                  <c:v>1.71E+00</c:v>
                </c:pt>
                <c:pt idx="9516">
                  <c:v>1.71E+00</c:v>
                </c:pt>
                <c:pt idx="9517">
                  <c:v>1.70E+00</c:v>
                </c:pt>
                <c:pt idx="9518">
                  <c:v>1.70E+00</c:v>
                </c:pt>
                <c:pt idx="9519">
                  <c:v>1.70E+00</c:v>
                </c:pt>
                <c:pt idx="9520">
                  <c:v>1.69E+00</c:v>
                </c:pt>
                <c:pt idx="9523">
                  <c:v>1.69E+00</c:v>
                </c:pt>
                <c:pt idx="9524">
                  <c:v>1.68E+00</c:v>
                </c:pt>
                <c:pt idx="9525">
                  <c:v>1.68E+00</c:v>
                </c:pt>
                <c:pt idx="9526">
                  <c:v>1.67E+00</c:v>
                </c:pt>
                <c:pt idx="9527">
                  <c:v>1.66E+00</c:v>
                </c:pt>
                <c:pt idx="9530">
                  <c:v>1.65E+00</c:v>
                </c:pt>
                <c:pt idx="9531">
                  <c:v>1.65E+00</c:v>
                </c:pt>
                <c:pt idx="9532">
                  <c:v>1.67E+00</c:v>
                </c:pt>
                <c:pt idx="9533">
                  <c:v>1.68E+00</c:v>
                </c:pt>
                <c:pt idx="9534">
                  <c:v>1.69E+00</c:v>
                </c:pt>
                <c:pt idx="9537">
                  <c:v>1.69E+00</c:v>
                </c:pt>
                <c:pt idx="9538">
                  <c:v>1.69E+00</c:v>
                </c:pt>
                <c:pt idx="9539">
                  <c:v>1.68E+00</c:v>
                </c:pt>
                <c:pt idx="9540">
                  <c:v>1.67E+00</c:v>
                </c:pt>
                <c:pt idx="9541">
                  <c:v>1.69E+00</c:v>
                </c:pt>
                <c:pt idx="9544">
                  <c:v>1.68E+00</c:v>
                </c:pt>
                <c:pt idx="9545">
                  <c:v>1.67E+00</c:v>
                </c:pt>
                <c:pt idx="9546">
                  <c:v>1.67E+00</c:v>
                </c:pt>
                <c:pt idx="9547">
                  <c:v>1.67E+00</c:v>
                </c:pt>
                <c:pt idx="9548">
                  <c:v>1.67E+00</c:v>
                </c:pt>
                <c:pt idx="9551">
                  <c:v>1.67E+00</c:v>
                </c:pt>
                <c:pt idx="9552">
                  <c:v>1.67E+00</c:v>
                </c:pt>
                <c:pt idx="9553">
                  <c:v>1.67E+00</c:v>
                </c:pt>
                <c:pt idx="9554">
                  <c:v>1.67E+00</c:v>
                </c:pt>
                <c:pt idx="9555">
                  <c:v>1.68E+00</c:v>
                </c:pt>
                <c:pt idx="9558">
                  <c:v>1.68E+00</c:v>
                </c:pt>
                <c:pt idx="9559">
                  <c:v>1.67E+00</c:v>
                </c:pt>
                <c:pt idx="9560">
                  <c:v>1.67E+00</c:v>
                </c:pt>
                <c:pt idx="9561">
                  <c:v>1.67E+00</c:v>
                </c:pt>
                <c:pt idx="9562">
                  <c:v>1.67E+00</c:v>
                </c:pt>
                <c:pt idx="9565">
                  <c:v>1.68E+00</c:v>
                </c:pt>
                <c:pt idx="9566">
                  <c:v>1.68E+00</c:v>
                </c:pt>
                <c:pt idx="9567">
                  <c:v>1.67E+00</c:v>
                </c:pt>
                <c:pt idx="9568">
                  <c:v>1.67E+00</c:v>
                </c:pt>
                <c:pt idx="9569">
                  <c:v>1.67E+00</c:v>
                </c:pt>
                <c:pt idx="9572">
                  <c:v>1.67E+00</c:v>
                </c:pt>
                <c:pt idx="9573">
                  <c:v>1.67E+00</c:v>
                </c:pt>
                <c:pt idx="9574">
                  <c:v>1.67E+00</c:v>
                </c:pt>
                <c:pt idx="9575">
                  <c:v>1.67E+00</c:v>
                </c:pt>
                <c:pt idx="9576">
                  <c:v>1.67E+00</c:v>
                </c:pt>
                <c:pt idx="9579">
                  <c:v>1.66E+00</c:v>
                </c:pt>
                <c:pt idx="9580">
                  <c:v>1.67E+00</c:v>
                </c:pt>
                <c:pt idx="9581">
                  <c:v>1.67E+00</c:v>
                </c:pt>
                <c:pt idx="9582">
                  <c:v>1.67E+00</c:v>
                </c:pt>
                <c:pt idx="9583">
                  <c:v>1.66E+00</c:v>
                </c:pt>
                <c:pt idx="9586">
                  <c:v>1.66E+00</c:v>
                </c:pt>
                <c:pt idx="9587">
                  <c:v>1.66E+00</c:v>
                </c:pt>
                <c:pt idx="9588">
                  <c:v>1.66E+00</c:v>
                </c:pt>
                <c:pt idx="9589">
                  <c:v>1.66E+00</c:v>
                </c:pt>
                <c:pt idx="9590">
                  <c:v>1.65E+00</c:v>
                </c:pt>
                <c:pt idx="9593">
                  <c:v>1.65E+00</c:v>
                </c:pt>
                <c:pt idx="9594">
                  <c:v>1.65E+00</c:v>
                </c:pt>
                <c:pt idx="9595">
                  <c:v>1.65E+00</c:v>
                </c:pt>
                <c:pt idx="9596">
                  <c:v>1.66E+00</c:v>
                </c:pt>
                <c:pt idx="9597">
                  <c:v>1.66E+00</c:v>
                </c:pt>
                <c:pt idx="9600">
                  <c:v>1.66E+00</c:v>
                </c:pt>
                <c:pt idx="9601">
                  <c:v>1.68E+00</c:v>
                </c:pt>
                <c:pt idx="9602">
                  <c:v>1.66E+00</c:v>
                </c:pt>
                <c:pt idx="9603">
                  <c:v>1.67E+00</c:v>
                </c:pt>
                <c:pt idx="9604">
                  <c:v>1.67E+00</c:v>
                </c:pt>
                <c:pt idx="9607">
                  <c:v>1.66E+00</c:v>
                </c:pt>
                <c:pt idx="9608">
                  <c:v>1.66E+00</c:v>
                </c:pt>
                <c:pt idx="9609">
                  <c:v>1.66E+00</c:v>
                </c:pt>
                <c:pt idx="9610">
                  <c:v>1.66E+00</c:v>
                </c:pt>
                <c:pt idx="9611">
                  <c:v>1.66E+00</c:v>
                </c:pt>
                <c:pt idx="9614">
                  <c:v>1.66E+00</c:v>
                </c:pt>
                <c:pt idx="9615">
                  <c:v>1.66E+00</c:v>
                </c:pt>
                <c:pt idx="9616">
                  <c:v>1.64E+00</c:v>
                </c:pt>
                <c:pt idx="9617">
                  <c:v>1.62E+00</c:v>
                </c:pt>
                <c:pt idx="9618">
                  <c:v>1.63E+00</c:v>
                </c:pt>
                <c:pt idx="9621">
                  <c:v>1.61E+00</c:v>
                </c:pt>
                <c:pt idx="9622">
                  <c:v>1.61E+00</c:v>
                </c:pt>
                <c:pt idx="9623">
                  <c:v>1.60E+00</c:v>
                </c:pt>
                <c:pt idx="9624">
                  <c:v>1.60E+00</c:v>
                </c:pt>
                <c:pt idx="9625">
                  <c:v>1.57E+00</c:v>
                </c:pt>
                <c:pt idx="9628">
                  <c:v>1.57E+00</c:v>
                </c:pt>
                <c:pt idx="9629">
                  <c:v>1.58E+00</c:v>
                </c:pt>
                <c:pt idx="9630">
                  <c:v>1.59E+00</c:v>
                </c:pt>
                <c:pt idx="9631">
                  <c:v>1.59E+00</c:v>
                </c:pt>
                <c:pt idx="9632">
                  <c:v>1.58E+00</c:v>
                </c:pt>
                <c:pt idx="9635">
                  <c:v>1.59E+00</c:v>
                </c:pt>
                <c:pt idx="9636">
                  <c:v>1.58E+00</c:v>
                </c:pt>
                <c:pt idx="9637">
                  <c:v>1.56E+00</c:v>
                </c:pt>
                <c:pt idx="9638">
                  <c:v>1.56E+00</c:v>
                </c:pt>
                <c:pt idx="9639">
                  <c:v>NaN</c:v>
                </c:pt>
                <c:pt idx="9642">
                  <c:v>NaN</c:v>
                </c:pt>
                <c:pt idx="9643">
                  <c:v>1.57E+00</c:v>
                </c:pt>
                <c:pt idx="9644">
                  <c:v>1.56E+00</c:v>
                </c:pt>
                <c:pt idx="9645">
                  <c:v>1.57E+00</c:v>
                </c:pt>
                <c:pt idx="9646">
                  <c:v>1.58E+00</c:v>
                </c:pt>
                <c:pt idx="9649">
                  <c:v>1.57E+00</c:v>
                </c:pt>
                <c:pt idx="9650">
                  <c:v>1.59E+00</c:v>
                </c:pt>
                <c:pt idx="9651">
                  <c:v>1.58E+00</c:v>
                </c:pt>
                <c:pt idx="9652">
                  <c:v>1.61E+00</c:v>
                </c:pt>
                <c:pt idx="9653">
                  <c:v>1.62E+00</c:v>
                </c:pt>
                <c:pt idx="9656">
                  <c:v>1.61E+00</c:v>
                </c:pt>
                <c:pt idx="9657">
                  <c:v>1.61E+00</c:v>
                </c:pt>
                <c:pt idx="9658">
                  <c:v>1.61E+00</c:v>
                </c:pt>
                <c:pt idx="9659">
                  <c:v>1.63E+00</c:v>
                </c:pt>
                <c:pt idx="9660">
                  <c:v>1.62E+00</c:v>
                </c:pt>
                <c:pt idx="9663">
                  <c:v>1.63E+00</c:v>
                </c:pt>
                <c:pt idx="9664">
                  <c:v>1.63E+00</c:v>
                </c:pt>
                <c:pt idx="9665">
                  <c:v>1.62E+00</c:v>
                </c:pt>
                <c:pt idx="9666">
                  <c:v>1.61E+00</c:v>
                </c:pt>
                <c:pt idx="9667">
                  <c:v>1.62E+00</c:v>
                </c:pt>
                <c:pt idx="9670">
                  <c:v>1.63E+00</c:v>
                </c:pt>
                <c:pt idx="9671">
                  <c:v>1.63E+00</c:v>
                </c:pt>
                <c:pt idx="9672">
                  <c:v>1.63E+00</c:v>
                </c:pt>
                <c:pt idx="9673">
                  <c:v>1.62E+00</c:v>
                </c:pt>
                <c:pt idx="9674">
                  <c:v>1.61E+00</c:v>
                </c:pt>
                <c:pt idx="9677">
                  <c:v>1.59E+00</c:v>
                </c:pt>
                <c:pt idx="9678">
                  <c:v>1.58E+00</c:v>
                </c:pt>
                <c:pt idx="9679">
                  <c:v>1.58E+00</c:v>
                </c:pt>
                <c:pt idx="9680">
                  <c:v>1.59E+00</c:v>
                </c:pt>
                <c:pt idx="9681">
                  <c:v>1.58E+00</c:v>
                </c:pt>
                <c:pt idx="9684">
                  <c:v>1.58E+00</c:v>
                </c:pt>
                <c:pt idx="9685">
                  <c:v>1.58E+00</c:v>
                </c:pt>
                <c:pt idx="9686">
                  <c:v>1.59E+00</c:v>
                </c:pt>
                <c:pt idx="9687">
                  <c:v>1.58E+00</c:v>
                </c:pt>
                <c:pt idx="9688">
                  <c:v>1.59E+00</c:v>
                </c:pt>
                <c:pt idx="9691">
                  <c:v>1.59E+00</c:v>
                </c:pt>
                <c:pt idx="9692">
                  <c:v>1.58E+00</c:v>
                </c:pt>
                <c:pt idx="9693">
                  <c:v>1.59E+00</c:v>
                </c:pt>
                <c:pt idx="9694">
                  <c:v>1.61E+00</c:v>
                </c:pt>
                <c:pt idx="9695">
                  <c:v>1.60E+00</c:v>
                </c:pt>
                <c:pt idx="9698">
                  <c:v>1.61E+00</c:v>
                </c:pt>
                <c:pt idx="9699">
                  <c:v>1.59E+00</c:v>
                </c:pt>
                <c:pt idx="9700">
                  <c:v>1.59E+00</c:v>
                </c:pt>
                <c:pt idx="9701">
                  <c:v>1.59E+00</c:v>
                </c:pt>
                <c:pt idx="9702">
                  <c:v>1.60E+00</c:v>
                </c:pt>
                <c:pt idx="9705">
                  <c:v>1.60E+00</c:v>
                </c:pt>
                <c:pt idx="9706">
                  <c:v>1.59E+00</c:v>
                </c:pt>
                <c:pt idx="9707">
                  <c:v>1.57E+00</c:v>
                </c:pt>
                <c:pt idx="9708">
                  <c:v>1.56E+00</c:v>
                </c:pt>
                <c:pt idx="9709">
                  <c:v>1.56E+00</c:v>
                </c:pt>
                <c:pt idx="9712">
                  <c:v>1.56E+00</c:v>
                </c:pt>
                <c:pt idx="9713">
                  <c:v>1.56E+00</c:v>
                </c:pt>
                <c:pt idx="9714">
                  <c:v>1.57E+00</c:v>
                </c:pt>
                <c:pt idx="9715">
                  <c:v>1.57E+00</c:v>
                </c:pt>
                <c:pt idx="9716">
                  <c:v>1.56E+00</c:v>
                </c:pt>
                <c:pt idx="9719">
                  <c:v>1.58E+00</c:v>
                </c:pt>
                <c:pt idx="9720">
                  <c:v>1.58E+00</c:v>
                </c:pt>
                <c:pt idx="9721">
                  <c:v>1.58E+00</c:v>
                </c:pt>
                <c:pt idx="9722">
                  <c:v>1.57E+00</c:v>
                </c:pt>
                <c:pt idx="9723">
                  <c:v>1.58E+00</c:v>
                </c:pt>
                <c:pt idx="9726">
                  <c:v>1.58E+00</c:v>
                </c:pt>
                <c:pt idx="9727">
                  <c:v>1.57E+00</c:v>
                </c:pt>
                <c:pt idx="9728">
                  <c:v>1.56E+00</c:v>
                </c:pt>
                <c:pt idx="9729">
                  <c:v>1.56E+00</c:v>
                </c:pt>
                <c:pt idx="9730">
                  <c:v>1.55E+00</c:v>
                </c:pt>
                <c:pt idx="9733">
                  <c:v>1.55E+00</c:v>
                </c:pt>
                <c:pt idx="9734">
                  <c:v>1.53E+00</c:v>
                </c:pt>
                <c:pt idx="9735">
                  <c:v>1.55E+00</c:v>
                </c:pt>
                <c:pt idx="9736">
                  <c:v>1.56E+00</c:v>
                </c:pt>
                <c:pt idx="9737">
                  <c:v>1.57E+00</c:v>
                </c:pt>
                <c:pt idx="9740">
                  <c:v>1.55E+00</c:v>
                </c:pt>
                <c:pt idx="9741">
                  <c:v>1.57E+00</c:v>
                </c:pt>
                <c:pt idx="9742">
                  <c:v>1.56E+00</c:v>
                </c:pt>
                <c:pt idx="9743">
                  <c:v>1.57E+00</c:v>
                </c:pt>
                <c:pt idx="9744">
                  <c:v>1.59E+00</c:v>
                </c:pt>
                <c:pt idx="9747">
                  <c:v>1.60E+00</c:v>
                </c:pt>
                <c:pt idx="9748">
                  <c:v>1.62E+00</c:v>
                </c:pt>
                <c:pt idx="9749">
                  <c:v>1.60E+00</c:v>
                </c:pt>
                <c:pt idx="9750">
                  <c:v>1.63E+00</c:v>
                </c:pt>
                <c:pt idx="9751">
                  <c:v>1.62E+00</c:v>
                </c:pt>
                <c:pt idx="9754">
                  <c:v>1.61E+00</c:v>
                </c:pt>
                <c:pt idx="9755">
                  <c:v>1.60E+00</c:v>
                </c:pt>
                <c:pt idx="9756">
                  <c:v>1.58E+00</c:v>
                </c:pt>
                <c:pt idx="9757">
                  <c:v>1.60E+00</c:v>
                </c:pt>
                <c:pt idx="9758">
                  <c:v>1.59E+00</c:v>
                </c:pt>
                <c:pt idx="9761">
                  <c:v>1.60E+00</c:v>
                </c:pt>
                <c:pt idx="9762">
                  <c:v>1.60E+00</c:v>
                </c:pt>
                <c:pt idx="9763">
                  <c:v>1.60E+00</c:v>
                </c:pt>
                <c:pt idx="9764">
                  <c:v>1.61E+00</c:v>
                </c:pt>
                <c:pt idx="9765">
                  <c:v>1.61E+00</c:v>
                </c:pt>
                <c:pt idx="9768">
                  <c:v>1.60E+00</c:v>
                </c:pt>
                <c:pt idx="9769">
                  <c:v>1.60E+00</c:v>
                </c:pt>
                <c:pt idx="9770">
                  <c:v>1.60E+00</c:v>
                </c:pt>
                <c:pt idx="9771">
                  <c:v>1.60E+00</c:v>
                </c:pt>
                <c:pt idx="9772">
                  <c:v>1.63E+00</c:v>
                </c:pt>
                <c:pt idx="9775">
                  <c:v>1.65E+00</c:v>
                </c:pt>
                <c:pt idx="9776">
                  <c:v>1.65E+00</c:v>
                </c:pt>
                <c:pt idx="9777">
                  <c:v>1.66E+00</c:v>
                </c:pt>
                <c:pt idx="9778">
                  <c:v>1.65E+00</c:v>
                </c:pt>
                <c:pt idx="9779">
                  <c:v>1.67E+00</c:v>
                </c:pt>
                <c:pt idx="9782">
                  <c:v>1.69E+00</c:v>
                </c:pt>
                <c:pt idx="9783">
                  <c:v>1.71E+00</c:v>
                </c:pt>
                <c:pt idx="9784">
                  <c:v>1.71E+00</c:v>
                </c:pt>
                <c:pt idx="9785">
                  <c:v>1.72E+00</c:v>
                </c:pt>
                <c:pt idx="9786">
                  <c:v>1.72E+00</c:v>
                </c:pt>
                <c:pt idx="9789">
                  <c:v>1.75E+00</c:v>
                </c:pt>
                <c:pt idx="9790">
                  <c:v>1.78E+00</c:v>
                </c:pt>
                <c:pt idx="9791">
                  <c:v>1.81E+00</c:v>
                </c:pt>
                <c:pt idx="9792">
                  <c:v>1.85E+00</c:v>
                </c:pt>
                <c:pt idx="9793">
                  <c:v>1.91E+00</c:v>
                </c:pt>
                <c:pt idx="9796">
                  <c:v>1.82E+00</c:v>
                </c:pt>
                <c:pt idx="9797">
                  <c:v>1.81E+00</c:v>
                </c:pt>
                <c:pt idx="9798">
                  <c:v>1.81E+00</c:v>
                </c:pt>
                <c:pt idx="9799">
                  <c:v>1.84E+00</c:v>
                </c:pt>
                <c:pt idx="9800">
                  <c:v>1.86E+00</c:v>
                </c:pt>
                <c:pt idx="9803">
                  <c:v>1.89E+00</c:v>
                </c:pt>
                <c:pt idx="9804">
                  <c:v>1.90E+00</c:v>
                </c:pt>
                <c:pt idx="9805">
                  <c:v>1.86E+00</c:v>
                </c:pt>
                <c:pt idx="9806">
                  <c:v>1.84E+00</c:v>
                </c:pt>
                <c:pt idx="9807">
                  <c:v>1.78E+00</c:v>
                </c:pt>
                <c:pt idx="9810">
                  <c:v>1.75E+00</c:v>
                </c:pt>
                <c:pt idx="9811">
                  <c:v>1.77E+00</c:v>
                </c:pt>
                <c:pt idx="9812">
                  <c:v>1.78E+00</c:v>
                </c:pt>
                <c:pt idx="9813">
                  <c:v>1.76E+00</c:v>
                </c:pt>
                <c:pt idx="9814">
                  <c:v>1.74E+00</c:v>
                </c:pt>
                <c:pt idx="9817">
                  <c:v>1.75E+00</c:v>
                </c:pt>
                <c:pt idx="9818">
                  <c:v>1.78E+00</c:v>
                </c:pt>
                <c:pt idx="9819">
                  <c:v>1.76E+00</c:v>
                </c:pt>
                <c:pt idx="9820">
                  <c:v>1.77E+00</c:v>
                </c:pt>
                <c:pt idx="9821">
                  <c:v>1.79E+00</c:v>
                </c:pt>
                <c:pt idx="9824">
                  <c:v>1.78E+00</c:v>
                </c:pt>
                <c:pt idx="9825">
                  <c:v>1.74E+00</c:v>
                </c:pt>
                <c:pt idx="9826">
                  <c:v>1.76E+00</c:v>
                </c:pt>
                <c:pt idx="9827">
                  <c:v>1.73E+00</c:v>
                </c:pt>
                <c:pt idx="9828">
                  <c:v>1.70E+00</c:v>
                </c:pt>
                <c:pt idx="9831">
                  <c:v>1.69E+00</c:v>
                </c:pt>
                <c:pt idx="9832">
                  <c:v>1.76E+00</c:v>
                </c:pt>
                <c:pt idx="9833">
                  <c:v>1.74E+00</c:v>
                </c:pt>
                <c:pt idx="9834">
                  <c:v>1.72E+00</c:v>
                </c:pt>
                <c:pt idx="9835">
                  <c:v>1.74E+00</c:v>
                </c:pt>
                <c:pt idx="9838">
                  <c:v>1.75E+00</c:v>
                </c:pt>
                <c:pt idx="9839">
                  <c:v>1.74E+00</c:v>
                </c:pt>
                <c:pt idx="9840">
                  <c:v>1.75E+00</c:v>
                </c:pt>
                <c:pt idx="9841">
                  <c:v>1.76E+00</c:v>
                </c:pt>
                <c:pt idx="9842">
                  <c:v>1.76E+00</c:v>
                </c:pt>
                <c:pt idx="9845">
                  <c:v>1.76E+00</c:v>
                </c:pt>
                <c:pt idx="9846">
                  <c:v>1.77E+00</c:v>
                </c:pt>
                <c:pt idx="9847">
                  <c:v>1.78E+00</c:v>
                </c:pt>
                <c:pt idx="9848">
                  <c:v>1.78E+00</c:v>
                </c:pt>
                <c:pt idx="9849">
                  <c:v>1.77E+00</c:v>
                </c:pt>
                <c:pt idx="9852">
                  <c:v>1.80E+00</c:v>
                </c:pt>
                <c:pt idx="9853">
                  <c:v>1.81E+00</c:v>
                </c:pt>
                <c:pt idx="9854">
                  <c:v>1.84E+00</c:v>
                </c:pt>
                <c:pt idx="9855">
                  <c:v>1.86E+00</c:v>
                </c:pt>
                <c:pt idx="9856">
                  <c:v>1.90E+00</c:v>
                </c:pt>
                <c:pt idx="9859">
                  <c:v>1.86E+00</c:v>
                </c:pt>
                <c:pt idx="9860">
                  <c:v>1.85E+00</c:v>
                </c:pt>
                <c:pt idx="9861">
                  <c:v>1.81E+00</c:v>
                </c:pt>
                <c:pt idx="9862">
                  <c:v>1.79E+00</c:v>
                </c:pt>
                <c:pt idx="9863">
                  <c:v>1.79E+00</c:v>
                </c:pt>
                <c:pt idx="9866">
                  <c:v>1.78E+00</c:v>
                </c:pt>
                <c:pt idx="9867">
                  <c:v>1.79E+00</c:v>
                </c:pt>
                <c:pt idx="9868">
                  <c:v>1.80E+00</c:v>
                </c:pt>
                <c:pt idx="9869">
                  <c:v>1.79E+00</c:v>
                </c:pt>
                <c:pt idx="9870">
                  <c:v>1.81E+00</c:v>
                </c:pt>
                <c:pt idx="9873">
                  <c:v>1.82E+00</c:v>
                </c:pt>
                <c:pt idx="9874">
                  <c:v>1.84E+00</c:v>
                </c:pt>
                <c:pt idx="9875">
                  <c:v>1.87E+00</c:v>
                </c:pt>
                <c:pt idx="9876">
                  <c:v>1.86E+00</c:v>
                </c:pt>
                <c:pt idx="9877">
                  <c:v>1.84E+00</c:v>
                </c:pt>
                <c:pt idx="9880">
                  <c:v>1.86E+00</c:v>
                </c:pt>
                <c:pt idx="9881">
                  <c:v>1.86E+00</c:v>
                </c:pt>
                <c:pt idx="9882">
                  <c:v>1.86E+00</c:v>
                </c:pt>
                <c:pt idx="9883">
                  <c:v>1.86E+00</c:v>
                </c:pt>
                <c:pt idx="9884">
                  <c:v>1.86E+00</c:v>
                </c:pt>
                <c:pt idx="9887">
                  <c:v>NaN</c:v>
                </c:pt>
                <c:pt idx="9888">
                  <c:v>1.86E+00</c:v>
                </c:pt>
                <c:pt idx="9889">
                  <c:v>1.86E+00</c:v>
                </c:pt>
                <c:pt idx="9890">
                  <c:v>1.88E+00</c:v>
                </c:pt>
                <c:pt idx="9891">
                  <c:v>1.87E+00</c:v>
                </c:pt>
                <c:pt idx="9894">
                  <c:v>1.87E+00</c:v>
                </c:pt>
                <c:pt idx="9895">
                  <c:v>1.85E+00</c:v>
                </c:pt>
                <c:pt idx="9896">
                  <c:v>1.83E+00</c:v>
                </c:pt>
                <c:pt idx="9897">
                  <c:v>1.84E+00</c:v>
                </c:pt>
                <c:pt idx="9898">
                  <c:v>1.84E+00</c:v>
                </c:pt>
                <c:pt idx="9901">
                  <c:v>1.84E+00</c:v>
                </c:pt>
                <c:pt idx="9902">
                  <c:v>1.80E+00</c:v>
                </c:pt>
                <c:pt idx="9903">
                  <c:v>1.80E+00</c:v>
                </c:pt>
                <c:pt idx="9904">
                  <c:v>1.79E+00</c:v>
                </c:pt>
                <c:pt idx="9905">
                  <c:v>1.78E+00</c:v>
                </c:pt>
                <c:pt idx="9908">
                  <c:v>1.78E+00</c:v>
                </c:pt>
                <c:pt idx="9909">
                  <c:v>1.77E+00</c:v>
                </c:pt>
                <c:pt idx="9910">
                  <c:v>1.78E+00</c:v>
                </c:pt>
                <c:pt idx="9911">
                  <c:v>1.77E+00</c:v>
                </c:pt>
                <c:pt idx="9912">
                  <c:v>1.77E+00</c:v>
                </c:pt>
                <c:pt idx="9915">
                  <c:v>1.75E+00</c:v>
                </c:pt>
                <c:pt idx="9916">
                  <c:v>1.76E+00</c:v>
                </c:pt>
                <c:pt idx="9917">
                  <c:v>1.76E+00</c:v>
                </c:pt>
                <c:pt idx="9918">
                  <c:v>1.74E+00</c:v>
                </c:pt>
                <c:pt idx="9919">
                  <c:v>1.74E+00</c:v>
                </c:pt>
                <c:pt idx="9922">
                  <c:v>1.75E+00</c:v>
                </c:pt>
                <c:pt idx="9923">
                  <c:v>1.74E+00</c:v>
                </c:pt>
                <c:pt idx="9924">
                  <c:v>1.74E+00</c:v>
                </c:pt>
                <c:pt idx="9925">
                  <c:v>1.73E+00</c:v>
                </c:pt>
                <c:pt idx="9926">
                  <c:v>1.73E+00</c:v>
                </c:pt>
                <c:pt idx="9929">
                  <c:v>1.73E+00</c:v>
                </c:pt>
                <c:pt idx="9930">
                  <c:v>1.73E+00</c:v>
                </c:pt>
                <c:pt idx="9931">
                  <c:v>1.72E+00</c:v>
                </c:pt>
                <c:pt idx="9932">
                  <c:v>1.72E+00</c:v>
                </c:pt>
                <c:pt idx="9933">
                  <c:v>1.73E+00</c:v>
                </c:pt>
                <c:pt idx="9936">
                  <c:v>1.72E+00</c:v>
                </c:pt>
                <c:pt idx="9937">
                  <c:v>1.72E+00</c:v>
                </c:pt>
                <c:pt idx="9938">
                  <c:v>1.72E+00</c:v>
                </c:pt>
                <c:pt idx="9939">
                  <c:v>1.74E+00</c:v>
                </c:pt>
                <c:pt idx="9940">
                  <c:v>1.71E+00</c:v>
                </c:pt>
                <c:pt idx="9943">
                  <c:v>1.71E+00</c:v>
                </c:pt>
                <c:pt idx="9944">
                  <c:v>1.71E+00</c:v>
                </c:pt>
                <c:pt idx="9945">
                  <c:v>1.72E+00</c:v>
                </c:pt>
                <c:pt idx="9946">
                  <c:v>1.70E+00</c:v>
                </c:pt>
                <c:pt idx="9947">
                  <c:v>1.71E+00</c:v>
                </c:pt>
                <c:pt idx="9950">
                  <c:v>1.71E+00</c:v>
                </c:pt>
                <c:pt idx="9951">
                  <c:v>1.70E+00</c:v>
                </c:pt>
                <c:pt idx="9952">
                  <c:v>1.70E+00</c:v>
                </c:pt>
                <c:pt idx="9953">
                  <c:v>1.72E+00</c:v>
                </c:pt>
                <c:pt idx="9954">
                  <c:v>1.72E+00</c:v>
                </c:pt>
                <c:pt idx="9957">
                  <c:v>1.73E+00</c:v>
                </c:pt>
                <c:pt idx="9958">
                  <c:v>1.75E+00</c:v>
                </c:pt>
                <c:pt idx="9959">
                  <c:v>1.77E+00</c:v>
                </c:pt>
                <c:pt idx="9960">
                  <c:v>1.76E+00</c:v>
                </c:pt>
                <c:pt idx="9961">
                  <c:v>1.77E+00</c:v>
                </c:pt>
                <c:pt idx="9964">
                  <c:v>1.81E+00</c:v>
                </c:pt>
                <c:pt idx="9965">
                  <c:v>1.82E+00</c:v>
                </c:pt>
                <c:pt idx="9966">
                  <c:v>1.81E+00</c:v>
                </c:pt>
                <c:pt idx="9967">
                  <c:v>1.80E+00</c:v>
                </c:pt>
                <c:pt idx="9968">
                  <c:v>1.80E+00</c:v>
                </c:pt>
                <c:pt idx="9971">
                  <c:v>1.81E+00</c:v>
                </c:pt>
                <c:pt idx="9972">
                  <c:v>1.83E+00</c:v>
                </c:pt>
                <c:pt idx="9973">
                  <c:v>1.82E+00</c:v>
                </c:pt>
                <c:pt idx="9974">
                  <c:v>1.82E+00</c:v>
                </c:pt>
                <c:pt idx="9975">
                  <c:v>1.82E+00</c:v>
                </c:pt>
                <c:pt idx="9978">
                  <c:v>1.81E+00</c:v>
                </c:pt>
                <c:pt idx="9979">
                  <c:v>1.82E+00</c:v>
                </c:pt>
                <c:pt idx="9980">
                  <c:v>1.82E+00</c:v>
                </c:pt>
                <c:pt idx="9981">
                  <c:v>1.83E+00</c:v>
                </c:pt>
                <c:pt idx="9982">
                  <c:v>1.82E+00</c:v>
                </c:pt>
                <c:pt idx="9985">
                  <c:v>1.83E+00</c:v>
                </c:pt>
                <c:pt idx="9986">
                  <c:v>1.83E+00</c:v>
                </c:pt>
                <c:pt idx="9987">
                  <c:v>1.83E+00</c:v>
                </c:pt>
                <c:pt idx="9988">
                  <c:v>1.83E+00</c:v>
                </c:pt>
                <c:pt idx="9989">
                  <c:v>NaN</c:v>
                </c:pt>
                <c:pt idx="9992">
                  <c:v>NaN</c:v>
                </c:pt>
                <c:pt idx="9993">
                  <c:v>1.82E+00</c:v>
                </c:pt>
                <c:pt idx="9994">
                  <c:v>1.83E+00</c:v>
                </c:pt>
                <c:pt idx="9995">
                  <c:v>1.83E+00</c:v>
                </c:pt>
                <c:pt idx="9996">
                  <c:v>1.83E+00</c:v>
                </c:pt>
                <c:pt idx="9999">
                  <c:v>1.84E+00</c:v>
                </c:pt>
                <c:pt idx="10000">
                  <c:v>1.85E+00</c:v>
                </c:pt>
                <c:pt idx="10001">
                  <c:v>1.86E+00</c:v>
                </c:pt>
                <c:pt idx="10002">
                  <c:v>1.89E+00</c:v>
                </c:pt>
                <c:pt idx="10003">
                  <c:v>1.88E+00</c:v>
                </c:pt>
                <c:pt idx="10006">
                  <c:v>1.88E+00</c:v>
                </c:pt>
                <c:pt idx="10007">
                  <c:v>1.88E+00</c:v>
                </c:pt>
                <c:pt idx="10008">
                  <c:v>1.88E+00</c:v>
                </c:pt>
                <c:pt idx="10009">
                  <c:v>1.88E+00</c:v>
                </c:pt>
                <c:pt idx="10010">
                  <c:v>1.88E+00</c:v>
                </c:pt>
                <c:pt idx="10013">
                  <c:v>1.89E+00</c:v>
                </c:pt>
                <c:pt idx="10014">
                  <c:v>NaN</c:v>
                </c:pt>
                <c:pt idx="10015">
                  <c:v>1.91E+00</c:v>
                </c:pt>
                <c:pt idx="10016">
                  <c:v>1.93E+00</c:v>
                </c:pt>
                <c:pt idx="10017">
                  <c:v>1.91E+00</c:v>
                </c:pt>
                <c:pt idx="10020">
                  <c:v>1.93E+00</c:v>
                </c:pt>
                <c:pt idx="10021">
                  <c:v>1.93E+00</c:v>
                </c:pt>
                <c:pt idx="10022">
                  <c:v>1.96E+00</c:v>
                </c:pt>
                <c:pt idx="10023">
                  <c:v>1.96E+00</c:v>
                </c:pt>
                <c:pt idx="10024">
                  <c:v>1.95E+00</c:v>
                </c:pt>
                <c:pt idx="10027">
                  <c:v>1.98E+00</c:v>
                </c:pt>
                <c:pt idx="10028">
                  <c:v>1.99E+00</c:v>
                </c:pt>
                <c:pt idx="10029">
                  <c:v>1.99E+00</c:v>
                </c:pt>
                <c:pt idx="10030">
                  <c:v>2.01E+00</c:v>
                </c:pt>
                <c:pt idx="10031">
                  <c:v>1.99E+00</c:v>
                </c:pt>
                <c:pt idx="10034">
                  <c:v>2.03E+00</c:v>
                </c:pt>
                <c:pt idx="10035">
                  <c:v>2.04E+00</c:v>
                </c:pt>
                <c:pt idx="10036">
                  <c:v>2.09E+00</c:v>
                </c:pt>
                <c:pt idx="10037">
                  <c:v>2.04E+00</c:v>
                </c:pt>
                <c:pt idx="10038">
                  <c:v>2.03E+00</c:v>
                </c:pt>
                <c:pt idx="10041">
                  <c:v>1.98E+00</c:v>
                </c:pt>
                <c:pt idx="10042">
                  <c:v>1.98E+00</c:v>
                </c:pt>
                <c:pt idx="10043">
                  <c:v>2.00E+00</c:v>
                </c:pt>
                <c:pt idx="10044">
                  <c:v>2.01E+00</c:v>
                </c:pt>
                <c:pt idx="10045">
                  <c:v>2.03E+00</c:v>
                </c:pt>
                <c:pt idx="10048">
                  <c:v>2.04E+00</c:v>
                </c:pt>
                <c:pt idx="10049">
                  <c:v>2.05E+00</c:v>
                </c:pt>
                <c:pt idx="10050">
                  <c:v>2.02E+00</c:v>
                </c:pt>
                <c:pt idx="10051">
                  <c:v>2.03E+00</c:v>
                </c:pt>
                <c:pt idx="10052">
                  <c:v>2.03E+00</c:v>
                </c:pt>
                <c:pt idx="10055">
                  <c:v>2.02E+00</c:v>
                </c:pt>
                <c:pt idx="10056">
                  <c:v>2.05E+00</c:v>
                </c:pt>
                <c:pt idx="10057">
                  <c:v>2.06E+00</c:v>
                </c:pt>
                <c:pt idx="10058">
                  <c:v>2.06E+00</c:v>
                </c:pt>
                <c:pt idx="10059">
                  <c:v>2.06E+00</c:v>
                </c:pt>
                <c:pt idx="10062">
                  <c:v>2.05E+00</c:v>
                </c:pt>
                <c:pt idx="10063">
                  <c:v>2.05E+00</c:v>
                </c:pt>
                <c:pt idx="10064">
                  <c:v>2.02E+00</c:v>
                </c:pt>
                <c:pt idx="10065">
                  <c:v>2.03E+00</c:v>
                </c:pt>
                <c:pt idx="10066">
                  <c:v>2.06E+00</c:v>
                </c:pt>
                <c:pt idx="10069">
                  <c:v>2.08E+00</c:v>
                </c:pt>
                <c:pt idx="10070">
                  <c:v>2.07E+00</c:v>
                </c:pt>
                <c:pt idx="10071">
                  <c:v>2.07E+00</c:v>
                </c:pt>
                <c:pt idx="10072">
                  <c:v>2.09E+00</c:v>
                </c:pt>
                <c:pt idx="10073">
                  <c:v>2.05E+00</c:v>
                </c:pt>
                <c:pt idx="10076">
                  <c:v>2.01E+00</c:v>
                </c:pt>
                <c:pt idx="10077">
                  <c:v>1.98E+00</c:v>
                </c:pt>
                <c:pt idx="10078">
                  <c:v>2.02E+00</c:v>
                </c:pt>
                <c:pt idx="10079">
                  <c:v>2.02E+00</c:v>
                </c:pt>
                <c:pt idx="10080">
                  <c:v>2.02E+00</c:v>
                </c:pt>
                <c:pt idx="10083">
                  <c:v>2.03E+00</c:v>
                </c:pt>
                <c:pt idx="10084">
                  <c:v>2.03E+00</c:v>
                </c:pt>
                <c:pt idx="10085">
                  <c:v>2.03E+00</c:v>
                </c:pt>
                <c:pt idx="10086">
                  <c:v>2.05E+00</c:v>
                </c:pt>
                <c:pt idx="10087">
                  <c:v>2.04E+00</c:v>
                </c:pt>
                <c:pt idx="10090">
                  <c:v>2.04E+00</c:v>
                </c:pt>
                <c:pt idx="10091">
                  <c:v>2.03E+00</c:v>
                </c:pt>
                <c:pt idx="10092">
                  <c:v>2.02E+00</c:v>
                </c:pt>
                <c:pt idx="10093">
                  <c:v>2.02E+00</c:v>
                </c:pt>
                <c:pt idx="10094">
                  <c:v>2.02E+00</c:v>
                </c:pt>
                <c:pt idx="10097">
                  <c:v>2.04E+00</c:v>
                </c:pt>
                <c:pt idx="10098">
                  <c:v>2.04E+00</c:v>
                </c:pt>
                <c:pt idx="10099">
                  <c:v>2.04E+00</c:v>
                </c:pt>
                <c:pt idx="10100">
                  <c:v>2.02E+00</c:v>
                </c:pt>
                <c:pt idx="10101">
                  <c:v>2.02E+00</c:v>
                </c:pt>
                <c:pt idx="10104">
                  <c:v>2.03E+00</c:v>
                </c:pt>
                <c:pt idx="10105">
                  <c:v>2.04E+00</c:v>
                </c:pt>
                <c:pt idx="10106">
                  <c:v>2.05E+00</c:v>
                </c:pt>
                <c:pt idx="10107">
                  <c:v>2.04E+00</c:v>
                </c:pt>
                <c:pt idx="10108">
                  <c:v>2.04E+00</c:v>
                </c:pt>
                <c:pt idx="10111">
                  <c:v>2.03E+00</c:v>
                </c:pt>
                <c:pt idx="10112">
                  <c:v>2.03E+00</c:v>
                </c:pt>
                <c:pt idx="10113">
                  <c:v>2.03E+00</c:v>
                </c:pt>
                <c:pt idx="10114">
                  <c:v>2.03E+00</c:v>
                </c:pt>
                <c:pt idx="10115">
                  <c:v>2.02E+00</c:v>
                </c:pt>
                <c:pt idx="10118">
                  <c:v>2.02E+00</c:v>
                </c:pt>
                <c:pt idx="10119">
                  <c:v>2.02E+00</c:v>
                </c:pt>
                <c:pt idx="10120">
                  <c:v>2.03E+00</c:v>
                </c:pt>
                <c:pt idx="10121">
                  <c:v>2.02E+00</c:v>
                </c:pt>
                <c:pt idx="10122">
                  <c:v>2.02E+00</c:v>
                </c:pt>
                <c:pt idx="10125">
                  <c:v>2.02E+00</c:v>
                </c:pt>
                <c:pt idx="10126">
                  <c:v>2.01E+00</c:v>
                </c:pt>
                <c:pt idx="10127">
                  <c:v>2.02E+00</c:v>
                </c:pt>
                <c:pt idx="10128">
                  <c:v>2.02E+00</c:v>
                </c:pt>
                <c:pt idx="10129">
                  <c:v>2.03E+00</c:v>
                </c:pt>
                <c:pt idx="10132">
                  <c:v>2.03E+00</c:v>
                </c:pt>
                <c:pt idx="10133">
                  <c:v>2.04E+00</c:v>
                </c:pt>
                <c:pt idx="10134">
                  <c:v>2.05E+00</c:v>
                </c:pt>
                <c:pt idx="10135">
                  <c:v>2.05E+00</c:v>
                </c:pt>
                <c:pt idx="10136">
                  <c:v>2.05E+00</c:v>
                </c:pt>
                <c:pt idx="10139">
                  <c:v>2.03E+00</c:v>
                </c:pt>
                <c:pt idx="10140">
                  <c:v>2.03E+00</c:v>
                </c:pt>
                <c:pt idx="10141">
                  <c:v>2.04E+00</c:v>
                </c:pt>
                <c:pt idx="10142">
                  <c:v>2.04E+00</c:v>
                </c:pt>
                <c:pt idx="10143">
                  <c:v>2.03E+00</c:v>
                </c:pt>
                <c:pt idx="10146">
                  <c:v>2.02E+00</c:v>
                </c:pt>
                <c:pt idx="10147">
                  <c:v>2.02E+00</c:v>
                </c:pt>
                <c:pt idx="10148">
                  <c:v>2.02E+00</c:v>
                </c:pt>
                <c:pt idx="10149">
                  <c:v>2.03E+00</c:v>
                </c:pt>
                <c:pt idx="10150">
                  <c:v>2.02E+00</c:v>
                </c:pt>
                <c:pt idx="10153">
                  <c:v>2.02E+00</c:v>
                </c:pt>
                <c:pt idx="10154">
                  <c:v>2.03E+00</c:v>
                </c:pt>
                <c:pt idx="10155">
                  <c:v>2.02E+00</c:v>
                </c:pt>
                <c:pt idx="10156">
                  <c:v>2.03E+00</c:v>
                </c:pt>
                <c:pt idx="10157">
                  <c:v>2.02E+00</c:v>
                </c:pt>
                <c:pt idx="10160">
                  <c:v>2.03E+00</c:v>
                </c:pt>
                <c:pt idx="10161">
                  <c:v>2.03E+00</c:v>
                </c:pt>
                <c:pt idx="10162">
                  <c:v>2.03E+00</c:v>
                </c:pt>
                <c:pt idx="10163">
                  <c:v>2.03E+00</c:v>
                </c:pt>
                <c:pt idx="10164">
                  <c:v>2.03E+00</c:v>
                </c:pt>
                <c:pt idx="10167">
                  <c:v>2.03E+00</c:v>
                </c:pt>
                <c:pt idx="10168">
                  <c:v>2.02E+00</c:v>
                </c:pt>
                <c:pt idx="10169">
                  <c:v>2.03E+00</c:v>
                </c:pt>
                <c:pt idx="10170">
                  <c:v>2.02E+00</c:v>
                </c:pt>
                <c:pt idx="10171">
                  <c:v>2.02E+00</c:v>
                </c:pt>
                <c:pt idx="10174">
                  <c:v>2.03E+00</c:v>
                </c:pt>
                <c:pt idx="10175">
                  <c:v>2.03E+00</c:v>
                </c:pt>
                <c:pt idx="10176">
                  <c:v>2.03E+00</c:v>
                </c:pt>
                <c:pt idx="10177">
                  <c:v>2.04E+00</c:v>
                </c:pt>
                <c:pt idx="10178">
                  <c:v>2.04E+00</c:v>
                </c:pt>
                <c:pt idx="10181">
                  <c:v>2.04E+00</c:v>
                </c:pt>
                <c:pt idx="10182">
                  <c:v>2.03E+00</c:v>
                </c:pt>
                <c:pt idx="10183">
                  <c:v>2.03E+00</c:v>
                </c:pt>
                <c:pt idx="10184">
                  <c:v>2.03E+00</c:v>
                </c:pt>
                <c:pt idx="10185">
                  <c:v>2.03E+00</c:v>
                </c:pt>
                <c:pt idx="10188">
                  <c:v>2.03E+00</c:v>
                </c:pt>
                <c:pt idx="10189">
                  <c:v>2.03E+00</c:v>
                </c:pt>
                <c:pt idx="10190">
                  <c:v>2.03E+00</c:v>
                </c:pt>
                <c:pt idx="10191">
                  <c:v>2.03E+00</c:v>
                </c:pt>
                <c:pt idx="10192">
                  <c:v>2.03E+00</c:v>
                </c:pt>
                <c:pt idx="10195">
                  <c:v>2.03E+00</c:v>
                </c:pt>
                <c:pt idx="10196">
                  <c:v>2.03E+00</c:v>
                </c:pt>
                <c:pt idx="10197">
                  <c:v>2.03E+00</c:v>
                </c:pt>
                <c:pt idx="10198">
                  <c:v>2.03E+00</c:v>
                </c:pt>
                <c:pt idx="10199">
                  <c:v>2.03E+00</c:v>
                </c:pt>
                <c:pt idx="10202">
                  <c:v>2.03E+00</c:v>
                </c:pt>
                <c:pt idx="10203">
                  <c:v>2.03E+00</c:v>
                </c:pt>
                <c:pt idx="10204">
                  <c:v>2.03E+00</c:v>
                </c:pt>
                <c:pt idx="10205">
                  <c:v>2.04E+00</c:v>
                </c:pt>
                <c:pt idx="10206">
                  <c:v>2.06E+00</c:v>
                </c:pt>
                <c:pt idx="10209">
                  <c:v>2.05E+00</c:v>
                </c:pt>
                <c:pt idx="10210">
                  <c:v>2.06E+00</c:v>
                </c:pt>
                <c:pt idx="10211">
                  <c:v>2.07E+00</c:v>
                </c:pt>
                <c:pt idx="10212">
                  <c:v>2.06E+00</c:v>
                </c:pt>
                <c:pt idx="10213">
                  <c:v>2.07E+00</c:v>
                </c:pt>
                <c:pt idx="10216">
                  <c:v>2.08E+00</c:v>
                </c:pt>
                <c:pt idx="10217">
                  <c:v>2.08E+00</c:v>
                </c:pt>
                <c:pt idx="10218">
                  <c:v>2.09E+00</c:v>
                </c:pt>
                <c:pt idx="10219">
                  <c:v>2.09E+00</c:v>
                </c:pt>
                <c:pt idx="10220">
                  <c:v>2.11E+00</c:v>
                </c:pt>
                <c:pt idx="10223">
                  <c:v>2.08E+00</c:v>
                </c:pt>
                <c:pt idx="10224">
                  <c:v>2.07E+00</c:v>
                </c:pt>
                <c:pt idx="10225">
                  <c:v>2.09E+00</c:v>
                </c:pt>
                <c:pt idx="10226">
                  <c:v>2.10E+00</c:v>
                </c:pt>
                <c:pt idx="10227">
                  <c:v>2.11E+00</c:v>
                </c:pt>
                <c:pt idx="10230">
                  <c:v>2.10E+00</c:v>
                </c:pt>
                <c:pt idx="10231">
                  <c:v>2.11E+00</c:v>
                </c:pt>
                <c:pt idx="10232">
                  <c:v>2.11E+00</c:v>
                </c:pt>
                <c:pt idx="10233">
                  <c:v>2.08E+00</c:v>
                </c:pt>
                <c:pt idx="10234">
                  <c:v>2.08E+00</c:v>
                </c:pt>
                <c:pt idx="10237">
                  <c:v>2.08E+00</c:v>
                </c:pt>
                <c:pt idx="10238">
                  <c:v>2.07E+00</c:v>
                </c:pt>
                <c:pt idx="10239">
                  <c:v>2.08E+00</c:v>
                </c:pt>
                <c:pt idx="10240">
                  <c:v>2.07E+00</c:v>
                </c:pt>
                <c:pt idx="10241">
                  <c:v>2.08E+00</c:v>
                </c:pt>
                <c:pt idx="10244">
                  <c:v>2.09E+00</c:v>
                </c:pt>
                <c:pt idx="10245">
                  <c:v>2.09E+00</c:v>
                </c:pt>
                <c:pt idx="10246">
                  <c:v>2.08E+00</c:v>
                </c:pt>
                <c:pt idx="10247">
                  <c:v>2.06E+00</c:v>
                </c:pt>
                <c:pt idx="10248">
                  <c:v>2.07E+00</c:v>
                </c:pt>
                <c:pt idx="10251">
                  <c:v>2.08E+00</c:v>
                </c:pt>
                <c:pt idx="10252">
                  <c:v>NaN</c:v>
                </c:pt>
                <c:pt idx="10253">
                  <c:v>NaN</c:v>
                </c:pt>
                <c:pt idx="10254">
                  <c:v>2.05E+00</c:v>
                </c:pt>
                <c:pt idx="10255">
                  <c:v>2.04E+00</c:v>
                </c:pt>
                <c:pt idx="10258">
                  <c:v>2.05E+00</c:v>
                </c:pt>
                <c:pt idx="10259">
                  <c:v>NaN</c:v>
                </c:pt>
                <c:pt idx="10260">
                  <c:v>2.04E+00</c:v>
                </c:pt>
                <c:pt idx="10261">
                  <c:v>2.05E+00</c:v>
                </c:pt>
                <c:pt idx="10262">
                  <c:v>2.04E+00</c:v>
                </c:pt>
                <c:pt idx="10265">
                  <c:v>2.03E+00</c:v>
                </c:pt>
                <c:pt idx="10266">
                  <c:v>2.02E+00</c:v>
                </c:pt>
                <c:pt idx="10267">
                  <c:v>2.04E+00</c:v>
                </c:pt>
                <c:pt idx="10268">
                  <c:v>2.04E+00</c:v>
                </c:pt>
                <c:pt idx="10269">
                  <c:v>2.04E+00</c:v>
                </c:pt>
                <c:pt idx="10272">
                  <c:v>2.03E+00</c:v>
                </c:pt>
                <c:pt idx="10273">
                  <c:v>2.04E+00</c:v>
                </c:pt>
                <c:pt idx="10274">
                  <c:v>2.04E+00</c:v>
                </c:pt>
                <c:pt idx="10275">
                  <c:v>2.04E+00</c:v>
                </c:pt>
                <c:pt idx="10276">
                  <c:v>2.04E+00</c:v>
                </c:pt>
                <c:pt idx="10279">
                  <c:v>2.04E+00</c:v>
                </c:pt>
                <c:pt idx="10280">
                  <c:v>2.05E+00</c:v>
                </c:pt>
                <c:pt idx="10281">
                  <c:v>2.04E+00</c:v>
                </c:pt>
                <c:pt idx="10282">
                  <c:v>2.04E+00</c:v>
                </c:pt>
                <c:pt idx="10283">
                  <c:v>2.03E+00</c:v>
                </c:pt>
                <c:pt idx="10286">
                  <c:v>2.04E+00</c:v>
                </c:pt>
                <c:pt idx="10287">
                  <c:v>1.99E+00</c:v>
                </c:pt>
                <c:pt idx="10288">
                  <c:v>1.99E+00</c:v>
                </c:pt>
                <c:pt idx="10289">
                  <c:v>1.98E+00</c:v>
                </c:pt>
                <c:pt idx="10290">
                  <c:v>1.99E+00</c:v>
                </c:pt>
                <c:pt idx="10293">
                  <c:v>1.99E+00</c:v>
                </c:pt>
                <c:pt idx="10294">
                  <c:v>1.99E+00</c:v>
                </c:pt>
                <c:pt idx="10295">
                  <c:v>1.99E+00</c:v>
                </c:pt>
                <c:pt idx="10296">
                  <c:v>1.98E+00</c:v>
                </c:pt>
                <c:pt idx="10297">
                  <c:v>1.96E+00</c:v>
                </c:pt>
                <c:pt idx="10300">
                  <c:v>1.97E+00</c:v>
                </c:pt>
                <c:pt idx="10301">
                  <c:v>1.97E+00</c:v>
                </c:pt>
                <c:pt idx="10302">
                  <c:v>1.97E+00</c:v>
                </c:pt>
                <c:pt idx="10303">
                  <c:v>1.97E+00</c:v>
                </c:pt>
                <c:pt idx="10304">
                  <c:v>1.96E+00</c:v>
                </c:pt>
                <c:pt idx="10307">
                  <c:v>1.97E+00</c:v>
                </c:pt>
                <c:pt idx="10308">
                  <c:v>1.96E+00</c:v>
                </c:pt>
                <c:pt idx="10309">
                  <c:v>1.96E+00</c:v>
                </c:pt>
                <c:pt idx="10310">
                  <c:v>1.97E+00</c:v>
                </c:pt>
                <c:pt idx="10311">
                  <c:v>1.97E+00</c:v>
                </c:pt>
                <c:pt idx="10314">
                  <c:v>1.96E+00</c:v>
                </c:pt>
                <c:pt idx="10315">
                  <c:v>1.98E+00</c:v>
                </c:pt>
                <c:pt idx="10316">
                  <c:v>1.98E+00</c:v>
                </c:pt>
                <c:pt idx="10317">
                  <c:v>1.97E+00</c:v>
                </c:pt>
                <c:pt idx="10318">
                  <c:v>1.99E+00</c:v>
                </c:pt>
                <c:pt idx="10321">
                  <c:v>1.98E+00</c:v>
                </c:pt>
                <c:pt idx="10322">
                  <c:v>1.97E+00</c:v>
                </c:pt>
                <c:pt idx="10323">
                  <c:v>1.97E+00</c:v>
                </c:pt>
                <c:pt idx="10324">
                  <c:v>1.97E+00</c:v>
                </c:pt>
                <c:pt idx="10325">
                  <c:v>1.95E+00</c:v>
                </c:pt>
                <c:pt idx="10328">
                  <c:v>1.95E+00</c:v>
                </c:pt>
                <c:pt idx="10329">
                  <c:v>1.96E+00</c:v>
                </c:pt>
                <c:pt idx="10330">
                  <c:v>1.96E+00</c:v>
                </c:pt>
                <c:pt idx="10331">
                  <c:v>1.97E+00</c:v>
                </c:pt>
                <c:pt idx="10332">
                  <c:v>1.97E+00</c:v>
                </c:pt>
                <c:pt idx="10335">
                  <c:v>1.99E+00</c:v>
                </c:pt>
                <c:pt idx="10336">
                  <c:v>1.98E+00</c:v>
                </c:pt>
                <c:pt idx="10337">
                  <c:v>1.98E+00</c:v>
                </c:pt>
                <c:pt idx="10338">
                  <c:v>1.99E+00</c:v>
                </c:pt>
                <c:pt idx="10339">
                  <c:v>2.01E+00</c:v>
                </c:pt>
                <c:pt idx="10342">
                  <c:v>2.01E+00</c:v>
                </c:pt>
                <c:pt idx="10343">
                  <c:v>2.01E+00</c:v>
                </c:pt>
                <c:pt idx="10344">
                  <c:v>2.02E+00</c:v>
                </c:pt>
                <c:pt idx="10345">
                  <c:v>2.01E+00</c:v>
                </c:pt>
                <c:pt idx="10346">
                  <c:v>NaN</c:v>
                </c:pt>
                <c:pt idx="10349">
                  <c:v>NaN</c:v>
                </c:pt>
                <c:pt idx="10350">
                  <c:v>2.02E+00</c:v>
                </c:pt>
                <c:pt idx="10351">
                  <c:v>2.02E+00</c:v>
                </c:pt>
                <c:pt idx="10352">
                  <c:v>2.02E+00</c:v>
                </c:pt>
                <c:pt idx="10353">
                  <c:v>2.01E+00</c:v>
                </c:pt>
                <c:pt idx="10356">
                  <c:v>1.98E+00</c:v>
                </c:pt>
                <c:pt idx="10357">
                  <c:v>1.99E+00</c:v>
                </c:pt>
                <c:pt idx="10358">
                  <c:v>1.98E+00</c:v>
                </c:pt>
                <c:pt idx="10359">
                  <c:v>1.97E+00</c:v>
                </c:pt>
                <c:pt idx="10360">
                  <c:v>1.98E+00</c:v>
                </c:pt>
                <c:pt idx="10363">
                  <c:v>1.98E+00</c:v>
                </c:pt>
                <c:pt idx="10364">
                  <c:v>1.99E+00</c:v>
                </c:pt>
                <c:pt idx="10365">
                  <c:v>1.99E+00</c:v>
                </c:pt>
                <c:pt idx="10366">
                  <c:v>2.01E+00</c:v>
                </c:pt>
                <c:pt idx="10367">
                  <c:v>2.01E+00</c:v>
                </c:pt>
                <c:pt idx="10370">
                  <c:v>2.01E+00</c:v>
                </c:pt>
                <c:pt idx="10371">
                  <c:v>2.02E+00</c:v>
                </c:pt>
                <c:pt idx="10372">
                  <c:v>2.02E+00</c:v>
                </c:pt>
                <c:pt idx="10373">
                  <c:v>2.01E+00</c:v>
                </c:pt>
                <c:pt idx="10374">
                  <c:v>2.00E+00</c:v>
                </c:pt>
                <c:pt idx="10377">
                  <c:v>1.99E+00</c:v>
                </c:pt>
                <c:pt idx="10378">
                  <c:v>2.01E+00</c:v>
                </c:pt>
                <c:pt idx="10379">
                  <c:v>NaN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chemeClr val="accent6"/>
                </a:solidFill>
              </a:ln>
              <a:effectLst/>
            </c:spPr>
            <c:trendlineType val="poly"/>
            <c:order val="6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cat>
            <c:strRef>
              <c:f>巴西日度数据!$A$1:$A$12458</c:f>
              <c:strCache>
                <c:ptCount val="12458"/>
                <c:pt idx="0">
                  <c:v>time</c:v>
                </c:pt>
                <c:pt idx="1">
                  <c:v>1984/12/1</c:v>
                </c:pt>
                <c:pt idx="2">
                  <c:v>1984/12/2</c:v>
                </c:pt>
                <c:pt idx="3">
                  <c:v>1984/12/3</c:v>
                </c:pt>
                <c:pt idx="4">
                  <c:v>1984/12/4</c:v>
                </c:pt>
                <c:pt idx="5">
                  <c:v>1984/12/5</c:v>
                </c:pt>
                <c:pt idx="6">
                  <c:v>1984/12/6</c:v>
                </c:pt>
                <c:pt idx="7">
                  <c:v>1984/12/7</c:v>
                </c:pt>
                <c:pt idx="8">
                  <c:v>1984/12/8</c:v>
                </c:pt>
                <c:pt idx="9">
                  <c:v>1984/12/9</c:v>
                </c:pt>
                <c:pt idx="10">
                  <c:v>1984/12/10</c:v>
                </c:pt>
                <c:pt idx="11">
                  <c:v>1984/12/11</c:v>
                </c:pt>
                <c:pt idx="12">
                  <c:v>1984/12/12</c:v>
                </c:pt>
                <c:pt idx="13">
                  <c:v>1984/12/13</c:v>
                </c:pt>
                <c:pt idx="14">
                  <c:v>1984/12/14</c:v>
                </c:pt>
                <c:pt idx="15">
                  <c:v>1984/12/15</c:v>
                </c:pt>
                <c:pt idx="16">
                  <c:v>1984/12/16</c:v>
                </c:pt>
                <c:pt idx="17">
                  <c:v>1984/12/17</c:v>
                </c:pt>
                <c:pt idx="18">
                  <c:v>1984/12/18</c:v>
                </c:pt>
                <c:pt idx="19">
                  <c:v>1984/12/19</c:v>
                </c:pt>
                <c:pt idx="20">
                  <c:v>1984/12/20</c:v>
                </c:pt>
                <c:pt idx="21">
                  <c:v>1984/12/21</c:v>
                </c:pt>
                <c:pt idx="22">
                  <c:v>1984/12/22</c:v>
                </c:pt>
                <c:pt idx="23">
                  <c:v>1984/12/23</c:v>
                </c:pt>
                <c:pt idx="24">
                  <c:v>1984/12/24</c:v>
                </c:pt>
                <c:pt idx="25">
                  <c:v>1984/12/25</c:v>
                </c:pt>
                <c:pt idx="26">
                  <c:v>1984/12/26</c:v>
                </c:pt>
                <c:pt idx="27">
                  <c:v>1984/12/27</c:v>
                </c:pt>
                <c:pt idx="28">
                  <c:v>1984/12/28</c:v>
                </c:pt>
                <c:pt idx="29">
                  <c:v>1984/12/29</c:v>
                </c:pt>
                <c:pt idx="30">
                  <c:v>1984/12/30</c:v>
                </c:pt>
                <c:pt idx="31">
                  <c:v>1984/12/31</c:v>
                </c:pt>
                <c:pt idx="32">
                  <c:v>1985/1/1</c:v>
                </c:pt>
                <c:pt idx="33">
                  <c:v>1985/1/2</c:v>
                </c:pt>
                <c:pt idx="34">
                  <c:v>1985/1/3</c:v>
                </c:pt>
                <c:pt idx="35">
                  <c:v>1985/1/4</c:v>
                </c:pt>
                <c:pt idx="36">
                  <c:v>1985/1/5</c:v>
                </c:pt>
                <c:pt idx="37">
                  <c:v>1985/1/6</c:v>
                </c:pt>
                <c:pt idx="38">
                  <c:v>1985/1/7</c:v>
                </c:pt>
                <c:pt idx="39">
                  <c:v>1985/1/8</c:v>
                </c:pt>
                <c:pt idx="40">
                  <c:v>1985/1/9</c:v>
                </c:pt>
                <c:pt idx="41">
                  <c:v>1985/1/10</c:v>
                </c:pt>
                <c:pt idx="42">
                  <c:v>1985/1/11</c:v>
                </c:pt>
                <c:pt idx="43">
                  <c:v>1985/1/12</c:v>
                </c:pt>
                <c:pt idx="44">
                  <c:v>1985/1/13</c:v>
                </c:pt>
                <c:pt idx="45">
                  <c:v>1985/1/14</c:v>
                </c:pt>
                <c:pt idx="46">
                  <c:v>1985/1/15</c:v>
                </c:pt>
                <c:pt idx="47">
                  <c:v>1985/1/16</c:v>
                </c:pt>
                <c:pt idx="48">
                  <c:v>1985/1/17</c:v>
                </c:pt>
                <c:pt idx="49">
                  <c:v>1985/1/18</c:v>
                </c:pt>
                <c:pt idx="50">
                  <c:v>1985/1/19</c:v>
                </c:pt>
                <c:pt idx="51">
                  <c:v>1985/1/20</c:v>
                </c:pt>
                <c:pt idx="52">
                  <c:v>1985/1/21</c:v>
                </c:pt>
                <c:pt idx="53">
                  <c:v>1985/1/22</c:v>
                </c:pt>
                <c:pt idx="54">
                  <c:v>1985/1/23</c:v>
                </c:pt>
                <c:pt idx="55">
                  <c:v>1985/1/24</c:v>
                </c:pt>
                <c:pt idx="56">
                  <c:v>1985/1/25</c:v>
                </c:pt>
                <c:pt idx="57">
                  <c:v>1985/1/26</c:v>
                </c:pt>
                <c:pt idx="58">
                  <c:v>1985/1/27</c:v>
                </c:pt>
                <c:pt idx="59">
                  <c:v>1985/1/28</c:v>
                </c:pt>
                <c:pt idx="60">
                  <c:v>1985/1/29</c:v>
                </c:pt>
                <c:pt idx="61">
                  <c:v>1985/1/30</c:v>
                </c:pt>
                <c:pt idx="62">
                  <c:v>1985/1/31</c:v>
                </c:pt>
                <c:pt idx="63">
                  <c:v>1985/2/1</c:v>
                </c:pt>
                <c:pt idx="64">
                  <c:v>1985/2/2</c:v>
                </c:pt>
                <c:pt idx="65">
                  <c:v>1985/2/3</c:v>
                </c:pt>
                <c:pt idx="66">
                  <c:v>1985/2/4</c:v>
                </c:pt>
                <c:pt idx="67">
                  <c:v>1985/2/5</c:v>
                </c:pt>
                <c:pt idx="68">
                  <c:v>1985/2/6</c:v>
                </c:pt>
                <c:pt idx="69">
                  <c:v>1985/2/7</c:v>
                </c:pt>
                <c:pt idx="70">
                  <c:v>1985/2/8</c:v>
                </c:pt>
                <c:pt idx="71">
                  <c:v>1985/2/9</c:v>
                </c:pt>
                <c:pt idx="72">
                  <c:v>1985/2/10</c:v>
                </c:pt>
                <c:pt idx="73">
                  <c:v>1985/2/11</c:v>
                </c:pt>
                <c:pt idx="74">
                  <c:v>1985/2/12</c:v>
                </c:pt>
                <c:pt idx="75">
                  <c:v>1985/2/13</c:v>
                </c:pt>
                <c:pt idx="76">
                  <c:v>1985/2/14</c:v>
                </c:pt>
                <c:pt idx="77">
                  <c:v>1985/2/15</c:v>
                </c:pt>
                <c:pt idx="78">
                  <c:v>1985/2/16</c:v>
                </c:pt>
                <c:pt idx="79">
                  <c:v>1985/2/17</c:v>
                </c:pt>
                <c:pt idx="80">
                  <c:v>1985/2/18</c:v>
                </c:pt>
                <c:pt idx="81">
                  <c:v>1985/2/19</c:v>
                </c:pt>
                <c:pt idx="82">
                  <c:v>1985/2/20</c:v>
                </c:pt>
                <c:pt idx="83">
                  <c:v>1985/2/21</c:v>
                </c:pt>
                <c:pt idx="84">
                  <c:v>1985/2/22</c:v>
                </c:pt>
                <c:pt idx="85">
                  <c:v>1985/2/23</c:v>
                </c:pt>
                <c:pt idx="86">
                  <c:v>1985/2/24</c:v>
                </c:pt>
                <c:pt idx="87">
                  <c:v>1985/2/25</c:v>
                </c:pt>
                <c:pt idx="88">
                  <c:v>1985/2/26</c:v>
                </c:pt>
                <c:pt idx="89">
                  <c:v>1985/2/27</c:v>
                </c:pt>
                <c:pt idx="90">
                  <c:v>1985/2/28</c:v>
                </c:pt>
                <c:pt idx="91">
                  <c:v>1985/3/1</c:v>
                </c:pt>
                <c:pt idx="92">
                  <c:v>1985/3/2</c:v>
                </c:pt>
                <c:pt idx="93">
                  <c:v>1985/3/3</c:v>
                </c:pt>
                <c:pt idx="94">
                  <c:v>1985/3/4</c:v>
                </c:pt>
                <c:pt idx="95">
                  <c:v>1985/3/5</c:v>
                </c:pt>
                <c:pt idx="96">
                  <c:v>1985/3/6</c:v>
                </c:pt>
                <c:pt idx="97">
                  <c:v>1985/3/7</c:v>
                </c:pt>
                <c:pt idx="98">
                  <c:v>1985/3/8</c:v>
                </c:pt>
                <c:pt idx="99">
                  <c:v>1985/3/9</c:v>
                </c:pt>
                <c:pt idx="100">
                  <c:v>1985/3/10</c:v>
                </c:pt>
                <c:pt idx="101">
                  <c:v>1985/3/11</c:v>
                </c:pt>
                <c:pt idx="102">
                  <c:v>1985/3/12</c:v>
                </c:pt>
                <c:pt idx="103">
                  <c:v>1985/3/13</c:v>
                </c:pt>
                <c:pt idx="104">
                  <c:v>1985/3/14</c:v>
                </c:pt>
                <c:pt idx="105">
                  <c:v>1985/3/15</c:v>
                </c:pt>
                <c:pt idx="106">
                  <c:v>1985/3/16</c:v>
                </c:pt>
                <c:pt idx="107">
                  <c:v>1985/3/17</c:v>
                </c:pt>
                <c:pt idx="108">
                  <c:v>1985/3/18</c:v>
                </c:pt>
                <c:pt idx="109">
                  <c:v>1985/3/19</c:v>
                </c:pt>
                <c:pt idx="110">
                  <c:v>1985/3/20</c:v>
                </c:pt>
                <c:pt idx="111">
                  <c:v>1985/3/21</c:v>
                </c:pt>
                <c:pt idx="112">
                  <c:v>1985/3/22</c:v>
                </c:pt>
                <c:pt idx="113">
                  <c:v>1985/3/23</c:v>
                </c:pt>
                <c:pt idx="114">
                  <c:v>1985/3/24</c:v>
                </c:pt>
                <c:pt idx="115">
                  <c:v>1985/3/25</c:v>
                </c:pt>
                <c:pt idx="116">
                  <c:v>1985/3/26</c:v>
                </c:pt>
                <c:pt idx="117">
                  <c:v>1985/3/27</c:v>
                </c:pt>
                <c:pt idx="118">
                  <c:v>1985/3/28</c:v>
                </c:pt>
                <c:pt idx="119">
                  <c:v>1985/3/29</c:v>
                </c:pt>
                <c:pt idx="120">
                  <c:v>1985/3/30</c:v>
                </c:pt>
                <c:pt idx="121">
                  <c:v>1985/3/31</c:v>
                </c:pt>
                <c:pt idx="122">
                  <c:v>1985/4/1</c:v>
                </c:pt>
                <c:pt idx="123">
                  <c:v>1985/4/2</c:v>
                </c:pt>
                <c:pt idx="124">
                  <c:v>1985/4/3</c:v>
                </c:pt>
                <c:pt idx="125">
                  <c:v>1985/4/4</c:v>
                </c:pt>
                <c:pt idx="126">
                  <c:v>1985/4/5</c:v>
                </c:pt>
                <c:pt idx="127">
                  <c:v>1985/4/6</c:v>
                </c:pt>
                <c:pt idx="128">
                  <c:v>1985/4/7</c:v>
                </c:pt>
                <c:pt idx="129">
                  <c:v>1985/4/8</c:v>
                </c:pt>
                <c:pt idx="130">
                  <c:v>1985/4/9</c:v>
                </c:pt>
                <c:pt idx="131">
                  <c:v>1985/4/10</c:v>
                </c:pt>
                <c:pt idx="132">
                  <c:v>1985/4/11</c:v>
                </c:pt>
                <c:pt idx="133">
                  <c:v>1985/4/12</c:v>
                </c:pt>
                <c:pt idx="134">
                  <c:v>1985/4/13</c:v>
                </c:pt>
                <c:pt idx="135">
                  <c:v>1985/4/14</c:v>
                </c:pt>
                <c:pt idx="136">
                  <c:v>1985/4/15</c:v>
                </c:pt>
                <c:pt idx="137">
                  <c:v>1985/4/16</c:v>
                </c:pt>
                <c:pt idx="138">
                  <c:v>1985/4/17</c:v>
                </c:pt>
                <c:pt idx="139">
                  <c:v>1985/4/18</c:v>
                </c:pt>
                <c:pt idx="140">
                  <c:v>1985/4/19</c:v>
                </c:pt>
                <c:pt idx="141">
                  <c:v>1985/4/20</c:v>
                </c:pt>
                <c:pt idx="142">
                  <c:v>1985/4/21</c:v>
                </c:pt>
                <c:pt idx="143">
                  <c:v>1985/4/22</c:v>
                </c:pt>
                <c:pt idx="144">
                  <c:v>1985/4/23</c:v>
                </c:pt>
                <c:pt idx="145">
                  <c:v>1985/4/24</c:v>
                </c:pt>
                <c:pt idx="146">
                  <c:v>1985/4/25</c:v>
                </c:pt>
                <c:pt idx="147">
                  <c:v>1985/4/26</c:v>
                </c:pt>
                <c:pt idx="148">
                  <c:v>1985/4/27</c:v>
                </c:pt>
                <c:pt idx="149">
                  <c:v>1985/4/28</c:v>
                </c:pt>
                <c:pt idx="150">
                  <c:v>1985/4/29</c:v>
                </c:pt>
                <c:pt idx="151">
                  <c:v>1985/4/30</c:v>
                </c:pt>
                <c:pt idx="152">
                  <c:v>1985/5/1</c:v>
                </c:pt>
                <c:pt idx="153">
                  <c:v>1985/5/2</c:v>
                </c:pt>
                <c:pt idx="154">
                  <c:v>1985/5/3</c:v>
                </c:pt>
                <c:pt idx="155">
                  <c:v>1985/5/4</c:v>
                </c:pt>
                <c:pt idx="156">
                  <c:v>1985/5/5</c:v>
                </c:pt>
                <c:pt idx="157">
                  <c:v>1985/5/6</c:v>
                </c:pt>
                <c:pt idx="158">
                  <c:v>1985/5/7</c:v>
                </c:pt>
                <c:pt idx="159">
                  <c:v>1985/5/8</c:v>
                </c:pt>
                <c:pt idx="160">
                  <c:v>1985/5/9</c:v>
                </c:pt>
                <c:pt idx="161">
                  <c:v>1985/5/10</c:v>
                </c:pt>
                <c:pt idx="162">
                  <c:v>1985/5/11</c:v>
                </c:pt>
                <c:pt idx="163">
                  <c:v>1985/5/12</c:v>
                </c:pt>
                <c:pt idx="164">
                  <c:v>1985/5/13</c:v>
                </c:pt>
                <c:pt idx="165">
                  <c:v>1985/5/14</c:v>
                </c:pt>
                <c:pt idx="166">
                  <c:v>1985/5/15</c:v>
                </c:pt>
                <c:pt idx="167">
                  <c:v>1985/5/16</c:v>
                </c:pt>
                <c:pt idx="168">
                  <c:v>1985/5/17</c:v>
                </c:pt>
                <c:pt idx="169">
                  <c:v>1985/5/18</c:v>
                </c:pt>
                <c:pt idx="170">
                  <c:v>1985/5/19</c:v>
                </c:pt>
                <c:pt idx="171">
                  <c:v>1985/5/20</c:v>
                </c:pt>
                <c:pt idx="172">
                  <c:v>1985/5/21</c:v>
                </c:pt>
                <c:pt idx="173">
                  <c:v>1985/5/22</c:v>
                </c:pt>
                <c:pt idx="174">
                  <c:v>1985/5/23</c:v>
                </c:pt>
                <c:pt idx="175">
                  <c:v>1985/5/24</c:v>
                </c:pt>
                <c:pt idx="176">
                  <c:v>1985/5/25</c:v>
                </c:pt>
                <c:pt idx="177">
                  <c:v>1985/5/26</c:v>
                </c:pt>
                <c:pt idx="178">
                  <c:v>1985/5/27</c:v>
                </c:pt>
                <c:pt idx="179">
                  <c:v>1985/5/28</c:v>
                </c:pt>
                <c:pt idx="180">
                  <c:v>1985/5/29</c:v>
                </c:pt>
                <c:pt idx="181">
                  <c:v>1985/5/30</c:v>
                </c:pt>
                <c:pt idx="182">
                  <c:v>1985/5/31</c:v>
                </c:pt>
                <c:pt idx="183">
                  <c:v>1985/6/1</c:v>
                </c:pt>
                <c:pt idx="184">
                  <c:v>1985/6/2</c:v>
                </c:pt>
                <c:pt idx="185">
                  <c:v>1985/6/3</c:v>
                </c:pt>
                <c:pt idx="186">
                  <c:v>1985/6/4</c:v>
                </c:pt>
                <c:pt idx="187">
                  <c:v>1985/6/5</c:v>
                </c:pt>
                <c:pt idx="188">
                  <c:v>1985/6/6</c:v>
                </c:pt>
                <c:pt idx="189">
                  <c:v>1985/6/7</c:v>
                </c:pt>
                <c:pt idx="190">
                  <c:v>1985/6/8</c:v>
                </c:pt>
                <c:pt idx="191">
                  <c:v>1985/6/9</c:v>
                </c:pt>
                <c:pt idx="192">
                  <c:v>1985/6/10</c:v>
                </c:pt>
                <c:pt idx="193">
                  <c:v>1985/6/11</c:v>
                </c:pt>
                <c:pt idx="194">
                  <c:v>1985/6/12</c:v>
                </c:pt>
                <c:pt idx="195">
                  <c:v>1985/6/13</c:v>
                </c:pt>
                <c:pt idx="196">
                  <c:v>1985/6/14</c:v>
                </c:pt>
                <c:pt idx="197">
                  <c:v>1985/6/15</c:v>
                </c:pt>
                <c:pt idx="198">
                  <c:v>1985/6/16</c:v>
                </c:pt>
                <c:pt idx="199">
                  <c:v>1985/6/17</c:v>
                </c:pt>
                <c:pt idx="200">
                  <c:v>1985/6/18</c:v>
                </c:pt>
                <c:pt idx="201">
                  <c:v>1985/6/19</c:v>
                </c:pt>
                <c:pt idx="202">
                  <c:v>1985/6/20</c:v>
                </c:pt>
                <c:pt idx="203">
                  <c:v>1985/6/21</c:v>
                </c:pt>
                <c:pt idx="204">
                  <c:v>1985/6/22</c:v>
                </c:pt>
                <c:pt idx="205">
                  <c:v>1985/6/23</c:v>
                </c:pt>
                <c:pt idx="206">
                  <c:v>1985/6/24</c:v>
                </c:pt>
                <c:pt idx="207">
                  <c:v>1985/6/25</c:v>
                </c:pt>
                <c:pt idx="208">
                  <c:v>1985/6/26</c:v>
                </c:pt>
                <c:pt idx="209">
                  <c:v>1985/6/27</c:v>
                </c:pt>
                <c:pt idx="210">
                  <c:v>1985/6/28</c:v>
                </c:pt>
                <c:pt idx="211">
                  <c:v>1985/6/29</c:v>
                </c:pt>
                <c:pt idx="212">
                  <c:v>1985/6/30</c:v>
                </c:pt>
                <c:pt idx="213">
                  <c:v>1985/7/1</c:v>
                </c:pt>
                <c:pt idx="214">
                  <c:v>1985/7/2</c:v>
                </c:pt>
                <c:pt idx="215">
                  <c:v>1985/7/3</c:v>
                </c:pt>
                <c:pt idx="216">
                  <c:v>1985/7/4</c:v>
                </c:pt>
                <c:pt idx="217">
                  <c:v>1985/7/5</c:v>
                </c:pt>
                <c:pt idx="218">
                  <c:v>1985/7/6</c:v>
                </c:pt>
                <c:pt idx="219">
                  <c:v>1985/7/7</c:v>
                </c:pt>
                <c:pt idx="220">
                  <c:v>1985/7/8</c:v>
                </c:pt>
                <c:pt idx="221">
                  <c:v>1985/7/9</c:v>
                </c:pt>
                <c:pt idx="222">
                  <c:v>1985/7/10</c:v>
                </c:pt>
                <c:pt idx="223">
                  <c:v>1985/7/11</c:v>
                </c:pt>
                <c:pt idx="224">
                  <c:v>1985/7/12</c:v>
                </c:pt>
                <c:pt idx="225">
                  <c:v>1985/7/13</c:v>
                </c:pt>
                <c:pt idx="226">
                  <c:v>1985/7/14</c:v>
                </c:pt>
                <c:pt idx="227">
                  <c:v>1985/7/15</c:v>
                </c:pt>
                <c:pt idx="228">
                  <c:v>1985/7/16</c:v>
                </c:pt>
                <c:pt idx="229">
                  <c:v>1985/7/17</c:v>
                </c:pt>
                <c:pt idx="230">
                  <c:v>1985/7/18</c:v>
                </c:pt>
                <c:pt idx="231">
                  <c:v>1985/7/19</c:v>
                </c:pt>
                <c:pt idx="232">
                  <c:v>1985/7/20</c:v>
                </c:pt>
                <c:pt idx="233">
                  <c:v>1985/7/21</c:v>
                </c:pt>
                <c:pt idx="234">
                  <c:v>1985/7/22</c:v>
                </c:pt>
                <c:pt idx="235">
                  <c:v>1985/7/23</c:v>
                </c:pt>
                <c:pt idx="236">
                  <c:v>1985/7/24</c:v>
                </c:pt>
                <c:pt idx="237">
                  <c:v>1985/7/25</c:v>
                </c:pt>
                <c:pt idx="238">
                  <c:v>1985/7/26</c:v>
                </c:pt>
                <c:pt idx="239">
                  <c:v>1985/7/27</c:v>
                </c:pt>
                <c:pt idx="240">
                  <c:v>1985/7/28</c:v>
                </c:pt>
                <c:pt idx="241">
                  <c:v>1985/7/29</c:v>
                </c:pt>
                <c:pt idx="242">
                  <c:v>1985/7/30</c:v>
                </c:pt>
                <c:pt idx="243">
                  <c:v>1985/7/31</c:v>
                </c:pt>
                <c:pt idx="244">
                  <c:v>1985/8/1</c:v>
                </c:pt>
                <c:pt idx="245">
                  <c:v>1985/8/2</c:v>
                </c:pt>
                <c:pt idx="246">
                  <c:v>1985/8/3</c:v>
                </c:pt>
                <c:pt idx="247">
                  <c:v>1985/8/4</c:v>
                </c:pt>
                <c:pt idx="248">
                  <c:v>1985/8/5</c:v>
                </c:pt>
                <c:pt idx="249">
                  <c:v>1985/8/6</c:v>
                </c:pt>
                <c:pt idx="250">
                  <c:v>1985/8/7</c:v>
                </c:pt>
                <c:pt idx="251">
                  <c:v>1985/8/8</c:v>
                </c:pt>
                <c:pt idx="252">
                  <c:v>1985/8/9</c:v>
                </c:pt>
                <c:pt idx="253">
                  <c:v>1985/8/10</c:v>
                </c:pt>
                <c:pt idx="254">
                  <c:v>1985/8/11</c:v>
                </c:pt>
                <c:pt idx="255">
                  <c:v>1985/8/12</c:v>
                </c:pt>
                <c:pt idx="256">
                  <c:v>1985/8/13</c:v>
                </c:pt>
                <c:pt idx="257">
                  <c:v>1985/8/14</c:v>
                </c:pt>
                <c:pt idx="258">
                  <c:v>1985/8/15</c:v>
                </c:pt>
                <c:pt idx="259">
                  <c:v>1985/8/16</c:v>
                </c:pt>
                <c:pt idx="260">
                  <c:v>1985/8/17</c:v>
                </c:pt>
                <c:pt idx="261">
                  <c:v>1985/8/18</c:v>
                </c:pt>
                <c:pt idx="262">
                  <c:v>1985/8/19</c:v>
                </c:pt>
                <c:pt idx="263">
                  <c:v>1985/8/20</c:v>
                </c:pt>
                <c:pt idx="264">
                  <c:v>1985/8/21</c:v>
                </c:pt>
                <c:pt idx="265">
                  <c:v>1985/8/22</c:v>
                </c:pt>
                <c:pt idx="266">
                  <c:v>1985/8/23</c:v>
                </c:pt>
                <c:pt idx="267">
                  <c:v>1985/8/24</c:v>
                </c:pt>
                <c:pt idx="268">
                  <c:v>1985/8/25</c:v>
                </c:pt>
                <c:pt idx="269">
                  <c:v>1985/8/26</c:v>
                </c:pt>
                <c:pt idx="270">
                  <c:v>1985/8/27</c:v>
                </c:pt>
                <c:pt idx="271">
                  <c:v>1985/8/28</c:v>
                </c:pt>
                <c:pt idx="272">
                  <c:v>1985/8/29</c:v>
                </c:pt>
                <c:pt idx="273">
                  <c:v>1985/8/30</c:v>
                </c:pt>
                <c:pt idx="274">
                  <c:v>1985/8/31</c:v>
                </c:pt>
                <c:pt idx="275">
                  <c:v>1985/9/1</c:v>
                </c:pt>
                <c:pt idx="276">
                  <c:v>1985/9/2</c:v>
                </c:pt>
                <c:pt idx="277">
                  <c:v>1985/9/3</c:v>
                </c:pt>
                <c:pt idx="278">
                  <c:v>1985/9/4</c:v>
                </c:pt>
                <c:pt idx="279">
                  <c:v>1985/9/5</c:v>
                </c:pt>
                <c:pt idx="280">
                  <c:v>1985/9/6</c:v>
                </c:pt>
                <c:pt idx="281">
                  <c:v>1985/9/7</c:v>
                </c:pt>
                <c:pt idx="282">
                  <c:v>1985/9/8</c:v>
                </c:pt>
                <c:pt idx="283">
                  <c:v>1985/9/9</c:v>
                </c:pt>
                <c:pt idx="284">
                  <c:v>1985/9/10</c:v>
                </c:pt>
                <c:pt idx="285">
                  <c:v>1985/9/11</c:v>
                </c:pt>
                <c:pt idx="286">
                  <c:v>1985/9/12</c:v>
                </c:pt>
                <c:pt idx="287">
                  <c:v>1985/9/13</c:v>
                </c:pt>
                <c:pt idx="288">
                  <c:v>1985/9/14</c:v>
                </c:pt>
                <c:pt idx="289">
                  <c:v>1985/9/15</c:v>
                </c:pt>
                <c:pt idx="290">
                  <c:v>1985/9/16</c:v>
                </c:pt>
                <c:pt idx="291">
                  <c:v>1985/9/17</c:v>
                </c:pt>
                <c:pt idx="292">
                  <c:v>1985/9/18</c:v>
                </c:pt>
                <c:pt idx="293">
                  <c:v>1985/9/19</c:v>
                </c:pt>
                <c:pt idx="294">
                  <c:v>1985/9/20</c:v>
                </c:pt>
                <c:pt idx="295">
                  <c:v>1985/9/21</c:v>
                </c:pt>
                <c:pt idx="296">
                  <c:v>1985/9/22</c:v>
                </c:pt>
                <c:pt idx="297">
                  <c:v>1985/9/23</c:v>
                </c:pt>
                <c:pt idx="298">
                  <c:v>1985/9/24</c:v>
                </c:pt>
                <c:pt idx="299">
                  <c:v>1985/9/25</c:v>
                </c:pt>
                <c:pt idx="300">
                  <c:v>1985/9/26</c:v>
                </c:pt>
                <c:pt idx="301">
                  <c:v>1985/9/27</c:v>
                </c:pt>
                <c:pt idx="302">
                  <c:v>1985/9/28</c:v>
                </c:pt>
                <c:pt idx="303">
                  <c:v>1985/9/29</c:v>
                </c:pt>
                <c:pt idx="304">
                  <c:v>1985/9/30</c:v>
                </c:pt>
                <c:pt idx="305">
                  <c:v>1985/10/1</c:v>
                </c:pt>
                <c:pt idx="306">
                  <c:v>1985/10/2</c:v>
                </c:pt>
                <c:pt idx="307">
                  <c:v>1985/10/3</c:v>
                </c:pt>
                <c:pt idx="308">
                  <c:v>1985/10/4</c:v>
                </c:pt>
                <c:pt idx="309">
                  <c:v>1985/10/5</c:v>
                </c:pt>
                <c:pt idx="310">
                  <c:v>1985/10/6</c:v>
                </c:pt>
                <c:pt idx="311">
                  <c:v>1985/10/7</c:v>
                </c:pt>
                <c:pt idx="312">
                  <c:v>1985/10/8</c:v>
                </c:pt>
                <c:pt idx="313">
                  <c:v>1985/10/9</c:v>
                </c:pt>
                <c:pt idx="314">
                  <c:v>1985/10/10</c:v>
                </c:pt>
                <c:pt idx="315">
                  <c:v>1985/10/11</c:v>
                </c:pt>
                <c:pt idx="316">
                  <c:v>1985/10/12</c:v>
                </c:pt>
                <c:pt idx="317">
                  <c:v>1985/10/13</c:v>
                </c:pt>
                <c:pt idx="318">
                  <c:v>1985/10/14</c:v>
                </c:pt>
                <c:pt idx="319">
                  <c:v>1985/10/15</c:v>
                </c:pt>
                <c:pt idx="320">
                  <c:v>1985/10/16</c:v>
                </c:pt>
                <c:pt idx="321">
                  <c:v>1985/10/17</c:v>
                </c:pt>
                <c:pt idx="322">
                  <c:v>1985/10/18</c:v>
                </c:pt>
                <c:pt idx="323">
                  <c:v>1985/10/19</c:v>
                </c:pt>
                <c:pt idx="324">
                  <c:v>1985/10/20</c:v>
                </c:pt>
                <c:pt idx="325">
                  <c:v>1985/10/21</c:v>
                </c:pt>
                <c:pt idx="326">
                  <c:v>1985/10/22</c:v>
                </c:pt>
                <c:pt idx="327">
                  <c:v>1985/10/23</c:v>
                </c:pt>
                <c:pt idx="328">
                  <c:v>1985/10/24</c:v>
                </c:pt>
                <c:pt idx="329">
                  <c:v>1985/10/25</c:v>
                </c:pt>
                <c:pt idx="330">
                  <c:v>1985/10/26</c:v>
                </c:pt>
                <c:pt idx="331">
                  <c:v>1985/10/27</c:v>
                </c:pt>
                <c:pt idx="332">
                  <c:v>1985/10/28</c:v>
                </c:pt>
                <c:pt idx="333">
                  <c:v>1985/10/29</c:v>
                </c:pt>
                <c:pt idx="334">
                  <c:v>1985/10/30</c:v>
                </c:pt>
                <c:pt idx="335">
                  <c:v>1985/10/31</c:v>
                </c:pt>
                <c:pt idx="336">
                  <c:v>1985/11/1</c:v>
                </c:pt>
                <c:pt idx="337">
                  <c:v>1985/11/2</c:v>
                </c:pt>
                <c:pt idx="338">
                  <c:v>1985/11/3</c:v>
                </c:pt>
                <c:pt idx="339">
                  <c:v>1985/11/4</c:v>
                </c:pt>
                <c:pt idx="340">
                  <c:v>1985/11/5</c:v>
                </c:pt>
                <c:pt idx="341">
                  <c:v>1985/11/6</c:v>
                </c:pt>
                <c:pt idx="342">
                  <c:v>1985/11/7</c:v>
                </c:pt>
                <c:pt idx="343">
                  <c:v>1985/11/8</c:v>
                </c:pt>
                <c:pt idx="344">
                  <c:v>1985/11/9</c:v>
                </c:pt>
                <c:pt idx="345">
                  <c:v>1985/11/10</c:v>
                </c:pt>
                <c:pt idx="346">
                  <c:v>1985/11/11</c:v>
                </c:pt>
                <c:pt idx="347">
                  <c:v>1985/11/12</c:v>
                </c:pt>
                <c:pt idx="348">
                  <c:v>1985/11/13</c:v>
                </c:pt>
                <c:pt idx="349">
                  <c:v>1985/11/14</c:v>
                </c:pt>
                <c:pt idx="350">
                  <c:v>1985/11/15</c:v>
                </c:pt>
                <c:pt idx="351">
                  <c:v>1985/11/16</c:v>
                </c:pt>
                <c:pt idx="352">
                  <c:v>1985/11/17</c:v>
                </c:pt>
                <c:pt idx="353">
                  <c:v>1985/11/18</c:v>
                </c:pt>
                <c:pt idx="354">
                  <c:v>1985/11/19</c:v>
                </c:pt>
                <c:pt idx="355">
                  <c:v>1985/11/20</c:v>
                </c:pt>
                <c:pt idx="356">
                  <c:v>1985/11/21</c:v>
                </c:pt>
                <c:pt idx="357">
                  <c:v>1985/11/22</c:v>
                </c:pt>
                <c:pt idx="358">
                  <c:v>1985/11/23</c:v>
                </c:pt>
                <c:pt idx="359">
                  <c:v>1985/11/24</c:v>
                </c:pt>
                <c:pt idx="360">
                  <c:v>1985/11/25</c:v>
                </c:pt>
                <c:pt idx="361">
                  <c:v>1985/11/26</c:v>
                </c:pt>
                <c:pt idx="362">
                  <c:v>1985/11/27</c:v>
                </c:pt>
                <c:pt idx="363">
                  <c:v>1985/11/28</c:v>
                </c:pt>
                <c:pt idx="364">
                  <c:v>1985/11/29</c:v>
                </c:pt>
                <c:pt idx="365">
                  <c:v>1985/11/30</c:v>
                </c:pt>
                <c:pt idx="366">
                  <c:v>1985/12/1</c:v>
                </c:pt>
                <c:pt idx="367">
                  <c:v>1985/12/2</c:v>
                </c:pt>
                <c:pt idx="368">
                  <c:v>1985/12/3</c:v>
                </c:pt>
                <c:pt idx="369">
                  <c:v>1985/12/4</c:v>
                </c:pt>
                <c:pt idx="370">
                  <c:v>1985/12/5</c:v>
                </c:pt>
                <c:pt idx="371">
                  <c:v>1985/12/6</c:v>
                </c:pt>
                <c:pt idx="372">
                  <c:v>1985/12/7</c:v>
                </c:pt>
                <c:pt idx="373">
                  <c:v>1985/12/8</c:v>
                </c:pt>
                <c:pt idx="374">
                  <c:v>1985/12/9</c:v>
                </c:pt>
                <c:pt idx="375">
                  <c:v>1985/12/10</c:v>
                </c:pt>
                <c:pt idx="376">
                  <c:v>1985/12/11</c:v>
                </c:pt>
                <c:pt idx="377">
                  <c:v>1985/12/12</c:v>
                </c:pt>
                <c:pt idx="378">
                  <c:v>1985/12/13</c:v>
                </c:pt>
                <c:pt idx="379">
                  <c:v>1985/12/14</c:v>
                </c:pt>
                <c:pt idx="380">
                  <c:v>1985/12/15</c:v>
                </c:pt>
                <c:pt idx="381">
                  <c:v>1985/12/16</c:v>
                </c:pt>
                <c:pt idx="382">
                  <c:v>1985/12/17</c:v>
                </c:pt>
                <c:pt idx="383">
                  <c:v>1985/12/18</c:v>
                </c:pt>
                <c:pt idx="384">
                  <c:v>1985/12/19</c:v>
                </c:pt>
                <c:pt idx="385">
                  <c:v>1985/12/20</c:v>
                </c:pt>
                <c:pt idx="386">
                  <c:v>1985/12/21</c:v>
                </c:pt>
                <c:pt idx="387">
                  <c:v>1985/12/22</c:v>
                </c:pt>
                <c:pt idx="388">
                  <c:v>1985/12/23</c:v>
                </c:pt>
                <c:pt idx="389">
                  <c:v>1985/12/24</c:v>
                </c:pt>
                <c:pt idx="390">
                  <c:v>1985/12/25</c:v>
                </c:pt>
                <c:pt idx="391">
                  <c:v>1985/12/26</c:v>
                </c:pt>
                <c:pt idx="392">
                  <c:v>1985/12/27</c:v>
                </c:pt>
                <c:pt idx="393">
                  <c:v>1985/12/28</c:v>
                </c:pt>
                <c:pt idx="394">
                  <c:v>1985/12/29</c:v>
                </c:pt>
                <c:pt idx="395">
                  <c:v>1985/12/30</c:v>
                </c:pt>
                <c:pt idx="396">
                  <c:v>1985/12/31</c:v>
                </c:pt>
                <c:pt idx="397">
                  <c:v>1986/1/1</c:v>
                </c:pt>
                <c:pt idx="398">
                  <c:v>1986/1/2</c:v>
                </c:pt>
                <c:pt idx="399">
                  <c:v>1986/1/3</c:v>
                </c:pt>
                <c:pt idx="400">
                  <c:v>1986/1/4</c:v>
                </c:pt>
                <c:pt idx="401">
                  <c:v>1986/1/5</c:v>
                </c:pt>
                <c:pt idx="402">
                  <c:v>1986/1/6</c:v>
                </c:pt>
                <c:pt idx="403">
                  <c:v>1986/1/7</c:v>
                </c:pt>
                <c:pt idx="404">
                  <c:v>1986/1/8</c:v>
                </c:pt>
                <c:pt idx="405">
                  <c:v>1986/1/9</c:v>
                </c:pt>
                <c:pt idx="406">
                  <c:v>1986/1/10</c:v>
                </c:pt>
                <c:pt idx="407">
                  <c:v>1986/1/11</c:v>
                </c:pt>
                <c:pt idx="408">
                  <c:v>1986/1/12</c:v>
                </c:pt>
                <c:pt idx="409">
                  <c:v>1986/1/13</c:v>
                </c:pt>
                <c:pt idx="410">
                  <c:v>1986/1/14</c:v>
                </c:pt>
                <c:pt idx="411">
                  <c:v>1986/1/15</c:v>
                </c:pt>
                <c:pt idx="412">
                  <c:v>1986/1/16</c:v>
                </c:pt>
                <c:pt idx="413">
                  <c:v>1986/1/17</c:v>
                </c:pt>
                <c:pt idx="414">
                  <c:v>1986/1/18</c:v>
                </c:pt>
                <c:pt idx="415">
                  <c:v>1986/1/19</c:v>
                </c:pt>
                <c:pt idx="416">
                  <c:v>1986/1/20</c:v>
                </c:pt>
                <c:pt idx="417">
                  <c:v>1986/1/21</c:v>
                </c:pt>
                <c:pt idx="418">
                  <c:v>1986/1/22</c:v>
                </c:pt>
                <c:pt idx="419">
                  <c:v>1986/1/23</c:v>
                </c:pt>
                <c:pt idx="420">
                  <c:v>1986/1/24</c:v>
                </c:pt>
                <c:pt idx="421">
                  <c:v>1986/1/25</c:v>
                </c:pt>
                <c:pt idx="422">
                  <c:v>1986/1/26</c:v>
                </c:pt>
                <c:pt idx="423">
                  <c:v>1986/1/27</c:v>
                </c:pt>
                <c:pt idx="424">
                  <c:v>1986/1/28</c:v>
                </c:pt>
                <c:pt idx="425">
                  <c:v>1986/1/29</c:v>
                </c:pt>
                <c:pt idx="426">
                  <c:v>1986/1/30</c:v>
                </c:pt>
                <c:pt idx="427">
                  <c:v>1986/1/31</c:v>
                </c:pt>
                <c:pt idx="428">
                  <c:v>1986/2/1</c:v>
                </c:pt>
                <c:pt idx="429">
                  <c:v>1986/2/2</c:v>
                </c:pt>
                <c:pt idx="430">
                  <c:v>1986/2/3</c:v>
                </c:pt>
                <c:pt idx="431">
                  <c:v>1986/2/4</c:v>
                </c:pt>
                <c:pt idx="432">
                  <c:v>1986/2/5</c:v>
                </c:pt>
                <c:pt idx="433">
                  <c:v>1986/2/6</c:v>
                </c:pt>
                <c:pt idx="434">
                  <c:v>1986/2/7</c:v>
                </c:pt>
                <c:pt idx="435">
                  <c:v>1986/2/8</c:v>
                </c:pt>
                <c:pt idx="436">
                  <c:v>1986/2/9</c:v>
                </c:pt>
                <c:pt idx="437">
                  <c:v>1986/2/10</c:v>
                </c:pt>
                <c:pt idx="438">
                  <c:v>1986/2/11</c:v>
                </c:pt>
                <c:pt idx="439">
                  <c:v>1986/2/12</c:v>
                </c:pt>
                <c:pt idx="440">
                  <c:v>1986/2/13</c:v>
                </c:pt>
                <c:pt idx="441">
                  <c:v>1986/2/14</c:v>
                </c:pt>
                <c:pt idx="442">
                  <c:v>1986/2/15</c:v>
                </c:pt>
                <c:pt idx="443">
                  <c:v>1986/2/16</c:v>
                </c:pt>
                <c:pt idx="444">
                  <c:v>1986/2/17</c:v>
                </c:pt>
                <c:pt idx="445">
                  <c:v>1986/2/18</c:v>
                </c:pt>
                <c:pt idx="446">
                  <c:v>1986/2/19</c:v>
                </c:pt>
                <c:pt idx="447">
                  <c:v>1986/2/20</c:v>
                </c:pt>
                <c:pt idx="448">
                  <c:v>1986/2/21</c:v>
                </c:pt>
                <c:pt idx="449">
                  <c:v>1986/2/22</c:v>
                </c:pt>
                <c:pt idx="450">
                  <c:v>1986/2/23</c:v>
                </c:pt>
                <c:pt idx="451">
                  <c:v>1986/2/24</c:v>
                </c:pt>
                <c:pt idx="452">
                  <c:v>1986/2/25</c:v>
                </c:pt>
                <c:pt idx="453">
                  <c:v>1986/2/26</c:v>
                </c:pt>
                <c:pt idx="454">
                  <c:v>1986/2/27</c:v>
                </c:pt>
                <c:pt idx="455">
                  <c:v>1986/2/28</c:v>
                </c:pt>
                <c:pt idx="456">
                  <c:v>1986/3/1</c:v>
                </c:pt>
                <c:pt idx="457">
                  <c:v>1986/3/2</c:v>
                </c:pt>
                <c:pt idx="458">
                  <c:v>1986/3/3</c:v>
                </c:pt>
                <c:pt idx="459">
                  <c:v>1986/3/4</c:v>
                </c:pt>
                <c:pt idx="460">
                  <c:v>1986/3/5</c:v>
                </c:pt>
                <c:pt idx="461">
                  <c:v>1986/3/6</c:v>
                </c:pt>
                <c:pt idx="462">
                  <c:v>1986/3/7</c:v>
                </c:pt>
                <c:pt idx="463">
                  <c:v>1986/3/8</c:v>
                </c:pt>
                <c:pt idx="464">
                  <c:v>1986/3/9</c:v>
                </c:pt>
                <c:pt idx="465">
                  <c:v>1986/3/10</c:v>
                </c:pt>
                <c:pt idx="466">
                  <c:v>1986/3/11</c:v>
                </c:pt>
                <c:pt idx="467">
                  <c:v>1986/3/12</c:v>
                </c:pt>
                <c:pt idx="468">
                  <c:v>1986/3/13</c:v>
                </c:pt>
                <c:pt idx="469">
                  <c:v>1986/3/14</c:v>
                </c:pt>
                <c:pt idx="470">
                  <c:v>1986/3/15</c:v>
                </c:pt>
                <c:pt idx="471">
                  <c:v>1986/3/16</c:v>
                </c:pt>
                <c:pt idx="472">
                  <c:v>1986/3/17</c:v>
                </c:pt>
                <c:pt idx="473">
                  <c:v>1986/3/18</c:v>
                </c:pt>
                <c:pt idx="474">
                  <c:v>1986/3/19</c:v>
                </c:pt>
                <c:pt idx="475">
                  <c:v>1986/3/20</c:v>
                </c:pt>
                <c:pt idx="476">
                  <c:v>1986/3/21</c:v>
                </c:pt>
                <c:pt idx="477">
                  <c:v>1986/3/22</c:v>
                </c:pt>
                <c:pt idx="478">
                  <c:v>1986/3/23</c:v>
                </c:pt>
                <c:pt idx="479">
                  <c:v>1986/3/24</c:v>
                </c:pt>
                <c:pt idx="480">
                  <c:v>1986/3/25</c:v>
                </c:pt>
                <c:pt idx="481">
                  <c:v>1986/3/26</c:v>
                </c:pt>
                <c:pt idx="482">
                  <c:v>1986/3/27</c:v>
                </c:pt>
                <c:pt idx="483">
                  <c:v>1986/3/28</c:v>
                </c:pt>
                <c:pt idx="484">
                  <c:v>1986/3/29</c:v>
                </c:pt>
                <c:pt idx="485">
                  <c:v>1986/3/30</c:v>
                </c:pt>
                <c:pt idx="486">
                  <c:v>1986/3/31</c:v>
                </c:pt>
                <c:pt idx="487">
                  <c:v>1986/4/1</c:v>
                </c:pt>
                <c:pt idx="488">
                  <c:v>1986/4/2</c:v>
                </c:pt>
                <c:pt idx="489">
                  <c:v>1986/4/3</c:v>
                </c:pt>
                <c:pt idx="490">
                  <c:v>1986/4/4</c:v>
                </c:pt>
                <c:pt idx="491">
                  <c:v>1986/4/5</c:v>
                </c:pt>
                <c:pt idx="492">
                  <c:v>1986/4/6</c:v>
                </c:pt>
                <c:pt idx="493">
                  <c:v>1986/4/7</c:v>
                </c:pt>
                <c:pt idx="494">
                  <c:v>1986/4/8</c:v>
                </c:pt>
                <c:pt idx="495">
                  <c:v>1986/4/9</c:v>
                </c:pt>
                <c:pt idx="496">
                  <c:v>1986/4/10</c:v>
                </c:pt>
                <c:pt idx="497">
                  <c:v>1986/4/11</c:v>
                </c:pt>
                <c:pt idx="498">
                  <c:v>1986/4/12</c:v>
                </c:pt>
                <c:pt idx="499">
                  <c:v>1986/4/13</c:v>
                </c:pt>
                <c:pt idx="500">
                  <c:v>1986/4/14</c:v>
                </c:pt>
                <c:pt idx="501">
                  <c:v>1986/4/15</c:v>
                </c:pt>
                <c:pt idx="502">
                  <c:v>1986/4/16</c:v>
                </c:pt>
                <c:pt idx="503">
                  <c:v>1986/4/17</c:v>
                </c:pt>
                <c:pt idx="504">
                  <c:v>1986/4/18</c:v>
                </c:pt>
                <c:pt idx="505">
                  <c:v>1986/4/19</c:v>
                </c:pt>
                <c:pt idx="506">
                  <c:v>1986/4/20</c:v>
                </c:pt>
                <c:pt idx="507">
                  <c:v>1986/4/21</c:v>
                </c:pt>
                <c:pt idx="508">
                  <c:v>1986/4/22</c:v>
                </c:pt>
                <c:pt idx="509">
                  <c:v>1986/4/23</c:v>
                </c:pt>
                <c:pt idx="510">
                  <c:v>1986/4/24</c:v>
                </c:pt>
                <c:pt idx="511">
                  <c:v>1986/4/25</c:v>
                </c:pt>
                <c:pt idx="512">
                  <c:v>1986/4/26</c:v>
                </c:pt>
                <c:pt idx="513">
                  <c:v>1986/4/27</c:v>
                </c:pt>
                <c:pt idx="514">
                  <c:v>1986/4/28</c:v>
                </c:pt>
                <c:pt idx="515">
                  <c:v>1986/4/29</c:v>
                </c:pt>
                <c:pt idx="516">
                  <c:v>1986/4/30</c:v>
                </c:pt>
                <c:pt idx="517">
                  <c:v>1986/5/1</c:v>
                </c:pt>
                <c:pt idx="518">
                  <c:v>1986/5/2</c:v>
                </c:pt>
                <c:pt idx="519">
                  <c:v>1986/5/3</c:v>
                </c:pt>
                <c:pt idx="520">
                  <c:v>1986/5/4</c:v>
                </c:pt>
                <c:pt idx="521">
                  <c:v>1986/5/5</c:v>
                </c:pt>
                <c:pt idx="522">
                  <c:v>1986/5/6</c:v>
                </c:pt>
                <c:pt idx="523">
                  <c:v>1986/5/7</c:v>
                </c:pt>
                <c:pt idx="524">
                  <c:v>1986/5/8</c:v>
                </c:pt>
                <c:pt idx="525">
                  <c:v>1986/5/9</c:v>
                </c:pt>
                <c:pt idx="526">
                  <c:v>1986/5/10</c:v>
                </c:pt>
                <c:pt idx="527">
                  <c:v>1986/5/11</c:v>
                </c:pt>
                <c:pt idx="528">
                  <c:v>1986/5/12</c:v>
                </c:pt>
                <c:pt idx="529">
                  <c:v>1986/5/13</c:v>
                </c:pt>
                <c:pt idx="530">
                  <c:v>1986/5/14</c:v>
                </c:pt>
                <c:pt idx="531">
                  <c:v>1986/5/15</c:v>
                </c:pt>
                <c:pt idx="532">
                  <c:v>1986/5/16</c:v>
                </c:pt>
                <c:pt idx="533">
                  <c:v>1986/5/17</c:v>
                </c:pt>
                <c:pt idx="534">
                  <c:v>1986/5/18</c:v>
                </c:pt>
                <c:pt idx="535">
                  <c:v>1986/5/19</c:v>
                </c:pt>
                <c:pt idx="536">
                  <c:v>1986/5/20</c:v>
                </c:pt>
                <c:pt idx="537">
                  <c:v>1986/5/21</c:v>
                </c:pt>
                <c:pt idx="538">
                  <c:v>1986/5/22</c:v>
                </c:pt>
                <c:pt idx="539">
                  <c:v>1986/5/23</c:v>
                </c:pt>
                <c:pt idx="540">
                  <c:v>1986/5/24</c:v>
                </c:pt>
                <c:pt idx="541">
                  <c:v>1986/5/25</c:v>
                </c:pt>
                <c:pt idx="542">
                  <c:v>1986/5/26</c:v>
                </c:pt>
                <c:pt idx="543">
                  <c:v>1986/5/27</c:v>
                </c:pt>
                <c:pt idx="544">
                  <c:v>1986/5/28</c:v>
                </c:pt>
                <c:pt idx="545">
                  <c:v>1986/5/29</c:v>
                </c:pt>
                <c:pt idx="546">
                  <c:v>1986/5/30</c:v>
                </c:pt>
                <c:pt idx="547">
                  <c:v>1986/5/31</c:v>
                </c:pt>
                <c:pt idx="548">
                  <c:v>1986/6/1</c:v>
                </c:pt>
                <c:pt idx="549">
                  <c:v>1986/6/2</c:v>
                </c:pt>
                <c:pt idx="550">
                  <c:v>1986/6/3</c:v>
                </c:pt>
                <c:pt idx="551">
                  <c:v>1986/6/4</c:v>
                </c:pt>
                <c:pt idx="552">
                  <c:v>1986/6/5</c:v>
                </c:pt>
                <c:pt idx="553">
                  <c:v>1986/6/6</c:v>
                </c:pt>
                <c:pt idx="554">
                  <c:v>1986/6/7</c:v>
                </c:pt>
                <c:pt idx="555">
                  <c:v>1986/6/8</c:v>
                </c:pt>
                <c:pt idx="556">
                  <c:v>1986/6/9</c:v>
                </c:pt>
                <c:pt idx="557">
                  <c:v>1986/6/10</c:v>
                </c:pt>
                <c:pt idx="558">
                  <c:v>1986/6/11</c:v>
                </c:pt>
                <c:pt idx="559">
                  <c:v>1986/6/12</c:v>
                </c:pt>
                <c:pt idx="560">
                  <c:v>1986/6/13</c:v>
                </c:pt>
                <c:pt idx="561">
                  <c:v>1986/6/14</c:v>
                </c:pt>
                <c:pt idx="562">
                  <c:v>1986/6/15</c:v>
                </c:pt>
                <c:pt idx="563">
                  <c:v>1986/6/16</c:v>
                </c:pt>
                <c:pt idx="564">
                  <c:v>1986/6/17</c:v>
                </c:pt>
                <c:pt idx="565">
                  <c:v>1986/6/18</c:v>
                </c:pt>
                <c:pt idx="566">
                  <c:v>1986/6/19</c:v>
                </c:pt>
                <c:pt idx="567">
                  <c:v>1986/6/20</c:v>
                </c:pt>
                <c:pt idx="568">
                  <c:v>1986/6/21</c:v>
                </c:pt>
                <c:pt idx="569">
                  <c:v>1986/6/22</c:v>
                </c:pt>
                <c:pt idx="570">
                  <c:v>1986/6/23</c:v>
                </c:pt>
                <c:pt idx="571">
                  <c:v>1986/6/24</c:v>
                </c:pt>
                <c:pt idx="572">
                  <c:v>1986/6/25</c:v>
                </c:pt>
                <c:pt idx="573">
                  <c:v>1986/6/26</c:v>
                </c:pt>
                <c:pt idx="574">
                  <c:v>1986/6/27</c:v>
                </c:pt>
                <c:pt idx="575">
                  <c:v>1986/6/28</c:v>
                </c:pt>
                <c:pt idx="576">
                  <c:v>1986/6/29</c:v>
                </c:pt>
                <c:pt idx="577">
                  <c:v>1986/6/30</c:v>
                </c:pt>
                <c:pt idx="578">
                  <c:v>1986/7/1</c:v>
                </c:pt>
                <c:pt idx="579">
                  <c:v>1986/7/2</c:v>
                </c:pt>
                <c:pt idx="580">
                  <c:v>1986/7/3</c:v>
                </c:pt>
                <c:pt idx="581">
                  <c:v>1986/7/4</c:v>
                </c:pt>
                <c:pt idx="582">
                  <c:v>1986/7/5</c:v>
                </c:pt>
                <c:pt idx="583">
                  <c:v>1986/7/6</c:v>
                </c:pt>
                <c:pt idx="584">
                  <c:v>1986/7/7</c:v>
                </c:pt>
                <c:pt idx="585">
                  <c:v>1986/7/8</c:v>
                </c:pt>
                <c:pt idx="586">
                  <c:v>1986/7/9</c:v>
                </c:pt>
                <c:pt idx="587">
                  <c:v>1986/7/10</c:v>
                </c:pt>
                <c:pt idx="588">
                  <c:v>1986/7/11</c:v>
                </c:pt>
                <c:pt idx="589">
                  <c:v>1986/7/12</c:v>
                </c:pt>
                <c:pt idx="590">
                  <c:v>1986/7/13</c:v>
                </c:pt>
                <c:pt idx="591">
                  <c:v>1986/7/14</c:v>
                </c:pt>
                <c:pt idx="592">
                  <c:v>1986/7/15</c:v>
                </c:pt>
                <c:pt idx="593">
                  <c:v>1986/7/16</c:v>
                </c:pt>
                <c:pt idx="594">
                  <c:v>1986/7/17</c:v>
                </c:pt>
                <c:pt idx="595">
                  <c:v>1986/7/18</c:v>
                </c:pt>
                <c:pt idx="596">
                  <c:v>1986/7/19</c:v>
                </c:pt>
                <c:pt idx="597">
                  <c:v>1986/7/20</c:v>
                </c:pt>
                <c:pt idx="598">
                  <c:v>1986/7/21</c:v>
                </c:pt>
                <c:pt idx="599">
                  <c:v>1986/7/22</c:v>
                </c:pt>
                <c:pt idx="600">
                  <c:v>1986/7/23</c:v>
                </c:pt>
                <c:pt idx="601">
                  <c:v>1986/7/24</c:v>
                </c:pt>
                <c:pt idx="602">
                  <c:v>1986/7/25</c:v>
                </c:pt>
                <c:pt idx="603">
                  <c:v>1986/7/26</c:v>
                </c:pt>
                <c:pt idx="604">
                  <c:v>1986/7/27</c:v>
                </c:pt>
                <c:pt idx="605">
                  <c:v>1986/7/28</c:v>
                </c:pt>
                <c:pt idx="606">
                  <c:v>1986/7/29</c:v>
                </c:pt>
                <c:pt idx="607">
                  <c:v>1986/7/30</c:v>
                </c:pt>
                <c:pt idx="608">
                  <c:v>1986/7/31</c:v>
                </c:pt>
                <c:pt idx="609">
                  <c:v>1986/8/1</c:v>
                </c:pt>
                <c:pt idx="610">
                  <c:v>1986/8/2</c:v>
                </c:pt>
                <c:pt idx="611">
                  <c:v>1986/8/3</c:v>
                </c:pt>
                <c:pt idx="612">
                  <c:v>1986/8/4</c:v>
                </c:pt>
                <c:pt idx="613">
                  <c:v>1986/8/5</c:v>
                </c:pt>
                <c:pt idx="614">
                  <c:v>1986/8/6</c:v>
                </c:pt>
                <c:pt idx="615">
                  <c:v>1986/8/7</c:v>
                </c:pt>
                <c:pt idx="616">
                  <c:v>1986/8/8</c:v>
                </c:pt>
                <c:pt idx="617">
                  <c:v>1986/8/9</c:v>
                </c:pt>
                <c:pt idx="618">
                  <c:v>1986/8/10</c:v>
                </c:pt>
                <c:pt idx="619">
                  <c:v>1986/8/11</c:v>
                </c:pt>
                <c:pt idx="620">
                  <c:v>1986/8/12</c:v>
                </c:pt>
                <c:pt idx="621">
                  <c:v>1986/8/13</c:v>
                </c:pt>
                <c:pt idx="622">
                  <c:v>1986/8/14</c:v>
                </c:pt>
                <c:pt idx="623">
                  <c:v>1986/8/15</c:v>
                </c:pt>
                <c:pt idx="624">
                  <c:v>1986/8/16</c:v>
                </c:pt>
                <c:pt idx="625">
                  <c:v>1986/8/17</c:v>
                </c:pt>
                <c:pt idx="626">
                  <c:v>1986/8/18</c:v>
                </c:pt>
                <c:pt idx="627">
                  <c:v>1986/8/19</c:v>
                </c:pt>
                <c:pt idx="628">
                  <c:v>1986/8/20</c:v>
                </c:pt>
                <c:pt idx="629">
                  <c:v>1986/8/21</c:v>
                </c:pt>
                <c:pt idx="630">
                  <c:v>1986/8/22</c:v>
                </c:pt>
                <c:pt idx="631">
                  <c:v>1986/8/23</c:v>
                </c:pt>
                <c:pt idx="632">
                  <c:v>1986/8/24</c:v>
                </c:pt>
                <c:pt idx="633">
                  <c:v>1986/8/25</c:v>
                </c:pt>
                <c:pt idx="634">
                  <c:v>1986/8/26</c:v>
                </c:pt>
                <c:pt idx="635">
                  <c:v>1986/8/27</c:v>
                </c:pt>
                <c:pt idx="636">
                  <c:v>1986/8/28</c:v>
                </c:pt>
                <c:pt idx="637">
                  <c:v>1986/8/29</c:v>
                </c:pt>
                <c:pt idx="638">
                  <c:v>1986/8/30</c:v>
                </c:pt>
                <c:pt idx="639">
                  <c:v>1986/8/31</c:v>
                </c:pt>
                <c:pt idx="640">
                  <c:v>1986/9/1</c:v>
                </c:pt>
                <c:pt idx="641">
                  <c:v>1986/9/2</c:v>
                </c:pt>
                <c:pt idx="642">
                  <c:v>1986/9/3</c:v>
                </c:pt>
                <c:pt idx="643">
                  <c:v>1986/9/4</c:v>
                </c:pt>
                <c:pt idx="644">
                  <c:v>1986/9/5</c:v>
                </c:pt>
                <c:pt idx="645">
                  <c:v>1986/9/6</c:v>
                </c:pt>
                <c:pt idx="646">
                  <c:v>1986/9/7</c:v>
                </c:pt>
                <c:pt idx="647">
                  <c:v>1986/9/8</c:v>
                </c:pt>
                <c:pt idx="648">
                  <c:v>1986/9/9</c:v>
                </c:pt>
                <c:pt idx="649">
                  <c:v>1986/9/10</c:v>
                </c:pt>
                <c:pt idx="650">
                  <c:v>1986/9/11</c:v>
                </c:pt>
                <c:pt idx="651">
                  <c:v>1986/9/12</c:v>
                </c:pt>
                <c:pt idx="652">
                  <c:v>1986/9/13</c:v>
                </c:pt>
                <c:pt idx="653">
                  <c:v>1986/9/14</c:v>
                </c:pt>
                <c:pt idx="654">
                  <c:v>1986/9/15</c:v>
                </c:pt>
                <c:pt idx="655">
                  <c:v>1986/9/16</c:v>
                </c:pt>
                <c:pt idx="656">
                  <c:v>1986/9/17</c:v>
                </c:pt>
                <c:pt idx="657">
                  <c:v>1986/9/18</c:v>
                </c:pt>
                <c:pt idx="658">
                  <c:v>1986/9/19</c:v>
                </c:pt>
                <c:pt idx="659">
                  <c:v>1986/9/20</c:v>
                </c:pt>
                <c:pt idx="660">
                  <c:v>1986/9/21</c:v>
                </c:pt>
                <c:pt idx="661">
                  <c:v>1986/9/22</c:v>
                </c:pt>
                <c:pt idx="662">
                  <c:v>1986/9/23</c:v>
                </c:pt>
                <c:pt idx="663">
                  <c:v>1986/9/24</c:v>
                </c:pt>
                <c:pt idx="664">
                  <c:v>1986/9/25</c:v>
                </c:pt>
                <c:pt idx="665">
                  <c:v>1986/9/26</c:v>
                </c:pt>
                <c:pt idx="666">
                  <c:v>1986/9/27</c:v>
                </c:pt>
                <c:pt idx="667">
                  <c:v>1986/9/28</c:v>
                </c:pt>
                <c:pt idx="668">
                  <c:v>1986/9/29</c:v>
                </c:pt>
                <c:pt idx="669">
                  <c:v>1986/9/30</c:v>
                </c:pt>
                <c:pt idx="670">
                  <c:v>1986/10/1</c:v>
                </c:pt>
                <c:pt idx="671">
                  <c:v>1986/10/2</c:v>
                </c:pt>
                <c:pt idx="672">
                  <c:v>1986/10/3</c:v>
                </c:pt>
                <c:pt idx="673">
                  <c:v>1986/10/4</c:v>
                </c:pt>
                <c:pt idx="674">
                  <c:v>1986/10/5</c:v>
                </c:pt>
                <c:pt idx="675">
                  <c:v>1986/10/6</c:v>
                </c:pt>
                <c:pt idx="676">
                  <c:v>1986/10/7</c:v>
                </c:pt>
                <c:pt idx="677">
                  <c:v>1986/10/8</c:v>
                </c:pt>
                <c:pt idx="678">
                  <c:v>1986/10/9</c:v>
                </c:pt>
                <c:pt idx="679">
                  <c:v>1986/10/10</c:v>
                </c:pt>
                <c:pt idx="680">
                  <c:v>1986/10/11</c:v>
                </c:pt>
                <c:pt idx="681">
                  <c:v>1986/10/12</c:v>
                </c:pt>
                <c:pt idx="682">
                  <c:v>1986/10/13</c:v>
                </c:pt>
                <c:pt idx="683">
                  <c:v>1986/10/14</c:v>
                </c:pt>
                <c:pt idx="684">
                  <c:v>1986/10/15</c:v>
                </c:pt>
                <c:pt idx="685">
                  <c:v>1986/10/16</c:v>
                </c:pt>
                <c:pt idx="686">
                  <c:v>1986/10/17</c:v>
                </c:pt>
                <c:pt idx="687">
                  <c:v>1986/10/18</c:v>
                </c:pt>
                <c:pt idx="688">
                  <c:v>1986/10/19</c:v>
                </c:pt>
                <c:pt idx="689">
                  <c:v>1986/10/20</c:v>
                </c:pt>
                <c:pt idx="690">
                  <c:v>1986/10/21</c:v>
                </c:pt>
                <c:pt idx="691">
                  <c:v>1986/10/22</c:v>
                </c:pt>
                <c:pt idx="692">
                  <c:v>1986/10/23</c:v>
                </c:pt>
                <c:pt idx="693">
                  <c:v>1986/10/24</c:v>
                </c:pt>
                <c:pt idx="694">
                  <c:v>1986/10/25</c:v>
                </c:pt>
                <c:pt idx="695">
                  <c:v>1986/10/26</c:v>
                </c:pt>
                <c:pt idx="696">
                  <c:v>1986/10/27</c:v>
                </c:pt>
                <c:pt idx="697">
                  <c:v>1986/10/28</c:v>
                </c:pt>
                <c:pt idx="698">
                  <c:v>1986/10/29</c:v>
                </c:pt>
                <c:pt idx="699">
                  <c:v>1986/10/30</c:v>
                </c:pt>
                <c:pt idx="700">
                  <c:v>1986/10/31</c:v>
                </c:pt>
                <c:pt idx="701">
                  <c:v>1986/11/1</c:v>
                </c:pt>
                <c:pt idx="702">
                  <c:v>1986/11/2</c:v>
                </c:pt>
                <c:pt idx="703">
                  <c:v>1986/11/3</c:v>
                </c:pt>
                <c:pt idx="704">
                  <c:v>1986/11/4</c:v>
                </c:pt>
                <c:pt idx="705">
                  <c:v>1986/11/5</c:v>
                </c:pt>
                <c:pt idx="706">
                  <c:v>1986/11/6</c:v>
                </c:pt>
                <c:pt idx="707">
                  <c:v>1986/11/7</c:v>
                </c:pt>
                <c:pt idx="708">
                  <c:v>1986/11/8</c:v>
                </c:pt>
                <c:pt idx="709">
                  <c:v>1986/11/9</c:v>
                </c:pt>
                <c:pt idx="710">
                  <c:v>1986/11/10</c:v>
                </c:pt>
                <c:pt idx="711">
                  <c:v>1986/11/11</c:v>
                </c:pt>
                <c:pt idx="712">
                  <c:v>1986/11/12</c:v>
                </c:pt>
                <c:pt idx="713">
                  <c:v>1986/11/13</c:v>
                </c:pt>
                <c:pt idx="714">
                  <c:v>1986/11/14</c:v>
                </c:pt>
                <c:pt idx="715">
                  <c:v>1986/11/15</c:v>
                </c:pt>
                <c:pt idx="716">
                  <c:v>1986/11/16</c:v>
                </c:pt>
                <c:pt idx="717">
                  <c:v>1986/11/17</c:v>
                </c:pt>
                <c:pt idx="718">
                  <c:v>1986/11/18</c:v>
                </c:pt>
                <c:pt idx="719">
                  <c:v>1986/11/19</c:v>
                </c:pt>
                <c:pt idx="720">
                  <c:v>1986/11/20</c:v>
                </c:pt>
                <c:pt idx="721">
                  <c:v>1986/11/21</c:v>
                </c:pt>
                <c:pt idx="722">
                  <c:v>1986/11/22</c:v>
                </c:pt>
                <c:pt idx="723">
                  <c:v>1986/11/23</c:v>
                </c:pt>
                <c:pt idx="724">
                  <c:v>1986/11/24</c:v>
                </c:pt>
                <c:pt idx="725">
                  <c:v>1986/11/25</c:v>
                </c:pt>
                <c:pt idx="726">
                  <c:v>1986/11/26</c:v>
                </c:pt>
                <c:pt idx="727">
                  <c:v>1986/11/27</c:v>
                </c:pt>
                <c:pt idx="728">
                  <c:v>1986/11/28</c:v>
                </c:pt>
                <c:pt idx="729">
                  <c:v>1986/11/29</c:v>
                </c:pt>
                <c:pt idx="730">
                  <c:v>1986/11/30</c:v>
                </c:pt>
                <c:pt idx="731">
                  <c:v>1986/12/1</c:v>
                </c:pt>
                <c:pt idx="732">
                  <c:v>1986/12/2</c:v>
                </c:pt>
                <c:pt idx="733">
                  <c:v>1986/12/3</c:v>
                </c:pt>
                <c:pt idx="734">
                  <c:v>1986/12/4</c:v>
                </c:pt>
                <c:pt idx="735">
                  <c:v>1986/12/5</c:v>
                </c:pt>
                <c:pt idx="736">
                  <c:v>1986/12/6</c:v>
                </c:pt>
                <c:pt idx="737">
                  <c:v>1986/12/7</c:v>
                </c:pt>
                <c:pt idx="738">
                  <c:v>1986/12/8</c:v>
                </c:pt>
                <c:pt idx="739">
                  <c:v>1986/12/9</c:v>
                </c:pt>
                <c:pt idx="740">
                  <c:v>1986/12/10</c:v>
                </c:pt>
                <c:pt idx="741">
                  <c:v>1986/12/11</c:v>
                </c:pt>
                <c:pt idx="742">
                  <c:v>1986/12/12</c:v>
                </c:pt>
                <c:pt idx="743">
                  <c:v>1986/12/13</c:v>
                </c:pt>
                <c:pt idx="744">
                  <c:v>1986/12/14</c:v>
                </c:pt>
                <c:pt idx="745">
                  <c:v>1986/12/15</c:v>
                </c:pt>
                <c:pt idx="746">
                  <c:v>1986/12/16</c:v>
                </c:pt>
                <c:pt idx="747">
                  <c:v>1986/12/17</c:v>
                </c:pt>
                <c:pt idx="748">
                  <c:v>1986/12/18</c:v>
                </c:pt>
                <c:pt idx="749">
                  <c:v>1986/12/19</c:v>
                </c:pt>
                <c:pt idx="750">
                  <c:v>1986/12/20</c:v>
                </c:pt>
                <c:pt idx="751">
                  <c:v>1986/12/21</c:v>
                </c:pt>
                <c:pt idx="752">
                  <c:v>1986/12/22</c:v>
                </c:pt>
                <c:pt idx="753">
                  <c:v>1986/12/23</c:v>
                </c:pt>
                <c:pt idx="754">
                  <c:v>1986/12/24</c:v>
                </c:pt>
                <c:pt idx="755">
                  <c:v>1986/12/25</c:v>
                </c:pt>
                <c:pt idx="756">
                  <c:v>1986/12/26</c:v>
                </c:pt>
                <c:pt idx="757">
                  <c:v>1986/12/27</c:v>
                </c:pt>
                <c:pt idx="758">
                  <c:v>1986/12/28</c:v>
                </c:pt>
                <c:pt idx="759">
                  <c:v>1986/12/29</c:v>
                </c:pt>
                <c:pt idx="760">
                  <c:v>1986/12/30</c:v>
                </c:pt>
                <c:pt idx="761">
                  <c:v>1986/12/31</c:v>
                </c:pt>
                <c:pt idx="762">
                  <c:v>1987/1/1</c:v>
                </c:pt>
                <c:pt idx="763">
                  <c:v>1987/1/2</c:v>
                </c:pt>
                <c:pt idx="764">
                  <c:v>1987/1/3</c:v>
                </c:pt>
                <c:pt idx="765">
                  <c:v>1987/1/4</c:v>
                </c:pt>
                <c:pt idx="766">
                  <c:v>1987/1/5</c:v>
                </c:pt>
                <c:pt idx="767">
                  <c:v>1987/1/6</c:v>
                </c:pt>
                <c:pt idx="768">
                  <c:v>1987/1/7</c:v>
                </c:pt>
                <c:pt idx="769">
                  <c:v>1987/1/8</c:v>
                </c:pt>
                <c:pt idx="770">
                  <c:v>1987/1/9</c:v>
                </c:pt>
                <c:pt idx="771">
                  <c:v>1987/1/10</c:v>
                </c:pt>
                <c:pt idx="772">
                  <c:v>1987/1/11</c:v>
                </c:pt>
                <c:pt idx="773">
                  <c:v>1987/1/12</c:v>
                </c:pt>
                <c:pt idx="774">
                  <c:v>1987/1/13</c:v>
                </c:pt>
                <c:pt idx="775">
                  <c:v>1987/1/14</c:v>
                </c:pt>
                <c:pt idx="776">
                  <c:v>1987/1/15</c:v>
                </c:pt>
                <c:pt idx="777">
                  <c:v>1987/1/16</c:v>
                </c:pt>
                <c:pt idx="778">
                  <c:v>1987/1/17</c:v>
                </c:pt>
                <c:pt idx="779">
                  <c:v>1987/1/18</c:v>
                </c:pt>
                <c:pt idx="780">
                  <c:v>1987/1/19</c:v>
                </c:pt>
                <c:pt idx="781">
                  <c:v>1987/1/20</c:v>
                </c:pt>
                <c:pt idx="782">
                  <c:v>1987/1/21</c:v>
                </c:pt>
                <c:pt idx="783">
                  <c:v>1987/1/22</c:v>
                </c:pt>
                <c:pt idx="784">
                  <c:v>1987/1/23</c:v>
                </c:pt>
                <c:pt idx="785">
                  <c:v>1987/1/24</c:v>
                </c:pt>
                <c:pt idx="786">
                  <c:v>1987/1/25</c:v>
                </c:pt>
                <c:pt idx="787">
                  <c:v>1987/1/26</c:v>
                </c:pt>
                <c:pt idx="788">
                  <c:v>1987/1/27</c:v>
                </c:pt>
                <c:pt idx="789">
                  <c:v>1987/1/28</c:v>
                </c:pt>
                <c:pt idx="790">
                  <c:v>1987/1/29</c:v>
                </c:pt>
                <c:pt idx="791">
                  <c:v>1987/1/30</c:v>
                </c:pt>
                <c:pt idx="792">
                  <c:v>1987/1/31</c:v>
                </c:pt>
                <c:pt idx="793">
                  <c:v>1987/2/1</c:v>
                </c:pt>
                <c:pt idx="794">
                  <c:v>1987/2/2</c:v>
                </c:pt>
                <c:pt idx="795">
                  <c:v>1987/2/3</c:v>
                </c:pt>
                <c:pt idx="796">
                  <c:v>1987/2/4</c:v>
                </c:pt>
                <c:pt idx="797">
                  <c:v>1987/2/5</c:v>
                </c:pt>
                <c:pt idx="798">
                  <c:v>1987/2/6</c:v>
                </c:pt>
                <c:pt idx="799">
                  <c:v>1987/2/7</c:v>
                </c:pt>
                <c:pt idx="800">
                  <c:v>1987/2/8</c:v>
                </c:pt>
                <c:pt idx="801">
                  <c:v>1987/2/9</c:v>
                </c:pt>
                <c:pt idx="802">
                  <c:v>1987/2/10</c:v>
                </c:pt>
                <c:pt idx="803">
                  <c:v>1987/2/11</c:v>
                </c:pt>
                <c:pt idx="804">
                  <c:v>1987/2/12</c:v>
                </c:pt>
                <c:pt idx="805">
                  <c:v>1987/2/13</c:v>
                </c:pt>
                <c:pt idx="806">
                  <c:v>1987/2/14</c:v>
                </c:pt>
                <c:pt idx="807">
                  <c:v>1987/2/15</c:v>
                </c:pt>
                <c:pt idx="808">
                  <c:v>1987/2/16</c:v>
                </c:pt>
                <c:pt idx="809">
                  <c:v>1987/2/17</c:v>
                </c:pt>
                <c:pt idx="810">
                  <c:v>1987/2/18</c:v>
                </c:pt>
                <c:pt idx="811">
                  <c:v>1987/2/19</c:v>
                </c:pt>
                <c:pt idx="812">
                  <c:v>1987/2/20</c:v>
                </c:pt>
                <c:pt idx="813">
                  <c:v>1987/2/21</c:v>
                </c:pt>
                <c:pt idx="814">
                  <c:v>1987/2/22</c:v>
                </c:pt>
                <c:pt idx="815">
                  <c:v>1987/2/23</c:v>
                </c:pt>
                <c:pt idx="816">
                  <c:v>1987/2/24</c:v>
                </c:pt>
                <c:pt idx="817">
                  <c:v>1987/2/25</c:v>
                </c:pt>
                <c:pt idx="818">
                  <c:v>1987/2/26</c:v>
                </c:pt>
                <c:pt idx="819">
                  <c:v>1987/2/27</c:v>
                </c:pt>
                <c:pt idx="820">
                  <c:v>1987/2/28</c:v>
                </c:pt>
                <c:pt idx="821">
                  <c:v>1987/3/1</c:v>
                </c:pt>
                <c:pt idx="822">
                  <c:v>1987/3/2</c:v>
                </c:pt>
                <c:pt idx="823">
                  <c:v>1987/3/3</c:v>
                </c:pt>
                <c:pt idx="824">
                  <c:v>1987/3/4</c:v>
                </c:pt>
                <c:pt idx="825">
                  <c:v>1987/3/5</c:v>
                </c:pt>
                <c:pt idx="826">
                  <c:v>1987/3/6</c:v>
                </c:pt>
                <c:pt idx="827">
                  <c:v>1987/3/7</c:v>
                </c:pt>
                <c:pt idx="828">
                  <c:v>1987/3/8</c:v>
                </c:pt>
                <c:pt idx="829">
                  <c:v>1987/3/9</c:v>
                </c:pt>
                <c:pt idx="830">
                  <c:v>1987/3/10</c:v>
                </c:pt>
                <c:pt idx="831">
                  <c:v>1987/3/11</c:v>
                </c:pt>
                <c:pt idx="832">
                  <c:v>1987/3/12</c:v>
                </c:pt>
                <c:pt idx="833">
                  <c:v>1987/3/13</c:v>
                </c:pt>
                <c:pt idx="834">
                  <c:v>1987/3/14</c:v>
                </c:pt>
                <c:pt idx="835">
                  <c:v>1987/3/15</c:v>
                </c:pt>
                <c:pt idx="836">
                  <c:v>1987/3/16</c:v>
                </c:pt>
                <c:pt idx="837">
                  <c:v>1987/3/17</c:v>
                </c:pt>
                <c:pt idx="838">
                  <c:v>1987/3/18</c:v>
                </c:pt>
                <c:pt idx="839">
                  <c:v>1987/3/19</c:v>
                </c:pt>
                <c:pt idx="840">
                  <c:v>1987/3/20</c:v>
                </c:pt>
                <c:pt idx="841">
                  <c:v>1987/3/21</c:v>
                </c:pt>
                <c:pt idx="842">
                  <c:v>1987/3/22</c:v>
                </c:pt>
                <c:pt idx="843">
                  <c:v>1987/3/23</c:v>
                </c:pt>
                <c:pt idx="844">
                  <c:v>1987/3/24</c:v>
                </c:pt>
                <c:pt idx="845">
                  <c:v>1987/3/25</c:v>
                </c:pt>
                <c:pt idx="846">
                  <c:v>1987/3/26</c:v>
                </c:pt>
                <c:pt idx="847">
                  <c:v>1987/3/27</c:v>
                </c:pt>
                <c:pt idx="848">
                  <c:v>1987/3/28</c:v>
                </c:pt>
                <c:pt idx="849">
                  <c:v>1987/3/29</c:v>
                </c:pt>
                <c:pt idx="850">
                  <c:v>1987/3/30</c:v>
                </c:pt>
                <c:pt idx="851">
                  <c:v>1987/3/31</c:v>
                </c:pt>
                <c:pt idx="852">
                  <c:v>1987/4/1</c:v>
                </c:pt>
                <c:pt idx="853">
                  <c:v>1987/4/2</c:v>
                </c:pt>
                <c:pt idx="854">
                  <c:v>1987/4/3</c:v>
                </c:pt>
                <c:pt idx="855">
                  <c:v>1987/4/4</c:v>
                </c:pt>
                <c:pt idx="856">
                  <c:v>1987/4/5</c:v>
                </c:pt>
                <c:pt idx="857">
                  <c:v>1987/4/6</c:v>
                </c:pt>
                <c:pt idx="858">
                  <c:v>1987/4/7</c:v>
                </c:pt>
                <c:pt idx="859">
                  <c:v>1987/4/8</c:v>
                </c:pt>
                <c:pt idx="860">
                  <c:v>1987/4/9</c:v>
                </c:pt>
                <c:pt idx="861">
                  <c:v>1987/4/10</c:v>
                </c:pt>
                <c:pt idx="862">
                  <c:v>1987/4/11</c:v>
                </c:pt>
                <c:pt idx="863">
                  <c:v>1987/4/12</c:v>
                </c:pt>
                <c:pt idx="864">
                  <c:v>1987/4/13</c:v>
                </c:pt>
                <c:pt idx="865">
                  <c:v>1987/4/14</c:v>
                </c:pt>
                <c:pt idx="866">
                  <c:v>1987/4/15</c:v>
                </c:pt>
                <c:pt idx="867">
                  <c:v>1987/4/16</c:v>
                </c:pt>
                <c:pt idx="868">
                  <c:v>1987/4/17</c:v>
                </c:pt>
                <c:pt idx="869">
                  <c:v>1987/4/18</c:v>
                </c:pt>
                <c:pt idx="870">
                  <c:v>1987/4/19</c:v>
                </c:pt>
                <c:pt idx="871">
                  <c:v>1987/4/20</c:v>
                </c:pt>
                <c:pt idx="872">
                  <c:v>1987/4/21</c:v>
                </c:pt>
                <c:pt idx="873">
                  <c:v>1987/4/22</c:v>
                </c:pt>
                <c:pt idx="874">
                  <c:v>1987/4/23</c:v>
                </c:pt>
                <c:pt idx="875">
                  <c:v>1987/4/24</c:v>
                </c:pt>
                <c:pt idx="876">
                  <c:v>1987/4/25</c:v>
                </c:pt>
                <c:pt idx="877">
                  <c:v>1987/4/26</c:v>
                </c:pt>
                <c:pt idx="878">
                  <c:v>1987/4/27</c:v>
                </c:pt>
                <c:pt idx="879">
                  <c:v>1987/4/28</c:v>
                </c:pt>
                <c:pt idx="880">
                  <c:v>1987/4/29</c:v>
                </c:pt>
                <c:pt idx="881">
                  <c:v>1987/4/30</c:v>
                </c:pt>
                <c:pt idx="882">
                  <c:v>1987/5/1</c:v>
                </c:pt>
                <c:pt idx="883">
                  <c:v>1987/5/2</c:v>
                </c:pt>
                <c:pt idx="884">
                  <c:v>1987/5/3</c:v>
                </c:pt>
                <c:pt idx="885">
                  <c:v>1987/5/4</c:v>
                </c:pt>
                <c:pt idx="886">
                  <c:v>1987/5/5</c:v>
                </c:pt>
                <c:pt idx="887">
                  <c:v>1987/5/6</c:v>
                </c:pt>
                <c:pt idx="888">
                  <c:v>1987/5/7</c:v>
                </c:pt>
                <c:pt idx="889">
                  <c:v>1987/5/8</c:v>
                </c:pt>
                <c:pt idx="890">
                  <c:v>1987/5/9</c:v>
                </c:pt>
                <c:pt idx="891">
                  <c:v>1987/5/10</c:v>
                </c:pt>
                <c:pt idx="892">
                  <c:v>1987/5/11</c:v>
                </c:pt>
                <c:pt idx="893">
                  <c:v>1987/5/12</c:v>
                </c:pt>
                <c:pt idx="894">
                  <c:v>1987/5/13</c:v>
                </c:pt>
                <c:pt idx="895">
                  <c:v>1987/5/14</c:v>
                </c:pt>
                <c:pt idx="896">
                  <c:v>1987/5/15</c:v>
                </c:pt>
                <c:pt idx="897">
                  <c:v>1987/5/16</c:v>
                </c:pt>
                <c:pt idx="898">
                  <c:v>1987/5/17</c:v>
                </c:pt>
                <c:pt idx="899">
                  <c:v>1987/5/18</c:v>
                </c:pt>
                <c:pt idx="900">
                  <c:v>1987/5/19</c:v>
                </c:pt>
                <c:pt idx="901">
                  <c:v>1987/5/20</c:v>
                </c:pt>
                <c:pt idx="902">
                  <c:v>1987/5/21</c:v>
                </c:pt>
                <c:pt idx="903">
                  <c:v>1987/5/22</c:v>
                </c:pt>
                <c:pt idx="904">
                  <c:v>1987/5/23</c:v>
                </c:pt>
                <c:pt idx="905">
                  <c:v>1987/5/24</c:v>
                </c:pt>
                <c:pt idx="906">
                  <c:v>1987/5/25</c:v>
                </c:pt>
                <c:pt idx="907">
                  <c:v>1987/5/26</c:v>
                </c:pt>
                <c:pt idx="908">
                  <c:v>1987/5/27</c:v>
                </c:pt>
                <c:pt idx="909">
                  <c:v>1987/5/28</c:v>
                </c:pt>
                <c:pt idx="910">
                  <c:v>1987/5/29</c:v>
                </c:pt>
                <c:pt idx="911">
                  <c:v>1987/5/30</c:v>
                </c:pt>
                <c:pt idx="912">
                  <c:v>1987/5/31</c:v>
                </c:pt>
                <c:pt idx="913">
                  <c:v>1987/6/1</c:v>
                </c:pt>
                <c:pt idx="914">
                  <c:v>1987/6/2</c:v>
                </c:pt>
                <c:pt idx="915">
                  <c:v>1987/6/3</c:v>
                </c:pt>
                <c:pt idx="916">
                  <c:v>1987/6/4</c:v>
                </c:pt>
                <c:pt idx="917">
                  <c:v>1987/6/5</c:v>
                </c:pt>
                <c:pt idx="918">
                  <c:v>1987/6/6</c:v>
                </c:pt>
                <c:pt idx="919">
                  <c:v>1987/6/7</c:v>
                </c:pt>
                <c:pt idx="920">
                  <c:v>1987/6/8</c:v>
                </c:pt>
                <c:pt idx="921">
                  <c:v>1987/6/9</c:v>
                </c:pt>
                <c:pt idx="922">
                  <c:v>1987/6/10</c:v>
                </c:pt>
                <c:pt idx="923">
                  <c:v>1987/6/11</c:v>
                </c:pt>
                <c:pt idx="924">
                  <c:v>1987/6/12</c:v>
                </c:pt>
                <c:pt idx="925">
                  <c:v>1987/6/13</c:v>
                </c:pt>
                <c:pt idx="926">
                  <c:v>1987/6/14</c:v>
                </c:pt>
                <c:pt idx="927">
                  <c:v>1987/6/15</c:v>
                </c:pt>
                <c:pt idx="928">
                  <c:v>1987/6/16</c:v>
                </c:pt>
                <c:pt idx="929">
                  <c:v>1987/6/17</c:v>
                </c:pt>
                <c:pt idx="930">
                  <c:v>1987/6/18</c:v>
                </c:pt>
                <c:pt idx="931">
                  <c:v>1987/6/19</c:v>
                </c:pt>
                <c:pt idx="932">
                  <c:v>1987/6/20</c:v>
                </c:pt>
                <c:pt idx="933">
                  <c:v>1987/6/21</c:v>
                </c:pt>
                <c:pt idx="934">
                  <c:v>1987/6/22</c:v>
                </c:pt>
                <c:pt idx="935">
                  <c:v>1987/6/23</c:v>
                </c:pt>
                <c:pt idx="936">
                  <c:v>1987/6/24</c:v>
                </c:pt>
                <c:pt idx="937">
                  <c:v>1987/6/25</c:v>
                </c:pt>
                <c:pt idx="938">
                  <c:v>1987/6/26</c:v>
                </c:pt>
                <c:pt idx="939">
                  <c:v>1987/6/27</c:v>
                </c:pt>
                <c:pt idx="940">
                  <c:v>1987/6/28</c:v>
                </c:pt>
                <c:pt idx="941">
                  <c:v>1987/6/29</c:v>
                </c:pt>
                <c:pt idx="942">
                  <c:v>1987/6/30</c:v>
                </c:pt>
                <c:pt idx="943">
                  <c:v>1987/7/1</c:v>
                </c:pt>
                <c:pt idx="944">
                  <c:v>1987/7/2</c:v>
                </c:pt>
                <c:pt idx="945">
                  <c:v>1987/7/3</c:v>
                </c:pt>
                <c:pt idx="946">
                  <c:v>1987/7/4</c:v>
                </c:pt>
                <c:pt idx="947">
                  <c:v>1987/7/5</c:v>
                </c:pt>
                <c:pt idx="948">
                  <c:v>1987/7/6</c:v>
                </c:pt>
                <c:pt idx="949">
                  <c:v>1987/7/7</c:v>
                </c:pt>
                <c:pt idx="950">
                  <c:v>1987/7/8</c:v>
                </c:pt>
                <c:pt idx="951">
                  <c:v>1987/7/9</c:v>
                </c:pt>
                <c:pt idx="952">
                  <c:v>1987/7/10</c:v>
                </c:pt>
                <c:pt idx="953">
                  <c:v>1987/7/11</c:v>
                </c:pt>
                <c:pt idx="954">
                  <c:v>1987/7/12</c:v>
                </c:pt>
                <c:pt idx="955">
                  <c:v>1987/7/13</c:v>
                </c:pt>
                <c:pt idx="956">
                  <c:v>1987/7/14</c:v>
                </c:pt>
                <c:pt idx="957">
                  <c:v>1987/7/15</c:v>
                </c:pt>
                <c:pt idx="958">
                  <c:v>1987/7/16</c:v>
                </c:pt>
                <c:pt idx="959">
                  <c:v>1987/7/17</c:v>
                </c:pt>
                <c:pt idx="960">
                  <c:v>1987/7/18</c:v>
                </c:pt>
                <c:pt idx="961">
                  <c:v>1987/7/19</c:v>
                </c:pt>
                <c:pt idx="962">
                  <c:v>1987/7/20</c:v>
                </c:pt>
                <c:pt idx="963">
                  <c:v>1987/7/21</c:v>
                </c:pt>
                <c:pt idx="964">
                  <c:v>1987/7/22</c:v>
                </c:pt>
                <c:pt idx="965">
                  <c:v>1987/7/23</c:v>
                </c:pt>
                <c:pt idx="966">
                  <c:v>1987/7/24</c:v>
                </c:pt>
                <c:pt idx="967">
                  <c:v>1987/7/25</c:v>
                </c:pt>
                <c:pt idx="968">
                  <c:v>1987/7/26</c:v>
                </c:pt>
                <c:pt idx="969">
                  <c:v>1987/7/27</c:v>
                </c:pt>
                <c:pt idx="970">
                  <c:v>1987/7/28</c:v>
                </c:pt>
                <c:pt idx="971">
                  <c:v>1987/7/29</c:v>
                </c:pt>
                <c:pt idx="972">
                  <c:v>1987/7/30</c:v>
                </c:pt>
                <c:pt idx="973">
                  <c:v>1987/7/31</c:v>
                </c:pt>
                <c:pt idx="974">
                  <c:v>1987/8/1</c:v>
                </c:pt>
                <c:pt idx="975">
                  <c:v>1987/8/2</c:v>
                </c:pt>
                <c:pt idx="976">
                  <c:v>1987/8/3</c:v>
                </c:pt>
                <c:pt idx="977">
                  <c:v>1987/8/4</c:v>
                </c:pt>
                <c:pt idx="978">
                  <c:v>1987/8/5</c:v>
                </c:pt>
                <c:pt idx="979">
                  <c:v>1987/8/6</c:v>
                </c:pt>
                <c:pt idx="980">
                  <c:v>1987/8/7</c:v>
                </c:pt>
                <c:pt idx="981">
                  <c:v>1987/8/8</c:v>
                </c:pt>
                <c:pt idx="982">
                  <c:v>1987/8/9</c:v>
                </c:pt>
                <c:pt idx="983">
                  <c:v>1987/8/10</c:v>
                </c:pt>
                <c:pt idx="984">
                  <c:v>1987/8/11</c:v>
                </c:pt>
                <c:pt idx="985">
                  <c:v>1987/8/12</c:v>
                </c:pt>
                <c:pt idx="986">
                  <c:v>1987/8/13</c:v>
                </c:pt>
                <c:pt idx="987">
                  <c:v>1987/8/14</c:v>
                </c:pt>
                <c:pt idx="988">
                  <c:v>1987/8/15</c:v>
                </c:pt>
                <c:pt idx="989">
                  <c:v>1987/8/16</c:v>
                </c:pt>
                <c:pt idx="990">
                  <c:v>1987/8/17</c:v>
                </c:pt>
                <c:pt idx="991">
                  <c:v>1987/8/18</c:v>
                </c:pt>
                <c:pt idx="992">
                  <c:v>1987/8/19</c:v>
                </c:pt>
                <c:pt idx="993">
                  <c:v>1987/8/20</c:v>
                </c:pt>
                <c:pt idx="994">
                  <c:v>1987/8/21</c:v>
                </c:pt>
                <c:pt idx="995">
                  <c:v>1987/8/22</c:v>
                </c:pt>
                <c:pt idx="996">
                  <c:v>1987/8/23</c:v>
                </c:pt>
                <c:pt idx="997">
                  <c:v>1987/8/24</c:v>
                </c:pt>
                <c:pt idx="998">
                  <c:v>1987/8/25</c:v>
                </c:pt>
                <c:pt idx="999">
                  <c:v>1987/8/26</c:v>
                </c:pt>
                <c:pt idx="1000">
                  <c:v>1987/8/27</c:v>
                </c:pt>
                <c:pt idx="1001">
                  <c:v>1987/8/28</c:v>
                </c:pt>
                <c:pt idx="1002">
                  <c:v>1987/8/29</c:v>
                </c:pt>
                <c:pt idx="1003">
                  <c:v>1987/8/30</c:v>
                </c:pt>
                <c:pt idx="1004">
                  <c:v>1987/8/31</c:v>
                </c:pt>
                <c:pt idx="1005">
                  <c:v>1987/9/1</c:v>
                </c:pt>
                <c:pt idx="1006">
                  <c:v>1987/9/2</c:v>
                </c:pt>
                <c:pt idx="1007">
                  <c:v>1987/9/3</c:v>
                </c:pt>
                <c:pt idx="1008">
                  <c:v>1987/9/4</c:v>
                </c:pt>
                <c:pt idx="1009">
                  <c:v>1987/9/5</c:v>
                </c:pt>
                <c:pt idx="1010">
                  <c:v>1987/9/6</c:v>
                </c:pt>
                <c:pt idx="1011">
                  <c:v>1987/9/7</c:v>
                </c:pt>
                <c:pt idx="1012">
                  <c:v>1987/9/8</c:v>
                </c:pt>
                <c:pt idx="1013">
                  <c:v>1987/9/9</c:v>
                </c:pt>
                <c:pt idx="1014">
                  <c:v>1987/9/10</c:v>
                </c:pt>
                <c:pt idx="1015">
                  <c:v>1987/9/11</c:v>
                </c:pt>
                <c:pt idx="1016">
                  <c:v>1987/9/12</c:v>
                </c:pt>
                <c:pt idx="1017">
                  <c:v>1987/9/13</c:v>
                </c:pt>
                <c:pt idx="1018">
                  <c:v>1987/9/14</c:v>
                </c:pt>
                <c:pt idx="1019">
                  <c:v>1987/9/15</c:v>
                </c:pt>
                <c:pt idx="1020">
                  <c:v>1987/9/16</c:v>
                </c:pt>
                <c:pt idx="1021">
                  <c:v>1987/9/17</c:v>
                </c:pt>
                <c:pt idx="1022">
                  <c:v>1987/9/18</c:v>
                </c:pt>
                <c:pt idx="1023">
                  <c:v>1987/9/19</c:v>
                </c:pt>
                <c:pt idx="1024">
                  <c:v>1987/9/20</c:v>
                </c:pt>
                <c:pt idx="1025">
                  <c:v>1987/9/21</c:v>
                </c:pt>
                <c:pt idx="1026">
                  <c:v>1987/9/22</c:v>
                </c:pt>
                <c:pt idx="1027">
                  <c:v>1987/9/23</c:v>
                </c:pt>
                <c:pt idx="1028">
                  <c:v>1987/9/24</c:v>
                </c:pt>
                <c:pt idx="1029">
                  <c:v>1987/9/25</c:v>
                </c:pt>
                <c:pt idx="1030">
                  <c:v>1987/9/26</c:v>
                </c:pt>
                <c:pt idx="1031">
                  <c:v>1987/9/27</c:v>
                </c:pt>
                <c:pt idx="1032">
                  <c:v>1987/9/28</c:v>
                </c:pt>
                <c:pt idx="1033">
                  <c:v>1987/9/29</c:v>
                </c:pt>
                <c:pt idx="1034">
                  <c:v>1987/9/30</c:v>
                </c:pt>
                <c:pt idx="1035">
                  <c:v>1987/10/1</c:v>
                </c:pt>
                <c:pt idx="1036">
                  <c:v>1987/10/2</c:v>
                </c:pt>
                <c:pt idx="1037">
                  <c:v>1987/10/3</c:v>
                </c:pt>
                <c:pt idx="1038">
                  <c:v>1987/10/4</c:v>
                </c:pt>
                <c:pt idx="1039">
                  <c:v>1987/10/5</c:v>
                </c:pt>
                <c:pt idx="1040">
                  <c:v>1987/10/6</c:v>
                </c:pt>
                <c:pt idx="1041">
                  <c:v>1987/10/7</c:v>
                </c:pt>
                <c:pt idx="1042">
                  <c:v>1987/10/8</c:v>
                </c:pt>
                <c:pt idx="1043">
                  <c:v>1987/10/9</c:v>
                </c:pt>
                <c:pt idx="1044">
                  <c:v>1987/10/10</c:v>
                </c:pt>
                <c:pt idx="1045">
                  <c:v>1987/10/11</c:v>
                </c:pt>
                <c:pt idx="1046">
                  <c:v>1987/10/12</c:v>
                </c:pt>
                <c:pt idx="1047">
                  <c:v>1987/10/13</c:v>
                </c:pt>
                <c:pt idx="1048">
                  <c:v>1987/10/14</c:v>
                </c:pt>
                <c:pt idx="1049">
                  <c:v>1987/10/15</c:v>
                </c:pt>
                <c:pt idx="1050">
                  <c:v>1987/10/16</c:v>
                </c:pt>
                <c:pt idx="1051">
                  <c:v>1987/10/17</c:v>
                </c:pt>
                <c:pt idx="1052">
                  <c:v>1987/10/18</c:v>
                </c:pt>
                <c:pt idx="1053">
                  <c:v>1987/10/19</c:v>
                </c:pt>
                <c:pt idx="1054">
                  <c:v>1987/10/20</c:v>
                </c:pt>
                <c:pt idx="1055">
                  <c:v>1987/10/21</c:v>
                </c:pt>
                <c:pt idx="1056">
                  <c:v>1987/10/22</c:v>
                </c:pt>
                <c:pt idx="1057">
                  <c:v>1987/10/23</c:v>
                </c:pt>
                <c:pt idx="1058">
                  <c:v>1987/10/24</c:v>
                </c:pt>
                <c:pt idx="1059">
                  <c:v>1987/10/25</c:v>
                </c:pt>
                <c:pt idx="1060">
                  <c:v>1987/10/26</c:v>
                </c:pt>
                <c:pt idx="1061">
                  <c:v>1987/10/27</c:v>
                </c:pt>
                <c:pt idx="1062">
                  <c:v>1987/10/28</c:v>
                </c:pt>
                <c:pt idx="1063">
                  <c:v>1987/10/29</c:v>
                </c:pt>
                <c:pt idx="1064">
                  <c:v>1987/10/30</c:v>
                </c:pt>
                <c:pt idx="1065">
                  <c:v>1987/10/31</c:v>
                </c:pt>
                <c:pt idx="1066">
                  <c:v>1987/11/1</c:v>
                </c:pt>
                <c:pt idx="1067">
                  <c:v>1987/11/2</c:v>
                </c:pt>
                <c:pt idx="1068">
                  <c:v>1987/11/3</c:v>
                </c:pt>
                <c:pt idx="1069">
                  <c:v>1987/11/4</c:v>
                </c:pt>
                <c:pt idx="1070">
                  <c:v>1987/11/5</c:v>
                </c:pt>
                <c:pt idx="1071">
                  <c:v>1987/11/6</c:v>
                </c:pt>
                <c:pt idx="1072">
                  <c:v>1987/11/7</c:v>
                </c:pt>
                <c:pt idx="1073">
                  <c:v>1987/11/8</c:v>
                </c:pt>
                <c:pt idx="1074">
                  <c:v>1987/11/9</c:v>
                </c:pt>
                <c:pt idx="1075">
                  <c:v>1987/11/10</c:v>
                </c:pt>
                <c:pt idx="1076">
                  <c:v>1987/11/11</c:v>
                </c:pt>
                <c:pt idx="1077">
                  <c:v>1987/11/12</c:v>
                </c:pt>
                <c:pt idx="1078">
                  <c:v>1987/11/13</c:v>
                </c:pt>
                <c:pt idx="1079">
                  <c:v>1987/11/14</c:v>
                </c:pt>
                <c:pt idx="1080">
                  <c:v>1987/11/15</c:v>
                </c:pt>
                <c:pt idx="1081">
                  <c:v>1987/11/16</c:v>
                </c:pt>
                <c:pt idx="1082">
                  <c:v>1987/11/17</c:v>
                </c:pt>
                <c:pt idx="1083">
                  <c:v>1987/11/18</c:v>
                </c:pt>
                <c:pt idx="1084">
                  <c:v>1987/11/19</c:v>
                </c:pt>
                <c:pt idx="1085">
                  <c:v>1987/11/20</c:v>
                </c:pt>
                <c:pt idx="1086">
                  <c:v>1987/11/21</c:v>
                </c:pt>
                <c:pt idx="1087">
                  <c:v>1987/11/22</c:v>
                </c:pt>
                <c:pt idx="1088">
                  <c:v>1987/11/23</c:v>
                </c:pt>
                <c:pt idx="1089">
                  <c:v>1987/11/24</c:v>
                </c:pt>
                <c:pt idx="1090">
                  <c:v>1987/11/25</c:v>
                </c:pt>
                <c:pt idx="1091">
                  <c:v>1987/11/26</c:v>
                </c:pt>
                <c:pt idx="1092">
                  <c:v>1987/11/27</c:v>
                </c:pt>
                <c:pt idx="1093">
                  <c:v>1987/11/28</c:v>
                </c:pt>
                <c:pt idx="1094">
                  <c:v>1987/11/29</c:v>
                </c:pt>
                <c:pt idx="1095">
                  <c:v>1987/11/30</c:v>
                </c:pt>
                <c:pt idx="1096">
                  <c:v>1987/12/1</c:v>
                </c:pt>
                <c:pt idx="1097">
                  <c:v>1987/12/2</c:v>
                </c:pt>
                <c:pt idx="1098">
                  <c:v>1987/12/3</c:v>
                </c:pt>
                <c:pt idx="1099">
                  <c:v>1987/12/4</c:v>
                </c:pt>
                <c:pt idx="1100">
                  <c:v>1987/12/5</c:v>
                </c:pt>
                <c:pt idx="1101">
                  <c:v>1987/12/6</c:v>
                </c:pt>
                <c:pt idx="1102">
                  <c:v>1987/12/7</c:v>
                </c:pt>
                <c:pt idx="1103">
                  <c:v>1987/12/8</c:v>
                </c:pt>
                <c:pt idx="1104">
                  <c:v>1987/12/9</c:v>
                </c:pt>
                <c:pt idx="1105">
                  <c:v>1987/12/10</c:v>
                </c:pt>
                <c:pt idx="1106">
                  <c:v>1987/12/11</c:v>
                </c:pt>
                <c:pt idx="1107">
                  <c:v>1987/12/12</c:v>
                </c:pt>
                <c:pt idx="1108">
                  <c:v>1987/12/13</c:v>
                </c:pt>
                <c:pt idx="1109">
                  <c:v>1987/12/14</c:v>
                </c:pt>
                <c:pt idx="1110">
                  <c:v>1987/12/15</c:v>
                </c:pt>
                <c:pt idx="1111">
                  <c:v>1987/12/16</c:v>
                </c:pt>
                <c:pt idx="1112">
                  <c:v>1987/12/17</c:v>
                </c:pt>
                <c:pt idx="1113">
                  <c:v>1987/12/18</c:v>
                </c:pt>
                <c:pt idx="1114">
                  <c:v>1987/12/19</c:v>
                </c:pt>
                <c:pt idx="1115">
                  <c:v>1987/12/20</c:v>
                </c:pt>
                <c:pt idx="1116">
                  <c:v>1987/12/21</c:v>
                </c:pt>
                <c:pt idx="1117">
                  <c:v>1987/12/22</c:v>
                </c:pt>
                <c:pt idx="1118">
                  <c:v>1987/12/23</c:v>
                </c:pt>
                <c:pt idx="1119">
                  <c:v>1987/12/24</c:v>
                </c:pt>
                <c:pt idx="1120">
                  <c:v>1987/12/25</c:v>
                </c:pt>
                <c:pt idx="1121">
                  <c:v>1987/12/26</c:v>
                </c:pt>
                <c:pt idx="1122">
                  <c:v>1987/12/27</c:v>
                </c:pt>
                <c:pt idx="1123">
                  <c:v>1987/12/28</c:v>
                </c:pt>
                <c:pt idx="1124">
                  <c:v>1987/12/29</c:v>
                </c:pt>
                <c:pt idx="1125">
                  <c:v>1987/12/30</c:v>
                </c:pt>
                <c:pt idx="1126">
                  <c:v>1987/12/31</c:v>
                </c:pt>
                <c:pt idx="1127">
                  <c:v>1988/1/1</c:v>
                </c:pt>
                <c:pt idx="1128">
                  <c:v>1988/1/2</c:v>
                </c:pt>
                <c:pt idx="1129">
                  <c:v>1988/1/3</c:v>
                </c:pt>
                <c:pt idx="1130">
                  <c:v>1988/1/4</c:v>
                </c:pt>
                <c:pt idx="1131">
                  <c:v>1988/1/5</c:v>
                </c:pt>
                <c:pt idx="1132">
                  <c:v>1988/1/6</c:v>
                </c:pt>
                <c:pt idx="1133">
                  <c:v>1988/1/7</c:v>
                </c:pt>
                <c:pt idx="1134">
                  <c:v>1988/1/8</c:v>
                </c:pt>
                <c:pt idx="1135">
                  <c:v>1988/1/9</c:v>
                </c:pt>
                <c:pt idx="1136">
                  <c:v>1988/1/10</c:v>
                </c:pt>
                <c:pt idx="1137">
                  <c:v>1988/1/11</c:v>
                </c:pt>
                <c:pt idx="1138">
                  <c:v>1988/1/12</c:v>
                </c:pt>
                <c:pt idx="1139">
                  <c:v>1988/1/13</c:v>
                </c:pt>
                <c:pt idx="1140">
                  <c:v>1988/1/14</c:v>
                </c:pt>
                <c:pt idx="1141">
                  <c:v>1988/1/15</c:v>
                </c:pt>
                <c:pt idx="1142">
                  <c:v>1988/1/16</c:v>
                </c:pt>
                <c:pt idx="1143">
                  <c:v>1988/1/17</c:v>
                </c:pt>
                <c:pt idx="1144">
                  <c:v>1988/1/18</c:v>
                </c:pt>
                <c:pt idx="1145">
                  <c:v>1988/1/19</c:v>
                </c:pt>
                <c:pt idx="1146">
                  <c:v>1988/1/20</c:v>
                </c:pt>
                <c:pt idx="1147">
                  <c:v>1988/1/21</c:v>
                </c:pt>
                <c:pt idx="1148">
                  <c:v>1988/1/22</c:v>
                </c:pt>
                <c:pt idx="1149">
                  <c:v>1988/1/23</c:v>
                </c:pt>
                <c:pt idx="1150">
                  <c:v>1988/1/24</c:v>
                </c:pt>
                <c:pt idx="1151">
                  <c:v>1988/1/25</c:v>
                </c:pt>
                <c:pt idx="1152">
                  <c:v>1988/1/26</c:v>
                </c:pt>
                <c:pt idx="1153">
                  <c:v>1988/1/27</c:v>
                </c:pt>
                <c:pt idx="1154">
                  <c:v>1988/1/28</c:v>
                </c:pt>
                <c:pt idx="1155">
                  <c:v>1988/1/29</c:v>
                </c:pt>
                <c:pt idx="1156">
                  <c:v>1988/1/30</c:v>
                </c:pt>
                <c:pt idx="1157">
                  <c:v>1988/1/31</c:v>
                </c:pt>
                <c:pt idx="1158">
                  <c:v>1988/2/1</c:v>
                </c:pt>
                <c:pt idx="1159">
                  <c:v>1988/2/2</c:v>
                </c:pt>
                <c:pt idx="1160">
                  <c:v>1988/2/3</c:v>
                </c:pt>
                <c:pt idx="1161">
                  <c:v>1988/2/4</c:v>
                </c:pt>
                <c:pt idx="1162">
                  <c:v>1988/2/5</c:v>
                </c:pt>
                <c:pt idx="1163">
                  <c:v>1988/2/6</c:v>
                </c:pt>
                <c:pt idx="1164">
                  <c:v>1988/2/7</c:v>
                </c:pt>
                <c:pt idx="1165">
                  <c:v>1988/2/8</c:v>
                </c:pt>
                <c:pt idx="1166">
                  <c:v>1988/2/9</c:v>
                </c:pt>
                <c:pt idx="1167">
                  <c:v>1988/2/10</c:v>
                </c:pt>
                <c:pt idx="1168">
                  <c:v>1988/2/11</c:v>
                </c:pt>
                <c:pt idx="1169">
                  <c:v>1988/2/12</c:v>
                </c:pt>
                <c:pt idx="1170">
                  <c:v>1988/2/13</c:v>
                </c:pt>
                <c:pt idx="1171">
                  <c:v>1988/2/14</c:v>
                </c:pt>
                <c:pt idx="1172">
                  <c:v>1988/2/15</c:v>
                </c:pt>
                <c:pt idx="1173">
                  <c:v>1988/2/16</c:v>
                </c:pt>
                <c:pt idx="1174">
                  <c:v>1988/2/17</c:v>
                </c:pt>
                <c:pt idx="1175">
                  <c:v>1988/2/18</c:v>
                </c:pt>
                <c:pt idx="1176">
                  <c:v>1988/2/19</c:v>
                </c:pt>
                <c:pt idx="1177">
                  <c:v>1988/2/20</c:v>
                </c:pt>
                <c:pt idx="1178">
                  <c:v>1988/2/21</c:v>
                </c:pt>
                <c:pt idx="1179">
                  <c:v>1988/2/22</c:v>
                </c:pt>
                <c:pt idx="1180">
                  <c:v>1988/2/23</c:v>
                </c:pt>
                <c:pt idx="1181">
                  <c:v>1988/2/24</c:v>
                </c:pt>
                <c:pt idx="1182">
                  <c:v>1988/2/25</c:v>
                </c:pt>
                <c:pt idx="1183">
                  <c:v>1988/2/26</c:v>
                </c:pt>
                <c:pt idx="1184">
                  <c:v>1988/2/27</c:v>
                </c:pt>
                <c:pt idx="1185">
                  <c:v>1988/2/28</c:v>
                </c:pt>
                <c:pt idx="1186">
                  <c:v>1988/2/29</c:v>
                </c:pt>
                <c:pt idx="1187">
                  <c:v>1988/3/1</c:v>
                </c:pt>
                <c:pt idx="1188">
                  <c:v>1988/3/2</c:v>
                </c:pt>
                <c:pt idx="1189">
                  <c:v>1988/3/3</c:v>
                </c:pt>
                <c:pt idx="1190">
                  <c:v>1988/3/4</c:v>
                </c:pt>
                <c:pt idx="1191">
                  <c:v>1988/3/5</c:v>
                </c:pt>
                <c:pt idx="1192">
                  <c:v>1988/3/6</c:v>
                </c:pt>
                <c:pt idx="1193">
                  <c:v>1988/3/7</c:v>
                </c:pt>
                <c:pt idx="1194">
                  <c:v>1988/3/8</c:v>
                </c:pt>
                <c:pt idx="1195">
                  <c:v>1988/3/9</c:v>
                </c:pt>
                <c:pt idx="1196">
                  <c:v>1988/3/10</c:v>
                </c:pt>
                <c:pt idx="1197">
                  <c:v>1988/3/11</c:v>
                </c:pt>
                <c:pt idx="1198">
                  <c:v>1988/3/12</c:v>
                </c:pt>
                <c:pt idx="1199">
                  <c:v>1988/3/13</c:v>
                </c:pt>
                <c:pt idx="1200">
                  <c:v>1988/3/14</c:v>
                </c:pt>
                <c:pt idx="1201">
                  <c:v>1988/3/15</c:v>
                </c:pt>
                <c:pt idx="1202">
                  <c:v>1988/3/16</c:v>
                </c:pt>
                <c:pt idx="1203">
                  <c:v>1988/3/17</c:v>
                </c:pt>
                <c:pt idx="1204">
                  <c:v>1988/3/18</c:v>
                </c:pt>
                <c:pt idx="1205">
                  <c:v>1988/3/19</c:v>
                </c:pt>
                <c:pt idx="1206">
                  <c:v>1988/3/20</c:v>
                </c:pt>
                <c:pt idx="1207">
                  <c:v>1988/3/21</c:v>
                </c:pt>
                <c:pt idx="1208">
                  <c:v>1988/3/22</c:v>
                </c:pt>
                <c:pt idx="1209">
                  <c:v>1988/3/23</c:v>
                </c:pt>
                <c:pt idx="1210">
                  <c:v>1988/3/24</c:v>
                </c:pt>
                <c:pt idx="1211">
                  <c:v>1988/3/25</c:v>
                </c:pt>
                <c:pt idx="1212">
                  <c:v>1988/3/26</c:v>
                </c:pt>
                <c:pt idx="1213">
                  <c:v>1988/3/27</c:v>
                </c:pt>
                <c:pt idx="1214">
                  <c:v>1988/3/28</c:v>
                </c:pt>
                <c:pt idx="1215">
                  <c:v>1988/3/29</c:v>
                </c:pt>
                <c:pt idx="1216">
                  <c:v>1988/3/30</c:v>
                </c:pt>
                <c:pt idx="1217">
                  <c:v>1988/3/31</c:v>
                </c:pt>
                <c:pt idx="1218">
                  <c:v>1988/4/1</c:v>
                </c:pt>
                <c:pt idx="1219">
                  <c:v>1988/4/2</c:v>
                </c:pt>
                <c:pt idx="1220">
                  <c:v>1988/4/3</c:v>
                </c:pt>
                <c:pt idx="1221">
                  <c:v>1988/4/4</c:v>
                </c:pt>
                <c:pt idx="1222">
                  <c:v>1988/4/5</c:v>
                </c:pt>
                <c:pt idx="1223">
                  <c:v>1988/4/6</c:v>
                </c:pt>
                <c:pt idx="1224">
                  <c:v>1988/4/7</c:v>
                </c:pt>
                <c:pt idx="1225">
                  <c:v>1988/4/8</c:v>
                </c:pt>
                <c:pt idx="1226">
                  <c:v>1988/4/9</c:v>
                </c:pt>
                <c:pt idx="1227">
                  <c:v>1988/4/10</c:v>
                </c:pt>
                <c:pt idx="1228">
                  <c:v>1988/4/11</c:v>
                </c:pt>
                <c:pt idx="1229">
                  <c:v>1988/4/12</c:v>
                </c:pt>
                <c:pt idx="1230">
                  <c:v>1988/4/13</c:v>
                </c:pt>
                <c:pt idx="1231">
                  <c:v>1988/4/14</c:v>
                </c:pt>
                <c:pt idx="1232">
                  <c:v>1988/4/15</c:v>
                </c:pt>
                <c:pt idx="1233">
                  <c:v>1988/4/16</c:v>
                </c:pt>
                <c:pt idx="1234">
                  <c:v>1988/4/17</c:v>
                </c:pt>
                <c:pt idx="1235">
                  <c:v>1988/4/18</c:v>
                </c:pt>
                <c:pt idx="1236">
                  <c:v>1988/4/19</c:v>
                </c:pt>
                <c:pt idx="1237">
                  <c:v>1988/4/20</c:v>
                </c:pt>
                <c:pt idx="1238">
                  <c:v>1988/4/21</c:v>
                </c:pt>
                <c:pt idx="1239">
                  <c:v>1988/4/22</c:v>
                </c:pt>
                <c:pt idx="1240">
                  <c:v>1988/4/23</c:v>
                </c:pt>
                <c:pt idx="1241">
                  <c:v>1988/4/24</c:v>
                </c:pt>
                <c:pt idx="1242">
                  <c:v>1988/4/25</c:v>
                </c:pt>
                <c:pt idx="1243">
                  <c:v>1988/4/26</c:v>
                </c:pt>
                <c:pt idx="1244">
                  <c:v>1988/4/27</c:v>
                </c:pt>
                <c:pt idx="1245">
                  <c:v>1988/4/28</c:v>
                </c:pt>
                <c:pt idx="1246">
                  <c:v>1988/4/29</c:v>
                </c:pt>
                <c:pt idx="1247">
                  <c:v>1988/4/30</c:v>
                </c:pt>
                <c:pt idx="1248">
                  <c:v>1988/5/1</c:v>
                </c:pt>
                <c:pt idx="1249">
                  <c:v>1988/5/2</c:v>
                </c:pt>
                <c:pt idx="1250">
                  <c:v>1988/5/3</c:v>
                </c:pt>
                <c:pt idx="1251">
                  <c:v>1988/5/4</c:v>
                </c:pt>
                <c:pt idx="1252">
                  <c:v>1988/5/5</c:v>
                </c:pt>
                <c:pt idx="1253">
                  <c:v>1988/5/6</c:v>
                </c:pt>
                <c:pt idx="1254">
                  <c:v>1988/5/7</c:v>
                </c:pt>
                <c:pt idx="1255">
                  <c:v>1988/5/8</c:v>
                </c:pt>
                <c:pt idx="1256">
                  <c:v>1988/5/9</c:v>
                </c:pt>
                <c:pt idx="1257">
                  <c:v>1988/5/10</c:v>
                </c:pt>
                <c:pt idx="1258">
                  <c:v>1988/5/11</c:v>
                </c:pt>
                <c:pt idx="1259">
                  <c:v>1988/5/12</c:v>
                </c:pt>
                <c:pt idx="1260">
                  <c:v>1988/5/13</c:v>
                </c:pt>
                <c:pt idx="1261">
                  <c:v>1988/5/14</c:v>
                </c:pt>
                <c:pt idx="1262">
                  <c:v>1988/5/15</c:v>
                </c:pt>
                <c:pt idx="1263">
                  <c:v>1988/5/16</c:v>
                </c:pt>
                <c:pt idx="1264">
                  <c:v>1988/5/17</c:v>
                </c:pt>
                <c:pt idx="1265">
                  <c:v>1988/5/18</c:v>
                </c:pt>
                <c:pt idx="1266">
                  <c:v>1988/5/19</c:v>
                </c:pt>
                <c:pt idx="1267">
                  <c:v>1988/5/20</c:v>
                </c:pt>
                <c:pt idx="1268">
                  <c:v>1988/5/21</c:v>
                </c:pt>
                <c:pt idx="1269">
                  <c:v>1988/5/22</c:v>
                </c:pt>
                <c:pt idx="1270">
                  <c:v>1988/5/23</c:v>
                </c:pt>
                <c:pt idx="1271">
                  <c:v>1988/5/24</c:v>
                </c:pt>
                <c:pt idx="1272">
                  <c:v>1988/5/25</c:v>
                </c:pt>
                <c:pt idx="1273">
                  <c:v>1988/5/26</c:v>
                </c:pt>
                <c:pt idx="1274">
                  <c:v>1988/5/27</c:v>
                </c:pt>
                <c:pt idx="1275">
                  <c:v>1988/5/28</c:v>
                </c:pt>
                <c:pt idx="1276">
                  <c:v>1988/5/29</c:v>
                </c:pt>
                <c:pt idx="1277">
                  <c:v>1988/5/30</c:v>
                </c:pt>
                <c:pt idx="1278">
                  <c:v>1988/5/31</c:v>
                </c:pt>
                <c:pt idx="1279">
                  <c:v>1988/6/1</c:v>
                </c:pt>
                <c:pt idx="1280">
                  <c:v>1988/6/2</c:v>
                </c:pt>
                <c:pt idx="1281">
                  <c:v>1988/6/3</c:v>
                </c:pt>
                <c:pt idx="1282">
                  <c:v>1988/6/4</c:v>
                </c:pt>
                <c:pt idx="1283">
                  <c:v>1988/6/5</c:v>
                </c:pt>
                <c:pt idx="1284">
                  <c:v>1988/6/6</c:v>
                </c:pt>
                <c:pt idx="1285">
                  <c:v>1988/6/7</c:v>
                </c:pt>
                <c:pt idx="1286">
                  <c:v>1988/6/8</c:v>
                </c:pt>
                <c:pt idx="1287">
                  <c:v>1988/6/9</c:v>
                </c:pt>
                <c:pt idx="1288">
                  <c:v>1988/6/10</c:v>
                </c:pt>
                <c:pt idx="1289">
                  <c:v>1988/6/11</c:v>
                </c:pt>
                <c:pt idx="1290">
                  <c:v>1988/6/12</c:v>
                </c:pt>
                <c:pt idx="1291">
                  <c:v>1988/6/13</c:v>
                </c:pt>
                <c:pt idx="1292">
                  <c:v>1988/6/14</c:v>
                </c:pt>
                <c:pt idx="1293">
                  <c:v>1988/6/15</c:v>
                </c:pt>
                <c:pt idx="1294">
                  <c:v>1988/6/16</c:v>
                </c:pt>
                <c:pt idx="1295">
                  <c:v>1988/6/17</c:v>
                </c:pt>
                <c:pt idx="1296">
                  <c:v>1988/6/18</c:v>
                </c:pt>
                <c:pt idx="1297">
                  <c:v>1988/6/19</c:v>
                </c:pt>
                <c:pt idx="1298">
                  <c:v>1988/6/20</c:v>
                </c:pt>
                <c:pt idx="1299">
                  <c:v>1988/6/21</c:v>
                </c:pt>
                <c:pt idx="1300">
                  <c:v>1988/6/22</c:v>
                </c:pt>
                <c:pt idx="1301">
                  <c:v>1988/6/23</c:v>
                </c:pt>
                <c:pt idx="1302">
                  <c:v>1988/6/24</c:v>
                </c:pt>
                <c:pt idx="1303">
                  <c:v>1988/6/25</c:v>
                </c:pt>
                <c:pt idx="1304">
                  <c:v>1988/6/26</c:v>
                </c:pt>
                <c:pt idx="1305">
                  <c:v>1988/6/27</c:v>
                </c:pt>
                <c:pt idx="1306">
                  <c:v>1988/6/28</c:v>
                </c:pt>
                <c:pt idx="1307">
                  <c:v>1988/6/29</c:v>
                </c:pt>
                <c:pt idx="1308">
                  <c:v>1988/6/30</c:v>
                </c:pt>
                <c:pt idx="1309">
                  <c:v>1988/7/1</c:v>
                </c:pt>
                <c:pt idx="1310">
                  <c:v>1988/7/2</c:v>
                </c:pt>
                <c:pt idx="1311">
                  <c:v>1988/7/3</c:v>
                </c:pt>
                <c:pt idx="1312">
                  <c:v>1988/7/4</c:v>
                </c:pt>
                <c:pt idx="1313">
                  <c:v>1988/7/5</c:v>
                </c:pt>
                <c:pt idx="1314">
                  <c:v>1988/7/6</c:v>
                </c:pt>
                <c:pt idx="1315">
                  <c:v>1988/7/7</c:v>
                </c:pt>
                <c:pt idx="1316">
                  <c:v>1988/7/8</c:v>
                </c:pt>
                <c:pt idx="1317">
                  <c:v>1988/7/9</c:v>
                </c:pt>
                <c:pt idx="1318">
                  <c:v>1988/7/10</c:v>
                </c:pt>
                <c:pt idx="1319">
                  <c:v>1988/7/11</c:v>
                </c:pt>
                <c:pt idx="1320">
                  <c:v>1988/7/12</c:v>
                </c:pt>
                <c:pt idx="1321">
                  <c:v>1988/7/13</c:v>
                </c:pt>
                <c:pt idx="1322">
                  <c:v>1988/7/14</c:v>
                </c:pt>
                <c:pt idx="1323">
                  <c:v>1988/7/15</c:v>
                </c:pt>
                <c:pt idx="1324">
                  <c:v>1988/7/16</c:v>
                </c:pt>
                <c:pt idx="1325">
                  <c:v>1988/7/17</c:v>
                </c:pt>
                <c:pt idx="1326">
                  <c:v>1988/7/18</c:v>
                </c:pt>
                <c:pt idx="1327">
                  <c:v>1988/7/19</c:v>
                </c:pt>
                <c:pt idx="1328">
                  <c:v>1988/7/20</c:v>
                </c:pt>
                <c:pt idx="1329">
                  <c:v>1988/7/21</c:v>
                </c:pt>
                <c:pt idx="1330">
                  <c:v>1988/7/22</c:v>
                </c:pt>
                <c:pt idx="1331">
                  <c:v>1988/7/23</c:v>
                </c:pt>
                <c:pt idx="1332">
                  <c:v>1988/7/24</c:v>
                </c:pt>
                <c:pt idx="1333">
                  <c:v>1988/7/25</c:v>
                </c:pt>
                <c:pt idx="1334">
                  <c:v>1988/7/26</c:v>
                </c:pt>
                <c:pt idx="1335">
                  <c:v>1988/7/27</c:v>
                </c:pt>
                <c:pt idx="1336">
                  <c:v>1988/7/28</c:v>
                </c:pt>
                <c:pt idx="1337">
                  <c:v>1988/7/29</c:v>
                </c:pt>
                <c:pt idx="1338">
                  <c:v>1988/7/30</c:v>
                </c:pt>
                <c:pt idx="1339">
                  <c:v>1988/7/31</c:v>
                </c:pt>
                <c:pt idx="1340">
                  <c:v>1988/8/1</c:v>
                </c:pt>
                <c:pt idx="1341">
                  <c:v>1988/8/2</c:v>
                </c:pt>
                <c:pt idx="1342">
                  <c:v>1988/8/3</c:v>
                </c:pt>
                <c:pt idx="1343">
                  <c:v>1988/8/4</c:v>
                </c:pt>
                <c:pt idx="1344">
                  <c:v>1988/8/5</c:v>
                </c:pt>
                <c:pt idx="1345">
                  <c:v>1988/8/6</c:v>
                </c:pt>
                <c:pt idx="1346">
                  <c:v>1988/8/7</c:v>
                </c:pt>
                <c:pt idx="1347">
                  <c:v>1988/8/8</c:v>
                </c:pt>
                <c:pt idx="1348">
                  <c:v>1988/8/9</c:v>
                </c:pt>
                <c:pt idx="1349">
                  <c:v>1988/8/10</c:v>
                </c:pt>
                <c:pt idx="1350">
                  <c:v>1988/8/11</c:v>
                </c:pt>
                <c:pt idx="1351">
                  <c:v>1988/8/12</c:v>
                </c:pt>
                <c:pt idx="1352">
                  <c:v>1988/8/13</c:v>
                </c:pt>
                <c:pt idx="1353">
                  <c:v>1988/8/14</c:v>
                </c:pt>
                <c:pt idx="1354">
                  <c:v>1988/8/15</c:v>
                </c:pt>
                <c:pt idx="1355">
                  <c:v>1988/8/16</c:v>
                </c:pt>
                <c:pt idx="1356">
                  <c:v>1988/8/17</c:v>
                </c:pt>
                <c:pt idx="1357">
                  <c:v>1988/8/18</c:v>
                </c:pt>
                <c:pt idx="1358">
                  <c:v>1988/8/19</c:v>
                </c:pt>
                <c:pt idx="1359">
                  <c:v>1988/8/20</c:v>
                </c:pt>
                <c:pt idx="1360">
                  <c:v>1988/8/21</c:v>
                </c:pt>
                <c:pt idx="1361">
                  <c:v>1988/8/22</c:v>
                </c:pt>
                <c:pt idx="1362">
                  <c:v>1988/8/23</c:v>
                </c:pt>
                <c:pt idx="1363">
                  <c:v>1988/8/24</c:v>
                </c:pt>
                <c:pt idx="1364">
                  <c:v>1988/8/25</c:v>
                </c:pt>
                <c:pt idx="1365">
                  <c:v>1988/8/26</c:v>
                </c:pt>
                <c:pt idx="1366">
                  <c:v>1988/8/27</c:v>
                </c:pt>
                <c:pt idx="1367">
                  <c:v>1988/8/28</c:v>
                </c:pt>
                <c:pt idx="1368">
                  <c:v>1988/8/29</c:v>
                </c:pt>
                <c:pt idx="1369">
                  <c:v>1988/8/30</c:v>
                </c:pt>
                <c:pt idx="1370">
                  <c:v>1988/8/31</c:v>
                </c:pt>
                <c:pt idx="1371">
                  <c:v>1988/9/1</c:v>
                </c:pt>
                <c:pt idx="1372">
                  <c:v>1988/9/2</c:v>
                </c:pt>
                <c:pt idx="1373">
                  <c:v>1988/9/3</c:v>
                </c:pt>
                <c:pt idx="1374">
                  <c:v>1988/9/4</c:v>
                </c:pt>
                <c:pt idx="1375">
                  <c:v>1988/9/5</c:v>
                </c:pt>
                <c:pt idx="1376">
                  <c:v>1988/9/6</c:v>
                </c:pt>
                <c:pt idx="1377">
                  <c:v>1988/9/7</c:v>
                </c:pt>
                <c:pt idx="1378">
                  <c:v>1988/9/8</c:v>
                </c:pt>
                <c:pt idx="1379">
                  <c:v>1988/9/9</c:v>
                </c:pt>
                <c:pt idx="1380">
                  <c:v>1988/9/10</c:v>
                </c:pt>
                <c:pt idx="1381">
                  <c:v>1988/9/11</c:v>
                </c:pt>
                <c:pt idx="1382">
                  <c:v>1988/9/12</c:v>
                </c:pt>
                <c:pt idx="1383">
                  <c:v>1988/9/13</c:v>
                </c:pt>
                <c:pt idx="1384">
                  <c:v>1988/9/14</c:v>
                </c:pt>
                <c:pt idx="1385">
                  <c:v>1988/9/15</c:v>
                </c:pt>
                <c:pt idx="1386">
                  <c:v>1988/9/16</c:v>
                </c:pt>
                <c:pt idx="1387">
                  <c:v>1988/9/17</c:v>
                </c:pt>
                <c:pt idx="1388">
                  <c:v>1988/9/18</c:v>
                </c:pt>
                <c:pt idx="1389">
                  <c:v>1988/9/19</c:v>
                </c:pt>
                <c:pt idx="1390">
                  <c:v>1988/9/20</c:v>
                </c:pt>
                <c:pt idx="1391">
                  <c:v>1988/9/21</c:v>
                </c:pt>
                <c:pt idx="1392">
                  <c:v>1988/9/22</c:v>
                </c:pt>
                <c:pt idx="1393">
                  <c:v>1988/9/23</c:v>
                </c:pt>
                <c:pt idx="1394">
                  <c:v>1988/9/24</c:v>
                </c:pt>
                <c:pt idx="1395">
                  <c:v>1988/9/25</c:v>
                </c:pt>
                <c:pt idx="1396">
                  <c:v>1988/9/26</c:v>
                </c:pt>
                <c:pt idx="1397">
                  <c:v>1988/9/27</c:v>
                </c:pt>
                <c:pt idx="1398">
                  <c:v>1988/9/28</c:v>
                </c:pt>
                <c:pt idx="1399">
                  <c:v>1988/9/29</c:v>
                </c:pt>
                <c:pt idx="1400">
                  <c:v>1988/9/30</c:v>
                </c:pt>
                <c:pt idx="1401">
                  <c:v>1988/10/1</c:v>
                </c:pt>
                <c:pt idx="1402">
                  <c:v>1988/10/2</c:v>
                </c:pt>
                <c:pt idx="1403">
                  <c:v>1988/10/3</c:v>
                </c:pt>
                <c:pt idx="1404">
                  <c:v>1988/10/4</c:v>
                </c:pt>
                <c:pt idx="1405">
                  <c:v>1988/10/5</c:v>
                </c:pt>
                <c:pt idx="1406">
                  <c:v>1988/10/6</c:v>
                </c:pt>
                <c:pt idx="1407">
                  <c:v>1988/10/7</c:v>
                </c:pt>
                <c:pt idx="1408">
                  <c:v>1988/10/8</c:v>
                </c:pt>
                <c:pt idx="1409">
                  <c:v>1988/10/9</c:v>
                </c:pt>
                <c:pt idx="1410">
                  <c:v>1988/10/10</c:v>
                </c:pt>
                <c:pt idx="1411">
                  <c:v>1988/10/11</c:v>
                </c:pt>
                <c:pt idx="1412">
                  <c:v>1988/10/12</c:v>
                </c:pt>
                <c:pt idx="1413">
                  <c:v>1988/10/13</c:v>
                </c:pt>
                <c:pt idx="1414">
                  <c:v>1988/10/14</c:v>
                </c:pt>
                <c:pt idx="1415">
                  <c:v>1988/10/15</c:v>
                </c:pt>
                <c:pt idx="1416">
                  <c:v>1988/10/16</c:v>
                </c:pt>
                <c:pt idx="1417">
                  <c:v>1988/10/17</c:v>
                </c:pt>
                <c:pt idx="1418">
                  <c:v>1988/10/18</c:v>
                </c:pt>
                <c:pt idx="1419">
                  <c:v>1988/10/19</c:v>
                </c:pt>
                <c:pt idx="1420">
                  <c:v>1988/10/20</c:v>
                </c:pt>
                <c:pt idx="1421">
                  <c:v>1988/10/21</c:v>
                </c:pt>
                <c:pt idx="1422">
                  <c:v>1988/10/22</c:v>
                </c:pt>
                <c:pt idx="1423">
                  <c:v>1988/10/23</c:v>
                </c:pt>
                <c:pt idx="1424">
                  <c:v>1988/10/24</c:v>
                </c:pt>
                <c:pt idx="1425">
                  <c:v>1988/10/25</c:v>
                </c:pt>
                <c:pt idx="1426">
                  <c:v>1988/10/26</c:v>
                </c:pt>
                <c:pt idx="1427">
                  <c:v>1988/10/27</c:v>
                </c:pt>
                <c:pt idx="1428">
                  <c:v>1988/10/28</c:v>
                </c:pt>
                <c:pt idx="1429">
                  <c:v>1988/10/29</c:v>
                </c:pt>
                <c:pt idx="1430">
                  <c:v>1988/10/30</c:v>
                </c:pt>
                <c:pt idx="1431">
                  <c:v>1988/10/31</c:v>
                </c:pt>
                <c:pt idx="1432">
                  <c:v>1988/11/1</c:v>
                </c:pt>
                <c:pt idx="1433">
                  <c:v>1988/11/2</c:v>
                </c:pt>
                <c:pt idx="1434">
                  <c:v>1988/11/3</c:v>
                </c:pt>
                <c:pt idx="1435">
                  <c:v>1988/11/4</c:v>
                </c:pt>
                <c:pt idx="1436">
                  <c:v>1988/11/5</c:v>
                </c:pt>
                <c:pt idx="1437">
                  <c:v>1988/11/6</c:v>
                </c:pt>
                <c:pt idx="1438">
                  <c:v>1988/11/7</c:v>
                </c:pt>
                <c:pt idx="1439">
                  <c:v>1988/11/8</c:v>
                </c:pt>
                <c:pt idx="1440">
                  <c:v>1988/11/9</c:v>
                </c:pt>
                <c:pt idx="1441">
                  <c:v>1988/11/10</c:v>
                </c:pt>
                <c:pt idx="1442">
                  <c:v>1988/11/11</c:v>
                </c:pt>
                <c:pt idx="1443">
                  <c:v>1988/11/12</c:v>
                </c:pt>
                <c:pt idx="1444">
                  <c:v>1988/11/13</c:v>
                </c:pt>
                <c:pt idx="1445">
                  <c:v>1988/11/14</c:v>
                </c:pt>
                <c:pt idx="1446">
                  <c:v>1988/11/15</c:v>
                </c:pt>
                <c:pt idx="1447">
                  <c:v>1988/11/16</c:v>
                </c:pt>
                <c:pt idx="1448">
                  <c:v>1988/11/17</c:v>
                </c:pt>
                <c:pt idx="1449">
                  <c:v>1988/11/18</c:v>
                </c:pt>
                <c:pt idx="1450">
                  <c:v>1988/11/19</c:v>
                </c:pt>
                <c:pt idx="1451">
                  <c:v>1988/11/20</c:v>
                </c:pt>
                <c:pt idx="1452">
                  <c:v>1988/11/21</c:v>
                </c:pt>
                <c:pt idx="1453">
                  <c:v>1988/11/22</c:v>
                </c:pt>
                <c:pt idx="1454">
                  <c:v>1988/11/23</c:v>
                </c:pt>
                <c:pt idx="1455">
                  <c:v>1988/11/24</c:v>
                </c:pt>
                <c:pt idx="1456">
                  <c:v>1988/11/25</c:v>
                </c:pt>
                <c:pt idx="1457">
                  <c:v>1988/11/26</c:v>
                </c:pt>
                <c:pt idx="1458">
                  <c:v>1988/11/27</c:v>
                </c:pt>
                <c:pt idx="1459">
                  <c:v>1988/11/28</c:v>
                </c:pt>
                <c:pt idx="1460">
                  <c:v>1988/11/29</c:v>
                </c:pt>
                <c:pt idx="1461">
                  <c:v>1988/11/30</c:v>
                </c:pt>
                <c:pt idx="1462">
                  <c:v>1988/12/1</c:v>
                </c:pt>
                <c:pt idx="1463">
                  <c:v>1988/12/2</c:v>
                </c:pt>
                <c:pt idx="1464">
                  <c:v>1988/12/3</c:v>
                </c:pt>
                <c:pt idx="1465">
                  <c:v>1988/12/4</c:v>
                </c:pt>
                <c:pt idx="1466">
                  <c:v>1988/12/5</c:v>
                </c:pt>
                <c:pt idx="1467">
                  <c:v>1988/12/6</c:v>
                </c:pt>
                <c:pt idx="1468">
                  <c:v>1988/12/7</c:v>
                </c:pt>
                <c:pt idx="1469">
                  <c:v>1988/12/8</c:v>
                </c:pt>
                <c:pt idx="1470">
                  <c:v>1988/12/9</c:v>
                </c:pt>
                <c:pt idx="1471">
                  <c:v>1988/12/10</c:v>
                </c:pt>
                <c:pt idx="1472">
                  <c:v>1988/12/11</c:v>
                </c:pt>
                <c:pt idx="1473">
                  <c:v>1988/12/12</c:v>
                </c:pt>
                <c:pt idx="1474">
                  <c:v>1988/12/13</c:v>
                </c:pt>
                <c:pt idx="1475">
                  <c:v>1988/12/14</c:v>
                </c:pt>
                <c:pt idx="1476">
                  <c:v>1988/12/15</c:v>
                </c:pt>
                <c:pt idx="1477">
                  <c:v>1988/12/16</c:v>
                </c:pt>
                <c:pt idx="1478">
                  <c:v>1988/12/17</c:v>
                </c:pt>
                <c:pt idx="1479">
                  <c:v>1988/12/18</c:v>
                </c:pt>
                <c:pt idx="1480">
                  <c:v>1988/12/19</c:v>
                </c:pt>
                <c:pt idx="1481">
                  <c:v>1988/12/20</c:v>
                </c:pt>
                <c:pt idx="1482">
                  <c:v>1988/12/21</c:v>
                </c:pt>
                <c:pt idx="1483">
                  <c:v>1988/12/22</c:v>
                </c:pt>
                <c:pt idx="1484">
                  <c:v>1988/12/23</c:v>
                </c:pt>
                <c:pt idx="1485">
                  <c:v>1988/12/24</c:v>
                </c:pt>
                <c:pt idx="1486">
                  <c:v>1988/12/25</c:v>
                </c:pt>
                <c:pt idx="1487">
                  <c:v>1988/12/26</c:v>
                </c:pt>
                <c:pt idx="1488">
                  <c:v>1988/12/27</c:v>
                </c:pt>
                <c:pt idx="1489">
                  <c:v>1988/12/28</c:v>
                </c:pt>
                <c:pt idx="1490">
                  <c:v>1988/12/29</c:v>
                </c:pt>
                <c:pt idx="1491">
                  <c:v>1988/12/30</c:v>
                </c:pt>
                <c:pt idx="1492">
                  <c:v>1988/12/31</c:v>
                </c:pt>
                <c:pt idx="1493">
                  <c:v>1989/1/1</c:v>
                </c:pt>
                <c:pt idx="1494">
                  <c:v>1989/1/2</c:v>
                </c:pt>
                <c:pt idx="1495">
                  <c:v>1989/1/3</c:v>
                </c:pt>
                <c:pt idx="1496">
                  <c:v>1989/1/4</c:v>
                </c:pt>
                <c:pt idx="1497">
                  <c:v>1989/1/5</c:v>
                </c:pt>
                <c:pt idx="1498">
                  <c:v>1989/1/6</c:v>
                </c:pt>
                <c:pt idx="1499">
                  <c:v>1989/1/7</c:v>
                </c:pt>
                <c:pt idx="1500">
                  <c:v>1989/1/8</c:v>
                </c:pt>
                <c:pt idx="1501">
                  <c:v>1989/1/9</c:v>
                </c:pt>
                <c:pt idx="1502">
                  <c:v>1989/1/10</c:v>
                </c:pt>
                <c:pt idx="1503">
                  <c:v>1989/1/11</c:v>
                </c:pt>
                <c:pt idx="1504">
                  <c:v>1989/1/12</c:v>
                </c:pt>
                <c:pt idx="1505">
                  <c:v>1989/1/13</c:v>
                </c:pt>
                <c:pt idx="1506">
                  <c:v>1989/1/14</c:v>
                </c:pt>
                <c:pt idx="1507">
                  <c:v>1989/1/15</c:v>
                </c:pt>
                <c:pt idx="1508">
                  <c:v>1989/1/16</c:v>
                </c:pt>
                <c:pt idx="1509">
                  <c:v>1989/1/17</c:v>
                </c:pt>
                <c:pt idx="1510">
                  <c:v>1989/1/18</c:v>
                </c:pt>
                <c:pt idx="1511">
                  <c:v>1989/1/19</c:v>
                </c:pt>
                <c:pt idx="1512">
                  <c:v>1989/1/20</c:v>
                </c:pt>
                <c:pt idx="1513">
                  <c:v>1989/1/21</c:v>
                </c:pt>
                <c:pt idx="1514">
                  <c:v>1989/1/22</c:v>
                </c:pt>
                <c:pt idx="1515">
                  <c:v>1989/1/23</c:v>
                </c:pt>
                <c:pt idx="1516">
                  <c:v>1989/1/24</c:v>
                </c:pt>
                <c:pt idx="1517">
                  <c:v>1989/1/25</c:v>
                </c:pt>
                <c:pt idx="1518">
                  <c:v>1989/1/26</c:v>
                </c:pt>
                <c:pt idx="1519">
                  <c:v>1989/1/27</c:v>
                </c:pt>
                <c:pt idx="1520">
                  <c:v>1989/1/28</c:v>
                </c:pt>
                <c:pt idx="1521">
                  <c:v>1989/1/29</c:v>
                </c:pt>
                <c:pt idx="1522">
                  <c:v>1989/1/30</c:v>
                </c:pt>
                <c:pt idx="1523">
                  <c:v>1989/1/31</c:v>
                </c:pt>
                <c:pt idx="1524">
                  <c:v>1989/2/1</c:v>
                </c:pt>
                <c:pt idx="1525">
                  <c:v>1989/2/2</c:v>
                </c:pt>
                <c:pt idx="1526">
                  <c:v>1989/2/3</c:v>
                </c:pt>
                <c:pt idx="1527">
                  <c:v>1989/2/4</c:v>
                </c:pt>
                <c:pt idx="1528">
                  <c:v>1989/2/5</c:v>
                </c:pt>
                <c:pt idx="1529">
                  <c:v>1989/2/6</c:v>
                </c:pt>
                <c:pt idx="1530">
                  <c:v>1989/2/7</c:v>
                </c:pt>
                <c:pt idx="1531">
                  <c:v>1989/2/8</c:v>
                </c:pt>
                <c:pt idx="1532">
                  <c:v>1989/2/9</c:v>
                </c:pt>
                <c:pt idx="1533">
                  <c:v>1989/2/10</c:v>
                </c:pt>
                <c:pt idx="1534">
                  <c:v>1989/2/11</c:v>
                </c:pt>
                <c:pt idx="1535">
                  <c:v>1989/2/12</c:v>
                </c:pt>
                <c:pt idx="1536">
                  <c:v>1989/2/13</c:v>
                </c:pt>
                <c:pt idx="1537">
                  <c:v>1989/2/14</c:v>
                </c:pt>
                <c:pt idx="1538">
                  <c:v>1989/2/15</c:v>
                </c:pt>
                <c:pt idx="1539">
                  <c:v>1989/2/16</c:v>
                </c:pt>
                <c:pt idx="1540">
                  <c:v>1989/2/17</c:v>
                </c:pt>
                <c:pt idx="1541">
                  <c:v>1989/2/18</c:v>
                </c:pt>
                <c:pt idx="1542">
                  <c:v>1989/2/19</c:v>
                </c:pt>
                <c:pt idx="1543">
                  <c:v>1989/2/20</c:v>
                </c:pt>
                <c:pt idx="1544">
                  <c:v>1989/2/21</c:v>
                </c:pt>
                <c:pt idx="1545">
                  <c:v>1989/2/22</c:v>
                </c:pt>
                <c:pt idx="1546">
                  <c:v>1989/2/23</c:v>
                </c:pt>
                <c:pt idx="1547">
                  <c:v>1989/2/24</c:v>
                </c:pt>
                <c:pt idx="1548">
                  <c:v>1989/2/25</c:v>
                </c:pt>
                <c:pt idx="1549">
                  <c:v>1989/2/26</c:v>
                </c:pt>
                <c:pt idx="1550">
                  <c:v>1989/2/27</c:v>
                </c:pt>
                <c:pt idx="1551">
                  <c:v>1989/2/28</c:v>
                </c:pt>
                <c:pt idx="1552">
                  <c:v>1989/3/1</c:v>
                </c:pt>
                <c:pt idx="1553">
                  <c:v>1989/3/2</c:v>
                </c:pt>
                <c:pt idx="1554">
                  <c:v>1989/3/3</c:v>
                </c:pt>
                <c:pt idx="1555">
                  <c:v>1989/3/4</c:v>
                </c:pt>
                <c:pt idx="1556">
                  <c:v>1989/3/5</c:v>
                </c:pt>
                <c:pt idx="1557">
                  <c:v>1989/3/6</c:v>
                </c:pt>
                <c:pt idx="1558">
                  <c:v>1989/3/7</c:v>
                </c:pt>
                <c:pt idx="1559">
                  <c:v>1989/3/8</c:v>
                </c:pt>
                <c:pt idx="1560">
                  <c:v>1989/3/9</c:v>
                </c:pt>
                <c:pt idx="1561">
                  <c:v>1989/3/10</c:v>
                </c:pt>
                <c:pt idx="1562">
                  <c:v>1989/3/11</c:v>
                </c:pt>
                <c:pt idx="1563">
                  <c:v>1989/3/12</c:v>
                </c:pt>
                <c:pt idx="1564">
                  <c:v>1989/3/13</c:v>
                </c:pt>
                <c:pt idx="1565">
                  <c:v>1989/3/14</c:v>
                </c:pt>
                <c:pt idx="1566">
                  <c:v>1989/3/15</c:v>
                </c:pt>
                <c:pt idx="1567">
                  <c:v>1989/3/16</c:v>
                </c:pt>
                <c:pt idx="1568">
                  <c:v>1989/3/17</c:v>
                </c:pt>
                <c:pt idx="1569">
                  <c:v>1989/3/18</c:v>
                </c:pt>
                <c:pt idx="1570">
                  <c:v>1989/3/19</c:v>
                </c:pt>
                <c:pt idx="1571">
                  <c:v>1989/3/20</c:v>
                </c:pt>
                <c:pt idx="1572">
                  <c:v>1989/3/21</c:v>
                </c:pt>
                <c:pt idx="1573">
                  <c:v>1989/3/22</c:v>
                </c:pt>
                <c:pt idx="1574">
                  <c:v>1989/3/23</c:v>
                </c:pt>
                <c:pt idx="1575">
                  <c:v>1989/3/24</c:v>
                </c:pt>
                <c:pt idx="1576">
                  <c:v>1989/3/25</c:v>
                </c:pt>
                <c:pt idx="1577">
                  <c:v>1989/3/26</c:v>
                </c:pt>
                <c:pt idx="1578">
                  <c:v>1989/3/27</c:v>
                </c:pt>
                <c:pt idx="1579">
                  <c:v>1989/3/28</c:v>
                </c:pt>
                <c:pt idx="1580">
                  <c:v>1989/3/29</c:v>
                </c:pt>
                <c:pt idx="1581">
                  <c:v>1989/3/30</c:v>
                </c:pt>
                <c:pt idx="1582">
                  <c:v>1989/3/31</c:v>
                </c:pt>
                <c:pt idx="1583">
                  <c:v>1989/4/1</c:v>
                </c:pt>
                <c:pt idx="1584">
                  <c:v>1989/4/2</c:v>
                </c:pt>
                <c:pt idx="1585">
                  <c:v>1989/4/3</c:v>
                </c:pt>
                <c:pt idx="1586">
                  <c:v>1989/4/4</c:v>
                </c:pt>
                <c:pt idx="1587">
                  <c:v>1989/4/5</c:v>
                </c:pt>
                <c:pt idx="1588">
                  <c:v>1989/4/6</c:v>
                </c:pt>
                <c:pt idx="1589">
                  <c:v>1989/4/7</c:v>
                </c:pt>
                <c:pt idx="1590">
                  <c:v>1989/4/8</c:v>
                </c:pt>
                <c:pt idx="1591">
                  <c:v>1989/4/9</c:v>
                </c:pt>
                <c:pt idx="1592">
                  <c:v>1989/4/10</c:v>
                </c:pt>
                <c:pt idx="1593">
                  <c:v>1989/4/11</c:v>
                </c:pt>
                <c:pt idx="1594">
                  <c:v>1989/4/12</c:v>
                </c:pt>
                <c:pt idx="1595">
                  <c:v>1989/4/13</c:v>
                </c:pt>
                <c:pt idx="1596">
                  <c:v>1989/4/14</c:v>
                </c:pt>
                <c:pt idx="1597">
                  <c:v>1989/4/15</c:v>
                </c:pt>
                <c:pt idx="1598">
                  <c:v>1989/4/16</c:v>
                </c:pt>
                <c:pt idx="1599">
                  <c:v>1989/4/17</c:v>
                </c:pt>
                <c:pt idx="1600">
                  <c:v>1989/4/18</c:v>
                </c:pt>
                <c:pt idx="1601">
                  <c:v>1989/4/19</c:v>
                </c:pt>
                <c:pt idx="1602">
                  <c:v>1989/4/20</c:v>
                </c:pt>
                <c:pt idx="1603">
                  <c:v>1989/4/21</c:v>
                </c:pt>
                <c:pt idx="1604">
                  <c:v>1989/4/22</c:v>
                </c:pt>
                <c:pt idx="1605">
                  <c:v>1989/4/23</c:v>
                </c:pt>
                <c:pt idx="1606">
                  <c:v>1989/4/24</c:v>
                </c:pt>
                <c:pt idx="1607">
                  <c:v>1989/4/25</c:v>
                </c:pt>
                <c:pt idx="1608">
                  <c:v>1989/4/26</c:v>
                </c:pt>
                <c:pt idx="1609">
                  <c:v>1989/4/27</c:v>
                </c:pt>
                <c:pt idx="1610">
                  <c:v>1989/4/28</c:v>
                </c:pt>
                <c:pt idx="1611">
                  <c:v>1989/4/29</c:v>
                </c:pt>
                <c:pt idx="1612">
                  <c:v>1989/4/30</c:v>
                </c:pt>
                <c:pt idx="1613">
                  <c:v>1989/5/1</c:v>
                </c:pt>
                <c:pt idx="1614">
                  <c:v>1989/5/2</c:v>
                </c:pt>
                <c:pt idx="1615">
                  <c:v>1989/5/3</c:v>
                </c:pt>
                <c:pt idx="1616">
                  <c:v>1989/5/4</c:v>
                </c:pt>
                <c:pt idx="1617">
                  <c:v>1989/5/5</c:v>
                </c:pt>
                <c:pt idx="1618">
                  <c:v>1989/5/6</c:v>
                </c:pt>
                <c:pt idx="1619">
                  <c:v>1989/5/7</c:v>
                </c:pt>
                <c:pt idx="1620">
                  <c:v>1989/5/8</c:v>
                </c:pt>
                <c:pt idx="1621">
                  <c:v>1989/5/9</c:v>
                </c:pt>
                <c:pt idx="1622">
                  <c:v>1989/5/10</c:v>
                </c:pt>
                <c:pt idx="1623">
                  <c:v>1989/5/11</c:v>
                </c:pt>
                <c:pt idx="1624">
                  <c:v>1989/5/12</c:v>
                </c:pt>
                <c:pt idx="1625">
                  <c:v>1989/5/13</c:v>
                </c:pt>
                <c:pt idx="1626">
                  <c:v>1989/5/14</c:v>
                </c:pt>
                <c:pt idx="1627">
                  <c:v>1989/5/15</c:v>
                </c:pt>
                <c:pt idx="1628">
                  <c:v>1989/5/16</c:v>
                </c:pt>
                <c:pt idx="1629">
                  <c:v>1989/5/17</c:v>
                </c:pt>
                <c:pt idx="1630">
                  <c:v>1989/5/18</c:v>
                </c:pt>
                <c:pt idx="1631">
                  <c:v>1989/5/19</c:v>
                </c:pt>
                <c:pt idx="1632">
                  <c:v>1989/5/20</c:v>
                </c:pt>
                <c:pt idx="1633">
                  <c:v>1989/5/21</c:v>
                </c:pt>
                <c:pt idx="1634">
                  <c:v>1989/5/22</c:v>
                </c:pt>
                <c:pt idx="1635">
                  <c:v>1989/5/23</c:v>
                </c:pt>
                <c:pt idx="1636">
                  <c:v>1989/5/24</c:v>
                </c:pt>
                <c:pt idx="1637">
                  <c:v>1989/5/25</c:v>
                </c:pt>
                <c:pt idx="1638">
                  <c:v>1989/5/26</c:v>
                </c:pt>
                <c:pt idx="1639">
                  <c:v>1989/5/27</c:v>
                </c:pt>
                <c:pt idx="1640">
                  <c:v>1989/5/28</c:v>
                </c:pt>
                <c:pt idx="1641">
                  <c:v>1989/5/29</c:v>
                </c:pt>
                <c:pt idx="1642">
                  <c:v>1989/5/30</c:v>
                </c:pt>
                <c:pt idx="1643">
                  <c:v>1989/5/31</c:v>
                </c:pt>
                <c:pt idx="1644">
                  <c:v>1989/6/1</c:v>
                </c:pt>
                <c:pt idx="1645">
                  <c:v>1989/6/2</c:v>
                </c:pt>
                <c:pt idx="1646">
                  <c:v>1989/6/3</c:v>
                </c:pt>
                <c:pt idx="1647">
                  <c:v>1989/6/4</c:v>
                </c:pt>
                <c:pt idx="1648">
                  <c:v>1989/6/5</c:v>
                </c:pt>
                <c:pt idx="1649">
                  <c:v>1989/6/6</c:v>
                </c:pt>
                <c:pt idx="1650">
                  <c:v>1989/6/7</c:v>
                </c:pt>
                <c:pt idx="1651">
                  <c:v>1989/6/8</c:v>
                </c:pt>
                <c:pt idx="1652">
                  <c:v>1989/6/9</c:v>
                </c:pt>
                <c:pt idx="1653">
                  <c:v>1989/6/10</c:v>
                </c:pt>
                <c:pt idx="1654">
                  <c:v>1989/6/11</c:v>
                </c:pt>
                <c:pt idx="1655">
                  <c:v>1989/6/12</c:v>
                </c:pt>
                <c:pt idx="1656">
                  <c:v>1989/6/13</c:v>
                </c:pt>
                <c:pt idx="1657">
                  <c:v>1989/6/14</c:v>
                </c:pt>
                <c:pt idx="1658">
                  <c:v>1989/6/15</c:v>
                </c:pt>
                <c:pt idx="1659">
                  <c:v>1989/6/16</c:v>
                </c:pt>
                <c:pt idx="1660">
                  <c:v>1989/6/17</c:v>
                </c:pt>
                <c:pt idx="1661">
                  <c:v>1989/6/18</c:v>
                </c:pt>
                <c:pt idx="1662">
                  <c:v>1989/6/19</c:v>
                </c:pt>
                <c:pt idx="1663">
                  <c:v>1989/6/20</c:v>
                </c:pt>
                <c:pt idx="1664">
                  <c:v>1989/6/21</c:v>
                </c:pt>
                <c:pt idx="1665">
                  <c:v>1989/6/22</c:v>
                </c:pt>
                <c:pt idx="1666">
                  <c:v>1989/6/23</c:v>
                </c:pt>
                <c:pt idx="1667">
                  <c:v>1989/6/24</c:v>
                </c:pt>
                <c:pt idx="1668">
                  <c:v>1989/6/25</c:v>
                </c:pt>
                <c:pt idx="1669">
                  <c:v>1989/6/26</c:v>
                </c:pt>
                <c:pt idx="1670">
                  <c:v>1989/6/27</c:v>
                </c:pt>
                <c:pt idx="1671">
                  <c:v>1989/6/28</c:v>
                </c:pt>
                <c:pt idx="1672">
                  <c:v>1989/6/29</c:v>
                </c:pt>
                <c:pt idx="1673">
                  <c:v>1989/6/30</c:v>
                </c:pt>
                <c:pt idx="1674">
                  <c:v>1989/7/1</c:v>
                </c:pt>
                <c:pt idx="1675">
                  <c:v>1989/7/2</c:v>
                </c:pt>
                <c:pt idx="1676">
                  <c:v>1989/7/3</c:v>
                </c:pt>
                <c:pt idx="1677">
                  <c:v>1989/7/4</c:v>
                </c:pt>
                <c:pt idx="1678">
                  <c:v>1989/7/5</c:v>
                </c:pt>
                <c:pt idx="1679">
                  <c:v>1989/7/6</c:v>
                </c:pt>
                <c:pt idx="1680">
                  <c:v>1989/7/7</c:v>
                </c:pt>
                <c:pt idx="1681">
                  <c:v>1989/7/8</c:v>
                </c:pt>
                <c:pt idx="1682">
                  <c:v>1989/7/9</c:v>
                </c:pt>
                <c:pt idx="1683">
                  <c:v>1989/7/10</c:v>
                </c:pt>
                <c:pt idx="1684">
                  <c:v>1989/7/11</c:v>
                </c:pt>
                <c:pt idx="1685">
                  <c:v>1989/7/12</c:v>
                </c:pt>
                <c:pt idx="1686">
                  <c:v>1989/7/13</c:v>
                </c:pt>
                <c:pt idx="1687">
                  <c:v>1989/7/14</c:v>
                </c:pt>
                <c:pt idx="1688">
                  <c:v>1989/7/15</c:v>
                </c:pt>
                <c:pt idx="1689">
                  <c:v>1989/7/16</c:v>
                </c:pt>
                <c:pt idx="1690">
                  <c:v>1989/7/17</c:v>
                </c:pt>
                <c:pt idx="1691">
                  <c:v>1989/7/18</c:v>
                </c:pt>
                <c:pt idx="1692">
                  <c:v>1989/7/19</c:v>
                </c:pt>
                <c:pt idx="1693">
                  <c:v>1989/7/20</c:v>
                </c:pt>
                <c:pt idx="1694">
                  <c:v>1989/7/21</c:v>
                </c:pt>
                <c:pt idx="1695">
                  <c:v>1989/7/22</c:v>
                </c:pt>
                <c:pt idx="1696">
                  <c:v>1989/7/23</c:v>
                </c:pt>
                <c:pt idx="1697">
                  <c:v>1989/7/24</c:v>
                </c:pt>
                <c:pt idx="1698">
                  <c:v>1989/7/25</c:v>
                </c:pt>
                <c:pt idx="1699">
                  <c:v>1989/7/26</c:v>
                </c:pt>
                <c:pt idx="1700">
                  <c:v>1989/7/27</c:v>
                </c:pt>
                <c:pt idx="1701">
                  <c:v>1989/7/28</c:v>
                </c:pt>
                <c:pt idx="1702">
                  <c:v>1989/7/29</c:v>
                </c:pt>
                <c:pt idx="1703">
                  <c:v>1989/7/30</c:v>
                </c:pt>
                <c:pt idx="1704">
                  <c:v>1989/7/31</c:v>
                </c:pt>
                <c:pt idx="1705">
                  <c:v>1989/8/1</c:v>
                </c:pt>
                <c:pt idx="1706">
                  <c:v>1989/8/2</c:v>
                </c:pt>
                <c:pt idx="1707">
                  <c:v>1989/8/3</c:v>
                </c:pt>
                <c:pt idx="1708">
                  <c:v>1989/8/4</c:v>
                </c:pt>
                <c:pt idx="1709">
                  <c:v>1989/8/5</c:v>
                </c:pt>
                <c:pt idx="1710">
                  <c:v>1989/8/6</c:v>
                </c:pt>
                <c:pt idx="1711">
                  <c:v>1989/8/7</c:v>
                </c:pt>
                <c:pt idx="1712">
                  <c:v>1989/8/8</c:v>
                </c:pt>
                <c:pt idx="1713">
                  <c:v>1989/8/9</c:v>
                </c:pt>
                <c:pt idx="1714">
                  <c:v>1989/8/10</c:v>
                </c:pt>
                <c:pt idx="1715">
                  <c:v>1989/8/11</c:v>
                </c:pt>
                <c:pt idx="1716">
                  <c:v>1989/8/12</c:v>
                </c:pt>
                <c:pt idx="1717">
                  <c:v>1989/8/13</c:v>
                </c:pt>
                <c:pt idx="1718">
                  <c:v>1989/8/14</c:v>
                </c:pt>
                <c:pt idx="1719">
                  <c:v>1989/8/15</c:v>
                </c:pt>
                <c:pt idx="1720">
                  <c:v>1989/8/16</c:v>
                </c:pt>
                <c:pt idx="1721">
                  <c:v>1989/8/17</c:v>
                </c:pt>
                <c:pt idx="1722">
                  <c:v>1989/8/18</c:v>
                </c:pt>
                <c:pt idx="1723">
                  <c:v>1989/8/19</c:v>
                </c:pt>
                <c:pt idx="1724">
                  <c:v>1989/8/20</c:v>
                </c:pt>
                <c:pt idx="1725">
                  <c:v>1989/8/21</c:v>
                </c:pt>
                <c:pt idx="1726">
                  <c:v>1989/8/22</c:v>
                </c:pt>
                <c:pt idx="1727">
                  <c:v>1989/8/23</c:v>
                </c:pt>
                <c:pt idx="1728">
                  <c:v>1989/8/24</c:v>
                </c:pt>
                <c:pt idx="1729">
                  <c:v>1989/8/25</c:v>
                </c:pt>
                <c:pt idx="1730">
                  <c:v>1989/8/26</c:v>
                </c:pt>
                <c:pt idx="1731">
                  <c:v>1989/8/27</c:v>
                </c:pt>
                <c:pt idx="1732">
                  <c:v>1989/8/28</c:v>
                </c:pt>
                <c:pt idx="1733">
                  <c:v>1989/8/29</c:v>
                </c:pt>
                <c:pt idx="1734">
                  <c:v>1989/8/30</c:v>
                </c:pt>
                <c:pt idx="1735">
                  <c:v>1989/8/31</c:v>
                </c:pt>
                <c:pt idx="1736">
                  <c:v>1989/9/1</c:v>
                </c:pt>
                <c:pt idx="1737">
                  <c:v>1989/9/2</c:v>
                </c:pt>
                <c:pt idx="1738">
                  <c:v>1989/9/3</c:v>
                </c:pt>
                <c:pt idx="1739">
                  <c:v>1989/9/4</c:v>
                </c:pt>
                <c:pt idx="1740">
                  <c:v>1989/9/5</c:v>
                </c:pt>
                <c:pt idx="1741">
                  <c:v>1989/9/6</c:v>
                </c:pt>
                <c:pt idx="1742">
                  <c:v>1989/9/7</c:v>
                </c:pt>
                <c:pt idx="1743">
                  <c:v>1989/9/8</c:v>
                </c:pt>
                <c:pt idx="1744">
                  <c:v>1989/9/9</c:v>
                </c:pt>
                <c:pt idx="1745">
                  <c:v>1989/9/10</c:v>
                </c:pt>
                <c:pt idx="1746">
                  <c:v>1989/9/11</c:v>
                </c:pt>
                <c:pt idx="1747">
                  <c:v>1989/9/12</c:v>
                </c:pt>
                <c:pt idx="1748">
                  <c:v>1989/9/13</c:v>
                </c:pt>
                <c:pt idx="1749">
                  <c:v>1989/9/14</c:v>
                </c:pt>
                <c:pt idx="1750">
                  <c:v>1989/9/15</c:v>
                </c:pt>
                <c:pt idx="1751">
                  <c:v>1989/9/16</c:v>
                </c:pt>
                <c:pt idx="1752">
                  <c:v>1989/9/17</c:v>
                </c:pt>
                <c:pt idx="1753">
                  <c:v>1989/9/18</c:v>
                </c:pt>
                <c:pt idx="1754">
                  <c:v>1989/9/19</c:v>
                </c:pt>
                <c:pt idx="1755">
                  <c:v>1989/9/20</c:v>
                </c:pt>
                <c:pt idx="1756">
                  <c:v>1989/9/21</c:v>
                </c:pt>
                <c:pt idx="1757">
                  <c:v>1989/9/22</c:v>
                </c:pt>
                <c:pt idx="1758">
                  <c:v>1989/9/23</c:v>
                </c:pt>
                <c:pt idx="1759">
                  <c:v>1989/9/24</c:v>
                </c:pt>
                <c:pt idx="1760">
                  <c:v>1989/9/25</c:v>
                </c:pt>
                <c:pt idx="1761">
                  <c:v>1989/9/26</c:v>
                </c:pt>
                <c:pt idx="1762">
                  <c:v>1989/9/27</c:v>
                </c:pt>
                <c:pt idx="1763">
                  <c:v>1989/9/28</c:v>
                </c:pt>
                <c:pt idx="1764">
                  <c:v>1989/9/29</c:v>
                </c:pt>
                <c:pt idx="1765">
                  <c:v>1989/9/30</c:v>
                </c:pt>
                <c:pt idx="1766">
                  <c:v>1989/10/1</c:v>
                </c:pt>
                <c:pt idx="1767">
                  <c:v>1989/10/2</c:v>
                </c:pt>
                <c:pt idx="1768">
                  <c:v>1989/10/3</c:v>
                </c:pt>
                <c:pt idx="1769">
                  <c:v>1989/10/4</c:v>
                </c:pt>
                <c:pt idx="1770">
                  <c:v>1989/10/5</c:v>
                </c:pt>
                <c:pt idx="1771">
                  <c:v>1989/10/6</c:v>
                </c:pt>
                <c:pt idx="1772">
                  <c:v>1989/10/7</c:v>
                </c:pt>
                <c:pt idx="1773">
                  <c:v>1989/10/8</c:v>
                </c:pt>
                <c:pt idx="1774">
                  <c:v>1989/10/9</c:v>
                </c:pt>
                <c:pt idx="1775">
                  <c:v>1989/10/10</c:v>
                </c:pt>
                <c:pt idx="1776">
                  <c:v>1989/10/11</c:v>
                </c:pt>
                <c:pt idx="1777">
                  <c:v>1989/10/12</c:v>
                </c:pt>
                <c:pt idx="1778">
                  <c:v>1989/10/13</c:v>
                </c:pt>
                <c:pt idx="1779">
                  <c:v>1989/10/14</c:v>
                </c:pt>
                <c:pt idx="1780">
                  <c:v>1989/10/15</c:v>
                </c:pt>
                <c:pt idx="1781">
                  <c:v>1989/10/16</c:v>
                </c:pt>
                <c:pt idx="1782">
                  <c:v>1989/10/17</c:v>
                </c:pt>
                <c:pt idx="1783">
                  <c:v>1989/10/18</c:v>
                </c:pt>
                <c:pt idx="1784">
                  <c:v>1989/10/19</c:v>
                </c:pt>
                <c:pt idx="1785">
                  <c:v>1989/10/20</c:v>
                </c:pt>
                <c:pt idx="1786">
                  <c:v>1989/10/21</c:v>
                </c:pt>
                <c:pt idx="1787">
                  <c:v>1989/10/22</c:v>
                </c:pt>
                <c:pt idx="1788">
                  <c:v>1989/10/23</c:v>
                </c:pt>
                <c:pt idx="1789">
                  <c:v>1989/10/24</c:v>
                </c:pt>
                <c:pt idx="1790">
                  <c:v>1989/10/25</c:v>
                </c:pt>
                <c:pt idx="1791">
                  <c:v>1989/10/26</c:v>
                </c:pt>
                <c:pt idx="1792">
                  <c:v>1989/10/27</c:v>
                </c:pt>
                <c:pt idx="1793">
                  <c:v>1989/10/28</c:v>
                </c:pt>
                <c:pt idx="1794">
                  <c:v>1989/10/29</c:v>
                </c:pt>
                <c:pt idx="1795">
                  <c:v>1989/10/30</c:v>
                </c:pt>
                <c:pt idx="1796">
                  <c:v>1989/10/31</c:v>
                </c:pt>
                <c:pt idx="1797">
                  <c:v>1989/11/1</c:v>
                </c:pt>
                <c:pt idx="1798">
                  <c:v>1989/11/2</c:v>
                </c:pt>
                <c:pt idx="1799">
                  <c:v>1989/11/3</c:v>
                </c:pt>
                <c:pt idx="1800">
                  <c:v>1989/11/4</c:v>
                </c:pt>
                <c:pt idx="1801">
                  <c:v>1989/11/5</c:v>
                </c:pt>
                <c:pt idx="1802">
                  <c:v>1989/11/6</c:v>
                </c:pt>
                <c:pt idx="1803">
                  <c:v>1989/11/7</c:v>
                </c:pt>
                <c:pt idx="1804">
                  <c:v>1989/11/8</c:v>
                </c:pt>
                <c:pt idx="1805">
                  <c:v>1989/11/9</c:v>
                </c:pt>
                <c:pt idx="1806">
                  <c:v>1989/11/10</c:v>
                </c:pt>
                <c:pt idx="1807">
                  <c:v>1989/11/11</c:v>
                </c:pt>
                <c:pt idx="1808">
                  <c:v>1989/11/12</c:v>
                </c:pt>
                <c:pt idx="1809">
                  <c:v>1989/11/13</c:v>
                </c:pt>
                <c:pt idx="1810">
                  <c:v>1989/11/14</c:v>
                </c:pt>
                <c:pt idx="1811">
                  <c:v>1989/11/15</c:v>
                </c:pt>
                <c:pt idx="1812">
                  <c:v>1989/11/16</c:v>
                </c:pt>
                <c:pt idx="1813">
                  <c:v>1989/11/17</c:v>
                </c:pt>
                <c:pt idx="1814">
                  <c:v>1989/11/18</c:v>
                </c:pt>
                <c:pt idx="1815">
                  <c:v>1989/11/19</c:v>
                </c:pt>
                <c:pt idx="1816">
                  <c:v>1989/11/20</c:v>
                </c:pt>
                <c:pt idx="1817">
                  <c:v>1989/11/21</c:v>
                </c:pt>
                <c:pt idx="1818">
                  <c:v>1989/11/22</c:v>
                </c:pt>
                <c:pt idx="1819">
                  <c:v>1989/11/23</c:v>
                </c:pt>
                <c:pt idx="1820">
                  <c:v>1989/11/24</c:v>
                </c:pt>
                <c:pt idx="1821">
                  <c:v>1989/11/25</c:v>
                </c:pt>
                <c:pt idx="1822">
                  <c:v>1989/11/26</c:v>
                </c:pt>
                <c:pt idx="1823">
                  <c:v>1989/11/27</c:v>
                </c:pt>
                <c:pt idx="1824">
                  <c:v>1989/11/28</c:v>
                </c:pt>
                <c:pt idx="1825">
                  <c:v>1989/11/29</c:v>
                </c:pt>
                <c:pt idx="1826">
                  <c:v>1989/11/30</c:v>
                </c:pt>
                <c:pt idx="1827">
                  <c:v>1989/12/1</c:v>
                </c:pt>
                <c:pt idx="1828">
                  <c:v>1989/12/2</c:v>
                </c:pt>
                <c:pt idx="1829">
                  <c:v>1989/12/3</c:v>
                </c:pt>
                <c:pt idx="1830">
                  <c:v>1989/12/4</c:v>
                </c:pt>
                <c:pt idx="1831">
                  <c:v>1989/12/5</c:v>
                </c:pt>
                <c:pt idx="1832">
                  <c:v>1989/12/6</c:v>
                </c:pt>
                <c:pt idx="1833">
                  <c:v>1989/12/7</c:v>
                </c:pt>
                <c:pt idx="1834">
                  <c:v>1989/12/8</c:v>
                </c:pt>
                <c:pt idx="1835">
                  <c:v>1989/12/9</c:v>
                </c:pt>
                <c:pt idx="1836">
                  <c:v>1989/12/10</c:v>
                </c:pt>
                <c:pt idx="1837">
                  <c:v>1989/12/11</c:v>
                </c:pt>
                <c:pt idx="1838">
                  <c:v>1989/12/12</c:v>
                </c:pt>
                <c:pt idx="1839">
                  <c:v>1989/12/13</c:v>
                </c:pt>
                <c:pt idx="1840">
                  <c:v>1989/12/14</c:v>
                </c:pt>
                <c:pt idx="1841">
                  <c:v>1989/12/15</c:v>
                </c:pt>
                <c:pt idx="1842">
                  <c:v>1989/12/16</c:v>
                </c:pt>
                <c:pt idx="1843">
                  <c:v>1989/12/17</c:v>
                </c:pt>
                <c:pt idx="1844">
                  <c:v>1989/12/18</c:v>
                </c:pt>
                <c:pt idx="1845">
                  <c:v>1989/12/19</c:v>
                </c:pt>
                <c:pt idx="1846">
                  <c:v>1989/12/20</c:v>
                </c:pt>
                <c:pt idx="1847">
                  <c:v>1989/12/21</c:v>
                </c:pt>
                <c:pt idx="1848">
                  <c:v>1989/12/22</c:v>
                </c:pt>
                <c:pt idx="1849">
                  <c:v>1989/12/23</c:v>
                </c:pt>
                <c:pt idx="1850">
                  <c:v>1989/12/24</c:v>
                </c:pt>
                <c:pt idx="1851">
                  <c:v>1989/12/25</c:v>
                </c:pt>
                <c:pt idx="1852">
                  <c:v>1989/12/26</c:v>
                </c:pt>
                <c:pt idx="1853">
                  <c:v>1989/12/27</c:v>
                </c:pt>
                <c:pt idx="1854">
                  <c:v>1989/12/28</c:v>
                </c:pt>
                <c:pt idx="1855">
                  <c:v>1989/12/29</c:v>
                </c:pt>
                <c:pt idx="1856">
                  <c:v>1989/12/30</c:v>
                </c:pt>
                <c:pt idx="1857">
                  <c:v>1989/12/31</c:v>
                </c:pt>
                <c:pt idx="1858">
                  <c:v>1990/1/1</c:v>
                </c:pt>
                <c:pt idx="1859">
                  <c:v>1990/1/2</c:v>
                </c:pt>
                <c:pt idx="1860">
                  <c:v>1990/1/3</c:v>
                </c:pt>
                <c:pt idx="1861">
                  <c:v>1990/1/4</c:v>
                </c:pt>
                <c:pt idx="1862">
                  <c:v>1990/1/5</c:v>
                </c:pt>
                <c:pt idx="1863">
                  <c:v>1990/1/6</c:v>
                </c:pt>
                <c:pt idx="1864">
                  <c:v>1990/1/7</c:v>
                </c:pt>
                <c:pt idx="1865">
                  <c:v>1990/1/8</c:v>
                </c:pt>
                <c:pt idx="1866">
                  <c:v>1990/1/9</c:v>
                </c:pt>
                <c:pt idx="1867">
                  <c:v>1990/1/10</c:v>
                </c:pt>
                <c:pt idx="1868">
                  <c:v>1990/1/11</c:v>
                </c:pt>
                <c:pt idx="1869">
                  <c:v>1990/1/12</c:v>
                </c:pt>
                <c:pt idx="1870">
                  <c:v>1990/1/13</c:v>
                </c:pt>
                <c:pt idx="1871">
                  <c:v>1990/1/14</c:v>
                </c:pt>
                <c:pt idx="1872">
                  <c:v>1990/1/15</c:v>
                </c:pt>
                <c:pt idx="1873">
                  <c:v>1990/1/16</c:v>
                </c:pt>
                <c:pt idx="1874">
                  <c:v>1990/1/17</c:v>
                </c:pt>
                <c:pt idx="1875">
                  <c:v>1990/1/18</c:v>
                </c:pt>
                <c:pt idx="1876">
                  <c:v>1990/1/19</c:v>
                </c:pt>
                <c:pt idx="1877">
                  <c:v>1990/1/20</c:v>
                </c:pt>
                <c:pt idx="1878">
                  <c:v>1990/1/21</c:v>
                </c:pt>
                <c:pt idx="1879">
                  <c:v>1990/1/22</c:v>
                </c:pt>
                <c:pt idx="1880">
                  <c:v>1990/1/23</c:v>
                </c:pt>
                <c:pt idx="1881">
                  <c:v>1990/1/24</c:v>
                </c:pt>
                <c:pt idx="1882">
                  <c:v>1990/1/25</c:v>
                </c:pt>
                <c:pt idx="1883">
                  <c:v>1990/1/26</c:v>
                </c:pt>
                <c:pt idx="1884">
                  <c:v>1990/1/27</c:v>
                </c:pt>
                <c:pt idx="1885">
                  <c:v>1990/1/28</c:v>
                </c:pt>
                <c:pt idx="1886">
                  <c:v>1990/1/29</c:v>
                </c:pt>
                <c:pt idx="1887">
                  <c:v>1990/1/30</c:v>
                </c:pt>
                <c:pt idx="1888">
                  <c:v>1990/1/31</c:v>
                </c:pt>
                <c:pt idx="1889">
                  <c:v>1990/2/1</c:v>
                </c:pt>
                <c:pt idx="1890">
                  <c:v>1990/2/2</c:v>
                </c:pt>
                <c:pt idx="1891">
                  <c:v>1990/2/3</c:v>
                </c:pt>
                <c:pt idx="1892">
                  <c:v>1990/2/4</c:v>
                </c:pt>
                <c:pt idx="1893">
                  <c:v>1990/2/5</c:v>
                </c:pt>
                <c:pt idx="1894">
                  <c:v>1990/2/6</c:v>
                </c:pt>
                <c:pt idx="1895">
                  <c:v>1990/2/7</c:v>
                </c:pt>
                <c:pt idx="1896">
                  <c:v>1990/2/8</c:v>
                </c:pt>
                <c:pt idx="1897">
                  <c:v>1990/2/9</c:v>
                </c:pt>
                <c:pt idx="1898">
                  <c:v>1990/2/10</c:v>
                </c:pt>
                <c:pt idx="1899">
                  <c:v>1990/2/11</c:v>
                </c:pt>
                <c:pt idx="1900">
                  <c:v>1990/2/12</c:v>
                </c:pt>
                <c:pt idx="1901">
                  <c:v>1990/2/13</c:v>
                </c:pt>
                <c:pt idx="1902">
                  <c:v>1990/2/14</c:v>
                </c:pt>
                <c:pt idx="1903">
                  <c:v>1990/2/15</c:v>
                </c:pt>
                <c:pt idx="1904">
                  <c:v>1990/2/16</c:v>
                </c:pt>
                <c:pt idx="1905">
                  <c:v>1990/2/17</c:v>
                </c:pt>
                <c:pt idx="1906">
                  <c:v>1990/2/18</c:v>
                </c:pt>
                <c:pt idx="1907">
                  <c:v>1990/2/19</c:v>
                </c:pt>
                <c:pt idx="1908">
                  <c:v>1990/2/20</c:v>
                </c:pt>
                <c:pt idx="1909">
                  <c:v>1990/2/21</c:v>
                </c:pt>
                <c:pt idx="1910">
                  <c:v>1990/2/22</c:v>
                </c:pt>
                <c:pt idx="1911">
                  <c:v>1990/2/23</c:v>
                </c:pt>
                <c:pt idx="1912">
                  <c:v>1990/2/24</c:v>
                </c:pt>
                <c:pt idx="1913">
                  <c:v>1990/2/25</c:v>
                </c:pt>
                <c:pt idx="1914">
                  <c:v>1990/2/26</c:v>
                </c:pt>
                <c:pt idx="1915">
                  <c:v>1990/2/27</c:v>
                </c:pt>
                <c:pt idx="1916">
                  <c:v>1990/2/28</c:v>
                </c:pt>
                <c:pt idx="1917">
                  <c:v>1990/3/1</c:v>
                </c:pt>
                <c:pt idx="1918">
                  <c:v>1990/3/2</c:v>
                </c:pt>
                <c:pt idx="1919">
                  <c:v>1990/3/3</c:v>
                </c:pt>
                <c:pt idx="1920">
                  <c:v>1990/3/4</c:v>
                </c:pt>
                <c:pt idx="1921">
                  <c:v>1990/3/5</c:v>
                </c:pt>
                <c:pt idx="1922">
                  <c:v>1990/3/6</c:v>
                </c:pt>
                <c:pt idx="1923">
                  <c:v>1990/3/7</c:v>
                </c:pt>
                <c:pt idx="1924">
                  <c:v>1990/3/8</c:v>
                </c:pt>
                <c:pt idx="1925">
                  <c:v>1990/3/9</c:v>
                </c:pt>
                <c:pt idx="1926">
                  <c:v>1990/3/10</c:v>
                </c:pt>
                <c:pt idx="1927">
                  <c:v>1990/3/11</c:v>
                </c:pt>
                <c:pt idx="1928">
                  <c:v>1990/3/12</c:v>
                </c:pt>
                <c:pt idx="1929">
                  <c:v>1990/3/13</c:v>
                </c:pt>
                <c:pt idx="1930">
                  <c:v>1990/3/14</c:v>
                </c:pt>
                <c:pt idx="1931">
                  <c:v>1990/3/15</c:v>
                </c:pt>
                <c:pt idx="1932">
                  <c:v>1990/3/16</c:v>
                </c:pt>
                <c:pt idx="1933">
                  <c:v>1990/3/17</c:v>
                </c:pt>
                <c:pt idx="1934">
                  <c:v>1990/3/18</c:v>
                </c:pt>
                <c:pt idx="1935">
                  <c:v>1990/3/19</c:v>
                </c:pt>
                <c:pt idx="1936">
                  <c:v>1990/3/20</c:v>
                </c:pt>
                <c:pt idx="1937">
                  <c:v>1990/3/21</c:v>
                </c:pt>
                <c:pt idx="1938">
                  <c:v>1990/3/22</c:v>
                </c:pt>
                <c:pt idx="1939">
                  <c:v>1990/3/23</c:v>
                </c:pt>
                <c:pt idx="1940">
                  <c:v>1990/3/24</c:v>
                </c:pt>
                <c:pt idx="1941">
                  <c:v>1990/3/25</c:v>
                </c:pt>
                <c:pt idx="1942">
                  <c:v>1990/3/26</c:v>
                </c:pt>
                <c:pt idx="1943">
                  <c:v>1990/3/27</c:v>
                </c:pt>
                <c:pt idx="1944">
                  <c:v>1990/3/28</c:v>
                </c:pt>
                <c:pt idx="1945">
                  <c:v>1990/3/29</c:v>
                </c:pt>
                <c:pt idx="1946">
                  <c:v>1990/3/30</c:v>
                </c:pt>
                <c:pt idx="1947">
                  <c:v>1990/3/31</c:v>
                </c:pt>
                <c:pt idx="1948">
                  <c:v>1990/4/1</c:v>
                </c:pt>
                <c:pt idx="1949">
                  <c:v>1990/4/2</c:v>
                </c:pt>
                <c:pt idx="1950">
                  <c:v>1990/4/3</c:v>
                </c:pt>
                <c:pt idx="1951">
                  <c:v>1990/4/4</c:v>
                </c:pt>
                <c:pt idx="1952">
                  <c:v>1990/4/5</c:v>
                </c:pt>
                <c:pt idx="1953">
                  <c:v>1990/4/6</c:v>
                </c:pt>
                <c:pt idx="1954">
                  <c:v>1990/4/7</c:v>
                </c:pt>
                <c:pt idx="1955">
                  <c:v>1990/4/8</c:v>
                </c:pt>
                <c:pt idx="1956">
                  <c:v>1990/4/9</c:v>
                </c:pt>
                <c:pt idx="1957">
                  <c:v>1990/4/10</c:v>
                </c:pt>
                <c:pt idx="1958">
                  <c:v>1990/4/11</c:v>
                </c:pt>
                <c:pt idx="1959">
                  <c:v>1990/4/12</c:v>
                </c:pt>
                <c:pt idx="1960">
                  <c:v>1990/4/13</c:v>
                </c:pt>
                <c:pt idx="1961">
                  <c:v>1990/4/14</c:v>
                </c:pt>
                <c:pt idx="1962">
                  <c:v>1990/4/15</c:v>
                </c:pt>
                <c:pt idx="1963">
                  <c:v>1990/4/16</c:v>
                </c:pt>
                <c:pt idx="1964">
                  <c:v>1990/4/17</c:v>
                </c:pt>
                <c:pt idx="1965">
                  <c:v>1990/4/18</c:v>
                </c:pt>
                <c:pt idx="1966">
                  <c:v>1990/4/19</c:v>
                </c:pt>
                <c:pt idx="1967">
                  <c:v>1990/4/20</c:v>
                </c:pt>
                <c:pt idx="1968">
                  <c:v>1990/4/21</c:v>
                </c:pt>
                <c:pt idx="1969">
                  <c:v>1990/4/22</c:v>
                </c:pt>
                <c:pt idx="1970">
                  <c:v>1990/4/23</c:v>
                </c:pt>
                <c:pt idx="1971">
                  <c:v>1990/4/24</c:v>
                </c:pt>
                <c:pt idx="1972">
                  <c:v>1990/4/25</c:v>
                </c:pt>
                <c:pt idx="1973">
                  <c:v>1990/4/26</c:v>
                </c:pt>
                <c:pt idx="1974">
                  <c:v>1990/4/27</c:v>
                </c:pt>
                <c:pt idx="1975">
                  <c:v>1990/4/28</c:v>
                </c:pt>
                <c:pt idx="1976">
                  <c:v>1990/4/29</c:v>
                </c:pt>
                <c:pt idx="1977">
                  <c:v>1990/4/30</c:v>
                </c:pt>
                <c:pt idx="1978">
                  <c:v>1990/5/1</c:v>
                </c:pt>
                <c:pt idx="1979">
                  <c:v>1990/5/2</c:v>
                </c:pt>
                <c:pt idx="1980">
                  <c:v>1990/5/3</c:v>
                </c:pt>
                <c:pt idx="1981">
                  <c:v>1990/5/4</c:v>
                </c:pt>
                <c:pt idx="1982">
                  <c:v>1990/5/5</c:v>
                </c:pt>
                <c:pt idx="1983">
                  <c:v>1990/5/6</c:v>
                </c:pt>
                <c:pt idx="1984">
                  <c:v>1990/5/7</c:v>
                </c:pt>
                <c:pt idx="1985">
                  <c:v>1990/5/8</c:v>
                </c:pt>
                <c:pt idx="1986">
                  <c:v>1990/5/9</c:v>
                </c:pt>
                <c:pt idx="1987">
                  <c:v>1990/5/10</c:v>
                </c:pt>
                <c:pt idx="1988">
                  <c:v>1990/5/11</c:v>
                </c:pt>
                <c:pt idx="1989">
                  <c:v>1990/5/12</c:v>
                </c:pt>
                <c:pt idx="1990">
                  <c:v>1990/5/13</c:v>
                </c:pt>
                <c:pt idx="1991">
                  <c:v>1990/5/14</c:v>
                </c:pt>
                <c:pt idx="1992">
                  <c:v>1990/5/15</c:v>
                </c:pt>
                <c:pt idx="1993">
                  <c:v>1990/5/16</c:v>
                </c:pt>
                <c:pt idx="1994">
                  <c:v>1990/5/17</c:v>
                </c:pt>
                <c:pt idx="1995">
                  <c:v>1990/5/18</c:v>
                </c:pt>
                <c:pt idx="1996">
                  <c:v>1990/5/19</c:v>
                </c:pt>
                <c:pt idx="1997">
                  <c:v>1990/5/20</c:v>
                </c:pt>
                <c:pt idx="1998">
                  <c:v>1990/5/21</c:v>
                </c:pt>
                <c:pt idx="1999">
                  <c:v>1990/5/22</c:v>
                </c:pt>
                <c:pt idx="2000">
                  <c:v>1990/5/23</c:v>
                </c:pt>
                <c:pt idx="2001">
                  <c:v>1990/5/24</c:v>
                </c:pt>
                <c:pt idx="2002">
                  <c:v>1990/5/25</c:v>
                </c:pt>
                <c:pt idx="2003">
                  <c:v>1990/5/26</c:v>
                </c:pt>
                <c:pt idx="2004">
                  <c:v>1990/5/27</c:v>
                </c:pt>
                <c:pt idx="2005">
                  <c:v>1990/5/28</c:v>
                </c:pt>
                <c:pt idx="2006">
                  <c:v>1990/5/29</c:v>
                </c:pt>
                <c:pt idx="2007">
                  <c:v>1990/5/30</c:v>
                </c:pt>
                <c:pt idx="2008">
                  <c:v>1990/5/31</c:v>
                </c:pt>
                <c:pt idx="2009">
                  <c:v>1990/6/1</c:v>
                </c:pt>
                <c:pt idx="2010">
                  <c:v>1990/6/2</c:v>
                </c:pt>
                <c:pt idx="2011">
                  <c:v>1990/6/3</c:v>
                </c:pt>
                <c:pt idx="2012">
                  <c:v>1990/6/4</c:v>
                </c:pt>
                <c:pt idx="2013">
                  <c:v>1990/6/5</c:v>
                </c:pt>
                <c:pt idx="2014">
                  <c:v>1990/6/6</c:v>
                </c:pt>
                <c:pt idx="2015">
                  <c:v>1990/6/7</c:v>
                </c:pt>
                <c:pt idx="2016">
                  <c:v>1990/6/8</c:v>
                </c:pt>
                <c:pt idx="2017">
                  <c:v>1990/6/9</c:v>
                </c:pt>
                <c:pt idx="2018">
                  <c:v>1990/6/10</c:v>
                </c:pt>
                <c:pt idx="2019">
                  <c:v>1990/6/11</c:v>
                </c:pt>
                <c:pt idx="2020">
                  <c:v>1990/6/12</c:v>
                </c:pt>
                <c:pt idx="2021">
                  <c:v>1990/6/13</c:v>
                </c:pt>
                <c:pt idx="2022">
                  <c:v>1990/6/14</c:v>
                </c:pt>
                <c:pt idx="2023">
                  <c:v>1990/6/15</c:v>
                </c:pt>
                <c:pt idx="2024">
                  <c:v>1990/6/16</c:v>
                </c:pt>
                <c:pt idx="2025">
                  <c:v>1990/6/17</c:v>
                </c:pt>
                <c:pt idx="2026">
                  <c:v>1990/6/18</c:v>
                </c:pt>
                <c:pt idx="2027">
                  <c:v>1990/6/19</c:v>
                </c:pt>
                <c:pt idx="2028">
                  <c:v>1990/6/20</c:v>
                </c:pt>
                <c:pt idx="2029">
                  <c:v>1990/6/21</c:v>
                </c:pt>
                <c:pt idx="2030">
                  <c:v>1990/6/22</c:v>
                </c:pt>
                <c:pt idx="2031">
                  <c:v>1990/6/23</c:v>
                </c:pt>
                <c:pt idx="2032">
                  <c:v>1990/6/24</c:v>
                </c:pt>
                <c:pt idx="2033">
                  <c:v>1990/6/25</c:v>
                </c:pt>
                <c:pt idx="2034">
                  <c:v>1990/6/26</c:v>
                </c:pt>
                <c:pt idx="2035">
                  <c:v>1990/6/27</c:v>
                </c:pt>
                <c:pt idx="2036">
                  <c:v>1990/6/28</c:v>
                </c:pt>
                <c:pt idx="2037">
                  <c:v>1990/6/29</c:v>
                </c:pt>
                <c:pt idx="2038">
                  <c:v>1990/6/30</c:v>
                </c:pt>
                <c:pt idx="2039">
                  <c:v>1990/7/1</c:v>
                </c:pt>
                <c:pt idx="2040">
                  <c:v>1990/7/2</c:v>
                </c:pt>
                <c:pt idx="2041">
                  <c:v>1990/7/3</c:v>
                </c:pt>
                <c:pt idx="2042">
                  <c:v>1990/7/4</c:v>
                </c:pt>
                <c:pt idx="2043">
                  <c:v>1990/7/5</c:v>
                </c:pt>
                <c:pt idx="2044">
                  <c:v>1990/7/6</c:v>
                </c:pt>
                <c:pt idx="2045">
                  <c:v>1990/7/7</c:v>
                </c:pt>
                <c:pt idx="2046">
                  <c:v>1990/7/8</c:v>
                </c:pt>
                <c:pt idx="2047">
                  <c:v>1990/7/9</c:v>
                </c:pt>
                <c:pt idx="2048">
                  <c:v>1990/7/10</c:v>
                </c:pt>
                <c:pt idx="2049">
                  <c:v>1990/7/11</c:v>
                </c:pt>
                <c:pt idx="2050">
                  <c:v>1990/7/12</c:v>
                </c:pt>
                <c:pt idx="2051">
                  <c:v>1990/7/13</c:v>
                </c:pt>
                <c:pt idx="2052">
                  <c:v>1990/7/14</c:v>
                </c:pt>
                <c:pt idx="2053">
                  <c:v>1990/7/15</c:v>
                </c:pt>
                <c:pt idx="2054">
                  <c:v>1990/7/16</c:v>
                </c:pt>
                <c:pt idx="2055">
                  <c:v>1990/7/17</c:v>
                </c:pt>
                <c:pt idx="2056">
                  <c:v>1990/7/18</c:v>
                </c:pt>
                <c:pt idx="2057">
                  <c:v>1990/7/19</c:v>
                </c:pt>
                <c:pt idx="2058">
                  <c:v>1990/7/20</c:v>
                </c:pt>
                <c:pt idx="2059">
                  <c:v>1990/7/21</c:v>
                </c:pt>
                <c:pt idx="2060">
                  <c:v>1990/7/22</c:v>
                </c:pt>
                <c:pt idx="2061">
                  <c:v>1990/7/23</c:v>
                </c:pt>
                <c:pt idx="2062">
                  <c:v>1990/7/24</c:v>
                </c:pt>
                <c:pt idx="2063">
                  <c:v>1990/7/25</c:v>
                </c:pt>
                <c:pt idx="2064">
                  <c:v>1990/7/26</c:v>
                </c:pt>
                <c:pt idx="2065">
                  <c:v>1990/7/27</c:v>
                </c:pt>
                <c:pt idx="2066">
                  <c:v>1990/7/28</c:v>
                </c:pt>
                <c:pt idx="2067">
                  <c:v>1990/7/29</c:v>
                </c:pt>
                <c:pt idx="2068">
                  <c:v>1990/7/30</c:v>
                </c:pt>
                <c:pt idx="2069">
                  <c:v>1990/7/31</c:v>
                </c:pt>
                <c:pt idx="2070">
                  <c:v>1990/8/1</c:v>
                </c:pt>
                <c:pt idx="2071">
                  <c:v>1990/8/2</c:v>
                </c:pt>
                <c:pt idx="2072">
                  <c:v>1990/8/3</c:v>
                </c:pt>
                <c:pt idx="2073">
                  <c:v>1990/8/4</c:v>
                </c:pt>
                <c:pt idx="2074">
                  <c:v>1990/8/5</c:v>
                </c:pt>
                <c:pt idx="2075">
                  <c:v>1990/8/6</c:v>
                </c:pt>
                <c:pt idx="2076">
                  <c:v>1990/8/7</c:v>
                </c:pt>
                <c:pt idx="2077">
                  <c:v>1990/8/8</c:v>
                </c:pt>
                <c:pt idx="2078">
                  <c:v>1990/8/9</c:v>
                </c:pt>
                <c:pt idx="2079">
                  <c:v>1990/8/10</c:v>
                </c:pt>
                <c:pt idx="2080">
                  <c:v>1990/8/11</c:v>
                </c:pt>
                <c:pt idx="2081">
                  <c:v>1990/8/12</c:v>
                </c:pt>
                <c:pt idx="2082">
                  <c:v>1990/8/13</c:v>
                </c:pt>
                <c:pt idx="2083">
                  <c:v>1990/8/14</c:v>
                </c:pt>
                <c:pt idx="2084">
                  <c:v>1990/8/15</c:v>
                </c:pt>
                <c:pt idx="2085">
                  <c:v>1990/8/16</c:v>
                </c:pt>
                <c:pt idx="2086">
                  <c:v>1990/8/17</c:v>
                </c:pt>
                <c:pt idx="2087">
                  <c:v>1990/8/18</c:v>
                </c:pt>
                <c:pt idx="2088">
                  <c:v>1990/8/19</c:v>
                </c:pt>
                <c:pt idx="2089">
                  <c:v>1990/8/20</c:v>
                </c:pt>
                <c:pt idx="2090">
                  <c:v>1990/8/21</c:v>
                </c:pt>
                <c:pt idx="2091">
                  <c:v>1990/8/22</c:v>
                </c:pt>
                <c:pt idx="2092">
                  <c:v>1990/8/23</c:v>
                </c:pt>
                <c:pt idx="2093">
                  <c:v>1990/8/24</c:v>
                </c:pt>
                <c:pt idx="2094">
                  <c:v>1990/8/25</c:v>
                </c:pt>
                <c:pt idx="2095">
                  <c:v>1990/8/26</c:v>
                </c:pt>
                <c:pt idx="2096">
                  <c:v>1990/8/27</c:v>
                </c:pt>
                <c:pt idx="2097">
                  <c:v>1990/8/28</c:v>
                </c:pt>
                <c:pt idx="2098">
                  <c:v>1990/8/29</c:v>
                </c:pt>
                <c:pt idx="2099">
                  <c:v>1990/8/30</c:v>
                </c:pt>
                <c:pt idx="2100">
                  <c:v>1990/8/31</c:v>
                </c:pt>
                <c:pt idx="2101">
                  <c:v>1990/9/1</c:v>
                </c:pt>
                <c:pt idx="2102">
                  <c:v>1990/9/2</c:v>
                </c:pt>
                <c:pt idx="2103">
                  <c:v>1990/9/3</c:v>
                </c:pt>
                <c:pt idx="2104">
                  <c:v>1990/9/4</c:v>
                </c:pt>
                <c:pt idx="2105">
                  <c:v>1990/9/5</c:v>
                </c:pt>
                <c:pt idx="2106">
                  <c:v>1990/9/6</c:v>
                </c:pt>
                <c:pt idx="2107">
                  <c:v>1990/9/7</c:v>
                </c:pt>
                <c:pt idx="2108">
                  <c:v>1990/9/8</c:v>
                </c:pt>
                <c:pt idx="2109">
                  <c:v>1990/9/9</c:v>
                </c:pt>
                <c:pt idx="2110">
                  <c:v>1990/9/10</c:v>
                </c:pt>
                <c:pt idx="2111">
                  <c:v>1990/9/11</c:v>
                </c:pt>
                <c:pt idx="2112">
                  <c:v>1990/9/12</c:v>
                </c:pt>
                <c:pt idx="2113">
                  <c:v>1990/9/13</c:v>
                </c:pt>
                <c:pt idx="2114">
                  <c:v>1990/9/14</c:v>
                </c:pt>
                <c:pt idx="2115">
                  <c:v>1990/9/15</c:v>
                </c:pt>
                <c:pt idx="2116">
                  <c:v>1990/9/16</c:v>
                </c:pt>
                <c:pt idx="2117">
                  <c:v>1990/9/17</c:v>
                </c:pt>
                <c:pt idx="2118">
                  <c:v>1990/9/18</c:v>
                </c:pt>
                <c:pt idx="2119">
                  <c:v>1990/9/19</c:v>
                </c:pt>
                <c:pt idx="2120">
                  <c:v>1990/9/20</c:v>
                </c:pt>
                <c:pt idx="2121">
                  <c:v>1990/9/21</c:v>
                </c:pt>
                <c:pt idx="2122">
                  <c:v>1990/9/22</c:v>
                </c:pt>
                <c:pt idx="2123">
                  <c:v>1990/9/23</c:v>
                </c:pt>
                <c:pt idx="2124">
                  <c:v>1990/9/24</c:v>
                </c:pt>
                <c:pt idx="2125">
                  <c:v>1990/9/25</c:v>
                </c:pt>
                <c:pt idx="2126">
                  <c:v>1990/9/26</c:v>
                </c:pt>
                <c:pt idx="2127">
                  <c:v>1990/9/27</c:v>
                </c:pt>
                <c:pt idx="2128">
                  <c:v>1990/9/28</c:v>
                </c:pt>
                <c:pt idx="2129">
                  <c:v>1990/9/29</c:v>
                </c:pt>
                <c:pt idx="2130">
                  <c:v>1990/9/30</c:v>
                </c:pt>
                <c:pt idx="2131">
                  <c:v>1990/10/1</c:v>
                </c:pt>
                <c:pt idx="2132">
                  <c:v>1990/10/2</c:v>
                </c:pt>
                <c:pt idx="2133">
                  <c:v>1990/10/3</c:v>
                </c:pt>
                <c:pt idx="2134">
                  <c:v>1990/10/4</c:v>
                </c:pt>
                <c:pt idx="2135">
                  <c:v>1990/10/5</c:v>
                </c:pt>
                <c:pt idx="2136">
                  <c:v>1990/10/6</c:v>
                </c:pt>
                <c:pt idx="2137">
                  <c:v>1990/10/7</c:v>
                </c:pt>
                <c:pt idx="2138">
                  <c:v>1990/10/8</c:v>
                </c:pt>
                <c:pt idx="2139">
                  <c:v>1990/10/9</c:v>
                </c:pt>
                <c:pt idx="2140">
                  <c:v>1990/10/10</c:v>
                </c:pt>
                <c:pt idx="2141">
                  <c:v>1990/10/11</c:v>
                </c:pt>
                <c:pt idx="2142">
                  <c:v>1990/10/12</c:v>
                </c:pt>
                <c:pt idx="2143">
                  <c:v>1990/10/13</c:v>
                </c:pt>
                <c:pt idx="2144">
                  <c:v>1990/10/14</c:v>
                </c:pt>
                <c:pt idx="2145">
                  <c:v>1990/10/15</c:v>
                </c:pt>
                <c:pt idx="2146">
                  <c:v>1990/10/16</c:v>
                </c:pt>
                <c:pt idx="2147">
                  <c:v>1990/10/17</c:v>
                </c:pt>
                <c:pt idx="2148">
                  <c:v>1990/10/18</c:v>
                </c:pt>
                <c:pt idx="2149">
                  <c:v>1990/10/19</c:v>
                </c:pt>
                <c:pt idx="2150">
                  <c:v>1990/10/20</c:v>
                </c:pt>
                <c:pt idx="2151">
                  <c:v>1990/10/21</c:v>
                </c:pt>
                <c:pt idx="2152">
                  <c:v>1990/10/22</c:v>
                </c:pt>
                <c:pt idx="2153">
                  <c:v>1990/10/23</c:v>
                </c:pt>
                <c:pt idx="2154">
                  <c:v>1990/10/24</c:v>
                </c:pt>
                <c:pt idx="2155">
                  <c:v>1990/10/25</c:v>
                </c:pt>
                <c:pt idx="2156">
                  <c:v>1990/10/26</c:v>
                </c:pt>
                <c:pt idx="2157">
                  <c:v>1990/10/27</c:v>
                </c:pt>
                <c:pt idx="2158">
                  <c:v>1990/10/28</c:v>
                </c:pt>
                <c:pt idx="2159">
                  <c:v>1990/10/29</c:v>
                </c:pt>
                <c:pt idx="2160">
                  <c:v>1990/10/30</c:v>
                </c:pt>
                <c:pt idx="2161">
                  <c:v>1990/10/31</c:v>
                </c:pt>
                <c:pt idx="2162">
                  <c:v>1990/11/1</c:v>
                </c:pt>
                <c:pt idx="2163">
                  <c:v>1990/11/2</c:v>
                </c:pt>
                <c:pt idx="2164">
                  <c:v>1990/11/3</c:v>
                </c:pt>
                <c:pt idx="2165">
                  <c:v>1990/11/4</c:v>
                </c:pt>
                <c:pt idx="2166">
                  <c:v>1990/11/5</c:v>
                </c:pt>
                <c:pt idx="2167">
                  <c:v>1990/11/6</c:v>
                </c:pt>
                <c:pt idx="2168">
                  <c:v>1990/11/7</c:v>
                </c:pt>
                <c:pt idx="2169">
                  <c:v>1990/11/8</c:v>
                </c:pt>
                <c:pt idx="2170">
                  <c:v>1990/11/9</c:v>
                </c:pt>
                <c:pt idx="2171">
                  <c:v>1990/11/10</c:v>
                </c:pt>
                <c:pt idx="2172">
                  <c:v>1990/11/11</c:v>
                </c:pt>
                <c:pt idx="2173">
                  <c:v>1990/11/12</c:v>
                </c:pt>
                <c:pt idx="2174">
                  <c:v>1990/11/13</c:v>
                </c:pt>
                <c:pt idx="2175">
                  <c:v>1990/11/14</c:v>
                </c:pt>
                <c:pt idx="2176">
                  <c:v>1990/11/15</c:v>
                </c:pt>
                <c:pt idx="2177">
                  <c:v>1990/11/16</c:v>
                </c:pt>
                <c:pt idx="2178">
                  <c:v>1990/11/17</c:v>
                </c:pt>
                <c:pt idx="2179">
                  <c:v>1990/11/18</c:v>
                </c:pt>
                <c:pt idx="2180">
                  <c:v>1990/11/19</c:v>
                </c:pt>
                <c:pt idx="2181">
                  <c:v>1990/11/20</c:v>
                </c:pt>
                <c:pt idx="2182">
                  <c:v>1990/11/21</c:v>
                </c:pt>
                <c:pt idx="2183">
                  <c:v>1990/11/22</c:v>
                </c:pt>
                <c:pt idx="2184">
                  <c:v>1990/11/23</c:v>
                </c:pt>
                <c:pt idx="2185">
                  <c:v>1990/11/24</c:v>
                </c:pt>
                <c:pt idx="2186">
                  <c:v>1990/11/25</c:v>
                </c:pt>
                <c:pt idx="2187">
                  <c:v>1990/11/26</c:v>
                </c:pt>
                <c:pt idx="2188">
                  <c:v>1990/11/27</c:v>
                </c:pt>
                <c:pt idx="2189">
                  <c:v>1990/11/28</c:v>
                </c:pt>
                <c:pt idx="2190">
                  <c:v>1990/11/29</c:v>
                </c:pt>
                <c:pt idx="2191">
                  <c:v>1990/11/30</c:v>
                </c:pt>
                <c:pt idx="2192">
                  <c:v>1990/12/1</c:v>
                </c:pt>
                <c:pt idx="2193">
                  <c:v>1990/12/2</c:v>
                </c:pt>
                <c:pt idx="2194">
                  <c:v>1990/12/3</c:v>
                </c:pt>
                <c:pt idx="2195">
                  <c:v>1990/12/4</c:v>
                </c:pt>
                <c:pt idx="2196">
                  <c:v>1990/12/5</c:v>
                </c:pt>
                <c:pt idx="2197">
                  <c:v>1990/12/6</c:v>
                </c:pt>
                <c:pt idx="2198">
                  <c:v>1990/12/7</c:v>
                </c:pt>
                <c:pt idx="2199">
                  <c:v>1990/12/8</c:v>
                </c:pt>
                <c:pt idx="2200">
                  <c:v>1990/12/9</c:v>
                </c:pt>
                <c:pt idx="2201">
                  <c:v>1990/12/10</c:v>
                </c:pt>
                <c:pt idx="2202">
                  <c:v>1990/12/11</c:v>
                </c:pt>
                <c:pt idx="2203">
                  <c:v>1990/12/12</c:v>
                </c:pt>
                <c:pt idx="2204">
                  <c:v>1990/12/13</c:v>
                </c:pt>
                <c:pt idx="2205">
                  <c:v>1990/12/14</c:v>
                </c:pt>
                <c:pt idx="2206">
                  <c:v>1990/12/15</c:v>
                </c:pt>
                <c:pt idx="2207">
                  <c:v>1990/12/16</c:v>
                </c:pt>
                <c:pt idx="2208">
                  <c:v>1990/12/17</c:v>
                </c:pt>
                <c:pt idx="2209">
                  <c:v>1990/12/18</c:v>
                </c:pt>
                <c:pt idx="2210">
                  <c:v>1990/12/19</c:v>
                </c:pt>
                <c:pt idx="2211">
                  <c:v>1990/12/20</c:v>
                </c:pt>
                <c:pt idx="2212">
                  <c:v>1990/12/21</c:v>
                </c:pt>
                <c:pt idx="2213">
                  <c:v>1990/12/22</c:v>
                </c:pt>
                <c:pt idx="2214">
                  <c:v>1990/12/23</c:v>
                </c:pt>
                <c:pt idx="2215">
                  <c:v>1990/12/24</c:v>
                </c:pt>
                <c:pt idx="2216">
                  <c:v>1990/12/25</c:v>
                </c:pt>
                <c:pt idx="2217">
                  <c:v>1990/12/26</c:v>
                </c:pt>
                <c:pt idx="2218">
                  <c:v>1990/12/27</c:v>
                </c:pt>
                <c:pt idx="2219">
                  <c:v>1990/12/28</c:v>
                </c:pt>
                <c:pt idx="2220">
                  <c:v>1990/12/29</c:v>
                </c:pt>
                <c:pt idx="2221">
                  <c:v>1990/12/30</c:v>
                </c:pt>
                <c:pt idx="2222">
                  <c:v>1990/12/31</c:v>
                </c:pt>
                <c:pt idx="2223">
                  <c:v>1991/1/1</c:v>
                </c:pt>
                <c:pt idx="2224">
                  <c:v>1991/1/2</c:v>
                </c:pt>
                <c:pt idx="2225">
                  <c:v>1991/1/3</c:v>
                </c:pt>
                <c:pt idx="2226">
                  <c:v>1991/1/4</c:v>
                </c:pt>
                <c:pt idx="2227">
                  <c:v>1991/1/5</c:v>
                </c:pt>
                <c:pt idx="2228">
                  <c:v>1991/1/6</c:v>
                </c:pt>
                <c:pt idx="2229">
                  <c:v>1991/1/7</c:v>
                </c:pt>
                <c:pt idx="2230">
                  <c:v>1991/1/8</c:v>
                </c:pt>
                <c:pt idx="2231">
                  <c:v>1991/1/9</c:v>
                </c:pt>
                <c:pt idx="2232">
                  <c:v>1991/1/10</c:v>
                </c:pt>
                <c:pt idx="2233">
                  <c:v>1991/1/11</c:v>
                </c:pt>
                <c:pt idx="2234">
                  <c:v>1991/1/12</c:v>
                </c:pt>
                <c:pt idx="2235">
                  <c:v>1991/1/13</c:v>
                </c:pt>
                <c:pt idx="2236">
                  <c:v>1991/1/14</c:v>
                </c:pt>
                <c:pt idx="2237">
                  <c:v>1991/1/15</c:v>
                </c:pt>
                <c:pt idx="2238">
                  <c:v>1991/1/16</c:v>
                </c:pt>
                <c:pt idx="2239">
                  <c:v>1991/1/17</c:v>
                </c:pt>
                <c:pt idx="2240">
                  <c:v>1991/1/18</c:v>
                </c:pt>
                <c:pt idx="2241">
                  <c:v>1991/1/19</c:v>
                </c:pt>
                <c:pt idx="2242">
                  <c:v>1991/1/20</c:v>
                </c:pt>
                <c:pt idx="2243">
                  <c:v>1991/1/21</c:v>
                </c:pt>
                <c:pt idx="2244">
                  <c:v>1991/1/22</c:v>
                </c:pt>
                <c:pt idx="2245">
                  <c:v>1991/1/23</c:v>
                </c:pt>
                <c:pt idx="2246">
                  <c:v>1991/1/24</c:v>
                </c:pt>
                <c:pt idx="2247">
                  <c:v>1991/1/25</c:v>
                </c:pt>
                <c:pt idx="2248">
                  <c:v>1991/1/26</c:v>
                </c:pt>
                <c:pt idx="2249">
                  <c:v>1991/1/27</c:v>
                </c:pt>
                <c:pt idx="2250">
                  <c:v>1991/1/28</c:v>
                </c:pt>
                <c:pt idx="2251">
                  <c:v>1991/1/29</c:v>
                </c:pt>
                <c:pt idx="2252">
                  <c:v>1991/1/30</c:v>
                </c:pt>
                <c:pt idx="2253">
                  <c:v>1991/1/31</c:v>
                </c:pt>
                <c:pt idx="2254">
                  <c:v>1991/2/1</c:v>
                </c:pt>
                <c:pt idx="2255">
                  <c:v>1991/2/2</c:v>
                </c:pt>
                <c:pt idx="2256">
                  <c:v>1991/2/3</c:v>
                </c:pt>
                <c:pt idx="2257">
                  <c:v>1991/2/4</c:v>
                </c:pt>
                <c:pt idx="2258">
                  <c:v>1991/2/5</c:v>
                </c:pt>
                <c:pt idx="2259">
                  <c:v>1991/2/6</c:v>
                </c:pt>
                <c:pt idx="2260">
                  <c:v>1991/2/7</c:v>
                </c:pt>
                <c:pt idx="2261">
                  <c:v>1991/2/8</c:v>
                </c:pt>
                <c:pt idx="2262">
                  <c:v>1991/2/9</c:v>
                </c:pt>
                <c:pt idx="2263">
                  <c:v>1991/2/10</c:v>
                </c:pt>
                <c:pt idx="2264">
                  <c:v>1991/2/11</c:v>
                </c:pt>
                <c:pt idx="2265">
                  <c:v>1991/2/12</c:v>
                </c:pt>
                <c:pt idx="2266">
                  <c:v>1991/2/13</c:v>
                </c:pt>
                <c:pt idx="2267">
                  <c:v>1991/2/14</c:v>
                </c:pt>
                <c:pt idx="2268">
                  <c:v>1991/2/15</c:v>
                </c:pt>
                <c:pt idx="2269">
                  <c:v>1991/2/16</c:v>
                </c:pt>
                <c:pt idx="2270">
                  <c:v>1991/2/17</c:v>
                </c:pt>
                <c:pt idx="2271">
                  <c:v>1991/2/18</c:v>
                </c:pt>
                <c:pt idx="2272">
                  <c:v>1991/2/19</c:v>
                </c:pt>
                <c:pt idx="2273">
                  <c:v>1991/2/20</c:v>
                </c:pt>
                <c:pt idx="2274">
                  <c:v>1991/2/21</c:v>
                </c:pt>
                <c:pt idx="2275">
                  <c:v>1991/2/22</c:v>
                </c:pt>
                <c:pt idx="2276">
                  <c:v>1991/2/23</c:v>
                </c:pt>
                <c:pt idx="2277">
                  <c:v>1991/2/24</c:v>
                </c:pt>
                <c:pt idx="2278">
                  <c:v>1991/2/25</c:v>
                </c:pt>
                <c:pt idx="2279">
                  <c:v>1991/2/26</c:v>
                </c:pt>
                <c:pt idx="2280">
                  <c:v>1991/2/27</c:v>
                </c:pt>
                <c:pt idx="2281">
                  <c:v>1991/2/28</c:v>
                </c:pt>
                <c:pt idx="2282">
                  <c:v>1991/3/1</c:v>
                </c:pt>
                <c:pt idx="2283">
                  <c:v>1991/3/2</c:v>
                </c:pt>
                <c:pt idx="2284">
                  <c:v>1991/3/3</c:v>
                </c:pt>
                <c:pt idx="2285">
                  <c:v>1991/3/4</c:v>
                </c:pt>
                <c:pt idx="2286">
                  <c:v>1991/3/5</c:v>
                </c:pt>
                <c:pt idx="2287">
                  <c:v>1991/3/6</c:v>
                </c:pt>
                <c:pt idx="2288">
                  <c:v>1991/3/7</c:v>
                </c:pt>
                <c:pt idx="2289">
                  <c:v>1991/3/8</c:v>
                </c:pt>
                <c:pt idx="2290">
                  <c:v>1991/3/9</c:v>
                </c:pt>
                <c:pt idx="2291">
                  <c:v>1991/3/10</c:v>
                </c:pt>
                <c:pt idx="2292">
                  <c:v>1991/3/11</c:v>
                </c:pt>
                <c:pt idx="2293">
                  <c:v>1991/3/12</c:v>
                </c:pt>
                <c:pt idx="2294">
                  <c:v>1991/3/13</c:v>
                </c:pt>
                <c:pt idx="2295">
                  <c:v>1991/3/14</c:v>
                </c:pt>
                <c:pt idx="2296">
                  <c:v>1991/3/15</c:v>
                </c:pt>
                <c:pt idx="2297">
                  <c:v>1991/3/16</c:v>
                </c:pt>
                <c:pt idx="2298">
                  <c:v>1991/3/17</c:v>
                </c:pt>
                <c:pt idx="2299">
                  <c:v>1991/3/18</c:v>
                </c:pt>
                <c:pt idx="2300">
                  <c:v>1991/3/19</c:v>
                </c:pt>
                <c:pt idx="2301">
                  <c:v>1991/3/20</c:v>
                </c:pt>
                <c:pt idx="2302">
                  <c:v>1991/3/21</c:v>
                </c:pt>
                <c:pt idx="2303">
                  <c:v>1991/3/22</c:v>
                </c:pt>
                <c:pt idx="2304">
                  <c:v>1991/3/23</c:v>
                </c:pt>
                <c:pt idx="2305">
                  <c:v>1991/3/24</c:v>
                </c:pt>
                <c:pt idx="2306">
                  <c:v>1991/3/25</c:v>
                </c:pt>
                <c:pt idx="2307">
                  <c:v>1991/3/26</c:v>
                </c:pt>
                <c:pt idx="2308">
                  <c:v>1991/3/27</c:v>
                </c:pt>
                <c:pt idx="2309">
                  <c:v>1991/3/28</c:v>
                </c:pt>
                <c:pt idx="2310">
                  <c:v>1991/3/29</c:v>
                </c:pt>
                <c:pt idx="2311">
                  <c:v>1991/3/30</c:v>
                </c:pt>
                <c:pt idx="2312">
                  <c:v>1991/3/31</c:v>
                </c:pt>
                <c:pt idx="2313">
                  <c:v>1991/4/1</c:v>
                </c:pt>
                <c:pt idx="2314">
                  <c:v>1991/4/2</c:v>
                </c:pt>
                <c:pt idx="2315">
                  <c:v>1991/4/3</c:v>
                </c:pt>
                <c:pt idx="2316">
                  <c:v>1991/4/4</c:v>
                </c:pt>
                <c:pt idx="2317">
                  <c:v>1991/4/5</c:v>
                </c:pt>
                <c:pt idx="2318">
                  <c:v>1991/4/6</c:v>
                </c:pt>
                <c:pt idx="2319">
                  <c:v>1991/4/7</c:v>
                </c:pt>
                <c:pt idx="2320">
                  <c:v>1991/4/8</c:v>
                </c:pt>
                <c:pt idx="2321">
                  <c:v>1991/4/9</c:v>
                </c:pt>
                <c:pt idx="2322">
                  <c:v>1991/4/10</c:v>
                </c:pt>
                <c:pt idx="2323">
                  <c:v>1991/4/11</c:v>
                </c:pt>
                <c:pt idx="2324">
                  <c:v>1991/4/12</c:v>
                </c:pt>
                <c:pt idx="2325">
                  <c:v>1991/4/13</c:v>
                </c:pt>
                <c:pt idx="2326">
                  <c:v>1991/4/14</c:v>
                </c:pt>
                <c:pt idx="2327">
                  <c:v>1991/4/15</c:v>
                </c:pt>
                <c:pt idx="2328">
                  <c:v>1991/4/16</c:v>
                </c:pt>
                <c:pt idx="2329">
                  <c:v>1991/4/17</c:v>
                </c:pt>
                <c:pt idx="2330">
                  <c:v>1991/4/18</c:v>
                </c:pt>
                <c:pt idx="2331">
                  <c:v>1991/4/19</c:v>
                </c:pt>
                <c:pt idx="2332">
                  <c:v>1991/4/20</c:v>
                </c:pt>
                <c:pt idx="2333">
                  <c:v>1991/4/21</c:v>
                </c:pt>
                <c:pt idx="2334">
                  <c:v>1991/4/22</c:v>
                </c:pt>
                <c:pt idx="2335">
                  <c:v>1991/4/23</c:v>
                </c:pt>
                <c:pt idx="2336">
                  <c:v>1991/4/24</c:v>
                </c:pt>
                <c:pt idx="2337">
                  <c:v>1991/4/25</c:v>
                </c:pt>
                <c:pt idx="2338">
                  <c:v>1991/4/26</c:v>
                </c:pt>
                <c:pt idx="2339">
                  <c:v>1991/4/27</c:v>
                </c:pt>
                <c:pt idx="2340">
                  <c:v>1991/4/28</c:v>
                </c:pt>
                <c:pt idx="2341">
                  <c:v>1991/4/29</c:v>
                </c:pt>
                <c:pt idx="2342">
                  <c:v>1991/4/30</c:v>
                </c:pt>
                <c:pt idx="2343">
                  <c:v>1991/5/1</c:v>
                </c:pt>
                <c:pt idx="2344">
                  <c:v>1991/5/2</c:v>
                </c:pt>
                <c:pt idx="2345">
                  <c:v>1991/5/3</c:v>
                </c:pt>
                <c:pt idx="2346">
                  <c:v>1991/5/4</c:v>
                </c:pt>
                <c:pt idx="2347">
                  <c:v>1991/5/5</c:v>
                </c:pt>
                <c:pt idx="2348">
                  <c:v>1991/5/6</c:v>
                </c:pt>
                <c:pt idx="2349">
                  <c:v>1991/5/7</c:v>
                </c:pt>
                <c:pt idx="2350">
                  <c:v>1991/5/8</c:v>
                </c:pt>
                <c:pt idx="2351">
                  <c:v>1991/5/9</c:v>
                </c:pt>
                <c:pt idx="2352">
                  <c:v>1991/5/10</c:v>
                </c:pt>
                <c:pt idx="2353">
                  <c:v>1991/5/11</c:v>
                </c:pt>
                <c:pt idx="2354">
                  <c:v>1991/5/12</c:v>
                </c:pt>
                <c:pt idx="2355">
                  <c:v>1991/5/13</c:v>
                </c:pt>
                <c:pt idx="2356">
                  <c:v>1991/5/14</c:v>
                </c:pt>
                <c:pt idx="2357">
                  <c:v>1991/5/15</c:v>
                </c:pt>
                <c:pt idx="2358">
                  <c:v>1991/5/16</c:v>
                </c:pt>
                <c:pt idx="2359">
                  <c:v>1991/5/17</c:v>
                </c:pt>
                <c:pt idx="2360">
                  <c:v>1991/5/18</c:v>
                </c:pt>
                <c:pt idx="2361">
                  <c:v>1991/5/19</c:v>
                </c:pt>
                <c:pt idx="2362">
                  <c:v>1991/5/20</c:v>
                </c:pt>
                <c:pt idx="2363">
                  <c:v>1991/5/21</c:v>
                </c:pt>
                <c:pt idx="2364">
                  <c:v>1991/5/22</c:v>
                </c:pt>
                <c:pt idx="2365">
                  <c:v>1991/5/23</c:v>
                </c:pt>
                <c:pt idx="2366">
                  <c:v>1991/5/24</c:v>
                </c:pt>
                <c:pt idx="2367">
                  <c:v>1991/5/25</c:v>
                </c:pt>
                <c:pt idx="2368">
                  <c:v>1991/5/26</c:v>
                </c:pt>
                <c:pt idx="2369">
                  <c:v>1991/5/27</c:v>
                </c:pt>
                <c:pt idx="2370">
                  <c:v>1991/5/28</c:v>
                </c:pt>
                <c:pt idx="2371">
                  <c:v>1991/5/29</c:v>
                </c:pt>
                <c:pt idx="2372">
                  <c:v>1991/5/30</c:v>
                </c:pt>
                <c:pt idx="2373">
                  <c:v>1991/5/31</c:v>
                </c:pt>
                <c:pt idx="2374">
                  <c:v>1991/6/1</c:v>
                </c:pt>
                <c:pt idx="2375">
                  <c:v>1991/6/2</c:v>
                </c:pt>
                <c:pt idx="2376">
                  <c:v>1991/6/3</c:v>
                </c:pt>
                <c:pt idx="2377">
                  <c:v>1991/6/4</c:v>
                </c:pt>
                <c:pt idx="2378">
                  <c:v>1991/6/5</c:v>
                </c:pt>
                <c:pt idx="2379">
                  <c:v>1991/6/6</c:v>
                </c:pt>
                <c:pt idx="2380">
                  <c:v>1991/6/7</c:v>
                </c:pt>
                <c:pt idx="2381">
                  <c:v>1991/6/8</c:v>
                </c:pt>
                <c:pt idx="2382">
                  <c:v>1991/6/9</c:v>
                </c:pt>
                <c:pt idx="2383">
                  <c:v>1991/6/10</c:v>
                </c:pt>
                <c:pt idx="2384">
                  <c:v>1991/6/11</c:v>
                </c:pt>
                <c:pt idx="2385">
                  <c:v>1991/6/12</c:v>
                </c:pt>
                <c:pt idx="2386">
                  <c:v>1991/6/13</c:v>
                </c:pt>
                <c:pt idx="2387">
                  <c:v>1991/6/14</c:v>
                </c:pt>
                <c:pt idx="2388">
                  <c:v>1991/6/15</c:v>
                </c:pt>
                <c:pt idx="2389">
                  <c:v>1991/6/16</c:v>
                </c:pt>
                <c:pt idx="2390">
                  <c:v>1991/6/17</c:v>
                </c:pt>
                <c:pt idx="2391">
                  <c:v>1991/6/18</c:v>
                </c:pt>
                <c:pt idx="2392">
                  <c:v>1991/6/19</c:v>
                </c:pt>
                <c:pt idx="2393">
                  <c:v>1991/6/20</c:v>
                </c:pt>
                <c:pt idx="2394">
                  <c:v>1991/6/21</c:v>
                </c:pt>
                <c:pt idx="2395">
                  <c:v>1991/6/22</c:v>
                </c:pt>
                <c:pt idx="2396">
                  <c:v>1991/6/23</c:v>
                </c:pt>
                <c:pt idx="2397">
                  <c:v>1991/6/24</c:v>
                </c:pt>
                <c:pt idx="2398">
                  <c:v>1991/6/25</c:v>
                </c:pt>
                <c:pt idx="2399">
                  <c:v>1991/6/26</c:v>
                </c:pt>
                <c:pt idx="2400">
                  <c:v>1991/6/27</c:v>
                </c:pt>
                <c:pt idx="2401">
                  <c:v>1991/6/28</c:v>
                </c:pt>
                <c:pt idx="2402">
                  <c:v>1991/6/29</c:v>
                </c:pt>
                <c:pt idx="2403">
                  <c:v>1991/6/30</c:v>
                </c:pt>
                <c:pt idx="2404">
                  <c:v>1991/7/1</c:v>
                </c:pt>
                <c:pt idx="2405">
                  <c:v>1991/7/2</c:v>
                </c:pt>
                <c:pt idx="2406">
                  <c:v>1991/7/3</c:v>
                </c:pt>
                <c:pt idx="2407">
                  <c:v>1991/7/4</c:v>
                </c:pt>
                <c:pt idx="2408">
                  <c:v>1991/7/5</c:v>
                </c:pt>
                <c:pt idx="2409">
                  <c:v>1991/7/6</c:v>
                </c:pt>
                <c:pt idx="2410">
                  <c:v>1991/7/7</c:v>
                </c:pt>
                <c:pt idx="2411">
                  <c:v>1991/7/8</c:v>
                </c:pt>
                <c:pt idx="2412">
                  <c:v>1991/7/9</c:v>
                </c:pt>
                <c:pt idx="2413">
                  <c:v>1991/7/10</c:v>
                </c:pt>
                <c:pt idx="2414">
                  <c:v>1991/7/11</c:v>
                </c:pt>
                <c:pt idx="2415">
                  <c:v>1991/7/12</c:v>
                </c:pt>
                <c:pt idx="2416">
                  <c:v>1991/7/13</c:v>
                </c:pt>
                <c:pt idx="2417">
                  <c:v>1991/7/14</c:v>
                </c:pt>
                <c:pt idx="2418">
                  <c:v>1991/7/15</c:v>
                </c:pt>
                <c:pt idx="2419">
                  <c:v>1991/7/16</c:v>
                </c:pt>
                <c:pt idx="2420">
                  <c:v>1991/7/17</c:v>
                </c:pt>
                <c:pt idx="2421">
                  <c:v>1991/7/18</c:v>
                </c:pt>
                <c:pt idx="2422">
                  <c:v>1991/7/19</c:v>
                </c:pt>
                <c:pt idx="2423">
                  <c:v>1991/7/20</c:v>
                </c:pt>
                <c:pt idx="2424">
                  <c:v>1991/7/21</c:v>
                </c:pt>
                <c:pt idx="2425">
                  <c:v>1991/7/22</c:v>
                </c:pt>
                <c:pt idx="2426">
                  <c:v>1991/7/23</c:v>
                </c:pt>
                <c:pt idx="2427">
                  <c:v>1991/7/24</c:v>
                </c:pt>
                <c:pt idx="2428">
                  <c:v>1991/7/25</c:v>
                </c:pt>
                <c:pt idx="2429">
                  <c:v>1991/7/26</c:v>
                </c:pt>
                <c:pt idx="2430">
                  <c:v>1991/7/27</c:v>
                </c:pt>
                <c:pt idx="2431">
                  <c:v>1991/7/28</c:v>
                </c:pt>
                <c:pt idx="2432">
                  <c:v>1991/7/29</c:v>
                </c:pt>
                <c:pt idx="2433">
                  <c:v>1991/7/30</c:v>
                </c:pt>
                <c:pt idx="2434">
                  <c:v>1991/7/31</c:v>
                </c:pt>
                <c:pt idx="2435">
                  <c:v>1991/8/1</c:v>
                </c:pt>
                <c:pt idx="2436">
                  <c:v>1991/8/2</c:v>
                </c:pt>
                <c:pt idx="2437">
                  <c:v>1991/8/3</c:v>
                </c:pt>
                <c:pt idx="2438">
                  <c:v>1991/8/4</c:v>
                </c:pt>
                <c:pt idx="2439">
                  <c:v>1991/8/5</c:v>
                </c:pt>
                <c:pt idx="2440">
                  <c:v>1991/8/6</c:v>
                </c:pt>
                <c:pt idx="2441">
                  <c:v>1991/8/7</c:v>
                </c:pt>
                <c:pt idx="2442">
                  <c:v>1991/8/8</c:v>
                </c:pt>
                <c:pt idx="2443">
                  <c:v>1991/8/9</c:v>
                </c:pt>
                <c:pt idx="2444">
                  <c:v>1991/8/10</c:v>
                </c:pt>
                <c:pt idx="2445">
                  <c:v>1991/8/11</c:v>
                </c:pt>
                <c:pt idx="2446">
                  <c:v>1991/8/12</c:v>
                </c:pt>
                <c:pt idx="2447">
                  <c:v>1991/8/13</c:v>
                </c:pt>
                <c:pt idx="2448">
                  <c:v>1991/8/14</c:v>
                </c:pt>
                <c:pt idx="2449">
                  <c:v>1991/8/15</c:v>
                </c:pt>
                <c:pt idx="2450">
                  <c:v>1991/8/16</c:v>
                </c:pt>
                <c:pt idx="2451">
                  <c:v>1991/8/17</c:v>
                </c:pt>
                <c:pt idx="2452">
                  <c:v>1991/8/18</c:v>
                </c:pt>
                <c:pt idx="2453">
                  <c:v>1991/8/19</c:v>
                </c:pt>
                <c:pt idx="2454">
                  <c:v>1991/8/20</c:v>
                </c:pt>
                <c:pt idx="2455">
                  <c:v>1991/8/21</c:v>
                </c:pt>
                <c:pt idx="2456">
                  <c:v>1991/8/22</c:v>
                </c:pt>
                <c:pt idx="2457">
                  <c:v>1991/8/23</c:v>
                </c:pt>
                <c:pt idx="2458">
                  <c:v>1991/8/24</c:v>
                </c:pt>
                <c:pt idx="2459">
                  <c:v>1991/8/25</c:v>
                </c:pt>
                <c:pt idx="2460">
                  <c:v>1991/8/26</c:v>
                </c:pt>
                <c:pt idx="2461">
                  <c:v>1991/8/27</c:v>
                </c:pt>
                <c:pt idx="2462">
                  <c:v>1991/8/28</c:v>
                </c:pt>
                <c:pt idx="2463">
                  <c:v>1991/8/29</c:v>
                </c:pt>
                <c:pt idx="2464">
                  <c:v>1991/8/30</c:v>
                </c:pt>
                <c:pt idx="2465">
                  <c:v>1991/8/31</c:v>
                </c:pt>
                <c:pt idx="2466">
                  <c:v>1991/9/1</c:v>
                </c:pt>
                <c:pt idx="2467">
                  <c:v>1991/9/2</c:v>
                </c:pt>
                <c:pt idx="2468">
                  <c:v>1991/9/3</c:v>
                </c:pt>
                <c:pt idx="2469">
                  <c:v>1991/9/4</c:v>
                </c:pt>
                <c:pt idx="2470">
                  <c:v>1991/9/5</c:v>
                </c:pt>
                <c:pt idx="2471">
                  <c:v>1991/9/6</c:v>
                </c:pt>
                <c:pt idx="2472">
                  <c:v>1991/9/7</c:v>
                </c:pt>
                <c:pt idx="2473">
                  <c:v>1991/9/8</c:v>
                </c:pt>
                <c:pt idx="2474">
                  <c:v>1991/9/9</c:v>
                </c:pt>
                <c:pt idx="2475">
                  <c:v>1991/9/10</c:v>
                </c:pt>
                <c:pt idx="2476">
                  <c:v>1991/9/11</c:v>
                </c:pt>
                <c:pt idx="2477">
                  <c:v>1991/9/12</c:v>
                </c:pt>
                <c:pt idx="2478">
                  <c:v>1991/9/13</c:v>
                </c:pt>
                <c:pt idx="2479">
                  <c:v>1991/9/14</c:v>
                </c:pt>
                <c:pt idx="2480">
                  <c:v>1991/9/15</c:v>
                </c:pt>
                <c:pt idx="2481">
                  <c:v>1991/9/16</c:v>
                </c:pt>
                <c:pt idx="2482">
                  <c:v>1991/9/17</c:v>
                </c:pt>
                <c:pt idx="2483">
                  <c:v>1991/9/18</c:v>
                </c:pt>
                <c:pt idx="2484">
                  <c:v>1991/9/19</c:v>
                </c:pt>
                <c:pt idx="2485">
                  <c:v>1991/9/20</c:v>
                </c:pt>
                <c:pt idx="2486">
                  <c:v>1991/9/21</c:v>
                </c:pt>
                <c:pt idx="2487">
                  <c:v>1991/9/22</c:v>
                </c:pt>
                <c:pt idx="2488">
                  <c:v>1991/9/23</c:v>
                </c:pt>
                <c:pt idx="2489">
                  <c:v>1991/9/24</c:v>
                </c:pt>
                <c:pt idx="2490">
                  <c:v>1991/9/25</c:v>
                </c:pt>
                <c:pt idx="2491">
                  <c:v>1991/9/26</c:v>
                </c:pt>
                <c:pt idx="2492">
                  <c:v>1991/9/27</c:v>
                </c:pt>
                <c:pt idx="2493">
                  <c:v>1991/9/28</c:v>
                </c:pt>
                <c:pt idx="2494">
                  <c:v>1991/9/29</c:v>
                </c:pt>
                <c:pt idx="2495">
                  <c:v>1991/9/30</c:v>
                </c:pt>
                <c:pt idx="2496">
                  <c:v>1991/10/1</c:v>
                </c:pt>
                <c:pt idx="2497">
                  <c:v>1991/10/2</c:v>
                </c:pt>
                <c:pt idx="2498">
                  <c:v>1991/10/3</c:v>
                </c:pt>
                <c:pt idx="2499">
                  <c:v>1991/10/4</c:v>
                </c:pt>
                <c:pt idx="2500">
                  <c:v>1991/10/5</c:v>
                </c:pt>
                <c:pt idx="2501">
                  <c:v>1991/10/6</c:v>
                </c:pt>
                <c:pt idx="2502">
                  <c:v>1991/10/7</c:v>
                </c:pt>
                <c:pt idx="2503">
                  <c:v>1991/10/8</c:v>
                </c:pt>
                <c:pt idx="2504">
                  <c:v>1991/10/9</c:v>
                </c:pt>
                <c:pt idx="2505">
                  <c:v>1991/10/10</c:v>
                </c:pt>
                <c:pt idx="2506">
                  <c:v>1991/10/11</c:v>
                </c:pt>
                <c:pt idx="2507">
                  <c:v>1991/10/12</c:v>
                </c:pt>
                <c:pt idx="2508">
                  <c:v>1991/10/13</c:v>
                </c:pt>
                <c:pt idx="2509">
                  <c:v>1991/10/14</c:v>
                </c:pt>
                <c:pt idx="2510">
                  <c:v>1991/10/15</c:v>
                </c:pt>
                <c:pt idx="2511">
                  <c:v>1991/10/16</c:v>
                </c:pt>
                <c:pt idx="2512">
                  <c:v>1991/10/17</c:v>
                </c:pt>
                <c:pt idx="2513">
                  <c:v>1991/10/18</c:v>
                </c:pt>
                <c:pt idx="2514">
                  <c:v>1991/10/19</c:v>
                </c:pt>
                <c:pt idx="2515">
                  <c:v>1991/10/20</c:v>
                </c:pt>
                <c:pt idx="2516">
                  <c:v>1991/10/21</c:v>
                </c:pt>
                <c:pt idx="2517">
                  <c:v>1991/10/22</c:v>
                </c:pt>
                <c:pt idx="2518">
                  <c:v>1991/10/23</c:v>
                </c:pt>
                <c:pt idx="2519">
                  <c:v>1991/10/24</c:v>
                </c:pt>
                <c:pt idx="2520">
                  <c:v>1991/10/25</c:v>
                </c:pt>
                <c:pt idx="2521">
                  <c:v>1991/10/26</c:v>
                </c:pt>
                <c:pt idx="2522">
                  <c:v>1991/10/27</c:v>
                </c:pt>
                <c:pt idx="2523">
                  <c:v>1991/10/28</c:v>
                </c:pt>
                <c:pt idx="2524">
                  <c:v>1991/10/29</c:v>
                </c:pt>
                <c:pt idx="2525">
                  <c:v>1991/10/30</c:v>
                </c:pt>
                <c:pt idx="2526">
                  <c:v>1991/10/31</c:v>
                </c:pt>
                <c:pt idx="2527">
                  <c:v>1991/11/1</c:v>
                </c:pt>
                <c:pt idx="2528">
                  <c:v>1991/11/2</c:v>
                </c:pt>
                <c:pt idx="2529">
                  <c:v>1991/11/3</c:v>
                </c:pt>
                <c:pt idx="2530">
                  <c:v>1991/11/4</c:v>
                </c:pt>
                <c:pt idx="2531">
                  <c:v>1991/11/5</c:v>
                </c:pt>
                <c:pt idx="2532">
                  <c:v>1991/11/6</c:v>
                </c:pt>
                <c:pt idx="2533">
                  <c:v>1991/11/7</c:v>
                </c:pt>
                <c:pt idx="2534">
                  <c:v>1991/11/8</c:v>
                </c:pt>
                <c:pt idx="2535">
                  <c:v>1991/11/9</c:v>
                </c:pt>
                <c:pt idx="2536">
                  <c:v>1991/11/10</c:v>
                </c:pt>
                <c:pt idx="2537">
                  <c:v>1991/11/11</c:v>
                </c:pt>
                <c:pt idx="2538">
                  <c:v>1991/11/12</c:v>
                </c:pt>
                <c:pt idx="2539">
                  <c:v>1991/11/13</c:v>
                </c:pt>
                <c:pt idx="2540">
                  <c:v>1991/11/14</c:v>
                </c:pt>
                <c:pt idx="2541">
                  <c:v>1991/11/15</c:v>
                </c:pt>
                <c:pt idx="2542">
                  <c:v>1991/11/16</c:v>
                </c:pt>
                <c:pt idx="2543">
                  <c:v>1991/11/17</c:v>
                </c:pt>
                <c:pt idx="2544">
                  <c:v>1991/11/18</c:v>
                </c:pt>
                <c:pt idx="2545">
                  <c:v>1991/11/19</c:v>
                </c:pt>
                <c:pt idx="2546">
                  <c:v>1991/11/20</c:v>
                </c:pt>
                <c:pt idx="2547">
                  <c:v>1991/11/21</c:v>
                </c:pt>
                <c:pt idx="2548">
                  <c:v>1991/11/22</c:v>
                </c:pt>
                <c:pt idx="2549">
                  <c:v>1991/11/23</c:v>
                </c:pt>
                <c:pt idx="2550">
                  <c:v>1991/11/24</c:v>
                </c:pt>
                <c:pt idx="2551">
                  <c:v>1991/11/25</c:v>
                </c:pt>
                <c:pt idx="2552">
                  <c:v>1991/11/26</c:v>
                </c:pt>
                <c:pt idx="2553">
                  <c:v>1991/11/27</c:v>
                </c:pt>
                <c:pt idx="2554">
                  <c:v>1991/11/28</c:v>
                </c:pt>
                <c:pt idx="2555">
                  <c:v>1991/11/29</c:v>
                </c:pt>
                <c:pt idx="2556">
                  <c:v>1991/11/30</c:v>
                </c:pt>
                <c:pt idx="2557">
                  <c:v>1991/12/1</c:v>
                </c:pt>
                <c:pt idx="2558">
                  <c:v>1991/12/2</c:v>
                </c:pt>
                <c:pt idx="2559">
                  <c:v>1991/12/3</c:v>
                </c:pt>
                <c:pt idx="2560">
                  <c:v>1991/12/4</c:v>
                </c:pt>
                <c:pt idx="2561">
                  <c:v>1991/12/5</c:v>
                </c:pt>
                <c:pt idx="2562">
                  <c:v>1991/12/6</c:v>
                </c:pt>
                <c:pt idx="2563">
                  <c:v>1991/12/7</c:v>
                </c:pt>
                <c:pt idx="2564">
                  <c:v>1991/12/8</c:v>
                </c:pt>
                <c:pt idx="2565">
                  <c:v>1991/12/9</c:v>
                </c:pt>
                <c:pt idx="2566">
                  <c:v>1991/12/10</c:v>
                </c:pt>
                <c:pt idx="2567">
                  <c:v>1991/12/11</c:v>
                </c:pt>
                <c:pt idx="2568">
                  <c:v>1991/12/12</c:v>
                </c:pt>
                <c:pt idx="2569">
                  <c:v>1991/12/13</c:v>
                </c:pt>
                <c:pt idx="2570">
                  <c:v>1991/12/14</c:v>
                </c:pt>
                <c:pt idx="2571">
                  <c:v>1991/12/15</c:v>
                </c:pt>
                <c:pt idx="2572">
                  <c:v>1991/12/16</c:v>
                </c:pt>
                <c:pt idx="2573">
                  <c:v>1991/12/17</c:v>
                </c:pt>
                <c:pt idx="2574">
                  <c:v>1991/12/18</c:v>
                </c:pt>
                <c:pt idx="2575">
                  <c:v>1991/12/19</c:v>
                </c:pt>
                <c:pt idx="2576">
                  <c:v>1991/12/20</c:v>
                </c:pt>
                <c:pt idx="2577">
                  <c:v>1991/12/21</c:v>
                </c:pt>
                <c:pt idx="2578">
                  <c:v>1991/12/22</c:v>
                </c:pt>
                <c:pt idx="2579">
                  <c:v>1991/12/23</c:v>
                </c:pt>
                <c:pt idx="2580">
                  <c:v>1991/12/24</c:v>
                </c:pt>
                <c:pt idx="2581">
                  <c:v>1991/12/25</c:v>
                </c:pt>
                <c:pt idx="2582">
                  <c:v>1991/12/26</c:v>
                </c:pt>
                <c:pt idx="2583">
                  <c:v>1991/12/27</c:v>
                </c:pt>
                <c:pt idx="2584">
                  <c:v>1991/12/28</c:v>
                </c:pt>
                <c:pt idx="2585">
                  <c:v>1991/12/29</c:v>
                </c:pt>
                <c:pt idx="2586">
                  <c:v>1991/12/30</c:v>
                </c:pt>
                <c:pt idx="2587">
                  <c:v>1991/12/31</c:v>
                </c:pt>
                <c:pt idx="2588">
                  <c:v>1992/1/1</c:v>
                </c:pt>
                <c:pt idx="2589">
                  <c:v>1992/1/2</c:v>
                </c:pt>
                <c:pt idx="2590">
                  <c:v>1992/1/3</c:v>
                </c:pt>
                <c:pt idx="2591">
                  <c:v>1992/1/4</c:v>
                </c:pt>
                <c:pt idx="2592">
                  <c:v>1992/1/5</c:v>
                </c:pt>
                <c:pt idx="2593">
                  <c:v>1992/1/6</c:v>
                </c:pt>
                <c:pt idx="2594">
                  <c:v>1992/1/7</c:v>
                </c:pt>
                <c:pt idx="2595">
                  <c:v>1992/1/8</c:v>
                </c:pt>
                <c:pt idx="2596">
                  <c:v>1992/1/9</c:v>
                </c:pt>
                <c:pt idx="2597">
                  <c:v>1992/1/10</c:v>
                </c:pt>
                <c:pt idx="2598">
                  <c:v>1992/1/11</c:v>
                </c:pt>
                <c:pt idx="2599">
                  <c:v>1992/1/12</c:v>
                </c:pt>
                <c:pt idx="2600">
                  <c:v>1992/1/13</c:v>
                </c:pt>
                <c:pt idx="2601">
                  <c:v>1992/1/14</c:v>
                </c:pt>
                <c:pt idx="2602">
                  <c:v>1992/1/15</c:v>
                </c:pt>
                <c:pt idx="2603">
                  <c:v>1992/1/16</c:v>
                </c:pt>
                <c:pt idx="2604">
                  <c:v>1992/1/17</c:v>
                </c:pt>
                <c:pt idx="2605">
                  <c:v>1992/1/18</c:v>
                </c:pt>
                <c:pt idx="2606">
                  <c:v>1992/1/19</c:v>
                </c:pt>
                <c:pt idx="2607">
                  <c:v>1992/1/20</c:v>
                </c:pt>
                <c:pt idx="2608">
                  <c:v>1992/1/21</c:v>
                </c:pt>
                <c:pt idx="2609">
                  <c:v>1992/1/22</c:v>
                </c:pt>
                <c:pt idx="2610">
                  <c:v>1992/1/23</c:v>
                </c:pt>
                <c:pt idx="2611">
                  <c:v>1992/1/24</c:v>
                </c:pt>
                <c:pt idx="2612">
                  <c:v>1992/1/25</c:v>
                </c:pt>
                <c:pt idx="2613">
                  <c:v>1992/1/26</c:v>
                </c:pt>
                <c:pt idx="2614">
                  <c:v>1992/1/27</c:v>
                </c:pt>
                <c:pt idx="2615">
                  <c:v>1992/1/28</c:v>
                </c:pt>
                <c:pt idx="2616">
                  <c:v>1992/1/29</c:v>
                </c:pt>
                <c:pt idx="2617">
                  <c:v>1992/1/30</c:v>
                </c:pt>
                <c:pt idx="2618">
                  <c:v>1992/1/31</c:v>
                </c:pt>
                <c:pt idx="2619">
                  <c:v>1992/2/1</c:v>
                </c:pt>
                <c:pt idx="2620">
                  <c:v>1992/2/2</c:v>
                </c:pt>
                <c:pt idx="2621">
                  <c:v>1992/2/3</c:v>
                </c:pt>
                <c:pt idx="2622">
                  <c:v>1992/2/4</c:v>
                </c:pt>
                <c:pt idx="2623">
                  <c:v>1992/2/5</c:v>
                </c:pt>
                <c:pt idx="2624">
                  <c:v>1992/2/6</c:v>
                </c:pt>
                <c:pt idx="2625">
                  <c:v>1992/2/7</c:v>
                </c:pt>
                <c:pt idx="2626">
                  <c:v>1992/2/8</c:v>
                </c:pt>
                <c:pt idx="2627">
                  <c:v>1992/2/9</c:v>
                </c:pt>
                <c:pt idx="2628">
                  <c:v>1992/2/10</c:v>
                </c:pt>
                <c:pt idx="2629">
                  <c:v>1992/2/11</c:v>
                </c:pt>
                <c:pt idx="2630">
                  <c:v>1992/2/12</c:v>
                </c:pt>
                <c:pt idx="2631">
                  <c:v>1992/2/13</c:v>
                </c:pt>
                <c:pt idx="2632">
                  <c:v>1992/2/14</c:v>
                </c:pt>
                <c:pt idx="2633">
                  <c:v>1992/2/15</c:v>
                </c:pt>
                <c:pt idx="2634">
                  <c:v>1992/2/16</c:v>
                </c:pt>
                <c:pt idx="2635">
                  <c:v>1992/2/17</c:v>
                </c:pt>
                <c:pt idx="2636">
                  <c:v>1992/2/18</c:v>
                </c:pt>
                <c:pt idx="2637">
                  <c:v>1992/2/19</c:v>
                </c:pt>
                <c:pt idx="2638">
                  <c:v>1992/2/20</c:v>
                </c:pt>
                <c:pt idx="2639">
                  <c:v>1992/2/21</c:v>
                </c:pt>
                <c:pt idx="2640">
                  <c:v>1992/2/22</c:v>
                </c:pt>
                <c:pt idx="2641">
                  <c:v>1992/2/23</c:v>
                </c:pt>
                <c:pt idx="2642">
                  <c:v>1992/2/24</c:v>
                </c:pt>
                <c:pt idx="2643">
                  <c:v>1992/2/25</c:v>
                </c:pt>
                <c:pt idx="2644">
                  <c:v>1992/2/26</c:v>
                </c:pt>
                <c:pt idx="2645">
                  <c:v>1992/2/27</c:v>
                </c:pt>
                <c:pt idx="2646">
                  <c:v>1992/2/28</c:v>
                </c:pt>
                <c:pt idx="2647">
                  <c:v>1992/2/29</c:v>
                </c:pt>
                <c:pt idx="2648">
                  <c:v>1992/3/1</c:v>
                </c:pt>
                <c:pt idx="2649">
                  <c:v>1992/3/2</c:v>
                </c:pt>
                <c:pt idx="2650">
                  <c:v>1992/3/3</c:v>
                </c:pt>
                <c:pt idx="2651">
                  <c:v>1992/3/4</c:v>
                </c:pt>
                <c:pt idx="2652">
                  <c:v>1992/3/5</c:v>
                </c:pt>
                <c:pt idx="2653">
                  <c:v>1992/3/6</c:v>
                </c:pt>
                <c:pt idx="2654">
                  <c:v>1992/3/7</c:v>
                </c:pt>
                <c:pt idx="2655">
                  <c:v>1992/3/8</c:v>
                </c:pt>
                <c:pt idx="2656">
                  <c:v>1992/3/9</c:v>
                </c:pt>
                <c:pt idx="2657">
                  <c:v>1992/3/10</c:v>
                </c:pt>
                <c:pt idx="2658">
                  <c:v>1992/3/11</c:v>
                </c:pt>
                <c:pt idx="2659">
                  <c:v>1992/3/12</c:v>
                </c:pt>
                <c:pt idx="2660">
                  <c:v>1992/3/13</c:v>
                </c:pt>
                <c:pt idx="2661">
                  <c:v>1992/3/14</c:v>
                </c:pt>
                <c:pt idx="2662">
                  <c:v>1992/3/15</c:v>
                </c:pt>
                <c:pt idx="2663">
                  <c:v>1992/3/16</c:v>
                </c:pt>
                <c:pt idx="2664">
                  <c:v>1992/3/17</c:v>
                </c:pt>
                <c:pt idx="2665">
                  <c:v>1992/3/18</c:v>
                </c:pt>
                <c:pt idx="2666">
                  <c:v>1992/3/19</c:v>
                </c:pt>
                <c:pt idx="2667">
                  <c:v>1992/3/20</c:v>
                </c:pt>
                <c:pt idx="2668">
                  <c:v>1992/3/21</c:v>
                </c:pt>
                <c:pt idx="2669">
                  <c:v>1992/3/22</c:v>
                </c:pt>
                <c:pt idx="2670">
                  <c:v>1992/3/23</c:v>
                </c:pt>
                <c:pt idx="2671">
                  <c:v>1992/3/24</c:v>
                </c:pt>
                <c:pt idx="2672">
                  <c:v>1992/3/25</c:v>
                </c:pt>
                <c:pt idx="2673">
                  <c:v>1992/3/26</c:v>
                </c:pt>
                <c:pt idx="2674">
                  <c:v>1992/3/27</c:v>
                </c:pt>
                <c:pt idx="2675">
                  <c:v>1992/3/28</c:v>
                </c:pt>
                <c:pt idx="2676">
                  <c:v>1992/3/29</c:v>
                </c:pt>
                <c:pt idx="2677">
                  <c:v>1992/3/30</c:v>
                </c:pt>
                <c:pt idx="2678">
                  <c:v>1992/3/31</c:v>
                </c:pt>
                <c:pt idx="2679">
                  <c:v>1992/4/1</c:v>
                </c:pt>
                <c:pt idx="2680">
                  <c:v>1992/4/2</c:v>
                </c:pt>
                <c:pt idx="2681">
                  <c:v>1992/4/3</c:v>
                </c:pt>
                <c:pt idx="2682">
                  <c:v>1992/4/4</c:v>
                </c:pt>
                <c:pt idx="2683">
                  <c:v>1992/4/5</c:v>
                </c:pt>
                <c:pt idx="2684">
                  <c:v>1992/4/6</c:v>
                </c:pt>
                <c:pt idx="2685">
                  <c:v>1992/4/7</c:v>
                </c:pt>
                <c:pt idx="2686">
                  <c:v>1992/4/8</c:v>
                </c:pt>
                <c:pt idx="2687">
                  <c:v>1992/4/9</c:v>
                </c:pt>
                <c:pt idx="2688">
                  <c:v>1992/4/10</c:v>
                </c:pt>
                <c:pt idx="2689">
                  <c:v>1992/4/11</c:v>
                </c:pt>
                <c:pt idx="2690">
                  <c:v>1992/4/12</c:v>
                </c:pt>
                <c:pt idx="2691">
                  <c:v>1992/4/13</c:v>
                </c:pt>
                <c:pt idx="2692">
                  <c:v>1992/4/14</c:v>
                </c:pt>
                <c:pt idx="2693">
                  <c:v>1992/4/15</c:v>
                </c:pt>
                <c:pt idx="2694">
                  <c:v>1992/4/16</c:v>
                </c:pt>
                <c:pt idx="2695">
                  <c:v>1992/4/17</c:v>
                </c:pt>
                <c:pt idx="2696">
                  <c:v>1992/4/18</c:v>
                </c:pt>
                <c:pt idx="2697">
                  <c:v>1992/4/19</c:v>
                </c:pt>
                <c:pt idx="2698">
                  <c:v>1992/4/20</c:v>
                </c:pt>
                <c:pt idx="2699">
                  <c:v>1992/4/21</c:v>
                </c:pt>
                <c:pt idx="2700">
                  <c:v>1992/4/22</c:v>
                </c:pt>
                <c:pt idx="2701">
                  <c:v>1992/4/23</c:v>
                </c:pt>
                <c:pt idx="2702">
                  <c:v>1992/4/24</c:v>
                </c:pt>
                <c:pt idx="2703">
                  <c:v>1992/4/25</c:v>
                </c:pt>
                <c:pt idx="2704">
                  <c:v>1992/4/26</c:v>
                </c:pt>
                <c:pt idx="2705">
                  <c:v>1992/4/27</c:v>
                </c:pt>
                <c:pt idx="2706">
                  <c:v>1992/4/28</c:v>
                </c:pt>
                <c:pt idx="2707">
                  <c:v>1992/4/29</c:v>
                </c:pt>
                <c:pt idx="2708">
                  <c:v>1992/4/30</c:v>
                </c:pt>
                <c:pt idx="2709">
                  <c:v>1992/5/1</c:v>
                </c:pt>
                <c:pt idx="2710">
                  <c:v>1992/5/2</c:v>
                </c:pt>
                <c:pt idx="2711">
                  <c:v>1992/5/3</c:v>
                </c:pt>
                <c:pt idx="2712">
                  <c:v>1992/5/4</c:v>
                </c:pt>
                <c:pt idx="2713">
                  <c:v>1992/5/5</c:v>
                </c:pt>
                <c:pt idx="2714">
                  <c:v>1992/5/6</c:v>
                </c:pt>
                <c:pt idx="2715">
                  <c:v>1992/5/7</c:v>
                </c:pt>
                <c:pt idx="2716">
                  <c:v>1992/5/8</c:v>
                </c:pt>
                <c:pt idx="2717">
                  <c:v>1992/5/9</c:v>
                </c:pt>
                <c:pt idx="2718">
                  <c:v>1992/5/10</c:v>
                </c:pt>
                <c:pt idx="2719">
                  <c:v>1992/5/11</c:v>
                </c:pt>
                <c:pt idx="2720">
                  <c:v>1992/5/12</c:v>
                </c:pt>
                <c:pt idx="2721">
                  <c:v>1992/5/13</c:v>
                </c:pt>
                <c:pt idx="2722">
                  <c:v>1992/5/14</c:v>
                </c:pt>
                <c:pt idx="2723">
                  <c:v>1992/5/15</c:v>
                </c:pt>
                <c:pt idx="2724">
                  <c:v>1992/5/16</c:v>
                </c:pt>
                <c:pt idx="2725">
                  <c:v>1992/5/17</c:v>
                </c:pt>
                <c:pt idx="2726">
                  <c:v>1992/5/18</c:v>
                </c:pt>
                <c:pt idx="2727">
                  <c:v>1992/5/19</c:v>
                </c:pt>
                <c:pt idx="2728">
                  <c:v>1992/5/20</c:v>
                </c:pt>
                <c:pt idx="2729">
                  <c:v>1992/5/21</c:v>
                </c:pt>
                <c:pt idx="2730">
                  <c:v>1992/5/22</c:v>
                </c:pt>
                <c:pt idx="2731">
                  <c:v>1992/5/23</c:v>
                </c:pt>
                <c:pt idx="2732">
                  <c:v>1992/5/24</c:v>
                </c:pt>
                <c:pt idx="2733">
                  <c:v>1992/5/25</c:v>
                </c:pt>
                <c:pt idx="2734">
                  <c:v>1992/5/26</c:v>
                </c:pt>
                <c:pt idx="2735">
                  <c:v>1992/5/27</c:v>
                </c:pt>
                <c:pt idx="2736">
                  <c:v>1992/5/28</c:v>
                </c:pt>
                <c:pt idx="2737">
                  <c:v>1992/5/29</c:v>
                </c:pt>
                <c:pt idx="2738">
                  <c:v>1992/5/30</c:v>
                </c:pt>
                <c:pt idx="2739">
                  <c:v>1992/5/31</c:v>
                </c:pt>
                <c:pt idx="2740">
                  <c:v>1992/6/1</c:v>
                </c:pt>
                <c:pt idx="2741">
                  <c:v>1992/6/2</c:v>
                </c:pt>
                <c:pt idx="2742">
                  <c:v>1992/6/3</c:v>
                </c:pt>
                <c:pt idx="2743">
                  <c:v>1992/6/4</c:v>
                </c:pt>
                <c:pt idx="2744">
                  <c:v>1992/6/5</c:v>
                </c:pt>
                <c:pt idx="2745">
                  <c:v>1992/6/6</c:v>
                </c:pt>
                <c:pt idx="2746">
                  <c:v>1992/6/7</c:v>
                </c:pt>
                <c:pt idx="2747">
                  <c:v>1992/6/8</c:v>
                </c:pt>
                <c:pt idx="2748">
                  <c:v>1992/6/9</c:v>
                </c:pt>
                <c:pt idx="2749">
                  <c:v>1992/6/10</c:v>
                </c:pt>
                <c:pt idx="2750">
                  <c:v>1992/6/11</c:v>
                </c:pt>
                <c:pt idx="2751">
                  <c:v>1992/6/12</c:v>
                </c:pt>
                <c:pt idx="2752">
                  <c:v>1992/6/13</c:v>
                </c:pt>
                <c:pt idx="2753">
                  <c:v>1992/6/14</c:v>
                </c:pt>
                <c:pt idx="2754">
                  <c:v>1992/6/15</c:v>
                </c:pt>
                <c:pt idx="2755">
                  <c:v>1992/6/16</c:v>
                </c:pt>
                <c:pt idx="2756">
                  <c:v>1992/6/17</c:v>
                </c:pt>
                <c:pt idx="2757">
                  <c:v>1992/6/18</c:v>
                </c:pt>
                <c:pt idx="2758">
                  <c:v>1992/6/19</c:v>
                </c:pt>
                <c:pt idx="2759">
                  <c:v>1992/6/20</c:v>
                </c:pt>
                <c:pt idx="2760">
                  <c:v>1992/6/21</c:v>
                </c:pt>
                <c:pt idx="2761">
                  <c:v>1992/6/22</c:v>
                </c:pt>
                <c:pt idx="2762">
                  <c:v>1992/6/23</c:v>
                </c:pt>
                <c:pt idx="2763">
                  <c:v>1992/6/24</c:v>
                </c:pt>
                <c:pt idx="2764">
                  <c:v>1992/6/25</c:v>
                </c:pt>
                <c:pt idx="2765">
                  <c:v>1992/6/26</c:v>
                </c:pt>
                <c:pt idx="2766">
                  <c:v>1992/6/27</c:v>
                </c:pt>
                <c:pt idx="2767">
                  <c:v>1992/6/28</c:v>
                </c:pt>
                <c:pt idx="2768">
                  <c:v>1992/6/29</c:v>
                </c:pt>
                <c:pt idx="2769">
                  <c:v>1992/6/30</c:v>
                </c:pt>
                <c:pt idx="2770">
                  <c:v>1992/7/1</c:v>
                </c:pt>
                <c:pt idx="2771">
                  <c:v>1992/7/2</c:v>
                </c:pt>
                <c:pt idx="2772">
                  <c:v>1992/7/3</c:v>
                </c:pt>
                <c:pt idx="2773">
                  <c:v>1992/7/4</c:v>
                </c:pt>
                <c:pt idx="2774">
                  <c:v>1992/7/5</c:v>
                </c:pt>
                <c:pt idx="2775">
                  <c:v>1992/7/6</c:v>
                </c:pt>
                <c:pt idx="2776">
                  <c:v>1992/7/7</c:v>
                </c:pt>
                <c:pt idx="2777">
                  <c:v>1992/7/8</c:v>
                </c:pt>
                <c:pt idx="2778">
                  <c:v>1992/7/9</c:v>
                </c:pt>
                <c:pt idx="2779">
                  <c:v>1992/7/10</c:v>
                </c:pt>
                <c:pt idx="2780">
                  <c:v>1992/7/11</c:v>
                </c:pt>
                <c:pt idx="2781">
                  <c:v>1992/7/12</c:v>
                </c:pt>
                <c:pt idx="2782">
                  <c:v>1992/7/13</c:v>
                </c:pt>
                <c:pt idx="2783">
                  <c:v>1992/7/14</c:v>
                </c:pt>
                <c:pt idx="2784">
                  <c:v>1992/7/15</c:v>
                </c:pt>
                <c:pt idx="2785">
                  <c:v>1992/7/16</c:v>
                </c:pt>
                <c:pt idx="2786">
                  <c:v>1992/7/17</c:v>
                </c:pt>
                <c:pt idx="2787">
                  <c:v>1992/7/18</c:v>
                </c:pt>
                <c:pt idx="2788">
                  <c:v>1992/7/19</c:v>
                </c:pt>
                <c:pt idx="2789">
                  <c:v>1992/7/20</c:v>
                </c:pt>
                <c:pt idx="2790">
                  <c:v>1992/7/21</c:v>
                </c:pt>
                <c:pt idx="2791">
                  <c:v>1992/7/22</c:v>
                </c:pt>
                <c:pt idx="2792">
                  <c:v>1992/7/23</c:v>
                </c:pt>
                <c:pt idx="2793">
                  <c:v>1992/7/24</c:v>
                </c:pt>
                <c:pt idx="2794">
                  <c:v>1992/7/25</c:v>
                </c:pt>
                <c:pt idx="2795">
                  <c:v>1992/7/26</c:v>
                </c:pt>
                <c:pt idx="2796">
                  <c:v>1992/7/27</c:v>
                </c:pt>
                <c:pt idx="2797">
                  <c:v>1992/7/28</c:v>
                </c:pt>
                <c:pt idx="2798">
                  <c:v>1992/7/29</c:v>
                </c:pt>
                <c:pt idx="2799">
                  <c:v>1992/7/30</c:v>
                </c:pt>
                <c:pt idx="2800">
                  <c:v>1992/7/31</c:v>
                </c:pt>
                <c:pt idx="2801">
                  <c:v>1992/8/1</c:v>
                </c:pt>
                <c:pt idx="2802">
                  <c:v>1992/8/2</c:v>
                </c:pt>
                <c:pt idx="2803">
                  <c:v>1992/8/3</c:v>
                </c:pt>
                <c:pt idx="2804">
                  <c:v>1992/8/4</c:v>
                </c:pt>
                <c:pt idx="2805">
                  <c:v>1992/8/5</c:v>
                </c:pt>
                <c:pt idx="2806">
                  <c:v>1992/8/6</c:v>
                </c:pt>
                <c:pt idx="2807">
                  <c:v>1992/8/7</c:v>
                </c:pt>
                <c:pt idx="2808">
                  <c:v>1992/8/8</c:v>
                </c:pt>
                <c:pt idx="2809">
                  <c:v>1992/8/9</c:v>
                </c:pt>
                <c:pt idx="2810">
                  <c:v>1992/8/10</c:v>
                </c:pt>
                <c:pt idx="2811">
                  <c:v>1992/8/11</c:v>
                </c:pt>
                <c:pt idx="2812">
                  <c:v>1992/8/12</c:v>
                </c:pt>
                <c:pt idx="2813">
                  <c:v>1992/8/13</c:v>
                </c:pt>
                <c:pt idx="2814">
                  <c:v>1992/8/14</c:v>
                </c:pt>
                <c:pt idx="2815">
                  <c:v>1992/8/15</c:v>
                </c:pt>
                <c:pt idx="2816">
                  <c:v>1992/8/16</c:v>
                </c:pt>
                <c:pt idx="2817">
                  <c:v>1992/8/17</c:v>
                </c:pt>
                <c:pt idx="2818">
                  <c:v>1992/8/18</c:v>
                </c:pt>
                <c:pt idx="2819">
                  <c:v>1992/8/19</c:v>
                </c:pt>
                <c:pt idx="2820">
                  <c:v>1992/8/20</c:v>
                </c:pt>
                <c:pt idx="2821">
                  <c:v>1992/8/21</c:v>
                </c:pt>
                <c:pt idx="2822">
                  <c:v>1992/8/22</c:v>
                </c:pt>
                <c:pt idx="2823">
                  <c:v>1992/8/23</c:v>
                </c:pt>
                <c:pt idx="2824">
                  <c:v>1992/8/24</c:v>
                </c:pt>
                <c:pt idx="2825">
                  <c:v>1992/8/25</c:v>
                </c:pt>
                <c:pt idx="2826">
                  <c:v>1992/8/26</c:v>
                </c:pt>
                <c:pt idx="2827">
                  <c:v>1992/8/27</c:v>
                </c:pt>
                <c:pt idx="2828">
                  <c:v>1992/8/28</c:v>
                </c:pt>
                <c:pt idx="2829">
                  <c:v>1992/8/29</c:v>
                </c:pt>
                <c:pt idx="2830">
                  <c:v>1992/8/30</c:v>
                </c:pt>
                <c:pt idx="2831">
                  <c:v>1992/8/31</c:v>
                </c:pt>
                <c:pt idx="2832">
                  <c:v>1992/9/1</c:v>
                </c:pt>
                <c:pt idx="2833">
                  <c:v>1992/9/2</c:v>
                </c:pt>
                <c:pt idx="2834">
                  <c:v>1992/9/3</c:v>
                </c:pt>
                <c:pt idx="2835">
                  <c:v>1992/9/4</c:v>
                </c:pt>
                <c:pt idx="2836">
                  <c:v>1992/9/5</c:v>
                </c:pt>
                <c:pt idx="2837">
                  <c:v>1992/9/6</c:v>
                </c:pt>
                <c:pt idx="2838">
                  <c:v>1992/9/7</c:v>
                </c:pt>
                <c:pt idx="2839">
                  <c:v>1992/9/8</c:v>
                </c:pt>
                <c:pt idx="2840">
                  <c:v>1992/9/9</c:v>
                </c:pt>
                <c:pt idx="2841">
                  <c:v>1992/9/10</c:v>
                </c:pt>
                <c:pt idx="2842">
                  <c:v>1992/9/11</c:v>
                </c:pt>
                <c:pt idx="2843">
                  <c:v>1992/9/12</c:v>
                </c:pt>
                <c:pt idx="2844">
                  <c:v>1992/9/13</c:v>
                </c:pt>
                <c:pt idx="2845">
                  <c:v>1992/9/14</c:v>
                </c:pt>
                <c:pt idx="2846">
                  <c:v>1992/9/15</c:v>
                </c:pt>
                <c:pt idx="2847">
                  <c:v>1992/9/16</c:v>
                </c:pt>
                <c:pt idx="2848">
                  <c:v>1992/9/17</c:v>
                </c:pt>
                <c:pt idx="2849">
                  <c:v>1992/9/18</c:v>
                </c:pt>
                <c:pt idx="2850">
                  <c:v>1992/9/19</c:v>
                </c:pt>
                <c:pt idx="2851">
                  <c:v>1992/9/20</c:v>
                </c:pt>
                <c:pt idx="2852">
                  <c:v>1992/9/21</c:v>
                </c:pt>
                <c:pt idx="2853">
                  <c:v>1992/9/22</c:v>
                </c:pt>
                <c:pt idx="2854">
                  <c:v>1992/9/23</c:v>
                </c:pt>
                <c:pt idx="2855">
                  <c:v>1992/9/24</c:v>
                </c:pt>
                <c:pt idx="2856">
                  <c:v>1992/9/25</c:v>
                </c:pt>
                <c:pt idx="2857">
                  <c:v>1992/9/26</c:v>
                </c:pt>
                <c:pt idx="2858">
                  <c:v>1992/9/27</c:v>
                </c:pt>
                <c:pt idx="2859">
                  <c:v>1992/9/28</c:v>
                </c:pt>
                <c:pt idx="2860">
                  <c:v>1992/9/29</c:v>
                </c:pt>
                <c:pt idx="2861">
                  <c:v>1992/9/30</c:v>
                </c:pt>
                <c:pt idx="2862">
                  <c:v>1992/10/1</c:v>
                </c:pt>
                <c:pt idx="2863">
                  <c:v>1992/10/2</c:v>
                </c:pt>
                <c:pt idx="2864">
                  <c:v>1992/10/3</c:v>
                </c:pt>
                <c:pt idx="2865">
                  <c:v>1992/10/4</c:v>
                </c:pt>
                <c:pt idx="2866">
                  <c:v>1992/10/5</c:v>
                </c:pt>
                <c:pt idx="2867">
                  <c:v>1992/10/6</c:v>
                </c:pt>
                <c:pt idx="2868">
                  <c:v>1992/10/7</c:v>
                </c:pt>
                <c:pt idx="2869">
                  <c:v>1992/10/8</c:v>
                </c:pt>
                <c:pt idx="2870">
                  <c:v>1992/10/9</c:v>
                </c:pt>
                <c:pt idx="2871">
                  <c:v>1992/10/10</c:v>
                </c:pt>
                <c:pt idx="2872">
                  <c:v>1992/10/11</c:v>
                </c:pt>
                <c:pt idx="2873">
                  <c:v>1992/10/12</c:v>
                </c:pt>
                <c:pt idx="2874">
                  <c:v>1992/10/13</c:v>
                </c:pt>
                <c:pt idx="2875">
                  <c:v>1992/10/14</c:v>
                </c:pt>
                <c:pt idx="2876">
                  <c:v>1992/10/15</c:v>
                </c:pt>
                <c:pt idx="2877">
                  <c:v>1992/10/16</c:v>
                </c:pt>
                <c:pt idx="2878">
                  <c:v>1992/10/17</c:v>
                </c:pt>
                <c:pt idx="2879">
                  <c:v>1992/10/18</c:v>
                </c:pt>
                <c:pt idx="2880">
                  <c:v>1992/10/19</c:v>
                </c:pt>
                <c:pt idx="2881">
                  <c:v>1992/10/20</c:v>
                </c:pt>
                <c:pt idx="2882">
                  <c:v>1992/10/21</c:v>
                </c:pt>
                <c:pt idx="2883">
                  <c:v>1992/10/22</c:v>
                </c:pt>
                <c:pt idx="2884">
                  <c:v>1992/10/23</c:v>
                </c:pt>
                <c:pt idx="2885">
                  <c:v>1992/10/24</c:v>
                </c:pt>
                <c:pt idx="2886">
                  <c:v>1992/10/25</c:v>
                </c:pt>
                <c:pt idx="2887">
                  <c:v>1992/10/26</c:v>
                </c:pt>
                <c:pt idx="2888">
                  <c:v>1992/10/27</c:v>
                </c:pt>
                <c:pt idx="2889">
                  <c:v>1992/10/28</c:v>
                </c:pt>
                <c:pt idx="2890">
                  <c:v>1992/10/29</c:v>
                </c:pt>
                <c:pt idx="2891">
                  <c:v>1992/10/30</c:v>
                </c:pt>
                <c:pt idx="2892">
                  <c:v>1992/10/31</c:v>
                </c:pt>
                <c:pt idx="2893">
                  <c:v>1992/11/1</c:v>
                </c:pt>
                <c:pt idx="2894">
                  <c:v>1992/11/2</c:v>
                </c:pt>
                <c:pt idx="2895">
                  <c:v>1992/11/3</c:v>
                </c:pt>
                <c:pt idx="2896">
                  <c:v>1992/11/4</c:v>
                </c:pt>
                <c:pt idx="2897">
                  <c:v>1992/11/5</c:v>
                </c:pt>
                <c:pt idx="2898">
                  <c:v>1992/11/6</c:v>
                </c:pt>
                <c:pt idx="2899">
                  <c:v>1992/11/7</c:v>
                </c:pt>
                <c:pt idx="2900">
                  <c:v>1992/11/8</c:v>
                </c:pt>
                <c:pt idx="2901">
                  <c:v>1992/11/9</c:v>
                </c:pt>
                <c:pt idx="2902">
                  <c:v>1992/11/10</c:v>
                </c:pt>
                <c:pt idx="2903">
                  <c:v>1992/11/11</c:v>
                </c:pt>
                <c:pt idx="2904">
                  <c:v>1992/11/12</c:v>
                </c:pt>
                <c:pt idx="2905">
                  <c:v>1992/11/13</c:v>
                </c:pt>
                <c:pt idx="2906">
                  <c:v>1992/11/14</c:v>
                </c:pt>
                <c:pt idx="2907">
                  <c:v>1992/11/15</c:v>
                </c:pt>
                <c:pt idx="2908">
                  <c:v>1992/11/16</c:v>
                </c:pt>
                <c:pt idx="2909">
                  <c:v>1992/11/17</c:v>
                </c:pt>
                <c:pt idx="2910">
                  <c:v>1992/11/18</c:v>
                </c:pt>
                <c:pt idx="2911">
                  <c:v>1992/11/19</c:v>
                </c:pt>
                <c:pt idx="2912">
                  <c:v>1992/11/20</c:v>
                </c:pt>
                <c:pt idx="2913">
                  <c:v>1992/11/21</c:v>
                </c:pt>
                <c:pt idx="2914">
                  <c:v>1992/11/22</c:v>
                </c:pt>
                <c:pt idx="2915">
                  <c:v>1992/11/23</c:v>
                </c:pt>
                <c:pt idx="2916">
                  <c:v>1992/11/24</c:v>
                </c:pt>
                <c:pt idx="2917">
                  <c:v>1992/11/25</c:v>
                </c:pt>
                <c:pt idx="2918">
                  <c:v>1992/11/26</c:v>
                </c:pt>
                <c:pt idx="2919">
                  <c:v>1992/11/27</c:v>
                </c:pt>
                <c:pt idx="2920">
                  <c:v>1992/11/28</c:v>
                </c:pt>
                <c:pt idx="2921">
                  <c:v>1992/11/29</c:v>
                </c:pt>
                <c:pt idx="2922">
                  <c:v>1992/11/30</c:v>
                </c:pt>
                <c:pt idx="2923">
                  <c:v>1992/12/1</c:v>
                </c:pt>
                <c:pt idx="2924">
                  <c:v>1992/12/2</c:v>
                </c:pt>
                <c:pt idx="2925">
                  <c:v>1992/12/3</c:v>
                </c:pt>
                <c:pt idx="2926">
                  <c:v>1992/12/4</c:v>
                </c:pt>
                <c:pt idx="2927">
                  <c:v>1992/12/5</c:v>
                </c:pt>
                <c:pt idx="2928">
                  <c:v>1992/12/6</c:v>
                </c:pt>
                <c:pt idx="2929">
                  <c:v>1992/12/7</c:v>
                </c:pt>
                <c:pt idx="2930">
                  <c:v>1992/12/8</c:v>
                </c:pt>
                <c:pt idx="2931">
                  <c:v>1992/12/9</c:v>
                </c:pt>
                <c:pt idx="2932">
                  <c:v>1992/12/10</c:v>
                </c:pt>
                <c:pt idx="2933">
                  <c:v>1992/12/11</c:v>
                </c:pt>
                <c:pt idx="2934">
                  <c:v>1992/12/12</c:v>
                </c:pt>
                <c:pt idx="2935">
                  <c:v>1992/12/13</c:v>
                </c:pt>
                <c:pt idx="2936">
                  <c:v>1992/12/14</c:v>
                </c:pt>
                <c:pt idx="2937">
                  <c:v>1992/12/15</c:v>
                </c:pt>
                <c:pt idx="2938">
                  <c:v>1992/12/16</c:v>
                </c:pt>
                <c:pt idx="2939">
                  <c:v>1992/12/17</c:v>
                </c:pt>
                <c:pt idx="2940">
                  <c:v>1992/12/18</c:v>
                </c:pt>
                <c:pt idx="2941">
                  <c:v>1992/12/19</c:v>
                </c:pt>
                <c:pt idx="2942">
                  <c:v>1992/12/20</c:v>
                </c:pt>
                <c:pt idx="2943">
                  <c:v>1992/12/21</c:v>
                </c:pt>
                <c:pt idx="2944">
                  <c:v>1992/12/22</c:v>
                </c:pt>
                <c:pt idx="2945">
                  <c:v>1992/12/23</c:v>
                </c:pt>
                <c:pt idx="2946">
                  <c:v>1992/12/24</c:v>
                </c:pt>
                <c:pt idx="2947">
                  <c:v>1992/12/25</c:v>
                </c:pt>
                <c:pt idx="2948">
                  <c:v>1992/12/26</c:v>
                </c:pt>
                <c:pt idx="2949">
                  <c:v>1992/12/27</c:v>
                </c:pt>
                <c:pt idx="2950">
                  <c:v>1992/12/28</c:v>
                </c:pt>
                <c:pt idx="2951">
                  <c:v>1992/12/29</c:v>
                </c:pt>
                <c:pt idx="2952">
                  <c:v>1992/12/30</c:v>
                </c:pt>
                <c:pt idx="2953">
                  <c:v>1992/12/31</c:v>
                </c:pt>
                <c:pt idx="2954">
                  <c:v>1993/1/1</c:v>
                </c:pt>
                <c:pt idx="2955">
                  <c:v>1993/1/2</c:v>
                </c:pt>
                <c:pt idx="2956">
                  <c:v>1993/1/3</c:v>
                </c:pt>
                <c:pt idx="2957">
                  <c:v>1993/1/4</c:v>
                </c:pt>
                <c:pt idx="2958">
                  <c:v>1993/1/5</c:v>
                </c:pt>
                <c:pt idx="2959">
                  <c:v>1993/1/6</c:v>
                </c:pt>
                <c:pt idx="2960">
                  <c:v>1993/1/7</c:v>
                </c:pt>
                <c:pt idx="2961">
                  <c:v>1993/1/8</c:v>
                </c:pt>
                <c:pt idx="2962">
                  <c:v>1993/1/9</c:v>
                </c:pt>
                <c:pt idx="2963">
                  <c:v>1993/1/10</c:v>
                </c:pt>
                <c:pt idx="2964">
                  <c:v>1993/1/11</c:v>
                </c:pt>
                <c:pt idx="2965">
                  <c:v>1993/1/12</c:v>
                </c:pt>
                <c:pt idx="2966">
                  <c:v>1993/1/13</c:v>
                </c:pt>
                <c:pt idx="2967">
                  <c:v>1993/1/14</c:v>
                </c:pt>
                <c:pt idx="2968">
                  <c:v>1993/1/15</c:v>
                </c:pt>
                <c:pt idx="2969">
                  <c:v>1993/1/16</c:v>
                </c:pt>
                <c:pt idx="2970">
                  <c:v>1993/1/17</c:v>
                </c:pt>
                <c:pt idx="2971">
                  <c:v>1993/1/18</c:v>
                </c:pt>
                <c:pt idx="2972">
                  <c:v>1993/1/19</c:v>
                </c:pt>
                <c:pt idx="2973">
                  <c:v>1993/1/20</c:v>
                </c:pt>
                <c:pt idx="2974">
                  <c:v>1993/1/21</c:v>
                </c:pt>
                <c:pt idx="2975">
                  <c:v>1993/1/22</c:v>
                </c:pt>
                <c:pt idx="2976">
                  <c:v>1993/1/23</c:v>
                </c:pt>
                <c:pt idx="2977">
                  <c:v>1993/1/24</c:v>
                </c:pt>
                <c:pt idx="2978">
                  <c:v>1993/1/25</c:v>
                </c:pt>
                <c:pt idx="2979">
                  <c:v>1993/1/26</c:v>
                </c:pt>
                <c:pt idx="2980">
                  <c:v>1993/1/27</c:v>
                </c:pt>
                <c:pt idx="2981">
                  <c:v>1993/1/28</c:v>
                </c:pt>
                <c:pt idx="2982">
                  <c:v>1993/1/29</c:v>
                </c:pt>
                <c:pt idx="2983">
                  <c:v>1993/1/30</c:v>
                </c:pt>
                <c:pt idx="2984">
                  <c:v>1993/1/31</c:v>
                </c:pt>
                <c:pt idx="2985">
                  <c:v>1993/2/1</c:v>
                </c:pt>
                <c:pt idx="2986">
                  <c:v>1993/2/2</c:v>
                </c:pt>
                <c:pt idx="2987">
                  <c:v>1993/2/3</c:v>
                </c:pt>
                <c:pt idx="2988">
                  <c:v>1993/2/4</c:v>
                </c:pt>
                <c:pt idx="2989">
                  <c:v>1993/2/5</c:v>
                </c:pt>
                <c:pt idx="2990">
                  <c:v>1993/2/6</c:v>
                </c:pt>
                <c:pt idx="2991">
                  <c:v>1993/2/7</c:v>
                </c:pt>
                <c:pt idx="2992">
                  <c:v>1993/2/8</c:v>
                </c:pt>
                <c:pt idx="2993">
                  <c:v>1993/2/9</c:v>
                </c:pt>
                <c:pt idx="2994">
                  <c:v>1993/2/10</c:v>
                </c:pt>
                <c:pt idx="2995">
                  <c:v>1993/2/11</c:v>
                </c:pt>
                <c:pt idx="2996">
                  <c:v>1993/2/12</c:v>
                </c:pt>
                <c:pt idx="2997">
                  <c:v>1993/2/13</c:v>
                </c:pt>
                <c:pt idx="2998">
                  <c:v>1993/2/14</c:v>
                </c:pt>
                <c:pt idx="2999">
                  <c:v>1993/2/15</c:v>
                </c:pt>
                <c:pt idx="3000">
                  <c:v>1993/2/16</c:v>
                </c:pt>
                <c:pt idx="3001">
                  <c:v>1993/2/17</c:v>
                </c:pt>
                <c:pt idx="3002">
                  <c:v>1993/2/18</c:v>
                </c:pt>
                <c:pt idx="3003">
                  <c:v>1993/2/19</c:v>
                </c:pt>
                <c:pt idx="3004">
                  <c:v>1993/2/20</c:v>
                </c:pt>
                <c:pt idx="3005">
                  <c:v>1993/2/21</c:v>
                </c:pt>
                <c:pt idx="3006">
                  <c:v>1993/2/22</c:v>
                </c:pt>
                <c:pt idx="3007">
                  <c:v>1993/2/23</c:v>
                </c:pt>
                <c:pt idx="3008">
                  <c:v>1993/2/24</c:v>
                </c:pt>
                <c:pt idx="3009">
                  <c:v>1993/2/25</c:v>
                </c:pt>
                <c:pt idx="3010">
                  <c:v>1993/2/26</c:v>
                </c:pt>
                <c:pt idx="3011">
                  <c:v>1993/2/27</c:v>
                </c:pt>
                <c:pt idx="3012">
                  <c:v>1993/2/28</c:v>
                </c:pt>
                <c:pt idx="3013">
                  <c:v>1993/3/1</c:v>
                </c:pt>
                <c:pt idx="3014">
                  <c:v>1993/3/2</c:v>
                </c:pt>
                <c:pt idx="3015">
                  <c:v>1993/3/3</c:v>
                </c:pt>
                <c:pt idx="3016">
                  <c:v>1993/3/4</c:v>
                </c:pt>
                <c:pt idx="3017">
                  <c:v>1993/3/5</c:v>
                </c:pt>
                <c:pt idx="3018">
                  <c:v>1993/3/6</c:v>
                </c:pt>
                <c:pt idx="3019">
                  <c:v>1993/3/7</c:v>
                </c:pt>
                <c:pt idx="3020">
                  <c:v>1993/3/8</c:v>
                </c:pt>
                <c:pt idx="3021">
                  <c:v>1993/3/9</c:v>
                </c:pt>
                <c:pt idx="3022">
                  <c:v>1993/3/10</c:v>
                </c:pt>
                <c:pt idx="3023">
                  <c:v>1993/3/11</c:v>
                </c:pt>
                <c:pt idx="3024">
                  <c:v>1993/3/12</c:v>
                </c:pt>
                <c:pt idx="3025">
                  <c:v>1993/3/13</c:v>
                </c:pt>
                <c:pt idx="3026">
                  <c:v>1993/3/14</c:v>
                </c:pt>
                <c:pt idx="3027">
                  <c:v>1993/3/15</c:v>
                </c:pt>
                <c:pt idx="3028">
                  <c:v>1993/3/16</c:v>
                </c:pt>
                <c:pt idx="3029">
                  <c:v>1993/3/17</c:v>
                </c:pt>
                <c:pt idx="3030">
                  <c:v>1993/3/18</c:v>
                </c:pt>
                <c:pt idx="3031">
                  <c:v>1993/3/19</c:v>
                </c:pt>
                <c:pt idx="3032">
                  <c:v>1993/3/20</c:v>
                </c:pt>
                <c:pt idx="3033">
                  <c:v>1993/3/21</c:v>
                </c:pt>
                <c:pt idx="3034">
                  <c:v>1993/3/22</c:v>
                </c:pt>
                <c:pt idx="3035">
                  <c:v>1993/3/23</c:v>
                </c:pt>
                <c:pt idx="3036">
                  <c:v>1993/3/24</c:v>
                </c:pt>
                <c:pt idx="3037">
                  <c:v>1993/3/25</c:v>
                </c:pt>
                <c:pt idx="3038">
                  <c:v>1993/3/26</c:v>
                </c:pt>
                <c:pt idx="3039">
                  <c:v>1993/3/27</c:v>
                </c:pt>
                <c:pt idx="3040">
                  <c:v>1993/3/28</c:v>
                </c:pt>
                <c:pt idx="3041">
                  <c:v>1993/3/29</c:v>
                </c:pt>
                <c:pt idx="3042">
                  <c:v>1993/3/30</c:v>
                </c:pt>
                <c:pt idx="3043">
                  <c:v>1993/3/31</c:v>
                </c:pt>
                <c:pt idx="3044">
                  <c:v>1993/4/1</c:v>
                </c:pt>
                <c:pt idx="3045">
                  <c:v>1993/4/2</c:v>
                </c:pt>
                <c:pt idx="3046">
                  <c:v>1993/4/3</c:v>
                </c:pt>
                <c:pt idx="3047">
                  <c:v>1993/4/4</c:v>
                </c:pt>
                <c:pt idx="3048">
                  <c:v>1993/4/5</c:v>
                </c:pt>
                <c:pt idx="3049">
                  <c:v>1993/4/6</c:v>
                </c:pt>
                <c:pt idx="3050">
                  <c:v>1993/4/7</c:v>
                </c:pt>
                <c:pt idx="3051">
                  <c:v>1993/4/8</c:v>
                </c:pt>
                <c:pt idx="3052">
                  <c:v>1993/4/9</c:v>
                </c:pt>
                <c:pt idx="3053">
                  <c:v>1993/4/10</c:v>
                </c:pt>
                <c:pt idx="3054">
                  <c:v>1993/4/11</c:v>
                </c:pt>
                <c:pt idx="3055">
                  <c:v>1993/4/12</c:v>
                </c:pt>
                <c:pt idx="3056">
                  <c:v>1993/4/13</c:v>
                </c:pt>
                <c:pt idx="3057">
                  <c:v>1993/4/14</c:v>
                </c:pt>
                <c:pt idx="3058">
                  <c:v>1993/4/15</c:v>
                </c:pt>
                <c:pt idx="3059">
                  <c:v>1993/4/16</c:v>
                </c:pt>
                <c:pt idx="3060">
                  <c:v>1993/4/17</c:v>
                </c:pt>
                <c:pt idx="3061">
                  <c:v>1993/4/18</c:v>
                </c:pt>
                <c:pt idx="3062">
                  <c:v>1993/4/19</c:v>
                </c:pt>
                <c:pt idx="3063">
                  <c:v>1993/4/20</c:v>
                </c:pt>
                <c:pt idx="3064">
                  <c:v>1993/4/21</c:v>
                </c:pt>
                <c:pt idx="3065">
                  <c:v>1993/4/22</c:v>
                </c:pt>
                <c:pt idx="3066">
                  <c:v>1993/4/23</c:v>
                </c:pt>
                <c:pt idx="3067">
                  <c:v>1993/4/24</c:v>
                </c:pt>
                <c:pt idx="3068">
                  <c:v>1993/4/25</c:v>
                </c:pt>
                <c:pt idx="3069">
                  <c:v>1993/4/26</c:v>
                </c:pt>
                <c:pt idx="3070">
                  <c:v>1993/4/27</c:v>
                </c:pt>
                <c:pt idx="3071">
                  <c:v>1993/4/28</c:v>
                </c:pt>
                <c:pt idx="3072">
                  <c:v>1993/4/29</c:v>
                </c:pt>
                <c:pt idx="3073">
                  <c:v>1993/4/30</c:v>
                </c:pt>
                <c:pt idx="3074">
                  <c:v>1993/5/1</c:v>
                </c:pt>
                <c:pt idx="3075">
                  <c:v>1993/5/2</c:v>
                </c:pt>
                <c:pt idx="3076">
                  <c:v>1993/5/3</c:v>
                </c:pt>
                <c:pt idx="3077">
                  <c:v>1993/5/4</c:v>
                </c:pt>
                <c:pt idx="3078">
                  <c:v>1993/5/5</c:v>
                </c:pt>
                <c:pt idx="3079">
                  <c:v>1993/5/6</c:v>
                </c:pt>
                <c:pt idx="3080">
                  <c:v>1993/5/7</c:v>
                </c:pt>
                <c:pt idx="3081">
                  <c:v>1993/5/8</c:v>
                </c:pt>
                <c:pt idx="3082">
                  <c:v>1993/5/9</c:v>
                </c:pt>
                <c:pt idx="3083">
                  <c:v>1993/5/10</c:v>
                </c:pt>
                <c:pt idx="3084">
                  <c:v>1993/5/11</c:v>
                </c:pt>
                <c:pt idx="3085">
                  <c:v>1993/5/12</c:v>
                </c:pt>
                <c:pt idx="3086">
                  <c:v>1993/5/13</c:v>
                </c:pt>
                <c:pt idx="3087">
                  <c:v>1993/5/14</c:v>
                </c:pt>
                <c:pt idx="3088">
                  <c:v>1993/5/15</c:v>
                </c:pt>
                <c:pt idx="3089">
                  <c:v>1993/5/16</c:v>
                </c:pt>
                <c:pt idx="3090">
                  <c:v>1993/5/17</c:v>
                </c:pt>
                <c:pt idx="3091">
                  <c:v>1993/5/18</c:v>
                </c:pt>
                <c:pt idx="3092">
                  <c:v>1993/5/19</c:v>
                </c:pt>
                <c:pt idx="3093">
                  <c:v>1993/5/20</c:v>
                </c:pt>
                <c:pt idx="3094">
                  <c:v>1993/5/21</c:v>
                </c:pt>
                <c:pt idx="3095">
                  <c:v>1993/5/22</c:v>
                </c:pt>
                <c:pt idx="3096">
                  <c:v>1993/5/23</c:v>
                </c:pt>
                <c:pt idx="3097">
                  <c:v>1993/5/24</c:v>
                </c:pt>
                <c:pt idx="3098">
                  <c:v>1993/5/25</c:v>
                </c:pt>
                <c:pt idx="3099">
                  <c:v>1993/5/26</c:v>
                </c:pt>
                <c:pt idx="3100">
                  <c:v>1993/5/27</c:v>
                </c:pt>
                <c:pt idx="3101">
                  <c:v>1993/5/28</c:v>
                </c:pt>
                <c:pt idx="3102">
                  <c:v>1993/5/29</c:v>
                </c:pt>
                <c:pt idx="3103">
                  <c:v>1993/5/30</c:v>
                </c:pt>
                <c:pt idx="3104">
                  <c:v>1993/5/31</c:v>
                </c:pt>
                <c:pt idx="3105">
                  <c:v>1993/6/1</c:v>
                </c:pt>
                <c:pt idx="3106">
                  <c:v>1993/6/2</c:v>
                </c:pt>
                <c:pt idx="3107">
                  <c:v>1993/6/3</c:v>
                </c:pt>
                <c:pt idx="3108">
                  <c:v>1993/6/4</c:v>
                </c:pt>
                <c:pt idx="3109">
                  <c:v>1993/6/5</c:v>
                </c:pt>
                <c:pt idx="3110">
                  <c:v>1993/6/6</c:v>
                </c:pt>
                <c:pt idx="3111">
                  <c:v>1993/6/7</c:v>
                </c:pt>
                <c:pt idx="3112">
                  <c:v>1993/6/8</c:v>
                </c:pt>
                <c:pt idx="3113">
                  <c:v>1993/6/9</c:v>
                </c:pt>
                <c:pt idx="3114">
                  <c:v>1993/6/10</c:v>
                </c:pt>
                <c:pt idx="3115">
                  <c:v>1993/6/11</c:v>
                </c:pt>
                <c:pt idx="3116">
                  <c:v>1993/6/12</c:v>
                </c:pt>
                <c:pt idx="3117">
                  <c:v>1993/6/13</c:v>
                </c:pt>
                <c:pt idx="3118">
                  <c:v>1993/6/14</c:v>
                </c:pt>
                <c:pt idx="3119">
                  <c:v>1993/6/15</c:v>
                </c:pt>
                <c:pt idx="3120">
                  <c:v>1993/6/16</c:v>
                </c:pt>
                <c:pt idx="3121">
                  <c:v>1993/6/17</c:v>
                </c:pt>
                <c:pt idx="3122">
                  <c:v>1993/6/18</c:v>
                </c:pt>
                <c:pt idx="3123">
                  <c:v>1993/6/19</c:v>
                </c:pt>
                <c:pt idx="3124">
                  <c:v>1993/6/20</c:v>
                </c:pt>
                <c:pt idx="3125">
                  <c:v>1993/6/21</c:v>
                </c:pt>
                <c:pt idx="3126">
                  <c:v>1993/6/22</c:v>
                </c:pt>
                <c:pt idx="3127">
                  <c:v>1993/6/23</c:v>
                </c:pt>
                <c:pt idx="3128">
                  <c:v>1993/6/24</c:v>
                </c:pt>
                <c:pt idx="3129">
                  <c:v>1993/6/25</c:v>
                </c:pt>
                <c:pt idx="3130">
                  <c:v>1993/6/26</c:v>
                </c:pt>
                <c:pt idx="3131">
                  <c:v>1993/6/27</c:v>
                </c:pt>
                <c:pt idx="3132">
                  <c:v>1993/6/28</c:v>
                </c:pt>
                <c:pt idx="3133">
                  <c:v>1993/6/29</c:v>
                </c:pt>
                <c:pt idx="3134">
                  <c:v>1993/6/30</c:v>
                </c:pt>
                <c:pt idx="3135">
                  <c:v>1993/7/1</c:v>
                </c:pt>
                <c:pt idx="3136">
                  <c:v>1993/7/2</c:v>
                </c:pt>
                <c:pt idx="3137">
                  <c:v>1993/7/3</c:v>
                </c:pt>
                <c:pt idx="3138">
                  <c:v>1993/7/4</c:v>
                </c:pt>
                <c:pt idx="3139">
                  <c:v>1993/7/5</c:v>
                </c:pt>
                <c:pt idx="3140">
                  <c:v>1993/7/6</c:v>
                </c:pt>
                <c:pt idx="3141">
                  <c:v>1993/7/7</c:v>
                </c:pt>
                <c:pt idx="3142">
                  <c:v>1993/7/8</c:v>
                </c:pt>
                <c:pt idx="3143">
                  <c:v>1993/7/9</c:v>
                </c:pt>
                <c:pt idx="3144">
                  <c:v>1993/7/10</c:v>
                </c:pt>
                <c:pt idx="3145">
                  <c:v>1993/7/11</c:v>
                </c:pt>
                <c:pt idx="3146">
                  <c:v>1993/7/12</c:v>
                </c:pt>
                <c:pt idx="3147">
                  <c:v>1993/7/13</c:v>
                </c:pt>
                <c:pt idx="3148">
                  <c:v>1993/7/14</c:v>
                </c:pt>
                <c:pt idx="3149">
                  <c:v>1993/7/15</c:v>
                </c:pt>
                <c:pt idx="3150">
                  <c:v>1993/7/16</c:v>
                </c:pt>
                <c:pt idx="3151">
                  <c:v>1993/7/17</c:v>
                </c:pt>
                <c:pt idx="3152">
                  <c:v>1993/7/18</c:v>
                </c:pt>
                <c:pt idx="3153">
                  <c:v>1993/7/19</c:v>
                </c:pt>
                <c:pt idx="3154">
                  <c:v>1993/7/20</c:v>
                </c:pt>
                <c:pt idx="3155">
                  <c:v>1993/7/21</c:v>
                </c:pt>
                <c:pt idx="3156">
                  <c:v>1993/7/22</c:v>
                </c:pt>
                <c:pt idx="3157">
                  <c:v>1993/7/23</c:v>
                </c:pt>
                <c:pt idx="3158">
                  <c:v>1993/7/24</c:v>
                </c:pt>
                <c:pt idx="3159">
                  <c:v>1993/7/25</c:v>
                </c:pt>
                <c:pt idx="3160">
                  <c:v>1993/7/26</c:v>
                </c:pt>
                <c:pt idx="3161">
                  <c:v>1993/7/27</c:v>
                </c:pt>
                <c:pt idx="3162">
                  <c:v>1993/7/28</c:v>
                </c:pt>
                <c:pt idx="3163">
                  <c:v>1993/7/29</c:v>
                </c:pt>
                <c:pt idx="3164">
                  <c:v>1993/7/30</c:v>
                </c:pt>
                <c:pt idx="3165">
                  <c:v>1993/7/31</c:v>
                </c:pt>
                <c:pt idx="3166">
                  <c:v>1993/8/1</c:v>
                </c:pt>
                <c:pt idx="3167">
                  <c:v>1993/8/2</c:v>
                </c:pt>
                <c:pt idx="3168">
                  <c:v>1993/8/3</c:v>
                </c:pt>
                <c:pt idx="3169">
                  <c:v>1993/8/4</c:v>
                </c:pt>
                <c:pt idx="3170">
                  <c:v>1993/8/5</c:v>
                </c:pt>
                <c:pt idx="3171">
                  <c:v>1993/8/6</c:v>
                </c:pt>
                <c:pt idx="3172">
                  <c:v>1993/8/7</c:v>
                </c:pt>
                <c:pt idx="3173">
                  <c:v>1993/8/8</c:v>
                </c:pt>
                <c:pt idx="3174">
                  <c:v>1993/8/9</c:v>
                </c:pt>
                <c:pt idx="3175">
                  <c:v>1993/8/10</c:v>
                </c:pt>
                <c:pt idx="3176">
                  <c:v>1993/8/11</c:v>
                </c:pt>
                <c:pt idx="3177">
                  <c:v>1993/8/12</c:v>
                </c:pt>
                <c:pt idx="3178">
                  <c:v>1993/8/13</c:v>
                </c:pt>
                <c:pt idx="3179">
                  <c:v>1993/8/14</c:v>
                </c:pt>
                <c:pt idx="3180">
                  <c:v>1993/8/15</c:v>
                </c:pt>
                <c:pt idx="3181">
                  <c:v>1993/8/16</c:v>
                </c:pt>
                <c:pt idx="3182">
                  <c:v>1993/8/17</c:v>
                </c:pt>
                <c:pt idx="3183">
                  <c:v>1993/8/18</c:v>
                </c:pt>
                <c:pt idx="3184">
                  <c:v>1993/8/19</c:v>
                </c:pt>
                <c:pt idx="3185">
                  <c:v>1993/8/20</c:v>
                </c:pt>
                <c:pt idx="3186">
                  <c:v>1993/8/21</c:v>
                </c:pt>
                <c:pt idx="3187">
                  <c:v>1993/8/22</c:v>
                </c:pt>
                <c:pt idx="3188">
                  <c:v>1993/8/23</c:v>
                </c:pt>
                <c:pt idx="3189">
                  <c:v>1993/8/24</c:v>
                </c:pt>
                <c:pt idx="3190">
                  <c:v>1993/8/25</c:v>
                </c:pt>
                <c:pt idx="3191">
                  <c:v>1993/8/26</c:v>
                </c:pt>
                <c:pt idx="3192">
                  <c:v>1993/8/27</c:v>
                </c:pt>
                <c:pt idx="3193">
                  <c:v>1993/8/28</c:v>
                </c:pt>
                <c:pt idx="3194">
                  <c:v>1993/8/29</c:v>
                </c:pt>
                <c:pt idx="3195">
                  <c:v>1993/8/30</c:v>
                </c:pt>
                <c:pt idx="3196">
                  <c:v>1993/8/31</c:v>
                </c:pt>
                <c:pt idx="3197">
                  <c:v>1993/9/1</c:v>
                </c:pt>
                <c:pt idx="3198">
                  <c:v>1993/9/2</c:v>
                </c:pt>
                <c:pt idx="3199">
                  <c:v>1993/9/3</c:v>
                </c:pt>
                <c:pt idx="3200">
                  <c:v>1993/9/4</c:v>
                </c:pt>
                <c:pt idx="3201">
                  <c:v>1993/9/5</c:v>
                </c:pt>
                <c:pt idx="3202">
                  <c:v>1993/9/6</c:v>
                </c:pt>
                <c:pt idx="3203">
                  <c:v>1993/9/7</c:v>
                </c:pt>
                <c:pt idx="3204">
                  <c:v>1993/9/8</c:v>
                </c:pt>
                <c:pt idx="3205">
                  <c:v>1993/9/9</c:v>
                </c:pt>
                <c:pt idx="3206">
                  <c:v>1993/9/10</c:v>
                </c:pt>
                <c:pt idx="3207">
                  <c:v>1993/9/11</c:v>
                </c:pt>
                <c:pt idx="3208">
                  <c:v>1993/9/12</c:v>
                </c:pt>
                <c:pt idx="3209">
                  <c:v>1993/9/13</c:v>
                </c:pt>
                <c:pt idx="3210">
                  <c:v>1993/9/14</c:v>
                </c:pt>
                <c:pt idx="3211">
                  <c:v>1993/9/15</c:v>
                </c:pt>
                <c:pt idx="3212">
                  <c:v>1993/9/16</c:v>
                </c:pt>
                <c:pt idx="3213">
                  <c:v>1993/9/17</c:v>
                </c:pt>
                <c:pt idx="3214">
                  <c:v>1993/9/18</c:v>
                </c:pt>
                <c:pt idx="3215">
                  <c:v>1993/9/19</c:v>
                </c:pt>
                <c:pt idx="3216">
                  <c:v>1993/9/20</c:v>
                </c:pt>
                <c:pt idx="3217">
                  <c:v>1993/9/21</c:v>
                </c:pt>
                <c:pt idx="3218">
                  <c:v>1993/9/22</c:v>
                </c:pt>
                <c:pt idx="3219">
                  <c:v>1993/9/23</c:v>
                </c:pt>
                <c:pt idx="3220">
                  <c:v>1993/9/24</c:v>
                </c:pt>
                <c:pt idx="3221">
                  <c:v>1993/9/25</c:v>
                </c:pt>
                <c:pt idx="3222">
                  <c:v>1993/9/26</c:v>
                </c:pt>
                <c:pt idx="3223">
                  <c:v>1993/9/27</c:v>
                </c:pt>
                <c:pt idx="3224">
                  <c:v>1993/9/28</c:v>
                </c:pt>
                <c:pt idx="3225">
                  <c:v>1993/9/29</c:v>
                </c:pt>
                <c:pt idx="3226">
                  <c:v>1993/9/30</c:v>
                </c:pt>
                <c:pt idx="3227">
                  <c:v>1993/10/1</c:v>
                </c:pt>
                <c:pt idx="3228">
                  <c:v>1993/10/2</c:v>
                </c:pt>
                <c:pt idx="3229">
                  <c:v>1993/10/3</c:v>
                </c:pt>
                <c:pt idx="3230">
                  <c:v>1993/10/4</c:v>
                </c:pt>
                <c:pt idx="3231">
                  <c:v>1993/10/5</c:v>
                </c:pt>
                <c:pt idx="3232">
                  <c:v>1993/10/6</c:v>
                </c:pt>
                <c:pt idx="3233">
                  <c:v>1993/10/7</c:v>
                </c:pt>
                <c:pt idx="3234">
                  <c:v>1993/10/8</c:v>
                </c:pt>
                <c:pt idx="3235">
                  <c:v>1993/10/9</c:v>
                </c:pt>
                <c:pt idx="3236">
                  <c:v>1993/10/10</c:v>
                </c:pt>
                <c:pt idx="3237">
                  <c:v>1993/10/11</c:v>
                </c:pt>
                <c:pt idx="3238">
                  <c:v>1993/10/12</c:v>
                </c:pt>
                <c:pt idx="3239">
                  <c:v>1993/10/13</c:v>
                </c:pt>
                <c:pt idx="3240">
                  <c:v>1993/10/14</c:v>
                </c:pt>
                <c:pt idx="3241">
                  <c:v>1993/10/15</c:v>
                </c:pt>
                <c:pt idx="3242">
                  <c:v>1993/10/16</c:v>
                </c:pt>
                <c:pt idx="3243">
                  <c:v>1993/10/17</c:v>
                </c:pt>
                <c:pt idx="3244">
                  <c:v>1993/10/18</c:v>
                </c:pt>
                <c:pt idx="3245">
                  <c:v>1993/10/19</c:v>
                </c:pt>
                <c:pt idx="3246">
                  <c:v>1993/10/20</c:v>
                </c:pt>
                <c:pt idx="3247">
                  <c:v>1993/10/21</c:v>
                </c:pt>
                <c:pt idx="3248">
                  <c:v>1993/10/22</c:v>
                </c:pt>
                <c:pt idx="3249">
                  <c:v>1993/10/23</c:v>
                </c:pt>
                <c:pt idx="3250">
                  <c:v>1993/10/24</c:v>
                </c:pt>
                <c:pt idx="3251">
                  <c:v>1993/10/25</c:v>
                </c:pt>
                <c:pt idx="3252">
                  <c:v>1993/10/26</c:v>
                </c:pt>
                <c:pt idx="3253">
                  <c:v>1993/10/27</c:v>
                </c:pt>
                <c:pt idx="3254">
                  <c:v>1993/10/28</c:v>
                </c:pt>
                <c:pt idx="3255">
                  <c:v>1993/10/29</c:v>
                </c:pt>
                <c:pt idx="3256">
                  <c:v>1993/10/30</c:v>
                </c:pt>
                <c:pt idx="3257">
                  <c:v>1993/10/31</c:v>
                </c:pt>
                <c:pt idx="3258">
                  <c:v>1993/11/1</c:v>
                </c:pt>
                <c:pt idx="3259">
                  <c:v>1993/11/2</c:v>
                </c:pt>
                <c:pt idx="3260">
                  <c:v>1993/11/3</c:v>
                </c:pt>
                <c:pt idx="3261">
                  <c:v>1993/11/4</c:v>
                </c:pt>
                <c:pt idx="3262">
                  <c:v>1993/11/5</c:v>
                </c:pt>
                <c:pt idx="3263">
                  <c:v>1993/11/6</c:v>
                </c:pt>
                <c:pt idx="3264">
                  <c:v>1993/11/7</c:v>
                </c:pt>
                <c:pt idx="3265">
                  <c:v>1993/11/8</c:v>
                </c:pt>
                <c:pt idx="3266">
                  <c:v>1993/11/9</c:v>
                </c:pt>
                <c:pt idx="3267">
                  <c:v>1993/11/10</c:v>
                </c:pt>
                <c:pt idx="3268">
                  <c:v>1993/11/11</c:v>
                </c:pt>
                <c:pt idx="3269">
                  <c:v>1993/11/12</c:v>
                </c:pt>
                <c:pt idx="3270">
                  <c:v>1993/11/13</c:v>
                </c:pt>
                <c:pt idx="3271">
                  <c:v>1993/11/14</c:v>
                </c:pt>
                <c:pt idx="3272">
                  <c:v>1993/11/15</c:v>
                </c:pt>
                <c:pt idx="3273">
                  <c:v>1993/11/16</c:v>
                </c:pt>
                <c:pt idx="3274">
                  <c:v>1993/11/17</c:v>
                </c:pt>
                <c:pt idx="3275">
                  <c:v>1993/11/18</c:v>
                </c:pt>
                <c:pt idx="3276">
                  <c:v>1993/11/19</c:v>
                </c:pt>
                <c:pt idx="3277">
                  <c:v>1993/11/20</c:v>
                </c:pt>
                <c:pt idx="3278">
                  <c:v>1993/11/21</c:v>
                </c:pt>
                <c:pt idx="3279">
                  <c:v>1993/11/22</c:v>
                </c:pt>
                <c:pt idx="3280">
                  <c:v>1993/11/23</c:v>
                </c:pt>
                <c:pt idx="3281">
                  <c:v>1993/11/24</c:v>
                </c:pt>
                <c:pt idx="3282">
                  <c:v>1993/11/25</c:v>
                </c:pt>
                <c:pt idx="3283">
                  <c:v>1993/11/26</c:v>
                </c:pt>
                <c:pt idx="3284">
                  <c:v>1993/11/27</c:v>
                </c:pt>
                <c:pt idx="3285">
                  <c:v>1993/11/28</c:v>
                </c:pt>
                <c:pt idx="3286">
                  <c:v>1993/11/29</c:v>
                </c:pt>
                <c:pt idx="3287">
                  <c:v>1993/11/30</c:v>
                </c:pt>
                <c:pt idx="3288">
                  <c:v>1993/12/1</c:v>
                </c:pt>
                <c:pt idx="3289">
                  <c:v>1993/12/2</c:v>
                </c:pt>
                <c:pt idx="3290">
                  <c:v>1993/12/3</c:v>
                </c:pt>
                <c:pt idx="3291">
                  <c:v>1993/12/4</c:v>
                </c:pt>
                <c:pt idx="3292">
                  <c:v>1993/12/5</c:v>
                </c:pt>
                <c:pt idx="3293">
                  <c:v>1993/12/6</c:v>
                </c:pt>
                <c:pt idx="3294">
                  <c:v>1993/12/7</c:v>
                </c:pt>
                <c:pt idx="3295">
                  <c:v>1993/12/8</c:v>
                </c:pt>
                <c:pt idx="3296">
                  <c:v>1993/12/9</c:v>
                </c:pt>
                <c:pt idx="3297">
                  <c:v>1993/12/10</c:v>
                </c:pt>
                <c:pt idx="3298">
                  <c:v>1993/12/11</c:v>
                </c:pt>
                <c:pt idx="3299">
                  <c:v>1993/12/12</c:v>
                </c:pt>
                <c:pt idx="3300">
                  <c:v>1993/12/13</c:v>
                </c:pt>
                <c:pt idx="3301">
                  <c:v>1993/12/14</c:v>
                </c:pt>
                <c:pt idx="3302">
                  <c:v>1993/12/15</c:v>
                </c:pt>
                <c:pt idx="3303">
                  <c:v>1993/12/16</c:v>
                </c:pt>
                <c:pt idx="3304">
                  <c:v>1993/12/17</c:v>
                </c:pt>
                <c:pt idx="3305">
                  <c:v>1993/12/18</c:v>
                </c:pt>
                <c:pt idx="3306">
                  <c:v>1993/12/19</c:v>
                </c:pt>
                <c:pt idx="3307">
                  <c:v>1993/12/20</c:v>
                </c:pt>
                <c:pt idx="3308">
                  <c:v>1993/12/21</c:v>
                </c:pt>
                <c:pt idx="3309">
                  <c:v>1993/12/22</c:v>
                </c:pt>
                <c:pt idx="3310">
                  <c:v>1993/12/23</c:v>
                </c:pt>
                <c:pt idx="3311">
                  <c:v>1993/12/24</c:v>
                </c:pt>
                <c:pt idx="3312">
                  <c:v>1993/12/25</c:v>
                </c:pt>
                <c:pt idx="3313">
                  <c:v>1993/12/26</c:v>
                </c:pt>
                <c:pt idx="3314">
                  <c:v>1993/12/27</c:v>
                </c:pt>
                <c:pt idx="3315">
                  <c:v>1993/12/28</c:v>
                </c:pt>
                <c:pt idx="3316">
                  <c:v>1993/12/29</c:v>
                </c:pt>
                <c:pt idx="3317">
                  <c:v>1993/12/30</c:v>
                </c:pt>
                <c:pt idx="3318">
                  <c:v>1993/12/31</c:v>
                </c:pt>
                <c:pt idx="3319">
                  <c:v>1994/1/1</c:v>
                </c:pt>
                <c:pt idx="3320">
                  <c:v>1994/1/2</c:v>
                </c:pt>
                <c:pt idx="3321">
                  <c:v>1994/1/3</c:v>
                </c:pt>
                <c:pt idx="3322">
                  <c:v>1994/1/4</c:v>
                </c:pt>
                <c:pt idx="3323">
                  <c:v>1994/1/5</c:v>
                </c:pt>
                <c:pt idx="3324">
                  <c:v>1994/1/6</c:v>
                </c:pt>
                <c:pt idx="3325">
                  <c:v>1994/1/7</c:v>
                </c:pt>
                <c:pt idx="3326">
                  <c:v>1994/1/8</c:v>
                </c:pt>
                <c:pt idx="3327">
                  <c:v>1994/1/9</c:v>
                </c:pt>
                <c:pt idx="3328">
                  <c:v>1994/1/10</c:v>
                </c:pt>
                <c:pt idx="3329">
                  <c:v>1994/1/11</c:v>
                </c:pt>
                <c:pt idx="3330">
                  <c:v>1994/1/12</c:v>
                </c:pt>
                <c:pt idx="3331">
                  <c:v>1994/1/13</c:v>
                </c:pt>
                <c:pt idx="3332">
                  <c:v>1994/1/14</c:v>
                </c:pt>
                <c:pt idx="3333">
                  <c:v>1994/1/15</c:v>
                </c:pt>
                <c:pt idx="3334">
                  <c:v>1994/1/16</c:v>
                </c:pt>
                <c:pt idx="3335">
                  <c:v>1994/1/17</c:v>
                </c:pt>
                <c:pt idx="3336">
                  <c:v>1994/1/18</c:v>
                </c:pt>
                <c:pt idx="3337">
                  <c:v>1994/1/19</c:v>
                </c:pt>
                <c:pt idx="3338">
                  <c:v>1994/1/20</c:v>
                </c:pt>
                <c:pt idx="3339">
                  <c:v>1994/1/21</c:v>
                </c:pt>
                <c:pt idx="3340">
                  <c:v>1994/1/22</c:v>
                </c:pt>
                <c:pt idx="3341">
                  <c:v>1994/1/23</c:v>
                </c:pt>
                <c:pt idx="3342">
                  <c:v>1994/1/24</c:v>
                </c:pt>
                <c:pt idx="3343">
                  <c:v>1994/1/25</c:v>
                </c:pt>
                <c:pt idx="3344">
                  <c:v>1994/1/26</c:v>
                </c:pt>
                <c:pt idx="3345">
                  <c:v>1994/1/27</c:v>
                </c:pt>
                <c:pt idx="3346">
                  <c:v>1994/1/28</c:v>
                </c:pt>
                <c:pt idx="3347">
                  <c:v>1994/1/29</c:v>
                </c:pt>
                <c:pt idx="3348">
                  <c:v>1994/1/30</c:v>
                </c:pt>
                <c:pt idx="3349">
                  <c:v>1994/1/31</c:v>
                </c:pt>
                <c:pt idx="3350">
                  <c:v>1994/2/1</c:v>
                </c:pt>
                <c:pt idx="3351">
                  <c:v>1994/2/2</c:v>
                </c:pt>
                <c:pt idx="3352">
                  <c:v>1994/2/3</c:v>
                </c:pt>
                <c:pt idx="3353">
                  <c:v>1994/2/4</c:v>
                </c:pt>
                <c:pt idx="3354">
                  <c:v>1994/2/5</c:v>
                </c:pt>
                <c:pt idx="3355">
                  <c:v>1994/2/6</c:v>
                </c:pt>
                <c:pt idx="3356">
                  <c:v>1994/2/7</c:v>
                </c:pt>
                <c:pt idx="3357">
                  <c:v>1994/2/8</c:v>
                </c:pt>
                <c:pt idx="3358">
                  <c:v>1994/2/9</c:v>
                </c:pt>
                <c:pt idx="3359">
                  <c:v>1994/2/10</c:v>
                </c:pt>
                <c:pt idx="3360">
                  <c:v>1994/2/11</c:v>
                </c:pt>
                <c:pt idx="3361">
                  <c:v>1994/2/12</c:v>
                </c:pt>
                <c:pt idx="3362">
                  <c:v>1994/2/13</c:v>
                </c:pt>
                <c:pt idx="3363">
                  <c:v>1994/2/14</c:v>
                </c:pt>
                <c:pt idx="3364">
                  <c:v>1994/2/15</c:v>
                </c:pt>
                <c:pt idx="3365">
                  <c:v>1994/2/16</c:v>
                </c:pt>
                <c:pt idx="3366">
                  <c:v>1994/2/17</c:v>
                </c:pt>
                <c:pt idx="3367">
                  <c:v>1994/2/18</c:v>
                </c:pt>
                <c:pt idx="3368">
                  <c:v>1994/2/19</c:v>
                </c:pt>
                <c:pt idx="3369">
                  <c:v>1994/2/20</c:v>
                </c:pt>
                <c:pt idx="3370">
                  <c:v>1994/2/21</c:v>
                </c:pt>
                <c:pt idx="3371">
                  <c:v>1994/2/22</c:v>
                </c:pt>
                <c:pt idx="3372">
                  <c:v>1994/2/23</c:v>
                </c:pt>
                <c:pt idx="3373">
                  <c:v>1994/2/24</c:v>
                </c:pt>
                <c:pt idx="3374">
                  <c:v>1994/2/25</c:v>
                </c:pt>
                <c:pt idx="3375">
                  <c:v>1994/2/26</c:v>
                </c:pt>
                <c:pt idx="3376">
                  <c:v>1994/2/27</c:v>
                </c:pt>
                <c:pt idx="3377">
                  <c:v>1994/2/28</c:v>
                </c:pt>
                <c:pt idx="3378">
                  <c:v>1994/3/1</c:v>
                </c:pt>
                <c:pt idx="3379">
                  <c:v>1994/3/2</c:v>
                </c:pt>
                <c:pt idx="3380">
                  <c:v>1994/3/3</c:v>
                </c:pt>
                <c:pt idx="3381">
                  <c:v>1994/3/4</c:v>
                </c:pt>
                <c:pt idx="3382">
                  <c:v>1994/3/5</c:v>
                </c:pt>
                <c:pt idx="3383">
                  <c:v>1994/3/6</c:v>
                </c:pt>
                <c:pt idx="3384">
                  <c:v>1994/3/7</c:v>
                </c:pt>
                <c:pt idx="3385">
                  <c:v>1994/3/8</c:v>
                </c:pt>
                <c:pt idx="3386">
                  <c:v>1994/3/9</c:v>
                </c:pt>
                <c:pt idx="3387">
                  <c:v>1994/3/10</c:v>
                </c:pt>
                <c:pt idx="3388">
                  <c:v>1994/3/11</c:v>
                </c:pt>
                <c:pt idx="3389">
                  <c:v>1994/3/12</c:v>
                </c:pt>
                <c:pt idx="3390">
                  <c:v>1994/3/13</c:v>
                </c:pt>
                <c:pt idx="3391">
                  <c:v>1994/3/14</c:v>
                </c:pt>
                <c:pt idx="3392">
                  <c:v>1994/3/15</c:v>
                </c:pt>
                <c:pt idx="3393">
                  <c:v>1994/3/16</c:v>
                </c:pt>
                <c:pt idx="3394">
                  <c:v>1994/3/17</c:v>
                </c:pt>
                <c:pt idx="3395">
                  <c:v>1994/3/18</c:v>
                </c:pt>
                <c:pt idx="3396">
                  <c:v>1994/3/19</c:v>
                </c:pt>
                <c:pt idx="3397">
                  <c:v>1994/3/20</c:v>
                </c:pt>
                <c:pt idx="3398">
                  <c:v>1994/3/21</c:v>
                </c:pt>
                <c:pt idx="3399">
                  <c:v>1994/3/22</c:v>
                </c:pt>
                <c:pt idx="3400">
                  <c:v>1994/3/23</c:v>
                </c:pt>
                <c:pt idx="3401">
                  <c:v>1994/3/24</c:v>
                </c:pt>
                <c:pt idx="3402">
                  <c:v>1994/3/25</c:v>
                </c:pt>
                <c:pt idx="3403">
                  <c:v>1994/3/26</c:v>
                </c:pt>
                <c:pt idx="3404">
                  <c:v>1994/3/27</c:v>
                </c:pt>
                <c:pt idx="3405">
                  <c:v>1994/3/28</c:v>
                </c:pt>
                <c:pt idx="3406">
                  <c:v>1994/3/29</c:v>
                </c:pt>
                <c:pt idx="3407">
                  <c:v>1994/3/30</c:v>
                </c:pt>
                <c:pt idx="3408">
                  <c:v>1994/3/31</c:v>
                </c:pt>
                <c:pt idx="3409">
                  <c:v>1994/4/1</c:v>
                </c:pt>
                <c:pt idx="3410">
                  <c:v>1994/4/2</c:v>
                </c:pt>
                <c:pt idx="3411">
                  <c:v>1994/4/3</c:v>
                </c:pt>
                <c:pt idx="3412">
                  <c:v>1994/4/4</c:v>
                </c:pt>
                <c:pt idx="3413">
                  <c:v>1994/4/5</c:v>
                </c:pt>
                <c:pt idx="3414">
                  <c:v>1994/4/6</c:v>
                </c:pt>
                <c:pt idx="3415">
                  <c:v>1994/4/7</c:v>
                </c:pt>
                <c:pt idx="3416">
                  <c:v>1994/4/8</c:v>
                </c:pt>
                <c:pt idx="3417">
                  <c:v>1994/4/9</c:v>
                </c:pt>
                <c:pt idx="3418">
                  <c:v>1994/4/10</c:v>
                </c:pt>
                <c:pt idx="3419">
                  <c:v>1994/4/11</c:v>
                </c:pt>
                <c:pt idx="3420">
                  <c:v>1994/4/12</c:v>
                </c:pt>
                <c:pt idx="3421">
                  <c:v>1994/4/13</c:v>
                </c:pt>
                <c:pt idx="3422">
                  <c:v>1994/4/14</c:v>
                </c:pt>
                <c:pt idx="3423">
                  <c:v>1994/4/15</c:v>
                </c:pt>
                <c:pt idx="3424">
                  <c:v>1994/4/16</c:v>
                </c:pt>
                <c:pt idx="3425">
                  <c:v>1994/4/17</c:v>
                </c:pt>
                <c:pt idx="3426">
                  <c:v>1994/4/18</c:v>
                </c:pt>
                <c:pt idx="3427">
                  <c:v>1994/4/19</c:v>
                </c:pt>
                <c:pt idx="3428">
                  <c:v>1994/4/20</c:v>
                </c:pt>
                <c:pt idx="3429">
                  <c:v>1994/4/21</c:v>
                </c:pt>
                <c:pt idx="3430">
                  <c:v>1994/4/22</c:v>
                </c:pt>
                <c:pt idx="3431">
                  <c:v>1994/4/23</c:v>
                </c:pt>
                <c:pt idx="3432">
                  <c:v>1994/4/24</c:v>
                </c:pt>
                <c:pt idx="3433">
                  <c:v>1994/4/25</c:v>
                </c:pt>
                <c:pt idx="3434">
                  <c:v>1994/4/26</c:v>
                </c:pt>
                <c:pt idx="3435">
                  <c:v>1994/4/27</c:v>
                </c:pt>
                <c:pt idx="3436">
                  <c:v>1994/4/28</c:v>
                </c:pt>
                <c:pt idx="3437">
                  <c:v>1994/4/29</c:v>
                </c:pt>
                <c:pt idx="3438">
                  <c:v>1994/4/30</c:v>
                </c:pt>
                <c:pt idx="3439">
                  <c:v>1994/5/1</c:v>
                </c:pt>
                <c:pt idx="3440">
                  <c:v>1994/5/2</c:v>
                </c:pt>
                <c:pt idx="3441">
                  <c:v>1994/5/3</c:v>
                </c:pt>
                <c:pt idx="3442">
                  <c:v>1994/5/4</c:v>
                </c:pt>
                <c:pt idx="3443">
                  <c:v>1994/5/5</c:v>
                </c:pt>
                <c:pt idx="3444">
                  <c:v>1994/5/6</c:v>
                </c:pt>
                <c:pt idx="3445">
                  <c:v>1994/5/7</c:v>
                </c:pt>
                <c:pt idx="3446">
                  <c:v>1994/5/8</c:v>
                </c:pt>
                <c:pt idx="3447">
                  <c:v>1994/5/9</c:v>
                </c:pt>
                <c:pt idx="3448">
                  <c:v>1994/5/10</c:v>
                </c:pt>
                <c:pt idx="3449">
                  <c:v>1994/5/11</c:v>
                </c:pt>
                <c:pt idx="3450">
                  <c:v>1994/5/12</c:v>
                </c:pt>
                <c:pt idx="3451">
                  <c:v>1994/5/13</c:v>
                </c:pt>
                <c:pt idx="3452">
                  <c:v>1994/5/14</c:v>
                </c:pt>
                <c:pt idx="3453">
                  <c:v>1994/5/15</c:v>
                </c:pt>
                <c:pt idx="3454">
                  <c:v>1994/5/16</c:v>
                </c:pt>
                <c:pt idx="3455">
                  <c:v>1994/5/17</c:v>
                </c:pt>
                <c:pt idx="3456">
                  <c:v>1994/5/18</c:v>
                </c:pt>
                <c:pt idx="3457">
                  <c:v>1994/5/19</c:v>
                </c:pt>
                <c:pt idx="3458">
                  <c:v>1994/5/20</c:v>
                </c:pt>
                <c:pt idx="3459">
                  <c:v>1994/5/21</c:v>
                </c:pt>
                <c:pt idx="3460">
                  <c:v>1994/5/22</c:v>
                </c:pt>
                <c:pt idx="3461">
                  <c:v>1994/5/23</c:v>
                </c:pt>
                <c:pt idx="3462">
                  <c:v>1994/5/24</c:v>
                </c:pt>
                <c:pt idx="3463">
                  <c:v>1994/5/25</c:v>
                </c:pt>
                <c:pt idx="3464">
                  <c:v>1994/5/26</c:v>
                </c:pt>
                <c:pt idx="3465">
                  <c:v>1994/5/27</c:v>
                </c:pt>
                <c:pt idx="3466">
                  <c:v>1994/5/28</c:v>
                </c:pt>
                <c:pt idx="3467">
                  <c:v>1994/5/29</c:v>
                </c:pt>
                <c:pt idx="3468">
                  <c:v>1994/5/30</c:v>
                </c:pt>
                <c:pt idx="3469">
                  <c:v>1994/5/31</c:v>
                </c:pt>
                <c:pt idx="3470">
                  <c:v>1994/6/1</c:v>
                </c:pt>
                <c:pt idx="3471">
                  <c:v>1994/6/2</c:v>
                </c:pt>
                <c:pt idx="3472">
                  <c:v>1994/6/3</c:v>
                </c:pt>
                <c:pt idx="3473">
                  <c:v>1994/6/4</c:v>
                </c:pt>
                <c:pt idx="3474">
                  <c:v>1994/6/5</c:v>
                </c:pt>
                <c:pt idx="3475">
                  <c:v>1994/6/6</c:v>
                </c:pt>
                <c:pt idx="3476">
                  <c:v>1994/6/7</c:v>
                </c:pt>
                <c:pt idx="3477">
                  <c:v>1994/6/8</c:v>
                </c:pt>
                <c:pt idx="3478">
                  <c:v>1994/6/9</c:v>
                </c:pt>
                <c:pt idx="3479">
                  <c:v>1994/6/10</c:v>
                </c:pt>
                <c:pt idx="3480">
                  <c:v>1994/6/11</c:v>
                </c:pt>
                <c:pt idx="3481">
                  <c:v>1994/6/12</c:v>
                </c:pt>
                <c:pt idx="3482">
                  <c:v>1994/6/13</c:v>
                </c:pt>
                <c:pt idx="3483">
                  <c:v>1994/6/14</c:v>
                </c:pt>
                <c:pt idx="3484">
                  <c:v>1994/6/15</c:v>
                </c:pt>
                <c:pt idx="3485">
                  <c:v>1994/6/16</c:v>
                </c:pt>
                <c:pt idx="3486">
                  <c:v>1994/6/17</c:v>
                </c:pt>
                <c:pt idx="3487">
                  <c:v>1994/6/18</c:v>
                </c:pt>
                <c:pt idx="3488">
                  <c:v>1994/6/19</c:v>
                </c:pt>
                <c:pt idx="3489">
                  <c:v>1994/6/20</c:v>
                </c:pt>
                <c:pt idx="3490">
                  <c:v>1994/6/21</c:v>
                </c:pt>
                <c:pt idx="3491">
                  <c:v>1994/6/22</c:v>
                </c:pt>
                <c:pt idx="3492">
                  <c:v>1994/6/23</c:v>
                </c:pt>
                <c:pt idx="3493">
                  <c:v>1994/6/24</c:v>
                </c:pt>
                <c:pt idx="3494">
                  <c:v>1994/6/25</c:v>
                </c:pt>
                <c:pt idx="3495">
                  <c:v>1994/6/26</c:v>
                </c:pt>
                <c:pt idx="3496">
                  <c:v>1994/6/27</c:v>
                </c:pt>
                <c:pt idx="3497">
                  <c:v>1994/6/28</c:v>
                </c:pt>
                <c:pt idx="3498">
                  <c:v>1994/6/29</c:v>
                </c:pt>
                <c:pt idx="3499">
                  <c:v>1994/6/30</c:v>
                </c:pt>
                <c:pt idx="3500">
                  <c:v>1994/7/1</c:v>
                </c:pt>
                <c:pt idx="3501">
                  <c:v>1994/7/2</c:v>
                </c:pt>
                <c:pt idx="3502">
                  <c:v>1994/7/3</c:v>
                </c:pt>
                <c:pt idx="3503">
                  <c:v>1994/7/4</c:v>
                </c:pt>
                <c:pt idx="3504">
                  <c:v>1994/7/5</c:v>
                </c:pt>
                <c:pt idx="3505">
                  <c:v>1994/7/6</c:v>
                </c:pt>
                <c:pt idx="3506">
                  <c:v>1994/7/7</c:v>
                </c:pt>
                <c:pt idx="3507">
                  <c:v>1994/7/8</c:v>
                </c:pt>
                <c:pt idx="3508">
                  <c:v>1994/7/9</c:v>
                </c:pt>
                <c:pt idx="3509">
                  <c:v>1994/7/10</c:v>
                </c:pt>
                <c:pt idx="3510">
                  <c:v>1994/7/11</c:v>
                </c:pt>
                <c:pt idx="3511">
                  <c:v>1994/7/12</c:v>
                </c:pt>
                <c:pt idx="3512">
                  <c:v>1994/7/13</c:v>
                </c:pt>
                <c:pt idx="3513">
                  <c:v>1994/7/14</c:v>
                </c:pt>
                <c:pt idx="3514">
                  <c:v>1994/7/15</c:v>
                </c:pt>
                <c:pt idx="3515">
                  <c:v>1994/7/16</c:v>
                </c:pt>
                <c:pt idx="3516">
                  <c:v>1994/7/17</c:v>
                </c:pt>
                <c:pt idx="3517">
                  <c:v>1994/7/18</c:v>
                </c:pt>
                <c:pt idx="3518">
                  <c:v>1994/7/19</c:v>
                </c:pt>
                <c:pt idx="3519">
                  <c:v>1994/7/20</c:v>
                </c:pt>
                <c:pt idx="3520">
                  <c:v>1994/7/21</c:v>
                </c:pt>
                <c:pt idx="3521">
                  <c:v>1994/7/22</c:v>
                </c:pt>
                <c:pt idx="3522">
                  <c:v>1994/7/23</c:v>
                </c:pt>
                <c:pt idx="3523">
                  <c:v>1994/7/24</c:v>
                </c:pt>
                <c:pt idx="3524">
                  <c:v>1994/7/25</c:v>
                </c:pt>
                <c:pt idx="3525">
                  <c:v>1994/7/26</c:v>
                </c:pt>
                <c:pt idx="3526">
                  <c:v>1994/7/27</c:v>
                </c:pt>
                <c:pt idx="3527">
                  <c:v>1994/7/28</c:v>
                </c:pt>
                <c:pt idx="3528">
                  <c:v>1994/7/29</c:v>
                </c:pt>
                <c:pt idx="3529">
                  <c:v>1994/7/30</c:v>
                </c:pt>
                <c:pt idx="3530">
                  <c:v>1994/7/31</c:v>
                </c:pt>
                <c:pt idx="3531">
                  <c:v>1994/8/1</c:v>
                </c:pt>
                <c:pt idx="3532">
                  <c:v>1994/8/2</c:v>
                </c:pt>
                <c:pt idx="3533">
                  <c:v>1994/8/3</c:v>
                </c:pt>
                <c:pt idx="3534">
                  <c:v>1994/8/4</c:v>
                </c:pt>
                <c:pt idx="3535">
                  <c:v>1994/8/5</c:v>
                </c:pt>
                <c:pt idx="3536">
                  <c:v>1994/8/6</c:v>
                </c:pt>
                <c:pt idx="3537">
                  <c:v>1994/8/7</c:v>
                </c:pt>
                <c:pt idx="3538">
                  <c:v>1994/8/8</c:v>
                </c:pt>
                <c:pt idx="3539">
                  <c:v>1994/8/9</c:v>
                </c:pt>
                <c:pt idx="3540">
                  <c:v>1994/8/10</c:v>
                </c:pt>
                <c:pt idx="3541">
                  <c:v>1994/8/11</c:v>
                </c:pt>
                <c:pt idx="3542">
                  <c:v>1994/8/12</c:v>
                </c:pt>
                <c:pt idx="3543">
                  <c:v>1994/8/13</c:v>
                </c:pt>
                <c:pt idx="3544">
                  <c:v>1994/8/14</c:v>
                </c:pt>
                <c:pt idx="3545">
                  <c:v>1994/8/15</c:v>
                </c:pt>
                <c:pt idx="3546">
                  <c:v>1994/8/16</c:v>
                </c:pt>
                <c:pt idx="3547">
                  <c:v>1994/8/17</c:v>
                </c:pt>
                <c:pt idx="3548">
                  <c:v>1994/8/18</c:v>
                </c:pt>
                <c:pt idx="3549">
                  <c:v>1994/8/19</c:v>
                </c:pt>
                <c:pt idx="3550">
                  <c:v>1994/8/20</c:v>
                </c:pt>
                <c:pt idx="3551">
                  <c:v>1994/8/21</c:v>
                </c:pt>
                <c:pt idx="3552">
                  <c:v>1994/8/22</c:v>
                </c:pt>
                <c:pt idx="3553">
                  <c:v>1994/8/23</c:v>
                </c:pt>
                <c:pt idx="3554">
                  <c:v>1994/8/24</c:v>
                </c:pt>
                <c:pt idx="3555">
                  <c:v>1994/8/25</c:v>
                </c:pt>
                <c:pt idx="3556">
                  <c:v>1994/8/26</c:v>
                </c:pt>
                <c:pt idx="3557">
                  <c:v>1994/8/27</c:v>
                </c:pt>
                <c:pt idx="3558">
                  <c:v>1994/8/28</c:v>
                </c:pt>
                <c:pt idx="3559">
                  <c:v>1994/8/29</c:v>
                </c:pt>
                <c:pt idx="3560">
                  <c:v>1994/8/30</c:v>
                </c:pt>
                <c:pt idx="3561">
                  <c:v>1994/8/31</c:v>
                </c:pt>
                <c:pt idx="3562">
                  <c:v>1994/9/1</c:v>
                </c:pt>
                <c:pt idx="3563">
                  <c:v>1994/9/2</c:v>
                </c:pt>
                <c:pt idx="3564">
                  <c:v>1994/9/3</c:v>
                </c:pt>
                <c:pt idx="3565">
                  <c:v>1994/9/4</c:v>
                </c:pt>
                <c:pt idx="3566">
                  <c:v>1994/9/5</c:v>
                </c:pt>
                <c:pt idx="3567">
                  <c:v>1994/9/6</c:v>
                </c:pt>
                <c:pt idx="3568">
                  <c:v>1994/9/7</c:v>
                </c:pt>
                <c:pt idx="3569">
                  <c:v>1994/9/8</c:v>
                </c:pt>
                <c:pt idx="3570">
                  <c:v>1994/9/9</c:v>
                </c:pt>
                <c:pt idx="3571">
                  <c:v>1994/9/10</c:v>
                </c:pt>
                <c:pt idx="3572">
                  <c:v>1994/9/11</c:v>
                </c:pt>
                <c:pt idx="3573">
                  <c:v>1994/9/12</c:v>
                </c:pt>
                <c:pt idx="3574">
                  <c:v>1994/9/13</c:v>
                </c:pt>
                <c:pt idx="3575">
                  <c:v>1994/9/14</c:v>
                </c:pt>
                <c:pt idx="3576">
                  <c:v>1994/9/15</c:v>
                </c:pt>
                <c:pt idx="3577">
                  <c:v>1994/9/16</c:v>
                </c:pt>
                <c:pt idx="3578">
                  <c:v>1994/9/17</c:v>
                </c:pt>
                <c:pt idx="3579">
                  <c:v>1994/9/18</c:v>
                </c:pt>
                <c:pt idx="3580">
                  <c:v>1994/9/19</c:v>
                </c:pt>
                <c:pt idx="3581">
                  <c:v>1994/9/20</c:v>
                </c:pt>
                <c:pt idx="3582">
                  <c:v>1994/9/21</c:v>
                </c:pt>
                <c:pt idx="3583">
                  <c:v>1994/9/22</c:v>
                </c:pt>
                <c:pt idx="3584">
                  <c:v>1994/9/23</c:v>
                </c:pt>
                <c:pt idx="3585">
                  <c:v>1994/9/24</c:v>
                </c:pt>
                <c:pt idx="3586">
                  <c:v>1994/9/25</c:v>
                </c:pt>
                <c:pt idx="3587">
                  <c:v>1994/9/26</c:v>
                </c:pt>
                <c:pt idx="3588">
                  <c:v>1994/9/27</c:v>
                </c:pt>
                <c:pt idx="3589">
                  <c:v>1994/9/28</c:v>
                </c:pt>
                <c:pt idx="3590">
                  <c:v>1994/9/29</c:v>
                </c:pt>
                <c:pt idx="3591">
                  <c:v>1994/9/30</c:v>
                </c:pt>
                <c:pt idx="3592">
                  <c:v>1994/10/1</c:v>
                </c:pt>
                <c:pt idx="3593">
                  <c:v>1994/10/2</c:v>
                </c:pt>
                <c:pt idx="3594">
                  <c:v>1994/10/3</c:v>
                </c:pt>
                <c:pt idx="3595">
                  <c:v>1994/10/4</c:v>
                </c:pt>
                <c:pt idx="3596">
                  <c:v>1994/10/5</c:v>
                </c:pt>
                <c:pt idx="3597">
                  <c:v>1994/10/6</c:v>
                </c:pt>
                <c:pt idx="3598">
                  <c:v>1994/10/7</c:v>
                </c:pt>
                <c:pt idx="3599">
                  <c:v>1994/10/8</c:v>
                </c:pt>
                <c:pt idx="3600">
                  <c:v>1994/10/9</c:v>
                </c:pt>
                <c:pt idx="3601">
                  <c:v>1994/10/10</c:v>
                </c:pt>
                <c:pt idx="3602">
                  <c:v>1994/10/11</c:v>
                </c:pt>
                <c:pt idx="3603">
                  <c:v>1994/10/12</c:v>
                </c:pt>
                <c:pt idx="3604">
                  <c:v>1994/10/13</c:v>
                </c:pt>
                <c:pt idx="3605">
                  <c:v>1994/10/14</c:v>
                </c:pt>
                <c:pt idx="3606">
                  <c:v>1994/10/15</c:v>
                </c:pt>
                <c:pt idx="3607">
                  <c:v>1994/10/16</c:v>
                </c:pt>
                <c:pt idx="3608">
                  <c:v>1994/10/17</c:v>
                </c:pt>
                <c:pt idx="3609">
                  <c:v>1994/10/18</c:v>
                </c:pt>
                <c:pt idx="3610">
                  <c:v>1994/10/19</c:v>
                </c:pt>
                <c:pt idx="3611">
                  <c:v>1994/10/20</c:v>
                </c:pt>
                <c:pt idx="3612">
                  <c:v>1994/10/21</c:v>
                </c:pt>
                <c:pt idx="3613">
                  <c:v>1994/10/22</c:v>
                </c:pt>
                <c:pt idx="3614">
                  <c:v>1994/10/23</c:v>
                </c:pt>
                <c:pt idx="3615">
                  <c:v>1994/10/24</c:v>
                </c:pt>
                <c:pt idx="3616">
                  <c:v>1994/10/25</c:v>
                </c:pt>
                <c:pt idx="3617">
                  <c:v>1994/10/26</c:v>
                </c:pt>
                <c:pt idx="3618">
                  <c:v>1994/10/27</c:v>
                </c:pt>
                <c:pt idx="3619">
                  <c:v>1994/10/28</c:v>
                </c:pt>
                <c:pt idx="3620">
                  <c:v>1994/10/29</c:v>
                </c:pt>
                <c:pt idx="3621">
                  <c:v>1994/10/30</c:v>
                </c:pt>
                <c:pt idx="3622">
                  <c:v>1994/10/31</c:v>
                </c:pt>
                <c:pt idx="3623">
                  <c:v>1994/11/1</c:v>
                </c:pt>
                <c:pt idx="3624">
                  <c:v>1994/11/2</c:v>
                </c:pt>
                <c:pt idx="3625">
                  <c:v>1994/11/3</c:v>
                </c:pt>
                <c:pt idx="3626">
                  <c:v>1994/11/4</c:v>
                </c:pt>
                <c:pt idx="3627">
                  <c:v>1994/11/5</c:v>
                </c:pt>
                <c:pt idx="3628">
                  <c:v>1994/11/6</c:v>
                </c:pt>
                <c:pt idx="3629">
                  <c:v>1994/11/7</c:v>
                </c:pt>
                <c:pt idx="3630">
                  <c:v>1994/11/8</c:v>
                </c:pt>
                <c:pt idx="3631">
                  <c:v>1994/11/9</c:v>
                </c:pt>
                <c:pt idx="3632">
                  <c:v>1994/11/10</c:v>
                </c:pt>
                <c:pt idx="3633">
                  <c:v>1994/11/11</c:v>
                </c:pt>
                <c:pt idx="3634">
                  <c:v>1994/11/12</c:v>
                </c:pt>
                <c:pt idx="3635">
                  <c:v>1994/11/13</c:v>
                </c:pt>
                <c:pt idx="3636">
                  <c:v>1994/11/14</c:v>
                </c:pt>
                <c:pt idx="3637">
                  <c:v>1994/11/15</c:v>
                </c:pt>
                <c:pt idx="3638">
                  <c:v>1994/11/16</c:v>
                </c:pt>
                <c:pt idx="3639">
                  <c:v>1994/11/17</c:v>
                </c:pt>
                <c:pt idx="3640">
                  <c:v>1994/11/18</c:v>
                </c:pt>
                <c:pt idx="3641">
                  <c:v>1994/11/19</c:v>
                </c:pt>
                <c:pt idx="3642">
                  <c:v>1994/11/20</c:v>
                </c:pt>
                <c:pt idx="3643">
                  <c:v>1994/11/21</c:v>
                </c:pt>
                <c:pt idx="3644">
                  <c:v>1994/11/22</c:v>
                </c:pt>
                <c:pt idx="3645">
                  <c:v>1994/11/23</c:v>
                </c:pt>
                <c:pt idx="3646">
                  <c:v>1994/11/24</c:v>
                </c:pt>
                <c:pt idx="3647">
                  <c:v>1994/11/25</c:v>
                </c:pt>
                <c:pt idx="3648">
                  <c:v>1994/11/26</c:v>
                </c:pt>
                <c:pt idx="3649">
                  <c:v>1994/11/27</c:v>
                </c:pt>
                <c:pt idx="3650">
                  <c:v>1994/11/28</c:v>
                </c:pt>
                <c:pt idx="3651">
                  <c:v>1994/11/29</c:v>
                </c:pt>
                <c:pt idx="3652">
                  <c:v>1994/11/30</c:v>
                </c:pt>
                <c:pt idx="3653">
                  <c:v>1994/12/1</c:v>
                </c:pt>
                <c:pt idx="3654">
                  <c:v>1994/12/2</c:v>
                </c:pt>
                <c:pt idx="3655">
                  <c:v>1994/12/3</c:v>
                </c:pt>
                <c:pt idx="3656">
                  <c:v>1994/12/4</c:v>
                </c:pt>
                <c:pt idx="3657">
                  <c:v>1994/12/5</c:v>
                </c:pt>
                <c:pt idx="3658">
                  <c:v>1994/12/6</c:v>
                </c:pt>
                <c:pt idx="3659">
                  <c:v>1994/12/7</c:v>
                </c:pt>
                <c:pt idx="3660">
                  <c:v>1994/12/8</c:v>
                </c:pt>
                <c:pt idx="3661">
                  <c:v>1994/12/9</c:v>
                </c:pt>
                <c:pt idx="3662">
                  <c:v>1994/12/10</c:v>
                </c:pt>
                <c:pt idx="3663">
                  <c:v>1994/12/11</c:v>
                </c:pt>
                <c:pt idx="3664">
                  <c:v>1994/12/12</c:v>
                </c:pt>
                <c:pt idx="3665">
                  <c:v>1994/12/13</c:v>
                </c:pt>
                <c:pt idx="3666">
                  <c:v>1994/12/14</c:v>
                </c:pt>
                <c:pt idx="3667">
                  <c:v>1994/12/15</c:v>
                </c:pt>
                <c:pt idx="3668">
                  <c:v>1994/12/16</c:v>
                </c:pt>
                <c:pt idx="3669">
                  <c:v>1994/12/17</c:v>
                </c:pt>
                <c:pt idx="3670">
                  <c:v>1994/12/18</c:v>
                </c:pt>
                <c:pt idx="3671">
                  <c:v>1994/12/19</c:v>
                </c:pt>
                <c:pt idx="3672">
                  <c:v>1994/12/20</c:v>
                </c:pt>
                <c:pt idx="3673">
                  <c:v>1994/12/21</c:v>
                </c:pt>
                <c:pt idx="3674">
                  <c:v>1994/12/22</c:v>
                </c:pt>
                <c:pt idx="3675">
                  <c:v>1994/12/23</c:v>
                </c:pt>
                <c:pt idx="3676">
                  <c:v>1994/12/24</c:v>
                </c:pt>
                <c:pt idx="3677">
                  <c:v>1994/12/25</c:v>
                </c:pt>
                <c:pt idx="3678">
                  <c:v>1994/12/26</c:v>
                </c:pt>
                <c:pt idx="3679">
                  <c:v>1994/12/27</c:v>
                </c:pt>
                <c:pt idx="3680">
                  <c:v>1994/12/28</c:v>
                </c:pt>
                <c:pt idx="3681">
                  <c:v>1994/12/29</c:v>
                </c:pt>
                <c:pt idx="3682">
                  <c:v>1994/12/30</c:v>
                </c:pt>
                <c:pt idx="3683">
                  <c:v>1994/12/31</c:v>
                </c:pt>
                <c:pt idx="3684">
                  <c:v>1995/1/1</c:v>
                </c:pt>
                <c:pt idx="3685">
                  <c:v>1995/1/2</c:v>
                </c:pt>
                <c:pt idx="3686">
                  <c:v>1995/1/3</c:v>
                </c:pt>
                <c:pt idx="3687">
                  <c:v>1995/1/4</c:v>
                </c:pt>
                <c:pt idx="3688">
                  <c:v>1995/1/5</c:v>
                </c:pt>
                <c:pt idx="3689">
                  <c:v>1995/1/6</c:v>
                </c:pt>
                <c:pt idx="3690">
                  <c:v>1995/1/7</c:v>
                </c:pt>
                <c:pt idx="3691">
                  <c:v>1995/1/8</c:v>
                </c:pt>
                <c:pt idx="3692">
                  <c:v>1995/1/9</c:v>
                </c:pt>
                <c:pt idx="3693">
                  <c:v>1995/1/10</c:v>
                </c:pt>
                <c:pt idx="3694">
                  <c:v>1995/1/11</c:v>
                </c:pt>
                <c:pt idx="3695">
                  <c:v>1995/1/12</c:v>
                </c:pt>
                <c:pt idx="3696">
                  <c:v>1995/1/13</c:v>
                </c:pt>
                <c:pt idx="3697">
                  <c:v>1995/1/14</c:v>
                </c:pt>
                <c:pt idx="3698">
                  <c:v>1995/1/15</c:v>
                </c:pt>
                <c:pt idx="3699">
                  <c:v>1995/1/16</c:v>
                </c:pt>
                <c:pt idx="3700">
                  <c:v>1995/1/17</c:v>
                </c:pt>
                <c:pt idx="3701">
                  <c:v>1995/1/18</c:v>
                </c:pt>
                <c:pt idx="3702">
                  <c:v>1995/1/19</c:v>
                </c:pt>
                <c:pt idx="3703">
                  <c:v>1995/1/20</c:v>
                </c:pt>
                <c:pt idx="3704">
                  <c:v>1995/1/21</c:v>
                </c:pt>
                <c:pt idx="3705">
                  <c:v>1995/1/22</c:v>
                </c:pt>
                <c:pt idx="3706">
                  <c:v>1995/1/23</c:v>
                </c:pt>
                <c:pt idx="3707">
                  <c:v>1995/1/24</c:v>
                </c:pt>
                <c:pt idx="3708">
                  <c:v>1995/1/25</c:v>
                </c:pt>
                <c:pt idx="3709">
                  <c:v>1995/1/26</c:v>
                </c:pt>
                <c:pt idx="3710">
                  <c:v>1995/1/27</c:v>
                </c:pt>
                <c:pt idx="3711">
                  <c:v>1995/1/28</c:v>
                </c:pt>
                <c:pt idx="3712">
                  <c:v>1995/1/29</c:v>
                </c:pt>
                <c:pt idx="3713">
                  <c:v>1995/1/30</c:v>
                </c:pt>
                <c:pt idx="3714">
                  <c:v>1995/1/31</c:v>
                </c:pt>
                <c:pt idx="3715">
                  <c:v>1995/2/1</c:v>
                </c:pt>
                <c:pt idx="3716">
                  <c:v>1995/2/2</c:v>
                </c:pt>
                <c:pt idx="3717">
                  <c:v>1995/2/3</c:v>
                </c:pt>
                <c:pt idx="3718">
                  <c:v>1995/2/4</c:v>
                </c:pt>
                <c:pt idx="3719">
                  <c:v>1995/2/5</c:v>
                </c:pt>
                <c:pt idx="3720">
                  <c:v>1995/2/6</c:v>
                </c:pt>
                <c:pt idx="3721">
                  <c:v>1995/2/7</c:v>
                </c:pt>
                <c:pt idx="3722">
                  <c:v>1995/2/8</c:v>
                </c:pt>
                <c:pt idx="3723">
                  <c:v>1995/2/9</c:v>
                </c:pt>
                <c:pt idx="3724">
                  <c:v>1995/2/10</c:v>
                </c:pt>
                <c:pt idx="3725">
                  <c:v>1995/2/11</c:v>
                </c:pt>
                <c:pt idx="3726">
                  <c:v>1995/2/12</c:v>
                </c:pt>
                <c:pt idx="3727">
                  <c:v>1995/2/13</c:v>
                </c:pt>
                <c:pt idx="3728">
                  <c:v>1995/2/14</c:v>
                </c:pt>
                <c:pt idx="3729">
                  <c:v>1995/2/15</c:v>
                </c:pt>
                <c:pt idx="3730">
                  <c:v>1995/2/16</c:v>
                </c:pt>
                <c:pt idx="3731">
                  <c:v>1995/2/17</c:v>
                </c:pt>
                <c:pt idx="3732">
                  <c:v>1995/2/18</c:v>
                </c:pt>
                <c:pt idx="3733">
                  <c:v>1995/2/19</c:v>
                </c:pt>
                <c:pt idx="3734">
                  <c:v>1995/2/20</c:v>
                </c:pt>
                <c:pt idx="3735">
                  <c:v>1995/2/21</c:v>
                </c:pt>
                <c:pt idx="3736">
                  <c:v>1995/2/22</c:v>
                </c:pt>
                <c:pt idx="3737">
                  <c:v>1995/2/23</c:v>
                </c:pt>
                <c:pt idx="3738">
                  <c:v>1995/2/24</c:v>
                </c:pt>
                <c:pt idx="3739">
                  <c:v>1995/2/25</c:v>
                </c:pt>
                <c:pt idx="3740">
                  <c:v>1995/2/26</c:v>
                </c:pt>
                <c:pt idx="3741">
                  <c:v>1995/2/27</c:v>
                </c:pt>
                <c:pt idx="3742">
                  <c:v>1995/2/28</c:v>
                </c:pt>
                <c:pt idx="3743">
                  <c:v>1995/3/1</c:v>
                </c:pt>
                <c:pt idx="3744">
                  <c:v>1995/3/2</c:v>
                </c:pt>
                <c:pt idx="3745">
                  <c:v>1995/3/3</c:v>
                </c:pt>
                <c:pt idx="3746">
                  <c:v>1995/3/4</c:v>
                </c:pt>
                <c:pt idx="3747">
                  <c:v>1995/3/5</c:v>
                </c:pt>
                <c:pt idx="3748">
                  <c:v>1995/3/6</c:v>
                </c:pt>
                <c:pt idx="3749">
                  <c:v>1995/3/7</c:v>
                </c:pt>
                <c:pt idx="3750">
                  <c:v>1995/3/8</c:v>
                </c:pt>
                <c:pt idx="3751">
                  <c:v>1995/3/9</c:v>
                </c:pt>
                <c:pt idx="3752">
                  <c:v>1995/3/10</c:v>
                </c:pt>
                <c:pt idx="3753">
                  <c:v>1995/3/11</c:v>
                </c:pt>
                <c:pt idx="3754">
                  <c:v>1995/3/12</c:v>
                </c:pt>
                <c:pt idx="3755">
                  <c:v>1995/3/13</c:v>
                </c:pt>
                <c:pt idx="3756">
                  <c:v>1995/3/14</c:v>
                </c:pt>
                <c:pt idx="3757">
                  <c:v>1995/3/15</c:v>
                </c:pt>
                <c:pt idx="3758">
                  <c:v>1995/3/16</c:v>
                </c:pt>
                <c:pt idx="3759">
                  <c:v>1995/3/17</c:v>
                </c:pt>
                <c:pt idx="3760">
                  <c:v>1995/3/18</c:v>
                </c:pt>
                <c:pt idx="3761">
                  <c:v>1995/3/19</c:v>
                </c:pt>
                <c:pt idx="3762">
                  <c:v>1995/3/20</c:v>
                </c:pt>
                <c:pt idx="3763">
                  <c:v>1995/3/21</c:v>
                </c:pt>
                <c:pt idx="3764">
                  <c:v>1995/3/22</c:v>
                </c:pt>
                <c:pt idx="3765">
                  <c:v>1995/3/23</c:v>
                </c:pt>
                <c:pt idx="3766">
                  <c:v>1995/3/24</c:v>
                </c:pt>
                <c:pt idx="3767">
                  <c:v>1995/3/25</c:v>
                </c:pt>
                <c:pt idx="3768">
                  <c:v>1995/3/26</c:v>
                </c:pt>
                <c:pt idx="3769">
                  <c:v>1995/3/27</c:v>
                </c:pt>
                <c:pt idx="3770">
                  <c:v>1995/3/28</c:v>
                </c:pt>
                <c:pt idx="3771">
                  <c:v>1995/3/29</c:v>
                </c:pt>
                <c:pt idx="3772">
                  <c:v>1995/3/30</c:v>
                </c:pt>
                <c:pt idx="3773">
                  <c:v>1995/3/31</c:v>
                </c:pt>
                <c:pt idx="3774">
                  <c:v>1995/4/1</c:v>
                </c:pt>
                <c:pt idx="3775">
                  <c:v>1995/4/2</c:v>
                </c:pt>
                <c:pt idx="3776">
                  <c:v>1995/4/3</c:v>
                </c:pt>
                <c:pt idx="3777">
                  <c:v>1995/4/4</c:v>
                </c:pt>
                <c:pt idx="3778">
                  <c:v>1995/4/5</c:v>
                </c:pt>
                <c:pt idx="3779">
                  <c:v>1995/4/6</c:v>
                </c:pt>
                <c:pt idx="3780">
                  <c:v>1995/4/7</c:v>
                </c:pt>
                <c:pt idx="3781">
                  <c:v>1995/4/8</c:v>
                </c:pt>
                <c:pt idx="3782">
                  <c:v>1995/4/9</c:v>
                </c:pt>
                <c:pt idx="3783">
                  <c:v>1995/4/10</c:v>
                </c:pt>
                <c:pt idx="3784">
                  <c:v>1995/4/11</c:v>
                </c:pt>
                <c:pt idx="3785">
                  <c:v>1995/4/12</c:v>
                </c:pt>
                <c:pt idx="3786">
                  <c:v>1995/4/13</c:v>
                </c:pt>
                <c:pt idx="3787">
                  <c:v>1995/4/14</c:v>
                </c:pt>
                <c:pt idx="3788">
                  <c:v>1995/4/15</c:v>
                </c:pt>
                <c:pt idx="3789">
                  <c:v>1995/4/16</c:v>
                </c:pt>
                <c:pt idx="3790">
                  <c:v>1995/4/17</c:v>
                </c:pt>
                <c:pt idx="3791">
                  <c:v>1995/4/18</c:v>
                </c:pt>
                <c:pt idx="3792">
                  <c:v>1995/4/19</c:v>
                </c:pt>
                <c:pt idx="3793">
                  <c:v>1995/4/20</c:v>
                </c:pt>
                <c:pt idx="3794">
                  <c:v>1995/4/21</c:v>
                </c:pt>
                <c:pt idx="3795">
                  <c:v>1995/4/22</c:v>
                </c:pt>
                <c:pt idx="3796">
                  <c:v>1995/4/23</c:v>
                </c:pt>
                <c:pt idx="3797">
                  <c:v>1995/4/24</c:v>
                </c:pt>
                <c:pt idx="3798">
                  <c:v>1995/4/25</c:v>
                </c:pt>
                <c:pt idx="3799">
                  <c:v>1995/4/26</c:v>
                </c:pt>
                <c:pt idx="3800">
                  <c:v>1995/4/27</c:v>
                </c:pt>
                <c:pt idx="3801">
                  <c:v>1995/4/28</c:v>
                </c:pt>
                <c:pt idx="3802">
                  <c:v>1995/4/29</c:v>
                </c:pt>
                <c:pt idx="3803">
                  <c:v>1995/4/30</c:v>
                </c:pt>
                <c:pt idx="3804">
                  <c:v>1995/5/1</c:v>
                </c:pt>
                <c:pt idx="3805">
                  <c:v>1995/5/2</c:v>
                </c:pt>
                <c:pt idx="3806">
                  <c:v>1995/5/3</c:v>
                </c:pt>
                <c:pt idx="3807">
                  <c:v>1995/5/4</c:v>
                </c:pt>
                <c:pt idx="3808">
                  <c:v>1995/5/5</c:v>
                </c:pt>
                <c:pt idx="3809">
                  <c:v>1995/5/6</c:v>
                </c:pt>
                <c:pt idx="3810">
                  <c:v>1995/5/7</c:v>
                </c:pt>
                <c:pt idx="3811">
                  <c:v>1995/5/8</c:v>
                </c:pt>
                <c:pt idx="3812">
                  <c:v>1995/5/9</c:v>
                </c:pt>
                <c:pt idx="3813">
                  <c:v>1995/5/10</c:v>
                </c:pt>
                <c:pt idx="3814">
                  <c:v>1995/5/11</c:v>
                </c:pt>
                <c:pt idx="3815">
                  <c:v>1995/5/12</c:v>
                </c:pt>
                <c:pt idx="3816">
                  <c:v>1995/5/13</c:v>
                </c:pt>
                <c:pt idx="3817">
                  <c:v>1995/5/14</c:v>
                </c:pt>
                <c:pt idx="3818">
                  <c:v>1995/5/15</c:v>
                </c:pt>
                <c:pt idx="3819">
                  <c:v>1995/5/16</c:v>
                </c:pt>
                <c:pt idx="3820">
                  <c:v>1995/5/17</c:v>
                </c:pt>
                <c:pt idx="3821">
                  <c:v>1995/5/18</c:v>
                </c:pt>
                <c:pt idx="3822">
                  <c:v>1995/5/19</c:v>
                </c:pt>
                <c:pt idx="3823">
                  <c:v>1995/5/20</c:v>
                </c:pt>
                <c:pt idx="3824">
                  <c:v>1995/5/21</c:v>
                </c:pt>
                <c:pt idx="3825">
                  <c:v>1995/5/22</c:v>
                </c:pt>
                <c:pt idx="3826">
                  <c:v>1995/5/23</c:v>
                </c:pt>
                <c:pt idx="3827">
                  <c:v>1995/5/24</c:v>
                </c:pt>
                <c:pt idx="3828">
                  <c:v>1995/5/25</c:v>
                </c:pt>
                <c:pt idx="3829">
                  <c:v>1995/5/26</c:v>
                </c:pt>
                <c:pt idx="3830">
                  <c:v>1995/5/27</c:v>
                </c:pt>
                <c:pt idx="3831">
                  <c:v>1995/5/28</c:v>
                </c:pt>
                <c:pt idx="3832">
                  <c:v>1995/5/29</c:v>
                </c:pt>
                <c:pt idx="3833">
                  <c:v>1995/5/30</c:v>
                </c:pt>
                <c:pt idx="3834">
                  <c:v>1995/5/31</c:v>
                </c:pt>
                <c:pt idx="3835">
                  <c:v>1995/6/1</c:v>
                </c:pt>
                <c:pt idx="3836">
                  <c:v>1995/6/2</c:v>
                </c:pt>
                <c:pt idx="3837">
                  <c:v>1995/6/3</c:v>
                </c:pt>
                <c:pt idx="3838">
                  <c:v>1995/6/4</c:v>
                </c:pt>
                <c:pt idx="3839">
                  <c:v>1995/6/5</c:v>
                </c:pt>
                <c:pt idx="3840">
                  <c:v>1995/6/6</c:v>
                </c:pt>
                <c:pt idx="3841">
                  <c:v>1995/6/7</c:v>
                </c:pt>
                <c:pt idx="3842">
                  <c:v>1995/6/8</c:v>
                </c:pt>
                <c:pt idx="3843">
                  <c:v>1995/6/9</c:v>
                </c:pt>
                <c:pt idx="3844">
                  <c:v>1995/6/10</c:v>
                </c:pt>
                <c:pt idx="3845">
                  <c:v>1995/6/11</c:v>
                </c:pt>
                <c:pt idx="3846">
                  <c:v>1995/6/12</c:v>
                </c:pt>
                <c:pt idx="3847">
                  <c:v>1995/6/13</c:v>
                </c:pt>
                <c:pt idx="3848">
                  <c:v>1995/6/14</c:v>
                </c:pt>
                <c:pt idx="3849">
                  <c:v>1995/6/15</c:v>
                </c:pt>
                <c:pt idx="3850">
                  <c:v>1995/6/16</c:v>
                </c:pt>
                <c:pt idx="3851">
                  <c:v>1995/6/17</c:v>
                </c:pt>
                <c:pt idx="3852">
                  <c:v>1995/6/18</c:v>
                </c:pt>
                <c:pt idx="3853">
                  <c:v>1995/6/19</c:v>
                </c:pt>
                <c:pt idx="3854">
                  <c:v>1995/6/20</c:v>
                </c:pt>
                <c:pt idx="3855">
                  <c:v>1995/6/21</c:v>
                </c:pt>
                <c:pt idx="3856">
                  <c:v>1995/6/22</c:v>
                </c:pt>
                <c:pt idx="3857">
                  <c:v>1995/6/23</c:v>
                </c:pt>
                <c:pt idx="3858">
                  <c:v>1995/6/24</c:v>
                </c:pt>
                <c:pt idx="3859">
                  <c:v>1995/6/25</c:v>
                </c:pt>
                <c:pt idx="3860">
                  <c:v>1995/6/26</c:v>
                </c:pt>
                <c:pt idx="3861">
                  <c:v>1995/6/27</c:v>
                </c:pt>
                <c:pt idx="3862">
                  <c:v>1995/6/28</c:v>
                </c:pt>
                <c:pt idx="3863">
                  <c:v>1995/6/29</c:v>
                </c:pt>
                <c:pt idx="3864">
                  <c:v>1995/6/30</c:v>
                </c:pt>
                <c:pt idx="3865">
                  <c:v>1995/7/1</c:v>
                </c:pt>
                <c:pt idx="3866">
                  <c:v>1995/7/2</c:v>
                </c:pt>
                <c:pt idx="3867">
                  <c:v>1995/7/3</c:v>
                </c:pt>
                <c:pt idx="3868">
                  <c:v>1995/7/4</c:v>
                </c:pt>
                <c:pt idx="3869">
                  <c:v>1995/7/5</c:v>
                </c:pt>
                <c:pt idx="3870">
                  <c:v>1995/7/6</c:v>
                </c:pt>
                <c:pt idx="3871">
                  <c:v>1995/7/7</c:v>
                </c:pt>
                <c:pt idx="3872">
                  <c:v>1995/7/8</c:v>
                </c:pt>
                <c:pt idx="3873">
                  <c:v>1995/7/9</c:v>
                </c:pt>
                <c:pt idx="3874">
                  <c:v>1995/7/10</c:v>
                </c:pt>
                <c:pt idx="3875">
                  <c:v>1995/7/11</c:v>
                </c:pt>
                <c:pt idx="3876">
                  <c:v>1995/7/12</c:v>
                </c:pt>
                <c:pt idx="3877">
                  <c:v>1995/7/13</c:v>
                </c:pt>
                <c:pt idx="3878">
                  <c:v>1995/7/14</c:v>
                </c:pt>
                <c:pt idx="3879">
                  <c:v>1995/7/15</c:v>
                </c:pt>
                <c:pt idx="3880">
                  <c:v>1995/7/16</c:v>
                </c:pt>
                <c:pt idx="3881">
                  <c:v>1995/7/17</c:v>
                </c:pt>
                <c:pt idx="3882">
                  <c:v>1995/7/18</c:v>
                </c:pt>
                <c:pt idx="3883">
                  <c:v>1995/7/19</c:v>
                </c:pt>
                <c:pt idx="3884">
                  <c:v>1995/7/20</c:v>
                </c:pt>
                <c:pt idx="3885">
                  <c:v>1995/7/21</c:v>
                </c:pt>
                <c:pt idx="3886">
                  <c:v>1995/7/22</c:v>
                </c:pt>
                <c:pt idx="3887">
                  <c:v>1995/7/23</c:v>
                </c:pt>
                <c:pt idx="3888">
                  <c:v>1995/7/24</c:v>
                </c:pt>
                <c:pt idx="3889">
                  <c:v>1995/7/25</c:v>
                </c:pt>
                <c:pt idx="3890">
                  <c:v>1995/7/26</c:v>
                </c:pt>
                <c:pt idx="3891">
                  <c:v>1995/7/27</c:v>
                </c:pt>
                <c:pt idx="3892">
                  <c:v>1995/7/28</c:v>
                </c:pt>
                <c:pt idx="3893">
                  <c:v>1995/7/29</c:v>
                </c:pt>
                <c:pt idx="3894">
                  <c:v>1995/7/30</c:v>
                </c:pt>
                <c:pt idx="3895">
                  <c:v>1995/7/31</c:v>
                </c:pt>
                <c:pt idx="3896">
                  <c:v>1995/8/1</c:v>
                </c:pt>
                <c:pt idx="3897">
                  <c:v>1995/8/2</c:v>
                </c:pt>
                <c:pt idx="3898">
                  <c:v>1995/8/3</c:v>
                </c:pt>
                <c:pt idx="3899">
                  <c:v>1995/8/4</c:v>
                </c:pt>
                <c:pt idx="3900">
                  <c:v>1995/8/5</c:v>
                </c:pt>
                <c:pt idx="3901">
                  <c:v>1995/8/6</c:v>
                </c:pt>
                <c:pt idx="3902">
                  <c:v>1995/8/7</c:v>
                </c:pt>
                <c:pt idx="3903">
                  <c:v>1995/8/8</c:v>
                </c:pt>
                <c:pt idx="3904">
                  <c:v>1995/8/9</c:v>
                </c:pt>
                <c:pt idx="3905">
                  <c:v>1995/8/10</c:v>
                </c:pt>
                <c:pt idx="3906">
                  <c:v>1995/8/11</c:v>
                </c:pt>
                <c:pt idx="3907">
                  <c:v>1995/8/12</c:v>
                </c:pt>
                <c:pt idx="3908">
                  <c:v>1995/8/13</c:v>
                </c:pt>
                <c:pt idx="3909">
                  <c:v>1995/8/14</c:v>
                </c:pt>
                <c:pt idx="3910">
                  <c:v>1995/8/15</c:v>
                </c:pt>
                <c:pt idx="3911">
                  <c:v>1995/8/16</c:v>
                </c:pt>
                <c:pt idx="3912">
                  <c:v>1995/8/17</c:v>
                </c:pt>
                <c:pt idx="3913">
                  <c:v>1995/8/18</c:v>
                </c:pt>
                <c:pt idx="3914">
                  <c:v>1995/8/19</c:v>
                </c:pt>
                <c:pt idx="3915">
                  <c:v>1995/8/20</c:v>
                </c:pt>
                <c:pt idx="3916">
                  <c:v>1995/8/21</c:v>
                </c:pt>
                <c:pt idx="3917">
                  <c:v>1995/8/22</c:v>
                </c:pt>
                <c:pt idx="3918">
                  <c:v>1995/8/23</c:v>
                </c:pt>
                <c:pt idx="3919">
                  <c:v>1995/8/24</c:v>
                </c:pt>
                <c:pt idx="3920">
                  <c:v>1995/8/25</c:v>
                </c:pt>
                <c:pt idx="3921">
                  <c:v>1995/8/26</c:v>
                </c:pt>
                <c:pt idx="3922">
                  <c:v>1995/8/27</c:v>
                </c:pt>
                <c:pt idx="3923">
                  <c:v>1995/8/28</c:v>
                </c:pt>
                <c:pt idx="3924">
                  <c:v>1995/8/29</c:v>
                </c:pt>
                <c:pt idx="3925">
                  <c:v>1995/8/30</c:v>
                </c:pt>
                <c:pt idx="3926">
                  <c:v>1995/8/31</c:v>
                </c:pt>
                <c:pt idx="3927">
                  <c:v>1995/9/1</c:v>
                </c:pt>
                <c:pt idx="3928">
                  <c:v>1995/9/2</c:v>
                </c:pt>
                <c:pt idx="3929">
                  <c:v>1995/9/3</c:v>
                </c:pt>
                <c:pt idx="3930">
                  <c:v>1995/9/4</c:v>
                </c:pt>
                <c:pt idx="3931">
                  <c:v>1995/9/5</c:v>
                </c:pt>
                <c:pt idx="3932">
                  <c:v>1995/9/6</c:v>
                </c:pt>
                <c:pt idx="3933">
                  <c:v>1995/9/7</c:v>
                </c:pt>
                <c:pt idx="3934">
                  <c:v>1995/9/8</c:v>
                </c:pt>
                <c:pt idx="3935">
                  <c:v>1995/9/9</c:v>
                </c:pt>
                <c:pt idx="3936">
                  <c:v>1995/9/10</c:v>
                </c:pt>
                <c:pt idx="3937">
                  <c:v>1995/9/11</c:v>
                </c:pt>
                <c:pt idx="3938">
                  <c:v>1995/9/12</c:v>
                </c:pt>
                <c:pt idx="3939">
                  <c:v>1995/9/13</c:v>
                </c:pt>
                <c:pt idx="3940">
                  <c:v>1995/9/14</c:v>
                </c:pt>
                <c:pt idx="3941">
                  <c:v>1995/9/15</c:v>
                </c:pt>
                <c:pt idx="3942">
                  <c:v>1995/9/16</c:v>
                </c:pt>
                <c:pt idx="3943">
                  <c:v>1995/9/17</c:v>
                </c:pt>
                <c:pt idx="3944">
                  <c:v>1995/9/18</c:v>
                </c:pt>
                <c:pt idx="3945">
                  <c:v>1995/9/19</c:v>
                </c:pt>
                <c:pt idx="3946">
                  <c:v>1995/9/20</c:v>
                </c:pt>
                <c:pt idx="3947">
                  <c:v>1995/9/21</c:v>
                </c:pt>
                <c:pt idx="3948">
                  <c:v>1995/9/22</c:v>
                </c:pt>
                <c:pt idx="3949">
                  <c:v>1995/9/23</c:v>
                </c:pt>
                <c:pt idx="3950">
                  <c:v>1995/9/24</c:v>
                </c:pt>
                <c:pt idx="3951">
                  <c:v>1995/9/25</c:v>
                </c:pt>
                <c:pt idx="3952">
                  <c:v>1995/9/26</c:v>
                </c:pt>
                <c:pt idx="3953">
                  <c:v>1995/9/27</c:v>
                </c:pt>
                <c:pt idx="3954">
                  <c:v>1995/9/28</c:v>
                </c:pt>
                <c:pt idx="3955">
                  <c:v>1995/9/29</c:v>
                </c:pt>
                <c:pt idx="3956">
                  <c:v>1995/9/30</c:v>
                </c:pt>
                <c:pt idx="3957">
                  <c:v>1995/10/1</c:v>
                </c:pt>
                <c:pt idx="3958">
                  <c:v>1995/10/2</c:v>
                </c:pt>
                <c:pt idx="3959">
                  <c:v>1995/10/3</c:v>
                </c:pt>
                <c:pt idx="3960">
                  <c:v>1995/10/4</c:v>
                </c:pt>
                <c:pt idx="3961">
                  <c:v>1995/10/5</c:v>
                </c:pt>
                <c:pt idx="3962">
                  <c:v>1995/10/6</c:v>
                </c:pt>
                <c:pt idx="3963">
                  <c:v>1995/10/7</c:v>
                </c:pt>
                <c:pt idx="3964">
                  <c:v>1995/10/8</c:v>
                </c:pt>
                <c:pt idx="3965">
                  <c:v>1995/10/9</c:v>
                </c:pt>
                <c:pt idx="3966">
                  <c:v>1995/10/10</c:v>
                </c:pt>
                <c:pt idx="3967">
                  <c:v>1995/10/11</c:v>
                </c:pt>
                <c:pt idx="3968">
                  <c:v>1995/10/12</c:v>
                </c:pt>
                <c:pt idx="3969">
                  <c:v>1995/10/13</c:v>
                </c:pt>
                <c:pt idx="3970">
                  <c:v>1995/10/14</c:v>
                </c:pt>
                <c:pt idx="3971">
                  <c:v>1995/10/15</c:v>
                </c:pt>
                <c:pt idx="3972">
                  <c:v>1995/10/16</c:v>
                </c:pt>
                <c:pt idx="3973">
                  <c:v>1995/10/17</c:v>
                </c:pt>
                <c:pt idx="3974">
                  <c:v>1995/10/18</c:v>
                </c:pt>
                <c:pt idx="3975">
                  <c:v>1995/10/19</c:v>
                </c:pt>
                <c:pt idx="3976">
                  <c:v>1995/10/20</c:v>
                </c:pt>
                <c:pt idx="3977">
                  <c:v>1995/10/21</c:v>
                </c:pt>
                <c:pt idx="3978">
                  <c:v>1995/10/22</c:v>
                </c:pt>
                <c:pt idx="3979">
                  <c:v>1995/10/23</c:v>
                </c:pt>
                <c:pt idx="3980">
                  <c:v>1995/10/24</c:v>
                </c:pt>
                <c:pt idx="3981">
                  <c:v>1995/10/25</c:v>
                </c:pt>
                <c:pt idx="3982">
                  <c:v>1995/10/26</c:v>
                </c:pt>
                <c:pt idx="3983">
                  <c:v>1995/10/27</c:v>
                </c:pt>
                <c:pt idx="3984">
                  <c:v>1995/10/28</c:v>
                </c:pt>
                <c:pt idx="3985">
                  <c:v>1995/10/29</c:v>
                </c:pt>
                <c:pt idx="3986">
                  <c:v>1995/10/30</c:v>
                </c:pt>
                <c:pt idx="3987">
                  <c:v>1995/10/31</c:v>
                </c:pt>
                <c:pt idx="3988">
                  <c:v>1995/11/1</c:v>
                </c:pt>
                <c:pt idx="3989">
                  <c:v>1995/11/2</c:v>
                </c:pt>
                <c:pt idx="3990">
                  <c:v>1995/11/3</c:v>
                </c:pt>
                <c:pt idx="3991">
                  <c:v>1995/11/4</c:v>
                </c:pt>
                <c:pt idx="3992">
                  <c:v>1995/11/5</c:v>
                </c:pt>
                <c:pt idx="3993">
                  <c:v>1995/11/6</c:v>
                </c:pt>
                <c:pt idx="3994">
                  <c:v>1995/11/7</c:v>
                </c:pt>
                <c:pt idx="3995">
                  <c:v>1995/11/8</c:v>
                </c:pt>
                <c:pt idx="3996">
                  <c:v>1995/11/9</c:v>
                </c:pt>
                <c:pt idx="3997">
                  <c:v>1995/11/10</c:v>
                </c:pt>
                <c:pt idx="3998">
                  <c:v>1995/11/11</c:v>
                </c:pt>
                <c:pt idx="3999">
                  <c:v>1995/11/12</c:v>
                </c:pt>
                <c:pt idx="4000">
                  <c:v>1995/11/13</c:v>
                </c:pt>
                <c:pt idx="4001">
                  <c:v>1995/11/14</c:v>
                </c:pt>
                <c:pt idx="4002">
                  <c:v>1995/11/15</c:v>
                </c:pt>
                <c:pt idx="4003">
                  <c:v>1995/11/16</c:v>
                </c:pt>
                <c:pt idx="4004">
                  <c:v>1995/11/17</c:v>
                </c:pt>
                <c:pt idx="4005">
                  <c:v>1995/11/18</c:v>
                </c:pt>
                <c:pt idx="4006">
                  <c:v>1995/11/19</c:v>
                </c:pt>
                <c:pt idx="4007">
                  <c:v>1995/11/20</c:v>
                </c:pt>
                <c:pt idx="4008">
                  <c:v>1995/11/21</c:v>
                </c:pt>
                <c:pt idx="4009">
                  <c:v>1995/11/22</c:v>
                </c:pt>
                <c:pt idx="4010">
                  <c:v>1995/11/23</c:v>
                </c:pt>
                <c:pt idx="4011">
                  <c:v>1995/11/24</c:v>
                </c:pt>
                <c:pt idx="4012">
                  <c:v>1995/11/25</c:v>
                </c:pt>
                <c:pt idx="4013">
                  <c:v>1995/11/26</c:v>
                </c:pt>
                <c:pt idx="4014">
                  <c:v>1995/11/27</c:v>
                </c:pt>
                <c:pt idx="4015">
                  <c:v>1995/11/28</c:v>
                </c:pt>
                <c:pt idx="4016">
                  <c:v>1995/11/29</c:v>
                </c:pt>
                <c:pt idx="4017">
                  <c:v>1995/11/30</c:v>
                </c:pt>
                <c:pt idx="4018">
                  <c:v>1995/12/1</c:v>
                </c:pt>
                <c:pt idx="4019">
                  <c:v>1995/12/2</c:v>
                </c:pt>
                <c:pt idx="4020">
                  <c:v>1995/12/3</c:v>
                </c:pt>
                <c:pt idx="4021">
                  <c:v>1995/12/4</c:v>
                </c:pt>
                <c:pt idx="4022">
                  <c:v>1995/12/5</c:v>
                </c:pt>
                <c:pt idx="4023">
                  <c:v>1995/12/6</c:v>
                </c:pt>
                <c:pt idx="4024">
                  <c:v>1995/12/7</c:v>
                </c:pt>
                <c:pt idx="4025">
                  <c:v>1995/12/8</c:v>
                </c:pt>
                <c:pt idx="4026">
                  <c:v>1995/12/9</c:v>
                </c:pt>
                <c:pt idx="4027">
                  <c:v>1995/12/10</c:v>
                </c:pt>
                <c:pt idx="4028">
                  <c:v>1995/12/11</c:v>
                </c:pt>
                <c:pt idx="4029">
                  <c:v>1995/12/12</c:v>
                </c:pt>
                <c:pt idx="4030">
                  <c:v>1995/12/13</c:v>
                </c:pt>
                <c:pt idx="4031">
                  <c:v>1995/12/14</c:v>
                </c:pt>
                <c:pt idx="4032">
                  <c:v>1995/12/15</c:v>
                </c:pt>
                <c:pt idx="4033">
                  <c:v>1995/12/16</c:v>
                </c:pt>
                <c:pt idx="4034">
                  <c:v>1995/12/17</c:v>
                </c:pt>
                <c:pt idx="4035">
                  <c:v>1995/12/18</c:v>
                </c:pt>
                <c:pt idx="4036">
                  <c:v>1995/12/19</c:v>
                </c:pt>
                <c:pt idx="4037">
                  <c:v>1995/12/20</c:v>
                </c:pt>
                <c:pt idx="4038">
                  <c:v>1995/12/21</c:v>
                </c:pt>
                <c:pt idx="4039">
                  <c:v>1995/12/22</c:v>
                </c:pt>
                <c:pt idx="4040">
                  <c:v>1995/12/23</c:v>
                </c:pt>
                <c:pt idx="4041">
                  <c:v>1995/12/24</c:v>
                </c:pt>
                <c:pt idx="4042">
                  <c:v>1995/12/25</c:v>
                </c:pt>
                <c:pt idx="4043">
                  <c:v>1995/12/26</c:v>
                </c:pt>
                <c:pt idx="4044">
                  <c:v>1995/12/27</c:v>
                </c:pt>
                <c:pt idx="4045">
                  <c:v>1995/12/28</c:v>
                </c:pt>
                <c:pt idx="4046">
                  <c:v>1995/12/29</c:v>
                </c:pt>
                <c:pt idx="4047">
                  <c:v>1995/12/30</c:v>
                </c:pt>
                <c:pt idx="4048">
                  <c:v>1995/12/31</c:v>
                </c:pt>
                <c:pt idx="4049">
                  <c:v>1996/1/1</c:v>
                </c:pt>
                <c:pt idx="4050">
                  <c:v>1996/1/2</c:v>
                </c:pt>
                <c:pt idx="4051">
                  <c:v>1996/1/3</c:v>
                </c:pt>
                <c:pt idx="4052">
                  <c:v>1996/1/4</c:v>
                </c:pt>
                <c:pt idx="4053">
                  <c:v>1996/1/5</c:v>
                </c:pt>
                <c:pt idx="4054">
                  <c:v>1996/1/6</c:v>
                </c:pt>
                <c:pt idx="4055">
                  <c:v>1996/1/7</c:v>
                </c:pt>
                <c:pt idx="4056">
                  <c:v>1996/1/8</c:v>
                </c:pt>
                <c:pt idx="4057">
                  <c:v>1996/1/9</c:v>
                </c:pt>
                <c:pt idx="4058">
                  <c:v>1996/1/10</c:v>
                </c:pt>
                <c:pt idx="4059">
                  <c:v>1996/1/11</c:v>
                </c:pt>
                <c:pt idx="4060">
                  <c:v>1996/1/12</c:v>
                </c:pt>
                <c:pt idx="4061">
                  <c:v>1996/1/13</c:v>
                </c:pt>
                <c:pt idx="4062">
                  <c:v>1996/1/14</c:v>
                </c:pt>
                <c:pt idx="4063">
                  <c:v>1996/1/15</c:v>
                </c:pt>
                <c:pt idx="4064">
                  <c:v>1996/1/16</c:v>
                </c:pt>
                <c:pt idx="4065">
                  <c:v>1996/1/17</c:v>
                </c:pt>
                <c:pt idx="4066">
                  <c:v>1996/1/18</c:v>
                </c:pt>
                <c:pt idx="4067">
                  <c:v>1996/1/19</c:v>
                </c:pt>
                <c:pt idx="4068">
                  <c:v>1996/1/20</c:v>
                </c:pt>
                <c:pt idx="4069">
                  <c:v>1996/1/21</c:v>
                </c:pt>
                <c:pt idx="4070">
                  <c:v>1996/1/22</c:v>
                </c:pt>
                <c:pt idx="4071">
                  <c:v>1996/1/23</c:v>
                </c:pt>
                <c:pt idx="4072">
                  <c:v>1996/1/24</c:v>
                </c:pt>
                <c:pt idx="4073">
                  <c:v>1996/1/25</c:v>
                </c:pt>
                <c:pt idx="4074">
                  <c:v>1996/1/26</c:v>
                </c:pt>
                <c:pt idx="4075">
                  <c:v>1996/1/27</c:v>
                </c:pt>
                <c:pt idx="4076">
                  <c:v>1996/1/28</c:v>
                </c:pt>
                <c:pt idx="4077">
                  <c:v>1996/1/29</c:v>
                </c:pt>
                <c:pt idx="4078">
                  <c:v>1996/1/30</c:v>
                </c:pt>
                <c:pt idx="4079">
                  <c:v>1996/1/31</c:v>
                </c:pt>
                <c:pt idx="4080">
                  <c:v>1996/2/1</c:v>
                </c:pt>
                <c:pt idx="4081">
                  <c:v>1996/2/2</c:v>
                </c:pt>
                <c:pt idx="4082">
                  <c:v>1996/2/3</c:v>
                </c:pt>
                <c:pt idx="4083">
                  <c:v>1996/2/4</c:v>
                </c:pt>
                <c:pt idx="4084">
                  <c:v>1996/2/5</c:v>
                </c:pt>
                <c:pt idx="4085">
                  <c:v>1996/2/6</c:v>
                </c:pt>
                <c:pt idx="4086">
                  <c:v>1996/2/7</c:v>
                </c:pt>
                <c:pt idx="4087">
                  <c:v>1996/2/8</c:v>
                </c:pt>
                <c:pt idx="4088">
                  <c:v>1996/2/9</c:v>
                </c:pt>
                <c:pt idx="4089">
                  <c:v>1996/2/10</c:v>
                </c:pt>
                <c:pt idx="4090">
                  <c:v>1996/2/11</c:v>
                </c:pt>
                <c:pt idx="4091">
                  <c:v>1996/2/12</c:v>
                </c:pt>
                <c:pt idx="4092">
                  <c:v>1996/2/13</c:v>
                </c:pt>
                <c:pt idx="4093">
                  <c:v>1996/2/14</c:v>
                </c:pt>
                <c:pt idx="4094">
                  <c:v>1996/2/15</c:v>
                </c:pt>
                <c:pt idx="4095">
                  <c:v>1996/2/16</c:v>
                </c:pt>
                <c:pt idx="4096">
                  <c:v>1996/2/17</c:v>
                </c:pt>
                <c:pt idx="4097">
                  <c:v>1996/2/18</c:v>
                </c:pt>
                <c:pt idx="4098">
                  <c:v>1996/2/19</c:v>
                </c:pt>
                <c:pt idx="4099">
                  <c:v>1996/2/20</c:v>
                </c:pt>
                <c:pt idx="4100">
                  <c:v>1996/2/21</c:v>
                </c:pt>
                <c:pt idx="4101">
                  <c:v>1996/2/22</c:v>
                </c:pt>
                <c:pt idx="4102">
                  <c:v>1996/2/23</c:v>
                </c:pt>
                <c:pt idx="4103">
                  <c:v>1996/2/24</c:v>
                </c:pt>
                <c:pt idx="4104">
                  <c:v>1996/2/25</c:v>
                </c:pt>
                <c:pt idx="4105">
                  <c:v>1996/2/26</c:v>
                </c:pt>
                <c:pt idx="4106">
                  <c:v>1996/2/27</c:v>
                </c:pt>
                <c:pt idx="4107">
                  <c:v>1996/2/28</c:v>
                </c:pt>
                <c:pt idx="4108">
                  <c:v>1996/2/29</c:v>
                </c:pt>
                <c:pt idx="4109">
                  <c:v>1996/3/1</c:v>
                </c:pt>
                <c:pt idx="4110">
                  <c:v>1996/3/2</c:v>
                </c:pt>
                <c:pt idx="4111">
                  <c:v>1996/3/3</c:v>
                </c:pt>
                <c:pt idx="4112">
                  <c:v>1996/3/4</c:v>
                </c:pt>
                <c:pt idx="4113">
                  <c:v>1996/3/5</c:v>
                </c:pt>
                <c:pt idx="4114">
                  <c:v>1996/3/6</c:v>
                </c:pt>
                <c:pt idx="4115">
                  <c:v>1996/3/7</c:v>
                </c:pt>
                <c:pt idx="4116">
                  <c:v>1996/3/8</c:v>
                </c:pt>
                <c:pt idx="4117">
                  <c:v>1996/3/9</c:v>
                </c:pt>
                <c:pt idx="4118">
                  <c:v>1996/3/10</c:v>
                </c:pt>
                <c:pt idx="4119">
                  <c:v>1996/3/11</c:v>
                </c:pt>
                <c:pt idx="4120">
                  <c:v>1996/3/12</c:v>
                </c:pt>
                <c:pt idx="4121">
                  <c:v>1996/3/13</c:v>
                </c:pt>
                <c:pt idx="4122">
                  <c:v>1996/3/14</c:v>
                </c:pt>
                <c:pt idx="4123">
                  <c:v>1996/3/15</c:v>
                </c:pt>
                <c:pt idx="4124">
                  <c:v>1996/3/16</c:v>
                </c:pt>
                <c:pt idx="4125">
                  <c:v>1996/3/17</c:v>
                </c:pt>
                <c:pt idx="4126">
                  <c:v>1996/3/18</c:v>
                </c:pt>
                <c:pt idx="4127">
                  <c:v>1996/3/19</c:v>
                </c:pt>
                <c:pt idx="4128">
                  <c:v>1996/3/20</c:v>
                </c:pt>
                <c:pt idx="4129">
                  <c:v>1996/3/21</c:v>
                </c:pt>
                <c:pt idx="4130">
                  <c:v>1996/3/22</c:v>
                </c:pt>
                <c:pt idx="4131">
                  <c:v>1996/3/23</c:v>
                </c:pt>
                <c:pt idx="4132">
                  <c:v>1996/3/24</c:v>
                </c:pt>
                <c:pt idx="4133">
                  <c:v>1996/3/25</c:v>
                </c:pt>
                <c:pt idx="4134">
                  <c:v>1996/3/26</c:v>
                </c:pt>
                <c:pt idx="4135">
                  <c:v>1996/3/27</c:v>
                </c:pt>
                <c:pt idx="4136">
                  <c:v>1996/3/28</c:v>
                </c:pt>
                <c:pt idx="4137">
                  <c:v>1996/3/29</c:v>
                </c:pt>
                <c:pt idx="4138">
                  <c:v>1996/3/30</c:v>
                </c:pt>
                <c:pt idx="4139">
                  <c:v>1996/3/31</c:v>
                </c:pt>
                <c:pt idx="4140">
                  <c:v>1996/4/1</c:v>
                </c:pt>
                <c:pt idx="4141">
                  <c:v>1996/4/2</c:v>
                </c:pt>
                <c:pt idx="4142">
                  <c:v>1996/4/3</c:v>
                </c:pt>
                <c:pt idx="4143">
                  <c:v>1996/4/4</c:v>
                </c:pt>
                <c:pt idx="4144">
                  <c:v>1996/4/5</c:v>
                </c:pt>
                <c:pt idx="4145">
                  <c:v>1996/4/6</c:v>
                </c:pt>
                <c:pt idx="4146">
                  <c:v>1996/4/7</c:v>
                </c:pt>
                <c:pt idx="4147">
                  <c:v>1996/4/8</c:v>
                </c:pt>
                <c:pt idx="4148">
                  <c:v>1996/4/9</c:v>
                </c:pt>
                <c:pt idx="4149">
                  <c:v>1996/4/10</c:v>
                </c:pt>
                <c:pt idx="4150">
                  <c:v>1996/4/11</c:v>
                </c:pt>
                <c:pt idx="4151">
                  <c:v>1996/4/12</c:v>
                </c:pt>
                <c:pt idx="4152">
                  <c:v>1996/4/13</c:v>
                </c:pt>
                <c:pt idx="4153">
                  <c:v>1996/4/14</c:v>
                </c:pt>
                <c:pt idx="4154">
                  <c:v>1996/4/15</c:v>
                </c:pt>
                <c:pt idx="4155">
                  <c:v>1996/4/16</c:v>
                </c:pt>
                <c:pt idx="4156">
                  <c:v>1996/4/17</c:v>
                </c:pt>
                <c:pt idx="4157">
                  <c:v>1996/4/18</c:v>
                </c:pt>
                <c:pt idx="4158">
                  <c:v>1996/4/19</c:v>
                </c:pt>
                <c:pt idx="4159">
                  <c:v>1996/4/20</c:v>
                </c:pt>
                <c:pt idx="4160">
                  <c:v>1996/4/21</c:v>
                </c:pt>
                <c:pt idx="4161">
                  <c:v>1996/4/22</c:v>
                </c:pt>
                <c:pt idx="4162">
                  <c:v>1996/4/23</c:v>
                </c:pt>
                <c:pt idx="4163">
                  <c:v>1996/4/24</c:v>
                </c:pt>
                <c:pt idx="4164">
                  <c:v>1996/4/25</c:v>
                </c:pt>
                <c:pt idx="4165">
                  <c:v>1996/4/26</c:v>
                </c:pt>
                <c:pt idx="4166">
                  <c:v>1996/4/27</c:v>
                </c:pt>
                <c:pt idx="4167">
                  <c:v>1996/4/28</c:v>
                </c:pt>
                <c:pt idx="4168">
                  <c:v>1996/4/29</c:v>
                </c:pt>
                <c:pt idx="4169">
                  <c:v>1996/4/30</c:v>
                </c:pt>
                <c:pt idx="4170">
                  <c:v>1996/5/1</c:v>
                </c:pt>
                <c:pt idx="4171">
                  <c:v>1996/5/2</c:v>
                </c:pt>
                <c:pt idx="4172">
                  <c:v>1996/5/3</c:v>
                </c:pt>
                <c:pt idx="4173">
                  <c:v>1996/5/4</c:v>
                </c:pt>
                <c:pt idx="4174">
                  <c:v>1996/5/5</c:v>
                </c:pt>
                <c:pt idx="4175">
                  <c:v>1996/5/6</c:v>
                </c:pt>
                <c:pt idx="4176">
                  <c:v>1996/5/7</c:v>
                </c:pt>
                <c:pt idx="4177">
                  <c:v>1996/5/8</c:v>
                </c:pt>
                <c:pt idx="4178">
                  <c:v>1996/5/9</c:v>
                </c:pt>
                <c:pt idx="4179">
                  <c:v>1996/5/10</c:v>
                </c:pt>
                <c:pt idx="4180">
                  <c:v>1996/5/11</c:v>
                </c:pt>
                <c:pt idx="4181">
                  <c:v>1996/5/12</c:v>
                </c:pt>
                <c:pt idx="4182">
                  <c:v>1996/5/13</c:v>
                </c:pt>
                <c:pt idx="4183">
                  <c:v>1996/5/14</c:v>
                </c:pt>
                <c:pt idx="4184">
                  <c:v>1996/5/15</c:v>
                </c:pt>
                <c:pt idx="4185">
                  <c:v>1996/5/16</c:v>
                </c:pt>
                <c:pt idx="4186">
                  <c:v>1996/5/17</c:v>
                </c:pt>
                <c:pt idx="4187">
                  <c:v>1996/5/18</c:v>
                </c:pt>
                <c:pt idx="4188">
                  <c:v>1996/5/19</c:v>
                </c:pt>
                <c:pt idx="4189">
                  <c:v>1996/5/20</c:v>
                </c:pt>
                <c:pt idx="4190">
                  <c:v>1996/5/21</c:v>
                </c:pt>
                <c:pt idx="4191">
                  <c:v>1996/5/22</c:v>
                </c:pt>
                <c:pt idx="4192">
                  <c:v>1996/5/23</c:v>
                </c:pt>
                <c:pt idx="4193">
                  <c:v>1996/5/24</c:v>
                </c:pt>
                <c:pt idx="4194">
                  <c:v>1996/5/25</c:v>
                </c:pt>
                <c:pt idx="4195">
                  <c:v>1996/5/26</c:v>
                </c:pt>
                <c:pt idx="4196">
                  <c:v>1996/5/27</c:v>
                </c:pt>
                <c:pt idx="4197">
                  <c:v>1996/5/28</c:v>
                </c:pt>
                <c:pt idx="4198">
                  <c:v>1996/5/29</c:v>
                </c:pt>
                <c:pt idx="4199">
                  <c:v>1996/5/30</c:v>
                </c:pt>
                <c:pt idx="4200">
                  <c:v>1996/5/31</c:v>
                </c:pt>
                <c:pt idx="4201">
                  <c:v>1996/6/1</c:v>
                </c:pt>
                <c:pt idx="4202">
                  <c:v>1996/6/2</c:v>
                </c:pt>
                <c:pt idx="4203">
                  <c:v>1996/6/3</c:v>
                </c:pt>
                <c:pt idx="4204">
                  <c:v>1996/6/4</c:v>
                </c:pt>
                <c:pt idx="4205">
                  <c:v>1996/6/5</c:v>
                </c:pt>
                <c:pt idx="4206">
                  <c:v>1996/6/6</c:v>
                </c:pt>
                <c:pt idx="4207">
                  <c:v>1996/6/7</c:v>
                </c:pt>
                <c:pt idx="4208">
                  <c:v>1996/6/8</c:v>
                </c:pt>
                <c:pt idx="4209">
                  <c:v>1996/6/9</c:v>
                </c:pt>
                <c:pt idx="4210">
                  <c:v>1996/6/10</c:v>
                </c:pt>
                <c:pt idx="4211">
                  <c:v>1996/6/11</c:v>
                </c:pt>
                <c:pt idx="4212">
                  <c:v>1996/6/12</c:v>
                </c:pt>
                <c:pt idx="4213">
                  <c:v>1996/6/13</c:v>
                </c:pt>
                <c:pt idx="4214">
                  <c:v>1996/6/14</c:v>
                </c:pt>
                <c:pt idx="4215">
                  <c:v>1996/6/15</c:v>
                </c:pt>
                <c:pt idx="4216">
                  <c:v>1996/6/16</c:v>
                </c:pt>
                <c:pt idx="4217">
                  <c:v>1996/6/17</c:v>
                </c:pt>
                <c:pt idx="4218">
                  <c:v>1996/6/18</c:v>
                </c:pt>
                <c:pt idx="4219">
                  <c:v>1996/6/19</c:v>
                </c:pt>
                <c:pt idx="4220">
                  <c:v>1996/6/20</c:v>
                </c:pt>
                <c:pt idx="4221">
                  <c:v>1996/6/21</c:v>
                </c:pt>
                <c:pt idx="4222">
                  <c:v>1996/6/22</c:v>
                </c:pt>
                <c:pt idx="4223">
                  <c:v>1996/6/23</c:v>
                </c:pt>
                <c:pt idx="4224">
                  <c:v>1996/6/24</c:v>
                </c:pt>
                <c:pt idx="4225">
                  <c:v>1996/6/25</c:v>
                </c:pt>
                <c:pt idx="4226">
                  <c:v>1996/6/26</c:v>
                </c:pt>
                <c:pt idx="4227">
                  <c:v>1996/6/27</c:v>
                </c:pt>
                <c:pt idx="4228">
                  <c:v>1996/6/28</c:v>
                </c:pt>
                <c:pt idx="4229">
                  <c:v>1996/6/29</c:v>
                </c:pt>
                <c:pt idx="4230">
                  <c:v>1996/6/30</c:v>
                </c:pt>
                <c:pt idx="4231">
                  <c:v>1996/7/1</c:v>
                </c:pt>
                <c:pt idx="4232">
                  <c:v>1996/7/2</c:v>
                </c:pt>
                <c:pt idx="4233">
                  <c:v>1996/7/3</c:v>
                </c:pt>
                <c:pt idx="4234">
                  <c:v>1996/7/4</c:v>
                </c:pt>
                <c:pt idx="4235">
                  <c:v>1996/7/5</c:v>
                </c:pt>
                <c:pt idx="4236">
                  <c:v>1996/7/6</c:v>
                </c:pt>
                <c:pt idx="4237">
                  <c:v>1996/7/7</c:v>
                </c:pt>
                <c:pt idx="4238">
                  <c:v>1996/7/8</c:v>
                </c:pt>
                <c:pt idx="4239">
                  <c:v>1996/7/9</c:v>
                </c:pt>
                <c:pt idx="4240">
                  <c:v>1996/7/10</c:v>
                </c:pt>
                <c:pt idx="4241">
                  <c:v>1996/7/11</c:v>
                </c:pt>
                <c:pt idx="4242">
                  <c:v>1996/7/12</c:v>
                </c:pt>
                <c:pt idx="4243">
                  <c:v>1996/7/13</c:v>
                </c:pt>
                <c:pt idx="4244">
                  <c:v>1996/7/14</c:v>
                </c:pt>
                <c:pt idx="4245">
                  <c:v>1996/7/15</c:v>
                </c:pt>
                <c:pt idx="4246">
                  <c:v>1996/7/16</c:v>
                </c:pt>
                <c:pt idx="4247">
                  <c:v>1996/7/17</c:v>
                </c:pt>
                <c:pt idx="4248">
                  <c:v>1996/7/18</c:v>
                </c:pt>
                <c:pt idx="4249">
                  <c:v>1996/7/19</c:v>
                </c:pt>
                <c:pt idx="4250">
                  <c:v>1996/7/20</c:v>
                </c:pt>
                <c:pt idx="4251">
                  <c:v>1996/7/21</c:v>
                </c:pt>
                <c:pt idx="4252">
                  <c:v>1996/7/22</c:v>
                </c:pt>
                <c:pt idx="4253">
                  <c:v>1996/7/23</c:v>
                </c:pt>
                <c:pt idx="4254">
                  <c:v>1996/7/24</c:v>
                </c:pt>
                <c:pt idx="4255">
                  <c:v>1996/7/25</c:v>
                </c:pt>
                <c:pt idx="4256">
                  <c:v>1996/7/26</c:v>
                </c:pt>
                <c:pt idx="4257">
                  <c:v>1996/7/27</c:v>
                </c:pt>
                <c:pt idx="4258">
                  <c:v>1996/7/28</c:v>
                </c:pt>
                <c:pt idx="4259">
                  <c:v>1996/7/29</c:v>
                </c:pt>
                <c:pt idx="4260">
                  <c:v>1996/7/30</c:v>
                </c:pt>
                <c:pt idx="4261">
                  <c:v>1996/7/31</c:v>
                </c:pt>
                <c:pt idx="4262">
                  <c:v>1996/8/1</c:v>
                </c:pt>
                <c:pt idx="4263">
                  <c:v>1996/8/2</c:v>
                </c:pt>
                <c:pt idx="4264">
                  <c:v>1996/8/3</c:v>
                </c:pt>
                <c:pt idx="4265">
                  <c:v>1996/8/4</c:v>
                </c:pt>
                <c:pt idx="4266">
                  <c:v>1996/8/5</c:v>
                </c:pt>
                <c:pt idx="4267">
                  <c:v>1996/8/6</c:v>
                </c:pt>
                <c:pt idx="4268">
                  <c:v>1996/8/7</c:v>
                </c:pt>
                <c:pt idx="4269">
                  <c:v>1996/8/8</c:v>
                </c:pt>
                <c:pt idx="4270">
                  <c:v>1996/8/9</c:v>
                </c:pt>
                <c:pt idx="4271">
                  <c:v>1996/8/10</c:v>
                </c:pt>
                <c:pt idx="4272">
                  <c:v>1996/8/11</c:v>
                </c:pt>
                <c:pt idx="4273">
                  <c:v>1996/8/12</c:v>
                </c:pt>
                <c:pt idx="4274">
                  <c:v>1996/8/13</c:v>
                </c:pt>
                <c:pt idx="4275">
                  <c:v>1996/8/14</c:v>
                </c:pt>
                <c:pt idx="4276">
                  <c:v>1996/8/15</c:v>
                </c:pt>
                <c:pt idx="4277">
                  <c:v>1996/8/16</c:v>
                </c:pt>
                <c:pt idx="4278">
                  <c:v>1996/8/17</c:v>
                </c:pt>
                <c:pt idx="4279">
                  <c:v>1996/8/18</c:v>
                </c:pt>
                <c:pt idx="4280">
                  <c:v>1996/8/19</c:v>
                </c:pt>
                <c:pt idx="4281">
                  <c:v>1996/8/20</c:v>
                </c:pt>
                <c:pt idx="4282">
                  <c:v>1996/8/21</c:v>
                </c:pt>
                <c:pt idx="4283">
                  <c:v>1996/8/22</c:v>
                </c:pt>
                <c:pt idx="4284">
                  <c:v>1996/8/23</c:v>
                </c:pt>
                <c:pt idx="4285">
                  <c:v>1996/8/24</c:v>
                </c:pt>
                <c:pt idx="4286">
                  <c:v>1996/8/25</c:v>
                </c:pt>
                <c:pt idx="4287">
                  <c:v>1996/8/26</c:v>
                </c:pt>
                <c:pt idx="4288">
                  <c:v>1996/8/27</c:v>
                </c:pt>
                <c:pt idx="4289">
                  <c:v>1996/8/28</c:v>
                </c:pt>
                <c:pt idx="4290">
                  <c:v>1996/8/29</c:v>
                </c:pt>
                <c:pt idx="4291">
                  <c:v>1996/8/30</c:v>
                </c:pt>
                <c:pt idx="4292">
                  <c:v>1996/8/31</c:v>
                </c:pt>
                <c:pt idx="4293">
                  <c:v>1996/9/1</c:v>
                </c:pt>
                <c:pt idx="4294">
                  <c:v>1996/9/2</c:v>
                </c:pt>
                <c:pt idx="4295">
                  <c:v>1996/9/3</c:v>
                </c:pt>
                <c:pt idx="4296">
                  <c:v>1996/9/4</c:v>
                </c:pt>
                <c:pt idx="4297">
                  <c:v>1996/9/5</c:v>
                </c:pt>
                <c:pt idx="4298">
                  <c:v>1996/9/6</c:v>
                </c:pt>
                <c:pt idx="4299">
                  <c:v>1996/9/7</c:v>
                </c:pt>
                <c:pt idx="4300">
                  <c:v>1996/9/8</c:v>
                </c:pt>
                <c:pt idx="4301">
                  <c:v>1996/9/9</c:v>
                </c:pt>
                <c:pt idx="4302">
                  <c:v>1996/9/10</c:v>
                </c:pt>
                <c:pt idx="4303">
                  <c:v>1996/9/11</c:v>
                </c:pt>
                <c:pt idx="4304">
                  <c:v>1996/9/12</c:v>
                </c:pt>
                <c:pt idx="4305">
                  <c:v>1996/9/13</c:v>
                </c:pt>
                <c:pt idx="4306">
                  <c:v>1996/9/14</c:v>
                </c:pt>
                <c:pt idx="4307">
                  <c:v>1996/9/15</c:v>
                </c:pt>
                <c:pt idx="4308">
                  <c:v>1996/9/16</c:v>
                </c:pt>
                <c:pt idx="4309">
                  <c:v>1996/9/17</c:v>
                </c:pt>
                <c:pt idx="4310">
                  <c:v>1996/9/18</c:v>
                </c:pt>
                <c:pt idx="4311">
                  <c:v>1996/9/19</c:v>
                </c:pt>
                <c:pt idx="4312">
                  <c:v>1996/9/20</c:v>
                </c:pt>
                <c:pt idx="4313">
                  <c:v>1996/9/21</c:v>
                </c:pt>
                <c:pt idx="4314">
                  <c:v>1996/9/22</c:v>
                </c:pt>
                <c:pt idx="4315">
                  <c:v>1996/9/23</c:v>
                </c:pt>
                <c:pt idx="4316">
                  <c:v>1996/9/24</c:v>
                </c:pt>
                <c:pt idx="4317">
                  <c:v>1996/9/25</c:v>
                </c:pt>
                <c:pt idx="4318">
                  <c:v>1996/9/26</c:v>
                </c:pt>
                <c:pt idx="4319">
                  <c:v>1996/9/27</c:v>
                </c:pt>
                <c:pt idx="4320">
                  <c:v>1996/9/28</c:v>
                </c:pt>
                <c:pt idx="4321">
                  <c:v>1996/9/29</c:v>
                </c:pt>
                <c:pt idx="4322">
                  <c:v>1996/9/30</c:v>
                </c:pt>
                <c:pt idx="4323">
                  <c:v>1996/10/1</c:v>
                </c:pt>
                <c:pt idx="4324">
                  <c:v>1996/10/2</c:v>
                </c:pt>
                <c:pt idx="4325">
                  <c:v>1996/10/3</c:v>
                </c:pt>
                <c:pt idx="4326">
                  <c:v>1996/10/4</c:v>
                </c:pt>
                <c:pt idx="4327">
                  <c:v>1996/10/5</c:v>
                </c:pt>
                <c:pt idx="4328">
                  <c:v>1996/10/6</c:v>
                </c:pt>
                <c:pt idx="4329">
                  <c:v>1996/10/7</c:v>
                </c:pt>
                <c:pt idx="4330">
                  <c:v>1996/10/8</c:v>
                </c:pt>
                <c:pt idx="4331">
                  <c:v>1996/10/9</c:v>
                </c:pt>
                <c:pt idx="4332">
                  <c:v>1996/10/10</c:v>
                </c:pt>
                <c:pt idx="4333">
                  <c:v>1996/10/11</c:v>
                </c:pt>
                <c:pt idx="4334">
                  <c:v>1996/10/12</c:v>
                </c:pt>
                <c:pt idx="4335">
                  <c:v>1996/10/13</c:v>
                </c:pt>
                <c:pt idx="4336">
                  <c:v>1996/10/14</c:v>
                </c:pt>
                <c:pt idx="4337">
                  <c:v>1996/10/15</c:v>
                </c:pt>
                <c:pt idx="4338">
                  <c:v>1996/10/16</c:v>
                </c:pt>
                <c:pt idx="4339">
                  <c:v>1996/10/17</c:v>
                </c:pt>
                <c:pt idx="4340">
                  <c:v>1996/10/18</c:v>
                </c:pt>
                <c:pt idx="4341">
                  <c:v>1996/10/19</c:v>
                </c:pt>
                <c:pt idx="4342">
                  <c:v>1996/10/20</c:v>
                </c:pt>
                <c:pt idx="4343">
                  <c:v>1996/10/21</c:v>
                </c:pt>
                <c:pt idx="4344">
                  <c:v>1996/10/22</c:v>
                </c:pt>
                <c:pt idx="4345">
                  <c:v>1996/10/23</c:v>
                </c:pt>
                <c:pt idx="4346">
                  <c:v>1996/10/24</c:v>
                </c:pt>
                <c:pt idx="4347">
                  <c:v>1996/10/25</c:v>
                </c:pt>
                <c:pt idx="4348">
                  <c:v>1996/10/26</c:v>
                </c:pt>
                <c:pt idx="4349">
                  <c:v>1996/10/27</c:v>
                </c:pt>
                <c:pt idx="4350">
                  <c:v>1996/10/28</c:v>
                </c:pt>
                <c:pt idx="4351">
                  <c:v>1996/10/29</c:v>
                </c:pt>
                <c:pt idx="4352">
                  <c:v>1996/10/30</c:v>
                </c:pt>
                <c:pt idx="4353">
                  <c:v>1996/10/31</c:v>
                </c:pt>
                <c:pt idx="4354">
                  <c:v>1996/11/1</c:v>
                </c:pt>
                <c:pt idx="4355">
                  <c:v>1996/11/2</c:v>
                </c:pt>
                <c:pt idx="4356">
                  <c:v>1996/11/3</c:v>
                </c:pt>
                <c:pt idx="4357">
                  <c:v>1996/11/4</c:v>
                </c:pt>
                <c:pt idx="4358">
                  <c:v>1996/11/5</c:v>
                </c:pt>
                <c:pt idx="4359">
                  <c:v>1996/11/6</c:v>
                </c:pt>
                <c:pt idx="4360">
                  <c:v>1996/11/7</c:v>
                </c:pt>
                <c:pt idx="4361">
                  <c:v>1996/11/8</c:v>
                </c:pt>
                <c:pt idx="4362">
                  <c:v>1996/11/9</c:v>
                </c:pt>
                <c:pt idx="4363">
                  <c:v>1996/11/10</c:v>
                </c:pt>
                <c:pt idx="4364">
                  <c:v>1996/11/11</c:v>
                </c:pt>
                <c:pt idx="4365">
                  <c:v>1996/11/12</c:v>
                </c:pt>
                <c:pt idx="4366">
                  <c:v>1996/11/13</c:v>
                </c:pt>
                <c:pt idx="4367">
                  <c:v>1996/11/14</c:v>
                </c:pt>
                <c:pt idx="4368">
                  <c:v>1996/11/15</c:v>
                </c:pt>
                <c:pt idx="4369">
                  <c:v>1996/11/16</c:v>
                </c:pt>
                <c:pt idx="4370">
                  <c:v>1996/11/17</c:v>
                </c:pt>
                <c:pt idx="4371">
                  <c:v>1996/11/18</c:v>
                </c:pt>
                <c:pt idx="4372">
                  <c:v>1996/11/19</c:v>
                </c:pt>
                <c:pt idx="4373">
                  <c:v>1996/11/20</c:v>
                </c:pt>
                <c:pt idx="4374">
                  <c:v>1996/11/21</c:v>
                </c:pt>
                <c:pt idx="4375">
                  <c:v>1996/11/22</c:v>
                </c:pt>
                <c:pt idx="4376">
                  <c:v>1996/11/23</c:v>
                </c:pt>
                <c:pt idx="4377">
                  <c:v>1996/11/24</c:v>
                </c:pt>
                <c:pt idx="4378">
                  <c:v>1996/11/25</c:v>
                </c:pt>
                <c:pt idx="4379">
                  <c:v>1996/11/26</c:v>
                </c:pt>
                <c:pt idx="4380">
                  <c:v>1996/11/27</c:v>
                </c:pt>
                <c:pt idx="4381">
                  <c:v>1996/11/28</c:v>
                </c:pt>
                <c:pt idx="4382">
                  <c:v>1996/11/29</c:v>
                </c:pt>
                <c:pt idx="4383">
                  <c:v>1996/11/30</c:v>
                </c:pt>
                <c:pt idx="4384">
                  <c:v>1996/12/1</c:v>
                </c:pt>
                <c:pt idx="4385">
                  <c:v>1996/12/2</c:v>
                </c:pt>
                <c:pt idx="4386">
                  <c:v>1996/12/3</c:v>
                </c:pt>
                <c:pt idx="4387">
                  <c:v>1996/12/4</c:v>
                </c:pt>
                <c:pt idx="4388">
                  <c:v>1996/12/5</c:v>
                </c:pt>
                <c:pt idx="4389">
                  <c:v>1996/12/6</c:v>
                </c:pt>
                <c:pt idx="4390">
                  <c:v>1996/12/7</c:v>
                </c:pt>
                <c:pt idx="4391">
                  <c:v>1996/12/8</c:v>
                </c:pt>
                <c:pt idx="4392">
                  <c:v>1996/12/9</c:v>
                </c:pt>
                <c:pt idx="4393">
                  <c:v>1996/12/10</c:v>
                </c:pt>
                <c:pt idx="4394">
                  <c:v>1996/12/11</c:v>
                </c:pt>
                <c:pt idx="4395">
                  <c:v>1996/12/12</c:v>
                </c:pt>
                <c:pt idx="4396">
                  <c:v>1996/12/13</c:v>
                </c:pt>
                <c:pt idx="4397">
                  <c:v>1996/12/14</c:v>
                </c:pt>
                <c:pt idx="4398">
                  <c:v>1996/12/15</c:v>
                </c:pt>
                <c:pt idx="4399">
                  <c:v>1996/12/16</c:v>
                </c:pt>
                <c:pt idx="4400">
                  <c:v>1996/12/17</c:v>
                </c:pt>
                <c:pt idx="4401">
                  <c:v>1996/12/18</c:v>
                </c:pt>
                <c:pt idx="4402">
                  <c:v>1996/12/19</c:v>
                </c:pt>
                <c:pt idx="4403">
                  <c:v>1996/12/20</c:v>
                </c:pt>
                <c:pt idx="4404">
                  <c:v>1996/12/21</c:v>
                </c:pt>
                <c:pt idx="4405">
                  <c:v>1996/12/22</c:v>
                </c:pt>
                <c:pt idx="4406">
                  <c:v>1996/12/23</c:v>
                </c:pt>
                <c:pt idx="4407">
                  <c:v>1996/12/24</c:v>
                </c:pt>
                <c:pt idx="4408">
                  <c:v>1996/12/25</c:v>
                </c:pt>
                <c:pt idx="4409">
                  <c:v>1996/12/26</c:v>
                </c:pt>
                <c:pt idx="4410">
                  <c:v>1996/12/27</c:v>
                </c:pt>
                <c:pt idx="4411">
                  <c:v>1996/12/28</c:v>
                </c:pt>
                <c:pt idx="4412">
                  <c:v>1996/12/29</c:v>
                </c:pt>
                <c:pt idx="4413">
                  <c:v>1996/12/30</c:v>
                </c:pt>
                <c:pt idx="4414">
                  <c:v>1996/12/31</c:v>
                </c:pt>
                <c:pt idx="4415">
                  <c:v>1997/1/1</c:v>
                </c:pt>
                <c:pt idx="4416">
                  <c:v>1997/1/2</c:v>
                </c:pt>
                <c:pt idx="4417">
                  <c:v>1997/1/3</c:v>
                </c:pt>
                <c:pt idx="4418">
                  <c:v>1997/1/4</c:v>
                </c:pt>
                <c:pt idx="4419">
                  <c:v>1997/1/5</c:v>
                </c:pt>
                <c:pt idx="4420">
                  <c:v>1997/1/6</c:v>
                </c:pt>
                <c:pt idx="4421">
                  <c:v>1997/1/7</c:v>
                </c:pt>
                <c:pt idx="4422">
                  <c:v>1997/1/8</c:v>
                </c:pt>
                <c:pt idx="4423">
                  <c:v>1997/1/9</c:v>
                </c:pt>
                <c:pt idx="4424">
                  <c:v>1997/1/10</c:v>
                </c:pt>
                <c:pt idx="4425">
                  <c:v>1997/1/11</c:v>
                </c:pt>
                <c:pt idx="4426">
                  <c:v>1997/1/12</c:v>
                </c:pt>
                <c:pt idx="4427">
                  <c:v>1997/1/13</c:v>
                </c:pt>
                <c:pt idx="4428">
                  <c:v>1997/1/14</c:v>
                </c:pt>
                <c:pt idx="4429">
                  <c:v>1997/1/15</c:v>
                </c:pt>
                <c:pt idx="4430">
                  <c:v>1997/1/16</c:v>
                </c:pt>
                <c:pt idx="4431">
                  <c:v>1997/1/17</c:v>
                </c:pt>
                <c:pt idx="4432">
                  <c:v>1997/1/18</c:v>
                </c:pt>
                <c:pt idx="4433">
                  <c:v>1997/1/19</c:v>
                </c:pt>
                <c:pt idx="4434">
                  <c:v>1997/1/20</c:v>
                </c:pt>
                <c:pt idx="4435">
                  <c:v>1997/1/21</c:v>
                </c:pt>
                <c:pt idx="4436">
                  <c:v>1997/1/22</c:v>
                </c:pt>
                <c:pt idx="4437">
                  <c:v>1997/1/23</c:v>
                </c:pt>
                <c:pt idx="4438">
                  <c:v>1997/1/24</c:v>
                </c:pt>
                <c:pt idx="4439">
                  <c:v>1997/1/25</c:v>
                </c:pt>
                <c:pt idx="4440">
                  <c:v>1997/1/26</c:v>
                </c:pt>
                <c:pt idx="4441">
                  <c:v>1997/1/27</c:v>
                </c:pt>
                <c:pt idx="4442">
                  <c:v>1997/1/28</c:v>
                </c:pt>
                <c:pt idx="4443">
                  <c:v>1997/1/29</c:v>
                </c:pt>
                <c:pt idx="4444">
                  <c:v>1997/1/30</c:v>
                </c:pt>
                <c:pt idx="4445">
                  <c:v>1997/1/31</c:v>
                </c:pt>
                <c:pt idx="4446">
                  <c:v>1997/2/1</c:v>
                </c:pt>
                <c:pt idx="4447">
                  <c:v>1997/2/2</c:v>
                </c:pt>
                <c:pt idx="4448">
                  <c:v>1997/2/3</c:v>
                </c:pt>
                <c:pt idx="4449">
                  <c:v>1997/2/4</c:v>
                </c:pt>
                <c:pt idx="4450">
                  <c:v>1997/2/5</c:v>
                </c:pt>
                <c:pt idx="4451">
                  <c:v>1997/2/6</c:v>
                </c:pt>
                <c:pt idx="4452">
                  <c:v>1997/2/7</c:v>
                </c:pt>
                <c:pt idx="4453">
                  <c:v>1997/2/8</c:v>
                </c:pt>
                <c:pt idx="4454">
                  <c:v>1997/2/9</c:v>
                </c:pt>
                <c:pt idx="4455">
                  <c:v>1997/2/10</c:v>
                </c:pt>
                <c:pt idx="4456">
                  <c:v>1997/2/11</c:v>
                </c:pt>
                <c:pt idx="4457">
                  <c:v>1997/2/12</c:v>
                </c:pt>
                <c:pt idx="4458">
                  <c:v>1997/2/13</c:v>
                </c:pt>
                <c:pt idx="4459">
                  <c:v>1997/2/14</c:v>
                </c:pt>
                <c:pt idx="4460">
                  <c:v>1997/2/15</c:v>
                </c:pt>
                <c:pt idx="4461">
                  <c:v>1997/2/16</c:v>
                </c:pt>
                <c:pt idx="4462">
                  <c:v>1997/2/17</c:v>
                </c:pt>
                <c:pt idx="4463">
                  <c:v>1997/2/18</c:v>
                </c:pt>
                <c:pt idx="4464">
                  <c:v>1997/2/19</c:v>
                </c:pt>
                <c:pt idx="4465">
                  <c:v>1997/2/20</c:v>
                </c:pt>
                <c:pt idx="4466">
                  <c:v>1997/2/21</c:v>
                </c:pt>
                <c:pt idx="4467">
                  <c:v>1997/2/22</c:v>
                </c:pt>
                <c:pt idx="4468">
                  <c:v>1997/2/23</c:v>
                </c:pt>
                <c:pt idx="4469">
                  <c:v>1997/2/24</c:v>
                </c:pt>
                <c:pt idx="4470">
                  <c:v>1997/2/25</c:v>
                </c:pt>
                <c:pt idx="4471">
                  <c:v>1997/2/26</c:v>
                </c:pt>
                <c:pt idx="4472">
                  <c:v>1997/2/27</c:v>
                </c:pt>
                <c:pt idx="4473">
                  <c:v>1997/2/28</c:v>
                </c:pt>
                <c:pt idx="4474">
                  <c:v>1997/3/1</c:v>
                </c:pt>
                <c:pt idx="4475">
                  <c:v>1997/3/2</c:v>
                </c:pt>
                <c:pt idx="4476">
                  <c:v>1997/3/3</c:v>
                </c:pt>
                <c:pt idx="4477">
                  <c:v>1997/3/4</c:v>
                </c:pt>
                <c:pt idx="4478">
                  <c:v>1997/3/5</c:v>
                </c:pt>
                <c:pt idx="4479">
                  <c:v>1997/3/6</c:v>
                </c:pt>
                <c:pt idx="4480">
                  <c:v>1997/3/7</c:v>
                </c:pt>
                <c:pt idx="4481">
                  <c:v>1997/3/8</c:v>
                </c:pt>
                <c:pt idx="4482">
                  <c:v>1997/3/9</c:v>
                </c:pt>
                <c:pt idx="4483">
                  <c:v>1997/3/10</c:v>
                </c:pt>
                <c:pt idx="4484">
                  <c:v>1997/3/11</c:v>
                </c:pt>
                <c:pt idx="4485">
                  <c:v>1997/3/12</c:v>
                </c:pt>
                <c:pt idx="4486">
                  <c:v>1997/3/13</c:v>
                </c:pt>
                <c:pt idx="4487">
                  <c:v>1997/3/14</c:v>
                </c:pt>
                <c:pt idx="4488">
                  <c:v>1997/3/15</c:v>
                </c:pt>
                <c:pt idx="4489">
                  <c:v>1997/3/16</c:v>
                </c:pt>
                <c:pt idx="4490">
                  <c:v>1997/3/17</c:v>
                </c:pt>
                <c:pt idx="4491">
                  <c:v>1997/3/18</c:v>
                </c:pt>
                <c:pt idx="4492">
                  <c:v>1997/3/19</c:v>
                </c:pt>
                <c:pt idx="4493">
                  <c:v>1997/3/20</c:v>
                </c:pt>
                <c:pt idx="4494">
                  <c:v>1997/3/21</c:v>
                </c:pt>
                <c:pt idx="4495">
                  <c:v>1997/3/22</c:v>
                </c:pt>
                <c:pt idx="4496">
                  <c:v>1997/3/23</c:v>
                </c:pt>
                <c:pt idx="4497">
                  <c:v>1997/3/24</c:v>
                </c:pt>
                <c:pt idx="4498">
                  <c:v>1997/3/25</c:v>
                </c:pt>
                <c:pt idx="4499">
                  <c:v>1997/3/26</c:v>
                </c:pt>
                <c:pt idx="4500">
                  <c:v>1997/3/27</c:v>
                </c:pt>
                <c:pt idx="4501">
                  <c:v>1997/3/28</c:v>
                </c:pt>
                <c:pt idx="4502">
                  <c:v>1997/3/29</c:v>
                </c:pt>
                <c:pt idx="4503">
                  <c:v>1997/3/30</c:v>
                </c:pt>
                <c:pt idx="4504">
                  <c:v>1997/3/31</c:v>
                </c:pt>
                <c:pt idx="4505">
                  <c:v>1997/4/1</c:v>
                </c:pt>
                <c:pt idx="4506">
                  <c:v>1997/4/2</c:v>
                </c:pt>
                <c:pt idx="4507">
                  <c:v>1997/4/3</c:v>
                </c:pt>
                <c:pt idx="4508">
                  <c:v>1997/4/4</c:v>
                </c:pt>
                <c:pt idx="4509">
                  <c:v>1997/4/5</c:v>
                </c:pt>
                <c:pt idx="4510">
                  <c:v>1997/4/6</c:v>
                </c:pt>
                <c:pt idx="4511">
                  <c:v>1997/4/7</c:v>
                </c:pt>
                <c:pt idx="4512">
                  <c:v>1997/4/8</c:v>
                </c:pt>
                <c:pt idx="4513">
                  <c:v>1997/4/9</c:v>
                </c:pt>
                <c:pt idx="4514">
                  <c:v>1997/4/10</c:v>
                </c:pt>
                <c:pt idx="4515">
                  <c:v>1997/4/11</c:v>
                </c:pt>
                <c:pt idx="4516">
                  <c:v>1997/4/12</c:v>
                </c:pt>
                <c:pt idx="4517">
                  <c:v>1997/4/13</c:v>
                </c:pt>
                <c:pt idx="4518">
                  <c:v>1997/4/14</c:v>
                </c:pt>
                <c:pt idx="4519">
                  <c:v>1997/4/15</c:v>
                </c:pt>
                <c:pt idx="4520">
                  <c:v>1997/4/16</c:v>
                </c:pt>
                <c:pt idx="4521">
                  <c:v>1997/4/17</c:v>
                </c:pt>
                <c:pt idx="4522">
                  <c:v>1997/4/18</c:v>
                </c:pt>
                <c:pt idx="4523">
                  <c:v>1997/4/19</c:v>
                </c:pt>
                <c:pt idx="4524">
                  <c:v>1997/4/20</c:v>
                </c:pt>
                <c:pt idx="4525">
                  <c:v>1997/4/21</c:v>
                </c:pt>
                <c:pt idx="4526">
                  <c:v>1997/4/22</c:v>
                </c:pt>
                <c:pt idx="4527">
                  <c:v>1997/4/23</c:v>
                </c:pt>
                <c:pt idx="4528">
                  <c:v>1997/4/24</c:v>
                </c:pt>
                <c:pt idx="4529">
                  <c:v>1997/4/25</c:v>
                </c:pt>
                <c:pt idx="4530">
                  <c:v>1997/4/26</c:v>
                </c:pt>
                <c:pt idx="4531">
                  <c:v>1997/4/27</c:v>
                </c:pt>
                <c:pt idx="4532">
                  <c:v>1997/4/28</c:v>
                </c:pt>
                <c:pt idx="4533">
                  <c:v>1997/4/29</c:v>
                </c:pt>
                <c:pt idx="4534">
                  <c:v>1997/4/30</c:v>
                </c:pt>
                <c:pt idx="4535">
                  <c:v>1997/5/1</c:v>
                </c:pt>
                <c:pt idx="4536">
                  <c:v>1997/5/2</c:v>
                </c:pt>
                <c:pt idx="4537">
                  <c:v>1997/5/3</c:v>
                </c:pt>
                <c:pt idx="4538">
                  <c:v>1997/5/4</c:v>
                </c:pt>
                <c:pt idx="4539">
                  <c:v>1997/5/5</c:v>
                </c:pt>
                <c:pt idx="4540">
                  <c:v>1997/5/6</c:v>
                </c:pt>
                <c:pt idx="4541">
                  <c:v>1997/5/7</c:v>
                </c:pt>
                <c:pt idx="4542">
                  <c:v>1997/5/8</c:v>
                </c:pt>
                <c:pt idx="4543">
                  <c:v>1997/5/9</c:v>
                </c:pt>
                <c:pt idx="4544">
                  <c:v>1997/5/10</c:v>
                </c:pt>
                <c:pt idx="4545">
                  <c:v>1997/5/11</c:v>
                </c:pt>
                <c:pt idx="4546">
                  <c:v>1997/5/12</c:v>
                </c:pt>
                <c:pt idx="4547">
                  <c:v>1997/5/13</c:v>
                </c:pt>
                <c:pt idx="4548">
                  <c:v>1997/5/14</c:v>
                </c:pt>
                <c:pt idx="4549">
                  <c:v>1997/5/15</c:v>
                </c:pt>
                <c:pt idx="4550">
                  <c:v>1997/5/16</c:v>
                </c:pt>
                <c:pt idx="4551">
                  <c:v>1997/5/17</c:v>
                </c:pt>
                <c:pt idx="4552">
                  <c:v>1997/5/18</c:v>
                </c:pt>
                <c:pt idx="4553">
                  <c:v>1997/5/19</c:v>
                </c:pt>
                <c:pt idx="4554">
                  <c:v>1997/5/20</c:v>
                </c:pt>
                <c:pt idx="4555">
                  <c:v>1997/5/21</c:v>
                </c:pt>
                <c:pt idx="4556">
                  <c:v>1997/5/22</c:v>
                </c:pt>
                <c:pt idx="4557">
                  <c:v>1997/5/23</c:v>
                </c:pt>
                <c:pt idx="4558">
                  <c:v>1997/5/24</c:v>
                </c:pt>
                <c:pt idx="4559">
                  <c:v>1997/5/25</c:v>
                </c:pt>
                <c:pt idx="4560">
                  <c:v>1997/5/26</c:v>
                </c:pt>
                <c:pt idx="4561">
                  <c:v>1997/5/27</c:v>
                </c:pt>
                <c:pt idx="4562">
                  <c:v>1997/5/28</c:v>
                </c:pt>
                <c:pt idx="4563">
                  <c:v>1997/5/29</c:v>
                </c:pt>
                <c:pt idx="4564">
                  <c:v>1997/5/30</c:v>
                </c:pt>
                <c:pt idx="4565">
                  <c:v>1997/5/31</c:v>
                </c:pt>
                <c:pt idx="4566">
                  <c:v>1997/6/1</c:v>
                </c:pt>
                <c:pt idx="4567">
                  <c:v>1997/6/2</c:v>
                </c:pt>
                <c:pt idx="4568">
                  <c:v>1997/6/3</c:v>
                </c:pt>
                <c:pt idx="4569">
                  <c:v>1997/6/4</c:v>
                </c:pt>
                <c:pt idx="4570">
                  <c:v>1997/6/5</c:v>
                </c:pt>
                <c:pt idx="4571">
                  <c:v>1997/6/6</c:v>
                </c:pt>
                <c:pt idx="4572">
                  <c:v>1997/6/7</c:v>
                </c:pt>
                <c:pt idx="4573">
                  <c:v>1997/6/8</c:v>
                </c:pt>
                <c:pt idx="4574">
                  <c:v>1997/6/9</c:v>
                </c:pt>
                <c:pt idx="4575">
                  <c:v>1997/6/10</c:v>
                </c:pt>
                <c:pt idx="4576">
                  <c:v>1997/6/11</c:v>
                </c:pt>
                <c:pt idx="4577">
                  <c:v>1997/6/12</c:v>
                </c:pt>
                <c:pt idx="4578">
                  <c:v>1997/6/13</c:v>
                </c:pt>
                <c:pt idx="4579">
                  <c:v>1997/6/14</c:v>
                </c:pt>
                <c:pt idx="4580">
                  <c:v>1997/6/15</c:v>
                </c:pt>
                <c:pt idx="4581">
                  <c:v>1997/6/16</c:v>
                </c:pt>
                <c:pt idx="4582">
                  <c:v>1997/6/17</c:v>
                </c:pt>
                <c:pt idx="4583">
                  <c:v>1997/6/18</c:v>
                </c:pt>
                <c:pt idx="4584">
                  <c:v>1997/6/19</c:v>
                </c:pt>
                <c:pt idx="4585">
                  <c:v>1997/6/20</c:v>
                </c:pt>
                <c:pt idx="4586">
                  <c:v>1997/6/21</c:v>
                </c:pt>
                <c:pt idx="4587">
                  <c:v>1997/6/22</c:v>
                </c:pt>
                <c:pt idx="4588">
                  <c:v>1997/6/23</c:v>
                </c:pt>
                <c:pt idx="4589">
                  <c:v>1997/6/24</c:v>
                </c:pt>
                <c:pt idx="4590">
                  <c:v>1997/6/25</c:v>
                </c:pt>
                <c:pt idx="4591">
                  <c:v>1997/6/26</c:v>
                </c:pt>
                <c:pt idx="4592">
                  <c:v>1997/6/27</c:v>
                </c:pt>
                <c:pt idx="4593">
                  <c:v>1997/6/28</c:v>
                </c:pt>
                <c:pt idx="4594">
                  <c:v>1997/6/29</c:v>
                </c:pt>
                <c:pt idx="4595">
                  <c:v>1997/6/30</c:v>
                </c:pt>
                <c:pt idx="4596">
                  <c:v>1997/7/1</c:v>
                </c:pt>
                <c:pt idx="4597">
                  <c:v>1997/7/2</c:v>
                </c:pt>
                <c:pt idx="4598">
                  <c:v>1997/7/3</c:v>
                </c:pt>
                <c:pt idx="4599">
                  <c:v>1997/7/4</c:v>
                </c:pt>
                <c:pt idx="4600">
                  <c:v>1997/7/5</c:v>
                </c:pt>
                <c:pt idx="4601">
                  <c:v>1997/7/6</c:v>
                </c:pt>
                <c:pt idx="4602">
                  <c:v>1997/7/7</c:v>
                </c:pt>
                <c:pt idx="4603">
                  <c:v>1997/7/8</c:v>
                </c:pt>
                <c:pt idx="4604">
                  <c:v>1997/7/9</c:v>
                </c:pt>
                <c:pt idx="4605">
                  <c:v>1997/7/10</c:v>
                </c:pt>
                <c:pt idx="4606">
                  <c:v>1997/7/11</c:v>
                </c:pt>
                <c:pt idx="4607">
                  <c:v>1997/7/12</c:v>
                </c:pt>
                <c:pt idx="4608">
                  <c:v>1997/7/13</c:v>
                </c:pt>
                <c:pt idx="4609">
                  <c:v>1997/7/14</c:v>
                </c:pt>
                <c:pt idx="4610">
                  <c:v>1997/7/15</c:v>
                </c:pt>
                <c:pt idx="4611">
                  <c:v>1997/7/16</c:v>
                </c:pt>
                <c:pt idx="4612">
                  <c:v>1997/7/17</c:v>
                </c:pt>
                <c:pt idx="4613">
                  <c:v>1997/7/18</c:v>
                </c:pt>
                <c:pt idx="4614">
                  <c:v>1997/7/19</c:v>
                </c:pt>
                <c:pt idx="4615">
                  <c:v>1997/7/20</c:v>
                </c:pt>
                <c:pt idx="4616">
                  <c:v>1997/7/21</c:v>
                </c:pt>
                <c:pt idx="4617">
                  <c:v>1997/7/22</c:v>
                </c:pt>
                <c:pt idx="4618">
                  <c:v>1997/7/23</c:v>
                </c:pt>
                <c:pt idx="4619">
                  <c:v>1997/7/24</c:v>
                </c:pt>
                <c:pt idx="4620">
                  <c:v>1997/7/25</c:v>
                </c:pt>
                <c:pt idx="4621">
                  <c:v>1997/7/26</c:v>
                </c:pt>
                <c:pt idx="4622">
                  <c:v>1997/7/27</c:v>
                </c:pt>
                <c:pt idx="4623">
                  <c:v>1997/7/28</c:v>
                </c:pt>
                <c:pt idx="4624">
                  <c:v>1997/7/29</c:v>
                </c:pt>
                <c:pt idx="4625">
                  <c:v>1997/7/30</c:v>
                </c:pt>
                <c:pt idx="4626">
                  <c:v>1997/7/31</c:v>
                </c:pt>
                <c:pt idx="4627">
                  <c:v>1997/8/1</c:v>
                </c:pt>
                <c:pt idx="4628">
                  <c:v>1997/8/2</c:v>
                </c:pt>
                <c:pt idx="4629">
                  <c:v>1997/8/3</c:v>
                </c:pt>
                <c:pt idx="4630">
                  <c:v>1997/8/4</c:v>
                </c:pt>
                <c:pt idx="4631">
                  <c:v>1997/8/5</c:v>
                </c:pt>
                <c:pt idx="4632">
                  <c:v>1997/8/6</c:v>
                </c:pt>
                <c:pt idx="4633">
                  <c:v>1997/8/7</c:v>
                </c:pt>
                <c:pt idx="4634">
                  <c:v>1997/8/8</c:v>
                </c:pt>
                <c:pt idx="4635">
                  <c:v>1997/8/9</c:v>
                </c:pt>
                <c:pt idx="4636">
                  <c:v>1997/8/10</c:v>
                </c:pt>
                <c:pt idx="4637">
                  <c:v>1997/8/11</c:v>
                </c:pt>
                <c:pt idx="4638">
                  <c:v>1997/8/12</c:v>
                </c:pt>
                <c:pt idx="4639">
                  <c:v>1997/8/13</c:v>
                </c:pt>
                <c:pt idx="4640">
                  <c:v>1997/8/14</c:v>
                </c:pt>
                <c:pt idx="4641">
                  <c:v>1997/8/15</c:v>
                </c:pt>
                <c:pt idx="4642">
                  <c:v>1997/8/16</c:v>
                </c:pt>
                <c:pt idx="4643">
                  <c:v>1997/8/17</c:v>
                </c:pt>
                <c:pt idx="4644">
                  <c:v>1997/8/18</c:v>
                </c:pt>
                <c:pt idx="4645">
                  <c:v>1997/8/19</c:v>
                </c:pt>
                <c:pt idx="4646">
                  <c:v>1997/8/20</c:v>
                </c:pt>
                <c:pt idx="4647">
                  <c:v>1997/8/21</c:v>
                </c:pt>
                <c:pt idx="4648">
                  <c:v>1997/8/22</c:v>
                </c:pt>
                <c:pt idx="4649">
                  <c:v>1997/8/23</c:v>
                </c:pt>
                <c:pt idx="4650">
                  <c:v>1997/8/24</c:v>
                </c:pt>
                <c:pt idx="4651">
                  <c:v>1997/8/25</c:v>
                </c:pt>
                <c:pt idx="4652">
                  <c:v>1997/8/26</c:v>
                </c:pt>
                <c:pt idx="4653">
                  <c:v>1997/8/27</c:v>
                </c:pt>
                <c:pt idx="4654">
                  <c:v>1997/8/28</c:v>
                </c:pt>
                <c:pt idx="4655">
                  <c:v>1997/8/29</c:v>
                </c:pt>
                <c:pt idx="4656">
                  <c:v>1997/8/30</c:v>
                </c:pt>
                <c:pt idx="4657">
                  <c:v>1997/8/31</c:v>
                </c:pt>
                <c:pt idx="4658">
                  <c:v>1997/9/1</c:v>
                </c:pt>
                <c:pt idx="4659">
                  <c:v>1997/9/2</c:v>
                </c:pt>
                <c:pt idx="4660">
                  <c:v>1997/9/3</c:v>
                </c:pt>
                <c:pt idx="4661">
                  <c:v>1997/9/4</c:v>
                </c:pt>
                <c:pt idx="4662">
                  <c:v>1997/9/5</c:v>
                </c:pt>
                <c:pt idx="4663">
                  <c:v>1997/9/6</c:v>
                </c:pt>
                <c:pt idx="4664">
                  <c:v>1997/9/7</c:v>
                </c:pt>
                <c:pt idx="4665">
                  <c:v>1997/9/8</c:v>
                </c:pt>
                <c:pt idx="4666">
                  <c:v>1997/9/9</c:v>
                </c:pt>
                <c:pt idx="4667">
                  <c:v>1997/9/10</c:v>
                </c:pt>
                <c:pt idx="4668">
                  <c:v>1997/9/11</c:v>
                </c:pt>
                <c:pt idx="4669">
                  <c:v>1997/9/12</c:v>
                </c:pt>
                <c:pt idx="4670">
                  <c:v>1997/9/13</c:v>
                </c:pt>
                <c:pt idx="4671">
                  <c:v>1997/9/14</c:v>
                </c:pt>
                <c:pt idx="4672">
                  <c:v>1997/9/15</c:v>
                </c:pt>
                <c:pt idx="4673">
                  <c:v>1997/9/16</c:v>
                </c:pt>
                <c:pt idx="4674">
                  <c:v>1997/9/17</c:v>
                </c:pt>
                <c:pt idx="4675">
                  <c:v>1997/9/18</c:v>
                </c:pt>
                <c:pt idx="4676">
                  <c:v>1997/9/19</c:v>
                </c:pt>
                <c:pt idx="4677">
                  <c:v>1997/9/20</c:v>
                </c:pt>
                <c:pt idx="4678">
                  <c:v>1997/9/21</c:v>
                </c:pt>
                <c:pt idx="4679">
                  <c:v>1997/9/22</c:v>
                </c:pt>
                <c:pt idx="4680">
                  <c:v>1997/9/23</c:v>
                </c:pt>
                <c:pt idx="4681">
                  <c:v>1997/9/24</c:v>
                </c:pt>
                <c:pt idx="4682">
                  <c:v>1997/9/25</c:v>
                </c:pt>
                <c:pt idx="4683">
                  <c:v>1997/9/26</c:v>
                </c:pt>
                <c:pt idx="4684">
                  <c:v>1997/9/27</c:v>
                </c:pt>
                <c:pt idx="4685">
                  <c:v>1997/9/28</c:v>
                </c:pt>
                <c:pt idx="4686">
                  <c:v>1997/9/29</c:v>
                </c:pt>
                <c:pt idx="4687">
                  <c:v>1997/9/30</c:v>
                </c:pt>
                <c:pt idx="4688">
                  <c:v>1997/10/1</c:v>
                </c:pt>
                <c:pt idx="4689">
                  <c:v>1997/10/2</c:v>
                </c:pt>
                <c:pt idx="4690">
                  <c:v>1997/10/3</c:v>
                </c:pt>
                <c:pt idx="4691">
                  <c:v>1997/10/4</c:v>
                </c:pt>
                <c:pt idx="4692">
                  <c:v>1997/10/5</c:v>
                </c:pt>
                <c:pt idx="4693">
                  <c:v>1997/10/6</c:v>
                </c:pt>
                <c:pt idx="4694">
                  <c:v>1997/10/7</c:v>
                </c:pt>
                <c:pt idx="4695">
                  <c:v>1997/10/8</c:v>
                </c:pt>
                <c:pt idx="4696">
                  <c:v>1997/10/9</c:v>
                </c:pt>
                <c:pt idx="4697">
                  <c:v>1997/10/10</c:v>
                </c:pt>
                <c:pt idx="4698">
                  <c:v>1997/10/11</c:v>
                </c:pt>
                <c:pt idx="4699">
                  <c:v>1997/10/12</c:v>
                </c:pt>
                <c:pt idx="4700">
                  <c:v>1997/10/13</c:v>
                </c:pt>
                <c:pt idx="4701">
                  <c:v>1997/10/14</c:v>
                </c:pt>
                <c:pt idx="4702">
                  <c:v>1997/10/15</c:v>
                </c:pt>
                <c:pt idx="4703">
                  <c:v>1997/10/16</c:v>
                </c:pt>
                <c:pt idx="4704">
                  <c:v>1997/10/17</c:v>
                </c:pt>
                <c:pt idx="4705">
                  <c:v>1997/10/18</c:v>
                </c:pt>
                <c:pt idx="4706">
                  <c:v>1997/10/19</c:v>
                </c:pt>
                <c:pt idx="4707">
                  <c:v>1997/10/20</c:v>
                </c:pt>
                <c:pt idx="4708">
                  <c:v>1997/10/21</c:v>
                </c:pt>
                <c:pt idx="4709">
                  <c:v>1997/10/22</c:v>
                </c:pt>
                <c:pt idx="4710">
                  <c:v>1997/10/23</c:v>
                </c:pt>
                <c:pt idx="4711">
                  <c:v>1997/10/24</c:v>
                </c:pt>
                <c:pt idx="4712">
                  <c:v>1997/10/25</c:v>
                </c:pt>
                <c:pt idx="4713">
                  <c:v>1997/10/26</c:v>
                </c:pt>
                <c:pt idx="4714">
                  <c:v>1997/10/27</c:v>
                </c:pt>
                <c:pt idx="4715">
                  <c:v>1997/10/28</c:v>
                </c:pt>
                <c:pt idx="4716">
                  <c:v>1997/10/29</c:v>
                </c:pt>
                <c:pt idx="4717">
                  <c:v>1997/10/30</c:v>
                </c:pt>
                <c:pt idx="4718">
                  <c:v>1997/10/31</c:v>
                </c:pt>
                <c:pt idx="4719">
                  <c:v>1997/11/1</c:v>
                </c:pt>
                <c:pt idx="4720">
                  <c:v>1997/11/2</c:v>
                </c:pt>
                <c:pt idx="4721">
                  <c:v>1997/11/3</c:v>
                </c:pt>
                <c:pt idx="4722">
                  <c:v>1997/11/4</c:v>
                </c:pt>
                <c:pt idx="4723">
                  <c:v>1997/11/5</c:v>
                </c:pt>
                <c:pt idx="4724">
                  <c:v>1997/11/6</c:v>
                </c:pt>
                <c:pt idx="4725">
                  <c:v>1997/11/7</c:v>
                </c:pt>
                <c:pt idx="4726">
                  <c:v>1997/11/8</c:v>
                </c:pt>
                <c:pt idx="4727">
                  <c:v>1997/11/9</c:v>
                </c:pt>
                <c:pt idx="4728">
                  <c:v>1997/11/10</c:v>
                </c:pt>
                <c:pt idx="4729">
                  <c:v>1997/11/11</c:v>
                </c:pt>
                <c:pt idx="4730">
                  <c:v>1997/11/12</c:v>
                </c:pt>
                <c:pt idx="4731">
                  <c:v>1997/11/13</c:v>
                </c:pt>
                <c:pt idx="4732">
                  <c:v>1997/11/14</c:v>
                </c:pt>
                <c:pt idx="4733">
                  <c:v>1997/11/15</c:v>
                </c:pt>
                <c:pt idx="4734">
                  <c:v>1997/11/16</c:v>
                </c:pt>
                <c:pt idx="4735">
                  <c:v>1997/11/17</c:v>
                </c:pt>
                <c:pt idx="4736">
                  <c:v>1997/11/18</c:v>
                </c:pt>
                <c:pt idx="4737">
                  <c:v>1997/11/19</c:v>
                </c:pt>
                <c:pt idx="4738">
                  <c:v>1997/11/20</c:v>
                </c:pt>
                <c:pt idx="4739">
                  <c:v>1997/11/21</c:v>
                </c:pt>
                <c:pt idx="4740">
                  <c:v>1997/11/22</c:v>
                </c:pt>
                <c:pt idx="4741">
                  <c:v>1997/11/23</c:v>
                </c:pt>
                <c:pt idx="4742">
                  <c:v>1997/11/24</c:v>
                </c:pt>
                <c:pt idx="4743">
                  <c:v>1997/11/25</c:v>
                </c:pt>
                <c:pt idx="4744">
                  <c:v>1997/11/26</c:v>
                </c:pt>
                <c:pt idx="4745">
                  <c:v>1997/11/27</c:v>
                </c:pt>
                <c:pt idx="4746">
                  <c:v>1997/11/28</c:v>
                </c:pt>
                <c:pt idx="4747">
                  <c:v>1997/11/29</c:v>
                </c:pt>
                <c:pt idx="4748">
                  <c:v>1997/11/30</c:v>
                </c:pt>
                <c:pt idx="4749">
                  <c:v>1997/12/1</c:v>
                </c:pt>
                <c:pt idx="4750">
                  <c:v>1997/12/2</c:v>
                </c:pt>
                <c:pt idx="4751">
                  <c:v>1997/12/3</c:v>
                </c:pt>
                <c:pt idx="4752">
                  <c:v>1997/12/4</c:v>
                </c:pt>
                <c:pt idx="4753">
                  <c:v>1997/12/5</c:v>
                </c:pt>
                <c:pt idx="4754">
                  <c:v>1997/12/6</c:v>
                </c:pt>
                <c:pt idx="4755">
                  <c:v>1997/12/7</c:v>
                </c:pt>
                <c:pt idx="4756">
                  <c:v>1997/12/8</c:v>
                </c:pt>
                <c:pt idx="4757">
                  <c:v>1997/12/9</c:v>
                </c:pt>
                <c:pt idx="4758">
                  <c:v>1997/12/10</c:v>
                </c:pt>
                <c:pt idx="4759">
                  <c:v>1997/12/11</c:v>
                </c:pt>
                <c:pt idx="4760">
                  <c:v>1997/12/12</c:v>
                </c:pt>
                <c:pt idx="4761">
                  <c:v>1997/12/13</c:v>
                </c:pt>
                <c:pt idx="4762">
                  <c:v>1997/12/14</c:v>
                </c:pt>
                <c:pt idx="4763">
                  <c:v>1997/12/15</c:v>
                </c:pt>
                <c:pt idx="4764">
                  <c:v>1997/12/16</c:v>
                </c:pt>
                <c:pt idx="4765">
                  <c:v>1997/12/17</c:v>
                </c:pt>
                <c:pt idx="4766">
                  <c:v>1997/12/18</c:v>
                </c:pt>
                <c:pt idx="4767">
                  <c:v>1997/12/19</c:v>
                </c:pt>
                <c:pt idx="4768">
                  <c:v>1997/12/20</c:v>
                </c:pt>
                <c:pt idx="4769">
                  <c:v>1997/12/21</c:v>
                </c:pt>
                <c:pt idx="4770">
                  <c:v>1997/12/22</c:v>
                </c:pt>
                <c:pt idx="4771">
                  <c:v>1997/12/23</c:v>
                </c:pt>
                <c:pt idx="4772">
                  <c:v>1997/12/24</c:v>
                </c:pt>
                <c:pt idx="4773">
                  <c:v>1997/12/25</c:v>
                </c:pt>
                <c:pt idx="4774">
                  <c:v>1997/12/26</c:v>
                </c:pt>
                <c:pt idx="4775">
                  <c:v>1997/12/27</c:v>
                </c:pt>
                <c:pt idx="4776">
                  <c:v>1997/12/28</c:v>
                </c:pt>
                <c:pt idx="4777">
                  <c:v>1997/12/29</c:v>
                </c:pt>
                <c:pt idx="4778">
                  <c:v>1997/12/30</c:v>
                </c:pt>
                <c:pt idx="4779">
                  <c:v>1997/12/31</c:v>
                </c:pt>
                <c:pt idx="4780">
                  <c:v>1998/1/1</c:v>
                </c:pt>
                <c:pt idx="4781">
                  <c:v>1998/1/2</c:v>
                </c:pt>
                <c:pt idx="4782">
                  <c:v>1998/1/3</c:v>
                </c:pt>
                <c:pt idx="4783">
                  <c:v>1998/1/4</c:v>
                </c:pt>
                <c:pt idx="4784">
                  <c:v>1998/1/5</c:v>
                </c:pt>
                <c:pt idx="4785">
                  <c:v>1998/1/6</c:v>
                </c:pt>
                <c:pt idx="4786">
                  <c:v>1998/1/7</c:v>
                </c:pt>
                <c:pt idx="4787">
                  <c:v>1998/1/8</c:v>
                </c:pt>
                <c:pt idx="4788">
                  <c:v>1998/1/9</c:v>
                </c:pt>
                <c:pt idx="4789">
                  <c:v>1998/1/10</c:v>
                </c:pt>
                <c:pt idx="4790">
                  <c:v>1998/1/11</c:v>
                </c:pt>
                <c:pt idx="4791">
                  <c:v>1998/1/12</c:v>
                </c:pt>
                <c:pt idx="4792">
                  <c:v>1998/1/13</c:v>
                </c:pt>
                <c:pt idx="4793">
                  <c:v>1998/1/14</c:v>
                </c:pt>
                <c:pt idx="4794">
                  <c:v>1998/1/15</c:v>
                </c:pt>
                <c:pt idx="4795">
                  <c:v>1998/1/16</c:v>
                </c:pt>
                <c:pt idx="4796">
                  <c:v>1998/1/17</c:v>
                </c:pt>
                <c:pt idx="4797">
                  <c:v>1998/1/18</c:v>
                </c:pt>
                <c:pt idx="4798">
                  <c:v>1998/1/19</c:v>
                </c:pt>
                <c:pt idx="4799">
                  <c:v>1998/1/20</c:v>
                </c:pt>
                <c:pt idx="4800">
                  <c:v>1998/1/21</c:v>
                </c:pt>
                <c:pt idx="4801">
                  <c:v>1998/1/22</c:v>
                </c:pt>
                <c:pt idx="4802">
                  <c:v>1998/1/23</c:v>
                </c:pt>
                <c:pt idx="4803">
                  <c:v>1998/1/24</c:v>
                </c:pt>
                <c:pt idx="4804">
                  <c:v>1998/1/25</c:v>
                </c:pt>
                <c:pt idx="4805">
                  <c:v>1998/1/26</c:v>
                </c:pt>
                <c:pt idx="4806">
                  <c:v>1998/1/27</c:v>
                </c:pt>
                <c:pt idx="4807">
                  <c:v>1998/1/28</c:v>
                </c:pt>
                <c:pt idx="4808">
                  <c:v>1998/1/29</c:v>
                </c:pt>
                <c:pt idx="4809">
                  <c:v>1998/1/30</c:v>
                </c:pt>
                <c:pt idx="4810">
                  <c:v>1998/1/31</c:v>
                </c:pt>
                <c:pt idx="4811">
                  <c:v>1998/2/1</c:v>
                </c:pt>
                <c:pt idx="4812">
                  <c:v>1998/2/2</c:v>
                </c:pt>
                <c:pt idx="4813">
                  <c:v>1998/2/3</c:v>
                </c:pt>
                <c:pt idx="4814">
                  <c:v>1998/2/4</c:v>
                </c:pt>
                <c:pt idx="4815">
                  <c:v>1998/2/5</c:v>
                </c:pt>
                <c:pt idx="4816">
                  <c:v>1998/2/6</c:v>
                </c:pt>
                <c:pt idx="4817">
                  <c:v>1998/2/7</c:v>
                </c:pt>
                <c:pt idx="4818">
                  <c:v>1998/2/8</c:v>
                </c:pt>
                <c:pt idx="4819">
                  <c:v>1998/2/9</c:v>
                </c:pt>
                <c:pt idx="4820">
                  <c:v>1998/2/10</c:v>
                </c:pt>
                <c:pt idx="4821">
                  <c:v>1998/2/11</c:v>
                </c:pt>
                <c:pt idx="4822">
                  <c:v>1998/2/12</c:v>
                </c:pt>
                <c:pt idx="4823">
                  <c:v>1998/2/13</c:v>
                </c:pt>
                <c:pt idx="4824">
                  <c:v>1998/2/14</c:v>
                </c:pt>
                <c:pt idx="4825">
                  <c:v>1998/2/15</c:v>
                </c:pt>
                <c:pt idx="4826">
                  <c:v>1998/2/16</c:v>
                </c:pt>
                <c:pt idx="4827">
                  <c:v>1998/2/17</c:v>
                </c:pt>
                <c:pt idx="4828">
                  <c:v>1998/2/18</c:v>
                </c:pt>
                <c:pt idx="4829">
                  <c:v>1998/2/19</c:v>
                </c:pt>
                <c:pt idx="4830">
                  <c:v>1998/2/20</c:v>
                </c:pt>
                <c:pt idx="4831">
                  <c:v>1998/2/21</c:v>
                </c:pt>
                <c:pt idx="4832">
                  <c:v>1998/2/22</c:v>
                </c:pt>
                <c:pt idx="4833">
                  <c:v>1998/2/23</c:v>
                </c:pt>
                <c:pt idx="4834">
                  <c:v>1998/2/24</c:v>
                </c:pt>
                <c:pt idx="4835">
                  <c:v>1998/2/25</c:v>
                </c:pt>
                <c:pt idx="4836">
                  <c:v>1998/2/26</c:v>
                </c:pt>
                <c:pt idx="4837">
                  <c:v>1998/2/27</c:v>
                </c:pt>
                <c:pt idx="4838">
                  <c:v>1998/2/28</c:v>
                </c:pt>
                <c:pt idx="4839">
                  <c:v>1998/3/1</c:v>
                </c:pt>
                <c:pt idx="4840">
                  <c:v>1998/3/2</c:v>
                </c:pt>
                <c:pt idx="4841">
                  <c:v>1998/3/3</c:v>
                </c:pt>
                <c:pt idx="4842">
                  <c:v>1998/3/4</c:v>
                </c:pt>
                <c:pt idx="4843">
                  <c:v>1998/3/5</c:v>
                </c:pt>
                <c:pt idx="4844">
                  <c:v>1998/3/6</c:v>
                </c:pt>
                <c:pt idx="4845">
                  <c:v>1998/3/7</c:v>
                </c:pt>
                <c:pt idx="4846">
                  <c:v>1998/3/8</c:v>
                </c:pt>
                <c:pt idx="4847">
                  <c:v>1998/3/9</c:v>
                </c:pt>
                <c:pt idx="4848">
                  <c:v>1998/3/10</c:v>
                </c:pt>
                <c:pt idx="4849">
                  <c:v>1998/3/11</c:v>
                </c:pt>
                <c:pt idx="4850">
                  <c:v>1998/3/12</c:v>
                </c:pt>
                <c:pt idx="4851">
                  <c:v>1998/3/13</c:v>
                </c:pt>
                <c:pt idx="4852">
                  <c:v>1998/3/14</c:v>
                </c:pt>
                <c:pt idx="4853">
                  <c:v>1998/3/15</c:v>
                </c:pt>
                <c:pt idx="4854">
                  <c:v>1998/3/16</c:v>
                </c:pt>
                <c:pt idx="4855">
                  <c:v>1998/3/17</c:v>
                </c:pt>
                <c:pt idx="4856">
                  <c:v>1998/3/18</c:v>
                </c:pt>
                <c:pt idx="4857">
                  <c:v>1998/3/19</c:v>
                </c:pt>
                <c:pt idx="4858">
                  <c:v>1998/3/20</c:v>
                </c:pt>
                <c:pt idx="4859">
                  <c:v>1998/3/21</c:v>
                </c:pt>
                <c:pt idx="4860">
                  <c:v>1998/3/22</c:v>
                </c:pt>
                <c:pt idx="4861">
                  <c:v>1998/3/23</c:v>
                </c:pt>
                <c:pt idx="4862">
                  <c:v>1998/3/24</c:v>
                </c:pt>
                <c:pt idx="4863">
                  <c:v>1998/3/25</c:v>
                </c:pt>
                <c:pt idx="4864">
                  <c:v>1998/3/26</c:v>
                </c:pt>
                <c:pt idx="4865">
                  <c:v>1998/3/27</c:v>
                </c:pt>
                <c:pt idx="4866">
                  <c:v>1998/3/28</c:v>
                </c:pt>
                <c:pt idx="4867">
                  <c:v>1998/3/29</c:v>
                </c:pt>
                <c:pt idx="4868">
                  <c:v>1998/3/30</c:v>
                </c:pt>
                <c:pt idx="4869">
                  <c:v>1998/3/31</c:v>
                </c:pt>
                <c:pt idx="4870">
                  <c:v>1998/4/1</c:v>
                </c:pt>
                <c:pt idx="4871">
                  <c:v>1998/4/2</c:v>
                </c:pt>
                <c:pt idx="4872">
                  <c:v>1998/4/3</c:v>
                </c:pt>
                <c:pt idx="4873">
                  <c:v>1998/4/4</c:v>
                </c:pt>
                <c:pt idx="4874">
                  <c:v>1998/4/5</c:v>
                </c:pt>
                <c:pt idx="4875">
                  <c:v>1998/4/6</c:v>
                </c:pt>
                <c:pt idx="4876">
                  <c:v>1998/4/7</c:v>
                </c:pt>
                <c:pt idx="4877">
                  <c:v>1998/4/8</c:v>
                </c:pt>
                <c:pt idx="4878">
                  <c:v>1998/4/9</c:v>
                </c:pt>
                <c:pt idx="4879">
                  <c:v>1998/4/10</c:v>
                </c:pt>
                <c:pt idx="4880">
                  <c:v>1998/4/11</c:v>
                </c:pt>
                <c:pt idx="4881">
                  <c:v>1998/4/12</c:v>
                </c:pt>
                <c:pt idx="4882">
                  <c:v>1998/4/13</c:v>
                </c:pt>
                <c:pt idx="4883">
                  <c:v>1998/4/14</c:v>
                </c:pt>
                <c:pt idx="4884">
                  <c:v>1998/4/15</c:v>
                </c:pt>
                <c:pt idx="4885">
                  <c:v>1998/4/16</c:v>
                </c:pt>
                <c:pt idx="4886">
                  <c:v>1998/4/17</c:v>
                </c:pt>
                <c:pt idx="4887">
                  <c:v>1998/4/18</c:v>
                </c:pt>
                <c:pt idx="4888">
                  <c:v>1998/4/19</c:v>
                </c:pt>
                <c:pt idx="4889">
                  <c:v>1998/4/20</c:v>
                </c:pt>
                <c:pt idx="4890">
                  <c:v>1998/4/21</c:v>
                </c:pt>
                <c:pt idx="4891">
                  <c:v>1998/4/22</c:v>
                </c:pt>
                <c:pt idx="4892">
                  <c:v>1998/4/23</c:v>
                </c:pt>
                <c:pt idx="4893">
                  <c:v>1998/4/24</c:v>
                </c:pt>
                <c:pt idx="4894">
                  <c:v>1998/4/25</c:v>
                </c:pt>
                <c:pt idx="4895">
                  <c:v>1998/4/26</c:v>
                </c:pt>
                <c:pt idx="4896">
                  <c:v>1998/4/27</c:v>
                </c:pt>
                <c:pt idx="4897">
                  <c:v>1998/4/28</c:v>
                </c:pt>
                <c:pt idx="4898">
                  <c:v>1998/4/29</c:v>
                </c:pt>
                <c:pt idx="4899">
                  <c:v>1998/4/30</c:v>
                </c:pt>
                <c:pt idx="4900">
                  <c:v>1998/5/1</c:v>
                </c:pt>
                <c:pt idx="4901">
                  <c:v>1998/5/2</c:v>
                </c:pt>
                <c:pt idx="4902">
                  <c:v>1998/5/3</c:v>
                </c:pt>
                <c:pt idx="4903">
                  <c:v>1998/5/4</c:v>
                </c:pt>
                <c:pt idx="4904">
                  <c:v>1998/5/5</c:v>
                </c:pt>
                <c:pt idx="4905">
                  <c:v>1998/5/6</c:v>
                </c:pt>
                <c:pt idx="4906">
                  <c:v>1998/5/7</c:v>
                </c:pt>
                <c:pt idx="4907">
                  <c:v>1998/5/8</c:v>
                </c:pt>
                <c:pt idx="4908">
                  <c:v>1998/5/9</c:v>
                </c:pt>
                <c:pt idx="4909">
                  <c:v>1998/5/10</c:v>
                </c:pt>
                <c:pt idx="4910">
                  <c:v>1998/5/11</c:v>
                </c:pt>
                <c:pt idx="4911">
                  <c:v>1998/5/12</c:v>
                </c:pt>
                <c:pt idx="4912">
                  <c:v>1998/5/13</c:v>
                </c:pt>
                <c:pt idx="4913">
                  <c:v>1998/5/14</c:v>
                </c:pt>
                <c:pt idx="4914">
                  <c:v>1998/5/15</c:v>
                </c:pt>
                <c:pt idx="4915">
                  <c:v>1998/5/16</c:v>
                </c:pt>
                <c:pt idx="4916">
                  <c:v>1998/5/17</c:v>
                </c:pt>
                <c:pt idx="4917">
                  <c:v>1998/5/18</c:v>
                </c:pt>
                <c:pt idx="4918">
                  <c:v>1998/5/19</c:v>
                </c:pt>
                <c:pt idx="4919">
                  <c:v>1998/5/20</c:v>
                </c:pt>
                <c:pt idx="4920">
                  <c:v>1998/5/21</c:v>
                </c:pt>
                <c:pt idx="4921">
                  <c:v>1998/5/22</c:v>
                </c:pt>
                <c:pt idx="4922">
                  <c:v>1998/5/23</c:v>
                </c:pt>
                <c:pt idx="4923">
                  <c:v>1998/5/24</c:v>
                </c:pt>
                <c:pt idx="4924">
                  <c:v>1998/5/25</c:v>
                </c:pt>
                <c:pt idx="4925">
                  <c:v>1998/5/26</c:v>
                </c:pt>
                <c:pt idx="4926">
                  <c:v>1998/5/27</c:v>
                </c:pt>
                <c:pt idx="4927">
                  <c:v>1998/5/28</c:v>
                </c:pt>
                <c:pt idx="4928">
                  <c:v>1998/5/29</c:v>
                </c:pt>
                <c:pt idx="4929">
                  <c:v>1998/5/30</c:v>
                </c:pt>
                <c:pt idx="4930">
                  <c:v>1998/5/31</c:v>
                </c:pt>
                <c:pt idx="4931">
                  <c:v>1998/6/1</c:v>
                </c:pt>
                <c:pt idx="4932">
                  <c:v>1998/6/2</c:v>
                </c:pt>
                <c:pt idx="4933">
                  <c:v>1998/6/3</c:v>
                </c:pt>
                <c:pt idx="4934">
                  <c:v>1998/6/4</c:v>
                </c:pt>
                <c:pt idx="4935">
                  <c:v>1998/6/5</c:v>
                </c:pt>
                <c:pt idx="4936">
                  <c:v>1998/6/6</c:v>
                </c:pt>
                <c:pt idx="4937">
                  <c:v>1998/6/7</c:v>
                </c:pt>
                <c:pt idx="4938">
                  <c:v>1998/6/8</c:v>
                </c:pt>
                <c:pt idx="4939">
                  <c:v>1998/6/9</c:v>
                </c:pt>
                <c:pt idx="4940">
                  <c:v>1998/6/10</c:v>
                </c:pt>
                <c:pt idx="4941">
                  <c:v>1998/6/11</c:v>
                </c:pt>
                <c:pt idx="4942">
                  <c:v>1998/6/12</c:v>
                </c:pt>
                <c:pt idx="4943">
                  <c:v>1998/6/13</c:v>
                </c:pt>
                <c:pt idx="4944">
                  <c:v>1998/6/14</c:v>
                </c:pt>
                <c:pt idx="4945">
                  <c:v>1998/6/15</c:v>
                </c:pt>
                <c:pt idx="4946">
                  <c:v>1998/6/16</c:v>
                </c:pt>
                <c:pt idx="4947">
                  <c:v>1998/6/17</c:v>
                </c:pt>
                <c:pt idx="4948">
                  <c:v>1998/6/18</c:v>
                </c:pt>
                <c:pt idx="4949">
                  <c:v>1998/6/19</c:v>
                </c:pt>
                <c:pt idx="4950">
                  <c:v>1998/6/20</c:v>
                </c:pt>
                <c:pt idx="4951">
                  <c:v>1998/6/21</c:v>
                </c:pt>
                <c:pt idx="4952">
                  <c:v>1998/6/22</c:v>
                </c:pt>
                <c:pt idx="4953">
                  <c:v>1998/6/23</c:v>
                </c:pt>
                <c:pt idx="4954">
                  <c:v>1998/6/24</c:v>
                </c:pt>
                <c:pt idx="4955">
                  <c:v>1998/6/25</c:v>
                </c:pt>
                <c:pt idx="4956">
                  <c:v>1998/6/26</c:v>
                </c:pt>
                <c:pt idx="4957">
                  <c:v>1998/6/27</c:v>
                </c:pt>
                <c:pt idx="4958">
                  <c:v>1998/6/28</c:v>
                </c:pt>
                <c:pt idx="4959">
                  <c:v>1998/6/29</c:v>
                </c:pt>
                <c:pt idx="4960">
                  <c:v>1998/6/30</c:v>
                </c:pt>
                <c:pt idx="4961">
                  <c:v>1998/7/1</c:v>
                </c:pt>
                <c:pt idx="4962">
                  <c:v>1998/7/2</c:v>
                </c:pt>
                <c:pt idx="4963">
                  <c:v>1998/7/3</c:v>
                </c:pt>
                <c:pt idx="4964">
                  <c:v>1998/7/4</c:v>
                </c:pt>
                <c:pt idx="4965">
                  <c:v>1998/7/5</c:v>
                </c:pt>
                <c:pt idx="4966">
                  <c:v>1998/7/6</c:v>
                </c:pt>
                <c:pt idx="4967">
                  <c:v>1998/7/7</c:v>
                </c:pt>
                <c:pt idx="4968">
                  <c:v>1998/7/8</c:v>
                </c:pt>
                <c:pt idx="4969">
                  <c:v>1998/7/9</c:v>
                </c:pt>
                <c:pt idx="4970">
                  <c:v>1998/7/10</c:v>
                </c:pt>
                <c:pt idx="4971">
                  <c:v>1998/7/11</c:v>
                </c:pt>
                <c:pt idx="4972">
                  <c:v>1998/7/12</c:v>
                </c:pt>
                <c:pt idx="4973">
                  <c:v>1998/7/13</c:v>
                </c:pt>
                <c:pt idx="4974">
                  <c:v>1998/7/14</c:v>
                </c:pt>
                <c:pt idx="4975">
                  <c:v>1998/7/15</c:v>
                </c:pt>
                <c:pt idx="4976">
                  <c:v>1998/7/16</c:v>
                </c:pt>
                <c:pt idx="4977">
                  <c:v>1998/7/17</c:v>
                </c:pt>
                <c:pt idx="4978">
                  <c:v>1998/7/18</c:v>
                </c:pt>
                <c:pt idx="4979">
                  <c:v>1998/7/19</c:v>
                </c:pt>
                <c:pt idx="4980">
                  <c:v>1998/7/20</c:v>
                </c:pt>
                <c:pt idx="4981">
                  <c:v>1998/7/21</c:v>
                </c:pt>
                <c:pt idx="4982">
                  <c:v>1998/7/22</c:v>
                </c:pt>
                <c:pt idx="4983">
                  <c:v>1998/7/23</c:v>
                </c:pt>
                <c:pt idx="4984">
                  <c:v>1998/7/24</c:v>
                </c:pt>
                <c:pt idx="4985">
                  <c:v>1998/7/25</c:v>
                </c:pt>
                <c:pt idx="4986">
                  <c:v>1998/7/26</c:v>
                </c:pt>
                <c:pt idx="4987">
                  <c:v>1998/7/27</c:v>
                </c:pt>
                <c:pt idx="4988">
                  <c:v>1998/7/28</c:v>
                </c:pt>
                <c:pt idx="4989">
                  <c:v>1998/7/29</c:v>
                </c:pt>
                <c:pt idx="4990">
                  <c:v>1998/7/30</c:v>
                </c:pt>
                <c:pt idx="4991">
                  <c:v>1998/7/31</c:v>
                </c:pt>
                <c:pt idx="4992">
                  <c:v>1998/8/1</c:v>
                </c:pt>
                <c:pt idx="4993">
                  <c:v>1998/8/2</c:v>
                </c:pt>
                <c:pt idx="4994">
                  <c:v>1998/8/3</c:v>
                </c:pt>
                <c:pt idx="4995">
                  <c:v>1998/8/4</c:v>
                </c:pt>
                <c:pt idx="4996">
                  <c:v>1998/8/5</c:v>
                </c:pt>
                <c:pt idx="4997">
                  <c:v>1998/8/6</c:v>
                </c:pt>
                <c:pt idx="4998">
                  <c:v>1998/8/7</c:v>
                </c:pt>
                <c:pt idx="4999">
                  <c:v>1998/8/8</c:v>
                </c:pt>
                <c:pt idx="5000">
                  <c:v>1998/8/9</c:v>
                </c:pt>
                <c:pt idx="5001">
                  <c:v>1998/8/10</c:v>
                </c:pt>
                <c:pt idx="5002">
                  <c:v>1998/8/11</c:v>
                </c:pt>
                <c:pt idx="5003">
                  <c:v>1998/8/12</c:v>
                </c:pt>
                <c:pt idx="5004">
                  <c:v>1998/8/13</c:v>
                </c:pt>
                <c:pt idx="5005">
                  <c:v>1998/8/14</c:v>
                </c:pt>
                <c:pt idx="5006">
                  <c:v>1998/8/15</c:v>
                </c:pt>
                <c:pt idx="5007">
                  <c:v>1998/8/16</c:v>
                </c:pt>
                <c:pt idx="5008">
                  <c:v>1998/8/17</c:v>
                </c:pt>
                <c:pt idx="5009">
                  <c:v>1998/8/18</c:v>
                </c:pt>
                <c:pt idx="5010">
                  <c:v>1998/8/19</c:v>
                </c:pt>
                <c:pt idx="5011">
                  <c:v>1998/8/20</c:v>
                </c:pt>
                <c:pt idx="5012">
                  <c:v>1998/8/21</c:v>
                </c:pt>
                <c:pt idx="5013">
                  <c:v>1998/8/22</c:v>
                </c:pt>
                <c:pt idx="5014">
                  <c:v>1998/8/23</c:v>
                </c:pt>
                <c:pt idx="5015">
                  <c:v>1998/8/24</c:v>
                </c:pt>
                <c:pt idx="5016">
                  <c:v>1998/8/25</c:v>
                </c:pt>
                <c:pt idx="5017">
                  <c:v>1998/8/26</c:v>
                </c:pt>
                <c:pt idx="5018">
                  <c:v>1998/8/27</c:v>
                </c:pt>
                <c:pt idx="5019">
                  <c:v>1998/8/28</c:v>
                </c:pt>
                <c:pt idx="5020">
                  <c:v>1998/8/29</c:v>
                </c:pt>
                <c:pt idx="5021">
                  <c:v>1998/8/30</c:v>
                </c:pt>
                <c:pt idx="5022">
                  <c:v>1998/8/31</c:v>
                </c:pt>
                <c:pt idx="5023">
                  <c:v>1998/9/1</c:v>
                </c:pt>
                <c:pt idx="5024">
                  <c:v>1998/9/2</c:v>
                </c:pt>
                <c:pt idx="5025">
                  <c:v>1998/9/3</c:v>
                </c:pt>
                <c:pt idx="5026">
                  <c:v>1998/9/4</c:v>
                </c:pt>
                <c:pt idx="5027">
                  <c:v>1998/9/5</c:v>
                </c:pt>
                <c:pt idx="5028">
                  <c:v>1998/9/6</c:v>
                </c:pt>
                <c:pt idx="5029">
                  <c:v>1998/9/7</c:v>
                </c:pt>
                <c:pt idx="5030">
                  <c:v>1998/9/8</c:v>
                </c:pt>
                <c:pt idx="5031">
                  <c:v>1998/9/9</c:v>
                </c:pt>
                <c:pt idx="5032">
                  <c:v>1998/9/10</c:v>
                </c:pt>
                <c:pt idx="5033">
                  <c:v>1998/9/11</c:v>
                </c:pt>
                <c:pt idx="5034">
                  <c:v>1998/9/12</c:v>
                </c:pt>
                <c:pt idx="5035">
                  <c:v>1998/9/13</c:v>
                </c:pt>
                <c:pt idx="5036">
                  <c:v>1998/9/14</c:v>
                </c:pt>
                <c:pt idx="5037">
                  <c:v>1998/9/15</c:v>
                </c:pt>
                <c:pt idx="5038">
                  <c:v>1998/9/16</c:v>
                </c:pt>
                <c:pt idx="5039">
                  <c:v>1998/9/17</c:v>
                </c:pt>
                <c:pt idx="5040">
                  <c:v>1998/9/18</c:v>
                </c:pt>
                <c:pt idx="5041">
                  <c:v>1998/9/19</c:v>
                </c:pt>
                <c:pt idx="5042">
                  <c:v>1998/9/20</c:v>
                </c:pt>
                <c:pt idx="5043">
                  <c:v>1998/9/21</c:v>
                </c:pt>
                <c:pt idx="5044">
                  <c:v>1998/9/22</c:v>
                </c:pt>
                <c:pt idx="5045">
                  <c:v>1998/9/23</c:v>
                </c:pt>
                <c:pt idx="5046">
                  <c:v>1998/9/24</c:v>
                </c:pt>
                <c:pt idx="5047">
                  <c:v>1998/9/25</c:v>
                </c:pt>
                <c:pt idx="5048">
                  <c:v>1998/9/26</c:v>
                </c:pt>
                <c:pt idx="5049">
                  <c:v>1998/9/27</c:v>
                </c:pt>
                <c:pt idx="5050">
                  <c:v>1998/9/28</c:v>
                </c:pt>
                <c:pt idx="5051">
                  <c:v>1998/9/29</c:v>
                </c:pt>
                <c:pt idx="5052">
                  <c:v>1998/9/30</c:v>
                </c:pt>
                <c:pt idx="5053">
                  <c:v>1998/10/1</c:v>
                </c:pt>
                <c:pt idx="5054">
                  <c:v>1998/10/2</c:v>
                </c:pt>
                <c:pt idx="5055">
                  <c:v>1998/10/3</c:v>
                </c:pt>
                <c:pt idx="5056">
                  <c:v>1998/10/4</c:v>
                </c:pt>
                <c:pt idx="5057">
                  <c:v>1998/10/5</c:v>
                </c:pt>
                <c:pt idx="5058">
                  <c:v>1998/10/6</c:v>
                </c:pt>
                <c:pt idx="5059">
                  <c:v>1998/10/7</c:v>
                </c:pt>
                <c:pt idx="5060">
                  <c:v>1998/10/8</c:v>
                </c:pt>
                <c:pt idx="5061">
                  <c:v>1998/10/9</c:v>
                </c:pt>
                <c:pt idx="5062">
                  <c:v>1998/10/10</c:v>
                </c:pt>
                <c:pt idx="5063">
                  <c:v>1998/10/11</c:v>
                </c:pt>
                <c:pt idx="5064">
                  <c:v>1998/10/12</c:v>
                </c:pt>
                <c:pt idx="5065">
                  <c:v>1998/10/13</c:v>
                </c:pt>
                <c:pt idx="5066">
                  <c:v>1998/10/14</c:v>
                </c:pt>
                <c:pt idx="5067">
                  <c:v>1998/10/15</c:v>
                </c:pt>
                <c:pt idx="5068">
                  <c:v>1998/10/16</c:v>
                </c:pt>
                <c:pt idx="5069">
                  <c:v>1998/10/17</c:v>
                </c:pt>
                <c:pt idx="5070">
                  <c:v>1998/10/18</c:v>
                </c:pt>
                <c:pt idx="5071">
                  <c:v>1998/10/19</c:v>
                </c:pt>
                <c:pt idx="5072">
                  <c:v>1998/10/20</c:v>
                </c:pt>
                <c:pt idx="5073">
                  <c:v>1998/10/21</c:v>
                </c:pt>
                <c:pt idx="5074">
                  <c:v>1998/10/22</c:v>
                </c:pt>
                <c:pt idx="5075">
                  <c:v>1998/10/23</c:v>
                </c:pt>
                <c:pt idx="5076">
                  <c:v>1998/10/24</c:v>
                </c:pt>
                <c:pt idx="5077">
                  <c:v>1998/10/25</c:v>
                </c:pt>
                <c:pt idx="5078">
                  <c:v>1998/10/26</c:v>
                </c:pt>
                <c:pt idx="5079">
                  <c:v>1998/10/27</c:v>
                </c:pt>
                <c:pt idx="5080">
                  <c:v>1998/10/28</c:v>
                </c:pt>
                <c:pt idx="5081">
                  <c:v>1998/10/29</c:v>
                </c:pt>
                <c:pt idx="5082">
                  <c:v>1998/10/30</c:v>
                </c:pt>
                <c:pt idx="5083">
                  <c:v>1998/10/31</c:v>
                </c:pt>
                <c:pt idx="5084">
                  <c:v>1998/11/1</c:v>
                </c:pt>
                <c:pt idx="5085">
                  <c:v>1998/11/2</c:v>
                </c:pt>
                <c:pt idx="5086">
                  <c:v>1998/11/3</c:v>
                </c:pt>
                <c:pt idx="5087">
                  <c:v>1998/11/4</c:v>
                </c:pt>
                <c:pt idx="5088">
                  <c:v>1998/11/5</c:v>
                </c:pt>
                <c:pt idx="5089">
                  <c:v>1998/11/6</c:v>
                </c:pt>
                <c:pt idx="5090">
                  <c:v>1998/11/7</c:v>
                </c:pt>
                <c:pt idx="5091">
                  <c:v>1998/11/8</c:v>
                </c:pt>
                <c:pt idx="5092">
                  <c:v>1998/11/9</c:v>
                </c:pt>
                <c:pt idx="5093">
                  <c:v>1998/11/10</c:v>
                </c:pt>
                <c:pt idx="5094">
                  <c:v>1998/11/11</c:v>
                </c:pt>
                <c:pt idx="5095">
                  <c:v>1998/11/12</c:v>
                </c:pt>
                <c:pt idx="5096">
                  <c:v>1998/11/13</c:v>
                </c:pt>
                <c:pt idx="5097">
                  <c:v>1998/11/14</c:v>
                </c:pt>
                <c:pt idx="5098">
                  <c:v>1998/11/15</c:v>
                </c:pt>
                <c:pt idx="5099">
                  <c:v>1998/11/16</c:v>
                </c:pt>
                <c:pt idx="5100">
                  <c:v>1998/11/17</c:v>
                </c:pt>
                <c:pt idx="5101">
                  <c:v>1998/11/18</c:v>
                </c:pt>
                <c:pt idx="5102">
                  <c:v>1998/11/19</c:v>
                </c:pt>
                <c:pt idx="5103">
                  <c:v>1998/11/20</c:v>
                </c:pt>
                <c:pt idx="5104">
                  <c:v>1998/11/21</c:v>
                </c:pt>
                <c:pt idx="5105">
                  <c:v>1998/11/22</c:v>
                </c:pt>
                <c:pt idx="5106">
                  <c:v>1998/11/23</c:v>
                </c:pt>
                <c:pt idx="5107">
                  <c:v>1998/11/24</c:v>
                </c:pt>
                <c:pt idx="5108">
                  <c:v>1998/11/25</c:v>
                </c:pt>
                <c:pt idx="5109">
                  <c:v>1998/11/26</c:v>
                </c:pt>
                <c:pt idx="5110">
                  <c:v>1998/11/27</c:v>
                </c:pt>
                <c:pt idx="5111">
                  <c:v>1998/11/28</c:v>
                </c:pt>
                <c:pt idx="5112">
                  <c:v>1998/11/29</c:v>
                </c:pt>
                <c:pt idx="5113">
                  <c:v>1998/11/30</c:v>
                </c:pt>
                <c:pt idx="5114">
                  <c:v>1998/12/1</c:v>
                </c:pt>
                <c:pt idx="5115">
                  <c:v>1998/12/2</c:v>
                </c:pt>
                <c:pt idx="5116">
                  <c:v>1998/12/3</c:v>
                </c:pt>
                <c:pt idx="5117">
                  <c:v>1998/12/4</c:v>
                </c:pt>
                <c:pt idx="5118">
                  <c:v>1998/12/5</c:v>
                </c:pt>
                <c:pt idx="5119">
                  <c:v>1998/12/6</c:v>
                </c:pt>
                <c:pt idx="5120">
                  <c:v>1998/12/7</c:v>
                </c:pt>
                <c:pt idx="5121">
                  <c:v>1998/12/8</c:v>
                </c:pt>
                <c:pt idx="5122">
                  <c:v>1998/12/9</c:v>
                </c:pt>
                <c:pt idx="5123">
                  <c:v>1998/12/10</c:v>
                </c:pt>
                <c:pt idx="5124">
                  <c:v>1998/12/11</c:v>
                </c:pt>
                <c:pt idx="5125">
                  <c:v>1998/12/12</c:v>
                </c:pt>
                <c:pt idx="5126">
                  <c:v>1998/12/13</c:v>
                </c:pt>
                <c:pt idx="5127">
                  <c:v>1998/12/14</c:v>
                </c:pt>
                <c:pt idx="5128">
                  <c:v>1998/12/15</c:v>
                </c:pt>
                <c:pt idx="5129">
                  <c:v>1998/12/16</c:v>
                </c:pt>
                <c:pt idx="5130">
                  <c:v>1998/12/17</c:v>
                </c:pt>
                <c:pt idx="5131">
                  <c:v>1998/12/18</c:v>
                </c:pt>
                <c:pt idx="5132">
                  <c:v>1998/12/19</c:v>
                </c:pt>
                <c:pt idx="5133">
                  <c:v>1998/12/20</c:v>
                </c:pt>
                <c:pt idx="5134">
                  <c:v>1998/12/21</c:v>
                </c:pt>
                <c:pt idx="5135">
                  <c:v>1998/12/22</c:v>
                </c:pt>
                <c:pt idx="5136">
                  <c:v>1998/12/23</c:v>
                </c:pt>
                <c:pt idx="5137">
                  <c:v>1998/12/24</c:v>
                </c:pt>
                <c:pt idx="5138">
                  <c:v>1998/12/25</c:v>
                </c:pt>
                <c:pt idx="5139">
                  <c:v>1998/12/26</c:v>
                </c:pt>
                <c:pt idx="5140">
                  <c:v>1998/12/27</c:v>
                </c:pt>
                <c:pt idx="5141">
                  <c:v>1998/12/28</c:v>
                </c:pt>
                <c:pt idx="5142">
                  <c:v>1998/12/29</c:v>
                </c:pt>
                <c:pt idx="5143">
                  <c:v>1998/12/30</c:v>
                </c:pt>
                <c:pt idx="5144">
                  <c:v>1998/12/31</c:v>
                </c:pt>
                <c:pt idx="5145">
                  <c:v>1999/1/1</c:v>
                </c:pt>
                <c:pt idx="5146">
                  <c:v>1999/1/2</c:v>
                </c:pt>
                <c:pt idx="5147">
                  <c:v>1999/1/3</c:v>
                </c:pt>
                <c:pt idx="5148">
                  <c:v>1999/1/4</c:v>
                </c:pt>
                <c:pt idx="5149">
                  <c:v>1999/1/5</c:v>
                </c:pt>
                <c:pt idx="5150">
                  <c:v>1999/1/6</c:v>
                </c:pt>
                <c:pt idx="5151">
                  <c:v>1999/1/7</c:v>
                </c:pt>
                <c:pt idx="5152">
                  <c:v>1999/1/8</c:v>
                </c:pt>
                <c:pt idx="5153">
                  <c:v>1999/1/9</c:v>
                </c:pt>
                <c:pt idx="5154">
                  <c:v>1999/1/10</c:v>
                </c:pt>
                <c:pt idx="5155">
                  <c:v>1999/1/11</c:v>
                </c:pt>
                <c:pt idx="5156">
                  <c:v>1999/1/12</c:v>
                </c:pt>
                <c:pt idx="5157">
                  <c:v>1999/1/13</c:v>
                </c:pt>
                <c:pt idx="5158">
                  <c:v>1999/1/14</c:v>
                </c:pt>
                <c:pt idx="5159">
                  <c:v>1999/1/15</c:v>
                </c:pt>
                <c:pt idx="5160">
                  <c:v>1999/1/16</c:v>
                </c:pt>
                <c:pt idx="5161">
                  <c:v>1999/1/17</c:v>
                </c:pt>
                <c:pt idx="5162">
                  <c:v>1999/1/18</c:v>
                </c:pt>
                <c:pt idx="5163">
                  <c:v>1999/1/19</c:v>
                </c:pt>
                <c:pt idx="5164">
                  <c:v>1999/1/20</c:v>
                </c:pt>
                <c:pt idx="5165">
                  <c:v>1999/1/21</c:v>
                </c:pt>
                <c:pt idx="5166">
                  <c:v>1999/1/22</c:v>
                </c:pt>
                <c:pt idx="5167">
                  <c:v>1999/1/23</c:v>
                </c:pt>
                <c:pt idx="5168">
                  <c:v>1999/1/24</c:v>
                </c:pt>
                <c:pt idx="5169">
                  <c:v>1999/1/25</c:v>
                </c:pt>
                <c:pt idx="5170">
                  <c:v>1999/1/26</c:v>
                </c:pt>
                <c:pt idx="5171">
                  <c:v>1999/1/27</c:v>
                </c:pt>
                <c:pt idx="5172">
                  <c:v>1999/1/28</c:v>
                </c:pt>
                <c:pt idx="5173">
                  <c:v>1999/1/29</c:v>
                </c:pt>
                <c:pt idx="5174">
                  <c:v>1999/1/30</c:v>
                </c:pt>
                <c:pt idx="5175">
                  <c:v>1999/1/31</c:v>
                </c:pt>
                <c:pt idx="5176">
                  <c:v>1999/2/1</c:v>
                </c:pt>
                <c:pt idx="5177">
                  <c:v>1999/2/2</c:v>
                </c:pt>
                <c:pt idx="5178">
                  <c:v>1999/2/3</c:v>
                </c:pt>
                <c:pt idx="5179">
                  <c:v>1999/2/4</c:v>
                </c:pt>
                <c:pt idx="5180">
                  <c:v>1999/2/5</c:v>
                </c:pt>
                <c:pt idx="5181">
                  <c:v>1999/2/6</c:v>
                </c:pt>
                <c:pt idx="5182">
                  <c:v>1999/2/7</c:v>
                </c:pt>
                <c:pt idx="5183">
                  <c:v>1999/2/8</c:v>
                </c:pt>
                <c:pt idx="5184">
                  <c:v>1999/2/9</c:v>
                </c:pt>
                <c:pt idx="5185">
                  <c:v>1999/2/10</c:v>
                </c:pt>
                <c:pt idx="5186">
                  <c:v>1999/2/11</c:v>
                </c:pt>
                <c:pt idx="5187">
                  <c:v>1999/2/12</c:v>
                </c:pt>
                <c:pt idx="5188">
                  <c:v>1999/2/13</c:v>
                </c:pt>
                <c:pt idx="5189">
                  <c:v>1999/2/14</c:v>
                </c:pt>
                <c:pt idx="5190">
                  <c:v>1999/2/15</c:v>
                </c:pt>
                <c:pt idx="5191">
                  <c:v>1999/2/16</c:v>
                </c:pt>
                <c:pt idx="5192">
                  <c:v>1999/2/17</c:v>
                </c:pt>
                <c:pt idx="5193">
                  <c:v>1999/2/18</c:v>
                </c:pt>
                <c:pt idx="5194">
                  <c:v>1999/2/19</c:v>
                </c:pt>
                <c:pt idx="5195">
                  <c:v>1999/2/20</c:v>
                </c:pt>
                <c:pt idx="5196">
                  <c:v>1999/2/21</c:v>
                </c:pt>
                <c:pt idx="5197">
                  <c:v>1999/2/22</c:v>
                </c:pt>
                <c:pt idx="5198">
                  <c:v>1999/2/23</c:v>
                </c:pt>
                <c:pt idx="5199">
                  <c:v>1999/2/24</c:v>
                </c:pt>
                <c:pt idx="5200">
                  <c:v>1999/2/25</c:v>
                </c:pt>
                <c:pt idx="5201">
                  <c:v>1999/2/26</c:v>
                </c:pt>
                <c:pt idx="5202">
                  <c:v>1999/2/27</c:v>
                </c:pt>
                <c:pt idx="5203">
                  <c:v>1999/2/28</c:v>
                </c:pt>
                <c:pt idx="5204">
                  <c:v>1999/3/1</c:v>
                </c:pt>
                <c:pt idx="5205">
                  <c:v>1999/3/2</c:v>
                </c:pt>
                <c:pt idx="5206">
                  <c:v>1999/3/3</c:v>
                </c:pt>
                <c:pt idx="5207">
                  <c:v>1999/3/4</c:v>
                </c:pt>
                <c:pt idx="5208">
                  <c:v>1999/3/5</c:v>
                </c:pt>
                <c:pt idx="5209">
                  <c:v>1999/3/6</c:v>
                </c:pt>
                <c:pt idx="5210">
                  <c:v>1999/3/7</c:v>
                </c:pt>
                <c:pt idx="5211">
                  <c:v>1999/3/8</c:v>
                </c:pt>
                <c:pt idx="5212">
                  <c:v>1999/3/9</c:v>
                </c:pt>
                <c:pt idx="5213">
                  <c:v>1999/3/10</c:v>
                </c:pt>
                <c:pt idx="5214">
                  <c:v>1999/3/11</c:v>
                </c:pt>
                <c:pt idx="5215">
                  <c:v>1999/3/12</c:v>
                </c:pt>
                <c:pt idx="5216">
                  <c:v>1999/3/13</c:v>
                </c:pt>
                <c:pt idx="5217">
                  <c:v>1999/3/14</c:v>
                </c:pt>
                <c:pt idx="5218">
                  <c:v>1999/3/15</c:v>
                </c:pt>
                <c:pt idx="5219">
                  <c:v>1999/3/16</c:v>
                </c:pt>
                <c:pt idx="5220">
                  <c:v>1999/3/17</c:v>
                </c:pt>
                <c:pt idx="5221">
                  <c:v>1999/3/18</c:v>
                </c:pt>
                <c:pt idx="5222">
                  <c:v>1999/3/19</c:v>
                </c:pt>
                <c:pt idx="5223">
                  <c:v>1999/3/20</c:v>
                </c:pt>
                <c:pt idx="5224">
                  <c:v>1999/3/21</c:v>
                </c:pt>
                <c:pt idx="5225">
                  <c:v>1999/3/22</c:v>
                </c:pt>
                <c:pt idx="5226">
                  <c:v>1999/3/23</c:v>
                </c:pt>
                <c:pt idx="5227">
                  <c:v>1999/3/24</c:v>
                </c:pt>
                <c:pt idx="5228">
                  <c:v>1999/3/25</c:v>
                </c:pt>
                <c:pt idx="5229">
                  <c:v>1999/3/26</c:v>
                </c:pt>
                <c:pt idx="5230">
                  <c:v>1999/3/27</c:v>
                </c:pt>
                <c:pt idx="5231">
                  <c:v>1999/3/28</c:v>
                </c:pt>
                <c:pt idx="5232">
                  <c:v>1999/3/29</c:v>
                </c:pt>
                <c:pt idx="5233">
                  <c:v>1999/3/30</c:v>
                </c:pt>
                <c:pt idx="5234">
                  <c:v>1999/3/31</c:v>
                </c:pt>
                <c:pt idx="5235">
                  <c:v>1999/4/1</c:v>
                </c:pt>
                <c:pt idx="5236">
                  <c:v>1999/4/2</c:v>
                </c:pt>
                <c:pt idx="5237">
                  <c:v>1999/4/3</c:v>
                </c:pt>
                <c:pt idx="5238">
                  <c:v>1999/4/4</c:v>
                </c:pt>
                <c:pt idx="5239">
                  <c:v>1999/4/5</c:v>
                </c:pt>
                <c:pt idx="5240">
                  <c:v>1999/4/6</c:v>
                </c:pt>
                <c:pt idx="5241">
                  <c:v>1999/4/7</c:v>
                </c:pt>
                <c:pt idx="5242">
                  <c:v>1999/4/8</c:v>
                </c:pt>
                <c:pt idx="5243">
                  <c:v>1999/4/9</c:v>
                </c:pt>
                <c:pt idx="5244">
                  <c:v>1999/4/10</c:v>
                </c:pt>
                <c:pt idx="5245">
                  <c:v>1999/4/11</c:v>
                </c:pt>
                <c:pt idx="5246">
                  <c:v>1999/4/12</c:v>
                </c:pt>
                <c:pt idx="5247">
                  <c:v>1999/4/13</c:v>
                </c:pt>
                <c:pt idx="5248">
                  <c:v>1999/4/14</c:v>
                </c:pt>
                <c:pt idx="5249">
                  <c:v>1999/4/15</c:v>
                </c:pt>
                <c:pt idx="5250">
                  <c:v>1999/4/16</c:v>
                </c:pt>
                <c:pt idx="5251">
                  <c:v>1999/4/17</c:v>
                </c:pt>
                <c:pt idx="5252">
                  <c:v>1999/4/18</c:v>
                </c:pt>
                <c:pt idx="5253">
                  <c:v>1999/4/19</c:v>
                </c:pt>
                <c:pt idx="5254">
                  <c:v>1999/4/20</c:v>
                </c:pt>
                <c:pt idx="5255">
                  <c:v>1999/4/21</c:v>
                </c:pt>
                <c:pt idx="5256">
                  <c:v>1999/4/22</c:v>
                </c:pt>
                <c:pt idx="5257">
                  <c:v>1999/4/23</c:v>
                </c:pt>
                <c:pt idx="5258">
                  <c:v>1999/4/24</c:v>
                </c:pt>
                <c:pt idx="5259">
                  <c:v>1999/4/25</c:v>
                </c:pt>
                <c:pt idx="5260">
                  <c:v>1999/4/26</c:v>
                </c:pt>
                <c:pt idx="5261">
                  <c:v>1999/4/27</c:v>
                </c:pt>
                <c:pt idx="5262">
                  <c:v>1999/4/28</c:v>
                </c:pt>
                <c:pt idx="5263">
                  <c:v>1999/4/29</c:v>
                </c:pt>
                <c:pt idx="5264">
                  <c:v>1999/4/30</c:v>
                </c:pt>
                <c:pt idx="5265">
                  <c:v>1999/5/1</c:v>
                </c:pt>
                <c:pt idx="5266">
                  <c:v>1999/5/2</c:v>
                </c:pt>
                <c:pt idx="5267">
                  <c:v>1999/5/3</c:v>
                </c:pt>
                <c:pt idx="5268">
                  <c:v>1999/5/4</c:v>
                </c:pt>
                <c:pt idx="5269">
                  <c:v>1999/5/5</c:v>
                </c:pt>
                <c:pt idx="5270">
                  <c:v>1999/5/6</c:v>
                </c:pt>
                <c:pt idx="5271">
                  <c:v>1999/5/7</c:v>
                </c:pt>
                <c:pt idx="5272">
                  <c:v>1999/5/8</c:v>
                </c:pt>
                <c:pt idx="5273">
                  <c:v>1999/5/9</c:v>
                </c:pt>
                <c:pt idx="5274">
                  <c:v>1999/5/10</c:v>
                </c:pt>
                <c:pt idx="5275">
                  <c:v>1999/5/11</c:v>
                </c:pt>
                <c:pt idx="5276">
                  <c:v>1999/5/12</c:v>
                </c:pt>
                <c:pt idx="5277">
                  <c:v>1999/5/13</c:v>
                </c:pt>
                <c:pt idx="5278">
                  <c:v>1999/5/14</c:v>
                </c:pt>
                <c:pt idx="5279">
                  <c:v>1999/5/15</c:v>
                </c:pt>
                <c:pt idx="5280">
                  <c:v>1999/5/16</c:v>
                </c:pt>
                <c:pt idx="5281">
                  <c:v>1999/5/17</c:v>
                </c:pt>
                <c:pt idx="5282">
                  <c:v>1999/5/18</c:v>
                </c:pt>
                <c:pt idx="5283">
                  <c:v>1999/5/19</c:v>
                </c:pt>
                <c:pt idx="5284">
                  <c:v>1999/5/20</c:v>
                </c:pt>
                <c:pt idx="5285">
                  <c:v>1999/5/21</c:v>
                </c:pt>
                <c:pt idx="5286">
                  <c:v>1999/5/22</c:v>
                </c:pt>
                <c:pt idx="5287">
                  <c:v>1999/5/23</c:v>
                </c:pt>
                <c:pt idx="5288">
                  <c:v>1999/5/24</c:v>
                </c:pt>
                <c:pt idx="5289">
                  <c:v>1999/5/25</c:v>
                </c:pt>
                <c:pt idx="5290">
                  <c:v>1999/5/26</c:v>
                </c:pt>
                <c:pt idx="5291">
                  <c:v>1999/5/27</c:v>
                </c:pt>
                <c:pt idx="5292">
                  <c:v>1999/5/28</c:v>
                </c:pt>
                <c:pt idx="5293">
                  <c:v>1999/5/29</c:v>
                </c:pt>
                <c:pt idx="5294">
                  <c:v>1999/5/30</c:v>
                </c:pt>
                <c:pt idx="5295">
                  <c:v>1999/5/31</c:v>
                </c:pt>
                <c:pt idx="5296">
                  <c:v>1999/6/1</c:v>
                </c:pt>
                <c:pt idx="5297">
                  <c:v>1999/6/2</c:v>
                </c:pt>
                <c:pt idx="5298">
                  <c:v>1999/6/3</c:v>
                </c:pt>
                <c:pt idx="5299">
                  <c:v>1999/6/4</c:v>
                </c:pt>
                <c:pt idx="5300">
                  <c:v>1999/6/5</c:v>
                </c:pt>
                <c:pt idx="5301">
                  <c:v>1999/6/6</c:v>
                </c:pt>
                <c:pt idx="5302">
                  <c:v>1999/6/7</c:v>
                </c:pt>
                <c:pt idx="5303">
                  <c:v>1999/6/8</c:v>
                </c:pt>
                <c:pt idx="5304">
                  <c:v>1999/6/9</c:v>
                </c:pt>
                <c:pt idx="5305">
                  <c:v>1999/6/10</c:v>
                </c:pt>
                <c:pt idx="5306">
                  <c:v>1999/6/11</c:v>
                </c:pt>
                <c:pt idx="5307">
                  <c:v>1999/6/12</c:v>
                </c:pt>
                <c:pt idx="5308">
                  <c:v>1999/6/13</c:v>
                </c:pt>
                <c:pt idx="5309">
                  <c:v>1999/6/14</c:v>
                </c:pt>
                <c:pt idx="5310">
                  <c:v>1999/6/15</c:v>
                </c:pt>
                <c:pt idx="5311">
                  <c:v>1999/6/16</c:v>
                </c:pt>
                <c:pt idx="5312">
                  <c:v>1999/6/17</c:v>
                </c:pt>
                <c:pt idx="5313">
                  <c:v>1999/6/18</c:v>
                </c:pt>
                <c:pt idx="5314">
                  <c:v>1999/6/19</c:v>
                </c:pt>
                <c:pt idx="5315">
                  <c:v>1999/6/20</c:v>
                </c:pt>
                <c:pt idx="5316">
                  <c:v>1999/6/21</c:v>
                </c:pt>
                <c:pt idx="5317">
                  <c:v>1999/6/22</c:v>
                </c:pt>
                <c:pt idx="5318">
                  <c:v>1999/6/23</c:v>
                </c:pt>
                <c:pt idx="5319">
                  <c:v>1999/6/24</c:v>
                </c:pt>
                <c:pt idx="5320">
                  <c:v>1999/6/25</c:v>
                </c:pt>
                <c:pt idx="5321">
                  <c:v>1999/6/26</c:v>
                </c:pt>
                <c:pt idx="5322">
                  <c:v>1999/6/27</c:v>
                </c:pt>
                <c:pt idx="5323">
                  <c:v>1999/6/28</c:v>
                </c:pt>
                <c:pt idx="5324">
                  <c:v>1999/6/29</c:v>
                </c:pt>
                <c:pt idx="5325">
                  <c:v>1999/6/30</c:v>
                </c:pt>
                <c:pt idx="5326">
                  <c:v>1999/7/1</c:v>
                </c:pt>
                <c:pt idx="5327">
                  <c:v>1999/7/2</c:v>
                </c:pt>
                <c:pt idx="5328">
                  <c:v>1999/7/3</c:v>
                </c:pt>
                <c:pt idx="5329">
                  <c:v>1999/7/4</c:v>
                </c:pt>
                <c:pt idx="5330">
                  <c:v>1999/7/5</c:v>
                </c:pt>
                <c:pt idx="5331">
                  <c:v>1999/7/6</c:v>
                </c:pt>
                <c:pt idx="5332">
                  <c:v>1999/7/7</c:v>
                </c:pt>
                <c:pt idx="5333">
                  <c:v>1999/7/8</c:v>
                </c:pt>
                <c:pt idx="5334">
                  <c:v>1999/7/9</c:v>
                </c:pt>
                <c:pt idx="5335">
                  <c:v>1999/7/10</c:v>
                </c:pt>
                <c:pt idx="5336">
                  <c:v>1999/7/11</c:v>
                </c:pt>
                <c:pt idx="5337">
                  <c:v>1999/7/12</c:v>
                </c:pt>
                <c:pt idx="5338">
                  <c:v>1999/7/13</c:v>
                </c:pt>
                <c:pt idx="5339">
                  <c:v>1999/7/14</c:v>
                </c:pt>
                <c:pt idx="5340">
                  <c:v>1999/7/15</c:v>
                </c:pt>
                <c:pt idx="5341">
                  <c:v>1999/7/16</c:v>
                </c:pt>
                <c:pt idx="5342">
                  <c:v>1999/7/17</c:v>
                </c:pt>
                <c:pt idx="5343">
                  <c:v>1999/7/18</c:v>
                </c:pt>
                <c:pt idx="5344">
                  <c:v>1999/7/19</c:v>
                </c:pt>
                <c:pt idx="5345">
                  <c:v>1999/7/20</c:v>
                </c:pt>
                <c:pt idx="5346">
                  <c:v>1999/7/21</c:v>
                </c:pt>
                <c:pt idx="5347">
                  <c:v>1999/7/22</c:v>
                </c:pt>
                <c:pt idx="5348">
                  <c:v>1999/7/23</c:v>
                </c:pt>
                <c:pt idx="5349">
                  <c:v>1999/7/24</c:v>
                </c:pt>
                <c:pt idx="5350">
                  <c:v>1999/7/25</c:v>
                </c:pt>
                <c:pt idx="5351">
                  <c:v>1999/7/26</c:v>
                </c:pt>
                <c:pt idx="5352">
                  <c:v>1999/7/27</c:v>
                </c:pt>
                <c:pt idx="5353">
                  <c:v>1999/7/28</c:v>
                </c:pt>
                <c:pt idx="5354">
                  <c:v>1999/7/29</c:v>
                </c:pt>
                <c:pt idx="5355">
                  <c:v>1999/7/30</c:v>
                </c:pt>
                <c:pt idx="5356">
                  <c:v>1999/7/31</c:v>
                </c:pt>
                <c:pt idx="5357">
                  <c:v>1999/8/1</c:v>
                </c:pt>
                <c:pt idx="5358">
                  <c:v>1999/8/2</c:v>
                </c:pt>
                <c:pt idx="5359">
                  <c:v>1999/8/3</c:v>
                </c:pt>
                <c:pt idx="5360">
                  <c:v>1999/8/4</c:v>
                </c:pt>
                <c:pt idx="5361">
                  <c:v>1999/8/5</c:v>
                </c:pt>
                <c:pt idx="5362">
                  <c:v>1999/8/6</c:v>
                </c:pt>
                <c:pt idx="5363">
                  <c:v>1999/8/7</c:v>
                </c:pt>
                <c:pt idx="5364">
                  <c:v>1999/8/8</c:v>
                </c:pt>
                <c:pt idx="5365">
                  <c:v>1999/8/9</c:v>
                </c:pt>
                <c:pt idx="5366">
                  <c:v>1999/8/10</c:v>
                </c:pt>
                <c:pt idx="5367">
                  <c:v>1999/8/11</c:v>
                </c:pt>
                <c:pt idx="5368">
                  <c:v>1999/8/12</c:v>
                </c:pt>
                <c:pt idx="5369">
                  <c:v>1999/8/13</c:v>
                </c:pt>
                <c:pt idx="5370">
                  <c:v>1999/8/14</c:v>
                </c:pt>
                <c:pt idx="5371">
                  <c:v>1999/8/15</c:v>
                </c:pt>
                <c:pt idx="5372">
                  <c:v>1999/8/16</c:v>
                </c:pt>
                <c:pt idx="5373">
                  <c:v>1999/8/17</c:v>
                </c:pt>
                <c:pt idx="5374">
                  <c:v>1999/8/18</c:v>
                </c:pt>
                <c:pt idx="5375">
                  <c:v>1999/8/19</c:v>
                </c:pt>
                <c:pt idx="5376">
                  <c:v>1999/8/20</c:v>
                </c:pt>
                <c:pt idx="5377">
                  <c:v>1999/8/21</c:v>
                </c:pt>
                <c:pt idx="5378">
                  <c:v>1999/8/22</c:v>
                </c:pt>
                <c:pt idx="5379">
                  <c:v>1999/8/23</c:v>
                </c:pt>
                <c:pt idx="5380">
                  <c:v>1999/8/24</c:v>
                </c:pt>
                <c:pt idx="5381">
                  <c:v>1999/8/25</c:v>
                </c:pt>
                <c:pt idx="5382">
                  <c:v>1999/8/26</c:v>
                </c:pt>
                <c:pt idx="5383">
                  <c:v>1999/8/27</c:v>
                </c:pt>
                <c:pt idx="5384">
                  <c:v>1999/8/28</c:v>
                </c:pt>
                <c:pt idx="5385">
                  <c:v>1999/8/29</c:v>
                </c:pt>
                <c:pt idx="5386">
                  <c:v>1999/8/30</c:v>
                </c:pt>
                <c:pt idx="5387">
                  <c:v>1999/8/31</c:v>
                </c:pt>
                <c:pt idx="5388">
                  <c:v>1999/9/1</c:v>
                </c:pt>
                <c:pt idx="5389">
                  <c:v>1999/9/2</c:v>
                </c:pt>
                <c:pt idx="5390">
                  <c:v>1999/9/3</c:v>
                </c:pt>
                <c:pt idx="5391">
                  <c:v>1999/9/4</c:v>
                </c:pt>
                <c:pt idx="5392">
                  <c:v>1999/9/5</c:v>
                </c:pt>
                <c:pt idx="5393">
                  <c:v>1999/9/6</c:v>
                </c:pt>
                <c:pt idx="5394">
                  <c:v>1999/9/7</c:v>
                </c:pt>
                <c:pt idx="5395">
                  <c:v>1999/9/8</c:v>
                </c:pt>
                <c:pt idx="5396">
                  <c:v>1999/9/9</c:v>
                </c:pt>
                <c:pt idx="5397">
                  <c:v>1999/9/10</c:v>
                </c:pt>
                <c:pt idx="5398">
                  <c:v>1999/9/11</c:v>
                </c:pt>
                <c:pt idx="5399">
                  <c:v>1999/9/12</c:v>
                </c:pt>
                <c:pt idx="5400">
                  <c:v>1999/9/13</c:v>
                </c:pt>
                <c:pt idx="5401">
                  <c:v>1999/9/14</c:v>
                </c:pt>
                <c:pt idx="5402">
                  <c:v>1999/9/15</c:v>
                </c:pt>
                <c:pt idx="5403">
                  <c:v>1999/9/16</c:v>
                </c:pt>
                <c:pt idx="5404">
                  <c:v>1999/9/17</c:v>
                </c:pt>
                <c:pt idx="5405">
                  <c:v>1999/9/18</c:v>
                </c:pt>
                <c:pt idx="5406">
                  <c:v>1999/9/19</c:v>
                </c:pt>
                <c:pt idx="5407">
                  <c:v>1999/9/20</c:v>
                </c:pt>
                <c:pt idx="5408">
                  <c:v>1999/9/21</c:v>
                </c:pt>
                <c:pt idx="5409">
                  <c:v>1999/9/22</c:v>
                </c:pt>
                <c:pt idx="5410">
                  <c:v>1999/9/23</c:v>
                </c:pt>
                <c:pt idx="5411">
                  <c:v>1999/9/24</c:v>
                </c:pt>
                <c:pt idx="5412">
                  <c:v>1999/9/25</c:v>
                </c:pt>
                <c:pt idx="5413">
                  <c:v>1999/9/26</c:v>
                </c:pt>
                <c:pt idx="5414">
                  <c:v>1999/9/27</c:v>
                </c:pt>
                <c:pt idx="5415">
                  <c:v>1999/9/28</c:v>
                </c:pt>
                <c:pt idx="5416">
                  <c:v>1999/9/29</c:v>
                </c:pt>
                <c:pt idx="5417">
                  <c:v>1999/9/30</c:v>
                </c:pt>
                <c:pt idx="5418">
                  <c:v>1999/10/1</c:v>
                </c:pt>
                <c:pt idx="5419">
                  <c:v>1999/10/2</c:v>
                </c:pt>
                <c:pt idx="5420">
                  <c:v>1999/10/3</c:v>
                </c:pt>
                <c:pt idx="5421">
                  <c:v>1999/10/4</c:v>
                </c:pt>
                <c:pt idx="5422">
                  <c:v>1999/10/5</c:v>
                </c:pt>
                <c:pt idx="5423">
                  <c:v>1999/10/6</c:v>
                </c:pt>
                <c:pt idx="5424">
                  <c:v>1999/10/7</c:v>
                </c:pt>
                <c:pt idx="5425">
                  <c:v>1999/10/8</c:v>
                </c:pt>
                <c:pt idx="5426">
                  <c:v>1999/10/9</c:v>
                </c:pt>
                <c:pt idx="5427">
                  <c:v>1999/10/10</c:v>
                </c:pt>
                <c:pt idx="5428">
                  <c:v>1999/10/11</c:v>
                </c:pt>
                <c:pt idx="5429">
                  <c:v>1999/10/12</c:v>
                </c:pt>
                <c:pt idx="5430">
                  <c:v>1999/10/13</c:v>
                </c:pt>
                <c:pt idx="5431">
                  <c:v>1999/10/14</c:v>
                </c:pt>
                <c:pt idx="5432">
                  <c:v>1999/10/15</c:v>
                </c:pt>
                <c:pt idx="5433">
                  <c:v>1999/10/16</c:v>
                </c:pt>
                <c:pt idx="5434">
                  <c:v>1999/10/17</c:v>
                </c:pt>
                <c:pt idx="5435">
                  <c:v>1999/10/18</c:v>
                </c:pt>
                <c:pt idx="5436">
                  <c:v>1999/10/19</c:v>
                </c:pt>
                <c:pt idx="5437">
                  <c:v>1999/10/20</c:v>
                </c:pt>
                <c:pt idx="5438">
                  <c:v>1999/10/21</c:v>
                </c:pt>
                <c:pt idx="5439">
                  <c:v>1999/10/22</c:v>
                </c:pt>
                <c:pt idx="5440">
                  <c:v>1999/10/23</c:v>
                </c:pt>
                <c:pt idx="5441">
                  <c:v>1999/10/24</c:v>
                </c:pt>
                <c:pt idx="5442">
                  <c:v>1999/10/25</c:v>
                </c:pt>
                <c:pt idx="5443">
                  <c:v>1999/10/26</c:v>
                </c:pt>
                <c:pt idx="5444">
                  <c:v>1999/10/27</c:v>
                </c:pt>
                <c:pt idx="5445">
                  <c:v>1999/10/28</c:v>
                </c:pt>
                <c:pt idx="5446">
                  <c:v>1999/10/29</c:v>
                </c:pt>
                <c:pt idx="5447">
                  <c:v>1999/10/30</c:v>
                </c:pt>
                <c:pt idx="5448">
                  <c:v>1999/10/31</c:v>
                </c:pt>
                <c:pt idx="5449">
                  <c:v>1999/11/1</c:v>
                </c:pt>
                <c:pt idx="5450">
                  <c:v>1999/11/2</c:v>
                </c:pt>
                <c:pt idx="5451">
                  <c:v>1999/11/3</c:v>
                </c:pt>
                <c:pt idx="5452">
                  <c:v>1999/11/4</c:v>
                </c:pt>
                <c:pt idx="5453">
                  <c:v>1999/11/5</c:v>
                </c:pt>
                <c:pt idx="5454">
                  <c:v>1999/11/6</c:v>
                </c:pt>
                <c:pt idx="5455">
                  <c:v>1999/11/7</c:v>
                </c:pt>
                <c:pt idx="5456">
                  <c:v>1999/11/8</c:v>
                </c:pt>
                <c:pt idx="5457">
                  <c:v>1999/11/9</c:v>
                </c:pt>
                <c:pt idx="5458">
                  <c:v>1999/11/10</c:v>
                </c:pt>
                <c:pt idx="5459">
                  <c:v>1999/11/11</c:v>
                </c:pt>
                <c:pt idx="5460">
                  <c:v>1999/11/12</c:v>
                </c:pt>
                <c:pt idx="5461">
                  <c:v>1999/11/13</c:v>
                </c:pt>
                <c:pt idx="5462">
                  <c:v>1999/11/14</c:v>
                </c:pt>
                <c:pt idx="5463">
                  <c:v>1999/11/15</c:v>
                </c:pt>
                <c:pt idx="5464">
                  <c:v>1999/11/16</c:v>
                </c:pt>
                <c:pt idx="5465">
                  <c:v>1999/11/17</c:v>
                </c:pt>
                <c:pt idx="5466">
                  <c:v>1999/11/18</c:v>
                </c:pt>
                <c:pt idx="5467">
                  <c:v>1999/11/19</c:v>
                </c:pt>
                <c:pt idx="5468">
                  <c:v>1999/11/20</c:v>
                </c:pt>
                <c:pt idx="5469">
                  <c:v>1999/11/21</c:v>
                </c:pt>
                <c:pt idx="5470">
                  <c:v>1999/11/22</c:v>
                </c:pt>
                <c:pt idx="5471">
                  <c:v>1999/11/23</c:v>
                </c:pt>
                <c:pt idx="5472">
                  <c:v>1999/11/24</c:v>
                </c:pt>
                <c:pt idx="5473">
                  <c:v>1999/11/25</c:v>
                </c:pt>
                <c:pt idx="5474">
                  <c:v>1999/11/26</c:v>
                </c:pt>
                <c:pt idx="5475">
                  <c:v>1999/11/27</c:v>
                </c:pt>
                <c:pt idx="5476">
                  <c:v>1999/11/28</c:v>
                </c:pt>
                <c:pt idx="5477">
                  <c:v>1999/11/29</c:v>
                </c:pt>
                <c:pt idx="5478">
                  <c:v>1999/11/30</c:v>
                </c:pt>
                <c:pt idx="5479">
                  <c:v>1999/12/1</c:v>
                </c:pt>
                <c:pt idx="5480">
                  <c:v>1999/12/2</c:v>
                </c:pt>
                <c:pt idx="5481">
                  <c:v>1999/12/3</c:v>
                </c:pt>
                <c:pt idx="5482">
                  <c:v>1999/12/4</c:v>
                </c:pt>
                <c:pt idx="5483">
                  <c:v>1999/12/5</c:v>
                </c:pt>
                <c:pt idx="5484">
                  <c:v>1999/12/6</c:v>
                </c:pt>
                <c:pt idx="5485">
                  <c:v>1999/12/7</c:v>
                </c:pt>
                <c:pt idx="5486">
                  <c:v>1999/12/8</c:v>
                </c:pt>
                <c:pt idx="5487">
                  <c:v>1999/12/9</c:v>
                </c:pt>
                <c:pt idx="5488">
                  <c:v>1999/12/10</c:v>
                </c:pt>
                <c:pt idx="5489">
                  <c:v>1999/12/11</c:v>
                </c:pt>
                <c:pt idx="5490">
                  <c:v>1999/12/12</c:v>
                </c:pt>
                <c:pt idx="5491">
                  <c:v>1999/12/13</c:v>
                </c:pt>
                <c:pt idx="5492">
                  <c:v>1999/12/14</c:v>
                </c:pt>
                <c:pt idx="5493">
                  <c:v>1999/12/15</c:v>
                </c:pt>
                <c:pt idx="5494">
                  <c:v>1999/12/16</c:v>
                </c:pt>
                <c:pt idx="5495">
                  <c:v>1999/12/17</c:v>
                </c:pt>
                <c:pt idx="5496">
                  <c:v>1999/12/18</c:v>
                </c:pt>
                <c:pt idx="5497">
                  <c:v>1999/12/19</c:v>
                </c:pt>
                <c:pt idx="5498">
                  <c:v>1999/12/20</c:v>
                </c:pt>
                <c:pt idx="5499">
                  <c:v>1999/12/21</c:v>
                </c:pt>
                <c:pt idx="5500">
                  <c:v>1999/12/22</c:v>
                </c:pt>
                <c:pt idx="5501">
                  <c:v>1999/12/23</c:v>
                </c:pt>
                <c:pt idx="5502">
                  <c:v>1999/12/24</c:v>
                </c:pt>
                <c:pt idx="5503">
                  <c:v>1999/12/25</c:v>
                </c:pt>
                <c:pt idx="5504">
                  <c:v>1999/12/26</c:v>
                </c:pt>
                <c:pt idx="5505">
                  <c:v>1999/12/27</c:v>
                </c:pt>
                <c:pt idx="5506">
                  <c:v>1999/12/28</c:v>
                </c:pt>
                <c:pt idx="5507">
                  <c:v>1999/12/29</c:v>
                </c:pt>
                <c:pt idx="5508">
                  <c:v>1999/12/30</c:v>
                </c:pt>
                <c:pt idx="5509">
                  <c:v>1999/12/31</c:v>
                </c:pt>
                <c:pt idx="5510">
                  <c:v>2000/1/1</c:v>
                </c:pt>
                <c:pt idx="5511">
                  <c:v>2000/1/2</c:v>
                </c:pt>
                <c:pt idx="5512">
                  <c:v>2000/1/3</c:v>
                </c:pt>
                <c:pt idx="5513">
                  <c:v>2000/1/4</c:v>
                </c:pt>
                <c:pt idx="5514">
                  <c:v>2000/1/5</c:v>
                </c:pt>
                <c:pt idx="5515">
                  <c:v>2000/1/6</c:v>
                </c:pt>
                <c:pt idx="5516">
                  <c:v>2000/1/7</c:v>
                </c:pt>
                <c:pt idx="5517">
                  <c:v>2000/1/8</c:v>
                </c:pt>
                <c:pt idx="5518">
                  <c:v>2000/1/9</c:v>
                </c:pt>
                <c:pt idx="5519">
                  <c:v>2000/1/10</c:v>
                </c:pt>
                <c:pt idx="5520">
                  <c:v>2000/1/11</c:v>
                </c:pt>
                <c:pt idx="5521">
                  <c:v>2000/1/12</c:v>
                </c:pt>
                <c:pt idx="5522">
                  <c:v>2000/1/13</c:v>
                </c:pt>
                <c:pt idx="5523">
                  <c:v>2000/1/14</c:v>
                </c:pt>
                <c:pt idx="5524">
                  <c:v>2000/1/15</c:v>
                </c:pt>
                <c:pt idx="5525">
                  <c:v>2000/1/16</c:v>
                </c:pt>
                <c:pt idx="5526">
                  <c:v>2000/1/17</c:v>
                </c:pt>
                <c:pt idx="5527">
                  <c:v>2000/1/18</c:v>
                </c:pt>
                <c:pt idx="5528">
                  <c:v>2000/1/19</c:v>
                </c:pt>
                <c:pt idx="5529">
                  <c:v>2000/1/20</c:v>
                </c:pt>
                <c:pt idx="5530">
                  <c:v>2000/1/21</c:v>
                </c:pt>
                <c:pt idx="5531">
                  <c:v>2000/1/22</c:v>
                </c:pt>
                <c:pt idx="5532">
                  <c:v>2000/1/23</c:v>
                </c:pt>
                <c:pt idx="5533">
                  <c:v>2000/1/24</c:v>
                </c:pt>
                <c:pt idx="5534">
                  <c:v>2000/1/25</c:v>
                </c:pt>
                <c:pt idx="5535">
                  <c:v>2000/1/26</c:v>
                </c:pt>
                <c:pt idx="5536">
                  <c:v>2000/1/27</c:v>
                </c:pt>
                <c:pt idx="5537">
                  <c:v>2000/1/28</c:v>
                </c:pt>
                <c:pt idx="5538">
                  <c:v>2000/1/29</c:v>
                </c:pt>
                <c:pt idx="5539">
                  <c:v>2000/1/30</c:v>
                </c:pt>
                <c:pt idx="5540">
                  <c:v>2000/1/31</c:v>
                </c:pt>
                <c:pt idx="5541">
                  <c:v>2000/2/1</c:v>
                </c:pt>
                <c:pt idx="5542">
                  <c:v>2000/2/2</c:v>
                </c:pt>
                <c:pt idx="5543">
                  <c:v>2000/2/3</c:v>
                </c:pt>
                <c:pt idx="5544">
                  <c:v>2000/2/4</c:v>
                </c:pt>
                <c:pt idx="5545">
                  <c:v>2000/2/5</c:v>
                </c:pt>
                <c:pt idx="5546">
                  <c:v>2000/2/6</c:v>
                </c:pt>
                <c:pt idx="5547">
                  <c:v>2000/2/7</c:v>
                </c:pt>
                <c:pt idx="5548">
                  <c:v>2000/2/8</c:v>
                </c:pt>
                <c:pt idx="5549">
                  <c:v>2000/2/9</c:v>
                </c:pt>
                <c:pt idx="5550">
                  <c:v>2000/2/10</c:v>
                </c:pt>
                <c:pt idx="5551">
                  <c:v>2000/2/11</c:v>
                </c:pt>
                <c:pt idx="5552">
                  <c:v>2000/2/12</c:v>
                </c:pt>
                <c:pt idx="5553">
                  <c:v>2000/2/13</c:v>
                </c:pt>
                <c:pt idx="5554">
                  <c:v>2000/2/14</c:v>
                </c:pt>
                <c:pt idx="5555">
                  <c:v>2000/2/15</c:v>
                </c:pt>
                <c:pt idx="5556">
                  <c:v>2000/2/16</c:v>
                </c:pt>
                <c:pt idx="5557">
                  <c:v>2000/2/17</c:v>
                </c:pt>
                <c:pt idx="5558">
                  <c:v>2000/2/18</c:v>
                </c:pt>
                <c:pt idx="5559">
                  <c:v>2000/2/19</c:v>
                </c:pt>
                <c:pt idx="5560">
                  <c:v>2000/2/20</c:v>
                </c:pt>
                <c:pt idx="5561">
                  <c:v>2000/2/21</c:v>
                </c:pt>
                <c:pt idx="5562">
                  <c:v>2000/2/22</c:v>
                </c:pt>
                <c:pt idx="5563">
                  <c:v>2000/2/23</c:v>
                </c:pt>
                <c:pt idx="5564">
                  <c:v>2000/2/24</c:v>
                </c:pt>
                <c:pt idx="5565">
                  <c:v>2000/2/25</c:v>
                </c:pt>
                <c:pt idx="5566">
                  <c:v>2000/2/26</c:v>
                </c:pt>
                <c:pt idx="5567">
                  <c:v>2000/2/27</c:v>
                </c:pt>
                <c:pt idx="5568">
                  <c:v>2000/2/28</c:v>
                </c:pt>
                <c:pt idx="5569">
                  <c:v>2000/2/29</c:v>
                </c:pt>
                <c:pt idx="5570">
                  <c:v>2000/3/1</c:v>
                </c:pt>
                <c:pt idx="5571">
                  <c:v>2000/3/2</c:v>
                </c:pt>
                <c:pt idx="5572">
                  <c:v>2000/3/3</c:v>
                </c:pt>
                <c:pt idx="5573">
                  <c:v>2000/3/4</c:v>
                </c:pt>
                <c:pt idx="5574">
                  <c:v>2000/3/5</c:v>
                </c:pt>
                <c:pt idx="5575">
                  <c:v>2000/3/6</c:v>
                </c:pt>
                <c:pt idx="5576">
                  <c:v>2000/3/7</c:v>
                </c:pt>
                <c:pt idx="5577">
                  <c:v>2000/3/8</c:v>
                </c:pt>
                <c:pt idx="5578">
                  <c:v>2000/3/9</c:v>
                </c:pt>
                <c:pt idx="5579">
                  <c:v>2000/3/10</c:v>
                </c:pt>
                <c:pt idx="5580">
                  <c:v>2000/3/11</c:v>
                </c:pt>
                <c:pt idx="5581">
                  <c:v>2000/3/12</c:v>
                </c:pt>
                <c:pt idx="5582">
                  <c:v>2000/3/13</c:v>
                </c:pt>
                <c:pt idx="5583">
                  <c:v>2000/3/14</c:v>
                </c:pt>
                <c:pt idx="5584">
                  <c:v>2000/3/15</c:v>
                </c:pt>
                <c:pt idx="5585">
                  <c:v>2000/3/16</c:v>
                </c:pt>
                <c:pt idx="5586">
                  <c:v>2000/3/17</c:v>
                </c:pt>
                <c:pt idx="5587">
                  <c:v>2000/3/18</c:v>
                </c:pt>
                <c:pt idx="5588">
                  <c:v>2000/3/19</c:v>
                </c:pt>
                <c:pt idx="5589">
                  <c:v>2000/3/20</c:v>
                </c:pt>
                <c:pt idx="5590">
                  <c:v>2000/3/21</c:v>
                </c:pt>
                <c:pt idx="5591">
                  <c:v>2000/3/22</c:v>
                </c:pt>
                <c:pt idx="5592">
                  <c:v>2000/3/23</c:v>
                </c:pt>
                <c:pt idx="5593">
                  <c:v>2000/3/24</c:v>
                </c:pt>
                <c:pt idx="5594">
                  <c:v>2000/3/25</c:v>
                </c:pt>
                <c:pt idx="5595">
                  <c:v>2000/3/26</c:v>
                </c:pt>
                <c:pt idx="5596">
                  <c:v>2000/3/27</c:v>
                </c:pt>
                <c:pt idx="5597">
                  <c:v>2000/3/28</c:v>
                </c:pt>
                <c:pt idx="5598">
                  <c:v>2000/3/29</c:v>
                </c:pt>
                <c:pt idx="5599">
                  <c:v>2000/3/30</c:v>
                </c:pt>
                <c:pt idx="5600">
                  <c:v>2000/3/31</c:v>
                </c:pt>
                <c:pt idx="5601">
                  <c:v>2000/4/1</c:v>
                </c:pt>
                <c:pt idx="5602">
                  <c:v>2000/4/2</c:v>
                </c:pt>
                <c:pt idx="5603">
                  <c:v>2000/4/3</c:v>
                </c:pt>
                <c:pt idx="5604">
                  <c:v>2000/4/4</c:v>
                </c:pt>
                <c:pt idx="5605">
                  <c:v>2000/4/5</c:v>
                </c:pt>
                <c:pt idx="5606">
                  <c:v>2000/4/6</c:v>
                </c:pt>
                <c:pt idx="5607">
                  <c:v>2000/4/7</c:v>
                </c:pt>
                <c:pt idx="5608">
                  <c:v>2000/4/8</c:v>
                </c:pt>
                <c:pt idx="5609">
                  <c:v>2000/4/9</c:v>
                </c:pt>
                <c:pt idx="5610">
                  <c:v>2000/4/10</c:v>
                </c:pt>
                <c:pt idx="5611">
                  <c:v>2000/4/11</c:v>
                </c:pt>
                <c:pt idx="5612">
                  <c:v>2000/4/12</c:v>
                </c:pt>
                <c:pt idx="5613">
                  <c:v>2000/4/13</c:v>
                </c:pt>
                <c:pt idx="5614">
                  <c:v>2000/4/14</c:v>
                </c:pt>
                <c:pt idx="5615">
                  <c:v>2000/4/15</c:v>
                </c:pt>
                <c:pt idx="5616">
                  <c:v>2000/4/16</c:v>
                </c:pt>
                <c:pt idx="5617">
                  <c:v>2000/4/17</c:v>
                </c:pt>
                <c:pt idx="5618">
                  <c:v>2000/4/18</c:v>
                </c:pt>
                <c:pt idx="5619">
                  <c:v>2000/4/19</c:v>
                </c:pt>
                <c:pt idx="5620">
                  <c:v>2000/4/20</c:v>
                </c:pt>
                <c:pt idx="5621">
                  <c:v>2000/4/21</c:v>
                </c:pt>
                <c:pt idx="5622">
                  <c:v>2000/4/22</c:v>
                </c:pt>
                <c:pt idx="5623">
                  <c:v>2000/4/23</c:v>
                </c:pt>
                <c:pt idx="5624">
                  <c:v>2000/4/24</c:v>
                </c:pt>
                <c:pt idx="5625">
                  <c:v>2000/4/25</c:v>
                </c:pt>
                <c:pt idx="5626">
                  <c:v>2000/4/26</c:v>
                </c:pt>
                <c:pt idx="5627">
                  <c:v>2000/4/27</c:v>
                </c:pt>
                <c:pt idx="5628">
                  <c:v>2000/4/28</c:v>
                </c:pt>
                <c:pt idx="5629">
                  <c:v>2000/4/29</c:v>
                </c:pt>
                <c:pt idx="5630">
                  <c:v>2000/4/30</c:v>
                </c:pt>
                <c:pt idx="5631">
                  <c:v>2000/5/1</c:v>
                </c:pt>
                <c:pt idx="5632">
                  <c:v>2000/5/2</c:v>
                </c:pt>
                <c:pt idx="5633">
                  <c:v>2000/5/3</c:v>
                </c:pt>
                <c:pt idx="5634">
                  <c:v>2000/5/4</c:v>
                </c:pt>
                <c:pt idx="5635">
                  <c:v>2000/5/5</c:v>
                </c:pt>
                <c:pt idx="5636">
                  <c:v>2000/5/6</c:v>
                </c:pt>
                <c:pt idx="5637">
                  <c:v>2000/5/7</c:v>
                </c:pt>
                <c:pt idx="5638">
                  <c:v>2000/5/8</c:v>
                </c:pt>
                <c:pt idx="5639">
                  <c:v>2000/5/9</c:v>
                </c:pt>
                <c:pt idx="5640">
                  <c:v>2000/5/10</c:v>
                </c:pt>
                <c:pt idx="5641">
                  <c:v>2000/5/11</c:v>
                </c:pt>
                <c:pt idx="5642">
                  <c:v>2000/5/12</c:v>
                </c:pt>
                <c:pt idx="5643">
                  <c:v>2000/5/13</c:v>
                </c:pt>
                <c:pt idx="5644">
                  <c:v>2000/5/14</c:v>
                </c:pt>
                <c:pt idx="5645">
                  <c:v>2000/5/15</c:v>
                </c:pt>
                <c:pt idx="5646">
                  <c:v>2000/5/16</c:v>
                </c:pt>
                <c:pt idx="5647">
                  <c:v>2000/5/17</c:v>
                </c:pt>
                <c:pt idx="5648">
                  <c:v>2000/5/18</c:v>
                </c:pt>
                <c:pt idx="5649">
                  <c:v>2000/5/19</c:v>
                </c:pt>
                <c:pt idx="5650">
                  <c:v>2000/5/20</c:v>
                </c:pt>
                <c:pt idx="5651">
                  <c:v>2000/5/21</c:v>
                </c:pt>
                <c:pt idx="5652">
                  <c:v>2000/5/22</c:v>
                </c:pt>
                <c:pt idx="5653">
                  <c:v>2000/5/23</c:v>
                </c:pt>
                <c:pt idx="5654">
                  <c:v>2000/5/24</c:v>
                </c:pt>
                <c:pt idx="5655">
                  <c:v>2000/5/25</c:v>
                </c:pt>
                <c:pt idx="5656">
                  <c:v>2000/5/26</c:v>
                </c:pt>
                <c:pt idx="5657">
                  <c:v>2000/5/27</c:v>
                </c:pt>
                <c:pt idx="5658">
                  <c:v>2000/5/28</c:v>
                </c:pt>
                <c:pt idx="5659">
                  <c:v>2000/5/29</c:v>
                </c:pt>
                <c:pt idx="5660">
                  <c:v>2000/5/30</c:v>
                </c:pt>
                <c:pt idx="5661">
                  <c:v>2000/5/31</c:v>
                </c:pt>
                <c:pt idx="5662">
                  <c:v>2000/6/1</c:v>
                </c:pt>
                <c:pt idx="5663">
                  <c:v>2000/6/2</c:v>
                </c:pt>
                <c:pt idx="5664">
                  <c:v>2000/6/3</c:v>
                </c:pt>
                <c:pt idx="5665">
                  <c:v>2000/6/4</c:v>
                </c:pt>
                <c:pt idx="5666">
                  <c:v>2000/6/5</c:v>
                </c:pt>
                <c:pt idx="5667">
                  <c:v>2000/6/6</c:v>
                </c:pt>
                <c:pt idx="5668">
                  <c:v>2000/6/7</c:v>
                </c:pt>
                <c:pt idx="5669">
                  <c:v>2000/6/8</c:v>
                </c:pt>
                <c:pt idx="5670">
                  <c:v>2000/6/9</c:v>
                </c:pt>
                <c:pt idx="5671">
                  <c:v>2000/6/10</c:v>
                </c:pt>
                <c:pt idx="5672">
                  <c:v>2000/6/11</c:v>
                </c:pt>
                <c:pt idx="5673">
                  <c:v>2000/6/12</c:v>
                </c:pt>
                <c:pt idx="5674">
                  <c:v>2000/6/13</c:v>
                </c:pt>
                <c:pt idx="5675">
                  <c:v>2000/6/14</c:v>
                </c:pt>
                <c:pt idx="5676">
                  <c:v>2000/6/15</c:v>
                </c:pt>
                <c:pt idx="5677">
                  <c:v>2000/6/16</c:v>
                </c:pt>
                <c:pt idx="5678">
                  <c:v>2000/6/17</c:v>
                </c:pt>
                <c:pt idx="5679">
                  <c:v>2000/6/18</c:v>
                </c:pt>
                <c:pt idx="5680">
                  <c:v>2000/6/19</c:v>
                </c:pt>
                <c:pt idx="5681">
                  <c:v>2000/6/20</c:v>
                </c:pt>
                <c:pt idx="5682">
                  <c:v>2000/6/21</c:v>
                </c:pt>
                <c:pt idx="5683">
                  <c:v>2000/6/22</c:v>
                </c:pt>
                <c:pt idx="5684">
                  <c:v>2000/6/23</c:v>
                </c:pt>
                <c:pt idx="5685">
                  <c:v>2000/6/24</c:v>
                </c:pt>
                <c:pt idx="5686">
                  <c:v>2000/6/25</c:v>
                </c:pt>
                <c:pt idx="5687">
                  <c:v>2000/6/26</c:v>
                </c:pt>
                <c:pt idx="5688">
                  <c:v>2000/6/27</c:v>
                </c:pt>
                <c:pt idx="5689">
                  <c:v>2000/6/28</c:v>
                </c:pt>
                <c:pt idx="5690">
                  <c:v>2000/6/29</c:v>
                </c:pt>
                <c:pt idx="5691">
                  <c:v>2000/6/30</c:v>
                </c:pt>
                <c:pt idx="5692">
                  <c:v>2000/7/1</c:v>
                </c:pt>
                <c:pt idx="5693">
                  <c:v>2000/7/2</c:v>
                </c:pt>
                <c:pt idx="5694">
                  <c:v>2000/7/3</c:v>
                </c:pt>
                <c:pt idx="5695">
                  <c:v>2000/7/4</c:v>
                </c:pt>
                <c:pt idx="5696">
                  <c:v>2000/7/5</c:v>
                </c:pt>
                <c:pt idx="5697">
                  <c:v>2000/7/6</c:v>
                </c:pt>
                <c:pt idx="5698">
                  <c:v>2000/7/7</c:v>
                </c:pt>
                <c:pt idx="5699">
                  <c:v>2000/7/8</c:v>
                </c:pt>
                <c:pt idx="5700">
                  <c:v>2000/7/9</c:v>
                </c:pt>
                <c:pt idx="5701">
                  <c:v>2000/7/10</c:v>
                </c:pt>
                <c:pt idx="5702">
                  <c:v>2000/7/11</c:v>
                </c:pt>
                <c:pt idx="5703">
                  <c:v>2000/7/12</c:v>
                </c:pt>
                <c:pt idx="5704">
                  <c:v>2000/7/13</c:v>
                </c:pt>
                <c:pt idx="5705">
                  <c:v>2000/7/14</c:v>
                </c:pt>
                <c:pt idx="5706">
                  <c:v>2000/7/15</c:v>
                </c:pt>
                <c:pt idx="5707">
                  <c:v>2000/7/16</c:v>
                </c:pt>
                <c:pt idx="5708">
                  <c:v>2000/7/17</c:v>
                </c:pt>
                <c:pt idx="5709">
                  <c:v>2000/7/18</c:v>
                </c:pt>
                <c:pt idx="5710">
                  <c:v>2000/7/19</c:v>
                </c:pt>
                <c:pt idx="5711">
                  <c:v>2000/7/20</c:v>
                </c:pt>
                <c:pt idx="5712">
                  <c:v>2000/7/21</c:v>
                </c:pt>
                <c:pt idx="5713">
                  <c:v>2000/7/22</c:v>
                </c:pt>
                <c:pt idx="5714">
                  <c:v>2000/7/23</c:v>
                </c:pt>
                <c:pt idx="5715">
                  <c:v>2000/7/24</c:v>
                </c:pt>
                <c:pt idx="5716">
                  <c:v>2000/7/25</c:v>
                </c:pt>
                <c:pt idx="5717">
                  <c:v>2000/7/26</c:v>
                </c:pt>
                <c:pt idx="5718">
                  <c:v>2000/7/27</c:v>
                </c:pt>
                <c:pt idx="5719">
                  <c:v>2000/7/28</c:v>
                </c:pt>
                <c:pt idx="5720">
                  <c:v>2000/7/29</c:v>
                </c:pt>
                <c:pt idx="5721">
                  <c:v>2000/7/30</c:v>
                </c:pt>
                <c:pt idx="5722">
                  <c:v>2000/7/31</c:v>
                </c:pt>
                <c:pt idx="5723">
                  <c:v>2000/8/1</c:v>
                </c:pt>
                <c:pt idx="5724">
                  <c:v>2000/8/2</c:v>
                </c:pt>
                <c:pt idx="5725">
                  <c:v>2000/8/3</c:v>
                </c:pt>
                <c:pt idx="5726">
                  <c:v>2000/8/4</c:v>
                </c:pt>
                <c:pt idx="5727">
                  <c:v>2000/8/5</c:v>
                </c:pt>
                <c:pt idx="5728">
                  <c:v>2000/8/6</c:v>
                </c:pt>
                <c:pt idx="5729">
                  <c:v>2000/8/7</c:v>
                </c:pt>
                <c:pt idx="5730">
                  <c:v>2000/8/8</c:v>
                </c:pt>
                <c:pt idx="5731">
                  <c:v>2000/8/9</c:v>
                </c:pt>
                <c:pt idx="5732">
                  <c:v>2000/8/10</c:v>
                </c:pt>
                <c:pt idx="5733">
                  <c:v>2000/8/11</c:v>
                </c:pt>
                <c:pt idx="5734">
                  <c:v>2000/8/12</c:v>
                </c:pt>
                <c:pt idx="5735">
                  <c:v>2000/8/13</c:v>
                </c:pt>
                <c:pt idx="5736">
                  <c:v>2000/8/14</c:v>
                </c:pt>
                <c:pt idx="5737">
                  <c:v>2000/8/15</c:v>
                </c:pt>
                <c:pt idx="5738">
                  <c:v>2000/8/16</c:v>
                </c:pt>
                <c:pt idx="5739">
                  <c:v>2000/8/17</c:v>
                </c:pt>
                <c:pt idx="5740">
                  <c:v>2000/8/18</c:v>
                </c:pt>
                <c:pt idx="5741">
                  <c:v>2000/8/19</c:v>
                </c:pt>
                <c:pt idx="5742">
                  <c:v>2000/8/20</c:v>
                </c:pt>
                <c:pt idx="5743">
                  <c:v>2000/8/21</c:v>
                </c:pt>
                <c:pt idx="5744">
                  <c:v>2000/8/22</c:v>
                </c:pt>
                <c:pt idx="5745">
                  <c:v>2000/8/23</c:v>
                </c:pt>
                <c:pt idx="5746">
                  <c:v>2000/8/24</c:v>
                </c:pt>
                <c:pt idx="5747">
                  <c:v>2000/8/25</c:v>
                </c:pt>
                <c:pt idx="5748">
                  <c:v>2000/8/26</c:v>
                </c:pt>
                <c:pt idx="5749">
                  <c:v>2000/8/27</c:v>
                </c:pt>
                <c:pt idx="5750">
                  <c:v>2000/8/28</c:v>
                </c:pt>
                <c:pt idx="5751">
                  <c:v>2000/8/29</c:v>
                </c:pt>
                <c:pt idx="5752">
                  <c:v>2000/8/30</c:v>
                </c:pt>
                <c:pt idx="5753">
                  <c:v>2000/8/31</c:v>
                </c:pt>
                <c:pt idx="5754">
                  <c:v>2000/9/1</c:v>
                </c:pt>
                <c:pt idx="5755">
                  <c:v>2000/9/2</c:v>
                </c:pt>
                <c:pt idx="5756">
                  <c:v>2000/9/3</c:v>
                </c:pt>
                <c:pt idx="5757">
                  <c:v>2000/9/4</c:v>
                </c:pt>
                <c:pt idx="5758">
                  <c:v>2000/9/5</c:v>
                </c:pt>
                <c:pt idx="5759">
                  <c:v>2000/9/6</c:v>
                </c:pt>
                <c:pt idx="5760">
                  <c:v>2000/9/7</c:v>
                </c:pt>
                <c:pt idx="5761">
                  <c:v>2000/9/8</c:v>
                </c:pt>
                <c:pt idx="5762">
                  <c:v>2000/9/9</c:v>
                </c:pt>
                <c:pt idx="5763">
                  <c:v>2000/9/10</c:v>
                </c:pt>
                <c:pt idx="5764">
                  <c:v>2000/9/11</c:v>
                </c:pt>
                <c:pt idx="5765">
                  <c:v>2000/9/12</c:v>
                </c:pt>
                <c:pt idx="5766">
                  <c:v>2000/9/13</c:v>
                </c:pt>
                <c:pt idx="5767">
                  <c:v>2000/9/14</c:v>
                </c:pt>
                <c:pt idx="5768">
                  <c:v>2000/9/15</c:v>
                </c:pt>
                <c:pt idx="5769">
                  <c:v>2000/9/16</c:v>
                </c:pt>
                <c:pt idx="5770">
                  <c:v>2000/9/17</c:v>
                </c:pt>
                <c:pt idx="5771">
                  <c:v>2000/9/18</c:v>
                </c:pt>
                <c:pt idx="5772">
                  <c:v>2000/9/19</c:v>
                </c:pt>
                <c:pt idx="5773">
                  <c:v>2000/9/20</c:v>
                </c:pt>
                <c:pt idx="5774">
                  <c:v>2000/9/21</c:v>
                </c:pt>
                <c:pt idx="5775">
                  <c:v>2000/9/22</c:v>
                </c:pt>
                <c:pt idx="5776">
                  <c:v>2000/9/23</c:v>
                </c:pt>
                <c:pt idx="5777">
                  <c:v>2000/9/24</c:v>
                </c:pt>
                <c:pt idx="5778">
                  <c:v>2000/9/25</c:v>
                </c:pt>
                <c:pt idx="5779">
                  <c:v>2000/9/26</c:v>
                </c:pt>
                <c:pt idx="5780">
                  <c:v>2000/9/27</c:v>
                </c:pt>
                <c:pt idx="5781">
                  <c:v>2000/9/28</c:v>
                </c:pt>
                <c:pt idx="5782">
                  <c:v>2000/9/29</c:v>
                </c:pt>
                <c:pt idx="5783">
                  <c:v>2000/9/30</c:v>
                </c:pt>
                <c:pt idx="5784">
                  <c:v>2000/10/1</c:v>
                </c:pt>
                <c:pt idx="5785">
                  <c:v>2000/10/2</c:v>
                </c:pt>
                <c:pt idx="5786">
                  <c:v>2000/10/3</c:v>
                </c:pt>
                <c:pt idx="5787">
                  <c:v>2000/10/4</c:v>
                </c:pt>
                <c:pt idx="5788">
                  <c:v>2000/10/5</c:v>
                </c:pt>
                <c:pt idx="5789">
                  <c:v>2000/10/6</c:v>
                </c:pt>
                <c:pt idx="5790">
                  <c:v>2000/10/7</c:v>
                </c:pt>
                <c:pt idx="5791">
                  <c:v>2000/10/8</c:v>
                </c:pt>
                <c:pt idx="5792">
                  <c:v>2000/10/9</c:v>
                </c:pt>
                <c:pt idx="5793">
                  <c:v>2000/10/10</c:v>
                </c:pt>
                <c:pt idx="5794">
                  <c:v>2000/10/11</c:v>
                </c:pt>
                <c:pt idx="5795">
                  <c:v>2000/10/12</c:v>
                </c:pt>
                <c:pt idx="5796">
                  <c:v>2000/10/13</c:v>
                </c:pt>
                <c:pt idx="5797">
                  <c:v>2000/10/14</c:v>
                </c:pt>
                <c:pt idx="5798">
                  <c:v>2000/10/15</c:v>
                </c:pt>
                <c:pt idx="5799">
                  <c:v>2000/10/16</c:v>
                </c:pt>
                <c:pt idx="5800">
                  <c:v>2000/10/17</c:v>
                </c:pt>
                <c:pt idx="5801">
                  <c:v>2000/10/18</c:v>
                </c:pt>
                <c:pt idx="5802">
                  <c:v>2000/10/19</c:v>
                </c:pt>
                <c:pt idx="5803">
                  <c:v>2000/10/20</c:v>
                </c:pt>
                <c:pt idx="5804">
                  <c:v>2000/10/21</c:v>
                </c:pt>
                <c:pt idx="5805">
                  <c:v>2000/10/22</c:v>
                </c:pt>
                <c:pt idx="5806">
                  <c:v>2000/10/23</c:v>
                </c:pt>
                <c:pt idx="5807">
                  <c:v>2000/10/24</c:v>
                </c:pt>
                <c:pt idx="5808">
                  <c:v>2000/10/25</c:v>
                </c:pt>
                <c:pt idx="5809">
                  <c:v>2000/10/26</c:v>
                </c:pt>
                <c:pt idx="5810">
                  <c:v>2000/10/27</c:v>
                </c:pt>
                <c:pt idx="5811">
                  <c:v>2000/10/28</c:v>
                </c:pt>
                <c:pt idx="5812">
                  <c:v>2000/10/29</c:v>
                </c:pt>
                <c:pt idx="5813">
                  <c:v>2000/10/30</c:v>
                </c:pt>
                <c:pt idx="5814">
                  <c:v>2000/10/31</c:v>
                </c:pt>
                <c:pt idx="5815">
                  <c:v>2000/11/1</c:v>
                </c:pt>
                <c:pt idx="5816">
                  <c:v>2000/11/2</c:v>
                </c:pt>
                <c:pt idx="5817">
                  <c:v>2000/11/3</c:v>
                </c:pt>
                <c:pt idx="5818">
                  <c:v>2000/11/4</c:v>
                </c:pt>
                <c:pt idx="5819">
                  <c:v>2000/11/5</c:v>
                </c:pt>
                <c:pt idx="5820">
                  <c:v>2000/11/6</c:v>
                </c:pt>
                <c:pt idx="5821">
                  <c:v>2000/11/7</c:v>
                </c:pt>
                <c:pt idx="5822">
                  <c:v>2000/11/8</c:v>
                </c:pt>
                <c:pt idx="5823">
                  <c:v>2000/11/9</c:v>
                </c:pt>
                <c:pt idx="5824">
                  <c:v>2000/11/10</c:v>
                </c:pt>
                <c:pt idx="5825">
                  <c:v>2000/11/11</c:v>
                </c:pt>
                <c:pt idx="5826">
                  <c:v>2000/11/12</c:v>
                </c:pt>
                <c:pt idx="5827">
                  <c:v>2000/11/13</c:v>
                </c:pt>
                <c:pt idx="5828">
                  <c:v>2000/11/14</c:v>
                </c:pt>
                <c:pt idx="5829">
                  <c:v>2000/11/15</c:v>
                </c:pt>
                <c:pt idx="5830">
                  <c:v>2000/11/16</c:v>
                </c:pt>
                <c:pt idx="5831">
                  <c:v>2000/11/17</c:v>
                </c:pt>
                <c:pt idx="5832">
                  <c:v>2000/11/18</c:v>
                </c:pt>
                <c:pt idx="5833">
                  <c:v>2000/11/19</c:v>
                </c:pt>
                <c:pt idx="5834">
                  <c:v>2000/11/20</c:v>
                </c:pt>
                <c:pt idx="5835">
                  <c:v>2000/11/21</c:v>
                </c:pt>
                <c:pt idx="5836">
                  <c:v>2000/11/22</c:v>
                </c:pt>
                <c:pt idx="5837">
                  <c:v>2000/11/23</c:v>
                </c:pt>
                <c:pt idx="5838">
                  <c:v>2000/11/24</c:v>
                </c:pt>
                <c:pt idx="5839">
                  <c:v>2000/11/25</c:v>
                </c:pt>
                <c:pt idx="5840">
                  <c:v>2000/11/26</c:v>
                </c:pt>
                <c:pt idx="5841">
                  <c:v>2000/11/27</c:v>
                </c:pt>
                <c:pt idx="5842">
                  <c:v>2000/11/28</c:v>
                </c:pt>
                <c:pt idx="5843">
                  <c:v>2000/11/29</c:v>
                </c:pt>
                <c:pt idx="5844">
                  <c:v>2000/11/30</c:v>
                </c:pt>
                <c:pt idx="5845">
                  <c:v>2000/12/1</c:v>
                </c:pt>
                <c:pt idx="5846">
                  <c:v>2000/12/2</c:v>
                </c:pt>
                <c:pt idx="5847">
                  <c:v>2000/12/3</c:v>
                </c:pt>
                <c:pt idx="5848">
                  <c:v>2000/12/4</c:v>
                </c:pt>
                <c:pt idx="5849">
                  <c:v>2000/12/5</c:v>
                </c:pt>
                <c:pt idx="5850">
                  <c:v>2000/12/6</c:v>
                </c:pt>
                <c:pt idx="5851">
                  <c:v>2000/12/7</c:v>
                </c:pt>
                <c:pt idx="5852">
                  <c:v>2000/12/8</c:v>
                </c:pt>
                <c:pt idx="5853">
                  <c:v>2000/12/9</c:v>
                </c:pt>
                <c:pt idx="5854">
                  <c:v>2000/12/10</c:v>
                </c:pt>
                <c:pt idx="5855">
                  <c:v>2000/12/11</c:v>
                </c:pt>
                <c:pt idx="5856">
                  <c:v>2000/12/12</c:v>
                </c:pt>
                <c:pt idx="5857">
                  <c:v>2000/12/13</c:v>
                </c:pt>
                <c:pt idx="5858">
                  <c:v>2000/12/14</c:v>
                </c:pt>
                <c:pt idx="5859">
                  <c:v>2000/12/15</c:v>
                </c:pt>
                <c:pt idx="5860">
                  <c:v>2000/12/16</c:v>
                </c:pt>
                <c:pt idx="5861">
                  <c:v>2000/12/17</c:v>
                </c:pt>
                <c:pt idx="5862">
                  <c:v>2000/12/18</c:v>
                </c:pt>
                <c:pt idx="5863">
                  <c:v>2000/12/19</c:v>
                </c:pt>
                <c:pt idx="5864">
                  <c:v>2000/12/20</c:v>
                </c:pt>
                <c:pt idx="5865">
                  <c:v>2000/12/21</c:v>
                </c:pt>
                <c:pt idx="5866">
                  <c:v>2000/12/22</c:v>
                </c:pt>
                <c:pt idx="5867">
                  <c:v>2000/12/23</c:v>
                </c:pt>
                <c:pt idx="5868">
                  <c:v>2000/12/24</c:v>
                </c:pt>
                <c:pt idx="5869">
                  <c:v>2000/12/25</c:v>
                </c:pt>
                <c:pt idx="5870">
                  <c:v>2000/12/26</c:v>
                </c:pt>
                <c:pt idx="5871">
                  <c:v>2000/12/27</c:v>
                </c:pt>
                <c:pt idx="5872">
                  <c:v>2000/12/28</c:v>
                </c:pt>
                <c:pt idx="5873">
                  <c:v>2000/12/29</c:v>
                </c:pt>
                <c:pt idx="5874">
                  <c:v>2000/12/30</c:v>
                </c:pt>
                <c:pt idx="5875">
                  <c:v>2000/12/31</c:v>
                </c:pt>
                <c:pt idx="5876">
                  <c:v>2001/1/1</c:v>
                </c:pt>
                <c:pt idx="5877">
                  <c:v>2001/1/2</c:v>
                </c:pt>
                <c:pt idx="5878">
                  <c:v>2001/1/3</c:v>
                </c:pt>
                <c:pt idx="5879">
                  <c:v>2001/1/4</c:v>
                </c:pt>
                <c:pt idx="5880">
                  <c:v>2001/1/5</c:v>
                </c:pt>
                <c:pt idx="5881">
                  <c:v>2001/1/6</c:v>
                </c:pt>
                <c:pt idx="5882">
                  <c:v>2001/1/7</c:v>
                </c:pt>
                <c:pt idx="5883">
                  <c:v>2001/1/8</c:v>
                </c:pt>
                <c:pt idx="5884">
                  <c:v>2001/1/9</c:v>
                </c:pt>
                <c:pt idx="5885">
                  <c:v>2001/1/10</c:v>
                </c:pt>
                <c:pt idx="5886">
                  <c:v>2001/1/11</c:v>
                </c:pt>
                <c:pt idx="5887">
                  <c:v>2001/1/12</c:v>
                </c:pt>
                <c:pt idx="5888">
                  <c:v>2001/1/13</c:v>
                </c:pt>
                <c:pt idx="5889">
                  <c:v>2001/1/14</c:v>
                </c:pt>
                <c:pt idx="5890">
                  <c:v>2001/1/15</c:v>
                </c:pt>
                <c:pt idx="5891">
                  <c:v>2001/1/16</c:v>
                </c:pt>
                <c:pt idx="5892">
                  <c:v>2001/1/17</c:v>
                </c:pt>
                <c:pt idx="5893">
                  <c:v>2001/1/18</c:v>
                </c:pt>
                <c:pt idx="5894">
                  <c:v>2001/1/19</c:v>
                </c:pt>
                <c:pt idx="5895">
                  <c:v>2001/1/20</c:v>
                </c:pt>
                <c:pt idx="5896">
                  <c:v>2001/1/21</c:v>
                </c:pt>
                <c:pt idx="5897">
                  <c:v>2001/1/22</c:v>
                </c:pt>
                <c:pt idx="5898">
                  <c:v>2001/1/23</c:v>
                </c:pt>
                <c:pt idx="5899">
                  <c:v>2001/1/24</c:v>
                </c:pt>
                <c:pt idx="5900">
                  <c:v>2001/1/25</c:v>
                </c:pt>
                <c:pt idx="5901">
                  <c:v>2001/1/26</c:v>
                </c:pt>
                <c:pt idx="5902">
                  <c:v>2001/1/27</c:v>
                </c:pt>
                <c:pt idx="5903">
                  <c:v>2001/1/28</c:v>
                </c:pt>
                <c:pt idx="5904">
                  <c:v>2001/1/29</c:v>
                </c:pt>
                <c:pt idx="5905">
                  <c:v>2001/1/30</c:v>
                </c:pt>
                <c:pt idx="5906">
                  <c:v>2001/1/31</c:v>
                </c:pt>
                <c:pt idx="5907">
                  <c:v>2001/2/1</c:v>
                </c:pt>
                <c:pt idx="5908">
                  <c:v>2001/2/2</c:v>
                </c:pt>
                <c:pt idx="5909">
                  <c:v>2001/2/3</c:v>
                </c:pt>
                <c:pt idx="5910">
                  <c:v>2001/2/4</c:v>
                </c:pt>
                <c:pt idx="5911">
                  <c:v>2001/2/5</c:v>
                </c:pt>
                <c:pt idx="5912">
                  <c:v>2001/2/6</c:v>
                </c:pt>
                <c:pt idx="5913">
                  <c:v>2001/2/7</c:v>
                </c:pt>
                <c:pt idx="5914">
                  <c:v>2001/2/8</c:v>
                </c:pt>
                <c:pt idx="5915">
                  <c:v>2001/2/9</c:v>
                </c:pt>
                <c:pt idx="5916">
                  <c:v>2001/2/10</c:v>
                </c:pt>
                <c:pt idx="5917">
                  <c:v>2001/2/11</c:v>
                </c:pt>
                <c:pt idx="5918">
                  <c:v>2001/2/12</c:v>
                </c:pt>
                <c:pt idx="5919">
                  <c:v>2001/2/13</c:v>
                </c:pt>
                <c:pt idx="5920">
                  <c:v>2001/2/14</c:v>
                </c:pt>
                <c:pt idx="5921">
                  <c:v>2001/2/15</c:v>
                </c:pt>
                <c:pt idx="5922">
                  <c:v>2001/2/16</c:v>
                </c:pt>
                <c:pt idx="5923">
                  <c:v>2001/2/17</c:v>
                </c:pt>
                <c:pt idx="5924">
                  <c:v>2001/2/18</c:v>
                </c:pt>
                <c:pt idx="5925">
                  <c:v>2001/2/19</c:v>
                </c:pt>
                <c:pt idx="5926">
                  <c:v>2001/2/20</c:v>
                </c:pt>
                <c:pt idx="5927">
                  <c:v>2001/2/21</c:v>
                </c:pt>
                <c:pt idx="5928">
                  <c:v>2001/2/22</c:v>
                </c:pt>
                <c:pt idx="5929">
                  <c:v>2001/2/23</c:v>
                </c:pt>
                <c:pt idx="5930">
                  <c:v>2001/2/24</c:v>
                </c:pt>
                <c:pt idx="5931">
                  <c:v>2001/2/25</c:v>
                </c:pt>
                <c:pt idx="5932">
                  <c:v>2001/2/26</c:v>
                </c:pt>
                <c:pt idx="5933">
                  <c:v>2001/2/27</c:v>
                </c:pt>
                <c:pt idx="5934">
                  <c:v>2001/2/28</c:v>
                </c:pt>
                <c:pt idx="5935">
                  <c:v>2001/3/1</c:v>
                </c:pt>
                <c:pt idx="5936">
                  <c:v>2001/3/2</c:v>
                </c:pt>
                <c:pt idx="5937">
                  <c:v>2001/3/3</c:v>
                </c:pt>
                <c:pt idx="5938">
                  <c:v>2001/3/4</c:v>
                </c:pt>
                <c:pt idx="5939">
                  <c:v>2001/3/5</c:v>
                </c:pt>
                <c:pt idx="5940">
                  <c:v>2001/3/6</c:v>
                </c:pt>
                <c:pt idx="5941">
                  <c:v>2001/3/7</c:v>
                </c:pt>
                <c:pt idx="5942">
                  <c:v>2001/3/8</c:v>
                </c:pt>
                <c:pt idx="5943">
                  <c:v>2001/3/9</c:v>
                </c:pt>
                <c:pt idx="5944">
                  <c:v>2001/3/10</c:v>
                </c:pt>
                <c:pt idx="5945">
                  <c:v>2001/3/11</c:v>
                </c:pt>
                <c:pt idx="5946">
                  <c:v>2001/3/12</c:v>
                </c:pt>
                <c:pt idx="5947">
                  <c:v>2001/3/13</c:v>
                </c:pt>
                <c:pt idx="5948">
                  <c:v>2001/3/14</c:v>
                </c:pt>
                <c:pt idx="5949">
                  <c:v>2001/3/15</c:v>
                </c:pt>
                <c:pt idx="5950">
                  <c:v>2001/3/16</c:v>
                </c:pt>
                <c:pt idx="5951">
                  <c:v>2001/3/17</c:v>
                </c:pt>
                <c:pt idx="5952">
                  <c:v>2001/3/18</c:v>
                </c:pt>
                <c:pt idx="5953">
                  <c:v>2001/3/19</c:v>
                </c:pt>
                <c:pt idx="5954">
                  <c:v>2001/3/20</c:v>
                </c:pt>
                <c:pt idx="5955">
                  <c:v>2001/3/21</c:v>
                </c:pt>
                <c:pt idx="5956">
                  <c:v>2001/3/22</c:v>
                </c:pt>
                <c:pt idx="5957">
                  <c:v>2001/3/23</c:v>
                </c:pt>
                <c:pt idx="5958">
                  <c:v>2001/3/24</c:v>
                </c:pt>
                <c:pt idx="5959">
                  <c:v>2001/3/25</c:v>
                </c:pt>
                <c:pt idx="5960">
                  <c:v>2001/3/26</c:v>
                </c:pt>
                <c:pt idx="5961">
                  <c:v>2001/3/27</c:v>
                </c:pt>
                <c:pt idx="5962">
                  <c:v>2001/3/28</c:v>
                </c:pt>
                <c:pt idx="5963">
                  <c:v>2001/3/29</c:v>
                </c:pt>
                <c:pt idx="5964">
                  <c:v>2001/3/30</c:v>
                </c:pt>
                <c:pt idx="5965">
                  <c:v>2001/3/31</c:v>
                </c:pt>
                <c:pt idx="5966">
                  <c:v>2001/4/1</c:v>
                </c:pt>
                <c:pt idx="5967">
                  <c:v>2001/4/2</c:v>
                </c:pt>
                <c:pt idx="5968">
                  <c:v>2001/4/3</c:v>
                </c:pt>
                <c:pt idx="5969">
                  <c:v>2001/4/4</c:v>
                </c:pt>
                <c:pt idx="5970">
                  <c:v>2001/4/5</c:v>
                </c:pt>
                <c:pt idx="5971">
                  <c:v>2001/4/6</c:v>
                </c:pt>
                <c:pt idx="5972">
                  <c:v>2001/4/7</c:v>
                </c:pt>
                <c:pt idx="5973">
                  <c:v>2001/4/8</c:v>
                </c:pt>
                <c:pt idx="5974">
                  <c:v>2001/4/9</c:v>
                </c:pt>
                <c:pt idx="5975">
                  <c:v>2001/4/10</c:v>
                </c:pt>
                <c:pt idx="5976">
                  <c:v>2001/4/11</c:v>
                </c:pt>
                <c:pt idx="5977">
                  <c:v>2001/4/12</c:v>
                </c:pt>
                <c:pt idx="5978">
                  <c:v>2001/4/13</c:v>
                </c:pt>
                <c:pt idx="5979">
                  <c:v>2001/4/14</c:v>
                </c:pt>
                <c:pt idx="5980">
                  <c:v>2001/4/15</c:v>
                </c:pt>
                <c:pt idx="5981">
                  <c:v>2001/4/16</c:v>
                </c:pt>
                <c:pt idx="5982">
                  <c:v>2001/4/17</c:v>
                </c:pt>
                <c:pt idx="5983">
                  <c:v>2001/4/18</c:v>
                </c:pt>
                <c:pt idx="5984">
                  <c:v>2001/4/19</c:v>
                </c:pt>
                <c:pt idx="5985">
                  <c:v>2001/4/20</c:v>
                </c:pt>
                <c:pt idx="5986">
                  <c:v>2001/4/21</c:v>
                </c:pt>
                <c:pt idx="5987">
                  <c:v>2001/4/22</c:v>
                </c:pt>
                <c:pt idx="5988">
                  <c:v>2001/4/23</c:v>
                </c:pt>
                <c:pt idx="5989">
                  <c:v>2001/4/24</c:v>
                </c:pt>
                <c:pt idx="5990">
                  <c:v>2001/4/25</c:v>
                </c:pt>
                <c:pt idx="5991">
                  <c:v>2001/4/26</c:v>
                </c:pt>
                <c:pt idx="5992">
                  <c:v>2001/4/27</c:v>
                </c:pt>
                <c:pt idx="5993">
                  <c:v>2001/4/28</c:v>
                </c:pt>
                <c:pt idx="5994">
                  <c:v>2001/4/29</c:v>
                </c:pt>
                <c:pt idx="5995">
                  <c:v>2001/4/30</c:v>
                </c:pt>
                <c:pt idx="5996">
                  <c:v>2001/5/1</c:v>
                </c:pt>
                <c:pt idx="5997">
                  <c:v>2001/5/2</c:v>
                </c:pt>
                <c:pt idx="5998">
                  <c:v>2001/5/3</c:v>
                </c:pt>
                <c:pt idx="5999">
                  <c:v>2001/5/4</c:v>
                </c:pt>
                <c:pt idx="6000">
                  <c:v>2001/5/5</c:v>
                </c:pt>
                <c:pt idx="6001">
                  <c:v>2001/5/6</c:v>
                </c:pt>
                <c:pt idx="6002">
                  <c:v>2001/5/7</c:v>
                </c:pt>
                <c:pt idx="6003">
                  <c:v>2001/5/8</c:v>
                </c:pt>
                <c:pt idx="6004">
                  <c:v>2001/5/9</c:v>
                </c:pt>
                <c:pt idx="6005">
                  <c:v>2001/5/10</c:v>
                </c:pt>
                <c:pt idx="6006">
                  <c:v>2001/5/11</c:v>
                </c:pt>
                <c:pt idx="6007">
                  <c:v>2001/5/12</c:v>
                </c:pt>
                <c:pt idx="6008">
                  <c:v>2001/5/13</c:v>
                </c:pt>
                <c:pt idx="6009">
                  <c:v>2001/5/14</c:v>
                </c:pt>
                <c:pt idx="6010">
                  <c:v>2001/5/15</c:v>
                </c:pt>
                <c:pt idx="6011">
                  <c:v>2001/5/16</c:v>
                </c:pt>
                <c:pt idx="6012">
                  <c:v>2001/5/17</c:v>
                </c:pt>
                <c:pt idx="6013">
                  <c:v>2001/5/18</c:v>
                </c:pt>
                <c:pt idx="6014">
                  <c:v>2001/5/19</c:v>
                </c:pt>
                <c:pt idx="6015">
                  <c:v>2001/5/20</c:v>
                </c:pt>
                <c:pt idx="6016">
                  <c:v>2001/5/21</c:v>
                </c:pt>
                <c:pt idx="6017">
                  <c:v>2001/5/22</c:v>
                </c:pt>
                <c:pt idx="6018">
                  <c:v>2001/5/23</c:v>
                </c:pt>
                <c:pt idx="6019">
                  <c:v>2001/5/24</c:v>
                </c:pt>
                <c:pt idx="6020">
                  <c:v>2001/5/25</c:v>
                </c:pt>
                <c:pt idx="6021">
                  <c:v>2001/5/26</c:v>
                </c:pt>
                <c:pt idx="6022">
                  <c:v>2001/5/27</c:v>
                </c:pt>
                <c:pt idx="6023">
                  <c:v>2001/5/28</c:v>
                </c:pt>
                <c:pt idx="6024">
                  <c:v>2001/5/29</c:v>
                </c:pt>
                <c:pt idx="6025">
                  <c:v>2001/5/30</c:v>
                </c:pt>
                <c:pt idx="6026">
                  <c:v>2001/5/31</c:v>
                </c:pt>
                <c:pt idx="6027">
                  <c:v>2001/6/1</c:v>
                </c:pt>
                <c:pt idx="6028">
                  <c:v>2001/6/2</c:v>
                </c:pt>
                <c:pt idx="6029">
                  <c:v>2001/6/3</c:v>
                </c:pt>
                <c:pt idx="6030">
                  <c:v>2001/6/4</c:v>
                </c:pt>
                <c:pt idx="6031">
                  <c:v>2001/6/5</c:v>
                </c:pt>
                <c:pt idx="6032">
                  <c:v>2001/6/6</c:v>
                </c:pt>
                <c:pt idx="6033">
                  <c:v>2001/6/7</c:v>
                </c:pt>
                <c:pt idx="6034">
                  <c:v>2001/6/8</c:v>
                </c:pt>
                <c:pt idx="6035">
                  <c:v>2001/6/9</c:v>
                </c:pt>
                <c:pt idx="6036">
                  <c:v>2001/6/10</c:v>
                </c:pt>
                <c:pt idx="6037">
                  <c:v>2001/6/11</c:v>
                </c:pt>
                <c:pt idx="6038">
                  <c:v>2001/6/12</c:v>
                </c:pt>
                <c:pt idx="6039">
                  <c:v>2001/6/13</c:v>
                </c:pt>
                <c:pt idx="6040">
                  <c:v>2001/6/14</c:v>
                </c:pt>
                <c:pt idx="6041">
                  <c:v>2001/6/15</c:v>
                </c:pt>
                <c:pt idx="6042">
                  <c:v>2001/6/16</c:v>
                </c:pt>
                <c:pt idx="6043">
                  <c:v>2001/6/17</c:v>
                </c:pt>
                <c:pt idx="6044">
                  <c:v>2001/6/18</c:v>
                </c:pt>
                <c:pt idx="6045">
                  <c:v>2001/6/19</c:v>
                </c:pt>
                <c:pt idx="6046">
                  <c:v>2001/6/20</c:v>
                </c:pt>
                <c:pt idx="6047">
                  <c:v>2001/6/21</c:v>
                </c:pt>
                <c:pt idx="6048">
                  <c:v>2001/6/22</c:v>
                </c:pt>
                <c:pt idx="6049">
                  <c:v>2001/6/23</c:v>
                </c:pt>
                <c:pt idx="6050">
                  <c:v>2001/6/24</c:v>
                </c:pt>
                <c:pt idx="6051">
                  <c:v>2001/6/25</c:v>
                </c:pt>
                <c:pt idx="6052">
                  <c:v>2001/6/26</c:v>
                </c:pt>
                <c:pt idx="6053">
                  <c:v>2001/6/27</c:v>
                </c:pt>
                <c:pt idx="6054">
                  <c:v>2001/6/28</c:v>
                </c:pt>
                <c:pt idx="6055">
                  <c:v>2001/6/29</c:v>
                </c:pt>
                <c:pt idx="6056">
                  <c:v>2001/6/30</c:v>
                </c:pt>
                <c:pt idx="6057">
                  <c:v>2001/7/1</c:v>
                </c:pt>
                <c:pt idx="6058">
                  <c:v>2001/7/2</c:v>
                </c:pt>
                <c:pt idx="6059">
                  <c:v>2001/7/3</c:v>
                </c:pt>
                <c:pt idx="6060">
                  <c:v>2001/7/4</c:v>
                </c:pt>
                <c:pt idx="6061">
                  <c:v>2001/7/5</c:v>
                </c:pt>
                <c:pt idx="6062">
                  <c:v>2001/7/6</c:v>
                </c:pt>
                <c:pt idx="6063">
                  <c:v>2001/7/7</c:v>
                </c:pt>
                <c:pt idx="6064">
                  <c:v>2001/7/8</c:v>
                </c:pt>
                <c:pt idx="6065">
                  <c:v>2001/7/9</c:v>
                </c:pt>
                <c:pt idx="6066">
                  <c:v>2001/7/10</c:v>
                </c:pt>
                <c:pt idx="6067">
                  <c:v>2001/7/11</c:v>
                </c:pt>
                <c:pt idx="6068">
                  <c:v>2001/7/12</c:v>
                </c:pt>
                <c:pt idx="6069">
                  <c:v>2001/7/13</c:v>
                </c:pt>
                <c:pt idx="6070">
                  <c:v>2001/7/14</c:v>
                </c:pt>
                <c:pt idx="6071">
                  <c:v>2001/7/15</c:v>
                </c:pt>
                <c:pt idx="6072">
                  <c:v>2001/7/16</c:v>
                </c:pt>
                <c:pt idx="6073">
                  <c:v>2001/7/17</c:v>
                </c:pt>
                <c:pt idx="6074">
                  <c:v>2001/7/18</c:v>
                </c:pt>
                <c:pt idx="6075">
                  <c:v>2001/7/19</c:v>
                </c:pt>
                <c:pt idx="6076">
                  <c:v>2001/7/20</c:v>
                </c:pt>
                <c:pt idx="6077">
                  <c:v>2001/7/21</c:v>
                </c:pt>
                <c:pt idx="6078">
                  <c:v>2001/7/22</c:v>
                </c:pt>
                <c:pt idx="6079">
                  <c:v>2001/7/23</c:v>
                </c:pt>
                <c:pt idx="6080">
                  <c:v>2001/7/24</c:v>
                </c:pt>
                <c:pt idx="6081">
                  <c:v>2001/7/25</c:v>
                </c:pt>
                <c:pt idx="6082">
                  <c:v>2001/7/26</c:v>
                </c:pt>
                <c:pt idx="6083">
                  <c:v>2001/7/27</c:v>
                </c:pt>
                <c:pt idx="6084">
                  <c:v>2001/7/28</c:v>
                </c:pt>
                <c:pt idx="6085">
                  <c:v>2001/7/29</c:v>
                </c:pt>
                <c:pt idx="6086">
                  <c:v>2001/7/30</c:v>
                </c:pt>
                <c:pt idx="6087">
                  <c:v>2001/7/31</c:v>
                </c:pt>
                <c:pt idx="6088">
                  <c:v>2001/8/1</c:v>
                </c:pt>
                <c:pt idx="6089">
                  <c:v>2001/8/2</c:v>
                </c:pt>
                <c:pt idx="6090">
                  <c:v>2001/8/3</c:v>
                </c:pt>
                <c:pt idx="6091">
                  <c:v>2001/8/4</c:v>
                </c:pt>
                <c:pt idx="6092">
                  <c:v>2001/8/5</c:v>
                </c:pt>
                <c:pt idx="6093">
                  <c:v>2001/8/6</c:v>
                </c:pt>
                <c:pt idx="6094">
                  <c:v>2001/8/7</c:v>
                </c:pt>
                <c:pt idx="6095">
                  <c:v>2001/8/8</c:v>
                </c:pt>
                <c:pt idx="6096">
                  <c:v>2001/8/9</c:v>
                </c:pt>
                <c:pt idx="6097">
                  <c:v>2001/8/10</c:v>
                </c:pt>
                <c:pt idx="6098">
                  <c:v>2001/8/11</c:v>
                </c:pt>
                <c:pt idx="6099">
                  <c:v>2001/8/12</c:v>
                </c:pt>
                <c:pt idx="6100">
                  <c:v>2001/8/13</c:v>
                </c:pt>
                <c:pt idx="6101">
                  <c:v>2001/8/14</c:v>
                </c:pt>
                <c:pt idx="6102">
                  <c:v>2001/8/15</c:v>
                </c:pt>
                <c:pt idx="6103">
                  <c:v>2001/8/16</c:v>
                </c:pt>
                <c:pt idx="6104">
                  <c:v>2001/8/17</c:v>
                </c:pt>
                <c:pt idx="6105">
                  <c:v>2001/8/18</c:v>
                </c:pt>
                <c:pt idx="6106">
                  <c:v>2001/8/19</c:v>
                </c:pt>
                <c:pt idx="6107">
                  <c:v>2001/8/20</c:v>
                </c:pt>
                <c:pt idx="6108">
                  <c:v>2001/8/21</c:v>
                </c:pt>
                <c:pt idx="6109">
                  <c:v>2001/8/22</c:v>
                </c:pt>
                <c:pt idx="6110">
                  <c:v>2001/8/23</c:v>
                </c:pt>
                <c:pt idx="6111">
                  <c:v>2001/8/24</c:v>
                </c:pt>
                <c:pt idx="6112">
                  <c:v>2001/8/25</c:v>
                </c:pt>
                <c:pt idx="6113">
                  <c:v>2001/8/26</c:v>
                </c:pt>
                <c:pt idx="6114">
                  <c:v>2001/8/27</c:v>
                </c:pt>
                <c:pt idx="6115">
                  <c:v>2001/8/28</c:v>
                </c:pt>
                <c:pt idx="6116">
                  <c:v>2001/8/29</c:v>
                </c:pt>
                <c:pt idx="6117">
                  <c:v>2001/8/30</c:v>
                </c:pt>
                <c:pt idx="6118">
                  <c:v>2001/8/31</c:v>
                </c:pt>
                <c:pt idx="6119">
                  <c:v>2001/9/1</c:v>
                </c:pt>
                <c:pt idx="6120">
                  <c:v>2001/9/2</c:v>
                </c:pt>
                <c:pt idx="6121">
                  <c:v>2001/9/3</c:v>
                </c:pt>
                <c:pt idx="6122">
                  <c:v>2001/9/4</c:v>
                </c:pt>
                <c:pt idx="6123">
                  <c:v>2001/9/5</c:v>
                </c:pt>
                <c:pt idx="6124">
                  <c:v>2001/9/6</c:v>
                </c:pt>
                <c:pt idx="6125">
                  <c:v>2001/9/7</c:v>
                </c:pt>
                <c:pt idx="6126">
                  <c:v>2001/9/8</c:v>
                </c:pt>
                <c:pt idx="6127">
                  <c:v>2001/9/9</c:v>
                </c:pt>
                <c:pt idx="6128">
                  <c:v>2001/9/10</c:v>
                </c:pt>
                <c:pt idx="6129">
                  <c:v>2001/9/11</c:v>
                </c:pt>
                <c:pt idx="6130">
                  <c:v>2001/9/12</c:v>
                </c:pt>
                <c:pt idx="6131">
                  <c:v>2001/9/13</c:v>
                </c:pt>
                <c:pt idx="6132">
                  <c:v>2001/9/14</c:v>
                </c:pt>
                <c:pt idx="6133">
                  <c:v>2001/9/15</c:v>
                </c:pt>
                <c:pt idx="6134">
                  <c:v>2001/9/16</c:v>
                </c:pt>
                <c:pt idx="6135">
                  <c:v>2001/9/17</c:v>
                </c:pt>
                <c:pt idx="6136">
                  <c:v>2001/9/18</c:v>
                </c:pt>
                <c:pt idx="6137">
                  <c:v>2001/9/19</c:v>
                </c:pt>
                <c:pt idx="6138">
                  <c:v>2001/9/20</c:v>
                </c:pt>
                <c:pt idx="6139">
                  <c:v>2001/9/21</c:v>
                </c:pt>
                <c:pt idx="6140">
                  <c:v>2001/9/22</c:v>
                </c:pt>
                <c:pt idx="6141">
                  <c:v>2001/9/23</c:v>
                </c:pt>
                <c:pt idx="6142">
                  <c:v>2001/9/24</c:v>
                </c:pt>
                <c:pt idx="6143">
                  <c:v>2001/9/25</c:v>
                </c:pt>
                <c:pt idx="6144">
                  <c:v>2001/9/26</c:v>
                </c:pt>
                <c:pt idx="6145">
                  <c:v>2001/9/27</c:v>
                </c:pt>
                <c:pt idx="6146">
                  <c:v>2001/9/28</c:v>
                </c:pt>
                <c:pt idx="6147">
                  <c:v>2001/9/29</c:v>
                </c:pt>
                <c:pt idx="6148">
                  <c:v>2001/9/30</c:v>
                </c:pt>
                <c:pt idx="6149">
                  <c:v>2001/10/1</c:v>
                </c:pt>
                <c:pt idx="6150">
                  <c:v>2001/10/2</c:v>
                </c:pt>
                <c:pt idx="6151">
                  <c:v>2001/10/3</c:v>
                </c:pt>
                <c:pt idx="6152">
                  <c:v>2001/10/4</c:v>
                </c:pt>
                <c:pt idx="6153">
                  <c:v>2001/10/5</c:v>
                </c:pt>
                <c:pt idx="6154">
                  <c:v>2001/10/6</c:v>
                </c:pt>
                <c:pt idx="6155">
                  <c:v>2001/10/7</c:v>
                </c:pt>
                <c:pt idx="6156">
                  <c:v>2001/10/8</c:v>
                </c:pt>
                <c:pt idx="6157">
                  <c:v>2001/10/9</c:v>
                </c:pt>
                <c:pt idx="6158">
                  <c:v>2001/10/10</c:v>
                </c:pt>
                <c:pt idx="6159">
                  <c:v>2001/10/11</c:v>
                </c:pt>
                <c:pt idx="6160">
                  <c:v>2001/10/12</c:v>
                </c:pt>
                <c:pt idx="6161">
                  <c:v>2001/10/13</c:v>
                </c:pt>
                <c:pt idx="6162">
                  <c:v>2001/10/14</c:v>
                </c:pt>
                <c:pt idx="6163">
                  <c:v>2001/10/15</c:v>
                </c:pt>
                <c:pt idx="6164">
                  <c:v>2001/10/16</c:v>
                </c:pt>
                <c:pt idx="6165">
                  <c:v>2001/10/17</c:v>
                </c:pt>
                <c:pt idx="6166">
                  <c:v>2001/10/18</c:v>
                </c:pt>
                <c:pt idx="6167">
                  <c:v>2001/10/19</c:v>
                </c:pt>
                <c:pt idx="6168">
                  <c:v>2001/10/20</c:v>
                </c:pt>
                <c:pt idx="6169">
                  <c:v>2001/10/21</c:v>
                </c:pt>
                <c:pt idx="6170">
                  <c:v>2001/10/22</c:v>
                </c:pt>
                <c:pt idx="6171">
                  <c:v>2001/10/23</c:v>
                </c:pt>
                <c:pt idx="6172">
                  <c:v>2001/10/24</c:v>
                </c:pt>
                <c:pt idx="6173">
                  <c:v>2001/10/25</c:v>
                </c:pt>
                <c:pt idx="6174">
                  <c:v>2001/10/26</c:v>
                </c:pt>
                <c:pt idx="6175">
                  <c:v>2001/10/27</c:v>
                </c:pt>
                <c:pt idx="6176">
                  <c:v>2001/10/28</c:v>
                </c:pt>
                <c:pt idx="6177">
                  <c:v>2001/10/29</c:v>
                </c:pt>
                <c:pt idx="6178">
                  <c:v>2001/10/30</c:v>
                </c:pt>
                <c:pt idx="6179">
                  <c:v>2001/10/31</c:v>
                </c:pt>
                <c:pt idx="6180">
                  <c:v>2001/11/1</c:v>
                </c:pt>
                <c:pt idx="6181">
                  <c:v>2001/11/2</c:v>
                </c:pt>
                <c:pt idx="6182">
                  <c:v>2001/11/3</c:v>
                </c:pt>
                <c:pt idx="6183">
                  <c:v>2001/11/4</c:v>
                </c:pt>
                <c:pt idx="6184">
                  <c:v>2001/11/5</c:v>
                </c:pt>
                <c:pt idx="6185">
                  <c:v>2001/11/6</c:v>
                </c:pt>
                <c:pt idx="6186">
                  <c:v>2001/11/7</c:v>
                </c:pt>
                <c:pt idx="6187">
                  <c:v>2001/11/8</c:v>
                </c:pt>
                <c:pt idx="6188">
                  <c:v>2001/11/9</c:v>
                </c:pt>
                <c:pt idx="6189">
                  <c:v>2001/11/10</c:v>
                </c:pt>
                <c:pt idx="6190">
                  <c:v>2001/11/11</c:v>
                </c:pt>
                <c:pt idx="6191">
                  <c:v>2001/11/12</c:v>
                </c:pt>
                <c:pt idx="6192">
                  <c:v>2001/11/13</c:v>
                </c:pt>
                <c:pt idx="6193">
                  <c:v>2001/11/14</c:v>
                </c:pt>
                <c:pt idx="6194">
                  <c:v>2001/11/15</c:v>
                </c:pt>
                <c:pt idx="6195">
                  <c:v>2001/11/16</c:v>
                </c:pt>
                <c:pt idx="6196">
                  <c:v>2001/11/17</c:v>
                </c:pt>
                <c:pt idx="6197">
                  <c:v>2001/11/18</c:v>
                </c:pt>
                <c:pt idx="6198">
                  <c:v>2001/11/19</c:v>
                </c:pt>
                <c:pt idx="6199">
                  <c:v>2001/11/20</c:v>
                </c:pt>
                <c:pt idx="6200">
                  <c:v>2001/11/21</c:v>
                </c:pt>
                <c:pt idx="6201">
                  <c:v>2001/11/22</c:v>
                </c:pt>
                <c:pt idx="6202">
                  <c:v>2001/11/23</c:v>
                </c:pt>
                <c:pt idx="6203">
                  <c:v>2001/11/24</c:v>
                </c:pt>
                <c:pt idx="6204">
                  <c:v>2001/11/25</c:v>
                </c:pt>
                <c:pt idx="6205">
                  <c:v>2001/11/26</c:v>
                </c:pt>
                <c:pt idx="6206">
                  <c:v>2001/11/27</c:v>
                </c:pt>
                <c:pt idx="6207">
                  <c:v>2001/11/28</c:v>
                </c:pt>
                <c:pt idx="6208">
                  <c:v>2001/11/29</c:v>
                </c:pt>
                <c:pt idx="6209">
                  <c:v>2001/11/30</c:v>
                </c:pt>
                <c:pt idx="6210">
                  <c:v>2001/12/1</c:v>
                </c:pt>
                <c:pt idx="6211">
                  <c:v>2001/12/2</c:v>
                </c:pt>
                <c:pt idx="6212">
                  <c:v>2001/12/3</c:v>
                </c:pt>
                <c:pt idx="6213">
                  <c:v>2001/12/4</c:v>
                </c:pt>
                <c:pt idx="6214">
                  <c:v>2001/12/5</c:v>
                </c:pt>
                <c:pt idx="6215">
                  <c:v>2001/12/6</c:v>
                </c:pt>
                <c:pt idx="6216">
                  <c:v>2001/12/7</c:v>
                </c:pt>
                <c:pt idx="6217">
                  <c:v>2001/12/8</c:v>
                </c:pt>
                <c:pt idx="6218">
                  <c:v>2001/12/9</c:v>
                </c:pt>
                <c:pt idx="6219">
                  <c:v>2001/12/10</c:v>
                </c:pt>
                <c:pt idx="6220">
                  <c:v>2001/12/11</c:v>
                </c:pt>
                <c:pt idx="6221">
                  <c:v>2001/12/12</c:v>
                </c:pt>
                <c:pt idx="6222">
                  <c:v>2001/12/13</c:v>
                </c:pt>
                <c:pt idx="6223">
                  <c:v>2001/12/14</c:v>
                </c:pt>
                <c:pt idx="6224">
                  <c:v>2001/12/15</c:v>
                </c:pt>
                <c:pt idx="6225">
                  <c:v>2001/12/16</c:v>
                </c:pt>
                <c:pt idx="6226">
                  <c:v>2001/12/17</c:v>
                </c:pt>
                <c:pt idx="6227">
                  <c:v>2001/12/18</c:v>
                </c:pt>
                <c:pt idx="6228">
                  <c:v>2001/12/19</c:v>
                </c:pt>
                <c:pt idx="6229">
                  <c:v>2001/12/20</c:v>
                </c:pt>
                <c:pt idx="6230">
                  <c:v>2001/12/21</c:v>
                </c:pt>
                <c:pt idx="6231">
                  <c:v>2001/12/22</c:v>
                </c:pt>
                <c:pt idx="6232">
                  <c:v>2001/12/23</c:v>
                </c:pt>
                <c:pt idx="6233">
                  <c:v>2001/12/24</c:v>
                </c:pt>
                <c:pt idx="6234">
                  <c:v>2001/12/25</c:v>
                </c:pt>
                <c:pt idx="6235">
                  <c:v>2001/12/26</c:v>
                </c:pt>
                <c:pt idx="6236">
                  <c:v>2001/12/27</c:v>
                </c:pt>
                <c:pt idx="6237">
                  <c:v>2001/12/28</c:v>
                </c:pt>
                <c:pt idx="6238">
                  <c:v>2001/12/29</c:v>
                </c:pt>
                <c:pt idx="6239">
                  <c:v>2001/12/30</c:v>
                </c:pt>
                <c:pt idx="6240">
                  <c:v>2001/12/31</c:v>
                </c:pt>
                <c:pt idx="6241">
                  <c:v>2002/1/1</c:v>
                </c:pt>
                <c:pt idx="6242">
                  <c:v>2002/1/2</c:v>
                </c:pt>
                <c:pt idx="6243">
                  <c:v>2002/1/3</c:v>
                </c:pt>
                <c:pt idx="6244">
                  <c:v>2002/1/4</c:v>
                </c:pt>
                <c:pt idx="6245">
                  <c:v>2002/1/5</c:v>
                </c:pt>
                <c:pt idx="6246">
                  <c:v>2002/1/6</c:v>
                </c:pt>
                <c:pt idx="6247">
                  <c:v>2002/1/7</c:v>
                </c:pt>
                <c:pt idx="6248">
                  <c:v>2002/1/8</c:v>
                </c:pt>
                <c:pt idx="6249">
                  <c:v>2002/1/9</c:v>
                </c:pt>
                <c:pt idx="6250">
                  <c:v>2002/1/10</c:v>
                </c:pt>
                <c:pt idx="6251">
                  <c:v>2002/1/11</c:v>
                </c:pt>
                <c:pt idx="6252">
                  <c:v>2002/1/12</c:v>
                </c:pt>
                <c:pt idx="6253">
                  <c:v>2002/1/13</c:v>
                </c:pt>
                <c:pt idx="6254">
                  <c:v>2002/1/14</c:v>
                </c:pt>
                <c:pt idx="6255">
                  <c:v>2002/1/15</c:v>
                </c:pt>
                <c:pt idx="6256">
                  <c:v>2002/1/16</c:v>
                </c:pt>
                <c:pt idx="6257">
                  <c:v>2002/1/17</c:v>
                </c:pt>
                <c:pt idx="6258">
                  <c:v>2002/1/18</c:v>
                </c:pt>
                <c:pt idx="6259">
                  <c:v>2002/1/19</c:v>
                </c:pt>
                <c:pt idx="6260">
                  <c:v>2002/1/20</c:v>
                </c:pt>
                <c:pt idx="6261">
                  <c:v>2002/1/21</c:v>
                </c:pt>
                <c:pt idx="6262">
                  <c:v>2002/1/22</c:v>
                </c:pt>
                <c:pt idx="6263">
                  <c:v>2002/1/23</c:v>
                </c:pt>
                <c:pt idx="6264">
                  <c:v>2002/1/24</c:v>
                </c:pt>
                <c:pt idx="6265">
                  <c:v>2002/1/25</c:v>
                </c:pt>
                <c:pt idx="6266">
                  <c:v>2002/1/26</c:v>
                </c:pt>
                <c:pt idx="6267">
                  <c:v>2002/1/27</c:v>
                </c:pt>
                <c:pt idx="6268">
                  <c:v>2002/1/28</c:v>
                </c:pt>
                <c:pt idx="6269">
                  <c:v>2002/1/29</c:v>
                </c:pt>
                <c:pt idx="6270">
                  <c:v>2002/1/30</c:v>
                </c:pt>
                <c:pt idx="6271">
                  <c:v>2002/1/31</c:v>
                </c:pt>
                <c:pt idx="6272">
                  <c:v>2002/2/1</c:v>
                </c:pt>
                <c:pt idx="6273">
                  <c:v>2002/2/2</c:v>
                </c:pt>
                <c:pt idx="6274">
                  <c:v>2002/2/3</c:v>
                </c:pt>
                <c:pt idx="6275">
                  <c:v>2002/2/4</c:v>
                </c:pt>
                <c:pt idx="6276">
                  <c:v>2002/2/5</c:v>
                </c:pt>
                <c:pt idx="6277">
                  <c:v>2002/2/6</c:v>
                </c:pt>
                <c:pt idx="6278">
                  <c:v>2002/2/7</c:v>
                </c:pt>
                <c:pt idx="6279">
                  <c:v>2002/2/8</c:v>
                </c:pt>
                <c:pt idx="6280">
                  <c:v>2002/2/9</c:v>
                </c:pt>
                <c:pt idx="6281">
                  <c:v>2002/2/10</c:v>
                </c:pt>
                <c:pt idx="6282">
                  <c:v>2002/2/11</c:v>
                </c:pt>
                <c:pt idx="6283">
                  <c:v>2002/2/12</c:v>
                </c:pt>
                <c:pt idx="6284">
                  <c:v>2002/2/13</c:v>
                </c:pt>
                <c:pt idx="6285">
                  <c:v>2002/2/14</c:v>
                </c:pt>
                <c:pt idx="6286">
                  <c:v>2002/2/15</c:v>
                </c:pt>
                <c:pt idx="6287">
                  <c:v>2002/2/16</c:v>
                </c:pt>
                <c:pt idx="6288">
                  <c:v>2002/2/17</c:v>
                </c:pt>
                <c:pt idx="6289">
                  <c:v>2002/2/18</c:v>
                </c:pt>
                <c:pt idx="6290">
                  <c:v>2002/2/19</c:v>
                </c:pt>
                <c:pt idx="6291">
                  <c:v>2002/2/20</c:v>
                </c:pt>
                <c:pt idx="6292">
                  <c:v>2002/2/21</c:v>
                </c:pt>
                <c:pt idx="6293">
                  <c:v>2002/2/22</c:v>
                </c:pt>
                <c:pt idx="6294">
                  <c:v>2002/2/23</c:v>
                </c:pt>
                <c:pt idx="6295">
                  <c:v>2002/2/24</c:v>
                </c:pt>
                <c:pt idx="6296">
                  <c:v>2002/2/25</c:v>
                </c:pt>
                <c:pt idx="6297">
                  <c:v>2002/2/26</c:v>
                </c:pt>
                <c:pt idx="6298">
                  <c:v>2002/2/27</c:v>
                </c:pt>
                <c:pt idx="6299">
                  <c:v>2002/2/28</c:v>
                </c:pt>
                <c:pt idx="6300">
                  <c:v>2002/3/1</c:v>
                </c:pt>
                <c:pt idx="6301">
                  <c:v>2002/3/2</c:v>
                </c:pt>
                <c:pt idx="6302">
                  <c:v>2002/3/3</c:v>
                </c:pt>
                <c:pt idx="6303">
                  <c:v>2002/3/4</c:v>
                </c:pt>
                <c:pt idx="6304">
                  <c:v>2002/3/5</c:v>
                </c:pt>
                <c:pt idx="6305">
                  <c:v>2002/3/6</c:v>
                </c:pt>
                <c:pt idx="6306">
                  <c:v>2002/3/7</c:v>
                </c:pt>
                <c:pt idx="6307">
                  <c:v>2002/3/8</c:v>
                </c:pt>
                <c:pt idx="6308">
                  <c:v>2002/3/9</c:v>
                </c:pt>
                <c:pt idx="6309">
                  <c:v>2002/3/10</c:v>
                </c:pt>
                <c:pt idx="6310">
                  <c:v>2002/3/11</c:v>
                </c:pt>
                <c:pt idx="6311">
                  <c:v>2002/3/12</c:v>
                </c:pt>
                <c:pt idx="6312">
                  <c:v>2002/3/13</c:v>
                </c:pt>
                <c:pt idx="6313">
                  <c:v>2002/3/14</c:v>
                </c:pt>
                <c:pt idx="6314">
                  <c:v>2002/3/15</c:v>
                </c:pt>
                <c:pt idx="6315">
                  <c:v>2002/3/16</c:v>
                </c:pt>
                <c:pt idx="6316">
                  <c:v>2002/3/17</c:v>
                </c:pt>
                <c:pt idx="6317">
                  <c:v>2002/3/18</c:v>
                </c:pt>
                <c:pt idx="6318">
                  <c:v>2002/3/19</c:v>
                </c:pt>
                <c:pt idx="6319">
                  <c:v>2002/3/20</c:v>
                </c:pt>
                <c:pt idx="6320">
                  <c:v>2002/3/21</c:v>
                </c:pt>
                <c:pt idx="6321">
                  <c:v>2002/3/22</c:v>
                </c:pt>
                <c:pt idx="6322">
                  <c:v>2002/3/23</c:v>
                </c:pt>
                <c:pt idx="6323">
                  <c:v>2002/3/24</c:v>
                </c:pt>
                <c:pt idx="6324">
                  <c:v>2002/3/25</c:v>
                </c:pt>
                <c:pt idx="6325">
                  <c:v>2002/3/26</c:v>
                </c:pt>
                <c:pt idx="6326">
                  <c:v>2002/3/27</c:v>
                </c:pt>
                <c:pt idx="6327">
                  <c:v>2002/3/28</c:v>
                </c:pt>
                <c:pt idx="6328">
                  <c:v>2002/3/29</c:v>
                </c:pt>
                <c:pt idx="6329">
                  <c:v>2002/3/30</c:v>
                </c:pt>
                <c:pt idx="6330">
                  <c:v>2002/3/31</c:v>
                </c:pt>
                <c:pt idx="6331">
                  <c:v>2002/4/1</c:v>
                </c:pt>
                <c:pt idx="6332">
                  <c:v>2002/4/2</c:v>
                </c:pt>
                <c:pt idx="6333">
                  <c:v>2002/4/3</c:v>
                </c:pt>
                <c:pt idx="6334">
                  <c:v>2002/4/4</c:v>
                </c:pt>
                <c:pt idx="6335">
                  <c:v>2002/4/5</c:v>
                </c:pt>
                <c:pt idx="6336">
                  <c:v>2002/4/6</c:v>
                </c:pt>
                <c:pt idx="6337">
                  <c:v>2002/4/7</c:v>
                </c:pt>
                <c:pt idx="6338">
                  <c:v>2002/4/8</c:v>
                </c:pt>
                <c:pt idx="6339">
                  <c:v>2002/4/9</c:v>
                </c:pt>
                <c:pt idx="6340">
                  <c:v>2002/4/10</c:v>
                </c:pt>
                <c:pt idx="6341">
                  <c:v>2002/4/11</c:v>
                </c:pt>
                <c:pt idx="6342">
                  <c:v>2002/4/12</c:v>
                </c:pt>
                <c:pt idx="6343">
                  <c:v>2002/4/13</c:v>
                </c:pt>
                <c:pt idx="6344">
                  <c:v>2002/4/14</c:v>
                </c:pt>
                <c:pt idx="6345">
                  <c:v>2002/4/15</c:v>
                </c:pt>
                <c:pt idx="6346">
                  <c:v>2002/4/16</c:v>
                </c:pt>
                <c:pt idx="6347">
                  <c:v>2002/4/17</c:v>
                </c:pt>
                <c:pt idx="6348">
                  <c:v>2002/4/18</c:v>
                </c:pt>
                <c:pt idx="6349">
                  <c:v>2002/4/19</c:v>
                </c:pt>
                <c:pt idx="6350">
                  <c:v>2002/4/20</c:v>
                </c:pt>
                <c:pt idx="6351">
                  <c:v>2002/4/21</c:v>
                </c:pt>
                <c:pt idx="6352">
                  <c:v>2002/4/22</c:v>
                </c:pt>
                <c:pt idx="6353">
                  <c:v>2002/4/23</c:v>
                </c:pt>
                <c:pt idx="6354">
                  <c:v>2002/4/24</c:v>
                </c:pt>
                <c:pt idx="6355">
                  <c:v>2002/4/25</c:v>
                </c:pt>
                <c:pt idx="6356">
                  <c:v>2002/4/26</c:v>
                </c:pt>
                <c:pt idx="6357">
                  <c:v>2002/4/27</c:v>
                </c:pt>
                <c:pt idx="6358">
                  <c:v>2002/4/28</c:v>
                </c:pt>
                <c:pt idx="6359">
                  <c:v>2002/4/29</c:v>
                </c:pt>
                <c:pt idx="6360">
                  <c:v>2002/4/30</c:v>
                </c:pt>
                <c:pt idx="6361">
                  <c:v>2002/5/1</c:v>
                </c:pt>
                <c:pt idx="6362">
                  <c:v>2002/5/2</c:v>
                </c:pt>
                <c:pt idx="6363">
                  <c:v>2002/5/3</c:v>
                </c:pt>
                <c:pt idx="6364">
                  <c:v>2002/5/4</c:v>
                </c:pt>
                <c:pt idx="6365">
                  <c:v>2002/5/5</c:v>
                </c:pt>
                <c:pt idx="6366">
                  <c:v>2002/5/6</c:v>
                </c:pt>
                <c:pt idx="6367">
                  <c:v>2002/5/7</c:v>
                </c:pt>
                <c:pt idx="6368">
                  <c:v>2002/5/8</c:v>
                </c:pt>
                <c:pt idx="6369">
                  <c:v>2002/5/9</c:v>
                </c:pt>
                <c:pt idx="6370">
                  <c:v>2002/5/10</c:v>
                </c:pt>
                <c:pt idx="6371">
                  <c:v>2002/5/11</c:v>
                </c:pt>
                <c:pt idx="6372">
                  <c:v>2002/5/12</c:v>
                </c:pt>
                <c:pt idx="6373">
                  <c:v>2002/5/13</c:v>
                </c:pt>
                <c:pt idx="6374">
                  <c:v>2002/5/14</c:v>
                </c:pt>
                <c:pt idx="6375">
                  <c:v>2002/5/15</c:v>
                </c:pt>
                <c:pt idx="6376">
                  <c:v>2002/5/16</c:v>
                </c:pt>
                <c:pt idx="6377">
                  <c:v>2002/5/17</c:v>
                </c:pt>
                <c:pt idx="6378">
                  <c:v>2002/5/18</c:v>
                </c:pt>
                <c:pt idx="6379">
                  <c:v>2002/5/19</c:v>
                </c:pt>
                <c:pt idx="6380">
                  <c:v>2002/5/20</c:v>
                </c:pt>
                <c:pt idx="6381">
                  <c:v>2002/5/21</c:v>
                </c:pt>
                <c:pt idx="6382">
                  <c:v>2002/5/22</c:v>
                </c:pt>
                <c:pt idx="6383">
                  <c:v>2002/5/23</c:v>
                </c:pt>
                <c:pt idx="6384">
                  <c:v>2002/5/24</c:v>
                </c:pt>
                <c:pt idx="6385">
                  <c:v>2002/5/25</c:v>
                </c:pt>
                <c:pt idx="6386">
                  <c:v>2002/5/26</c:v>
                </c:pt>
                <c:pt idx="6387">
                  <c:v>2002/5/27</c:v>
                </c:pt>
                <c:pt idx="6388">
                  <c:v>2002/5/28</c:v>
                </c:pt>
                <c:pt idx="6389">
                  <c:v>2002/5/29</c:v>
                </c:pt>
                <c:pt idx="6390">
                  <c:v>2002/5/30</c:v>
                </c:pt>
                <c:pt idx="6391">
                  <c:v>2002/5/31</c:v>
                </c:pt>
                <c:pt idx="6392">
                  <c:v>2002/6/1</c:v>
                </c:pt>
                <c:pt idx="6393">
                  <c:v>2002/6/2</c:v>
                </c:pt>
                <c:pt idx="6394">
                  <c:v>2002/6/3</c:v>
                </c:pt>
                <c:pt idx="6395">
                  <c:v>2002/6/4</c:v>
                </c:pt>
                <c:pt idx="6396">
                  <c:v>2002/6/5</c:v>
                </c:pt>
                <c:pt idx="6397">
                  <c:v>2002/6/6</c:v>
                </c:pt>
                <c:pt idx="6398">
                  <c:v>2002/6/7</c:v>
                </c:pt>
                <c:pt idx="6399">
                  <c:v>2002/6/8</c:v>
                </c:pt>
                <c:pt idx="6400">
                  <c:v>2002/6/9</c:v>
                </c:pt>
                <c:pt idx="6401">
                  <c:v>2002/6/10</c:v>
                </c:pt>
                <c:pt idx="6402">
                  <c:v>2002/6/11</c:v>
                </c:pt>
                <c:pt idx="6403">
                  <c:v>2002/6/12</c:v>
                </c:pt>
                <c:pt idx="6404">
                  <c:v>2002/6/13</c:v>
                </c:pt>
                <c:pt idx="6405">
                  <c:v>2002/6/14</c:v>
                </c:pt>
                <c:pt idx="6406">
                  <c:v>2002/6/15</c:v>
                </c:pt>
                <c:pt idx="6407">
                  <c:v>2002/6/16</c:v>
                </c:pt>
                <c:pt idx="6408">
                  <c:v>2002/6/17</c:v>
                </c:pt>
                <c:pt idx="6409">
                  <c:v>2002/6/18</c:v>
                </c:pt>
                <c:pt idx="6410">
                  <c:v>2002/6/19</c:v>
                </c:pt>
                <c:pt idx="6411">
                  <c:v>2002/6/20</c:v>
                </c:pt>
                <c:pt idx="6412">
                  <c:v>2002/6/21</c:v>
                </c:pt>
                <c:pt idx="6413">
                  <c:v>2002/6/22</c:v>
                </c:pt>
                <c:pt idx="6414">
                  <c:v>2002/6/23</c:v>
                </c:pt>
                <c:pt idx="6415">
                  <c:v>2002/6/24</c:v>
                </c:pt>
                <c:pt idx="6416">
                  <c:v>2002/6/25</c:v>
                </c:pt>
                <c:pt idx="6417">
                  <c:v>2002/6/26</c:v>
                </c:pt>
                <c:pt idx="6418">
                  <c:v>2002/6/27</c:v>
                </c:pt>
                <c:pt idx="6419">
                  <c:v>2002/6/28</c:v>
                </c:pt>
                <c:pt idx="6420">
                  <c:v>2002/6/29</c:v>
                </c:pt>
                <c:pt idx="6421">
                  <c:v>2002/6/30</c:v>
                </c:pt>
                <c:pt idx="6422">
                  <c:v>2002/7/1</c:v>
                </c:pt>
                <c:pt idx="6423">
                  <c:v>2002/7/2</c:v>
                </c:pt>
                <c:pt idx="6424">
                  <c:v>2002/7/3</c:v>
                </c:pt>
                <c:pt idx="6425">
                  <c:v>2002/7/4</c:v>
                </c:pt>
                <c:pt idx="6426">
                  <c:v>2002/7/5</c:v>
                </c:pt>
                <c:pt idx="6427">
                  <c:v>2002/7/6</c:v>
                </c:pt>
                <c:pt idx="6428">
                  <c:v>2002/7/7</c:v>
                </c:pt>
                <c:pt idx="6429">
                  <c:v>2002/7/8</c:v>
                </c:pt>
                <c:pt idx="6430">
                  <c:v>2002/7/9</c:v>
                </c:pt>
                <c:pt idx="6431">
                  <c:v>2002/7/10</c:v>
                </c:pt>
                <c:pt idx="6432">
                  <c:v>2002/7/11</c:v>
                </c:pt>
                <c:pt idx="6433">
                  <c:v>2002/7/12</c:v>
                </c:pt>
                <c:pt idx="6434">
                  <c:v>2002/7/13</c:v>
                </c:pt>
                <c:pt idx="6435">
                  <c:v>2002/7/14</c:v>
                </c:pt>
                <c:pt idx="6436">
                  <c:v>2002/7/15</c:v>
                </c:pt>
                <c:pt idx="6437">
                  <c:v>2002/7/16</c:v>
                </c:pt>
                <c:pt idx="6438">
                  <c:v>2002/7/17</c:v>
                </c:pt>
                <c:pt idx="6439">
                  <c:v>2002/7/18</c:v>
                </c:pt>
                <c:pt idx="6440">
                  <c:v>2002/7/19</c:v>
                </c:pt>
                <c:pt idx="6441">
                  <c:v>2002/7/20</c:v>
                </c:pt>
                <c:pt idx="6442">
                  <c:v>2002/7/21</c:v>
                </c:pt>
                <c:pt idx="6443">
                  <c:v>2002/7/22</c:v>
                </c:pt>
                <c:pt idx="6444">
                  <c:v>2002/7/23</c:v>
                </c:pt>
                <c:pt idx="6445">
                  <c:v>2002/7/24</c:v>
                </c:pt>
                <c:pt idx="6446">
                  <c:v>2002/7/25</c:v>
                </c:pt>
                <c:pt idx="6447">
                  <c:v>2002/7/26</c:v>
                </c:pt>
                <c:pt idx="6448">
                  <c:v>2002/7/27</c:v>
                </c:pt>
                <c:pt idx="6449">
                  <c:v>2002/7/28</c:v>
                </c:pt>
                <c:pt idx="6450">
                  <c:v>2002/7/29</c:v>
                </c:pt>
                <c:pt idx="6451">
                  <c:v>2002/7/30</c:v>
                </c:pt>
                <c:pt idx="6452">
                  <c:v>2002/7/31</c:v>
                </c:pt>
                <c:pt idx="6453">
                  <c:v>2002/8/1</c:v>
                </c:pt>
                <c:pt idx="6454">
                  <c:v>2002/8/2</c:v>
                </c:pt>
                <c:pt idx="6455">
                  <c:v>2002/8/3</c:v>
                </c:pt>
                <c:pt idx="6456">
                  <c:v>2002/8/4</c:v>
                </c:pt>
                <c:pt idx="6457">
                  <c:v>2002/8/5</c:v>
                </c:pt>
                <c:pt idx="6458">
                  <c:v>2002/8/6</c:v>
                </c:pt>
                <c:pt idx="6459">
                  <c:v>2002/8/7</c:v>
                </c:pt>
                <c:pt idx="6460">
                  <c:v>2002/8/8</c:v>
                </c:pt>
                <c:pt idx="6461">
                  <c:v>2002/8/9</c:v>
                </c:pt>
                <c:pt idx="6462">
                  <c:v>2002/8/10</c:v>
                </c:pt>
                <c:pt idx="6463">
                  <c:v>2002/8/11</c:v>
                </c:pt>
                <c:pt idx="6464">
                  <c:v>2002/8/12</c:v>
                </c:pt>
                <c:pt idx="6465">
                  <c:v>2002/8/13</c:v>
                </c:pt>
                <c:pt idx="6466">
                  <c:v>2002/8/14</c:v>
                </c:pt>
                <c:pt idx="6467">
                  <c:v>2002/8/15</c:v>
                </c:pt>
                <c:pt idx="6468">
                  <c:v>2002/8/16</c:v>
                </c:pt>
                <c:pt idx="6469">
                  <c:v>2002/8/17</c:v>
                </c:pt>
                <c:pt idx="6470">
                  <c:v>2002/8/18</c:v>
                </c:pt>
                <c:pt idx="6471">
                  <c:v>2002/8/19</c:v>
                </c:pt>
                <c:pt idx="6472">
                  <c:v>2002/8/20</c:v>
                </c:pt>
                <c:pt idx="6473">
                  <c:v>2002/8/21</c:v>
                </c:pt>
                <c:pt idx="6474">
                  <c:v>2002/8/22</c:v>
                </c:pt>
                <c:pt idx="6475">
                  <c:v>2002/8/23</c:v>
                </c:pt>
                <c:pt idx="6476">
                  <c:v>2002/8/24</c:v>
                </c:pt>
                <c:pt idx="6477">
                  <c:v>2002/8/25</c:v>
                </c:pt>
                <c:pt idx="6478">
                  <c:v>2002/8/26</c:v>
                </c:pt>
                <c:pt idx="6479">
                  <c:v>2002/8/27</c:v>
                </c:pt>
                <c:pt idx="6480">
                  <c:v>2002/8/28</c:v>
                </c:pt>
                <c:pt idx="6481">
                  <c:v>2002/8/29</c:v>
                </c:pt>
                <c:pt idx="6482">
                  <c:v>2002/8/30</c:v>
                </c:pt>
                <c:pt idx="6483">
                  <c:v>2002/8/31</c:v>
                </c:pt>
                <c:pt idx="6484">
                  <c:v>2002/9/1</c:v>
                </c:pt>
                <c:pt idx="6485">
                  <c:v>2002/9/2</c:v>
                </c:pt>
                <c:pt idx="6486">
                  <c:v>2002/9/3</c:v>
                </c:pt>
                <c:pt idx="6487">
                  <c:v>2002/9/4</c:v>
                </c:pt>
                <c:pt idx="6488">
                  <c:v>2002/9/5</c:v>
                </c:pt>
                <c:pt idx="6489">
                  <c:v>2002/9/6</c:v>
                </c:pt>
                <c:pt idx="6490">
                  <c:v>2002/9/7</c:v>
                </c:pt>
                <c:pt idx="6491">
                  <c:v>2002/9/8</c:v>
                </c:pt>
                <c:pt idx="6492">
                  <c:v>2002/9/9</c:v>
                </c:pt>
                <c:pt idx="6493">
                  <c:v>2002/9/10</c:v>
                </c:pt>
                <c:pt idx="6494">
                  <c:v>2002/9/11</c:v>
                </c:pt>
                <c:pt idx="6495">
                  <c:v>2002/9/12</c:v>
                </c:pt>
                <c:pt idx="6496">
                  <c:v>2002/9/13</c:v>
                </c:pt>
                <c:pt idx="6497">
                  <c:v>2002/9/14</c:v>
                </c:pt>
                <c:pt idx="6498">
                  <c:v>2002/9/15</c:v>
                </c:pt>
                <c:pt idx="6499">
                  <c:v>2002/9/16</c:v>
                </c:pt>
                <c:pt idx="6500">
                  <c:v>2002/9/17</c:v>
                </c:pt>
                <c:pt idx="6501">
                  <c:v>2002/9/18</c:v>
                </c:pt>
                <c:pt idx="6502">
                  <c:v>2002/9/19</c:v>
                </c:pt>
                <c:pt idx="6503">
                  <c:v>2002/9/20</c:v>
                </c:pt>
                <c:pt idx="6504">
                  <c:v>2002/9/21</c:v>
                </c:pt>
                <c:pt idx="6505">
                  <c:v>2002/9/22</c:v>
                </c:pt>
                <c:pt idx="6506">
                  <c:v>2002/9/23</c:v>
                </c:pt>
                <c:pt idx="6507">
                  <c:v>2002/9/24</c:v>
                </c:pt>
                <c:pt idx="6508">
                  <c:v>2002/9/25</c:v>
                </c:pt>
                <c:pt idx="6509">
                  <c:v>2002/9/26</c:v>
                </c:pt>
                <c:pt idx="6510">
                  <c:v>2002/9/27</c:v>
                </c:pt>
                <c:pt idx="6511">
                  <c:v>2002/9/28</c:v>
                </c:pt>
                <c:pt idx="6512">
                  <c:v>2002/9/29</c:v>
                </c:pt>
                <c:pt idx="6513">
                  <c:v>2002/9/30</c:v>
                </c:pt>
                <c:pt idx="6514">
                  <c:v>2002/10/1</c:v>
                </c:pt>
                <c:pt idx="6515">
                  <c:v>2002/10/2</c:v>
                </c:pt>
                <c:pt idx="6516">
                  <c:v>2002/10/3</c:v>
                </c:pt>
                <c:pt idx="6517">
                  <c:v>2002/10/4</c:v>
                </c:pt>
                <c:pt idx="6518">
                  <c:v>2002/10/5</c:v>
                </c:pt>
                <c:pt idx="6519">
                  <c:v>2002/10/6</c:v>
                </c:pt>
                <c:pt idx="6520">
                  <c:v>2002/10/7</c:v>
                </c:pt>
                <c:pt idx="6521">
                  <c:v>2002/10/8</c:v>
                </c:pt>
                <c:pt idx="6522">
                  <c:v>2002/10/9</c:v>
                </c:pt>
                <c:pt idx="6523">
                  <c:v>2002/10/10</c:v>
                </c:pt>
                <c:pt idx="6524">
                  <c:v>2002/10/11</c:v>
                </c:pt>
                <c:pt idx="6525">
                  <c:v>2002/10/12</c:v>
                </c:pt>
                <c:pt idx="6526">
                  <c:v>2002/10/13</c:v>
                </c:pt>
                <c:pt idx="6527">
                  <c:v>2002/10/14</c:v>
                </c:pt>
                <c:pt idx="6528">
                  <c:v>2002/10/15</c:v>
                </c:pt>
                <c:pt idx="6529">
                  <c:v>2002/10/16</c:v>
                </c:pt>
                <c:pt idx="6530">
                  <c:v>2002/10/17</c:v>
                </c:pt>
                <c:pt idx="6531">
                  <c:v>2002/10/18</c:v>
                </c:pt>
                <c:pt idx="6532">
                  <c:v>2002/10/19</c:v>
                </c:pt>
                <c:pt idx="6533">
                  <c:v>2002/10/20</c:v>
                </c:pt>
                <c:pt idx="6534">
                  <c:v>2002/10/21</c:v>
                </c:pt>
                <c:pt idx="6535">
                  <c:v>2002/10/22</c:v>
                </c:pt>
                <c:pt idx="6536">
                  <c:v>2002/10/23</c:v>
                </c:pt>
                <c:pt idx="6537">
                  <c:v>2002/10/24</c:v>
                </c:pt>
                <c:pt idx="6538">
                  <c:v>2002/10/25</c:v>
                </c:pt>
                <c:pt idx="6539">
                  <c:v>2002/10/26</c:v>
                </c:pt>
                <c:pt idx="6540">
                  <c:v>2002/10/27</c:v>
                </c:pt>
                <c:pt idx="6541">
                  <c:v>2002/10/28</c:v>
                </c:pt>
                <c:pt idx="6542">
                  <c:v>2002/10/29</c:v>
                </c:pt>
                <c:pt idx="6543">
                  <c:v>2002/10/30</c:v>
                </c:pt>
                <c:pt idx="6544">
                  <c:v>2002/10/31</c:v>
                </c:pt>
                <c:pt idx="6545">
                  <c:v>2002/11/1</c:v>
                </c:pt>
                <c:pt idx="6546">
                  <c:v>2002/11/2</c:v>
                </c:pt>
                <c:pt idx="6547">
                  <c:v>2002/11/3</c:v>
                </c:pt>
                <c:pt idx="6548">
                  <c:v>2002/11/4</c:v>
                </c:pt>
                <c:pt idx="6549">
                  <c:v>2002/11/5</c:v>
                </c:pt>
                <c:pt idx="6550">
                  <c:v>2002/11/6</c:v>
                </c:pt>
                <c:pt idx="6551">
                  <c:v>2002/11/7</c:v>
                </c:pt>
                <c:pt idx="6552">
                  <c:v>2002/11/8</c:v>
                </c:pt>
                <c:pt idx="6553">
                  <c:v>2002/11/9</c:v>
                </c:pt>
                <c:pt idx="6554">
                  <c:v>2002/11/10</c:v>
                </c:pt>
                <c:pt idx="6555">
                  <c:v>2002/11/11</c:v>
                </c:pt>
                <c:pt idx="6556">
                  <c:v>2002/11/12</c:v>
                </c:pt>
                <c:pt idx="6557">
                  <c:v>2002/11/13</c:v>
                </c:pt>
                <c:pt idx="6558">
                  <c:v>2002/11/14</c:v>
                </c:pt>
                <c:pt idx="6559">
                  <c:v>2002/11/15</c:v>
                </c:pt>
                <c:pt idx="6560">
                  <c:v>2002/11/16</c:v>
                </c:pt>
                <c:pt idx="6561">
                  <c:v>2002/11/17</c:v>
                </c:pt>
                <c:pt idx="6562">
                  <c:v>2002/11/18</c:v>
                </c:pt>
                <c:pt idx="6563">
                  <c:v>2002/11/19</c:v>
                </c:pt>
                <c:pt idx="6564">
                  <c:v>2002/11/20</c:v>
                </c:pt>
                <c:pt idx="6565">
                  <c:v>2002/11/21</c:v>
                </c:pt>
                <c:pt idx="6566">
                  <c:v>2002/11/22</c:v>
                </c:pt>
                <c:pt idx="6567">
                  <c:v>2002/11/23</c:v>
                </c:pt>
                <c:pt idx="6568">
                  <c:v>2002/11/24</c:v>
                </c:pt>
                <c:pt idx="6569">
                  <c:v>2002/11/25</c:v>
                </c:pt>
                <c:pt idx="6570">
                  <c:v>2002/11/26</c:v>
                </c:pt>
                <c:pt idx="6571">
                  <c:v>2002/11/27</c:v>
                </c:pt>
                <c:pt idx="6572">
                  <c:v>2002/11/28</c:v>
                </c:pt>
                <c:pt idx="6573">
                  <c:v>2002/11/29</c:v>
                </c:pt>
                <c:pt idx="6574">
                  <c:v>2002/11/30</c:v>
                </c:pt>
                <c:pt idx="6575">
                  <c:v>2002/12/1</c:v>
                </c:pt>
                <c:pt idx="6576">
                  <c:v>2002/12/2</c:v>
                </c:pt>
                <c:pt idx="6577">
                  <c:v>2002/12/3</c:v>
                </c:pt>
                <c:pt idx="6578">
                  <c:v>2002/12/4</c:v>
                </c:pt>
                <c:pt idx="6579">
                  <c:v>2002/12/5</c:v>
                </c:pt>
                <c:pt idx="6580">
                  <c:v>2002/12/6</c:v>
                </c:pt>
                <c:pt idx="6581">
                  <c:v>2002/12/7</c:v>
                </c:pt>
                <c:pt idx="6582">
                  <c:v>2002/12/8</c:v>
                </c:pt>
                <c:pt idx="6583">
                  <c:v>2002/12/9</c:v>
                </c:pt>
                <c:pt idx="6584">
                  <c:v>2002/12/10</c:v>
                </c:pt>
                <c:pt idx="6585">
                  <c:v>2002/12/11</c:v>
                </c:pt>
                <c:pt idx="6586">
                  <c:v>2002/12/12</c:v>
                </c:pt>
                <c:pt idx="6587">
                  <c:v>2002/12/13</c:v>
                </c:pt>
                <c:pt idx="6588">
                  <c:v>2002/12/14</c:v>
                </c:pt>
                <c:pt idx="6589">
                  <c:v>2002/12/15</c:v>
                </c:pt>
                <c:pt idx="6590">
                  <c:v>2002/12/16</c:v>
                </c:pt>
                <c:pt idx="6591">
                  <c:v>2002/12/17</c:v>
                </c:pt>
                <c:pt idx="6592">
                  <c:v>2002/12/18</c:v>
                </c:pt>
                <c:pt idx="6593">
                  <c:v>2002/12/19</c:v>
                </c:pt>
                <c:pt idx="6594">
                  <c:v>2002/12/20</c:v>
                </c:pt>
                <c:pt idx="6595">
                  <c:v>2002/12/21</c:v>
                </c:pt>
                <c:pt idx="6596">
                  <c:v>2002/12/22</c:v>
                </c:pt>
                <c:pt idx="6597">
                  <c:v>2002/12/23</c:v>
                </c:pt>
                <c:pt idx="6598">
                  <c:v>2002/12/24</c:v>
                </c:pt>
                <c:pt idx="6599">
                  <c:v>2002/12/25</c:v>
                </c:pt>
                <c:pt idx="6600">
                  <c:v>2002/12/26</c:v>
                </c:pt>
                <c:pt idx="6601">
                  <c:v>2002/12/27</c:v>
                </c:pt>
                <c:pt idx="6602">
                  <c:v>2002/12/28</c:v>
                </c:pt>
                <c:pt idx="6603">
                  <c:v>2002/12/29</c:v>
                </c:pt>
                <c:pt idx="6604">
                  <c:v>2002/12/30</c:v>
                </c:pt>
                <c:pt idx="6605">
                  <c:v>2002/12/31</c:v>
                </c:pt>
                <c:pt idx="6606">
                  <c:v>2003/1/1</c:v>
                </c:pt>
                <c:pt idx="6607">
                  <c:v>2003/1/2</c:v>
                </c:pt>
                <c:pt idx="6608">
                  <c:v>2003/1/3</c:v>
                </c:pt>
                <c:pt idx="6609">
                  <c:v>2003/1/4</c:v>
                </c:pt>
                <c:pt idx="6610">
                  <c:v>2003/1/5</c:v>
                </c:pt>
                <c:pt idx="6611">
                  <c:v>2003/1/6</c:v>
                </c:pt>
                <c:pt idx="6612">
                  <c:v>2003/1/7</c:v>
                </c:pt>
                <c:pt idx="6613">
                  <c:v>2003/1/8</c:v>
                </c:pt>
                <c:pt idx="6614">
                  <c:v>2003/1/9</c:v>
                </c:pt>
                <c:pt idx="6615">
                  <c:v>2003/1/10</c:v>
                </c:pt>
                <c:pt idx="6616">
                  <c:v>2003/1/11</c:v>
                </c:pt>
                <c:pt idx="6617">
                  <c:v>2003/1/12</c:v>
                </c:pt>
                <c:pt idx="6618">
                  <c:v>2003/1/13</c:v>
                </c:pt>
                <c:pt idx="6619">
                  <c:v>2003/1/14</c:v>
                </c:pt>
                <c:pt idx="6620">
                  <c:v>2003/1/15</c:v>
                </c:pt>
                <c:pt idx="6621">
                  <c:v>2003/1/16</c:v>
                </c:pt>
                <c:pt idx="6622">
                  <c:v>2003/1/17</c:v>
                </c:pt>
                <c:pt idx="6623">
                  <c:v>2003/1/18</c:v>
                </c:pt>
                <c:pt idx="6624">
                  <c:v>2003/1/19</c:v>
                </c:pt>
                <c:pt idx="6625">
                  <c:v>2003/1/20</c:v>
                </c:pt>
                <c:pt idx="6626">
                  <c:v>2003/1/21</c:v>
                </c:pt>
                <c:pt idx="6627">
                  <c:v>2003/1/22</c:v>
                </c:pt>
                <c:pt idx="6628">
                  <c:v>2003/1/23</c:v>
                </c:pt>
                <c:pt idx="6629">
                  <c:v>2003/1/24</c:v>
                </c:pt>
                <c:pt idx="6630">
                  <c:v>2003/1/25</c:v>
                </c:pt>
                <c:pt idx="6631">
                  <c:v>2003/1/26</c:v>
                </c:pt>
                <c:pt idx="6632">
                  <c:v>2003/1/27</c:v>
                </c:pt>
                <c:pt idx="6633">
                  <c:v>2003/1/28</c:v>
                </c:pt>
                <c:pt idx="6634">
                  <c:v>2003/1/29</c:v>
                </c:pt>
                <c:pt idx="6635">
                  <c:v>2003/1/30</c:v>
                </c:pt>
                <c:pt idx="6636">
                  <c:v>2003/1/31</c:v>
                </c:pt>
                <c:pt idx="6637">
                  <c:v>2003/2/1</c:v>
                </c:pt>
                <c:pt idx="6638">
                  <c:v>2003/2/2</c:v>
                </c:pt>
                <c:pt idx="6639">
                  <c:v>2003/2/3</c:v>
                </c:pt>
                <c:pt idx="6640">
                  <c:v>2003/2/4</c:v>
                </c:pt>
                <c:pt idx="6641">
                  <c:v>2003/2/5</c:v>
                </c:pt>
                <c:pt idx="6642">
                  <c:v>2003/2/6</c:v>
                </c:pt>
                <c:pt idx="6643">
                  <c:v>2003/2/7</c:v>
                </c:pt>
                <c:pt idx="6644">
                  <c:v>2003/2/8</c:v>
                </c:pt>
                <c:pt idx="6645">
                  <c:v>2003/2/9</c:v>
                </c:pt>
                <c:pt idx="6646">
                  <c:v>2003/2/10</c:v>
                </c:pt>
                <c:pt idx="6647">
                  <c:v>2003/2/11</c:v>
                </c:pt>
                <c:pt idx="6648">
                  <c:v>2003/2/12</c:v>
                </c:pt>
                <c:pt idx="6649">
                  <c:v>2003/2/13</c:v>
                </c:pt>
                <c:pt idx="6650">
                  <c:v>2003/2/14</c:v>
                </c:pt>
                <c:pt idx="6651">
                  <c:v>2003/2/15</c:v>
                </c:pt>
                <c:pt idx="6652">
                  <c:v>2003/2/16</c:v>
                </c:pt>
                <c:pt idx="6653">
                  <c:v>2003/2/17</c:v>
                </c:pt>
                <c:pt idx="6654">
                  <c:v>2003/2/18</c:v>
                </c:pt>
                <c:pt idx="6655">
                  <c:v>2003/2/19</c:v>
                </c:pt>
                <c:pt idx="6656">
                  <c:v>2003/2/20</c:v>
                </c:pt>
                <c:pt idx="6657">
                  <c:v>2003/2/21</c:v>
                </c:pt>
                <c:pt idx="6658">
                  <c:v>2003/2/22</c:v>
                </c:pt>
                <c:pt idx="6659">
                  <c:v>2003/2/23</c:v>
                </c:pt>
                <c:pt idx="6660">
                  <c:v>2003/2/24</c:v>
                </c:pt>
                <c:pt idx="6661">
                  <c:v>2003/2/25</c:v>
                </c:pt>
                <c:pt idx="6662">
                  <c:v>2003/2/26</c:v>
                </c:pt>
                <c:pt idx="6663">
                  <c:v>2003/2/27</c:v>
                </c:pt>
                <c:pt idx="6664">
                  <c:v>2003/2/28</c:v>
                </c:pt>
                <c:pt idx="6665">
                  <c:v>2003/3/1</c:v>
                </c:pt>
                <c:pt idx="6666">
                  <c:v>2003/3/2</c:v>
                </c:pt>
                <c:pt idx="6667">
                  <c:v>2003/3/3</c:v>
                </c:pt>
                <c:pt idx="6668">
                  <c:v>2003/3/4</c:v>
                </c:pt>
                <c:pt idx="6669">
                  <c:v>2003/3/5</c:v>
                </c:pt>
                <c:pt idx="6670">
                  <c:v>2003/3/6</c:v>
                </c:pt>
                <c:pt idx="6671">
                  <c:v>2003/3/7</c:v>
                </c:pt>
                <c:pt idx="6672">
                  <c:v>2003/3/8</c:v>
                </c:pt>
                <c:pt idx="6673">
                  <c:v>2003/3/9</c:v>
                </c:pt>
                <c:pt idx="6674">
                  <c:v>2003/3/10</c:v>
                </c:pt>
                <c:pt idx="6675">
                  <c:v>2003/3/11</c:v>
                </c:pt>
                <c:pt idx="6676">
                  <c:v>2003/3/12</c:v>
                </c:pt>
                <c:pt idx="6677">
                  <c:v>2003/3/13</c:v>
                </c:pt>
                <c:pt idx="6678">
                  <c:v>2003/3/14</c:v>
                </c:pt>
                <c:pt idx="6679">
                  <c:v>2003/3/15</c:v>
                </c:pt>
                <c:pt idx="6680">
                  <c:v>2003/3/16</c:v>
                </c:pt>
                <c:pt idx="6681">
                  <c:v>2003/3/17</c:v>
                </c:pt>
                <c:pt idx="6682">
                  <c:v>2003/3/18</c:v>
                </c:pt>
                <c:pt idx="6683">
                  <c:v>2003/3/19</c:v>
                </c:pt>
                <c:pt idx="6684">
                  <c:v>2003/3/20</c:v>
                </c:pt>
                <c:pt idx="6685">
                  <c:v>2003/3/21</c:v>
                </c:pt>
                <c:pt idx="6686">
                  <c:v>2003/3/22</c:v>
                </c:pt>
                <c:pt idx="6687">
                  <c:v>2003/3/23</c:v>
                </c:pt>
                <c:pt idx="6688">
                  <c:v>2003/3/24</c:v>
                </c:pt>
                <c:pt idx="6689">
                  <c:v>2003/3/25</c:v>
                </c:pt>
                <c:pt idx="6690">
                  <c:v>2003/3/26</c:v>
                </c:pt>
                <c:pt idx="6691">
                  <c:v>2003/3/27</c:v>
                </c:pt>
                <c:pt idx="6692">
                  <c:v>2003/3/28</c:v>
                </c:pt>
                <c:pt idx="6693">
                  <c:v>2003/3/29</c:v>
                </c:pt>
                <c:pt idx="6694">
                  <c:v>2003/3/30</c:v>
                </c:pt>
                <c:pt idx="6695">
                  <c:v>2003/3/31</c:v>
                </c:pt>
                <c:pt idx="6696">
                  <c:v>2003/4/1</c:v>
                </c:pt>
                <c:pt idx="6697">
                  <c:v>2003/4/2</c:v>
                </c:pt>
                <c:pt idx="6698">
                  <c:v>2003/4/3</c:v>
                </c:pt>
                <c:pt idx="6699">
                  <c:v>2003/4/4</c:v>
                </c:pt>
                <c:pt idx="6700">
                  <c:v>2003/4/5</c:v>
                </c:pt>
                <c:pt idx="6701">
                  <c:v>2003/4/6</c:v>
                </c:pt>
                <c:pt idx="6702">
                  <c:v>2003/4/7</c:v>
                </c:pt>
                <c:pt idx="6703">
                  <c:v>2003/4/8</c:v>
                </c:pt>
                <c:pt idx="6704">
                  <c:v>2003/4/9</c:v>
                </c:pt>
                <c:pt idx="6705">
                  <c:v>2003/4/10</c:v>
                </c:pt>
                <c:pt idx="6706">
                  <c:v>2003/4/11</c:v>
                </c:pt>
                <c:pt idx="6707">
                  <c:v>2003/4/12</c:v>
                </c:pt>
                <c:pt idx="6708">
                  <c:v>2003/4/13</c:v>
                </c:pt>
                <c:pt idx="6709">
                  <c:v>2003/4/14</c:v>
                </c:pt>
                <c:pt idx="6710">
                  <c:v>2003/4/15</c:v>
                </c:pt>
                <c:pt idx="6711">
                  <c:v>2003/4/16</c:v>
                </c:pt>
                <c:pt idx="6712">
                  <c:v>2003/4/17</c:v>
                </c:pt>
                <c:pt idx="6713">
                  <c:v>2003/4/18</c:v>
                </c:pt>
                <c:pt idx="6714">
                  <c:v>2003/4/19</c:v>
                </c:pt>
                <c:pt idx="6715">
                  <c:v>2003/4/20</c:v>
                </c:pt>
                <c:pt idx="6716">
                  <c:v>2003/4/21</c:v>
                </c:pt>
                <c:pt idx="6717">
                  <c:v>2003/4/22</c:v>
                </c:pt>
                <c:pt idx="6718">
                  <c:v>2003/4/23</c:v>
                </c:pt>
                <c:pt idx="6719">
                  <c:v>2003/4/24</c:v>
                </c:pt>
                <c:pt idx="6720">
                  <c:v>2003/4/25</c:v>
                </c:pt>
                <c:pt idx="6721">
                  <c:v>2003/4/26</c:v>
                </c:pt>
                <c:pt idx="6722">
                  <c:v>2003/4/27</c:v>
                </c:pt>
                <c:pt idx="6723">
                  <c:v>2003/4/28</c:v>
                </c:pt>
                <c:pt idx="6724">
                  <c:v>2003/4/29</c:v>
                </c:pt>
                <c:pt idx="6725">
                  <c:v>2003/4/30</c:v>
                </c:pt>
                <c:pt idx="6726">
                  <c:v>2003/5/1</c:v>
                </c:pt>
                <c:pt idx="6727">
                  <c:v>2003/5/2</c:v>
                </c:pt>
                <c:pt idx="6728">
                  <c:v>2003/5/3</c:v>
                </c:pt>
                <c:pt idx="6729">
                  <c:v>2003/5/4</c:v>
                </c:pt>
                <c:pt idx="6730">
                  <c:v>2003/5/5</c:v>
                </c:pt>
                <c:pt idx="6731">
                  <c:v>2003/5/6</c:v>
                </c:pt>
                <c:pt idx="6732">
                  <c:v>2003/5/7</c:v>
                </c:pt>
                <c:pt idx="6733">
                  <c:v>2003/5/8</c:v>
                </c:pt>
                <c:pt idx="6734">
                  <c:v>2003/5/9</c:v>
                </c:pt>
                <c:pt idx="6735">
                  <c:v>2003/5/10</c:v>
                </c:pt>
                <c:pt idx="6736">
                  <c:v>2003/5/11</c:v>
                </c:pt>
                <c:pt idx="6737">
                  <c:v>2003/5/12</c:v>
                </c:pt>
                <c:pt idx="6738">
                  <c:v>2003/5/13</c:v>
                </c:pt>
                <c:pt idx="6739">
                  <c:v>2003/5/14</c:v>
                </c:pt>
                <c:pt idx="6740">
                  <c:v>2003/5/15</c:v>
                </c:pt>
                <c:pt idx="6741">
                  <c:v>2003/5/16</c:v>
                </c:pt>
                <c:pt idx="6742">
                  <c:v>2003/5/17</c:v>
                </c:pt>
                <c:pt idx="6743">
                  <c:v>2003/5/18</c:v>
                </c:pt>
                <c:pt idx="6744">
                  <c:v>2003/5/19</c:v>
                </c:pt>
                <c:pt idx="6745">
                  <c:v>2003/5/20</c:v>
                </c:pt>
                <c:pt idx="6746">
                  <c:v>2003/5/21</c:v>
                </c:pt>
                <c:pt idx="6747">
                  <c:v>2003/5/22</c:v>
                </c:pt>
                <c:pt idx="6748">
                  <c:v>2003/5/23</c:v>
                </c:pt>
                <c:pt idx="6749">
                  <c:v>2003/5/24</c:v>
                </c:pt>
                <c:pt idx="6750">
                  <c:v>2003/5/25</c:v>
                </c:pt>
                <c:pt idx="6751">
                  <c:v>2003/5/26</c:v>
                </c:pt>
                <c:pt idx="6752">
                  <c:v>2003/5/27</c:v>
                </c:pt>
                <c:pt idx="6753">
                  <c:v>2003/5/28</c:v>
                </c:pt>
                <c:pt idx="6754">
                  <c:v>2003/5/29</c:v>
                </c:pt>
                <c:pt idx="6755">
                  <c:v>2003/5/30</c:v>
                </c:pt>
                <c:pt idx="6756">
                  <c:v>2003/5/31</c:v>
                </c:pt>
                <c:pt idx="6757">
                  <c:v>2003/6/1</c:v>
                </c:pt>
                <c:pt idx="6758">
                  <c:v>2003/6/2</c:v>
                </c:pt>
                <c:pt idx="6759">
                  <c:v>2003/6/3</c:v>
                </c:pt>
                <c:pt idx="6760">
                  <c:v>2003/6/4</c:v>
                </c:pt>
                <c:pt idx="6761">
                  <c:v>2003/6/5</c:v>
                </c:pt>
                <c:pt idx="6762">
                  <c:v>2003/6/6</c:v>
                </c:pt>
                <c:pt idx="6763">
                  <c:v>2003/6/7</c:v>
                </c:pt>
                <c:pt idx="6764">
                  <c:v>2003/6/8</c:v>
                </c:pt>
                <c:pt idx="6765">
                  <c:v>2003/6/9</c:v>
                </c:pt>
                <c:pt idx="6766">
                  <c:v>2003/6/10</c:v>
                </c:pt>
                <c:pt idx="6767">
                  <c:v>2003/6/11</c:v>
                </c:pt>
                <c:pt idx="6768">
                  <c:v>2003/6/12</c:v>
                </c:pt>
                <c:pt idx="6769">
                  <c:v>2003/6/13</c:v>
                </c:pt>
                <c:pt idx="6770">
                  <c:v>2003/6/14</c:v>
                </c:pt>
                <c:pt idx="6771">
                  <c:v>2003/6/15</c:v>
                </c:pt>
                <c:pt idx="6772">
                  <c:v>2003/6/16</c:v>
                </c:pt>
                <c:pt idx="6773">
                  <c:v>2003/6/17</c:v>
                </c:pt>
                <c:pt idx="6774">
                  <c:v>2003/6/18</c:v>
                </c:pt>
                <c:pt idx="6775">
                  <c:v>2003/6/19</c:v>
                </c:pt>
                <c:pt idx="6776">
                  <c:v>2003/6/20</c:v>
                </c:pt>
                <c:pt idx="6777">
                  <c:v>2003/6/21</c:v>
                </c:pt>
                <c:pt idx="6778">
                  <c:v>2003/6/22</c:v>
                </c:pt>
                <c:pt idx="6779">
                  <c:v>2003/6/23</c:v>
                </c:pt>
                <c:pt idx="6780">
                  <c:v>2003/6/24</c:v>
                </c:pt>
                <c:pt idx="6781">
                  <c:v>2003/6/25</c:v>
                </c:pt>
                <c:pt idx="6782">
                  <c:v>2003/6/26</c:v>
                </c:pt>
                <c:pt idx="6783">
                  <c:v>2003/6/27</c:v>
                </c:pt>
                <c:pt idx="6784">
                  <c:v>2003/6/28</c:v>
                </c:pt>
                <c:pt idx="6785">
                  <c:v>2003/6/29</c:v>
                </c:pt>
                <c:pt idx="6786">
                  <c:v>2003/6/30</c:v>
                </c:pt>
                <c:pt idx="6787">
                  <c:v>2003/7/1</c:v>
                </c:pt>
                <c:pt idx="6788">
                  <c:v>2003/7/2</c:v>
                </c:pt>
                <c:pt idx="6789">
                  <c:v>2003/7/3</c:v>
                </c:pt>
                <c:pt idx="6790">
                  <c:v>2003/7/4</c:v>
                </c:pt>
                <c:pt idx="6791">
                  <c:v>2003/7/5</c:v>
                </c:pt>
                <c:pt idx="6792">
                  <c:v>2003/7/6</c:v>
                </c:pt>
                <c:pt idx="6793">
                  <c:v>2003/7/7</c:v>
                </c:pt>
                <c:pt idx="6794">
                  <c:v>2003/7/8</c:v>
                </c:pt>
                <c:pt idx="6795">
                  <c:v>2003/7/9</c:v>
                </c:pt>
                <c:pt idx="6796">
                  <c:v>2003/7/10</c:v>
                </c:pt>
                <c:pt idx="6797">
                  <c:v>2003/7/11</c:v>
                </c:pt>
                <c:pt idx="6798">
                  <c:v>2003/7/12</c:v>
                </c:pt>
                <c:pt idx="6799">
                  <c:v>2003/7/13</c:v>
                </c:pt>
                <c:pt idx="6800">
                  <c:v>2003/7/14</c:v>
                </c:pt>
                <c:pt idx="6801">
                  <c:v>2003/7/15</c:v>
                </c:pt>
                <c:pt idx="6802">
                  <c:v>2003/7/16</c:v>
                </c:pt>
                <c:pt idx="6803">
                  <c:v>2003/7/17</c:v>
                </c:pt>
                <c:pt idx="6804">
                  <c:v>2003/7/18</c:v>
                </c:pt>
                <c:pt idx="6805">
                  <c:v>2003/7/19</c:v>
                </c:pt>
                <c:pt idx="6806">
                  <c:v>2003/7/20</c:v>
                </c:pt>
                <c:pt idx="6807">
                  <c:v>2003/7/21</c:v>
                </c:pt>
                <c:pt idx="6808">
                  <c:v>2003/7/22</c:v>
                </c:pt>
                <c:pt idx="6809">
                  <c:v>2003/7/23</c:v>
                </c:pt>
                <c:pt idx="6810">
                  <c:v>2003/7/24</c:v>
                </c:pt>
                <c:pt idx="6811">
                  <c:v>2003/7/25</c:v>
                </c:pt>
                <c:pt idx="6812">
                  <c:v>2003/7/26</c:v>
                </c:pt>
                <c:pt idx="6813">
                  <c:v>2003/7/27</c:v>
                </c:pt>
                <c:pt idx="6814">
                  <c:v>2003/7/28</c:v>
                </c:pt>
                <c:pt idx="6815">
                  <c:v>2003/7/29</c:v>
                </c:pt>
                <c:pt idx="6816">
                  <c:v>2003/7/30</c:v>
                </c:pt>
                <c:pt idx="6817">
                  <c:v>2003/7/31</c:v>
                </c:pt>
                <c:pt idx="6818">
                  <c:v>2003/8/1</c:v>
                </c:pt>
                <c:pt idx="6819">
                  <c:v>2003/8/2</c:v>
                </c:pt>
                <c:pt idx="6820">
                  <c:v>2003/8/3</c:v>
                </c:pt>
                <c:pt idx="6821">
                  <c:v>2003/8/4</c:v>
                </c:pt>
                <c:pt idx="6822">
                  <c:v>2003/8/5</c:v>
                </c:pt>
                <c:pt idx="6823">
                  <c:v>2003/8/6</c:v>
                </c:pt>
                <c:pt idx="6824">
                  <c:v>2003/8/7</c:v>
                </c:pt>
                <c:pt idx="6825">
                  <c:v>2003/8/8</c:v>
                </c:pt>
                <c:pt idx="6826">
                  <c:v>2003/8/9</c:v>
                </c:pt>
                <c:pt idx="6827">
                  <c:v>2003/8/10</c:v>
                </c:pt>
                <c:pt idx="6828">
                  <c:v>2003/8/11</c:v>
                </c:pt>
                <c:pt idx="6829">
                  <c:v>2003/8/12</c:v>
                </c:pt>
                <c:pt idx="6830">
                  <c:v>2003/8/13</c:v>
                </c:pt>
                <c:pt idx="6831">
                  <c:v>2003/8/14</c:v>
                </c:pt>
                <c:pt idx="6832">
                  <c:v>2003/8/15</c:v>
                </c:pt>
                <c:pt idx="6833">
                  <c:v>2003/8/16</c:v>
                </c:pt>
                <c:pt idx="6834">
                  <c:v>2003/8/17</c:v>
                </c:pt>
                <c:pt idx="6835">
                  <c:v>2003/8/18</c:v>
                </c:pt>
                <c:pt idx="6836">
                  <c:v>2003/8/19</c:v>
                </c:pt>
                <c:pt idx="6837">
                  <c:v>2003/8/20</c:v>
                </c:pt>
                <c:pt idx="6838">
                  <c:v>2003/8/21</c:v>
                </c:pt>
                <c:pt idx="6839">
                  <c:v>2003/8/22</c:v>
                </c:pt>
                <c:pt idx="6840">
                  <c:v>2003/8/23</c:v>
                </c:pt>
                <c:pt idx="6841">
                  <c:v>2003/8/24</c:v>
                </c:pt>
                <c:pt idx="6842">
                  <c:v>2003/8/25</c:v>
                </c:pt>
                <c:pt idx="6843">
                  <c:v>2003/8/26</c:v>
                </c:pt>
                <c:pt idx="6844">
                  <c:v>2003/8/27</c:v>
                </c:pt>
                <c:pt idx="6845">
                  <c:v>2003/8/28</c:v>
                </c:pt>
                <c:pt idx="6846">
                  <c:v>2003/8/29</c:v>
                </c:pt>
                <c:pt idx="6847">
                  <c:v>2003/8/30</c:v>
                </c:pt>
                <c:pt idx="6848">
                  <c:v>2003/8/31</c:v>
                </c:pt>
                <c:pt idx="6849">
                  <c:v>2003/9/1</c:v>
                </c:pt>
                <c:pt idx="6850">
                  <c:v>2003/9/2</c:v>
                </c:pt>
                <c:pt idx="6851">
                  <c:v>2003/9/3</c:v>
                </c:pt>
                <c:pt idx="6852">
                  <c:v>2003/9/4</c:v>
                </c:pt>
                <c:pt idx="6853">
                  <c:v>2003/9/5</c:v>
                </c:pt>
                <c:pt idx="6854">
                  <c:v>2003/9/6</c:v>
                </c:pt>
                <c:pt idx="6855">
                  <c:v>2003/9/7</c:v>
                </c:pt>
                <c:pt idx="6856">
                  <c:v>2003/9/8</c:v>
                </c:pt>
                <c:pt idx="6857">
                  <c:v>2003/9/9</c:v>
                </c:pt>
                <c:pt idx="6858">
                  <c:v>2003/9/10</c:v>
                </c:pt>
                <c:pt idx="6859">
                  <c:v>2003/9/11</c:v>
                </c:pt>
                <c:pt idx="6860">
                  <c:v>2003/9/12</c:v>
                </c:pt>
                <c:pt idx="6861">
                  <c:v>2003/9/13</c:v>
                </c:pt>
                <c:pt idx="6862">
                  <c:v>2003/9/14</c:v>
                </c:pt>
                <c:pt idx="6863">
                  <c:v>2003/9/15</c:v>
                </c:pt>
                <c:pt idx="6864">
                  <c:v>2003/9/16</c:v>
                </c:pt>
                <c:pt idx="6865">
                  <c:v>2003/9/17</c:v>
                </c:pt>
                <c:pt idx="6866">
                  <c:v>2003/9/18</c:v>
                </c:pt>
                <c:pt idx="6867">
                  <c:v>2003/9/19</c:v>
                </c:pt>
                <c:pt idx="6868">
                  <c:v>2003/9/20</c:v>
                </c:pt>
                <c:pt idx="6869">
                  <c:v>2003/9/21</c:v>
                </c:pt>
                <c:pt idx="6870">
                  <c:v>2003/9/22</c:v>
                </c:pt>
                <c:pt idx="6871">
                  <c:v>2003/9/23</c:v>
                </c:pt>
                <c:pt idx="6872">
                  <c:v>2003/9/24</c:v>
                </c:pt>
                <c:pt idx="6873">
                  <c:v>2003/9/25</c:v>
                </c:pt>
                <c:pt idx="6874">
                  <c:v>2003/9/26</c:v>
                </c:pt>
                <c:pt idx="6875">
                  <c:v>2003/9/27</c:v>
                </c:pt>
                <c:pt idx="6876">
                  <c:v>2003/9/28</c:v>
                </c:pt>
                <c:pt idx="6877">
                  <c:v>2003/9/29</c:v>
                </c:pt>
                <c:pt idx="6878">
                  <c:v>2003/9/30</c:v>
                </c:pt>
                <c:pt idx="6879">
                  <c:v>2003/10/1</c:v>
                </c:pt>
                <c:pt idx="6880">
                  <c:v>2003/10/2</c:v>
                </c:pt>
                <c:pt idx="6881">
                  <c:v>2003/10/3</c:v>
                </c:pt>
                <c:pt idx="6882">
                  <c:v>2003/10/4</c:v>
                </c:pt>
                <c:pt idx="6883">
                  <c:v>2003/10/5</c:v>
                </c:pt>
                <c:pt idx="6884">
                  <c:v>2003/10/6</c:v>
                </c:pt>
                <c:pt idx="6885">
                  <c:v>2003/10/7</c:v>
                </c:pt>
                <c:pt idx="6886">
                  <c:v>2003/10/8</c:v>
                </c:pt>
                <c:pt idx="6887">
                  <c:v>2003/10/9</c:v>
                </c:pt>
                <c:pt idx="6888">
                  <c:v>2003/10/10</c:v>
                </c:pt>
                <c:pt idx="6889">
                  <c:v>2003/10/11</c:v>
                </c:pt>
                <c:pt idx="6890">
                  <c:v>2003/10/12</c:v>
                </c:pt>
                <c:pt idx="6891">
                  <c:v>2003/10/13</c:v>
                </c:pt>
                <c:pt idx="6892">
                  <c:v>2003/10/14</c:v>
                </c:pt>
                <c:pt idx="6893">
                  <c:v>2003/10/15</c:v>
                </c:pt>
                <c:pt idx="6894">
                  <c:v>2003/10/16</c:v>
                </c:pt>
                <c:pt idx="6895">
                  <c:v>2003/10/17</c:v>
                </c:pt>
                <c:pt idx="6896">
                  <c:v>2003/10/18</c:v>
                </c:pt>
                <c:pt idx="6897">
                  <c:v>2003/10/19</c:v>
                </c:pt>
                <c:pt idx="6898">
                  <c:v>2003/10/20</c:v>
                </c:pt>
                <c:pt idx="6899">
                  <c:v>2003/10/21</c:v>
                </c:pt>
                <c:pt idx="6900">
                  <c:v>2003/10/22</c:v>
                </c:pt>
                <c:pt idx="6901">
                  <c:v>2003/10/23</c:v>
                </c:pt>
                <c:pt idx="6902">
                  <c:v>2003/10/24</c:v>
                </c:pt>
                <c:pt idx="6903">
                  <c:v>2003/10/25</c:v>
                </c:pt>
                <c:pt idx="6904">
                  <c:v>2003/10/26</c:v>
                </c:pt>
                <c:pt idx="6905">
                  <c:v>2003/10/27</c:v>
                </c:pt>
                <c:pt idx="6906">
                  <c:v>2003/10/28</c:v>
                </c:pt>
                <c:pt idx="6907">
                  <c:v>2003/10/29</c:v>
                </c:pt>
                <c:pt idx="6908">
                  <c:v>2003/10/30</c:v>
                </c:pt>
                <c:pt idx="6909">
                  <c:v>2003/10/31</c:v>
                </c:pt>
                <c:pt idx="6910">
                  <c:v>2003/11/1</c:v>
                </c:pt>
                <c:pt idx="6911">
                  <c:v>2003/11/2</c:v>
                </c:pt>
                <c:pt idx="6912">
                  <c:v>2003/11/3</c:v>
                </c:pt>
                <c:pt idx="6913">
                  <c:v>2003/11/4</c:v>
                </c:pt>
                <c:pt idx="6914">
                  <c:v>2003/11/5</c:v>
                </c:pt>
                <c:pt idx="6915">
                  <c:v>2003/11/6</c:v>
                </c:pt>
                <c:pt idx="6916">
                  <c:v>2003/11/7</c:v>
                </c:pt>
                <c:pt idx="6917">
                  <c:v>2003/11/8</c:v>
                </c:pt>
                <c:pt idx="6918">
                  <c:v>2003/11/9</c:v>
                </c:pt>
                <c:pt idx="6919">
                  <c:v>2003/11/10</c:v>
                </c:pt>
                <c:pt idx="6920">
                  <c:v>2003/11/11</c:v>
                </c:pt>
                <c:pt idx="6921">
                  <c:v>2003/11/12</c:v>
                </c:pt>
                <c:pt idx="6922">
                  <c:v>2003/11/13</c:v>
                </c:pt>
                <c:pt idx="6923">
                  <c:v>2003/11/14</c:v>
                </c:pt>
                <c:pt idx="6924">
                  <c:v>2003/11/15</c:v>
                </c:pt>
                <c:pt idx="6925">
                  <c:v>2003/11/16</c:v>
                </c:pt>
                <c:pt idx="6926">
                  <c:v>2003/11/17</c:v>
                </c:pt>
                <c:pt idx="6927">
                  <c:v>2003/11/18</c:v>
                </c:pt>
                <c:pt idx="6928">
                  <c:v>2003/11/19</c:v>
                </c:pt>
                <c:pt idx="6929">
                  <c:v>2003/11/20</c:v>
                </c:pt>
                <c:pt idx="6930">
                  <c:v>2003/11/21</c:v>
                </c:pt>
                <c:pt idx="6931">
                  <c:v>2003/11/22</c:v>
                </c:pt>
                <c:pt idx="6932">
                  <c:v>2003/11/23</c:v>
                </c:pt>
                <c:pt idx="6933">
                  <c:v>2003/11/24</c:v>
                </c:pt>
                <c:pt idx="6934">
                  <c:v>2003/11/25</c:v>
                </c:pt>
                <c:pt idx="6935">
                  <c:v>2003/11/26</c:v>
                </c:pt>
                <c:pt idx="6936">
                  <c:v>2003/11/27</c:v>
                </c:pt>
                <c:pt idx="6937">
                  <c:v>2003/11/28</c:v>
                </c:pt>
                <c:pt idx="6938">
                  <c:v>2003/11/29</c:v>
                </c:pt>
                <c:pt idx="6939">
                  <c:v>2003/11/30</c:v>
                </c:pt>
                <c:pt idx="6940">
                  <c:v>2003/12/1</c:v>
                </c:pt>
                <c:pt idx="6941">
                  <c:v>2003/12/2</c:v>
                </c:pt>
                <c:pt idx="6942">
                  <c:v>2003/12/3</c:v>
                </c:pt>
                <c:pt idx="6943">
                  <c:v>2003/12/4</c:v>
                </c:pt>
                <c:pt idx="6944">
                  <c:v>2003/12/5</c:v>
                </c:pt>
                <c:pt idx="6945">
                  <c:v>2003/12/6</c:v>
                </c:pt>
                <c:pt idx="6946">
                  <c:v>2003/12/7</c:v>
                </c:pt>
                <c:pt idx="6947">
                  <c:v>2003/12/8</c:v>
                </c:pt>
                <c:pt idx="6948">
                  <c:v>2003/12/9</c:v>
                </c:pt>
                <c:pt idx="6949">
                  <c:v>2003/12/10</c:v>
                </c:pt>
                <c:pt idx="6950">
                  <c:v>2003/12/11</c:v>
                </c:pt>
                <c:pt idx="6951">
                  <c:v>2003/12/12</c:v>
                </c:pt>
                <c:pt idx="6952">
                  <c:v>2003/12/13</c:v>
                </c:pt>
                <c:pt idx="6953">
                  <c:v>2003/12/14</c:v>
                </c:pt>
                <c:pt idx="6954">
                  <c:v>2003/12/15</c:v>
                </c:pt>
                <c:pt idx="6955">
                  <c:v>2003/12/16</c:v>
                </c:pt>
                <c:pt idx="6956">
                  <c:v>2003/12/17</c:v>
                </c:pt>
                <c:pt idx="6957">
                  <c:v>2003/12/18</c:v>
                </c:pt>
                <c:pt idx="6958">
                  <c:v>2003/12/19</c:v>
                </c:pt>
                <c:pt idx="6959">
                  <c:v>2003/12/20</c:v>
                </c:pt>
                <c:pt idx="6960">
                  <c:v>2003/12/21</c:v>
                </c:pt>
                <c:pt idx="6961">
                  <c:v>2003/12/22</c:v>
                </c:pt>
                <c:pt idx="6962">
                  <c:v>2003/12/23</c:v>
                </c:pt>
                <c:pt idx="6963">
                  <c:v>2003/12/24</c:v>
                </c:pt>
                <c:pt idx="6964">
                  <c:v>2003/12/25</c:v>
                </c:pt>
                <c:pt idx="6965">
                  <c:v>2003/12/26</c:v>
                </c:pt>
                <c:pt idx="6966">
                  <c:v>2003/12/27</c:v>
                </c:pt>
                <c:pt idx="6967">
                  <c:v>2003/12/28</c:v>
                </c:pt>
                <c:pt idx="6968">
                  <c:v>2003/12/29</c:v>
                </c:pt>
                <c:pt idx="6969">
                  <c:v>2003/12/30</c:v>
                </c:pt>
                <c:pt idx="6970">
                  <c:v>2003/12/31</c:v>
                </c:pt>
                <c:pt idx="6971">
                  <c:v>2004/1/1</c:v>
                </c:pt>
                <c:pt idx="6972">
                  <c:v>2004/1/2</c:v>
                </c:pt>
                <c:pt idx="6973">
                  <c:v>2004/1/3</c:v>
                </c:pt>
                <c:pt idx="6974">
                  <c:v>2004/1/4</c:v>
                </c:pt>
                <c:pt idx="6975">
                  <c:v>2004/1/5</c:v>
                </c:pt>
                <c:pt idx="6976">
                  <c:v>2004/1/6</c:v>
                </c:pt>
                <c:pt idx="6977">
                  <c:v>2004/1/7</c:v>
                </c:pt>
                <c:pt idx="6978">
                  <c:v>2004/1/8</c:v>
                </c:pt>
                <c:pt idx="6979">
                  <c:v>2004/1/9</c:v>
                </c:pt>
                <c:pt idx="6980">
                  <c:v>2004/1/10</c:v>
                </c:pt>
                <c:pt idx="6981">
                  <c:v>2004/1/11</c:v>
                </c:pt>
                <c:pt idx="6982">
                  <c:v>2004/1/12</c:v>
                </c:pt>
                <c:pt idx="6983">
                  <c:v>2004/1/13</c:v>
                </c:pt>
                <c:pt idx="6984">
                  <c:v>2004/1/14</c:v>
                </c:pt>
                <c:pt idx="6985">
                  <c:v>2004/1/15</c:v>
                </c:pt>
                <c:pt idx="6986">
                  <c:v>2004/1/16</c:v>
                </c:pt>
                <c:pt idx="6987">
                  <c:v>2004/1/17</c:v>
                </c:pt>
                <c:pt idx="6988">
                  <c:v>2004/1/18</c:v>
                </c:pt>
                <c:pt idx="6989">
                  <c:v>2004/1/19</c:v>
                </c:pt>
                <c:pt idx="6990">
                  <c:v>2004/1/20</c:v>
                </c:pt>
                <c:pt idx="6991">
                  <c:v>2004/1/21</c:v>
                </c:pt>
                <c:pt idx="6992">
                  <c:v>2004/1/22</c:v>
                </c:pt>
                <c:pt idx="6993">
                  <c:v>2004/1/23</c:v>
                </c:pt>
                <c:pt idx="6994">
                  <c:v>2004/1/24</c:v>
                </c:pt>
                <c:pt idx="6995">
                  <c:v>2004/1/25</c:v>
                </c:pt>
                <c:pt idx="6996">
                  <c:v>2004/1/26</c:v>
                </c:pt>
                <c:pt idx="6997">
                  <c:v>2004/1/27</c:v>
                </c:pt>
                <c:pt idx="6998">
                  <c:v>2004/1/28</c:v>
                </c:pt>
                <c:pt idx="6999">
                  <c:v>2004/1/29</c:v>
                </c:pt>
                <c:pt idx="7000">
                  <c:v>2004/1/30</c:v>
                </c:pt>
                <c:pt idx="7001">
                  <c:v>2004/1/31</c:v>
                </c:pt>
                <c:pt idx="7002">
                  <c:v>2004/2/1</c:v>
                </c:pt>
                <c:pt idx="7003">
                  <c:v>2004/2/2</c:v>
                </c:pt>
                <c:pt idx="7004">
                  <c:v>2004/2/3</c:v>
                </c:pt>
                <c:pt idx="7005">
                  <c:v>2004/2/4</c:v>
                </c:pt>
                <c:pt idx="7006">
                  <c:v>2004/2/5</c:v>
                </c:pt>
                <c:pt idx="7007">
                  <c:v>2004/2/6</c:v>
                </c:pt>
                <c:pt idx="7008">
                  <c:v>2004/2/7</c:v>
                </c:pt>
                <c:pt idx="7009">
                  <c:v>2004/2/8</c:v>
                </c:pt>
                <c:pt idx="7010">
                  <c:v>2004/2/9</c:v>
                </c:pt>
                <c:pt idx="7011">
                  <c:v>2004/2/10</c:v>
                </c:pt>
                <c:pt idx="7012">
                  <c:v>2004/2/11</c:v>
                </c:pt>
                <c:pt idx="7013">
                  <c:v>2004/2/12</c:v>
                </c:pt>
                <c:pt idx="7014">
                  <c:v>2004/2/13</c:v>
                </c:pt>
                <c:pt idx="7015">
                  <c:v>2004/2/14</c:v>
                </c:pt>
                <c:pt idx="7016">
                  <c:v>2004/2/15</c:v>
                </c:pt>
                <c:pt idx="7017">
                  <c:v>2004/2/16</c:v>
                </c:pt>
                <c:pt idx="7018">
                  <c:v>2004/2/17</c:v>
                </c:pt>
                <c:pt idx="7019">
                  <c:v>2004/2/18</c:v>
                </c:pt>
                <c:pt idx="7020">
                  <c:v>2004/2/19</c:v>
                </c:pt>
                <c:pt idx="7021">
                  <c:v>2004/2/20</c:v>
                </c:pt>
                <c:pt idx="7022">
                  <c:v>2004/2/21</c:v>
                </c:pt>
                <c:pt idx="7023">
                  <c:v>2004/2/22</c:v>
                </c:pt>
                <c:pt idx="7024">
                  <c:v>2004/2/23</c:v>
                </c:pt>
                <c:pt idx="7025">
                  <c:v>2004/2/24</c:v>
                </c:pt>
                <c:pt idx="7026">
                  <c:v>2004/2/25</c:v>
                </c:pt>
                <c:pt idx="7027">
                  <c:v>2004/2/26</c:v>
                </c:pt>
                <c:pt idx="7028">
                  <c:v>2004/2/27</c:v>
                </c:pt>
                <c:pt idx="7029">
                  <c:v>2004/2/28</c:v>
                </c:pt>
                <c:pt idx="7030">
                  <c:v>2004/2/29</c:v>
                </c:pt>
                <c:pt idx="7031">
                  <c:v>2004/3/1</c:v>
                </c:pt>
                <c:pt idx="7032">
                  <c:v>2004/3/2</c:v>
                </c:pt>
                <c:pt idx="7033">
                  <c:v>2004/3/3</c:v>
                </c:pt>
                <c:pt idx="7034">
                  <c:v>2004/3/4</c:v>
                </c:pt>
                <c:pt idx="7035">
                  <c:v>2004/3/5</c:v>
                </c:pt>
                <c:pt idx="7036">
                  <c:v>2004/3/6</c:v>
                </c:pt>
                <c:pt idx="7037">
                  <c:v>2004/3/7</c:v>
                </c:pt>
                <c:pt idx="7038">
                  <c:v>2004/3/8</c:v>
                </c:pt>
                <c:pt idx="7039">
                  <c:v>2004/3/9</c:v>
                </c:pt>
                <c:pt idx="7040">
                  <c:v>2004/3/10</c:v>
                </c:pt>
                <c:pt idx="7041">
                  <c:v>2004/3/11</c:v>
                </c:pt>
                <c:pt idx="7042">
                  <c:v>2004/3/12</c:v>
                </c:pt>
                <c:pt idx="7043">
                  <c:v>2004/3/13</c:v>
                </c:pt>
                <c:pt idx="7044">
                  <c:v>2004/3/14</c:v>
                </c:pt>
                <c:pt idx="7045">
                  <c:v>2004/3/15</c:v>
                </c:pt>
                <c:pt idx="7046">
                  <c:v>2004/3/16</c:v>
                </c:pt>
                <c:pt idx="7047">
                  <c:v>2004/3/17</c:v>
                </c:pt>
                <c:pt idx="7048">
                  <c:v>2004/3/18</c:v>
                </c:pt>
                <c:pt idx="7049">
                  <c:v>2004/3/19</c:v>
                </c:pt>
                <c:pt idx="7050">
                  <c:v>2004/3/20</c:v>
                </c:pt>
                <c:pt idx="7051">
                  <c:v>2004/3/21</c:v>
                </c:pt>
                <c:pt idx="7052">
                  <c:v>2004/3/22</c:v>
                </c:pt>
                <c:pt idx="7053">
                  <c:v>2004/3/23</c:v>
                </c:pt>
                <c:pt idx="7054">
                  <c:v>2004/3/24</c:v>
                </c:pt>
                <c:pt idx="7055">
                  <c:v>2004/3/25</c:v>
                </c:pt>
                <c:pt idx="7056">
                  <c:v>2004/3/26</c:v>
                </c:pt>
                <c:pt idx="7057">
                  <c:v>2004/3/27</c:v>
                </c:pt>
                <c:pt idx="7058">
                  <c:v>2004/3/28</c:v>
                </c:pt>
                <c:pt idx="7059">
                  <c:v>2004/3/29</c:v>
                </c:pt>
                <c:pt idx="7060">
                  <c:v>2004/3/30</c:v>
                </c:pt>
                <c:pt idx="7061">
                  <c:v>2004/3/31</c:v>
                </c:pt>
                <c:pt idx="7062">
                  <c:v>2004/4/1</c:v>
                </c:pt>
                <c:pt idx="7063">
                  <c:v>2004/4/2</c:v>
                </c:pt>
                <c:pt idx="7064">
                  <c:v>2004/4/3</c:v>
                </c:pt>
                <c:pt idx="7065">
                  <c:v>2004/4/4</c:v>
                </c:pt>
                <c:pt idx="7066">
                  <c:v>2004/4/5</c:v>
                </c:pt>
                <c:pt idx="7067">
                  <c:v>2004/4/6</c:v>
                </c:pt>
                <c:pt idx="7068">
                  <c:v>2004/4/7</c:v>
                </c:pt>
                <c:pt idx="7069">
                  <c:v>2004/4/8</c:v>
                </c:pt>
                <c:pt idx="7070">
                  <c:v>2004/4/9</c:v>
                </c:pt>
                <c:pt idx="7071">
                  <c:v>2004/4/10</c:v>
                </c:pt>
                <c:pt idx="7072">
                  <c:v>2004/4/11</c:v>
                </c:pt>
                <c:pt idx="7073">
                  <c:v>2004/4/12</c:v>
                </c:pt>
                <c:pt idx="7074">
                  <c:v>2004/4/13</c:v>
                </c:pt>
                <c:pt idx="7075">
                  <c:v>2004/4/14</c:v>
                </c:pt>
                <c:pt idx="7076">
                  <c:v>2004/4/15</c:v>
                </c:pt>
                <c:pt idx="7077">
                  <c:v>2004/4/16</c:v>
                </c:pt>
                <c:pt idx="7078">
                  <c:v>2004/4/17</c:v>
                </c:pt>
                <c:pt idx="7079">
                  <c:v>2004/4/18</c:v>
                </c:pt>
                <c:pt idx="7080">
                  <c:v>2004/4/19</c:v>
                </c:pt>
                <c:pt idx="7081">
                  <c:v>2004/4/20</c:v>
                </c:pt>
                <c:pt idx="7082">
                  <c:v>2004/4/21</c:v>
                </c:pt>
                <c:pt idx="7083">
                  <c:v>2004/4/22</c:v>
                </c:pt>
                <c:pt idx="7084">
                  <c:v>2004/4/23</c:v>
                </c:pt>
                <c:pt idx="7085">
                  <c:v>2004/4/24</c:v>
                </c:pt>
                <c:pt idx="7086">
                  <c:v>2004/4/25</c:v>
                </c:pt>
                <c:pt idx="7087">
                  <c:v>2004/4/26</c:v>
                </c:pt>
                <c:pt idx="7088">
                  <c:v>2004/4/27</c:v>
                </c:pt>
                <c:pt idx="7089">
                  <c:v>2004/4/28</c:v>
                </c:pt>
                <c:pt idx="7090">
                  <c:v>2004/4/29</c:v>
                </c:pt>
                <c:pt idx="7091">
                  <c:v>2004/4/30</c:v>
                </c:pt>
                <c:pt idx="7092">
                  <c:v>2004/5/1</c:v>
                </c:pt>
                <c:pt idx="7093">
                  <c:v>2004/5/2</c:v>
                </c:pt>
                <c:pt idx="7094">
                  <c:v>2004/5/3</c:v>
                </c:pt>
                <c:pt idx="7095">
                  <c:v>2004/5/4</c:v>
                </c:pt>
                <c:pt idx="7096">
                  <c:v>2004/5/5</c:v>
                </c:pt>
                <c:pt idx="7097">
                  <c:v>2004/5/6</c:v>
                </c:pt>
                <c:pt idx="7098">
                  <c:v>2004/5/7</c:v>
                </c:pt>
                <c:pt idx="7099">
                  <c:v>2004/5/8</c:v>
                </c:pt>
                <c:pt idx="7100">
                  <c:v>2004/5/9</c:v>
                </c:pt>
                <c:pt idx="7101">
                  <c:v>2004/5/10</c:v>
                </c:pt>
                <c:pt idx="7102">
                  <c:v>2004/5/11</c:v>
                </c:pt>
                <c:pt idx="7103">
                  <c:v>2004/5/12</c:v>
                </c:pt>
                <c:pt idx="7104">
                  <c:v>2004/5/13</c:v>
                </c:pt>
                <c:pt idx="7105">
                  <c:v>2004/5/14</c:v>
                </c:pt>
                <c:pt idx="7106">
                  <c:v>2004/5/15</c:v>
                </c:pt>
                <c:pt idx="7107">
                  <c:v>2004/5/16</c:v>
                </c:pt>
                <c:pt idx="7108">
                  <c:v>2004/5/17</c:v>
                </c:pt>
                <c:pt idx="7109">
                  <c:v>2004/5/18</c:v>
                </c:pt>
                <c:pt idx="7110">
                  <c:v>2004/5/19</c:v>
                </c:pt>
                <c:pt idx="7111">
                  <c:v>2004/5/20</c:v>
                </c:pt>
                <c:pt idx="7112">
                  <c:v>2004/5/21</c:v>
                </c:pt>
                <c:pt idx="7113">
                  <c:v>2004/5/22</c:v>
                </c:pt>
                <c:pt idx="7114">
                  <c:v>2004/5/23</c:v>
                </c:pt>
                <c:pt idx="7115">
                  <c:v>2004/5/24</c:v>
                </c:pt>
                <c:pt idx="7116">
                  <c:v>2004/5/25</c:v>
                </c:pt>
                <c:pt idx="7117">
                  <c:v>2004/5/26</c:v>
                </c:pt>
                <c:pt idx="7118">
                  <c:v>2004/5/27</c:v>
                </c:pt>
                <c:pt idx="7119">
                  <c:v>2004/5/28</c:v>
                </c:pt>
                <c:pt idx="7120">
                  <c:v>2004/5/29</c:v>
                </c:pt>
                <c:pt idx="7121">
                  <c:v>2004/5/30</c:v>
                </c:pt>
                <c:pt idx="7122">
                  <c:v>2004/5/31</c:v>
                </c:pt>
                <c:pt idx="7123">
                  <c:v>2004/6/1</c:v>
                </c:pt>
                <c:pt idx="7124">
                  <c:v>2004/6/2</c:v>
                </c:pt>
                <c:pt idx="7125">
                  <c:v>2004/6/3</c:v>
                </c:pt>
                <c:pt idx="7126">
                  <c:v>2004/6/4</c:v>
                </c:pt>
                <c:pt idx="7127">
                  <c:v>2004/6/5</c:v>
                </c:pt>
                <c:pt idx="7128">
                  <c:v>2004/6/6</c:v>
                </c:pt>
                <c:pt idx="7129">
                  <c:v>2004/6/7</c:v>
                </c:pt>
                <c:pt idx="7130">
                  <c:v>2004/6/8</c:v>
                </c:pt>
                <c:pt idx="7131">
                  <c:v>2004/6/9</c:v>
                </c:pt>
                <c:pt idx="7132">
                  <c:v>2004/6/10</c:v>
                </c:pt>
                <c:pt idx="7133">
                  <c:v>2004/6/11</c:v>
                </c:pt>
                <c:pt idx="7134">
                  <c:v>2004/6/12</c:v>
                </c:pt>
                <c:pt idx="7135">
                  <c:v>2004/6/13</c:v>
                </c:pt>
                <c:pt idx="7136">
                  <c:v>2004/6/14</c:v>
                </c:pt>
                <c:pt idx="7137">
                  <c:v>2004/6/15</c:v>
                </c:pt>
                <c:pt idx="7138">
                  <c:v>2004/6/16</c:v>
                </c:pt>
                <c:pt idx="7139">
                  <c:v>2004/6/17</c:v>
                </c:pt>
                <c:pt idx="7140">
                  <c:v>2004/6/18</c:v>
                </c:pt>
                <c:pt idx="7141">
                  <c:v>2004/6/19</c:v>
                </c:pt>
                <c:pt idx="7142">
                  <c:v>2004/6/20</c:v>
                </c:pt>
                <c:pt idx="7143">
                  <c:v>2004/6/21</c:v>
                </c:pt>
                <c:pt idx="7144">
                  <c:v>2004/6/22</c:v>
                </c:pt>
                <c:pt idx="7145">
                  <c:v>2004/6/23</c:v>
                </c:pt>
                <c:pt idx="7146">
                  <c:v>2004/6/24</c:v>
                </c:pt>
                <c:pt idx="7147">
                  <c:v>2004/6/25</c:v>
                </c:pt>
                <c:pt idx="7148">
                  <c:v>2004/6/26</c:v>
                </c:pt>
                <c:pt idx="7149">
                  <c:v>2004/6/27</c:v>
                </c:pt>
                <c:pt idx="7150">
                  <c:v>2004/6/28</c:v>
                </c:pt>
                <c:pt idx="7151">
                  <c:v>2004/6/29</c:v>
                </c:pt>
                <c:pt idx="7152">
                  <c:v>2004/6/30</c:v>
                </c:pt>
                <c:pt idx="7153">
                  <c:v>2004/7/1</c:v>
                </c:pt>
                <c:pt idx="7154">
                  <c:v>2004/7/2</c:v>
                </c:pt>
                <c:pt idx="7155">
                  <c:v>2004/7/3</c:v>
                </c:pt>
                <c:pt idx="7156">
                  <c:v>2004/7/4</c:v>
                </c:pt>
                <c:pt idx="7157">
                  <c:v>2004/7/5</c:v>
                </c:pt>
                <c:pt idx="7158">
                  <c:v>2004/7/6</c:v>
                </c:pt>
                <c:pt idx="7159">
                  <c:v>2004/7/7</c:v>
                </c:pt>
                <c:pt idx="7160">
                  <c:v>2004/7/8</c:v>
                </c:pt>
                <c:pt idx="7161">
                  <c:v>2004/7/9</c:v>
                </c:pt>
                <c:pt idx="7162">
                  <c:v>2004/7/10</c:v>
                </c:pt>
                <c:pt idx="7163">
                  <c:v>2004/7/11</c:v>
                </c:pt>
                <c:pt idx="7164">
                  <c:v>2004/7/12</c:v>
                </c:pt>
                <c:pt idx="7165">
                  <c:v>2004/7/13</c:v>
                </c:pt>
                <c:pt idx="7166">
                  <c:v>2004/7/14</c:v>
                </c:pt>
                <c:pt idx="7167">
                  <c:v>2004/7/15</c:v>
                </c:pt>
                <c:pt idx="7168">
                  <c:v>2004/7/16</c:v>
                </c:pt>
                <c:pt idx="7169">
                  <c:v>2004/7/17</c:v>
                </c:pt>
                <c:pt idx="7170">
                  <c:v>2004/7/18</c:v>
                </c:pt>
                <c:pt idx="7171">
                  <c:v>2004/7/19</c:v>
                </c:pt>
                <c:pt idx="7172">
                  <c:v>2004/7/20</c:v>
                </c:pt>
                <c:pt idx="7173">
                  <c:v>2004/7/21</c:v>
                </c:pt>
                <c:pt idx="7174">
                  <c:v>2004/7/22</c:v>
                </c:pt>
                <c:pt idx="7175">
                  <c:v>2004/7/23</c:v>
                </c:pt>
                <c:pt idx="7176">
                  <c:v>2004/7/24</c:v>
                </c:pt>
                <c:pt idx="7177">
                  <c:v>2004/7/25</c:v>
                </c:pt>
                <c:pt idx="7178">
                  <c:v>2004/7/26</c:v>
                </c:pt>
                <c:pt idx="7179">
                  <c:v>2004/7/27</c:v>
                </c:pt>
                <c:pt idx="7180">
                  <c:v>2004/7/28</c:v>
                </c:pt>
                <c:pt idx="7181">
                  <c:v>2004/7/29</c:v>
                </c:pt>
                <c:pt idx="7182">
                  <c:v>2004/7/30</c:v>
                </c:pt>
                <c:pt idx="7183">
                  <c:v>2004/7/31</c:v>
                </c:pt>
                <c:pt idx="7184">
                  <c:v>2004/8/1</c:v>
                </c:pt>
                <c:pt idx="7185">
                  <c:v>2004/8/2</c:v>
                </c:pt>
                <c:pt idx="7186">
                  <c:v>2004/8/3</c:v>
                </c:pt>
                <c:pt idx="7187">
                  <c:v>2004/8/4</c:v>
                </c:pt>
                <c:pt idx="7188">
                  <c:v>2004/8/5</c:v>
                </c:pt>
                <c:pt idx="7189">
                  <c:v>2004/8/6</c:v>
                </c:pt>
                <c:pt idx="7190">
                  <c:v>2004/8/7</c:v>
                </c:pt>
                <c:pt idx="7191">
                  <c:v>2004/8/8</c:v>
                </c:pt>
                <c:pt idx="7192">
                  <c:v>2004/8/9</c:v>
                </c:pt>
                <c:pt idx="7193">
                  <c:v>2004/8/10</c:v>
                </c:pt>
                <c:pt idx="7194">
                  <c:v>2004/8/11</c:v>
                </c:pt>
                <c:pt idx="7195">
                  <c:v>2004/8/12</c:v>
                </c:pt>
                <c:pt idx="7196">
                  <c:v>2004/8/13</c:v>
                </c:pt>
                <c:pt idx="7197">
                  <c:v>2004/8/14</c:v>
                </c:pt>
                <c:pt idx="7198">
                  <c:v>2004/8/15</c:v>
                </c:pt>
                <c:pt idx="7199">
                  <c:v>2004/8/16</c:v>
                </c:pt>
                <c:pt idx="7200">
                  <c:v>2004/8/17</c:v>
                </c:pt>
                <c:pt idx="7201">
                  <c:v>2004/8/18</c:v>
                </c:pt>
                <c:pt idx="7202">
                  <c:v>2004/8/19</c:v>
                </c:pt>
                <c:pt idx="7203">
                  <c:v>2004/8/20</c:v>
                </c:pt>
                <c:pt idx="7204">
                  <c:v>2004/8/21</c:v>
                </c:pt>
                <c:pt idx="7205">
                  <c:v>2004/8/22</c:v>
                </c:pt>
                <c:pt idx="7206">
                  <c:v>2004/8/23</c:v>
                </c:pt>
                <c:pt idx="7207">
                  <c:v>2004/8/24</c:v>
                </c:pt>
                <c:pt idx="7208">
                  <c:v>2004/8/25</c:v>
                </c:pt>
                <c:pt idx="7209">
                  <c:v>2004/8/26</c:v>
                </c:pt>
                <c:pt idx="7210">
                  <c:v>2004/8/27</c:v>
                </c:pt>
                <c:pt idx="7211">
                  <c:v>2004/8/28</c:v>
                </c:pt>
                <c:pt idx="7212">
                  <c:v>2004/8/29</c:v>
                </c:pt>
                <c:pt idx="7213">
                  <c:v>2004/8/30</c:v>
                </c:pt>
                <c:pt idx="7214">
                  <c:v>2004/8/31</c:v>
                </c:pt>
                <c:pt idx="7215">
                  <c:v>2004/9/1</c:v>
                </c:pt>
                <c:pt idx="7216">
                  <c:v>2004/9/2</c:v>
                </c:pt>
                <c:pt idx="7217">
                  <c:v>2004/9/3</c:v>
                </c:pt>
                <c:pt idx="7218">
                  <c:v>2004/9/4</c:v>
                </c:pt>
                <c:pt idx="7219">
                  <c:v>2004/9/5</c:v>
                </c:pt>
                <c:pt idx="7220">
                  <c:v>2004/9/6</c:v>
                </c:pt>
                <c:pt idx="7221">
                  <c:v>2004/9/7</c:v>
                </c:pt>
                <c:pt idx="7222">
                  <c:v>2004/9/8</c:v>
                </c:pt>
                <c:pt idx="7223">
                  <c:v>2004/9/9</c:v>
                </c:pt>
                <c:pt idx="7224">
                  <c:v>2004/9/10</c:v>
                </c:pt>
                <c:pt idx="7225">
                  <c:v>2004/9/11</c:v>
                </c:pt>
                <c:pt idx="7226">
                  <c:v>2004/9/12</c:v>
                </c:pt>
                <c:pt idx="7227">
                  <c:v>2004/9/13</c:v>
                </c:pt>
                <c:pt idx="7228">
                  <c:v>2004/9/14</c:v>
                </c:pt>
                <c:pt idx="7229">
                  <c:v>2004/9/15</c:v>
                </c:pt>
                <c:pt idx="7230">
                  <c:v>2004/9/16</c:v>
                </c:pt>
                <c:pt idx="7231">
                  <c:v>2004/9/17</c:v>
                </c:pt>
                <c:pt idx="7232">
                  <c:v>2004/9/18</c:v>
                </c:pt>
                <c:pt idx="7233">
                  <c:v>2004/9/19</c:v>
                </c:pt>
                <c:pt idx="7234">
                  <c:v>2004/9/20</c:v>
                </c:pt>
                <c:pt idx="7235">
                  <c:v>2004/9/21</c:v>
                </c:pt>
                <c:pt idx="7236">
                  <c:v>2004/9/22</c:v>
                </c:pt>
                <c:pt idx="7237">
                  <c:v>2004/9/23</c:v>
                </c:pt>
                <c:pt idx="7238">
                  <c:v>2004/9/24</c:v>
                </c:pt>
                <c:pt idx="7239">
                  <c:v>2004/9/25</c:v>
                </c:pt>
                <c:pt idx="7240">
                  <c:v>2004/9/26</c:v>
                </c:pt>
                <c:pt idx="7241">
                  <c:v>2004/9/27</c:v>
                </c:pt>
                <c:pt idx="7242">
                  <c:v>2004/9/28</c:v>
                </c:pt>
                <c:pt idx="7243">
                  <c:v>2004/9/29</c:v>
                </c:pt>
                <c:pt idx="7244">
                  <c:v>2004/9/30</c:v>
                </c:pt>
                <c:pt idx="7245">
                  <c:v>2004/10/1</c:v>
                </c:pt>
                <c:pt idx="7246">
                  <c:v>2004/10/2</c:v>
                </c:pt>
                <c:pt idx="7247">
                  <c:v>2004/10/3</c:v>
                </c:pt>
                <c:pt idx="7248">
                  <c:v>2004/10/4</c:v>
                </c:pt>
                <c:pt idx="7249">
                  <c:v>2004/10/5</c:v>
                </c:pt>
                <c:pt idx="7250">
                  <c:v>2004/10/6</c:v>
                </c:pt>
                <c:pt idx="7251">
                  <c:v>2004/10/7</c:v>
                </c:pt>
                <c:pt idx="7252">
                  <c:v>2004/10/8</c:v>
                </c:pt>
                <c:pt idx="7253">
                  <c:v>2004/10/9</c:v>
                </c:pt>
                <c:pt idx="7254">
                  <c:v>2004/10/10</c:v>
                </c:pt>
                <c:pt idx="7255">
                  <c:v>2004/10/11</c:v>
                </c:pt>
                <c:pt idx="7256">
                  <c:v>2004/10/12</c:v>
                </c:pt>
                <c:pt idx="7257">
                  <c:v>2004/10/13</c:v>
                </c:pt>
                <c:pt idx="7258">
                  <c:v>2004/10/14</c:v>
                </c:pt>
                <c:pt idx="7259">
                  <c:v>2004/10/15</c:v>
                </c:pt>
                <c:pt idx="7260">
                  <c:v>2004/10/16</c:v>
                </c:pt>
                <c:pt idx="7261">
                  <c:v>2004/10/17</c:v>
                </c:pt>
                <c:pt idx="7262">
                  <c:v>2004/10/18</c:v>
                </c:pt>
                <c:pt idx="7263">
                  <c:v>2004/10/19</c:v>
                </c:pt>
                <c:pt idx="7264">
                  <c:v>2004/10/20</c:v>
                </c:pt>
                <c:pt idx="7265">
                  <c:v>2004/10/21</c:v>
                </c:pt>
                <c:pt idx="7266">
                  <c:v>2004/10/22</c:v>
                </c:pt>
                <c:pt idx="7267">
                  <c:v>2004/10/23</c:v>
                </c:pt>
                <c:pt idx="7268">
                  <c:v>2004/10/24</c:v>
                </c:pt>
                <c:pt idx="7269">
                  <c:v>2004/10/25</c:v>
                </c:pt>
                <c:pt idx="7270">
                  <c:v>2004/10/26</c:v>
                </c:pt>
                <c:pt idx="7271">
                  <c:v>2004/10/27</c:v>
                </c:pt>
                <c:pt idx="7272">
                  <c:v>2004/10/28</c:v>
                </c:pt>
                <c:pt idx="7273">
                  <c:v>2004/10/29</c:v>
                </c:pt>
                <c:pt idx="7274">
                  <c:v>2004/10/30</c:v>
                </c:pt>
                <c:pt idx="7275">
                  <c:v>2004/10/31</c:v>
                </c:pt>
                <c:pt idx="7276">
                  <c:v>2004/11/1</c:v>
                </c:pt>
                <c:pt idx="7277">
                  <c:v>2004/11/2</c:v>
                </c:pt>
                <c:pt idx="7278">
                  <c:v>2004/11/3</c:v>
                </c:pt>
                <c:pt idx="7279">
                  <c:v>2004/11/4</c:v>
                </c:pt>
                <c:pt idx="7280">
                  <c:v>2004/11/5</c:v>
                </c:pt>
                <c:pt idx="7281">
                  <c:v>2004/11/6</c:v>
                </c:pt>
                <c:pt idx="7282">
                  <c:v>2004/11/7</c:v>
                </c:pt>
                <c:pt idx="7283">
                  <c:v>2004/11/8</c:v>
                </c:pt>
                <c:pt idx="7284">
                  <c:v>2004/11/9</c:v>
                </c:pt>
                <c:pt idx="7285">
                  <c:v>2004/11/10</c:v>
                </c:pt>
                <c:pt idx="7286">
                  <c:v>2004/11/11</c:v>
                </c:pt>
                <c:pt idx="7287">
                  <c:v>2004/11/12</c:v>
                </c:pt>
                <c:pt idx="7288">
                  <c:v>2004/11/13</c:v>
                </c:pt>
                <c:pt idx="7289">
                  <c:v>2004/11/14</c:v>
                </c:pt>
                <c:pt idx="7290">
                  <c:v>2004/11/15</c:v>
                </c:pt>
                <c:pt idx="7291">
                  <c:v>2004/11/16</c:v>
                </c:pt>
                <c:pt idx="7292">
                  <c:v>2004/11/17</c:v>
                </c:pt>
                <c:pt idx="7293">
                  <c:v>2004/11/18</c:v>
                </c:pt>
                <c:pt idx="7294">
                  <c:v>2004/11/19</c:v>
                </c:pt>
                <c:pt idx="7295">
                  <c:v>2004/11/20</c:v>
                </c:pt>
                <c:pt idx="7296">
                  <c:v>2004/11/21</c:v>
                </c:pt>
                <c:pt idx="7297">
                  <c:v>2004/11/22</c:v>
                </c:pt>
                <c:pt idx="7298">
                  <c:v>2004/11/23</c:v>
                </c:pt>
                <c:pt idx="7299">
                  <c:v>2004/11/24</c:v>
                </c:pt>
                <c:pt idx="7300">
                  <c:v>2004/11/25</c:v>
                </c:pt>
                <c:pt idx="7301">
                  <c:v>2004/11/26</c:v>
                </c:pt>
                <c:pt idx="7302">
                  <c:v>2004/11/27</c:v>
                </c:pt>
                <c:pt idx="7303">
                  <c:v>2004/11/28</c:v>
                </c:pt>
                <c:pt idx="7304">
                  <c:v>2004/11/29</c:v>
                </c:pt>
                <c:pt idx="7305">
                  <c:v>2004/11/30</c:v>
                </c:pt>
                <c:pt idx="7306">
                  <c:v>2004/12/1</c:v>
                </c:pt>
                <c:pt idx="7307">
                  <c:v>2004/12/2</c:v>
                </c:pt>
                <c:pt idx="7308">
                  <c:v>2004/12/3</c:v>
                </c:pt>
                <c:pt idx="7309">
                  <c:v>2004/12/4</c:v>
                </c:pt>
                <c:pt idx="7310">
                  <c:v>2004/12/5</c:v>
                </c:pt>
                <c:pt idx="7311">
                  <c:v>2004/12/6</c:v>
                </c:pt>
                <c:pt idx="7312">
                  <c:v>2004/12/7</c:v>
                </c:pt>
                <c:pt idx="7313">
                  <c:v>2004/12/8</c:v>
                </c:pt>
                <c:pt idx="7314">
                  <c:v>2004/12/9</c:v>
                </c:pt>
                <c:pt idx="7315">
                  <c:v>2004/12/10</c:v>
                </c:pt>
                <c:pt idx="7316">
                  <c:v>2004/12/11</c:v>
                </c:pt>
                <c:pt idx="7317">
                  <c:v>2004/12/12</c:v>
                </c:pt>
                <c:pt idx="7318">
                  <c:v>2004/12/13</c:v>
                </c:pt>
                <c:pt idx="7319">
                  <c:v>2004/12/14</c:v>
                </c:pt>
                <c:pt idx="7320">
                  <c:v>2004/12/15</c:v>
                </c:pt>
                <c:pt idx="7321">
                  <c:v>2004/12/16</c:v>
                </c:pt>
                <c:pt idx="7322">
                  <c:v>2004/12/17</c:v>
                </c:pt>
                <c:pt idx="7323">
                  <c:v>2004/12/18</c:v>
                </c:pt>
                <c:pt idx="7324">
                  <c:v>2004/12/19</c:v>
                </c:pt>
                <c:pt idx="7325">
                  <c:v>2004/12/20</c:v>
                </c:pt>
                <c:pt idx="7326">
                  <c:v>2004/12/21</c:v>
                </c:pt>
                <c:pt idx="7327">
                  <c:v>2004/12/22</c:v>
                </c:pt>
                <c:pt idx="7328">
                  <c:v>2004/12/23</c:v>
                </c:pt>
                <c:pt idx="7329">
                  <c:v>2004/12/24</c:v>
                </c:pt>
                <c:pt idx="7330">
                  <c:v>2004/12/25</c:v>
                </c:pt>
                <c:pt idx="7331">
                  <c:v>2004/12/26</c:v>
                </c:pt>
                <c:pt idx="7332">
                  <c:v>2004/12/27</c:v>
                </c:pt>
                <c:pt idx="7333">
                  <c:v>2004/12/28</c:v>
                </c:pt>
                <c:pt idx="7334">
                  <c:v>2004/12/29</c:v>
                </c:pt>
                <c:pt idx="7335">
                  <c:v>2004/12/30</c:v>
                </c:pt>
                <c:pt idx="7336">
                  <c:v>2004/12/31</c:v>
                </c:pt>
                <c:pt idx="7337">
                  <c:v>2005/1/1</c:v>
                </c:pt>
                <c:pt idx="7338">
                  <c:v>2005/1/2</c:v>
                </c:pt>
                <c:pt idx="7339">
                  <c:v>2005/1/3</c:v>
                </c:pt>
                <c:pt idx="7340">
                  <c:v>2005/1/4</c:v>
                </c:pt>
                <c:pt idx="7341">
                  <c:v>2005/1/5</c:v>
                </c:pt>
                <c:pt idx="7342">
                  <c:v>2005/1/6</c:v>
                </c:pt>
                <c:pt idx="7343">
                  <c:v>2005/1/7</c:v>
                </c:pt>
                <c:pt idx="7344">
                  <c:v>2005/1/8</c:v>
                </c:pt>
                <c:pt idx="7345">
                  <c:v>2005/1/9</c:v>
                </c:pt>
                <c:pt idx="7346">
                  <c:v>2005/1/10</c:v>
                </c:pt>
                <c:pt idx="7347">
                  <c:v>2005/1/11</c:v>
                </c:pt>
                <c:pt idx="7348">
                  <c:v>2005/1/12</c:v>
                </c:pt>
                <c:pt idx="7349">
                  <c:v>2005/1/13</c:v>
                </c:pt>
                <c:pt idx="7350">
                  <c:v>2005/1/14</c:v>
                </c:pt>
                <c:pt idx="7351">
                  <c:v>2005/1/15</c:v>
                </c:pt>
                <c:pt idx="7352">
                  <c:v>2005/1/16</c:v>
                </c:pt>
                <c:pt idx="7353">
                  <c:v>2005/1/17</c:v>
                </c:pt>
                <c:pt idx="7354">
                  <c:v>2005/1/18</c:v>
                </c:pt>
                <c:pt idx="7355">
                  <c:v>2005/1/19</c:v>
                </c:pt>
                <c:pt idx="7356">
                  <c:v>2005/1/20</c:v>
                </c:pt>
                <c:pt idx="7357">
                  <c:v>2005/1/21</c:v>
                </c:pt>
                <c:pt idx="7358">
                  <c:v>2005/1/22</c:v>
                </c:pt>
                <c:pt idx="7359">
                  <c:v>2005/1/23</c:v>
                </c:pt>
                <c:pt idx="7360">
                  <c:v>2005/1/24</c:v>
                </c:pt>
                <c:pt idx="7361">
                  <c:v>2005/1/25</c:v>
                </c:pt>
                <c:pt idx="7362">
                  <c:v>2005/1/26</c:v>
                </c:pt>
                <c:pt idx="7363">
                  <c:v>2005/1/27</c:v>
                </c:pt>
                <c:pt idx="7364">
                  <c:v>2005/1/28</c:v>
                </c:pt>
                <c:pt idx="7365">
                  <c:v>2005/1/29</c:v>
                </c:pt>
                <c:pt idx="7366">
                  <c:v>2005/1/30</c:v>
                </c:pt>
                <c:pt idx="7367">
                  <c:v>2005/1/31</c:v>
                </c:pt>
                <c:pt idx="7368">
                  <c:v>2005/2/1</c:v>
                </c:pt>
                <c:pt idx="7369">
                  <c:v>2005/2/2</c:v>
                </c:pt>
                <c:pt idx="7370">
                  <c:v>2005/2/3</c:v>
                </c:pt>
                <c:pt idx="7371">
                  <c:v>2005/2/4</c:v>
                </c:pt>
                <c:pt idx="7372">
                  <c:v>2005/2/5</c:v>
                </c:pt>
                <c:pt idx="7373">
                  <c:v>2005/2/6</c:v>
                </c:pt>
                <c:pt idx="7374">
                  <c:v>2005/2/7</c:v>
                </c:pt>
                <c:pt idx="7375">
                  <c:v>2005/2/8</c:v>
                </c:pt>
                <c:pt idx="7376">
                  <c:v>2005/2/9</c:v>
                </c:pt>
                <c:pt idx="7377">
                  <c:v>2005/2/10</c:v>
                </c:pt>
                <c:pt idx="7378">
                  <c:v>2005/2/11</c:v>
                </c:pt>
                <c:pt idx="7379">
                  <c:v>2005/2/12</c:v>
                </c:pt>
                <c:pt idx="7380">
                  <c:v>2005/2/13</c:v>
                </c:pt>
                <c:pt idx="7381">
                  <c:v>2005/2/14</c:v>
                </c:pt>
                <c:pt idx="7382">
                  <c:v>2005/2/15</c:v>
                </c:pt>
                <c:pt idx="7383">
                  <c:v>2005/2/16</c:v>
                </c:pt>
                <c:pt idx="7384">
                  <c:v>2005/2/17</c:v>
                </c:pt>
                <c:pt idx="7385">
                  <c:v>2005/2/18</c:v>
                </c:pt>
                <c:pt idx="7386">
                  <c:v>2005/2/19</c:v>
                </c:pt>
                <c:pt idx="7387">
                  <c:v>2005/2/20</c:v>
                </c:pt>
                <c:pt idx="7388">
                  <c:v>2005/2/21</c:v>
                </c:pt>
                <c:pt idx="7389">
                  <c:v>2005/2/22</c:v>
                </c:pt>
                <c:pt idx="7390">
                  <c:v>2005/2/23</c:v>
                </c:pt>
                <c:pt idx="7391">
                  <c:v>2005/2/24</c:v>
                </c:pt>
                <c:pt idx="7392">
                  <c:v>2005/2/25</c:v>
                </c:pt>
                <c:pt idx="7393">
                  <c:v>2005/2/26</c:v>
                </c:pt>
                <c:pt idx="7394">
                  <c:v>2005/2/27</c:v>
                </c:pt>
                <c:pt idx="7395">
                  <c:v>2005/2/28</c:v>
                </c:pt>
                <c:pt idx="7396">
                  <c:v>2005/3/1</c:v>
                </c:pt>
                <c:pt idx="7397">
                  <c:v>2005/3/2</c:v>
                </c:pt>
                <c:pt idx="7398">
                  <c:v>2005/3/3</c:v>
                </c:pt>
                <c:pt idx="7399">
                  <c:v>2005/3/4</c:v>
                </c:pt>
                <c:pt idx="7400">
                  <c:v>2005/3/5</c:v>
                </c:pt>
                <c:pt idx="7401">
                  <c:v>2005/3/6</c:v>
                </c:pt>
                <c:pt idx="7402">
                  <c:v>2005/3/7</c:v>
                </c:pt>
                <c:pt idx="7403">
                  <c:v>2005/3/8</c:v>
                </c:pt>
                <c:pt idx="7404">
                  <c:v>2005/3/9</c:v>
                </c:pt>
                <c:pt idx="7405">
                  <c:v>2005/3/10</c:v>
                </c:pt>
                <c:pt idx="7406">
                  <c:v>2005/3/11</c:v>
                </c:pt>
                <c:pt idx="7407">
                  <c:v>2005/3/12</c:v>
                </c:pt>
                <c:pt idx="7408">
                  <c:v>2005/3/13</c:v>
                </c:pt>
                <c:pt idx="7409">
                  <c:v>2005/3/14</c:v>
                </c:pt>
                <c:pt idx="7410">
                  <c:v>2005/3/15</c:v>
                </c:pt>
                <c:pt idx="7411">
                  <c:v>2005/3/16</c:v>
                </c:pt>
                <c:pt idx="7412">
                  <c:v>2005/3/17</c:v>
                </c:pt>
                <c:pt idx="7413">
                  <c:v>2005/3/18</c:v>
                </c:pt>
                <c:pt idx="7414">
                  <c:v>2005/3/19</c:v>
                </c:pt>
                <c:pt idx="7415">
                  <c:v>2005/3/20</c:v>
                </c:pt>
                <c:pt idx="7416">
                  <c:v>2005/3/21</c:v>
                </c:pt>
                <c:pt idx="7417">
                  <c:v>2005/3/22</c:v>
                </c:pt>
                <c:pt idx="7418">
                  <c:v>2005/3/23</c:v>
                </c:pt>
                <c:pt idx="7419">
                  <c:v>2005/3/24</c:v>
                </c:pt>
                <c:pt idx="7420">
                  <c:v>2005/3/25</c:v>
                </c:pt>
                <c:pt idx="7421">
                  <c:v>2005/3/26</c:v>
                </c:pt>
                <c:pt idx="7422">
                  <c:v>2005/3/27</c:v>
                </c:pt>
                <c:pt idx="7423">
                  <c:v>2005/3/28</c:v>
                </c:pt>
                <c:pt idx="7424">
                  <c:v>2005/3/29</c:v>
                </c:pt>
                <c:pt idx="7425">
                  <c:v>2005/3/30</c:v>
                </c:pt>
                <c:pt idx="7426">
                  <c:v>2005/3/31</c:v>
                </c:pt>
                <c:pt idx="7427">
                  <c:v>2005/4/1</c:v>
                </c:pt>
                <c:pt idx="7428">
                  <c:v>2005/4/2</c:v>
                </c:pt>
                <c:pt idx="7429">
                  <c:v>2005/4/3</c:v>
                </c:pt>
                <c:pt idx="7430">
                  <c:v>2005/4/4</c:v>
                </c:pt>
                <c:pt idx="7431">
                  <c:v>2005/4/5</c:v>
                </c:pt>
                <c:pt idx="7432">
                  <c:v>2005/4/6</c:v>
                </c:pt>
                <c:pt idx="7433">
                  <c:v>2005/4/7</c:v>
                </c:pt>
                <c:pt idx="7434">
                  <c:v>2005/4/8</c:v>
                </c:pt>
                <c:pt idx="7435">
                  <c:v>2005/4/9</c:v>
                </c:pt>
                <c:pt idx="7436">
                  <c:v>2005/4/10</c:v>
                </c:pt>
                <c:pt idx="7437">
                  <c:v>2005/4/11</c:v>
                </c:pt>
                <c:pt idx="7438">
                  <c:v>2005/4/12</c:v>
                </c:pt>
                <c:pt idx="7439">
                  <c:v>2005/4/13</c:v>
                </c:pt>
                <c:pt idx="7440">
                  <c:v>2005/4/14</c:v>
                </c:pt>
                <c:pt idx="7441">
                  <c:v>2005/4/15</c:v>
                </c:pt>
                <c:pt idx="7442">
                  <c:v>2005/4/16</c:v>
                </c:pt>
                <c:pt idx="7443">
                  <c:v>2005/4/17</c:v>
                </c:pt>
                <c:pt idx="7444">
                  <c:v>2005/4/18</c:v>
                </c:pt>
                <c:pt idx="7445">
                  <c:v>2005/4/19</c:v>
                </c:pt>
                <c:pt idx="7446">
                  <c:v>2005/4/20</c:v>
                </c:pt>
                <c:pt idx="7447">
                  <c:v>2005/4/21</c:v>
                </c:pt>
                <c:pt idx="7448">
                  <c:v>2005/4/22</c:v>
                </c:pt>
                <c:pt idx="7449">
                  <c:v>2005/4/23</c:v>
                </c:pt>
                <c:pt idx="7450">
                  <c:v>2005/4/24</c:v>
                </c:pt>
                <c:pt idx="7451">
                  <c:v>2005/4/25</c:v>
                </c:pt>
                <c:pt idx="7452">
                  <c:v>2005/4/26</c:v>
                </c:pt>
                <c:pt idx="7453">
                  <c:v>2005/4/27</c:v>
                </c:pt>
                <c:pt idx="7454">
                  <c:v>2005/4/28</c:v>
                </c:pt>
                <c:pt idx="7455">
                  <c:v>2005/4/29</c:v>
                </c:pt>
                <c:pt idx="7456">
                  <c:v>2005/4/30</c:v>
                </c:pt>
                <c:pt idx="7457">
                  <c:v>2005/5/1</c:v>
                </c:pt>
                <c:pt idx="7458">
                  <c:v>2005/5/2</c:v>
                </c:pt>
                <c:pt idx="7459">
                  <c:v>2005/5/3</c:v>
                </c:pt>
                <c:pt idx="7460">
                  <c:v>2005/5/4</c:v>
                </c:pt>
                <c:pt idx="7461">
                  <c:v>2005/5/5</c:v>
                </c:pt>
                <c:pt idx="7462">
                  <c:v>2005/5/6</c:v>
                </c:pt>
                <c:pt idx="7463">
                  <c:v>2005/5/7</c:v>
                </c:pt>
                <c:pt idx="7464">
                  <c:v>2005/5/8</c:v>
                </c:pt>
                <c:pt idx="7465">
                  <c:v>2005/5/9</c:v>
                </c:pt>
                <c:pt idx="7466">
                  <c:v>2005/5/10</c:v>
                </c:pt>
                <c:pt idx="7467">
                  <c:v>2005/5/11</c:v>
                </c:pt>
                <c:pt idx="7468">
                  <c:v>2005/5/12</c:v>
                </c:pt>
                <c:pt idx="7469">
                  <c:v>2005/5/13</c:v>
                </c:pt>
                <c:pt idx="7470">
                  <c:v>2005/5/14</c:v>
                </c:pt>
                <c:pt idx="7471">
                  <c:v>2005/5/15</c:v>
                </c:pt>
                <c:pt idx="7472">
                  <c:v>2005/5/16</c:v>
                </c:pt>
                <c:pt idx="7473">
                  <c:v>2005/5/17</c:v>
                </c:pt>
                <c:pt idx="7474">
                  <c:v>2005/5/18</c:v>
                </c:pt>
                <c:pt idx="7475">
                  <c:v>2005/5/19</c:v>
                </c:pt>
                <c:pt idx="7476">
                  <c:v>2005/5/20</c:v>
                </c:pt>
                <c:pt idx="7477">
                  <c:v>2005/5/21</c:v>
                </c:pt>
                <c:pt idx="7478">
                  <c:v>2005/5/22</c:v>
                </c:pt>
                <c:pt idx="7479">
                  <c:v>2005/5/23</c:v>
                </c:pt>
                <c:pt idx="7480">
                  <c:v>2005/5/24</c:v>
                </c:pt>
                <c:pt idx="7481">
                  <c:v>2005/5/25</c:v>
                </c:pt>
                <c:pt idx="7482">
                  <c:v>2005/5/26</c:v>
                </c:pt>
                <c:pt idx="7483">
                  <c:v>2005/5/27</c:v>
                </c:pt>
                <c:pt idx="7484">
                  <c:v>2005/5/28</c:v>
                </c:pt>
                <c:pt idx="7485">
                  <c:v>2005/5/29</c:v>
                </c:pt>
                <c:pt idx="7486">
                  <c:v>2005/5/30</c:v>
                </c:pt>
                <c:pt idx="7487">
                  <c:v>2005/5/31</c:v>
                </c:pt>
                <c:pt idx="7488">
                  <c:v>2005/6/1</c:v>
                </c:pt>
                <c:pt idx="7489">
                  <c:v>2005/6/2</c:v>
                </c:pt>
                <c:pt idx="7490">
                  <c:v>2005/6/3</c:v>
                </c:pt>
                <c:pt idx="7491">
                  <c:v>2005/6/4</c:v>
                </c:pt>
                <c:pt idx="7492">
                  <c:v>2005/6/5</c:v>
                </c:pt>
                <c:pt idx="7493">
                  <c:v>2005/6/6</c:v>
                </c:pt>
                <c:pt idx="7494">
                  <c:v>2005/6/7</c:v>
                </c:pt>
                <c:pt idx="7495">
                  <c:v>2005/6/8</c:v>
                </c:pt>
                <c:pt idx="7496">
                  <c:v>2005/6/9</c:v>
                </c:pt>
                <c:pt idx="7497">
                  <c:v>2005/6/10</c:v>
                </c:pt>
                <c:pt idx="7498">
                  <c:v>2005/6/11</c:v>
                </c:pt>
                <c:pt idx="7499">
                  <c:v>2005/6/12</c:v>
                </c:pt>
                <c:pt idx="7500">
                  <c:v>2005/6/13</c:v>
                </c:pt>
                <c:pt idx="7501">
                  <c:v>2005/6/14</c:v>
                </c:pt>
                <c:pt idx="7502">
                  <c:v>2005/6/15</c:v>
                </c:pt>
                <c:pt idx="7503">
                  <c:v>2005/6/16</c:v>
                </c:pt>
                <c:pt idx="7504">
                  <c:v>2005/6/17</c:v>
                </c:pt>
                <c:pt idx="7505">
                  <c:v>2005/6/18</c:v>
                </c:pt>
                <c:pt idx="7506">
                  <c:v>2005/6/19</c:v>
                </c:pt>
                <c:pt idx="7507">
                  <c:v>2005/6/20</c:v>
                </c:pt>
                <c:pt idx="7508">
                  <c:v>2005/6/21</c:v>
                </c:pt>
                <c:pt idx="7509">
                  <c:v>2005/6/22</c:v>
                </c:pt>
                <c:pt idx="7510">
                  <c:v>2005/6/23</c:v>
                </c:pt>
                <c:pt idx="7511">
                  <c:v>2005/6/24</c:v>
                </c:pt>
                <c:pt idx="7512">
                  <c:v>2005/6/25</c:v>
                </c:pt>
                <c:pt idx="7513">
                  <c:v>2005/6/26</c:v>
                </c:pt>
                <c:pt idx="7514">
                  <c:v>2005/6/27</c:v>
                </c:pt>
                <c:pt idx="7515">
                  <c:v>2005/6/28</c:v>
                </c:pt>
                <c:pt idx="7516">
                  <c:v>2005/6/29</c:v>
                </c:pt>
                <c:pt idx="7517">
                  <c:v>2005/6/30</c:v>
                </c:pt>
                <c:pt idx="7518">
                  <c:v>2005/7/1</c:v>
                </c:pt>
                <c:pt idx="7519">
                  <c:v>2005/7/2</c:v>
                </c:pt>
                <c:pt idx="7520">
                  <c:v>2005/7/3</c:v>
                </c:pt>
                <c:pt idx="7521">
                  <c:v>2005/7/4</c:v>
                </c:pt>
                <c:pt idx="7522">
                  <c:v>2005/7/5</c:v>
                </c:pt>
                <c:pt idx="7523">
                  <c:v>2005/7/6</c:v>
                </c:pt>
                <c:pt idx="7524">
                  <c:v>2005/7/7</c:v>
                </c:pt>
                <c:pt idx="7525">
                  <c:v>2005/7/8</c:v>
                </c:pt>
                <c:pt idx="7526">
                  <c:v>2005/7/9</c:v>
                </c:pt>
                <c:pt idx="7527">
                  <c:v>2005/7/10</c:v>
                </c:pt>
                <c:pt idx="7528">
                  <c:v>2005/7/11</c:v>
                </c:pt>
                <c:pt idx="7529">
                  <c:v>2005/7/12</c:v>
                </c:pt>
                <c:pt idx="7530">
                  <c:v>2005/7/13</c:v>
                </c:pt>
                <c:pt idx="7531">
                  <c:v>2005/7/14</c:v>
                </c:pt>
                <c:pt idx="7532">
                  <c:v>2005/7/15</c:v>
                </c:pt>
                <c:pt idx="7533">
                  <c:v>2005/7/16</c:v>
                </c:pt>
                <c:pt idx="7534">
                  <c:v>2005/7/17</c:v>
                </c:pt>
                <c:pt idx="7535">
                  <c:v>2005/7/18</c:v>
                </c:pt>
                <c:pt idx="7536">
                  <c:v>2005/7/19</c:v>
                </c:pt>
                <c:pt idx="7537">
                  <c:v>2005/7/20</c:v>
                </c:pt>
                <c:pt idx="7538">
                  <c:v>2005/7/21</c:v>
                </c:pt>
                <c:pt idx="7539">
                  <c:v>2005/7/22</c:v>
                </c:pt>
                <c:pt idx="7540">
                  <c:v>2005/7/23</c:v>
                </c:pt>
                <c:pt idx="7541">
                  <c:v>2005/7/24</c:v>
                </c:pt>
                <c:pt idx="7542">
                  <c:v>2005/7/25</c:v>
                </c:pt>
                <c:pt idx="7543">
                  <c:v>2005/7/26</c:v>
                </c:pt>
                <c:pt idx="7544">
                  <c:v>2005/7/27</c:v>
                </c:pt>
                <c:pt idx="7545">
                  <c:v>2005/7/28</c:v>
                </c:pt>
                <c:pt idx="7546">
                  <c:v>2005/7/29</c:v>
                </c:pt>
                <c:pt idx="7547">
                  <c:v>2005/7/30</c:v>
                </c:pt>
                <c:pt idx="7548">
                  <c:v>2005/7/31</c:v>
                </c:pt>
                <c:pt idx="7549">
                  <c:v>2005/8/1</c:v>
                </c:pt>
                <c:pt idx="7550">
                  <c:v>2005/8/2</c:v>
                </c:pt>
                <c:pt idx="7551">
                  <c:v>2005/8/3</c:v>
                </c:pt>
                <c:pt idx="7552">
                  <c:v>2005/8/4</c:v>
                </c:pt>
                <c:pt idx="7553">
                  <c:v>2005/8/5</c:v>
                </c:pt>
                <c:pt idx="7554">
                  <c:v>2005/8/6</c:v>
                </c:pt>
                <c:pt idx="7555">
                  <c:v>2005/8/7</c:v>
                </c:pt>
                <c:pt idx="7556">
                  <c:v>2005/8/8</c:v>
                </c:pt>
                <c:pt idx="7557">
                  <c:v>2005/8/9</c:v>
                </c:pt>
                <c:pt idx="7558">
                  <c:v>2005/8/10</c:v>
                </c:pt>
                <c:pt idx="7559">
                  <c:v>2005/8/11</c:v>
                </c:pt>
                <c:pt idx="7560">
                  <c:v>2005/8/12</c:v>
                </c:pt>
                <c:pt idx="7561">
                  <c:v>2005/8/13</c:v>
                </c:pt>
                <c:pt idx="7562">
                  <c:v>2005/8/14</c:v>
                </c:pt>
                <c:pt idx="7563">
                  <c:v>2005/8/15</c:v>
                </c:pt>
                <c:pt idx="7564">
                  <c:v>2005/8/16</c:v>
                </c:pt>
                <c:pt idx="7565">
                  <c:v>2005/8/17</c:v>
                </c:pt>
                <c:pt idx="7566">
                  <c:v>2005/8/18</c:v>
                </c:pt>
                <c:pt idx="7567">
                  <c:v>2005/8/19</c:v>
                </c:pt>
                <c:pt idx="7568">
                  <c:v>2005/8/20</c:v>
                </c:pt>
                <c:pt idx="7569">
                  <c:v>2005/8/21</c:v>
                </c:pt>
                <c:pt idx="7570">
                  <c:v>2005/8/22</c:v>
                </c:pt>
                <c:pt idx="7571">
                  <c:v>2005/8/23</c:v>
                </c:pt>
                <c:pt idx="7572">
                  <c:v>2005/8/24</c:v>
                </c:pt>
                <c:pt idx="7573">
                  <c:v>2005/8/25</c:v>
                </c:pt>
                <c:pt idx="7574">
                  <c:v>2005/8/26</c:v>
                </c:pt>
                <c:pt idx="7575">
                  <c:v>2005/8/27</c:v>
                </c:pt>
                <c:pt idx="7576">
                  <c:v>2005/8/28</c:v>
                </c:pt>
                <c:pt idx="7577">
                  <c:v>2005/8/29</c:v>
                </c:pt>
                <c:pt idx="7578">
                  <c:v>2005/8/30</c:v>
                </c:pt>
                <c:pt idx="7579">
                  <c:v>2005/8/31</c:v>
                </c:pt>
                <c:pt idx="7580">
                  <c:v>2005/9/1</c:v>
                </c:pt>
                <c:pt idx="7581">
                  <c:v>2005/9/2</c:v>
                </c:pt>
                <c:pt idx="7582">
                  <c:v>2005/9/3</c:v>
                </c:pt>
                <c:pt idx="7583">
                  <c:v>2005/9/4</c:v>
                </c:pt>
                <c:pt idx="7584">
                  <c:v>2005/9/5</c:v>
                </c:pt>
                <c:pt idx="7585">
                  <c:v>2005/9/6</c:v>
                </c:pt>
                <c:pt idx="7586">
                  <c:v>2005/9/7</c:v>
                </c:pt>
                <c:pt idx="7587">
                  <c:v>2005/9/8</c:v>
                </c:pt>
                <c:pt idx="7588">
                  <c:v>2005/9/9</c:v>
                </c:pt>
                <c:pt idx="7589">
                  <c:v>2005/9/10</c:v>
                </c:pt>
                <c:pt idx="7590">
                  <c:v>2005/9/11</c:v>
                </c:pt>
                <c:pt idx="7591">
                  <c:v>2005/9/12</c:v>
                </c:pt>
                <c:pt idx="7592">
                  <c:v>2005/9/13</c:v>
                </c:pt>
                <c:pt idx="7593">
                  <c:v>2005/9/14</c:v>
                </c:pt>
                <c:pt idx="7594">
                  <c:v>2005/9/15</c:v>
                </c:pt>
                <c:pt idx="7595">
                  <c:v>2005/9/16</c:v>
                </c:pt>
                <c:pt idx="7596">
                  <c:v>2005/9/17</c:v>
                </c:pt>
                <c:pt idx="7597">
                  <c:v>2005/9/18</c:v>
                </c:pt>
                <c:pt idx="7598">
                  <c:v>2005/9/19</c:v>
                </c:pt>
                <c:pt idx="7599">
                  <c:v>2005/9/20</c:v>
                </c:pt>
                <c:pt idx="7600">
                  <c:v>2005/9/21</c:v>
                </c:pt>
                <c:pt idx="7601">
                  <c:v>2005/9/22</c:v>
                </c:pt>
                <c:pt idx="7602">
                  <c:v>2005/9/23</c:v>
                </c:pt>
                <c:pt idx="7603">
                  <c:v>2005/9/24</c:v>
                </c:pt>
                <c:pt idx="7604">
                  <c:v>2005/9/25</c:v>
                </c:pt>
                <c:pt idx="7605">
                  <c:v>2005/9/26</c:v>
                </c:pt>
                <c:pt idx="7606">
                  <c:v>2005/9/27</c:v>
                </c:pt>
                <c:pt idx="7607">
                  <c:v>2005/9/28</c:v>
                </c:pt>
                <c:pt idx="7608">
                  <c:v>2005/9/29</c:v>
                </c:pt>
                <c:pt idx="7609">
                  <c:v>2005/9/30</c:v>
                </c:pt>
                <c:pt idx="7610">
                  <c:v>2005/10/1</c:v>
                </c:pt>
                <c:pt idx="7611">
                  <c:v>2005/10/2</c:v>
                </c:pt>
                <c:pt idx="7612">
                  <c:v>2005/10/3</c:v>
                </c:pt>
                <c:pt idx="7613">
                  <c:v>2005/10/4</c:v>
                </c:pt>
                <c:pt idx="7614">
                  <c:v>2005/10/5</c:v>
                </c:pt>
                <c:pt idx="7615">
                  <c:v>2005/10/6</c:v>
                </c:pt>
                <c:pt idx="7616">
                  <c:v>2005/10/7</c:v>
                </c:pt>
                <c:pt idx="7617">
                  <c:v>2005/10/8</c:v>
                </c:pt>
                <c:pt idx="7618">
                  <c:v>2005/10/9</c:v>
                </c:pt>
                <c:pt idx="7619">
                  <c:v>2005/10/10</c:v>
                </c:pt>
                <c:pt idx="7620">
                  <c:v>2005/10/11</c:v>
                </c:pt>
                <c:pt idx="7621">
                  <c:v>2005/10/12</c:v>
                </c:pt>
                <c:pt idx="7622">
                  <c:v>2005/10/13</c:v>
                </c:pt>
                <c:pt idx="7623">
                  <c:v>2005/10/14</c:v>
                </c:pt>
                <c:pt idx="7624">
                  <c:v>2005/10/15</c:v>
                </c:pt>
                <c:pt idx="7625">
                  <c:v>2005/10/16</c:v>
                </c:pt>
                <c:pt idx="7626">
                  <c:v>2005/10/17</c:v>
                </c:pt>
                <c:pt idx="7627">
                  <c:v>2005/10/18</c:v>
                </c:pt>
                <c:pt idx="7628">
                  <c:v>2005/10/19</c:v>
                </c:pt>
                <c:pt idx="7629">
                  <c:v>2005/10/20</c:v>
                </c:pt>
                <c:pt idx="7630">
                  <c:v>2005/10/21</c:v>
                </c:pt>
                <c:pt idx="7631">
                  <c:v>2005/10/22</c:v>
                </c:pt>
                <c:pt idx="7632">
                  <c:v>2005/10/23</c:v>
                </c:pt>
                <c:pt idx="7633">
                  <c:v>2005/10/24</c:v>
                </c:pt>
                <c:pt idx="7634">
                  <c:v>2005/10/25</c:v>
                </c:pt>
                <c:pt idx="7635">
                  <c:v>2005/10/26</c:v>
                </c:pt>
                <c:pt idx="7636">
                  <c:v>2005/10/27</c:v>
                </c:pt>
                <c:pt idx="7637">
                  <c:v>2005/10/28</c:v>
                </c:pt>
                <c:pt idx="7638">
                  <c:v>2005/10/29</c:v>
                </c:pt>
                <c:pt idx="7639">
                  <c:v>2005/10/30</c:v>
                </c:pt>
                <c:pt idx="7640">
                  <c:v>2005/10/31</c:v>
                </c:pt>
                <c:pt idx="7641">
                  <c:v>2005/11/1</c:v>
                </c:pt>
                <c:pt idx="7642">
                  <c:v>2005/11/2</c:v>
                </c:pt>
                <c:pt idx="7643">
                  <c:v>2005/11/3</c:v>
                </c:pt>
                <c:pt idx="7644">
                  <c:v>2005/11/4</c:v>
                </c:pt>
                <c:pt idx="7645">
                  <c:v>2005/11/5</c:v>
                </c:pt>
                <c:pt idx="7646">
                  <c:v>2005/11/6</c:v>
                </c:pt>
                <c:pt idx="7647">
                  <c:v>2005/11/7</c:v>
                </c:pt>
                <c:pt idx="7648">
                  <c:v>2005/11/8</c:v>
                </c:pt>
                <c:pt idx="7649">
                  <c:v>2005/11/9</c:v>
                </c:pt>
                <c:pt idx="7650">
                  <c:v>2005/11/10</c:v>
                </c:pt>
                <c:pt idx="7651">
                  <c:v>2005/11/11</c:v>
                </c:pt>
                <c:pt idx="7652">
                  <c:v>2005/11/12</c:v>
                </c:pt>
                <c:pt idx="7653">
                  <c:v>2005/11/13</c:v>
                </c:pt>
                <c:pt idx="7654">
                  <c:v>2005/11/14</c:v>
                </c:pt>
                <c:pt idx="7655">
                  <c:v>2005/11/15</c:v>
                </c:pt>
                <c:pt idx="7656">
                  <c:v>2005/11/16</c:v>
                </c:pt>
                <c:pt idx="7657">
                  <c:v>2005/11/17</c:v>
                </c:pt>
                <c:pt idx="7658">
                  <c:v>2005/11/18</c:v>
                </c:pt>
                <c:pt idx="7659">
                  <c:v>2005/11/19</c:v>
                </c:pt>
                <c:pt idx="7660">
                  <c:v>2005/11/20</c:v>
                </c:pt>
                <c:pt idx="7661">
                  <c:v>2005/11/21</c:v>
                </c:pt>
                <c:pt idx="7662">
                  <c:v>2005/11/22</c:v>
                </c:pt>
                <c:pt idx="7663">
                  <c:v>2005/11/23</c:v>
                </c:pt>
                <c:pt idx="7664">
                  <c:v>2005/11/24</c:v>
                </c:pt>
                <c:pt idx="7665">
                  <c:v>2005/11/25</c:v>
                </c:pt>
                <c:pt idx="7666">
                  <c:v>2005/11/26</c:v>
                </c:pt>
                <c:pt idx="7667">
                  <c:v>2005/11/27</c:v>
                </c:pt>
                <c:pt idx="7668">
                  <c:v>2005/11/28</c:v>
                </c:pt>
                <c:pt idx="7669">
                  <c:v>2005/11/29</c:v>
                </c:pt>
                <c:pt idx="7670">
                  <c:v>2005/11/30</c:v>
                </c:pt>
                <c:pt idx="7671">
                  <c:v>2005/12/1</c:v>
                </c:pt>
                <c:pt idx="7672">
                  <c:v>2005/12/2</c:v>
                </c:pt>
                <c:pt idx="7673">
                  <c:v>2005/12/3</c:v>
                </c:pt>
                <c:pt idx="7674">
                  <c:v>2005/12/4</c:v>
                </c:pt>
                <c:pt idx="7675">
                  <c:v>2005/12/5</c:v>
                </c:pt>
                <c:pt idx="7676">
                  <c:v>2005/12/6</c:v>
                </c:pt>
                <c:pt idx="7677">
                  <c:v>2005/12/7</c:v>
                </c:pt>
                <c:pt idx="7678">
                  <c:v>2005/12/8</c:v>
                </c:pt>
                <c:pt idx="7679">
                  <c:v>2005/12/9</c:v>
                </c:pt>
                <c:pt idx="7680">
                  <c:v>2005/12/10</c:v>
                </c:pt>
                <c:pt idx="7681">
                  <c:v>2005/12/11</c:v>
                </c:pt>
                <c:pt idx="7682">
                  <c:v>2005/12/12</c:v>
                </c:pt>
                <c:pt idx="7683">
                  <c:v>2005/12/13</c:v>
                </c:pt>
                <c:pt idx="7684">
                  <c:v>2005/12/14</c:v>
                </c:pt>
                <c:pt idx="7685">
                  <c:v>2005/12/15</c:v>
                </c:pt>
                <c:pt idx="7686">
                  <c:v>2005/12/16</c:v>
                </c:pt>
                <c:pt idx="7687">
                  <c:v>2005/12/17</c:v>
                </c:pt>
                <c:pt idx="7688">
                  <c:v>2005/12/18</c:v>
                </c:pt>
                <c:pt idx="7689">
                  <c:v>2005/12/19</c:v>
                </c:pt>
                <c:pt idx="7690">
                  <c:v>2005/12/20</c:v>
                </c:pt>
                <c:pt idx="7691">
                  <c:v>2005/12/21</c:v>
                </c:pt>
                <c:pt idx="7692">
                  <c:v>2005/12/22</c:v>
                </c:pt>
                <c:pt idx="7693">
                  <c:v>2005/12/23</c:v>
                </c:pt>
                <c:pt idx="7694">
                  <c:v>2005/12/24</c:v>
                </c:pt>
                <c:pt idx="7695">
                  <c:v>2005/12/25</c:v>
                </c:pt>
                <c:pt idx="7696">
                  <c:v>2005/12/26</c:v>
                </c:pt>
                <c:pt idx="7697">
                  <c:v>2005/12/27</c:v>
                </c:pt>
                <c:pt idx="7698">
                  <c:v>2005/12/28</c:v>
                </c:pt>
                <c:pt idx="7699">
                  <c:v>2005/12/29</c:v>
                </c:pt>
                <c:pt idx="7700">
                  <c:v>2005/12/30</c:v>
                </c:pt>
                <c:pt idx="7701">
                  <c:v>2005/12/31</c:v>
                </c:pt>
                <c:pt idx="7702">
                  <c:v>2006/1/1</c:v>
                </c:pt>
                <c:pt idx="7703">
                  <c:v>2006/1/2</c:v>
                </c:pt>
                <c:pt idx="7704">
                  <c:v>2006/1/3</c:v>
                </c:pt>
                <c:pt idx="7705">
                  <c:v>2006/1/4</c:v>
                </c:pt>
                <c:pt idx="7706">
                  <c:v>2006/1/5</c:v>
                </c:pt>
                <c:pt idx="7707">
                  <c:v>2006/1/6</c:v>
                </c:pt>
                <c:pt idx="7708">
                  <c:v>2006/1/7</c:v>
                </c:pt>
                <c:pt idx="7709">
                  <c:v>2006/1/8</c:v>
                </c:pt>
                <c:pt idx="7710">
                  <c:v>2006/1/9</c:v>
                </c:pt>
                <c:pt idx="7711">
                  <c:v>2006/1/10</c:v>
                </c:pt>
                <c:pt idx="7712">
                  <c:v>2006/1/11</c:v>
                </c:pt>
                <c:pt idx="7713">
                  <c:v>2006/1/12</c:v>
                </c:pt>
                <c:pt idx="7714">
                  <c:v>2006/1/13</c:v>
                </c:pt>
                <c:pt idx="7715">
                  <c:v>2006/1/14</c:v>
                </c:pt>
                <c:pt idx="7716">
                  <c:v>2006/1/15</c:v>
                </c:pt>
                <c:pt idx="7717">
                  <c:v>2006/1/16</c:v>
                </c:pt>
                <c:pt idx="7718">
                  <c:v>2006/1/17</c:v>
                </c:pt>
                <c:pt idx="7719">
                  <c:v>2006/1/18</c:v>
                </c:pt>
                <c:pt idx="7720">
                  <c:v>2006/1/19</c:v>
                </c:pt>
                <c:pt idx="7721">
                  <c:v>2006/1/20</c:v>
                </c:pt>
                <c:pt idx="7722">
                  <c:v>2006/1/21</c:v>
                </c:pt>
                <c:pt idx="7723">
                  <c:v>2006/1/22</c:v>
                </c:pt>
                <c:pt idx="7724">
                  <c:v>2006/1/23</c:v>
                </c:pt>
                <c:pt idx="7725">
                  <c:v>2006/1/24</c:v>
                </c:pt>
                <c:pt idx="7726">
                  <c:v>2006/1/25</c:v>
                </c:pt>
                <c:pt idx="7727">
                  <c:v>2006/1/26</c:v>
                </c:pt>
                <c:pt idx="7728">
                  <c:v>2006/1/27</c:v>
                </c:pt>
                <c:pt idx="7729">
                  <c:v>2006/1/28</c:v>
                </c:pt>
                <c:pt idx="7730">
                  <c:v>2006/1/29</c:v>
                </c:pt>
                <c:pt idx="7731">
                  <c:v>2006/1/30</c:v>
                </c:pt>
                <c:pt idx="7732">
                  <c:v>2006/1/31</c:v>
                </c:pt>
                <c:pt idx="7733">
                  <c:v>2006/2/1</c:v>
                </c:pt>
                <c:pt idx="7734">
                  <c:v>2006/2/2</c:v>
                </c:pt>
                <c:pt idx="7735">
                  <c:v>2006/2/3</c:v>
                </c:pt>
                <c:pt idx="7736">
                  <c:v>2006/2/4</c:v>
                </c:pt>
                <c:pt idx="7737">
                  <c:v>2006/2/5</c:v>
                </c:pt>
                <c:pt idx="7738">
                  <c:v>2006/2/6</c:v>
                </c:pt>
                <c:pt idx="7739">
                  <c:v>2006/2/7</c:v>
                </c:pt>
                <c:pt idx="7740">
                  <c:v>2006/2/8</c:v>
                </c:pt>
                <c:pt idx="7741">
                  <c:v>2006/2/9</c:v>
                </c:pt>
                <c:pt idx="7742">
                  <c:v>2006/2/10</c:v>
                </c:pt>
                <c:pt idx="7743">
                  <c:v>2006/2/11</c:v>
                </c:pt>
                <c:pt idx="7744">
                  <c:v>2006/2/12</c:v>
                </c:pt>
                <c:pt idx="7745">
                  <c:v>2006/2/13</c:v>
                </c:pt>
                <c:pt idx="7746">
                  <c:v>2006/2/14</c:v>
                </c:pt>
                <c:pt idx="7747">
                  <c:v>2006/2/15</c:v>
                </c:pt>
                <c:pt idx="7748">
                  <c:v>2006/2/16</c:v>
                </c:pt>
                <c:pt idx="7749">
                  <c:v>2006/2/17</c:v>
                </c:pt>
                <c:pt idx="7750">
                  <c:v>2006/2/18</c:v>
                </c:pt>
                <c:pt idx="7751">
                  <c:v>2006/2/19</c:v>
                </c:pt>
                <c:pt idx="7752">
                  <c:v>2006/2/20</c:v>
                </c:pt>
                <c:pt idx="7753">
                  <c:v>2006/2/21</c:v>
                </c:pt>
                <c:pt idx="7754">
                  <c:v>2006/2/22</c:v>
                </c:pt>
                <c:pt idx="7755">
                  <c:v>2006/2/23</c:v>
                </c:pt>
                <c:pt idx="7756">
                  <c:v>2006/2/24</c:v>
                </c:pt>
                <c:pt idx="7757">
                  <c:v>2006/2/25</c:v>
                </c:pt>
                <c:pt idx="7758">
                  <c:v>2006/2/26</c:v>
                </c:pt>
                <c:pt idx="7759">
                  <c:v>2006/2/27</c:v>
                </c:pt>
                <c:pt idx="7760">
                  <c:v>2006/2/28</c:v>
                </c:pt>
                <c:pt idx="7761">
                  <c:v>2006/3/1</c:v>
                </c:pt>
                <c:pt idx="7762">
                  <c:v>2006/3/2</c:v>
                </c:pt>
                <c:pt idx="7763">
                  <c:v>2006/3/3</c:v>
                </c:pt>
                <c:pt idx="7764">
                  <c:v>2006/3/4</c:v>
                </c:pt>
                <c:pt idx="7765">
                  <c:v>2006/3/5</c:v>
                </c:pt>
                <c:pt idx="7766">
                  <c:v>2006/3/6</c:v>
                </c:pt>
                <c:pt idx="7767">
                  <c:v>2006/3/7</c:v>
                </c:pt>
                <c:pt idx="7768">
                  <c:v>2006/3/8</c:v>
                </c:pt>
                <c:pt idx="7769">
                  <c:v>2006/3/9</c:v>
                </c:pt>
                <c:pt idx="7770">
                  <c:v>2006/3/10</c:v>
                </c:pt>
                <c:pt idx="7771">
                  <c:v>2006/3/11</c:v>
                </c:pt>
                <c:pt idx="7772">
                  <c:v>2006/3/12</c:v>
                </c:pt>
                <c:pt idx="7773">
                  <c:v>2006/3/13</c:v>
                </c:pt>
                <c:pt idx="7774">
                  <c:v>2006/3/14</c:v>
                </c:pt>
                <c:pt idx="7775">
                  <c:v>2006/3/15</c:v>
                </c:pt>
                <c:pt idx="7776">
                  <c:v>2006/3/16</c:v>
                </c:pt>
                <c:pt idx="7777">
                  <c:v>2006/3/17</c:v>
                </c:pt>
                <c:pt idx="7778">
                  <c:v>2006/3/18</c:v>
                </c:pt>
                <c:pt idx="7779">
                  <c:v>2006/3/19</c:v>
                </c:pt>
                <c:pt idx="7780">
                  <c:v>2006/3/20</c:v>
                </c:pt>
                <c:pt idx="7781">
                  <c:v>2006/3/21</c:v>
                </c:pt>
                <c:pt idx="7782">
                  <c:v>2006/3/22</c:v>
                </c:pt>
                <c:pt idx="7783">
                  <c:v>2006/3/23</c:v>
                </c:pt>
                <c:pt idx="7784">
                  <c:v>2006/3/24</c:v>
                </c:pt>
                <c:pt idx="7785">
                  <c:v>2006/3/25</c:v>
                </c:pt>
                <c:pt idx="7786">
                  <c:v>2006/3/26</c:v>
                </c:pt>
                <c:pt idx="7787">
                  <c:v>2006/3/27</c:v>
                </c:pt>
                <c:pt idx="7788">
                  <c:v>2006/3/28</c:v>
                </c:pt>
                <c:pt idx="7789">
                  <c:v>2006/3/29</c:v>
                </c:pt>
                <c:pt idx="7790">
                  <c:v>2006/3/30</c:v>
                </c:pt>
                <c:pt idx="7791">
                  <c:v>2006/3/31</c:v>
                </c:pt>
                <c:pt idx="7792">
                  <c:v>2006/4/1</c:v>
                </c:pt>
                <c:pt idx="7793">
                  <c:v>2006/4/2</c:v>
                </c:pt>
                <c:pt idx="7794">
                  <c:v>2006/4/3</c:v>
                </c:pt>
                <c:pt idx="7795">
                  <c:v>2006/4/4</c:v>
                </c:pt>
                <c:pt idx="7796">
                  <c:v>2006/4/5</c:v>
                </c:pt>
                <c:pt idx="7797">
                  <c:v>2006/4/6</c:v>
                </c:pt>
                <c:pt idx="7798">
                  <c:v>2006/4/7</c:v>
                </c:pt>
                <c:pt idx="7799">
                  <c:v>2006/4/8</c:v>
                </c:pt>
                <c:pt idx="7800">
                  <c:v>2006/4/9</c:v>
                </c:pt>
                <c:pt idx="7801">
                  <c:v>2006/4/10</c:v>
                </c:pt>
                <c:pt idx="7802">
                  <c:v>2006/4/11</c:v>
                </c:pt>
                <c:pt idx="7803">
                  <c:v>2006/4/12</c:v>
                </c:pt>
                <c:pt idx="7804">
                  <c:v>2006/4/13</c:v>
                </c:pt>
                <c:pt idx="7805">
                  <c:v>2006/4/14</c:v>
                </c:pt>
                <c:pt idx="7806">
                  <c:v>2006/4/15</c:v>
                </c:pt>
                <c:pt idx="7807">
                  <c:v>2006/4/16</c:v>
                </c:pt>
                <c:pt idx="7808">
                  <c:v>2006/4/17</c:v>
                </c:pt>
                <c:pt idx="7809">
                  <c:v>2006/4/18</c:v>
                </c:pt>
                <c:pt idx="7810">
                  <c:v>2006/4/19</c:v>
                </c:pt>
                <c:pt idx="7811">
                  <c:v>2006/4/20</c:v>
                </c:pt>
                <c:pt idx="7812">
                  <c:v>2006/4/21</c:v>
                </c:pt>
                <c:pt idx="7813">
                  <c:v>2006/4/22</c:v>
                </c:pt>
                <c:pt idx="7814">
                  <c:v>2006/4/23</c:v>
                </c:pt>
                <c:pt idx="7815">
                  <c:v>2006/4/24</c:v>
                </c:pt>
                <c:pt idx="7816">
                  <c:v>2006/4/25</c:v>
                </c:pt>
                <c:pt idx="7817">
                  <c:v>2006/4/26</c:v>
                </c:pt>
                <c:pt idx="7818">
                  <c:v>2006/4/27</c:v>
                </c:pt>
                <c:pt idx="7819">
                  <c:v>2006/4/28</c:v>
                </c:pt>
                <c:pt idx="7820">
                  <c:v>2006/4/29</c:v>
                </c:pt>
                <c:pt idx="7821">
                  <c:v>2006/4/30</c:v>
                </c:pt>
                <c:pt idx="7822">
                  <c:v>2006/5/1</c:v>
                </c:pt>
                <c:pt idx="7823">
                  <c:v>2006/5/2</c:v>
                </c:pt>
                <c:pt idx="7824">
                  <c:v>2006/5/3</c:v>
                </c:pt>
                <c:pt idx="7825">
                  <c:v>2006/5/4</c:v>
                </c:pt>
                <c:pt idx="7826">
                  <c:v>2006/5/5</c:v>
                </c:pt>
                <c:pt idx="7827">
                  <c:v>2006/5/6</c:v>
                </c:pt>
                <c:pt idx="7828">
                  <c:v>2006/5/7</c:v>
                </c:pt>
                <c:pt idx="7829">
                  <c:v>2006/5/8</c:v>
                </c:pt>
                <c:pt idx="7830">
                  <c:v>2006/5/9</c:v>
                </c:pt>
                <c:pt idx="7831">
                  <c:v>2006/5/10</c:v>
                </c:pt>
                <c:pt idx="7832">
                  <c:v>2006/5/11</c:v>
                </c:pt>
                <c:pt idx="7833">
                  <c:v>2006/5/12</c:v>
                </c:pt>
                <c:pt idx="7834">
                  <c:v>2006/5/13</c:v>
                </c:pt>
                <c:pt idx="7835">
                  <c:v>2006/5/14</c:v>
                </c:pt>
                <c:pt idx="7836">
                  <c:v>2006/5/15</c:v>
                </c:pt>
                <c:pt idx="7837">
                  <c:v>2006/5/16</c:v>
                </c:pt>
                <c:pt idx="7838">
                  <c:v>2006/5/17</c:v>
                </c:pt>
                <c:pt idx="7839">
                  <c:v>2006/5/18</c:v>
                </c:pt>
                <c:pt idx="7840">
                  <c:v>2006/5/19</c:v>
                </c:pt>
                <c:pt idx="7841">
                  <c:v>2006/5/20</c:v>
                </c:pt>
                <c:pt idx="7842">
                  <c:v>2006/5/21</c:v>
                </c:pt>
                <c:pt idx="7843">
                  <c:v>2006/5/22</c:v>
                </c:pt>
                <c:pt idx="7844">
                  <c:v>2006/5/23</c:v>
                </c:pt>
                <c:pt idx="7845">
                  <c:v>2006/5/24</c:v>
                </c:pt>
                <c:pt idx="7846">
                  <c:v>2006/5/25</c:v>
                </c:pt>
                <c:pt idx="7847">
                  <c:v>2006/5/26</c:v>
                </c:pt>
                <c:pt idx="7848">
                  <c:v>2006/5/27</c:v>
                </c:pt>
                <c:pt idx="7849">
                  <c:v>2006/5/28</c:v>
                </c:pt>
                <c:pt idx="7850">
                  <c:v>2006/5/29</c:v>
                </c:pt>
                <c:pt idx="7851">
                  <c:v>2006/5/30</c:v>
                </c:pt>
                <c:pt idx="7852">
                  <c:v>2006/5/31</c:v>
                </c:pt>
                <c:pt idx="7853">
                  <c:v>2006/6/1</c:v>
                </c:pt>
                <c:pt idx="7854">
                  <c:v>2006/6/2</c:v>
                </c:pt>
                <c:pt idx="7855">
                  <c:v>2006/6/3</c:v>
                </c:pt>
                <c:pt idx="7856">
                  <c:v>2006/6/4</c:v>
                </c:pt>
                <c:pt idx="7857">
                  <c:v>2006/6/5</c:v>
                </c:pt>
                <c:pt idx="7858">
                  <c:v>2006/6/6</c:v>
                </c:pt>
                <c:pt idx="7859">
                  <c:v>2006/6/7</c:v>
                </c:pt>
                <c:pt idx="7860">
                  <c:v>2006/6/8</c:v>
                </c:pt>
                <c:pt idx="7861">
                  <c:v>2006/6/9</c:v>
                </c:pt>
                <c:pt idx="7862">
                  <c:v>2006/6/10</c:v>
                </c:pt>
                <c:pt idx="7863">
                  <c:v>2006/6/11</c:v>
                </c:pt>
                <c:pt idx="7864">
                  <c:v>2006/6/12</c:v>
                </c:pt>
                <c:pt idx="7865">
                  <c:v>2006/6/13</c:v>
                </c:pt>
                <c:pt idx="7866">
                  <c:v>2006/6/14</c:v>
                </c:pt>
                <c:pt idx="7867">
                  <c:v>2006/6/15</c:v>
                </c:pt>
                <c:pt idx="7868">
                  <c:v>2006/6/16</c:v>
                </c:pt>
                <c:pt idx="7869">
                  <c:v>2006/6/17</c:v>
                </c:pt>
                <c:pt idx="7870">
                  <c:v>2006/6/18</c:v>
                </c:pt>
                <c:pt idx="7871">
                  <c:v>2006/6/19</c:v>
                </c:pt>
                <c:pt idx="7872">
                  <c:v>2006/6/20</c:v>
                </c:pt>
                <c:pt idx="7873">
                  <c:v>2006/6/21</c:v>
                </c:pt>
                <c:pt idx="7874">
                  <c:v>2006/6/22</c:v>
                </c:pt>
                <c:pt idx="7875">
                  <c:v>2006/6/23</c:v>
                </c:pt>
                <c:pt idx="7876">
                  <c:v>2006/6/24</c:v>
                </c:pt>
                <c:pt idx="7877">
                  <c:v>2006/6/25</c:v>
                </c:pt>
                <c:pt idx="7878">
                  <c:v>2006/6/26</c:v>
                </c:pt>
                <c:pt idx="7879">
                  <c:v>2006/6/27</c:v>
                </c:pt>
                <c:pt idx="7880">
                  <c:v>2006/6/28</c:v>
                </c:pt>
                <c:pt idx="7881">
                  <c:v>2006/6/29</c:v>
                </c:pt>
                <c:pt idx="7882">
                  <c:v>2006/6/30</c:v>
                </c:pt>
                <c:pt idx="7883">
                  <c:v>2006/7/1</c:v>
                </c:pt>
                <c:pt idx="7884">
                  <c:v>2006/7/2</c:v>
                </c:pt>
                <c:pt idx="7885">
                  <c:v>2006/7/3</c:v>
                </c:pt>
                <c:pt idx="7886">
                  <c:v>2006/7/4</c:v>
                </c:pt>
                <c:pt idx="7887">
                  <c:v>2006/7/5</c:v>
                </c:pt>
                <c:pt idx="7888">
                  <c:v>2006/7/6</c:v>
                </c:pt>
                <c:pt idx="7889">
                  <c:v>2006/7/7</c:v>
                </c:pt>
                <c:pt idx="7890">
                  <c:v>2006/7/8</c:v>
                </c:pt>
                <c:pt idx="7891">
                  <c:v>2006/7/9</c:v>
                </c:pt>
                <c:pt idx="7892">
                  <c:v>2006/7/10</c:v>
                </c:pt>
                <c:pt idx="7893">
                  <c:v>2006/7/11</c:v>
                </c:pt>
                <c:pt idx="7894">
                  <c:v>2006/7/12</c:v>
                </c:pt>
                <c:pt idx="7895">
                  <c:v>2006/7/13</c:v>
                </c:pt>
                <c:pt idx="7896">
                  <c:v>2006/7/14</c:v>
                </c:pt>
                <c:pt idx="7897">
                  <c:v>2006/7/15</c:v>
                </c:pt>
                <c:pt idx="7898">
                  <c:v>2006/7/16</c:v>
                </c:pt>
                <c:pt idx="7899">
                  <c:v>2006/7/17</c:v>
                </c:pt>
                <c:pt idx="7900">
                  <c:v>2006/7/18</c:v>
                </c:pt>
                <c:pt idx="7901">
                  <c:v>2006/7/19</c:v>
                </c:pt>
                <c:pt idx="7902">
                  <c:v>2006/7/20</c:v>
                </c:pt>
                <c:pt idx="7903">
                  <c:v>2006/7/21</c:v>
                </c:pt>
                <c:pt idx="7904">
                  <c:v>2006/7/22</c:v>
                </c:pt>
                <c:pt idx="7905">
                  <c:v>2006/7/23</c:v>
                </c:pt>
                <c:pt idx="7906">
                  <c:v>2006/7/24</c:v>
                </c:pt>
                <c:pt idx="7907">
                  <c:v>2006/7/25</c:v>
                </c:pt>
                <c:pt idx="7908">
                  <c:v>2006/7/26</c:v>
                </c:pt>
                <c:pt idx="7909">
                  <c:v>2006/7/27</c:v>
                </c:pt>
                <c:pt idx="7910">
                  <c:v>2006/7/28</c:v>
                </c:pt>
                <c:pt idx="7911">
                  <c:v>2006/7/29</c:v>
                </c:pt>
                <c:pt idx="7912">
                  <c:v>2006/7/30</c:v>
                </c:pt>
                <c:pt idx="7913">
                  <c:v>2006/7/31</c:v>
                </c:pt>
                <c:pt idx="7914">
                  <c:v>2006/8/1</c:v>
                </c:pt>
                <c:pt idx="7915">
                  <c:v>2006/8/2</c:v>
                </c:pt>
                <c:pt idx="7916">
                  <c:v>2006/8/3</c:v>
                </c:pt>
                <c:pt idx="7917">
                  <c:v>2006/8/4</c:v>
                </c:pt>
                <c:pt idx="7918">
                  <c:v>2006/8/5</c:v>
                </c:pt>
                <c:pt idx="7919">
                  <c:v>2006/8/6</c:v>
                </c:pt>
                <c:pt idx="7920">
                  <c:v>2006/8/7</c:v>
                </c:pt>
                <c:pt idx="7921">
                  <c:v>2006/8/8</c:v>
                </c:pt>
                <c:pt idx="7922">
                  <c:v>2006/8/9</c:v>
                </c:pt>
                <c:pt idx="7923">
                  <c:v>2006/8/10</c:v>
                </c:pt>
                <c:pt idx="7924">
                  <c:v>2006/8/11</c:v>
                </c:pt>
                <c:pt idx="7925">
                  <c:v>2006/8/12</c:v>
                </c:pt>
                <c:pt idx="7926">
                  <c:v>2006/8/13</c:v>
                </c:pt>
                <c:pt idx="7927">
                  <c:v>2006/8/14</c:v>
                </c:pt>
                <c:pt idx="7928">
                  <c:v>2006/8/15</c:v>
                </c:pt>
                <c:pt idx="7929">
                  <c:v>2006/8/16</c:v>
                </c:pt>
                <c:pt idx="7930">
                  <c:v>2006/8/17</c:v>
                </c:pt>
                <c:pt idx="7931">
                  <c:v>2006/8/18</c:v>
                </c:pt>
                <c:pt idx="7932">
                  <c:v>2006/8/19</c:v>
                </c:pt>
                <c:pt idx="7933">
                  <c:v>2006/8/20</c:v>
                </c:pt>
                <c:pt idx="7934">
                  <c:v>2006/8/21</c:v>
                </c:pt>
                <c:pt idx="7935">
                  <c:v>2006/8/22</c:v>
                </c:pt>
                <c:pt idx="7936">
                  <c:v>2006/8/23</c:v>
                </c:pt>
                <c:pt idx="7937">
                  <c:v>2006/8/24</c:v>
                </c:pt>
                <c:pt idx="7938">
                  <c:v>2006/8/25</c:v>
                </c:pt>
                <c:pt idx="7939">
                  <c:v>2006/8/26</c:v>
                </c:pt>
                <c:pt idx="7940">
                  <c:v>2006/8/27</c:v>
                </c:pt>
                <c:pt idx="7941">
                  <c:v>2006/8/28</c:v>
                </c:pt>
                <c:pt idx="7942">
                  <c:v>2006/8/29</c:v>
                </c:pt>
                <c:pt idx="7943">
                  <c:v>2006/8/30</c:v>
                </c:pt>
                <c:pt idx="7944">
                  <c:v>2006/8/31</c:v>
                </c:pt>
                <c:pt idx="7945">
                  <c:v>2006/9/1</c:v>
                </c:pt>
                <c:pt idx="7946">
                  <c:v>2006/9/2</c:v>
                </c:pt>
                <c:pt idx="7947">
                  <c:v>2006/9/3</c:v>
                </c:pt>
                <c:pt idx="7948">
                  <c:v>2006/9/4</c:v>
                </c:pt>
                <c:pt idx="7949">
                  <c:v>2006/9/5</c:v>
                </c:pt>
                <c:pt idx="7950">
                  <c:v>2006/9/6</c:v>
                </c:pt>
                <c:pt idx="7951">
                  <c:v>2006/9/7</c:v>
                </c:pt>
                <c:pt idx="7952">
                  <c:v>2006/9/8</c:v>
                </c:pt>
                <c:pt idx="7953">
                  <c:v>2006/9/9</c:v>
                </c:pt>
                <c:pt idx="7954">
                  <c:v>2006/9/10</c:v>
                </c:pt>
                <c:pt idx="7955">
                  <c:v>2006/9/11</c:v>
                </c:pt>
                <c:pt idx="7956">
                  <c:v>2006/9/12</c:v>
                </c:pt>
                <c:pt idx="7957">
                  <c:v>2006/9/13</c:v>
                </c:pt>
                <c:pt idx="7958">
                  <c:v>2006/9/14</c:v>
                </c:pt>
                <c:pt idx="7959">
                  <c:v>2006/9/15</c:v>
                </c:pt>
                <c:pt idx="7960">
                  <c:v>2006/9/16</c:v>
                </c:pt>
                <c:pt idx="7961">
                  <c:v>2006/9/17</c:v>
                </c:pt>
                <c:pt idx="7962">
                  <c:v>2006/9/18</c:v>
                </c:pt>
                <c:pt idx="7963">
                  <c:v>2006/9/19</c:v>
                </c:pt>
                <c:pt idx="7964">
                  <c:v>2006/9/20</c:v>
                </c:pt>
                <c:pt idx="7965">
                  <c:v>2006/9/21</c:v>
                </c:pt>
                <c:pt idx="7966">
                  <c:v>2006/9/22</c:v>
                </c:pt>
                <c:pt idx="7967">
                  <c:v>2006/9/23</c:v>
                </c:pt>
                <c:pt idx="7968">
                  <c:v>2006/9/24</c:v>
                </c:pt>
                <c:pt idx="7969">
                  <c:v>2006/9/25</c:v>
                </c:pt>
                <c:pt idx="7970">
                  <c:v>2006/9/26</c:v>
                </c:pt>
                <c:pt idx="7971">
                  <c:v>2006/9/27</c:v>
                </c:pt>
                <c:pt idx="7972">
                  <c:v>2006/9/28</c:v>
                </c:pt>
                <c:pt idx="7973">
                  <c:v>2006/9/29</c:v>
                </c:pt>
                <c:pt idx="7974">
                  <c:v>2006/9/30</c:v>
                </c:pt>
                <c:pt idx="7975">
                  <c:v>2006/10/1</c:v>
                </c:pt>
                <c:pt idx="7976">
                  <c:v>2006/10/2</c:v>
                </c:pt>
                <c:pt idx="7977">
                  <c:v>2006/10/3</c:v>
                </c:pt>
                <c:pt idx="7978">
                  <c:v>2006/10/4</c:v>
                </c:pt>
                <c:pt idx="7979">
                  <c:v>2006/10/5</c:v>
                </c:pt>
                <c:pt idx="7980">
                  <c:v>2006/10/6</c:v>
                </c:pt>
                <c:pt idx="7981">
                  <c:v>2006/10/7</c:v>
                </c:pt>
                <c:pt idx="7982">
                  <c:v>2006/10/8</c:v>
                </c:pt>
                <c:pt idx="7983">
                  <c:v>2006/10/9</c:v>
                </c:pt>
                <c:pt idx="7984">
                  <c:v>2006/10/10</c:v>
                </c:pt>
                <c:pt idx="7985">
                  <c:v>2006/10/11</c:v>
                </c:pt>
                <c:pt idx="7986">
                  <c:v>2006/10/12</c:v>
                </c:pt>
                <c:pt idx="7987">
                  <c:v>2006/10/13</c:v>
                </c:pt>
                <c:pt idx="7988">
                  <c:v>2006/10/14</c:v>
                </c:pt>
                <c:pt idx="7989">
                  <c:v>2006/10/15</c:v>
                </c:pt>
                <c:pt idx="7990">
                  <c:v>2006/10/16</c:v>
                </c:pt>
                <c:pt idx="7991">
                  <c:v>2006/10/17</c:v>
                </c:pt>
                <c:pt idx="7992">
                  <c:v>2006/10/18</c:v>
                </c:pt>
                <c:pt idx="7993">
                  <c:v>2006/10/19</c:v>
                </c:pt>
                <c:pt idx="7994">
                  <c:v>2006/10/20</c:v>
                </c:pt>
                <c:pt idx="7995">
                  <c:v>2006/10/21</c:v>
                </c:pt>
                <c:pt idx="7996">
                  <c:v>2006/10/22</c:v>
                </c:pt>
                <c:pt idx="7997">
                  <c:v>2006/10/23</c:v>
                </c:pt>
                <c:pt idx="7998">
                  <c:v>2006/10/24</c:v>
                </c:pt>
                <c:pt idx="7999">
                  <c:v>2006/10/25</c:v>
                </c:pt>
                <c:pt idx="8000">
                  <c:v>2006/10/26</c:v>
                </c:pt>
                <c:pt idx="8001">
                  <c:v>2006/10/27</c:v>
                </c:pt>
                <c:pt idx="8002">
                  <c:v>2006/10/28</c:v>
                </c:pt>
                <c:pt idx="8003">
                  <c:v>2006/10/29</c:v>
                </c:pt>
                <c:pt idx="8004">
                  <c:v>2006/10/30</c:v>
                </c:pt>
                <c:pt idx="8005">
                  <c:v>2006/10/31</c:v>
                </c:pt>
                <c:pt idx="8006">
                  <c:v>2006/11/1</c:v>
                </c:pt>
                <c:pt idx="8007">
                  <c:v>2006/11/2</c:v>
                </c:pt>
                <c:pt idx="8008">
                  <c:v>2006/11/3</c:v>
                </c:pt>
                <c:pt idx="8009">
                  <c:v>2006/11/4</c:v>
                </c:pt>
                <c:pt idx="8010">
                  <c:v>2006/11/5</c:v>
                </c:pt>
                <c:pt idx="8011">
                  <c:v>2006/11/6</c:v>
                </c:pt>
                <c:pt idx="8012">
                  <c:v>2006/11/7</c:v>
                </c:pt>
                <c:pt idx="8013">
                  <c:v>2006/11/8</c:v>
                </c:pt>
                <c:pt idx="8014">
                  <c:v>2006/11/9</c:v>
                </c:pt>
                <c:pt idx="8015">
                  <c:v>2006/11/10</c:v>
                </c:pt>
                <c:pt idx="8016">
                  <c:v>2006/11/11</c:v>
                </c:pt>
                <c:pt idx="8017">
                  <c:v>2006/11/12</c:v>
                </c:pt>
                <c:pt idx="8018">
                  <c:v>2006/11/13</c:v>
                </c:pt>
                <c:pt idx="8019">
                  <c:v>2006/11/14</c:v>
                </c:pt>
                <c:pt idx="8020">
                  <c:v>2006/11/15</c:v>
                </c:pt>
                <c:pt idx="8021">
                  <c:v>2006/11/16</c:v>
                </c:pt>
                <c:pt idx="8022">
                  <c:v>2006/11/17</c:v>
                </c:pt>
                <c:pt idx="8023">
                  <c:v>2006/11/18</c:v>
                </c:pt>
                <c:pt idx="8024">
                  <c:v>2006/11/19</c:v>
                </c:pt>
                <c:pt idx="8025">
                  <c:v>2006/11/20</c:v>
                </c:pt>
                <c:pt idx="8026">
                  <c:v>2006/11/21</c:v>
                </c:pt>
                <c:pt idx="8027">
                  <c:v>2006/11/22</c:v>
                </c:pt>
                <c:pt idx="8028">
                  <c:v>2006/11/23</c:v>
                </c:pt>
                <c:pt idx="8029">
                  <c:v>2006/11/24</c:v>
                </c:pt>
                <c:pt idx="8030">
                  <c:v>2006/11/25</c:v>
                </c:pt>
                <c:pt idx="8031">
                  <c:v>2006/11/26</c:v>
                </c:pt>
                <c:pt idx="8032">
                  <c:v>2006/11/27</c:v>
                </c:pt>
                <c:pt idx="8033">
                  <c:v>2006/11/28</c:v>
                </c:pt>
                <c:pt idx="8034">
                  <c:v>2006/11/29</c:v>
                </c:pt>
                <c:pt idx="8035">
                  <c:v>2006/11/30</c:v>
                </c:pt>
                <c:pt idx="8036">
                  <c:v>2006/12/1</c:v>
                </c:pt>
                <c:pt idx="8037">
                  <c:v>2006/12/2</c:v>
                </c:pt>
                <c:pt idx="8038">
                  <c:v>2006/12/3</c:v>
                </c:pt>
                <c:pt idx="8039">
                  <c:v>2006/12/4</c:v>
                </c:pt>
                <c:pt idx="8040">
                  <c:v>2006/12/5</c:v>
                </c:pt>
                <c:pt idx="8041">
                  <c:v>2006/12/6</c:v>
                </c:pt>
                <c:pt idx="8042">
                  <c:v>2006/12/7</c:v>
                </c:pt>
                <c:pt idx="8043">
                  <c:v>2006/12/8</c:v>
                </c:pt>
                <c:pt idx="8044">
                  <c:v>2006/12/9</c:v>
                </c:pt>
                <c:pt idx="8045">
                  <c:v>2006/12/10</c:v>
                </c:pt>
                <c:pt idx="8046">
                  <c:v>2006/12/11</c:v>
                </c:pt>
                <c:pt idx="8047">
                  <c:v>2006/12/12</c:v>
                </c:pt>
                <c:pt idx="8048">
                  <c:v>2006/12/13</c:v>
                </c:pt>
                <c:pt idx="8049">
                  <c:v>2006/12/14</c:v>
                </c:pt>
                <c:pt idx="8050">
                  <c:v>2006/12/15</c:v>
                </c:pt>
                <c:pt idx="8051">
                  <c:v>2006/12/16</c:v>
                </c:pt>
                <c:pt idx="8052">
                  <c:v>2006/12/17</c:v>
                </c:pt>
                <c:pt idx="8053">
                  <c:v>2006/12/18</c:v>
                </c:pt>
                <c:pt idx="8054">
                  <c:v>2006/12/19</c:v>
                </c:pt>
                <c:pt idx="8055">
                  <c:v>2006/12/20</c:v>
                </c:pt>
                <c:pt idx="8056">
                  <c:v>2006/12/21</c:v>
                </c:pt>
                <c:pt idx="8057">
                  <c:v>2006/12/22</c:v>
                </c:pt>
                <c:pt idx="8058">
                  <c:v>2006/12/23</c:v>
                </c:pt>
                <c:pt idx="8059">
                  <c:v>2006/12/24</c:v>
                </c:pt>
                <c:pt idx="8060">
                  <c:v>2006/12/25</c:v>
                </c:pt>
                <c:pt idx="8061">
                  <c:v>2006/12/26</c:v>
                </c:pt>
                <c:pt idx="8062">
                  <c:v>2006/12/27</c:v>
                </c:pt>
                <c:pt idx="8063">
                  <c:v>2006/12/28</c:v>
                </c:pt>
                <c:pt idx="8064">
                  <c:v>2006/12/29</c:v>
                </c:pt>
                <c:pt idx="8065">
                  <c:v>2006/12/30</c:v>
                </c:pt>
                <c:pt idx="8066">
                  <c:v>2006/12/31</c:v>
                </c:pt>
                <c:pt idx="8067">
                  <c:v>2007/1/1</c:v>
                </c:pt>
                <c:pt idx="8068">
                  <c:v>2007/1/2</c:v>
                </c:pt>
                <c:pt idx="8069">
                  <c:v>2007/1/3</c:v>
                </c:pt>
                <c:pt idx="8070">
                  <c:v>2007/1/4</c:v>
                </c:pt>
                <c:pt idx="8071">
                  <c:v>2007/1/5</c:v>
                </c:pt>
                <c:pt idx="8072">
                  <c:v>2007/1/6</c:v>
                </c:pt>
                <c:pt idx="8073">
                  <c:v>2007/1/7</c:v>
                </c:pt>
                <c:pt idx="8074">
                  <c:v>2007/1/8</c:v>
                </c:pt>
                <c:pt idx="8075">
                  <c:v>2007/1/9</c:v>
                </c:pt>
                <c:pt idx="8076">
                  <c:v>2007/1/10</c:v>
                </c:pt>
                <c:pt idx="8077">
                  <c:v>2007/1/11</c:v>
                </c:pt>
                <c:pt idx="8078">
                  <c:v>2007/1/12</c:v>
                </c:pt>
                <c:pt idx="8079">
                  <c:v>2007/1/13</c:v>
                </c:pt>
                <c:pt idx="8080">
                  <c:v>2007/1/14</c:v>
                </c:pt>
                <c:pt idx="8081">
                  <c:v>2007/1/15</c:v>
                </c:pt>
                <c:pt idx="8082">
                  <c:v>2007/1/16</c:v>
                </c:pt>
                <c:pt idx="8083">
                  <c:v>2007/1/17</c:v>
                </c:pt>
                <c:pt idx="8084">
                  <c:v>2007/1/18</c:v>
                </c:pt>
                <c:pt idx="8085">
                  <c:v>2007/1/19</c:v>
                </c:pt>
                <c:pt idx="8086">
                  <c:v>2007/1/20</c:v>
                </c:pt>
                <c:pt idx="8087">
                  <c:v>2007/1/21</c:v>
                </c:pt>
                <c:pt idx="8088">
                  <c:v>2007/1/22</c:v>
                </c:pt>
                <c:pt idx="8089">
                  <c:v>2007/1/23</c:v>
                </c:pt>
                <c:pt idx="8090">
                  <c:v>2007/1/24</c:v>
                </c:pt>
                <c:pt idx="8091">
                  <c:v>2007/1/25</c:v>
                </c:pt>
                <c:pt idx="8092">
                  <c:v>2007/1/26</c:v>
                </c:pt>
                <c:pt idx="8093">
                  <c:v>2007/1/27</c:v>
                </c:pt>
                <c:pt idx="8094">
                  <c:v>2007/1/28</c:v>
                </c:pt>
                <c:pt idx="8095">
                  <c:v>2007/1/29</c:v>
                </c:pt>
                <c:pt idx="8096">
                  <c:v>2007/1/30</c:v>
                </c:pt>
                <c:pt idx="8097">
                  <c:v>2007/1/31</c:v>
                </c:pt>
                <c:pt idx="8098">
                  <c:v>2007/2/1</c:v>
                </c:pt>
                <c:pt idx="8099">
                  <c:v>2007/2/2</c:v>
                </c:pt>
                <c:pt idx="8100">
                  <c:v>2007/2/3</c:v>
                </c:pt>
                <c:pt idx="8101">
                  <c:v>2007/2/4</c:v>
                </c:pt>
                <c:pt idx="8102">
                  <c:v>2007/2/5</c:v>
                </c:pt>
                <c:pt idx="8103">
                  <c:v>2007/2/6</c:v>
                </c:pt>
                <c:pt idx="8104">
                  <c:v>2007/2/7</c:v>
                </c:pt>
                <c:pt idx="8105">
                  <c:v>2007/2/8</c:v>
                </c:pt>
                <c:pt idx="8106">
                  <c:v>2007/2/9</c:v>
                </c:pt>
                <c:pt idx="8107">
                  <c:v>2007/2/10</c:v>
                </c:pt>
                <c:pt idx="8108">
                  <c:v>2007/2/11</c:v>
                </c:pt>
                <c:pt idx="8109">
                  <c:v>2007/2/12</c:v>
                </c:pt>
                <c:pt idx="8110">
                  <c:v>2007/2/13</c:v>
                </c:pt>
                <c:pt idx="8111">
                  <c:v>2007/2/14</c:v>
                </c:pt>
                <c:pt idx="8112">
                  <c:v>2007/2/15</c:v>
                </c:pt>
                <c:pt idx="8113">
                  <c:v>2007/2/16</c:v>
                </c:pt>
                <c:pt idx="8114">
                  <c:v>2007/2/17</c:v>
                </c:pt>
                <c:pt idx="8115">
                  <c:v>2007/2/18</c:v>
                </c:pt>
                <c:pt idx="8116">
                  <c:v>2007/2/19</c:v>
                </c:pt>
                <c:pt idx="8117">
                  <c:v>2007/2/20</c:v>
                </c:pt>
                <c:pt idx="8118">
                  <c:v>2007/2/21</c:v>
                </c:pt>
                <c:pt idx="8119">
                  <c:v>2007/2/22</c:v>
                </c:pt>
                <c:pt idx="8120">
                  <c:v>2007/2/23</c:v>
                </c:pt>
                <c:pt idx="8121">
                  <c:v>2007/2/24</c:v>
                </c:pt>
                <c:pt idx="8122">
                  <c:v>2007/2/25</c:v>
                </c:pt>
                <c:pt idx="8123">
                  <c:v>2007/2/26</c:v>
                </c:pt>
                <c:pt idx="8124">
                  <c:v>2007/2/27</c:v>
                </c:pt>
                <c:pt idx="8125">
                  <c:v>2007/2/28</c:v>
                </c:pt>
                <c:pt idx="8126">
                  <c:v>2007/3/1</c:v>
                </c:pt>
                <c:pt idx="8127">
                  <c:v>2007/3/2</c:v>
                </c:pt>
                <c:pt idx="8128">
                  <c:v>2007/3/3</c:v>
                </c:pt>
                <c:pt idx="8129">
                  <c:v>2007/3/4</c:v>
                </c:pt>
                <c:pt idx="8130">
                  <c:v>2007/3/5</c:v>
                </c:pt>
                <c:pt idx="8131">
                  <c:v>2007/3/6</c:v>
                </c:pt>
                <c:pt idx="8132">
                  <c:v>2007/3/7</c:v>
                </c:pt>
                <c:pt idx="8133">
                  <c:v>2007/3/8</c:v>
                </c:pt>
                <c:pt idx="8134">
                  <c:v>2007/3/9</c:v>
                </c:pt>
                <c:pt idx="8135">
                  <c:v>2007/3/10</c:v>
                </c:pt>
                <c:pt idx="8136">
                  <c:v>2007/3/11</c:v>
                </c:pt>
                <c:pt idx="8137">
                  <c:v>2007/3/12</c:v>
                </c:pt>
                <c:pt idx="8138">
                  <c:v>2007/3/13</c:v>
                </c:pt>
                <c:pt idx="8139">
                  <c:v>2007/3/14</c:v>
                </c:pt>
                <c:pt idx="8140">
                  <c:v>2007/3/15</c:v>
                </c:pt>
                <c:pt idx="8141">
                  <c:v>2007/3/16</c:v>
                </c:pt>
                <c:pt idx="8142">
                  <c:v>2007/3/17</c:v>
                </c:pt>
                <c:pt idx="8143">
                  <c:v>2007/3/18</c:v>
                </c:pt>
                <c:pt idx="8144">
                  <c:v>2007/3/19</c:v>
                </c:pt>
                <c:pt idx="8145">
                  <c:v>2007/3/20</c:v>
                </c:pt>
                <c:pt idx="8146">
                  <c:v>2007/3/21</c:v>
                </c:pt>
                <c:pt idx="8147">
                  <c:v>2007/3/22</c:v>
                </c:pt>
                <c:pt idx="8148">
                  <c:v>2007/3/23</c:v>
                </c:pt>
                <c:pt idx="8149">
                  <c:v>2007/3/24</c:v>
                </c:pt>
                <c:pt idx="8150">
                  <c:v>2007/3/25</c:v>
                </c:pt>
                <c:pt idx="8151">
                  <c:v>2007/3/26</c:v>
                </c:pt>
                <c:pt idx="8152">
                  <c:v>2007/3/27</c:v>
                </c:pt>
                <c:pt idx="8153">
                  <c:v>2007/3/28</c:v>
                </c:pt>
                <c:pt idx="8154">
                  <c:v>2007/3/29</c:v>
                </c:pt>
                <c:pt idx="8155">
                  <c:v>2007/3/30</c:v>
                </c:pt>
                <c:pt idx="8156">
                  <c:v>2007/3/31</c:v>
                </c:pt>
                <c:pt idx="8157">
                  <c:v>2007/4/1</c:v>
                </c:pt>
                <c:pt idx="8158">
                  <c:v>2007/4/2</c:v>
                </c:pt>
                <c:pt idx="8159">
                  <c:v>2007/4/3</c:v>
                </c:pt>
                <c:pt idx="8160">
                  <c:v>2007/4/4</c:v>
                </c:pt>
                <c:pt idx="8161">
                  <c:v>2007/4/5</c:v>
                </c:pt>
                <c:pt idx="8162">
                  <c:v>2007/4/6</c:v>
                </c:pt>
                <c:pt idx="8163">
                  <c:v>2007/4/7</c:v>
                </c:pt>
                <c:pt idx="8164">
                  <c:v>2007/4/8</c:v>
                </c:pt>
                <c:pt idx="8165">
                  <c:v>2007/4/9</c:v>
                </c:pt>
                <c:pt idx="8166">
                  <c:v>2007/4/10</c:v>
                </c:pt>
                <c:pt idx="8167">
                  <c:v>2007/4/11</c:v>
                </c:pt>
                <c:pt idx="8168">
                  <c:v>2007/4/12</c:v>
                </c:pt>
                <c:pt idx="8169">
                  <c:v>2007/4/13</c:v>
                </c:pt>
                <c:pt idx="8170">
                  <c:v>2007/4/14</c:v>
                </c:pt>
                <c:pt idx="8171">
                  <c:v>2007/4/15</c:v>
                </c:pt>
                <c:pt idx="8172">
                  <c:v>2007/4/16</c:v>
                </c:pt>
                <c:pt idx="8173">
                  <c:v>2007/4/17</c:v>
                </c:pt>
                <c:pt idx="8174">
                  <c:v>2007/4/18</c:v>
                </c:pt>
                <c:pt idx="8175">
                  <c:v>2007/4/19</c:v>
                </c:pt>
                <c:pt idx="8176">
                  <c:v>2007/4/20</c:v>
                </c:pt>
                <c:pt idx="8177">
                  <c:v>2007/4/21</c:v>
                </c:pt>
                <c:pt idx="8178">
                  <c:v>2007/4/22</c:v>
                </c:pt>
                <c:pt idx="8179">
                  <c:v>2007/4/23</c:v>
                </c:pt>
                <c:pt idx="8180">
                  <c:v>2007/4/24</c:v>
                </c:pt>
                <c:pt idx="8181">
                  <c:v>2007/4/25</c:v>
                </c:pt>
                <c:pt idx="8182">
                  <c:v>2007/4/26</c:v>
                </c:pt>
                <c:pt idx="8183">
                  <c:v>2007/4/27</c:v>
                </c:pt>
                <c:pt idx="8184">
                  <c:v>2007/4/28</c:v>
                </c:pt>
                <c:pt idx="8185">
                  <c:v>2007/4/29</c:v>
                </c:pt>
                <c:pt idx="8186">
                  <c:v>2007/4/30</c:v>
                </c:pt>
                <c:pt idx="8187">
                  <c:v>2007/5/1</c:v>
                </c:pt>
                <c:pt idx="8188">
                  <c:v>2007/5/2</c:v>
                </c:pt>
                <c:pt idx="8189">
                  <c:v>2007/5/3</c:v>
                </c:pt>
                <c:pt idx="8190">
                  <c:v>2007/5/4</c:v>
                </c:pt>
                <c:pt idx="8191">
                  <c:v>2007/5/5</c:v>
                </c:pt>
                <c:pt idx="8192">
                  <c:v>2007/5/6</c:v>
                </c:pt>
                <c:pt idx="8193">
                  <c:v>2007/5/7</c:v>
                </c:pt>
                <c:pt idx="8194">
                  <c:v>2007/5/8</c:v>
                </c:pt>
                <c:pt idx="8195">
                  <c:v>2007/5/9</c:v>
                </c:pt>
                <c:pt idx="8196">
                  <c:v>2007/5/10</c:v>
                </c:pt>
                <c:pt idx="8197">
                  <c:v>2007/5/11</c:v>
                </c:pt>
                <c:pt idx="8198">
                  <c:v>2007/5/12</c:v>
                </c:pt>
                <c:pt idx="8199">
                  <c:v>2007/5/13</c:v>
                </c:pt>
                <c:pt idx="8200">
                  <c:v>2007/5/14</c:v>
                </c:pt>
                <c:pt idx="8201">
                  <c:v>2007/5/15</c:v>
                </c:pt>
                <c:pt idx="8202">
                  <c:v>2007/5/16</c:v>
                </c:pt>
                <c:pt idx="8203">
                  <c:v>2007/5/17</c:v>
                </c:pt>
                <c:pt idx="8204">
                  <c:v>2007/5/18</c:v>
                </c:pt>
                <c:pt idx="8205">
                  <c:v>2007/5/19</c:v>
                </c:pt>
                <c:pt idx="8206">
                  <c:v>2007/5/20</c:v>
                </c:pt>
                <c:pt idx="8207">
                  <c:v>2007/5/21</c:v>
                </c:pt>
                <c:pt idx="8208">
                  <c:v>2007/5/22</c:v>
                </c:pt>
                <c:pt idx="8209">
                  <c:v>2007/5/23</c:v>
                </c:pt>
                <c:pt idx="8210">
                  <c:v>2007/5/24</c:v>
                </c:pt>
                <c:pt idx="8211">
                  <c:v>2007/5/25</c:v>
                </c:pt>
                <c:pt idx="8212">
                  <c:v>2007/5/26</c:v>
                </c:pt>
                <c:pt idx="8213">
                  <c:v>2007/5/27</c:v>
                </c:pt>
                <c:pt idx="8214">
                  <c:v>2007/5/28</c:v>
                </c:pt>
                <c:pt idx="8215">
                  <c:v>2007/5/29</c:v>
                </c:pt>
                <c:pt idx="8216">
                  <c:v>2007/5/30</c:v>
                </c:pt>
                <c:pt idx="8217">
                  <c:v>2007/5/31</c:v>
                </c:pt>
                <c:pt idx="8218">
                  <c:v>2007/6/1</c:v>
                </c:pt>
                <c:pt idx="8219">
                  <c:v>2007/6/2</c:v>
                </c:pt>
                <c:pt idx="8220">
                  <c:v>2007/6/3</c:v>
                </c:pt>
                <c:pt idx="8221">
                  <c:v>2007/6/4</c:v>
                </c:pt>
                <c:pt idx="8222">
                  <c:v>2007/6/5</c:v>
                </c:pt>
                <c:pt idx="8223">
                  <c:v>2007/6/6</c:v>
                </c:pt>
                <c:pt idx="8224">
                  <c:v>2007/6/7</c:v>
                </c:pt>
                <c:pt idx="8225">
                  <c:v>2007/6/8</c:v>
                </c:pt>
                <c:pt idx="8226">
                  <c:v>2007/6/9</c:v>
                </c:pt>
                <c:pt idx="8227">
                  <c:v>2007/6/10</c:v>
                </c:pt>
                <c:pt idx="8228">
                  <c:v>2007/6/11</c:v>
                </c:pt>
                <c:pt idx="8229">
                  <c:v>2007/6/12</c:v>
                </c:pt>
                <c:pt idx="8230">
                  <c:v>2007/6/13</c:v>
                </c:pt>
                <c:pt idx="8231">
                  <c:v>2007/6/14</c:v>
                </c:pt>
                <c:pt idx="8232">
                  <c:v>2007/6/15</c:v>
                </c:pt>
                <c:pt idx="8233">
                  <c:v>2007/6/16</c:v>
                </c:pt>
                <c:pt idx="8234">
                  <c:v>2007/6/17</c:v>
                </c:pt>
                <c:pt idx="8235">
                  <c:v>2007/6/18</c:v>
                </c:pt>
                <c:pt idx="8236">
                  <c:v>2007/6/19</c:v>
                </c:pt>
                <c:pt idx="8237">
                  <c:v>2007/6/20</c:v>
                </c:pt>
                <c:pt idx="8238">
                  <c:v>2007/6/21</c:v>
                </c:pt>
                <c:pt idx="8239">
                  <c:v>2007/6/22</c:v>
                </c:pt>
                <c:pt idx="8240">
                  <c:v>2007/6/23</c:v>
                </c:pt>
                <c:pt idx="8241">
                  <c:v>2007/6/24</c:v>
                </c:pt>
                <c:pt idx="8242">
                  <c:v>2007/6/25</c:v>
                </c:pt>
                <c:pt idx="8243">
                  <c:v>2007/6/26</c:v>
                </c:pt>
                <c:pt idx="8244">
                  <c:v>2007/6/27</c:v>
                </c:pt>
                <c:pt idx="8245">
                  <c:v>2007/6/28</c:v>
                </c:pt>
                <c:pt idx="8246">
                  <c:v>2007/6/29</c:v>
                </c:pt>
                <c:pt idx="8247">
                  <c:v>2007/6/30</c:v>
                </c:pt>
                <c:pt idx="8248">
                  <c:v>2007/7/1</c:v>
                </c:pt>
                <c:pt idx="8249">
                  <c:v>2007/7/2</c:v>
                </c:pt>
                <c:pt idx="8250">
                  <c:v>2007/7/3</c:v>
                </c:pt>
                <c:pt idx="8251">
                  <c:v>2007/7/4</c:v>
                </c:pt>
                <c:pt idx="8252">
                  <c:v>2007/7/5</c:v>
                </c:pt>
                <c:pt idx="8253">
                  <c:v>2007/7/6</c:v>
                </c:pt>
                <c:pt idx="8254">
                  <c:v>2007/7/7</c:v>
                </c:pt>
                <c:pt idx="8255">
                  <c:v>2007/7/8</c:v>
                </c:pt>
                <c:pt idx="8256">
                  <c:v>2007/7/9</c:v>
                </c:pt>
                <c:pt idx="8257">
                  <c:v>2007/7/10</c:v>
                </c:pt>
                <c:pt idx="8258">
                  <c:v>2007/7/11</c:v>
                </c:pt>
                <c:pt idx="8259">
                  <c:v>2007/7/12</c:v>
                </c:pt>
                <c:pt idx="8260">
                  <c:v>2007/7/13</c:v>
                </c:pt>
                <c:pt idx="8261">
                  <c:v>2007/7/14</c:v>
                </c:pt>
                <c:pt idx="8262">
                  <c:v>2007/7/15</c:v>
                </c:pt>
                <c:pt idx="8263">
                  <c:v>2007/7/16</c:v>
                </c:pt>
                <c:pt idx="8264">
                  <c:v>2007/7/17</c:v>
                </c:pt>
                <c:pt idx="8265">
                  <c:v>2007/7/18</c:v>
                </c:pt>
                <c:pt idx="8266">
                  <c:v>2007/7/19</c:v>
                </c:pt>
                <c:pt idx="8267">
                  <c:v>2007/7/20</c:v>
                </c:pt>
                <c:pt idx="8268">
                  <c:v>2007/7/21</c:v>
                </c:pt>
                <c:pt idx="8269">
                  <c:v>2007/7/22</c:v>
                </c:pt>
                <c:pt idx="8270">
                  <c:v>2007/7/23</c:v>
                </c:pt>
                <c:pt idx="8271">
                  <c:v>2007/7/24</c:v>
                </c:pt>
                <c:pt idx="8272">
                  <c:v>2007/7/25</c:v>
                </c:pt>
                <c:pt idx="8273">
                  <c:v>2007/7/26</c:v>
                </c:pt>
                <c:pt idx="8274">
                  <c:v>2007/7/27</c:v>
                </c:pt>
                <c:pt idx="8275">
                  <c:v>2007/7/28</c:v>
                </c:pt>
                <c:pt idx="8276">
                  <c:v>2007/7/29</c:v>
                </c:pt>
                <c:pt idx="8277">
                  <c:v>2007/7/30</c:v>
                </c:pt>
                <c:pt idx="8278">
                  <c:v>2007/7/31</c:v>
                </c:pt>
                <c:pt idx="8279">
                  <c:v>2007/8/1</c:v>
                </c:pt>
                <c:pt idx="8280">
                  <c:v>2007/8/2</c:v>
                </c:pt>
                <c:pt idx="8281">
                  <c:v>2007/8/3</c:v>
                </c:pt>
                <c:pt idx="8282">
                  <c:v>2007/8/4</c:v>
                </c:pt>
                <c:pt idx="8283">
                  <c:v>2007/8/5</c:v>
                </c:pt>
                <c:pt idx="8284">
                  <c:v>2007/8/6</c:v>
                </c:pt>
                <c:pt idx="8285">
                  <c:v>2007/8/7</c:v>
                </c:pt>
                <c:pt idx="8286">
                  <c:v>2007/8/8</c:v>
                </c:pt>
                <c:pt idx="8287">
                  <c:v>2007/8/9</c:v>
                </c:pt>
                <c:pt idx="8288">
                  <c:v>2007/8/10</c:v>
                </c:pt>
                <c:pt idx="8289">
                  <c:v>2007/8/11</c:v>
                </c:pt>
                <c:pt idx="8290">
                  <c:v>2007/8/12</c:v>
                </c:pt>
                <c:pt idx="8291">
                  <c:v>2007/8/13</c:v>
                </c:pt>
                <c:pt idx="8292">
                  <c:v>2007/8/14</c:v>
                </c:pt>
                <c:pt idx="8293">
                  <c:v>2007/8/15</c:v>
                </c:pt>
                <c:pt idx="8294">
                  <c:v>2007/8/16</c:v>
                </c:pt>
                <c:pt idx="8295">
                  <c:v>2007/8/17</c:v>
                </c:pt>
                <c:pt idx="8296">
                  <c:v>2007/8/18</c:v>
                </c:pt>
                <c:pt idx="8297">
                  <c:v>2007/8/19</c:v>
                </c:pt>
                <c:pt idx="8298">
                  <c:v>2007/8/20</c:v>
                </c:pt>
                <c:pt idx="8299">
                  <c:v>2007/8/21</c:v>
                </c:pt>
                <c:pt idx="8300">
                  <c:v>2007/8/22</c:v>
                </c:pt>
                <c:pt idx="8301">
                  <c:v>2007/8/23</c:v>
                </c:pt>
                <c:pt idx="8302">
                  <c:v>2007/8/24</c:v>
                </c:pt>
                <c:pt idx="8303">
                  <c:v>2007/8/25</c:v>
                </c:pt>
                <c:pt idx="8304">
                  <c:v>2007/8/26</c:v>
                </c:pt>
                <c:pt idx="8305">
                  <c:v>2007/8/27</c:v>
                </c:pt>
                <c:pt idx="8306">
                  <c:v>2007/8/28</c:v>
                </c:pt>
                <c:pt idx="8307">
                  <c:v>2007/8/29</c:v>
                </c:pt>
                <c:pt idx="8308">
                  <c:v>2007/8/30</c:v>
                </c:pt>
                <c:pt idx="8309">
                  <c:v>2007/8/31</c:v>
                </c:pt>
                <c:pt idx="8310">
                  <c:v>2007/9/1</c:v>
                </c:pt>
                <c:pt idx="8311">
                  <c:v>2007/9/2</c:v>
                </c:pt>
                <c:pt idx="8312">
                  <c:v>2007/9/3</c:v>
                </c:pt>
                <c:pt idx="8313">
                  <c:v>2007/9/4</c:v>
                </c:pt>
                <c:pt idx="8314">
                  <c:v>2007/9/5</c:v>
                </c:pt>
                <c:pt idx="8315">
                  <c:v>2007/9/6</c:v>
                </c:pt>
                <c:pt idx="8316">
                  <c:v>2007/9/7</c:v>
                </c:pt>
                <c:pt idx="8317">
                  <c:v>2007/9/8</c:v>
                </c:pt>
                <c:pt idx="8318">
                  <c:v>2007/9/9</c:v>
                </c:pt>
                <c:pt idx="8319">
                  <c:v>2007/9/10</c:v>
                </c:pt>
                <c:pt idx="8320">
                  <c:v>2007/9/11</c:v>
                </c:pt>
                <c:pt idx="8321">
                  <c:v>2007/9/12</c:v>
                </c:pt>
                <c:pt idx="8322">
                  <c:v>2007/9/13</c:v>
                </c:pt>
                <c:pt idx="8323">
                  <c:v>2007/9/14</c:v>
                </c:pt>
                <c:pt idx="8324">
                  <c:v>2007/9/15</c:v>
                </c:pt>
                <c:pt idx="8325">
                  <c:v>2007/9/16</c:v>
                </c:pt>
                <c:pt idx="8326">
                  <c:v>2007/9/17</c:v>
                </c:pt>
                <c:pt idx="8327">
                  <c:v>2007/9/18</c:v>
                </c:pt>
                <c:pt idx="8328">
                  <c:v>2007/9/19</c:v>
                </c:pt>
                <c:pt idx="8329">
                  <c:v>2007/9/20</c:v>
                </c:pt>
                <c:pt idx="8330">
                  <c:v>2007/9/21</c:v>
                </c:pt>
                <c:pt idx="8331">
                  <c:v>2007/9/22</c:v>
                </c:pt>
                <c:pt idx="8332">
                  <c:v>2007/9/23</c:v>
                </c:pt>
                <c:pt idx="8333">
                  <c:v>2007/9/24</c:v>
                </c:pt>
                <c:pt idx="8334">
                  <c:v>2007/9/25</c:v>
                </c:pt>
                <c:pt idx="8335">
                  <c:v>2007/9/26</c:v>
                </c:pt>
                <c:pt idx="8336">
                  <c:v>2007/9/27</c:v>
                </c:pt>
                <c:pt idx="8337">
                  <c:v>2007/9/28</c:v>
                </c:pt>
                <c:pt idx="8338">
                  <c:v>2007/9/29</c:v>
                </c:pt>
                <c:pt idx="8339">
                  <c:v>2007/9/30</c:v>
                </c:pt>
                <c:pt idx="8340">
                  <c:v>2007/10/1</c:v>
                </c:pt>
                <c:pt idx="8341">
                  <c:v>2007/10/2</c:v>
                </c:pt>
                <c:pt idx="8342">
                  <c:v>2007/10/3</c:v>
                </c:pt>
                <c:pt idx="8343">
                  <c:v>2007/10/4</c:v>
                </c:pt>
                <c:pt idx="8344">
                  <c:v>2007/10/5</c:v>
                </c:pt>
                <c:pt idx="8345">
                  <c:v>2007/10/6</c:v>
                </c:pt>
                <c:pt idx="8346">
                  <c:v>2007/10/7</c:v>
                </c:pt>
                <c:pt idx="8347">
                  <c:v>2007/10/8</c:v>
                </c:pt>
                <c:pt idx="8348">
                  <c:v>2007/10/9</c:v>
                </c:pt>
                <c:pt idx="8349">
                  <c:v>2007/10/10</c:v>
                </c:pt>
                <c:pt idx="8350">
                  <c:v>2007/10/11</c:v>
                </c:pt>
                <c:pt idx="8351">
                  <c:v>2007/10/12</c:v>
                </c:pt>
                <c:pt idx="8352">
                  <c:v>2007/10/13</c:v>
                </c:pt>
                <c:pt idx="8353">
                  <c:v>2007/10/14</c:v>
                </c:pt>
                <c:pt idx="8354">
                  <c:v>2007/10/15</c:v>
                </c:pt>
                <c:pt idx="8355">
                  <c:v>2007/10/16</c:v>
                </c:pt>
                <c:pt idx="8356">
                  <c:v>2007/10/17</c:v>
                </c:pt>
                <c:pt idx="8357">
                  <c:v>2007/10/18</c:v>
                </c:pt>
                <c:pt idx="8358">
                  <c:v>2007/10/19</c:v>
                </c:pt>
                <c:pt idx="8359">
                  <c:v>2007/10/20</c:v>
                </c:pt>
                <c:pt idx="8360">
                  <c:v>2007/10/21</c:v>
                </c:pt>
                <c:pt idx="8361">
                  <c:v>2007/10/22</c:v>
                </c:pt>
                <c:pt idx="8362">
                  <c:v>2007/10/23</c:v>
                </c:pt>
                <c:pt idx="8363">
                  <c:v>2007/10/24</c:v>
                </c:pt>
                <c:pt idx="8364">
                  <c:v>2007/10/25</c:v>
                </c:pt>
                <c:pt idx="8365">
                  <c:v>2007/10/26</c:v>
                </c:pt>
                <c:pt idx="8366">
                  <c:v>2007/10/27</c:v>
                </c:pt>
                <c:pt idx="8367">
                  <c:v>2007/10/28</c:v>
                </c:pt>
                <c:pt idx="8368">
                  <c:v>2007/10/29</c:v>
                </c:pt>
                <c:pt idx="8369">
                  <c:v>2007/10/30</c:v>
                </c:pt>
                <c:pt idx="8370">
                  <c:v>2007/10/31</c:v>
                </c:pt>
                <c:pt idx="8371">
                  <c:v>2007/11/1</c:v>
                </c:pt>
                <c:pt idx="8372">
                  <c:v>2007/11/2</c:v>
                </c:pt>
                <c:pt idx="8373">
                  <c:v>2007/11/3</c:v>
                </c:pt>
                <c:pt idx="8374">
                  <c:v>2007/11/4</c:v>
                </c:pt>
                <c:pt idx="8375">
                  <c:v>2007/11/5</c:v>
                </c:pt>
                <c:pt idx="8376">
                  <c:v>2007/11/6</c:v>
                </c:pt>
                <c:pt idx="8377">
                  <c:v>2007/11/7</c:v>
                </c:pt>
                <c:pt idx="8378">
                  <c:v>2007/11/8</c:v>
                </c:pt>
                <c:pt idx="8379">
                  <c:v>2007/11/9</c:v>
                </c:pt>
                <c:pt idx="8380">
                  <c:v>2007/11/10</c:v>
                </c:pt>
                <c:pt idx="8381">
                  <c:v>2007/11/11</c:v>
                </c:pt>
                <c:pt idx="8382">
                  <c:v>2007/11/12</c:v>
                </c:pt>
                <c:pt idx="8383">
                  <c:v>2007/11/13</c:v>
                </c:pt>
                <c:pt idx="8384">
                  <c:v>2007/11/14</c:v>
                </c:pt>
                <c:pt idx="8385">
                  <c:v>2007/11/15</c:v>
                </c:pt>
                <c:pt idx="8386">
                  <c:v>2007/11/16</c:v>
                </c:pt>
                <c:pt idx="8387">
                  <c:v>2007/11/17</c:v>
                </c:pt>
                <c:pt idx="8388">
                  <c:v>2007/11/18</c:v>
                </c:pt>
                <c:pt idx="8389">
                  <c:v>2007/11/19</c:v>
                </c:pt>
                <c:pt idx="8390">
                  <c:v>2007/11/20</c:v>
                </c:pt>
                <c:pt idx="8391">
                  <c:v>2007/11/21</c:v>
                </c:pt>
                <c:pt idx="8392">
                  <c:v>2007/11/22</c:v>
                </c:pt>
                <c:pt idx="8393">
                  <c:v>2007/11/23</c:v>
                </c:pt>
                <c:pt idx="8394">
                  <c:v>2007/11/24</c:v>
                </c:pt>
                <c:pt idx="8395">
                  <c:v>2007/11/25</c:v>
                </c:pt>
                <c:pt idx="8396">
                  <c:v>2007/11/26</c:v>
                </c:pt>
                <c:pt idx="8397">
                  <c:v>2007/11/27</c:v>
                </c:pt>
                <c:pt idx="8398">
                  <c:v>2007/11/28</c:v>
                </c:pt>
                <c:pt idx="8399">
                  <c:v>2007/11/29</c:v>
                </c:pt>
                <c:pt idx="8400">
                  <c:v>2007/11/30</c:v>
                </c:pt>
                <c:pt idx="8401">
                  <c:v>2007/12/1</c:v>
                </c:pt>
                <c:pt idx="8402">
                  <c:v>2007/12/2</c:v>
                </c:pt>
                <c:pt idx="8403">
                  <c:v>2007/12/3</c:v>
                </c:pt>
                <c:pt idx="8404">
                  <c:v>2007/12/4</c:v>
                </c:pt>
                <c:pt idx="8405">
                  <c:v>2007/12/5</c:v>
                </c:pt>
                <c:pt idx="8406">
                  <c:v>2007/12/6</c:v>
                </c:pt>
                <c:pt idx="8407">
                  <c:v>2007/12/7</c:v>
                </c:pt>
                <c:pt idx="8408">
                  <c:v>2007/12/8</c:v>
                </c:pt>
                <c:pt idx="8409">
                  <c:v>2007/12/9</c:v>
                </c:pt>
                <c:pt idx="8410">
                  <c:v>2007/12/10</c:v>
                </c:pt>
                <c:pt idx="8411">
                  <c:v>2007/12/11</c:v>
                </c:pt>
                <c:pt idx="8412">
                  <c:v>2007/12/12</c:v>
                </c:pt>
                <c:pt idx="8413">
                  <c:v>2007/12/13</c:v>
                </c:pt>
                <c:pt idx="8414">
                  <c:v>2007/12/14</c:v>
                </c:pt>
                <c:pt idx="8415">
                  <c:v>2007/12/15</c:v>
                </c:pt>
                <c:pt idx="8416">
                  <c:v>2007/12/16</c:v>
                </c:pt>
                <c:pt idx="8417">
                  <c:v>2007/12/17</c:v>
                </c:pt>
                <c:pt idx="8418">
                  <c:v>2007/12/18</c:v>
                </c:pt>
                <c:pt idx="8419">
                  <c:v>2007/12/19</c:v>
                </c:pt>
                <c:pt idx="8420">
                  <c:v>2007/12/20</c:v>
                </c:pt>
                <c:pt idx="8421">
                  <c:v>2007/12/21</c:v>
                </c:pt>
                <c:pt idx="8422">
                  <c:v>2007/12/22</c:v>
                </c:pt>
                <c:pt idx="8423">
                  <c:v>2007/12/23</c:v>
                </c:pt>
                <c:pt idx="8424">
                  <c:v>2007/12/24</c:v>
                </c:pt>
                <c:pt idx="8425">
                  <c:v>2007/12/25</c:v>
                </c:pt>
                <c:pt idx="8426">
                  <c:v>2007/12/26</c:v>
                </c:pt>
                <c:pt idx="8427">
                  <c:v>2007/12/27</c:v>
                </c:pt>
                <c:pt idx="8428">
                  <c:v>2007/12/28</c:v>
                </c:pt>
                <c:pt idx="8429">
                  <c:v>2007/12/29</c:v>
                </c:pt>
                <c:pt idx="8430">
                  <c:v>2007/12/30</c:v>
                </c:pt>
                <c:pt idx="8431">
                  <c:v>2007/12/31</c:v>
                </c:pt>
                <c:pt idx="8432">
                  <c:v>2008/1/1</c:v>
                </c:pt>
                <c:pt idx="8433">
                  <c:v>2008/1/2</c:v>
                </c:pt>
                <c:pt idx="8434">
                  <c:v>2008/1/3</c:v>
                </c:pt>
                <c:pt idx="8435">
                  <c:v>2008/1/4</c:v>
                </c:pt>
                <c:pt idx="8436">
                  <c:v>2008/1/5</c:v>
                </c:pt>
                <c:pt idx="8437">
                  <c:v>2008/1/6</c:v>
                </c:pt>
                <c:pt idx="8438">
                  <c:v>2008/1/7</c:v>
                </c:pt>
                <c:pt idx="8439">
                  <c:v>2008/1/8</c:v>
                </c:pt>
                <c:pt idx="8440">
                  <c:v>2008/1/9</c:v>
                </c:pt>
                <c:pt idx="8441">
                  <c:v>2008/1/10</c:v>
                </c:pt>
                <c:pt idx="8442">
                  <c:v>2008/1/11</c:v>
                </c:pt>
                <c:pt idx="8443">
                  <c:v>2008/1/12</c:v>
                </c:pt>
                <c:pt idx="8444">
                  <c:v>2008/1/13</c:v>
                </c:pt>
                <c:pt idx="8445">
                  <c:v>2008/1/14</c:v>
                </c:pt>
                <c:pt idx="8446">
                  <c:v>2008/1/15</c:v>
                </c:pt>
                <c:pt idx="8447">
                  <c:v>2008/1/16</c:v>
                </c:pt>
                <c:pt idx="8448">
                  <c:v>2008/1/17</c:v>
                </c:pt>
                <c:pt idx="8449">
                  <c:v>2008/1/18</c:v>
                </c:pt>
                <c:pt idx="8450">
                  <c:v>2008/1/19</c:v>
                </c:pt>
                <c:pt idx="8451">
                  <c:v>2008/1/20</c:v>
                </c:pt>
                <c:pt idx="8452">
                  <c:v>2008/1/21</c:v>
                </c:pt>
                <c:pt idx="8453">
                  <c:v>2008/1/22</c:v>
                </c:pt>
                <c:pt idx="8454">
                  <c:v>2008/1/23</c:v>
                </c:pt>
                <c:pt idx="8455">
                  <c:v>2008/1/24</c:v>
                </c:pt>
                <c:pt idx="8456">
                  <c:v>2008/1/25</c:v>
                </c:pt>
                <c:pt idx="8457">
                  <c:v>2008/1/26</c:v>
                </c:pt>
                <c:pt idx="8458">
                  <c:v>2008/1/27</c:v>
                </c:pt>
                <c:pt idx="8459">
                  <c:v>2008/1/28</c:v>
                </c:pt>
                <c:pt idx="8460">
                  <c:v>2008/1/29</c:v>
                </c:pt>
                <c:pt idx="8461">
                  <c:v>2008/1/30</c:v>
                </c:pt>
                <c:pt idx="8462">
                  <c:v>2008/1/31</c:v>
                </c:pt>
                <c:pt idx="8463">
                  <c:v>2008/2/1</c:v>
                </c:pt>
                <c:pt idx="8464">
                  <c:v>2008/2/2</c:v>
                </c:pt>
                <c:pt idx="8465">
                  <c:v>2008/2/3</c:v>
                </c:pt>
                <c:pt idx="8466">
                  <c:v>2008/2/4</c:v>
                </c:pt>
                <c:pt idx="8467">
                  <c:v>2008/2/5</c:v>
                </c:pt>
                <c:pt idx="8468">
                  <c:v>2008/2/6</c:v>
                </c:pt>
                <c:pt idx="8469">
                  <c:v>2008/2/7</c:v>
                </c:pt>
                <c:pt idx="8470">
                  <c:v>2008/2/8</c:v>
                </c:pt>
                <c:pt idx="8471">
                  <c:v>2008/2/9</c:v>
                </c:pt>
                <c:pt idx="8472">
                  <c:v>2008/2/10</c:v>
                </c:pt>
                <c:pt idx="8473">
                  <c:v>2008/2/11</c:v>
                </c:pt>
                <c:pt idx="8474">
                  <c:v>2008/2/12</c:v>
                </c:pt>
                <c:pt idx="8475">
                  <c:v>2008/2/13</c:v>
                </c:pt>
                <c:pt idx="8476">
                  <c:v>2008/2/14</c:v>
                </c:pt>
                <c:pt idx="8477">
                  <c:v>2008/2/15</c:v>
                </c:pt>
                <c:pt idx="8478">
                  <c:v>2008/2/16</c:v>
                </c:pt>
                <c:pt idx="8479">
                  <c:v>2008/2/17</c:v>
                </c:pt>
                <c:pt idx="8480">
                  <c:v>2008/2/18</c:v>
                </c:pt>
                <c:pt idx="8481">
                  <c:v>2008/2/19</c:v>
                </c:pt>
                <c:pt idx="8482">
                  <c:v>2008/2/20</c:v>
                </c:pt>
                <c:pt idx="8483">
                  <c:v>2008/2/21</c:v>
                </c:pt>
                <c:pt idx="8484">
                  <c:v>2008/2/22</c:v>
                </c:pt>
                <c:pt idx="8485">
                  <c:v>2008/2/23</c:v>
                </c:pt>
                <c:pt idx="8486">
                  <c:v>2008/2/24</c:v>
                </c:pt>
                <c:pt idx="8487">
                  <c:v>2008/2/25</c:v>
                </c:pt>
                <c:pt idx="8488">
                  <c:v>2008/2/26</c:v>
                </c:pt>
                <c:pt idx="8489">
                  <c:v>2008/2/27</c:v>
                </c:pt>
                <c:pt idx="8490">
                  <c:v>2008/2/28</c:v>
                </c:pt>
                <c:pt idx="8491">
                  <c:v>2008/2/29</c:v>
                </c:pt>
                <c:pt idx="8492">
                  <c:v>2008/3/1</c:v>
                </c:pt>
                <c:pt idx="8493">
                  <c:v>2008/3/2</c:v>
                </c:pt>
                <c:pt idx="8494">
                  <c:v>2008/3/3</c:v>
                </c:pt>
                <c:pt idx="8495">
                  <c:v>2008/3/4</c:v>
                </c:pt>
                <c:pt idx="8496">
                  <c:v>2008/3/5</c:v>
                </c:pt>
                <c:pt idx="8497">
                  <c:v>2008/3/6</c:v>
                </c:pt>
                <c:pt idx="8498">
                  <c:v>2008/3/7</c:v>
                </c:pt>
                <c:pt idx="8499">
                  <c:v>2008/3/8</c:v>
                </c:pt>
                <c:pt idx="8500">
                  <c:v>2008/3/9</c:v>
                </c:pt>
                <c:pt idx="8501">
                  <c:v>2008/3/10</c:v>
                </c:pt>
                <c:pt idx="8502">
                  <c:v>2008/3/11</c:v>
                </c:pt>
                <c:pt idx="8503">
                  <c:v>2008/3/12</c:v>
                </c:pt>
                <c:pt idx="8504">
                  <c:v>2008/3/13</c:v>
                </c:pt>
                <c:pt idx="8505">
                  <c:v>2008/3/14</c:v>
                </c:pt>
                <c:pt idx="8506">
                  <c:v>2008/3/15</c:v>
                </c:pt>
                <c:pt idx="8507">
                  <c:v>2008/3/16</c:v>
                </c:pt>
                <c:pt idx="8508">
                  <c:v>2008/3/17</c:v>
                </c:pt>
                <c:pt idx="8509">
                  <c:v>2008/3/18</c:v>
                </c:pt>
                <c:pt idx="8510">
                  <c:v>2008/3/19</c:v>
                </c:pt>
                <c:pt idx="8511">
                  <c:v>2008/3/20</c:v>
                </c:pt>
                <c:pt idx="8512">
                  <c:v>2008/3/21</c:v>
                </c:pt>
                <c:pt idx="8513">
                  <c:v>2008/3/22</c:v>
                </c:pt>
                <c:pt idx="8514">
                  <c:v>2008/3/23</c:v>
                </c:pt>
                <c:pt idx="8515">
                  <c:v>2008/3/24</c:v>
                </c:pt>
                <c:pt idx="8516">
                  <c:v>2008/3/25</c:v>
                </c:pt>
                <c:pt idx="8517">
                  <c:v>2008/3/26</c:v>
                </c:pt>
                <c:pt idx="8518">
                  <c:v>2008/3/27</c:v>
                </c:pt>
                <c:pt idx="8519">
                  <c:v>2008/3/28</c:v>
                </c:pt>
                <c:pt idx="8520">
                  <c:v>2008/3/29</c:v>
                </c:pt>
                <c:pt idx="8521">
                  <c:v>2008/3/30</c:v>
                </c:pt>
                <c:pt idx="8522">
                  <c:v>2008/3/31</c:v>
                </c:pt>
                <c:pt idx="8523">
                  <c:v>2008/4/1</c:v>
                </c:pt>
                <c:pt idx="8524">
                  <c:v>2008/4/2</c:v>
                </c:pt>
                <c:pt idx="8525">
                  <c:v>2008/4/3</c:v>
                </c:pt>
                <c:pt idx="8526">
                  <c:v>2008/4/4</c:v>
                </c:pt>
                <c:pt idx="8527">
                  <c:v>2008/4/5</c:v>
                </c:pt>
                <c:pt idx="8528">
                  <c:v>2008/4/6</c:v>
                </c:pt>
                <c:pt idx="8529">
                  <c:v>2008/4/7</c:v>
                </c:pt>
                <c:pt idx="8530">
                  <c:v>2008/4/8</c:v>
                </c:pt>
                <c:pt idx="8531">
                  <c:v>2008/4/9</c:v>
                </c:pt>
                <c:pt idx="8532">
                  <c:v>2008/4/10</c:v>
                </c:pt>
                <c:pt idx="8533">
                  <c:v>2008/4/11</c:v>
                </c:pt>
                <c:pt idx="8534">
                  <c:v>2008/4/12</c:v>
                </c:pt>
                <c:pt idx="8535">
                  <c:v>2008/4/13</c:v>
                </c:pt>
                <c:pt idx="8536">
                  <c:v>2008/4/14</c:v>
                </c:pt>
                <c:pt idx="8537">
                  <c:v>2008/4/15</c:v>
                </c:pt>
                <c:pt idx="8538">
                  <c:v>2008/4/16</c:v>
                </c:pt>
                <c:pt idx="8539">
                  <c:v>2008/4/17</c:v>
                </c:pt>
                <c:pt idx="8540">
                  <c:v>2008/4/18</c:v>
                </c:pt>
                <c:pt idx="8541">
                  <c:v>2008/4/19</c:v>
                </c:pt>
                <c:pt idx="8542">
                  <c:v>2008/4/20</c:v>
                </c:pt>
                <c:pt idx="8543">
                  <c:v>2008/4/21</c:v>
                </c:pt>
                <c:pt idx="8544">
                  <c:v>2008/4/22</c:v>
                </c:pt>
                <c:pt idx="8545">
                  <c:v>2008/4/23</c:v>
                </c:pt>
                <c:pt idx="8546">
                  <c:v>2008/4/24</c:v>
                </c:pt>
                <c:pt idx="8547">
                  <c:v>2008/4/25</c:v>
                </c:pt>
                <c:pt idx="8548">
                  <c:v>2008/4/26</c:v>
                </c:pt>
                <c:pt idx="8549">
                  <c:v>2008/4/27</c:v>
                </c:pt>
                <c:pt idx="8550">
                  <c:v>2008/4/28</c:v>
                </c:pt>
                <c:pt idx="8551">
                  <c:v>2008/4/29</c:v>
                </c:pt>
                <c:pt idx="8552">
                  <c:v>2008/4/30</c:v>
                </c:pt>
                <c:pt idx="8553">
                  <c:v>2008/5/1</c:v>
                </c:pt>
                <c:pt idx="8554">
                  <c:v>2008/5/2</c:v>
                </c:pt>
                <c:pt idx="8555">
                  <c:v>2008/5/3</c:v>
                </c:pt>
                <c:pt idx="8556">
                  <c:v>2008/5/4</c:v>
                </c:pt>
                <c:pt idx="8557">
                  <c:v>2008/5/5</c:v>
                </c:pt>
                <c:pt idx="8558">
                  <c:v>2008/5/6</c:v>
                </c:pt>
                <c:pt idx="8559">
                  <c:v>2008/5/7</c:v>
                </c:pt>
                <c:pt idx="8560">
                  <c:v>2008/5/8</c:v>
                </c:pt>
                <c:pt idx="8561">
                  <c:v>2008/5/9</c:v>
                </c:pt>
                <c:pt idx="8562">
                  <c:v>2008/5/10</c:v>
                </c:pt>
                <c:pt idx="8563">
                  <c:v>2008/5/11</c:v>
                </c:pt>
                <c:pt idx="8564">
                  <c:v>2008/5/12</c:v>
                </c:pt>
                <c:pt idx="8565">
                  <c:v>2008/5/13</c:v>
                </c:pt>
                <c:pt idx="8566">
                  <c:v>2008/5/14</c:v>
                </c:pt>
                <c:pt idx="8567">
                  <c:v>2008/5/15</c:v>
                </c:pt>
                <c:pt idx="8568">
                  <c:v>2008/5/16</c:v>
                </c:pt>
                <c:pt idx="8569">
                  <c:v>2008/5/17</c:v>
                </c:pt>
                <c:pt idx="8570">
                  <c:v>2008/5/18</c:v>
                </c:pt>
                <c:pt idx="8571">
                  <c:v>2008/5/19</c:v>
                </c:pt>
                <c:pt idx="8572">
                  <c:v>2008/5/20</c:v>
                </c:pt>
                <c:pt idx="8573">
                  <c:v>2008/5/21</c:v>
                </c:pt>
                <c:pt idx="8574">
                  <c:v>2008/5/22</c:v>
                </c:pt>
                <c:pt idx="8575">
                  <c:v>2008/5/23</c:v>
                </c:pt>
                <c:pt idx="8576">
                  <c:v>2008/5/24</c:v>
                </c:pt>
                <c:pt idx="8577">
                  <c:v>2008/5/25</c:v>
                </c:pt>
                <c:pt idx="8578">
                  <c:v>2008/5/26</c:v>
                </c:pt>
                <c:pt idx="8579">
                  <c:v>2008/5/27</c:v>
                </c:pt>
                <c:pt idx="8580">
                  <c:v>2008/5/28</c:v>
                </c:pt>
                <c:pt idx="8581">
                  <c:v>2008/5/29</c:v>
                </c:pt>
                <c:pt idx="8582">
                  <c:v>2008/5/30</c:v>
                </c:pt>
                <c:pt idx="8583">
                  <c:v>2008/5/31</c:v>
                </c:pt>
                <c:pt idx="8584">
                  <c:v>2008/6/1</c:v>
                </c:pt>
                <c:pt idx="8585">
                  <c:v>2008/6/2</c:v>
                </c:pt>
                <c:pt idx="8586">
                  <c:v>2008/6/3</c:v>
                </c:pt>
                <c:pt idx="8587">
                  <c:v>2008/6/4</c:v>
                </c:pt>
                <c:pt idx="8588">
                  <c:v>2008/6/5</c:v>
                </c:pt>
                <c:pt idx="8589">
                  <c:v>2008/6/6</c:v>
                </c:pt>
                <c:pt idx="8590">
                  <c:v>2008/6/7</c:v>
                </c:pt>
                <c:pt idx="8591">
                  <c:v>2008/6/8</c:v>
                </c:pt>
                <c:pt idx="8592">
                  <c:v>2008/6/9</c:v>
                </c:pt>
                <c:pt idx="8593">
                  <c:v>2008/6/10</c:v>
                </c:pt>
                <c:pt idx="8594">
                  <c:v>2008/6/11</c:v>
                </c:pt>
                <c:pt idx="8595">
                  <c:v>2008/6/12</c:v>
                </c:pt>
                <c:pt idx="8596">
                  <c:v>2008/6/13</c:v>
                </c:pt>
                <c:pt idx="8597">
                  <c:v>2008/6/14</c:v>
                </c:pt>
                <c:pt idx="8598">
                  <c:v>2008/6/15</c:v>
                </c:pt>
                <c:pt idx="8599">
                  <c:v>2008/6/16</c:v>
                </c:pt>
                <c:pt idx="8600">
                  <c:v>2008/6/17</c:v>
                </c:pt>
                <c:pt idx="8601">
                  <c:v>2008/6/18</c:v>
                </c:pt>
                <c:pt idx="8602">
                  <c:v>2008/6/19</c:v>
                </c:pt>
                <c:pt idx="8603">
                  <c:v>2008/6/20</c:v>
                </c:pt>
                <c:pt idx="8604">
                  <c:v>2008/6/21</c:v>
                </c:pt>
                <c:pt idx="8605">
                  <c:v>2008/6/22</c:v>
                </c:pt>
                <c:pt idx="8606">
                  <c:v>2008/6/23</c:v>
                </c:pt>
                <c:pt idx="8607">
                  <c:v>2008/6/24</c:v>
                </c:pt>
                <c:pt idx="8608">
                  <c:v>2008/6/25</c:v>
                </c:pt>
                <c:pt idx="8609">
                  <c:v>2008/6/26</c:v>
                </c:pt>
                <c:pt idx="8610">
                  <c:v>2008/6/27</c:v>
                </c:pt>
                <c:pt idx="8611">
                  <c:v>2008/6/28</c:v>
                </c:pt>
                <c:pt idx="8612">
                  <c:v>2008/6/29</c:v>
                </c:pt>
                <c:pt idx="8613">
                  <c:v>2008/6/30</c:v>
                </c:pt>
                <c:pt idx="8614">
                  <c:v>2008/7/1</c:v>
                </c:pt>
                <c:pt idx="8615">
                  <c:v>2008/7/2</c:v>
                </c:pt>
                <c:pt idx="8616">
                  <c:v>2008/7/3</c:v>
                </c:pt>
                <c:pt idx="8617">
                  <c:v>2008/7/4</c:v>
                </c:pt>
                <c:pt idx="8618">
                  <c:v>2008/7/5</c:v>
                </c:pt>
                <c:pt idx="8619">
                  <c:v>2008/7/6</c:v>
                </c:pt>
                <c:pt idx="8620">
                  <c:v>2008/7/7</c:v>
                </c:pt>
                <c:pt idx="8621">
                  <c:v>2008/7/8</c:v>
                </c:pt>
                <c:pt idx="8622">
                  <c:v>2008/7/9</c:v>
                </c:pt>
                <c:pt idx="8623">
                  <c:v>2008/7/10</c:v>
                </c:pt>
                <c:pt idx="8624">
                  <c:v>2008/7/11</c:v>
                </c:pt>
                <c:pt idx="8625">
                  <c:v>2008/7/12</c:v>
                </c:pt>
                <c:pt idx="8626">
                  <c:v>2008/7/13</c:v>
                </c:pt>
                <c:pt idx="8627">
                  <c:v>2008/7/14</c:v>
                </c:pt>
                <c:pt idx="8628">
                  <c:v>2008/7/15</c:v>
                </c:pt>
                <c:pt idx="8629">
                  <c:v>2008/7/16</c:v>
                </c:pt>
                <c:pt idx="8630">
                  <c:v>2008/7/17</c:v>
                </c:pt>
                <c:pt idx="8631">
                  <c:v>2008/7/18</c:v>
                </c:pt>
                <c:pt idx="8632">
                  <c:v>2008/7/19</c:v>
                </c:pt>
                <c:pt idx="8633">
                  <c:v>2008/7/20</c:v>
                </c:pt>
                <c:pt idx="8634">
                  <c:v>2008/7/21</c:v>
                </c:pt>
                <c:pt idx="8635">
                  <c:v>2008/7/22</c:v>
                </c:pt>
                <c:pt idx="8636">
                  <c:v>2008/7/23</c:v>
                </c:pt>
                <c:pt idx="8637">
                  <c:v>2008/7/24</c:v>
                </c:pt>
                <c:pt idx="8638">
                  <c:v>2008/7/25</c:v>
                </c:pt>
                <c:pt idx="8639">
                  <c:v>2008/7/26</c:v>
                </c:pt>
                <c:pt idx="8640">
                  <c:v>2008/7/27</c:v>
                </c:pt>
                <c:pt idx="8641">
                  <c:v>2008/7/28</c:v>
                </c:pt>
                <c:pt idx="8642">
                  <c:v>2008/7/29</c:v>
                </c:pt>
                <c:pt idx="8643">
                  <c:v>2008/7/30</c:v>
                </c:pt>
                <c:pt idx="8644">
                  <c:v>2008/7/31</c:v>
                </c:pt>
                <c:pt idx="8645">
                  <c:v>2008/8/1</c:v>
                </c:pt>
                <c:pt idx="8646">
                  <c:v>2008/8/2</c:v>
                </c:pt>
                <c:pt idx="8647">
                  <c:v>2008/8/3</c:v>
                </c:pt>
                <c:pt idx="8648">
                  <c:v>2008/8/4</c:v>
                </c:pt>
                <c:pt idx="8649">
                  <c:v>2008/8/5</c:v>
                </c:pt>
                <c:pt idx="8650">
                  <c:v>2008/8/6</c:v>
                </c:pt>
                <c:pt idx="8651">
                  <c:v>2008/8/7</c:v>
                </c:pt>
                <c:pt idx="8652">
                  <c:v>2008/8/8</c:v>
                </c:pt>
                <c:pt idx="8653">
                  <c:v>2008/8/9</c:v>
                </c:pt>
                <c:pt idx="8654">
                  <c:v>2008/8/10</c:v>
                </c:pt>
                <c:pt idx="8655">
                  <c:v>2008/8/11</c:v>
                </c:pt>
                <c:pt idx="8656">
                  <c:v>2008/8/12</c:v>
                </c:pt>
                <c:pt idx="8657">
                  <c:v>2008/8/13</c:v>
                </c:pt>
                <c:pt idx="8658">
                  <c:v>2008/8/14</c:v>
                </c:pt>
                <c:pt idx="8659">
                  <c:v>2008/8/15</c:v>
                </c:pt>
                <c:pt idx="8660">
                  <c:v>2008/8/16</c:v>
                </c:pt>
                <c:pt idx="8661">
                  <c:v>2008/8/17</c:v>
                </c:pt>
                <c:pt idx="8662">
                  <c:v>2008/8/18</c:v>
                </c:pt>
                <c:pt idx="8663">
                  <c:v>2008/8/19</c:v>
                </c:pt>
                <c:pt idx="8664">
                  <c:v>2008/8/20</c:v>
                </c:pt>
                <c:pt idx="8665">
                  <c:v>2008/8/21</c:v>
                </c:pt>
                <c:pt idx="8666">
                  <c:v>2008/8/22</c:v>
                </c:pt>
                <c:pt idx="8667">
                  <c:v>2008/8/23</c:v>
                </c:pt>
                <c:pt idx="8668">
                  <c:v>2008/8/24</c:v>
                </c:pt>
                <c:pt idx="8669">
                  <c:v>2008/8/25</c:v>
                </c:pt>
                <c:pt idx="8670">
                  <c:v>2008/8/26</c:v>
                </c:pt>
                <c:pt idx="8671">
                  <c:v>2008/8/27</c:v>
                </c:pt>
                <c:pt idx="8672">
                  <c:v>2008/8/28</c:v>
                </c:pt>
                <c:pt idx="8673">
                  <c:v>2008/8/29</c:v>
                </c:pt>
                <c:pt idx="8674">
                  <c:v>2008/8/30</c:v>
                </c:pt>
                <c:pt idx="8675">
                  <c:v>2008/8/31</c:v>
                </c:pt>
                <c:pt idx="8676">
                  <c:v>2008/9/1</c:v>
                </c:pt>
                <c:pt idx="8677">
                  <c:v>2008/9/2</c:v>
                </c:pt>
                <c:pt idx="8678">
                  <c:v>2008/9/3</c:v>
                </c:pt>
                <c:pt idx="8679">
                  <c:v>2008/9/4</c:v>
                </c:pt>
                <c:pt idx="8680">
                  <c:v>2008/9/5</c:v>
                </c:pt>
                <c:pt idx="8681">
                  <c:v>2008/9/6</c:v>
                </c:pt>
                <c:pt idx="8682">
                  <c:v>2008/9/7</c:v>
                </c:pt>
                <c:pt idx="8683">
                  <c:v>2008/9/8</c:v>
                </c:pt>
                <c:pt idx="8684">
                  <c:v>2008/9/9</c:v>
                </c:pt>
                <c:pt idx="8685">
                  <c:v>2008/9/10</c:v>
                </c:pt>
                <c:pt idx="8686">
                  <c:v>2008/9/11</c:v>
                </c:pt>
                <c:pt idx="8687">
                  <c:v>2008/9/12</c:v>
                </c:pt>
                <c:pt idx="8688">
                  <c:v>2008/9/13</c:v>
                </c:pt>
                <c:pt idx="8689">
                  <c:v>2008/9/14</c:v>
                </c:pt>
                <c:pt idx="8690">
                  <c:v>2008/9/15</c:v>
                </c:pt>
                <c:pt idx="8691">
                  <c:v>2008/9/16</c:v>
                </c:pt>
                <c:pt idx="8692">
                  <c:v>2008/9/17</c:v>
                </c:pt>
                <c:pt idx="8693">
                  <c:v>2008/9/18</c:v>
                </c:pt>
                <c:pt idx="8694">
                  <c:v>2008/9/19</c:v>
                </c:pt>
                <c:pt idx="8695">
                  <c:v>2008/9/20</c:v>
                </c:pt>
                <c:pt idx="8696">
                  <c:v>2008/9/21</c:v>
                </c:pt>
                <c:pt idx="8697">
                  <c:v>2008/9/22</c:v>
                </c:pt>
                <c:pt idx="8698">
                  <c:v>2008/9/23</c:v>
                </c:pt>
                <c:pt idx="8699">
                  <c:v>2008/9/24</c:v>
                </c:pt>
                <c:pt idx="8700">
                  <c:v>2008/9/25</c:v>
                </c:pt>
                <c:pt idx="8701">
                  <c:v>2008/9/26</c:v>
                </c:pt>
                <c:pt idx="8702">
                  <c:v>2008/9/27</c:v>
                </c:pt>
                <c:pt idx="8703">
                  <c:v>2008/9/28</c:v>
                </c:pt>
                <c:pt idx="8704">
                  <c:v>2008/9/29</c:v>
                </c:pt>
                <c:pt idx="8705">
                  <c:v>2008/9/30</c:v>
                </c:pt>
                <c:pt idx="8706">
                  <c:v>2008/10/1</c:v>
                </c:pt>
                <c:pt idx="8707">
                  <c:v>2008/10/2</c:v>
                </c:pt>
                <c:pt idx="8708">
                  <c:v>2008/10/3</c:v>
                </c:pt>
                <c:pt idx="8709">
                  <c:v>2008/10/4</c:v>
                </c:pt>
                <c:pt idx="8710">
                  <c:v>2008/10/5</c:v>
                </c:pt>
                <c:pt idx="8711">
                  <c:v>2008/10/6</c:v>
                </c:pt>
                <c:pt idx="8712">
                  <c:v>2008/10/7</c:v>
                </c:pt>
                <c:pt idx="8713">
                  <c:v>2008/10/8</c:v>
                </c:pt>
                <c:pt idx="8714">
                  <c:v>2008/10/9</c:v>
                </c:pt>
                <c:pt idx="8715">
                  <c:v>2008/10/10</c:v>
                </c:pt>
                <c:pt idx="8716">
                  <c:v>2008/10/11</c:v>
                </c:pt>
                <c:pt idx="8717">
                  <c:v>2008/10/12</c:v>
                </c:pt>
                <c:pt idx="8718">
                  <c:v>2008/10/13</c:v>
                </c:pt>
                <c:pt idx="8719">
                  <c:v>2008/10/14</c:v>
                </c:pt>
                <c:pt idx="8720">
                  <c:v>2008/10/15</c:v>
                </c:pt>
                <c:pt idx="8721">
                  <c:v>2008/10/16</c:v>
                </c:pt>
                <c:pt idx="8722">
                  <c:v>2008/10/17</c:v>
                </c:pt>
                <c:pt idx="8723">
                  <c:v>2008/10/18</c:v>
                </c:pt>
                <c:pt idx="8724">
                  <c:v>2008/10/19</c:v>
                </c:pt>
                <c:pt idx="8725">
                  <c:v>2008/10/20</c:v>
                </c:pt>
                <c:pt idx="8726">
                  <c:v>2008/10/21</c:v>
                </c:pt>
                <c:pt idx="8727">
                  <c:v>2008/10/22</c:v>
                </c:pt>
                <c:pt idx="8728">
                  <c:v>2008/10/23</c:v>
                </c:pt>
                <c:pt idx="8729">
                  <c:v>2008/10/24</c:v>
                </c:pt>
                <c:pt idx="8730">
                  <c:v>2008/10/25</c:v>
                </c:pt>
                <c:pt idx="8731">
                  <c:v>2008/10/26</c:v>
                </c:pt>
                <c:pt idx="8732">
                  <c:v>2008/10/27</c:v>
                </c:pt>
                <c:pt idx="8733">
                  <c:v>2008/10/28</c:v>
                </c:pt>
                <c:pt idx="8734">
                  <c:v>2008/10/29</c:v>
                </c:pt>
                <c:pt idx="8735">
                  <c:v>2008/10/30</c:v>
                </c:pt>
                <c:pt idx="8736">
                  <c:v>2008/10/31</c:v>
                </c:pt>
                <c:pt idx="8737">
                  <c:v>2008/11/1</c:v>
                </c:pt>
                <c:pt idx="8738">
                  <c:v>2008/11/2</c:v>
                </c:pt>
                <c:pt idx="8739">
                  <c:v>2008/11/3</c:v>
                </c:pt>
                <c:pt idx="8740">
                  <c:v>2008/11/4</c:v>
                </c:pt>
                <c:pt idx="8741">
                  <c:v>2008/11/5</c:v>
                </c:pt>
                <c:pt idx="8742">
                  <c:v>2008/11/6</c:v>
                </c:pt>
                <c:pt idx="8743">
                  <c:v>2008/11/7</c:v>
                </c:pt>
                <c:pt idx="8744">
                  <c:v>2008/11/8</c:v>
                </c:pt>
                <c:pt idx="8745">
                  <c:v>2008/11/9</c:v>
                </c:pt>
                <c:pt idx="8746">
                  <c:v>2008/11/10</c:v>
                </c:pt>
                <c:pt idx="8747">
                  <c:v>2008/11/11</c:v>
                </c:pt>
                <c:pt idx="8748">
                  <c:v>2008/11/12</c:v>
                </c:pt>
                <c:pt idx="8749">
                  <c:v>2008/11/13</c:v>
                </c:pt>
                <c:pt idx="8750">
                  <c:v>2008/11/14</c:v>
                </c:pt>
                <c:pt idx="8751">
                  <c:v>2008/11/15</c:v>
                </c:pt>
                <c:pt idx="8752">
                  <c:v>2008/11/16</c:v>
                </c:pt>
                <c:pt idx="8753">
                  <c:v>2008/11/17</c:v>
                </c:pt>
                <c:pt idx="8754">
                  <c:v>2008/11/18</c:v>
                </c:pt>
                <c:pt idx="8755">
                  <c:v>2008/11/19</c:v>
                </c:pt>
                <c:pt idx="8756">
                  <c:v>2008/11/20</c:v>
                </c:pt>
                <c:pt idx="8757">
                  <c:v>2008/11/21</c:v>
                </c:pt>
                <c:pt idx="8758">
                  <c:v>2008/11/22</c:v>
                </c:pt>
                <c:pt idx="8759">
                  <c:v>2008/11/23</c:v>
                </c:pt>
                <c:pt idx="8760">
                  <c:v>2008/11/24</c:v>
                </c:pt>
                <c:pt idx="8761">
                  <c:v>2008/11/25</c:v>
                </c:pt>
                <c:pt idx="8762">
                  <c:v>2008/11/26</c:v>
                </c:pt>
                <c:pt idx="8763">
                  <c:v>2008/11/27</c:v>
                </c:pt>
                <c:pt idx="8764">
                  <c:v>2008/11/28</c:v>
                </c:pt>
                <c:pt idx="8765">
                  <c:v>2008/11/29</c:v>
                </c:pt>
                <c:pt idx="8766">
                  <c:v>2008/11/30</c:v>
                </c:pt>
                <c:pt idx="8767">
                  <c:v>2008/12/1</c:v>
                </c:pt>
                <c:pt idx="8768">
                  <c:v>2008/12/2</c:v>
                </c:pt>
                <c:pt idx="8769">
                  <c:v>2008/12/3</c:v>
                </c:pt>
                <c:pt idx="8770">
                  <c:v>2008/12/4</c:v>
                </c:pt>
                <c:pt idx="8771">
                  <c:v>2008/12/5</c:v>
                </c:pt>
                <c:pt idx="8772">
                  <c:v>2008/12/6</c:v>
                </c:pt>
                <c:pt idx="8773">
                  <c:v>2008/12/7</c:v>
                </c:pt>
                <c:pt idx="8774">
                  <c:v>2008/12/8</c:v>
                </c:pt>
                <c:pt idx="8775">
                  <c:v>2008/12/9</c:v>
                </c:pt>
                <c:pt idx="8776">
                  <c:v>2008/12/10</c:v>
                </c:pt>
                <c:pt idx="8777">
                  <c:v>2008/12/11</c:v>
                </c:pt>
                <c:pt idx="8778">
                  <c:v>2008/12/12</c:v>
                </c:pt>
                <c:pt idx="8779">
                  <c:v>2008/12/13</c:v>
                </c:pt>
                <c:pt idx="8780">
                  <c:v>2008/12/14</c:v>
                </c:pt>
                <c:pt idx="8781">
                  <c:v>2008/12/15</c:v>
                </c:pt>
                <c:pt idx="8782">
                  <c:v>2008/12/16</c:v>
                </c:pt>
                <c:pt idx="8783">
                  <c:v>2008/12/17</c:v>
                </c:pt>
                <c:pt idx="8784">
                  <c:v>2008/12/18</c:v>
                </c:pt>
                <c:pt idx="8785">
                  <c:v>2008/12/19</c:v>
                </c:pt>
                <c:pt idx="8786">
                  <c:v>2008/12/20</c:v>
                </c:pt>
                <c:pt idx="8787">
                  <c:v>2008/12/21</c:v>
                </c:pt>
                <c:pt idx="8788">
                  <c:v>2008/12/22</c:v>
                </c:pt>
                <c:pt idx="8789">
                  <c:v>2008/12/23</c:v>
                </c:pt>
                <c:pt idx="8790">
                  <c:v>2008/12/24</c:v>
                </c:pt>
                <c:pt idx="8791">
                  <c:v>2008/12/25</c:v>
                </c:pt>
                <c:pt idx="8792">
                  <c:v>2008/12/26</c:v>
                </c:pt>
                <c:pt idx="8793">
                  <c:v>2008/12/27</c:v>
                </c:pt>
                <c:pt idx="8794">
                  <c:v>2008/12/28</c:v>
                </c:pt>
                <c:pt idx="8795">
                  <c:v>2008/12/29</c:v>
                </c:pt>
                <c:pt idx="8796">
                  <c:v>2008/12/30</c:v>
                </c:pt>
                <c:pt idx="8797">
                  <c:v>2008/12/31</c:v>
                </c:pt>
                <c:pt idx="8798">
                  <c:v>2009/1/1</c:v>
                </c:pt>
                <c:pt idx="8799">
                  <c:v>2009/1/2</c:v>
                </c:pt>
                <c:pt idx="8800">
                  <c:v>2009/1/3</c:v>
                </c:pt>
                <c:pt idx="8801">
                  <c:v>2009/1/4</c:v>
                </c:pt>
                <c:pt idx="8802">
                  <c:v>2009/1/5</c:v>
                </c:pt>
                <c:pt idx="8803">
                  <c:v>2009/1/6</c:v>
                </c:pt>
                <c:pt idx="8804">
                  <c:v>2009/1/7</c:v>
                </c:pt>
                <c:pt idx="8805">
                  <c:v>2009/1/8</c:v>
                </c:pt>
                <c:pt idx="8806">
                  <c:v>2009/1/9</c:v>
                </c:pt>
                <c:pt idx="8807">
                  <c:v>2009/1/10</c:v>
                </c:pt>
                <c:pt idx="8808">
                  <c:v>2009/1/11</c:v>
                </c:pt>
                <c:pt idx="8809">
                  <c:v>2009/1/12</c:v>
                </c:pt>
                <c:pt idx="8810">
                  <c:v>2009/1/13</c:v>
                </c:pt>
                <c:pt idx="8811">
                  <c:v>2009/1/14</c:v>
                </c:pt>
                <c:pt idx="8812">
                  <c:v>2009/1/15</c:v>
                </c:pt>
                <c:pt idx="8813">
                  <c:v>2009/1/16</c:v>
                </c:pt>
                <c:pt idx="8814">
                  <c:v>2009/1/17</c:v>
                </c:pt>
                <c:pt idx="8815">
                  <c:v>2009/1/18</c:v>
                </c:pt>
                <c:pt idx="8816">
                  <c:v>2009/1/19</c:v>
                </c:pt>
                <c:pt idx="8817">
                  <c:v>2009/1/20</c:v>
                </c:pt>
                <c:pt idx="8818">
                  <c:v>2009/1/21</c:v>
                </c:pt>
                <c:pt idx="8819">
                  <c:v>2009/1/22</c:v>
                </c:pt>
                <c:pt idx="8820">
                  <c:v>2009/1/23</c:v>
                </c:pt>
                <c:pt idx="8821">
                  <c:v>2009/1/24</c:v>
                </c:pt>
                <c:pt idx="8822">
                  <c:v>2009/1/25</c:v>
                </c:pt>
                <c:pt idx="8823">
                  <c:v>2009/1/26</c:v>
                </c:pt>
                <c:pt idx="8824">
                  <c:v>2009/1/27</c:v>
                </c:pt>
                <c:pt idx="8825">
                  <c:v>2009/1/28</c:v>
                </c:pt>
                <c:pt idx="8826">
                  <c:v>2009/1/29</c:v>
                </c:pt>
                <c:pt idx="8827">
                  <c:v>2009/1/30</c:v>
                </c:pt>
                <c:pt idx="8828">
                  <c:v>2009/1/31</c:v>
                </c:pt>
                <c:pt idx="8829">
                  <c:v>2009/2/1</c:v>
                </c:pt>
                <c:pt idx="8830">
                  <c:v>2009/2/2</c:v>
                </c:pt>
                <c:pt idx="8831">
                  <c:v>2009/2/3</c:v>
                </c:pt>
                <c:pt idx="8832">
                  <c:v>2009/2/4</c:v>
                </c:pt>
                <c:pt idx="8833">
                  <c:v>2009/2/5</c:v>
                </c:pt>
                <c:pt idx="8834">
                  <c:v>2009/2/6</c:v>
                </c:pt>
                <c:pt idx="8835">
                  <c:v>2009/2/7</c:v>
                </c:pt>
                <c:pt idx="8836">
                  <c:v>2009/2/8</c:v>
                </c:pt>
                <c:pt idx="8837">
                  <c:v>2009/2/9</c:v>
                </c:pt>
                <c:pt idx="8838">
                  <c:v>2009/2/10</c:v>
                </c:pt>
                <c:pt idx="8839">
                  <c:v>2009/2/11</c:v>
                </c:pt>
                <c:pt idx="8840">
                  <c:v>2009/2/12</c:v>
                </c:pt>
                <c:pt idx="8841">
                  <c:v>2009/2/13</c:v>
                </c:pt>
                <c:pt idx="8842">
                  <c:v>2009/2/14</c:v>
                </c:pt>
                <c:pt idx="8843">
                  <c:v>2009/2/15</c:v>
                </c:pt>
                <c:pt idx="8844">
                  <c:v>2009/2/16</c:v>
                </c:pt>
                <c:pt idx="8845">
                  <c:v>2009/2/17</c:v>
                </c:pt>
                <c:pt idx="8846">
                  <c:v>2009/2/18</c:v>
                </c:pt>
                <c:pt idx="8847">
                  <c:v>2009/2/19</c:v>
                </c:pt>
                <c:pt idx="8848">
                  <c:v>2009/2/20</c:v>
                </c:pt>
                <c:pt idx="8849">
                  <c:v>2009/2/21</c:v>
                </c:pt>
                <c:pt idx="8850">
                  <c:v>2009/2/22</c:v>
                </c:pt>
                <c:pt idx="8851">
                  <c:v>2009/2/23</c:v>
                </c:pt>
                <c:pt idx="8852">
                  <c:v>2009/2/24</c:v>
                </c:pt>
                <c:pt idx="8853">
                  <c:v>2009/2/25</c:v>
                </c:pt>
                <c:pt idx="8854">
                  <c:v>2009/2/26</c:v>
                </c:pt>
                <c:pt idx="8855">
                  <c:v>2009/2/27</c:v>
                </c:pt>
                <c:pt idx="8856">
                  <c:v>2009/2/28</c:v>
                </c:pt>
                <c:pt idx="8857">
                  <c:v>2009/3/1</c:v>
                </c:pt>
                <c:pt idx="8858">
                  <c:v>2009/3/2</c:v>
                </c:pt>
                <c:pt idx="8859">
                  <c:v>2009/3/3</c:v>
                </c:pt>
                <c:pt idx="8860">
                  <c:v>2009/3/4</c:v>
                </c:pt>
                <c:pt idx="8861">
                  <c:v>2009/3/5</c:v>
                </c:pt>
                <c:pt idx="8862">
                  <c:v>2009/3/6</c:v>
                </c:pt>
                <c:pt idx="8863">
                  <c:v>2009/3/7</c:v>
                </c:pt>
                <c:pt idx="8864">
                  <c:v>2009/3/8</c:v>
                </c:pt>
                <c:pt idx="8865">
                  <c:v>2009/3/9</c:v>
                </c:pt>
                <c:pt idx="8866">
                  <c:v>2009/3/10</c:v>
                </c:pt>
                <c:pt idx="8867">
                  <c:v>2009/3/11</c:v>
                </c:pt>
                <c:pt idx="8868">
                  <c:v>2009/3/12</c:v>
                </c:pt>
                <c:pt idx="8869">
                  <c:v>2009/3/13</c:v>
                </c:pt>
                <c:pt idx="8870">
                  <c:v>2009/3/14</c:v>
                </c:pt>
                <c:pt idx="8871">
                  <c:v>2009/3/15</c:v>
                </c:pt>
                <c:pt idx="8872">
                  <c:v>2009/3/16</c:v>
                </c:pt>
                <c:pt idx="8873">
                  <c:v>2009/3/17</c:v>
                </c:pt>
                <c:pt idx="8874">
                  <c:v>2009/3/18</c:v>
                </c:pt>
                <c:pt idx="8875">
                  <c:v>2009/3/19</c:v>
                </c:pt>
                <c:pt idx="8876">
                  <c:v>2009/3/20</c:v>
                </c:pt>
                <c:pt idx="8877">
                  <c:v>2009/3/21</c:v>
                </c:pt>
                <c:pt idx="8878">
                  <c:v>2009/3/22</c:v>
                </c:pt>
                <c:pt idx="8879">
                  <c:v>2009/3/23</c:v>
                </c:pt>
                <c:pt idx="8880">
                  <c:v>2009/3/24</c:v>
                </c:pt>
                <c:pt idx="8881">
                  <c:v>2009/3/25</c:v>
                </c:pt>
                <c:pt idx="8882">
                  <c:v>2009/3/26</c:v>
                </c:pt>
                <c:pt idx="8883">
                  <c:v>2009/3/27</c:v>
                </c:pt>
                <c:pt idx="8884">
                  <c:v>2009/3/28</c:v>
                </c:pt>
                <c:pt idx="8885">
                  <c:v>2009/3/29</c:v>
                </c:pt>
                <c:pt idx="8886">
                  <c:v>2009/3/30</c:v>
                </c:pt>
                <c:pt idx="8887">
                  <c:v>2009/3/31</c:v>
                </c:pt>
                <c:pt idx="8888">
                  <c:v>2009/4/1</c:v>
                </c:pt>
                <c:pt idx="8889">
                  <c:v>2009/4/2</c:v>
                </c:pt>
                <c:pt idx="8890">
                  <c:v>2009/4/3</c:v>
                </c:pt>
                <c:pt idx="8891">
                  <c:v>2009/4/4</c:v>
                </c:pt>
                <c:pt idx="8892">
                  <c:v>2009/4/5</c:v>
                </c:pt>
                <c:pt idx="8893">
                  <c:v>2009/4/6</c:v>
                </c:pt>
                <c:pt idx="8894">
                  <c:v>2009/4/7</c:v>
                </c:pt>
                <c:pt idx="8895">
                  <c:v>2009/4/8</c:v>
                </c:pt>
                <c:pt idx="8896">
                  <c:v>2009/4/9</c:v>
                </c:pt>
                <c:pt idx="8897">
                  <c:v>2009/4/10</c:v>
                </c:pt>
                <c:pt idx="8898">
                  <c:v>2009/4/11</c:v>
                </c:pt>
                <c:pt idx="8899">
                  <c:v>2009/4/12</c:v>
                </c:pt>
                <c:pt idx="8900">
                  <c:v>2009/4/13</c:v>
                </c:pt>
                <c:pt idx="8901">
                  <c:v>2009/4/14</c:v>
                </c:pt>
                <c:pt idx="8902">
                  <c:v>2009/4/15</c:v>
                </c:pt>
                <c:pt idx="8903">
                  <c:v>2009/4/16</c:v>
                </c:pt>
                <c:pt idx="8904">
                  <c:v>2009/4/17</c:v>
                </c:pt>
                <c:pt idx="8905">
                  <c:v>2009/4/18</c:v>
                </c:pt>
                <c:pt idx="8906">
                  <c:v>2009/4/19</c:v>
                </c:pt>
                <c:pt idx="8907">
                  <c:v>2009/4/20</c:v>
                </c:pt>
                <c:pt idx="8908">
                  <c:v>2009/4/21</c:v>
                </c:pt>
                <c:pt idx="8909">
                  <c:v>2009/4/22</c:v>
                </c:pt>
                <c:pt idx="8910">
                  <c:v>2009/4/23</c:v>
                </c:pt>
                <c:pt idx="8911">
                  <c:v>2009/4/24</c:v>
                </c:pt>
                <c:pt idx="8912">
                  <c:v>2009/4/25</c:v>
                </c:pt>
                <c:pt idx="8913">
                  <c:v>2009/4/26</c:v>
                </c:pt>
                <c:pt idx="8914">
                  <c:v>2009/4/27</c:v>
                </c:pt>
                <c:pt idx="8915">
                  <c:v>2009/4/28</c:v>
                </c:pt>
                <c:pt idx="8916">
                  <c:v>2009/4/29</c:v>
                </c:pt>
                <c:pt idx="8917">
                  <c:v>2009/4/30</c:v>
                </c:pt>
                <c:pt idx="8918">
                  <c:v>2009/5/1</c:v>
                </c:pt>
                <c:pt idx="8919">
                  <c:v>2009/5/2</c:v>
                </c:pt>
                <c:pt idx="8920">
                  <c:v>2009/5/3</c:v>
                </c:pt>
                <c:pt idx="8921">
                  <c:v>2009/5/4</c:v>
                </c:pt>
                <c:pt idx="8922">
                  <c:v>2009/5/5</c:v>
                </c:pt>
                <c:pt idx="8923">
                  <c:v>2009/5/6</c:v>
                </c:pt>
                <c:pt idx="8924">
                  <c:v>2009/5/7</c:v>
                </c:pt>
                <c:pt idx="8925">
                  <c:v>2009/5/8</c:v>
                </c:pt>
                <c:pt idx="8926">
                  <c:v>2009/5/9</c:v>
                </c:pt>
                <c:pt idx="8927">
                  <c:v>2009/5/10</c:v>
                </c:pt>
                <c:pt idx="8928">
                  <c:v>2009/5/11</c:v>
                </c:pt>
                <c:pt idx="8929">
                  <c:v>2009/5/12</c:v>
                </c:pt>
                <c:pt idx="8930">
                  <c:v>2009/5/13</c:v>
                </c:pt>
                <c:pt idx="8931">
                  <c:v>2009/5/14</c:v>
                </c:pt>
                <c:pt idx="8932">
                  <c:v>2009/5/15</c:v>
                </c:pt>
                <c:pt idx="8933">
                  <c:v>2009/5/16</c:v>
                </c:pt>
                <c:pt idx="8934">
                  <c:v>2009/5/17</c:v>
                </c:pt>
                <c:pt idx="8935">
                  <c:v>2009/5/18</c:v>
                </c:pt>
                <c:pt idx="8936">
                  <c:v>2009/5/19</c:v>
                </c:pt>
                <c:pt idx="8937">
                  <c:v>2009/5/20</c:v>
                </c:pt>
                <c:pt idx="8938">
                  <c:v>2009/5/21</c:v>
                </c:pt>
                <c:pt idx="8939">
                  <c:v>2009/5/22</c:v>
                </c:pt>
                <c:pt idx="8940">
                  <c:v>2009/5/23</c:v>
                </c:pt>
                <c:pt idx="8941">
                  <c:v>2009/5/24</c:v>
                </c:pt>
                <c:pt idx="8942">
                  <c:v>2009/5/25</c:v>
                </c:pt>
                <c:pt idx="8943">
                  <c:v>2009/5/26</c:v>
                </c:pt>
                <c:pt idx="8944">
                  <c:v>2009/5/27</c:v>
                </c:pt>
                <c:pt idx="8945">
                  <c:v>2009/5/28</c:v>
                </c:pt>
                <c:pt idx="8946">
                  <c:v>2009/5/29</c:v>
                </c:pt>
                <c:pt idx="8947">
                  <c:v>2009/5/30</c:v>
                </c:pt>
                <c:pt idx="8948">
                  <c:v>2009/5/31</c:v>
                </c:pt>
                <c:pt idx="8949">
                  <c:v>2009/6/1</c:v>
                </c:pt>
                <c:pt idx="8950">
                  <c:v>2009/6/2</c:v>
                </c:pt>
                <c:pt idx="8951">
                  <c:v>2009/6/3</c:v>
                </c:pt>
                <c:pt idx="8952">
                  <c:v>2009/6/4</c:v>
                </c:pt>
                <c:pt idx="8953">
                  <c:v>2009/6/5</c:v>
                </c:pt>
                <c:pt idx="8954">
                  <c:v>2009/6/6</c:v>
                </c:pt>
                <c:pt idx="8955">
                  <c:v>2009/6/7</c:v>
                </c:pt>
                <c:pt idx="8956">
                  <c:v>2009/6/8</c:v>
                </c:pt>
                <c:pt idx="8957">
                  <c:v>2009/6/9</c:v>
                </c:pt>
                <c:pt idx="8958">
                  <c:v>2009/6/10</c:v>
                </c:pt>
                <c:pt idx="8959">
                  <c:v>2009/6/11</c:v>
                </c:pt>
                <c:pt idx="8960">
                  <c:v>2009/6/12</c:v>
                </c:pt>
                <c:pt idx="8961">
                  <c:v>2009/6/13</c:v>
                </c:pt>
                <c:pt idx="8962">
                  <c:v>2009/6/14</c:v>
                </c:pt>
                <c:pt idx="8963">
                  <c:v>2009/6/15</c:v>
                </c:pt>
                <c:pt idx="8964">
                  <c:v>2009/6/16</c:v>
                </c:pt>
                <c:pt idx="8965">
                  <c:v>2009/6/17</c:v>
                </c:pt>
                <c:pt idx="8966">
                  <c:v>2009/6/18</c:v>
                </c:pt>
                <c:pt idx="8967">
                  <c:v>2009/6/19</c:v>
                </c:pt>
                <c:pt idx="8968">
                  <c:v>2009/6/20</c:v>
                </c:pt>
                <c:pt idx="8969">
                  <c:v>2009/6/21</c:v>
                </c:pt>
                <c:pt idx="8970">
                  <c:v>2009/6/22</c:v>
                </c:pt>
                <c:pt idx="8971">
                  <c:v>2009/6/23</c:v>
                </c:pt>
                <c:pt idx="8972">
                  <c:v>2009/6/24</c:v>
                </c:pt>
                <c:pt idx="8973">
                  <c:v>2009/6/25</c:v>
                </c:pt>
                <c:pt idx="8974">
                  <c:v>2009/6/26</c:v>
                </c:pt>
                <c:pt idx="8975">
                  <c:v>2009/6/27</c:v>
                </c:pt>
                <c:pt idx="8976">
                  <c:v>2009/6/28</c:v>
                </c:pt>
                <c:pt idx="8977">
                  <c:v>2009/6/29</c:v>
                </c:pt>
                <c:pt idx="8978">
                  <c:v>2009/6/30</c:v>
                </c:pt>
                <c:pt idx="8979">
                  <c:v>2009/7/1</c:v>
                </c:pt>
                <c:pt idx="8980">
                  <c:v>2009/7/2</c:v>
                </c:pt>
                <c:pt idx="8981">
                  <c:v>2009/7/3</c:v>
                </c:pt>
                <c:pt idx="8982">
                  <c:v>2009/7/4</c:v>
                </c:pt>
                <c:pt idx="8983">
                  <c:v>2009/7/5</c:v>
                </c:pt>
                <c:pt idx="8984">
                  <c:v>2009/7/6</c:v>
                </c:pt>
                <c:pt idx="8985">
                  <c:v>2009/7/7</c:v>
                </c:pt>
                <c:pt idx="8986">
                  <c:v>2009/7/8</c:v>
                </c:pt>
                <c:pt idx="8987">
                  <c:v>2009/7/9</c:v>
                </c:pt>
                <c:pt idx="8988">
                  <c:v>2009/7/10</c:v>
                </c:pt>
                <c:pt idx="8989">
                  <c:v>2009/7/11</c:v>
                </c:pt>
                <c:pt idx="8990">
                  <c:v>2009/7/12</c:v>
                </c:pt>
                <c:pt idx="8991">
                  <c:v>2009/7/13</c:v>
                </c:pt>
                <c:pt idx="8992">
                  <c:v>2009/7/14</c:v>
                </c:pt>
                <c:pt idx="8993">
                  <c:v>2009/7/15</c:v>
                </c:pt>
                <c:pt idx="8994">
                  <c:v>2009/7/16</c:v>
                </c:pt>
                <c:pt idx="8995">
                  <c:v>2009/7/17</c:v>
                </c:pt>
                <c:pt idx="8996">
                  <c:v>2009/7/18</c:v>
                </c:pt>
                <c:pt idx="8997">
                  <c:v>2009/7/19</c:v>
                </c:pt>
                <c:pt idx="8998">
                  <c:v>2009/7/20</c:v>
                </c:pt>
                <c:pt idx="8999">
                  <c:v>2009/7/21</c:v>
                </c:pt>
                <c:pt idx="9000">
                  <c:v>2009/7/22</c:v>
                </c:pt>
                <c:pt idx="9001">
                  <c:v>2009/7/23</c:v>
                </c:pt>
                <c:pt idx="9002">
                  <c:v>2009/7/24</c:v>
                </c:pt>
                <c:pt idx="9003">
                  <c:v>2009/7/25</c:v>
                </c:pt>
                <c:pt idx="9004">
                  <c:v>2009/7/26</c:v>
                </c:pt>
                <c:pt idx="9005">
                  <c:v>2009/7/27</c:v>
                </c:pt>
                <c:pt idx="9006">
                  <c:v>2009/7/28</c:v>
                </c:pt>
                <c:pt idx="9007">
                  <c:v>2009/7/29</c:v>
                </c:pt>
                <c:pt idx="9008">
                  <c:v>2009/7/30</c:v>
                </c:pt>
                <c:pt idx="9009">
                  <c:v>2009/7/31</c:v>
                </c:pt>
                <c:pt idx="9010">
                  <c:v>2009/8/1</c:v>
                </c:pt>
                <c:pt idx="9011">
                  <c:v>2009/8/2</c:v>
                </c:pt>
                <c:pt idx="9012">
                  <c:v>2009/8/3</c:v>
                </c:pt>
                <c:pt idx="9013">
                  <c:v>2009/8/4</c:v>
                </c:pt>
                <c:pt idx="9014">
                  <c:v>2009/8/5</c:v>
                </c:pt>
                <c:pt idx="9015">
                  <c:v>2009/8/6</c:v>
                </c:pt>
                <c:pt idx="9016">
                  <c:v>2009/8/7</c:v>
                </c:pt>
                <c:pt idx="9017">
                  <c:v>2009/8/8</c:v>
                </c:pt>
                <c:pt idx="9018">
                  <c:v>2009/8/9</c:v>
                </c:pt>
                <c:pt idx="9019">
                  <c:v>2009/8/10</c:v>
                </c:pt>
                <c:pt idx="9020">
                  <c:v>2009/8/11</c:v>
                </c:pt>
                <c:pt idx="9021">
                  <c:v>2009/8/12</c:v>
                </c:pt>
                <c:pt idx="9022">
                  <c:v>2009/8/13</c:v>
                </c:pt>
                <c:pt idx="9023">
                  <c:v>2009/8/14</c:v>
                </c:pt>
                <c:pt idx="9024">
                  <c:v>2009/8/15</c:v>
                </c:pt>
                <c:pt idx="9025">
                  <c:v>2009/8/16</c:v>
                </c:pt>
                <c:pt idx="9026">
                  <c:v>2009/8/17</c:v>
                </c:pt>
                <c:pt idx="9027">
                  <c:v>2009/8/18</c:v>
                </c:pt>
                <c:pt idx="9028">
                  <c:v>2009/8/19</c:v>
                </c:pt>
                <c:pt idx="9029">
                  <c:v>2009/8/20</c:v>
                </c:pt>
                <c:pt idx="9030">
                  <c:v>2009/8/21</c:v>
                </c:pt>
                <c:pt idx="9031">
                  <c:v>2009/8/22</c:v>
                </c:pt>
                <c:pt idx="9032">
                  <c:v>2009/8/23</c:v>
                </c:pt>
                <c:pt idx="9033">
                  <c:v>2009/8/24</c:v>
                </c:pt>
                <c:pt idx="9034">
                  <c:v>2009/8/25</c:v>
                </c:pt>
                <c:pt idx="9035">
                  <c:v>2009/8/26</c:v>
                </c:pt>
                <c:pt idx="9036">
                  <c:v>2009/8/27</c:v>
                </c:pt>
                <c:pt idx="9037">
                  <c:v>2009/8/28</c:v>
                </c:pt>
                <c:pt idx="9038">
                  <c:v>2009/8/29</c:v>
                </c:pt>
                <c:pt idx="9039">
                  <c:v>2009/8/30</c:v>
                </c:pt>
                <c:pt idx="9040">
                  <c:v>2009/8/31</c:v>
                </c:pt>
                <c:pt idx="9041">
                  <c:v>2009/9/1</c:v>
                </c:pt>
                <c:pt idx="9042">
                  <c:v>2009/9/2</c:v>
                </c:pt>
                <c:pt idx="9043">
                  <c:v>2009/9/3</c:v>
                </c:pt>
                <c:pt idx="9044">
                  <c:v>2009/9/4</c:v>
                </c:pt>
                <c:pt idx="9045">
                  <c:v>2009/9/5</c:v>
                </c:pt>
                <c:pt idx="9046">
                  <c:v>2009/9/6</c:v>
                </c:pt>
                <c:pt idx="9047">
                  <c:v>2009/9/7</c:v>
                </c:pt>
                <c:pt idx="9048">
                  <c:v>2009/9/8</c:v>
                </c:pt>
                <c:pt idx="9049">
                  <c:v>2009/9/9</c:v>
                </c:pt>
                <c:pt idx="9050">
                  <c:v>2009/9/10</c:v>
                </c:pt>
                <c:pt idx="9051">
                  <c:v>2009/9/11</c:v>
                </c:pt>
                <c:pt idx="9052">
                  <c:v>2009/9/12</c:v>
                </c:pt>
                <c:pt idx="9053">
                  <c:v>2009/9/13</c:v>
                </c:pt>
                <c:pt idx="9054">
                  <c:v>2009/9/14</c:v>
                </c:pt>
                <c:pt idx="9055">
                  <c:v>2009/9/15</c:v>
                </c:pt>
                <c:pt idx="9056">
                  <c:v>2009/9/16</c:v>
                </c:pt>
                <c:pt idx="9057">
                  <c:v>2009/9/17</c:v>
                </c:pt>
                <c:pt idx="9058">
                  <c:v>2009/9/18</c:v>
                </c:pt>
                <c:pt idx="9059">
                  <c:v>2009/9/19</c:v>
                </c:pt>
                <c:pt idx="9060">
                  <c:v>2009/9/20</c:v>
                </c:pt>
                <c:pt idx="9061">
                  <c:v>2009/9/21</c:v>
                </c:pt>
                <c:pt idx="9062">
                  <c:v>2009/9/22</c:v>
                </c:pt>
                <c:pt idx="9063">
                  <c:v>2009/9/23</c:v>
                </c:pt>
                <c:pt idx="9064">
                  <c:v>2009/9/24</c:v>
                </c:pt>
                <c:pt idx="9065">
                  <c:v>2009/9/25</c:v>
                </c:pt>
                <c:pt idx="9066">
                  <c:v>2009/9/26</c:v>
                </c:pt>
                <c:pt idx="9067">
                  <c:v>2009/9/27</c:v>
                </c:pt>
                <c:pt idx="9068">
                  <c:v>2009/9/28</c:v>
                </c:pt>
                <c:pt idx="9069">
                  <c:v>2009/9/29</c:v>
                </c:pt>
                <c:pt idx="9070">
                  <c:v>2009/9/30</c:v>
                </c:pt>
                <c:pt idx="9071">
                  <c:v>2009/10/1</c:v>
                </c:pt>
                <c:pt idx="9072">
                  <c:v>2009/10/2</c:v>
                </c:pt>
                <c:pt idx="9073">
                  <c:v>2009/10/3</c:v>
                </c:pt>
                <c:pt idx="9074">
                  <c:v>2009/10/4</c:v>
                </c:pt>
                <c:pt idx="9075">
                  <c:v>2009/10/5</c:v>
                </c:pt>
                <c:pt idx="9076">
                  <c:v>2009/10/6</c:v>
                </c:pt>
                <c:pt idx="9077">
                  <c:v>2009/10/7</c:v>
                </c:pt>
                <c:pt idx="9078">
                  <c:v>2009/10/8</c:v>
                </c:pt>
                <c:pt idx="9079">
                  <c:v>2009/10/9</c:v>
                </c:pt>
                <c:pt idx="9080">
                  <c:v>2009/10/10</c:v>
                </c:pt>
                <c:pt idx="9081">
                  <c:v>2009/10/11</c:v>
                </c:pt>
                <c:pt idx="9082">
                  <c:v>2009/10/12</c:v>
                </c:pt>
                <c:pt idx="9083">
                  <c:v>2009/10/13</c:v>
                </c:pt>
                <c:pt idx="9084">
                  <c:v>2009/10/14</c:v>
                </c:pt>
                <c:pt idx="9085">
                  <c:v>2009/10/15</c:v>
                </c:pt>
                <c:pt idx="9086">
                  <c:v>2009/10/16</c:v>
                </c:pt>
                <c:pt idx="9087">
                  <c:v>2009/10/17</c:v>
                </c:pt>
                <c:pt idx="9088">
                  <c:v>2009/10/18</c:v>
                </c:pt>
                <c:pt idx="9089">
                  <c:v>2009/10/19</c:v>
                </c:pt>
                <c:pt idx="9090">
                  <c:v>2009/10/20</c:v>
                </c:pt>
                <c:pt idx="9091">
                  <c:v>2009/10/21</c:v>
                </c:pt>
                <c:pt idx="9092">
                  <c:v>2009/10/22</c:v>
                </c:pt>
                <c:pt idx="9093">
                  <c:v>2009/10/23</c:v>
                </c:pt>
                <c:pt idx="9094">
                  <c:v>2009/10/24</c:v>
                </c:pt>
                <c:pt idx="9095">
                  <c:v>2009/10/25</c:v>
                </c:pt>
                <c:pt idx="9096">
                  <c:v>2009/10/26</c:v>
                </c:pt>
                <c:pt idx="9097">
                  <c:v>2009/10/27</c:v>
                </c:pt>
                <c:pt idx="9098">
                  <c:v>2009/10/28</c:v>
                </c:pt>
                <c:pt idx="9099">
                  <c:v>2009/10/29</c:v>
                </c:pt>
                <c:pt idx="9100">
                  <c:v>2009/10/30</c:v>
                </c:pt>
                <c:pt idx="9101">
                  <c:v>2009/10/31</c:v>
                </c:pt>
                <c:pt idx="9102">
                  <c:v>2009/11/1</c:v>
                </c:pt>
                <c:pt idx="9103">
                  <c:v>2009/11/2</c:v>
                </c:pt>
                <c:pt idx="9104">
                  <c:v>2009/11/3</c:v>
                </c:pt>
                <c:pt idx="9105">
                  <c:v>2009/11/4</c:v>
                </c:pt>
                <c:pt idx="9106">
                  <c:v>2009/11/5</c:v>
                </c:pt>
                <c:pt idx="9107">
                  <c:v>2009/11/6</c:v>
                </c:pt>
                <c:pt idx="9108">
                  <c:v>2009/11/7</c:v>
                </c:pt>
                <c:pt idx="9109">
                  <c:v>2009/11/8</c:v>
                </c:pt>
                <c:pt idx="9110">
                  <c:v>2009/11/9</c:v>
                </c:pt>
                <c:pt idx="9111">
                  <c:v>2009/11/10</c:v>
                </c:pt>
                <c:pt idx="9112">
                  <c:v>2009/11/11</c:v>
                </c:pt>
                <c:pt idx="9113">
                  <c:v>2009/11/12</c:v>
                </c:pt>
                <c:pt idx="9114">
                  <c:v>2009/11/13</c:v>
                </c:pt>
                <c:pt idx="9115">
                  <c:v>2009/11/14</c:v>
                </c:pt>
                <c:pt idx="9116">
                  <c:v>2009/11/15</c:v>
                </c:pt>
                <c:pt idx="9117">
                  <c:v>2009/11/16</c:v>
                </c:pt>
                <c:pt idx="9118">
                  <c:v>2009/11/17</c:v>
                </c:pt>
                <c:pt idx="9119">
                  <c:v>2009/11/18</c:v>
                </c:pt>
                <c:pt idx="9120">
                  <c:v>2009/11/19</c:v>
                </c:pt>
                <c:pt idx="9121">
                  <c:v>2009/11/20</c:v>
                </c:pt>
                <c:pt idx="9122">
                  <c:v>2009/11/21</c:v>
                </c:pt>
                <c:pt idx="9123">
                  <c:v>2009/11/22</c:v>
                </c:pt>
                <c:pt idx="9124">
                  <c:v>2009/11/23</c:v>
                </c:pt>
                <c:pt idx="9125">
                  <c:v>2009/11/24</c:v>
                </c:pt>
                <c:pt idx="9126">
                  <c:v>2009/11/25</c:v>
                </c:pt>
                <c:pt idx="9127">
                  <c:v>2009/11/26</c:v>
                </c:pt>
                <c:pt idx="9128">
                  <c:v>2009/11/27</c:v>
                </c:pt>
                <c:pt idx="9129">
                  <c:v>2009/11/28</c:v>
                </c:pt>
                <c:pt idx="9130">
                  <c:v>2009/11/29</c:v>
                </c:pt>
                <c:pt idx="9131">
                  <c:v>2009/11/30</c:v>
                </c:pt>
                <c:pt idx="9132">
                  <c:v>2009/12/1</c:v>
                </c:pt>
                <c:pt idx="9133">
                  <c:v>2009/12/2</c:v>
                </c:pt>
                <c:pt idx="9134">
                  <c:v>2009/12/3</c:v>
                </c:pt>
                <c:pt idx="9135">
                  <c:v>2009/12/4</c:v>
                </c:pt>
                <c:pt idx="9136">
                  <c:v>2009/12/5</c:v>
                </c:pt>
                <c:pt idx="9137">
                  <c:v>2009/12/6</c:v>
                </c:pt>
                <c:pt idx="9138">
                  <c:v>2009/12/7</c:v>
                </c:pt>
                <c:pt idx="9139">
                  <c:v>2009/12/8</c:v>
                </c:pt>
                <c:pt idx="9140">
                  <c:v>2009/12/9</c:v>
                </c:pt>
                <c:pt idx="9141">
                  <c:v>2009/12/10</c:v>
                </c:pt>
                <c:pt idx="9142">
                  <c:v>2009/12/11</c:v>
                </c:pt>
                <c:pt idx="9143">
                  <c:v>2009/12/12</c:v>
                </c:pt>
                <c:pt idx="9144">
                  <c:v>2009/12/13</c:v>
                </c:pt>
                <c:pt idx="9145">
                  <c:v>2009/12/14</c:v>
                </c:pt>
                <c:pt idx="9146">
                  <c:v>2009/12/15</c:v>
                </c:pt>
                <c:pt idx="9147">
                  <c:v>2009/12/16</c:v>
                </c:pt>
                <c:pt idx="9148">
                  <c:v>2009/12/17</c:v>
                </c:pt>
                <c:pt idx="9149">
                  <c:v>2009/12/18</c:v>
                </c:pt>
                <c:pt idx="9150">
                  <c:v>2009/12/19</c:v>
                </c:pt>
                <c:pt idx="9151">
                  <c:v>2009/12/20</c:v>
                </c:pt>
                <c:pt idx="9152">
                  <c:v>2009/12/21</c:v>
                </c:pt>
                <c:pt idx="9153">
                  <c:v>2009/12/22</c:v>
                </c:pt>
                <c:pt idx="9154">
                  <c:v>2009/12/23</c:v>
                </c:pt>
                <c:pt idx="9155">
                  <c:v>2009/12/24</c:v>
                </c:pt>
                <c:pt idx="9156">
                  <c:v>2009/12/25</c:v>
                </c:pt>
                <c:pt idx="9157">
                  <c:v>2009/12/26</c:v>
                </c:pt>
                <c:pt idx="9158">
                  <c:v>2009/12/27</c:v>
                </c:pt>
                <c:pt idx="9159">
                  <c:v>2009/12/28</c:v>
                </c:pt>
                <c:pt idx="9160">
                  <c:v>2009/12/29</c:v>
                </c:pt>
                <c:pt idx="9161">
                  <c:v>2009/12/30</c:v>
                </c:pt>
                <c:pt idx="9162">
                  <c:v>2009/12/31</c:v>
                </c:pt>
                <c:pt idx="9163">
                  <c:v>2010/1/1</c:v>
                </c:pt>
                <c:pt idx="9164">
                  <c:v>2010/1/2</c:v>
                </c:pt>
                <c:pt idx="9165">
                  <c:v>2010/1/3</c:v>
                </c:pt>
                <c:pt idx="9166">
                  <c:v>2010/1/4</c:v>
                </c:pt>
                <c:pt idx="9167">
                  <c:v>2010/1/5</c:v>
                </c:pt>
                <c:pt idx="9168">
                  <c:v>2010/1/6</c:v>
                </c:pt>
                <c:pt idx="9169">
                  <c:v>2010/1/7</c:v>
                </c:pt>
                <c:pt idx="9170">
                  <c:v>2010/1/8</c:v>
                </c:pt>
                <c:pt idx="9171">
                  <c:v>2010/1/9</c:v>
                </c:pt>
                <c:pt idx="9172">
                  <c:v>2010/1/10</c:v>
                </c:pt>
                <c:pt idx="9173">
                  <c:v>2010/1/11</c:v>
                </c:pt>
                <c:pt idx="9174">
                  <c:v>2010/1/12</c:v>
                </c:pt>
                <c:pt idx="9175">
                  <c:v>2010/1/13</c:v>
                </c:pt>
                <c:pt idx="9176">
                  <c:v>2010/1/14</c:v>
                </c:pt>
                <c:pt idx="9177">
                  <c:v>2010/1/15</c:v>
                </c:pt>
                <c:pt idx="9178">
                  <c:v>2010/1/16</c:v>
                </c:pt>
                <c:pt idx="9179">
                  <c:v>2010/1/17</c:v>
                </c:pt>
                <c:pt idx="9180">
                  <c:v>2010/1/18</c:v>
                </c:pt>
                <c:pt idx="9181">
                  <c:v>2010/1/19</c:v>
                </c:pt>
                <c:pt idx="9182">
                  <c:v>2010/1/20</c:v>
                </c:pt>
                <c:pt idx="9183">
                  <c:v>2010/1/21</c:v>
                </c:pt>
                <c:pt idx="9184">
                  <c:v>2010/1/22</c:v>
                </c:pt>
                <c:pt idx="9185">
                  <c:v>2010/1/23</c:v>
                </c:pt>
                <c:pt idx="9186">
                  <c:v>2010/1/24</c:v>
                </c:pt>
                <c:pt idx="9187">
                  <c:v>2010/1/25</c:v>
                </c:pt>
                <c:pt idx="9188">
                  <c:v>2010/1/26</c:v>
                </c:pt>
                <c:pt idx="9189">
                  <c:v>2010/1/27</c:v>
                </c:pt>
                <c:pt idx="9190">
                  <c:v>2010/1/28</c:v>
                </c:pt>
                <c:pt idx="9191">
                  <c:v>2010/1/29</c:v>
                </c:pt>
                <c:pt idx="9192">
                  <c:v>2010/1/30</c:v>
                </c:pt>
                <c:pt idx="9193">
                  <c:v>2010/1/31</c:v>
                </c:pt>
                <c:pt idx="9194">
                  <c:v>2010/2/1</c:v>
                </c:pt>
                <c:pt idx="9195">
                  <c:v>2010/2/2</c:v>
                </c:pt>
                <c:pt idx="9196">
                  <c:v>2010/2/3</c:v>
                </c:pt>
                <c:pt idx="9197">
                  <c:v>2010/2/4</c:v>
                </c:pt>
                <c:pt idx="9198">
                  <c:v>2010/2/5</c:v>
                </c:pt>
                <c:pt idx="9199">
                  <c:v>2010/2/6</c:v>
                </c:pt>
                <c:pt idx="9200">
                  <c:v>2010/2/7</c:v>
                </c:pt>
                <c:pt idx="9201">
                  <c:v>2010/2/8</c:v>
                </c:pt>
                <c:pt idx="9202">
                  <c:v>2010/2/9</c:v>
                </c:pt>
                <c:pt idx="9203">
                  <c:v>2010/2/10</c:v>
                </c:pt>
                <c:pt idx="9204">
                  <c:v>2010/2/11</c:v>
                </c:pt>
                <c:pt idx="9205">
                  <c:v>2010/2/12</c:v>
                </c:pt>
                <c:pt idx="9206">
                  <c:v>2010/2/13</c:v>
                </c:pt>
                <c:pt idx="9207">
                  <c:v>2010/2/14</c:v>
                </c:pt>
                <c:pt idx="9208">
                  <c:v>2010/2/15</c:v>
                </c:pt>
                <c:pt idx="9209">
                  <c:v>2010/2/16</c:v>
                </c:pt>
                <c:pt idx="9210">
                  <c:v>2010/2/17</c:v>
                </c:pt>
                <c:pt idx="9211">
                  <c:v>2010/2/18</c:v>
                </c:pt>
                <c:pt idx="9212">
                  <c:v>2010/2/19</c:v>
                </c:pt>
                <c:pt idx="9213">
                  <c:v>2010/2/20</c:v>
                </c:pt>
                <c:pt idx="9214">
                  <c:v>2010/2/21</c:v>
                </c:pt>
                <c:pt idx="9215">
                  <c:v>2010/2/22</c:v>
                </c:pt>
                <c:pt idx="9216">
                  <c:v>2010/2/23</c:v>
                </c:pt>
                <c:pt idx="9217">
                  <c:v>2010/2/24</c:v>
                </c:pt>
                <c:pt idx="9218">
                  <c:v>2010/2/25</c:v>
                </c:pt>
                <c:pt idx="9219">
                  <c:v>2010/2/26</c:v>
                </c:pt>
                <c:pt idx="9220">
                  <c:v>2010/2/27</c:v>
                </c:pt>
                <c:pt idx="9221">
                  <c:v>2010/2/28</c:v>
                </c:pt>
                <c:pt idx="9222">
                  <c:v>2010/3/1</c:v>
                </c:pt>
                <c:pt idx="9223">
                  <c:v>2010/3/2</c:v>
                </c:pt>
                <c:pt idx="9224">
                  <c:v>2010/3/3</c:v>
                </c:pt>
                <c:pt idx="9225">
                  <c:v>2010/3/4</c:v>
                </c:pt>
                <c:pt idx="9226">
                  <c:v>2010/3/5</c:v>
                </c:pt>
                <c:pt idx="9227">
                  <c:v>2010/3/6</c:v>
                </c:pt>
                <c:pt idx="9228">
                  <c:v>2010/3/7</c:v>
                </c:pt>
                <c:pt idx="9229">
                  <c:v>2010/3/8</c:v>
                </c:pt>
                <c:pt idx="9230">
                  <c:v>2010/3/9</c:v>
                </c:pt>
                <c:pt idx="9231">
                  <c:v>2010/3/10</c:v>
                </c:pt>
                <c:pt idx="9232">
                  <c:v>2010/3/11</c:v>
                </c:pt>
                <c:pt idx="9233">
                  <c:v>2010/3/12</c:v>
                </c:pt>
                <c:pt idx="9234">
                  <c:v>2010/3/13</c:v>
                </c:pt>
                <c:pt idx="9235">
                  <c:v>2010/3/14</c:v>
                </c:pt>
                <c:pt idx="9236">
                  <c:v>2010/3/15</c:v>
                </c:pt>
                <c:pt idx="9237">
                  <c:v>2010/3/16</c:v>
                </c:pt>
                <c:pt idx="9238">
                  <c:v>2010/3/17</c:v>
                </c:pt>
                <c:pt idx="9239">
                  <c:v>2010/3/18</c:v>
                </c:pt>
                <c:pt idx="9240">
                  <c:v>2010/3/19</c:v>
                </c:pt>
                <c:pt idx="9241">
                  <c:v>2010/3/20</c:v>
                </c:pt>
                <c:pt idx="9242">
                  <c:v>2010/3/21</c:v>
                </c:pt>
                <c:pt idx="9243">
                  <c:v>2010/3/22</c:v>
                </c:pt>
                <c:pt idx="9244">
                  <c:v>2010/3/23</c:v>
                </c:pt>
                <c:pt idx="9245">
                  <c:v>2010/3/24</c:v>
                </c:pt>
                <c:pt idx="9246">
                  <c:v>2010/3/25</c:v>
                </c:pt>
                <c:pt idx="9247">
                  <c:v>2010/3/26</c:v>
                </c:pt>
                <c:pt idx="9248">
                  <c:v>2010/3/27</c:v>
                </c:pt>
                <c:pt idx="9249">
                  <c:v>2010/3/28</c:v>
                </c:pt>
                <c:pt idx="9250">
                  <c:v>2010/3/29</c:v>
                </c:pt>
                <c:pt idx="9251">
                  <c:v>2010/3/30</c:v>
                </c:pt>
                <c:pt idx="9252">
                  <c:v>2010/3/31</c:v>
                </c:pt>
                <c:pt idx="9253">
                  <c:v>2010/4/1</c:v>
                </c:pt>
                <c:pt idx="9254">
                  <c:v>2010/4/2</c:v>
                </c:pt>
                <c:pt idx="9255">
                  <c:v>2010/4/3</c:v>
                </c:pt>
                <c:pt idx="9256">
                  <c:v>2010/4/4</c:v>
                </c:pt>
                <c:pt idx="9257">
                  <c:v>2010/4/5</c:v>
                </c:pt>
                <c:pt idx="9258">
                  <c:v>2010/4/6</c:v>
                </c:pt>
                <c:pt idx="9259">
                  <c:v>2010/4/7</c:v>
                </c:pt>
                <c:pt idx="9260">
                  <c:v>2010/4/8</c:v>
                </c:pt>
                <c:pt idx="9261">
                  <c:v>2010/4/9</c:v>
                </c:pt>
                <c:pt idx="9262">
                  <c:v>2010/4/10</c:v>
                </c:pt>
                <c:pt idx="9263">
                  <c:v>2010/4/11</c:v>
                </c:pt>
                <c:pt idx="9264">
                  <c:v>2010/4/12</c:v>
                </c:pt>
                <c:pt idx="9265">
                  <c:v>2010/4/13</c:v>
                </c:pt>
                <c:pt idx="9266">
                  <c:v>2010/4/14</c:v>
                </c:pt>
                <c:pt idx="9267">
                  <c:v>2010/4/15</c:v>
                </c:pt>
                <c:pt idx="9268">
                  <c:v>2010/4/16</c:v>
                </c:pt>
                <c:pt idx="9269">
                  <c:v>2010/4/17</c:v>
                </c:pt>
                <c:pt idx="9270">
                  <c:v>2010/4/18</c:v>
                </c:pt>
                <c:pt idx="9271">
                  <c:v>2010/4/19</c:v>
                </c:pt>
                <c:pt idx="9272">
                  <c:v>2010/4/20</c:v>
                </c:pt>
                <c:pt idx="9273">
                  <c:v>2010/4/21</c:v>
                </c:pt>
                <c:pt idx="9274">
                  <c:v>2010/4/22</c:v>
                </c:pt>
                <c:pt idx="9275">
                  <c:v>2010/4/23</c:v>
                </c:pt>
                <c:pt idx="9276">
                  <c:v>2010/4/24</c:v>
                </c:pt>
                <c:pt idx="9277">
                  <c:v>2010/4/25</c:v>
                </c:pt>
                <c:pt idx="9278">
                  <c:v>2010/4/26</c:v>
                </c:pt>
                <c:pt idx="9279">
                  <c:v>2010/4/27</c:v>
                </c:pt>
                <c:pt idx="9280">
                  <c:v>2010/4/28</c:v>
                </c:pt>
                <c:pt idx="9281">
                  <c:v>2010/4/29</c:v>
                </c:pt>
                <c:pt idx="9282">
                  <c:v>2010/4/30</c:v>
                </c:pt>
                <c:pt idx="9283">
                  <c:v>2010/5/1</c:v>
                </c:pt>
                <c:pt idx="9284">
                  <c:v>2010/5/2</c:v>
                </c:pt>
                <c:pt idx="9285">
                  <c:v>2010/5/3</c:v>
                </c:pt>
                <c:pt idx="9286">
                  <c:v>2010/5/4</c:v>
                </c:pt>
                <c:pt idx="9287">
                  <c:v>2010/5/5</c:v>
                </c:pt>
                <c:pt idx="9288">
                  <c:v>2010/5/6</c:v>
                </c:pt>
                <c:pt idx="9289">
                  <c:v>2010/5/7</c:v>
                </c:pt>
                <c:pt idx="9290">
                  <c:v>2010/5/8</c:v>
                </c:pt>
                <c:pt idx="9291">
                  <c:v>2010/5/9</c:v>
                </c:pt>
                <c:pt idx="9292">
                  <c:v>2010/5/10</c:v>
                </c:pt>
                <c:pt idx="9293">
                  <c:v>2010/5/11</c:v>
                </c:pt>
                <c:pt idx="9294">
                  <c:v>2010/5/12</c:v>
                </c:pt>
                <c:pt idx="9295">
                  <c:v>2010/5/13</c:v>
                </c:pt>
                <c:pt idx="9296">
                  <c:v>2010/5/14</c:v>
                </c:pt>
                <c:pt idx="9297">
                  <c:v>2010/5/15</c:v>
                </c:pt>
                <c:pt idx="9298">
                  <c:v>2010/5/16</c:v>
                </c:pt>
                <c:pt idx="9299">
                  <c:v>2010/5/17</c:v>
                </c:pt>
                <c:pt idx="9300">
                  <c:v>2010/5/18</c:v>
                </c:pt>
                <c:pt idx="9301">
                  <c:v>2010/5/19</c:v>
                </c:pt>
                <c:pt idx="9302">
                  <c:v>2010/5/20</c:v>
                </c:pt>
                <c:pt idx="9303">
                  <c:v>2010/5/21</c:v>
                </c:pt>
                <c:pt idx="9304">
                  <c:v>2010/5/22</c:v>
                </c:pt>
                <c:pt idx="9305">
                  <c:v>2010/5/23</c:v>
                </c:pt>
                <c:pt idx="9306">
                  <c:v>2010/5/24</c:v>
                </c:pt>
                <c:pt idx="9307">
                  <c:v>2010/5/25</c:v>
                </c:pt>
                <c:pt idx="9308">
                  <c:v>2010/5/26</c:v>
                </c:pt>
                <c:pt idx="9309">
                  <c:v>2010/5/27</c:v>
                </c:pt>
                <c:pt idx="9310">
                  <c:v>2010/5/28</c:v>
                </c:pt>
                <c:pt idx="9311">
                  <c:v>2010/5/29</c:v>
                </c:pt>
                <c:pt idx="9312">
                  <c:v>2010/5/30</c:v>
                </c:pt>
                <c:pt idx="9313">
                  <c:v>2010/5/31</c:v>
                </c:pt>
                <c:pt idx="9314">
                  <c:v>2010/6/1</c:v>
                </c:pt>
                <c:pt idx="9315">
                  <c:v>2010/6/2</c:v>
                </c:pt>
                <c:pt idx="9316">
                  <c:v>2010/6/3</c:v>
                </c:pt>
                <c:pt idx="9317">
                  <c:v>2010/6/4</c:v>
                </c:pt>
                <c:pt idx="9318">
                  <c:v>2010/6/5</c:v>
                </c:pt>
                <c:pt idx="9319">
                  <c:v>2010/6/6</c:v>
                </c:pt>
                <c:pt idx="9320">
                  <c:v>2010/6/7</c:v>
                </c:pt>
                <c:pt idx="9321">
                  <c:v>2010/6/8</c:v>
                </c:pt>
                <c:pt idx="9322">
                  <c:v>2010/6/9</c:v>
                </c:pt>
                <c:pt idx="9323">
                  <c:v>2010/6/10</c:v>
                </c:pt>
                <c:pt idx="9324">
                  <c:v>2010/6/11</c:v>
                </c:pt>
                <c:pt idx="9325">
                  <c:v>2010/6/12</c:v>
                </c:pt>
                <c:pt idx="9326">
                  <c:v>2010/6/13</c:v>
                </c:pt>
                <c:pt idx="9327">
                  <c:v>2010/6/14</c:v>
                </c:pt>
                <c:pt idx="9328">
                  <c:v>2010/6/15</c:v>
                </c:pt>
                <c:pt idx="9329">
                  <c:v>2010/6/16</c:v>
                </c:pt>
                <c:pt idx="9330">
                  <c:v>2010/6/17</c:v>
                </c:pt>
                <c:pt idx="9331">
                  <c:v>2010/6/18</c:v>
                </c:pt>
                <c:pt idx="9332">
                  <c:v>2010/6/19</c:v>
                </c:pt>
                <c:pt idx="9333">
                  <c:v>2010/6/20</c:v>
                </c:pt>
                <c:pt idx="9334">
                  <c:v>2010/6/21</c:v>
                </c:pt>
                <c:pt idx="9335">
                  <c:v>2010/6/22</c:v>
                </c:pt>
                <c:pt idx="9336">
                  <c:v>2010/6/23</c:v>
                </c:pt>
                <c:pt idx="9337">
                  <c:v>2010/6/24</c:v>
                </c:pt>
                <c:pt idx="9338">
                  <c:v>2010/6/25</c:v>
                </c:pt>
                <c:pt idx="9339">
                  <c:v>2010/6/26</c:v>
                </c:pt>
                <c:pt idx="9340">
                  <c:v>2010/6/27</c:v>
                </c:pt>
                <c:pt idx="9341">
                  <c:v>2010/6/28</c:v>
                </c:pt>
                <c:pt idx="9342">
                  <c:v>2010/6/29</c:v>
                </c:pt>
                <c:pt idx="9343">
                  <c:v>2010/6/30</c:v>
                </c:pt>
                <c:pt idx="9344">
                  <c:v>2010/7/1</c:v>
                </c:pt>
                <c:pt idx="9345">
                  <c:v>2010/7/2</c:v>
                </c:pt>
                <c:pt idx="9346">
                  <c:v>2010/7/3</c:v>
                </c:pt>
                <c:pt idx="9347">
                  <c:v>2010/7/4</c:v>
                </c:pt>
                <c:pt idx="9348">
                  <c:v>2010/7/5</c:v>
                </c:pt>
                <c:pt idx="9349">
                  <c:v>2010/7/6</c:v>
                </c:pt>
                <c:pt idx="9350">
                  <c:v>2010/7/7</c:v>
                </c:pt>
                <c:pt idx="9351">
                  <c:v>2010/7/8</c:v>
                </c:pt>
                <c:pt idx="9352">
                  <c:v>2010/7/9</c:v>
                </c:pt>
                <c:pt idx="9353">
                  <c:v>2010/7/10</c:v>
                </c:pt>
                <c:pt idx="9354">
                  <c:v>2010/7/11</c:v>
                </c:pt>
                <c:pt idx="9355">
                  <c:v>2010/7/12</c:v>
                </c:pt>
                <c:pt idx="9356">
                  <c:v>2010/7/13</c:v>
                </c:pt>
                <c:pt idx="9357">
                  <c:v>2010/7/14</c:v>
                </c:pt>
                <c:pt idx="9358">
                  <c:v>2010/7/15</c:v>
                </c:pt>
                <c:pt idx="9359">
                  <c:v>2010/7/16</c:v>
                </c:pt>
                <c:pt idx="9360">
                  <c:v>2010/7/17</c:v>
                </c:pt>
                <c:pt idx="9361">
                  <c:v>2010/7/18</c:v>
                </c:pt>
                <c:pt idx="9362">
                  <c:v>2010/7/19</c:v>
                </c:pt>
                <c:pt idx="9363">
                  <c:v>2010/7/20</c:v>
                </c:pt>
                <c:pt idx="9364">
                  <c:v>2010/7/21</c:v>
                </c:pt>
                <c:pt idx="9365">
                  <c:v>2010/7/22</c:v>
                </c:pt>
                <c:pt idx="9366">
                  <c:v>2010/7/23</c:v>
                </c:pt>
                <c:pt idx="9367">
                  <c:v>2010/7/24</c:v>
                </c:pt>
                <c:pt idx="9368">
                  <c:v>2010/7/25</c:v>
                </c:pt>
                <c:pt idx="9369">
                  <c:v>2010/7/26</c:v>
                </c:pt>
                <c:pt idx="9370">
                  <c:v>2010/7/27</c:v>
                </c:pt>
                <c:pt idx="9371">
                  <c:v>2010/7/28</c:v>
                </c:pt>
                <c:pt idx="9372">
                  <c:v>2010/7/29</c:v>
                </c:pt>
                <c:pt idx="9373">
                  <c:v>2010/7/30</c:v>
                </c:pt>
                <c:pt idx="9374">
                  <c:v>2010/7/31</c:v>
                </c:pt>
                <c:pt idx="9375">
                  <c:v>2010/8/1</c:v>
                </c:pt>
                <c:pt idx="9376">
                  <c:v>2010/8/2</c:v>
                </c:pt>
                <c:pt idx="9377">
                  <c:v>2010/8/3</c:v>
                </c:pt>
                <c:pt idx="9378">
                  <c:v>2010/8/4</c:v>
                </c:pt>
                <c:pt idx="9379">
                  <c:v>2010/8/5</c:v>
                </c:pt>
                <c:pt idx="9380">
                  <c:v>2010/8/6</c:v>
                </c:pt>
                <c:pt idx="9381">
                  <c:v>2010/8/7</c:v>
                </c:pt>
                <c:pt idx="9382">
                  <c:v>2010/8/8</c:v>
                </c:pt>
                <c:pt idx="9383">
                  <c:v>2010/8/9</c:v>
                </c:pt>
                <c:pt idx="9384">
                  <c:v>2010/8/10</c:v>
                </c:pt>
                <c:pt idx="9385">
                  <c:v>2010/8/11</c:v>
                </c:pt>
                <c:pt idx="9386">
                  <c:v>2010/8/12</c:v>
                </c:pt>
                <c:pt idx="9387">
                  <c:v>2010/8/13</c:v>
                </c:pt>
                <c:pt idx="9388">
                  <c:v>2010/8/14</c:v>
                </c:pt>
                <c:pt idx="9389">
                  <c:v>2010/8/15</c:v>
                </c:pt>
                <c:pt idx="9390">
                  <c:v>2010/8/16</c:v>
                </c:pt>
                <c:pt idx="9391">
                  <c:v>2010/8/17</c:v>
                </c:pt>
                <c:pt idx="9392">
                  <c:v>2010/8/18</c:v>
                </c:pt>
                <c:pt idx="9393">
                  <c:v>2010/8/19</c:v>
                </c:pt>
                <c:pt idx="9394">
                  <c:v>2010/8/20</c:v>
                </c:pt>
                <c:pt idx="9395">
                  <c:v>2010/8/21</c:v>
                </c:pt>
                <c:pt idx="9396">
                  <c:v>2010/8/22</c:v>
                </c:pt>
                <c:pt idx="9397">
                  <c:v>2010/8/23</c:v>
                </c:pt>
                <c:pt idx="9398">
                  <c:v>2010/8/24</c:v>
                </c:pt>
                <c:pt idx="9399">
                  <c:v>2010/8/25</c:v>
                </c:pt>
                <c:pt idx="9400">
                  <c:v>2010/8/26</c:v>
                </c:pt>
                <c:pt idx="9401">
                  <c:v>2010/8/27</c:v>
                </c:pt>
                <c:pt idx="9402">
                  <c:v>2010/8/28</c:v>
                </c:pt>
                <c:pt idx="9403">
                  <c:v>2010/8/29</c:v>
                </c:pt>
                <c:pt idx="9404">
                  <c:v>2010/8/30</c:v>
                </c:pt>
                <c:pt idx="9405">
                  <c:v>2010/8/31</c:v>
                </c:pt>
                <c:pt idx="9406">
                  <c:v>2010/9/1</c:v>
                </c:pt>
                <c:pt idx="9407">
                  <c:v>2010/9/2</c:v>
                </c:pt>
                <c:pt idx="9408">
                  <c:v>2010/9/3</c:v>
                </c:pt>
                <c:pt idx="9409">
                  <c:v>2010/9/4</c:v>
                </c:pt>
                <c:pt idx="9410">
                  <c:v>2010/9/5</c:v>
                </c:pt>
                <c:pt idx="9411">
                  <c:v>2010/9/6</c:v>
                </c:pt>
                <c:pt idx="9412">
                  <c:v>2010/9/7</c:v>
                </c:pt>
                <c:pt idx="9413">
                  <c:v>2010/9/8</c:v>
                </c:pt>
                <c:pt idx="9414">
                  <c:v>2010/9/9</c:v>
                </c:pt>
                <c:pt idx="9415">
                  <c:v>2010/9/10</c:v>
                </c:pt>
                <c:pt idx="9416">
                  <c:v>2010/9/11</c:v>
                </c:pt>
                <c:pt idx="9417">
                  <c:v>2010/9/12</c:v>
                </c:pt>
                <c:pt idx="9418">
                  <c:v>2010/9/13</c:v>
                </c:pt>
                <c:pt idx="9419">
                  <c:v>2010/9/14</c:v>
                </c:pt>
                <c:pt idx="9420">
                  <c:v>2010/9/15</c:v>
                </c:pt>
                <c:pt idx="9421">
                  <c:v>2010/9/16</c:v>
                </c:pt>
                <c:pt idx="9422">
                  <c:v>2010/9/17</c:v>
                </c:pt>
                <c:pt idx="9423">
                  <c:v>2010/9/18</c:v>
                </c:pt>
                <c:pt idx="9424">
                  <c:v>2010/9/19</c:v>
                </c:pt>
                <c:pt idx="9425">
                  <c:v>2010/9/20</c:v>
                </c:pt>
                <c:pt idx="9426">
                  <c:v>2010/9/21</c:v>
                </c:pt>
                <c:pt idx="9427">
                  <c:v>2010/9/22</c:v>
                </c:pt>
                <c:pt idx="9428">
                  <c:v>2010/9/23</c:v>
                </c:pt>
                <c:pt idx="9429">
                  <c:v>2010/9/24</c:v>
                </c:pt>
                <c:pt idx="9430">
                  <c:v>2010/9/25</c:v>
                </c:pt>
                <c:pt idx="9431">
                  <c:v>2010/9/26</c:v>
                </c:pt>
                <c:pt idx="9432">
                  <c:v>2010/9/27</c:v>
                </c:pt>
                <c:pt idx="9433">
                  <c:v>2010/9/28</c:v>
                </c:pt>
                <c:pt idx="9434">
                  <c:v>2010/9/29</c:v>
                </c:pt>
                <c:pt idx="9435">
                  <c:v>2010/9/30</c:v>
                </c:pt>
                <c:pt idx="9436">
                  <c:v>2010/10/1</c:v>
                </c:pt>
                <c:pt idx="9437">
                  <c:v>2010/10/2</c:v>
                </c:pt>
                <c:pt idx="9438">
                  <c:v>2010/10/3</c:v>
                </c:pt>
                <c:pt idx="9439">
                  <c:v>2010/10/4</c:v>
                </c:pt>
                <c:pt idx="9440">
                  <c:v>2010/10/5</c:v>
                </c:pt>
                <c:pt idx="9441">
                  <c:v>2010/10/6</c:v>
                </c:pt>
                <c:pt idx="9442">
                  <c:v>2010/10/7</c:v>
                </c:pt>
                <c:pt idx="9443">
                  <c:v>2010/10/8</c:v>
                </c:pt>
                <c:pt idx="9444">
                  <c:v>2010/10/9</c:v>
                </c:pt>
                <c:pt idx="9445">
                  <c:v>2010/10/10</c:v>
                </c:pt>
                <c:pt idx="9446">
                  <c:v>2010/10/11</c:v>
                </c:pt>
                <c:pt idx="9447">
                  <c:v>2010/10/12</c:v>
                </c:pt>
                <c:pt idx="9448">
                  <c:v>2010/10/13</c:v>
                </c:pt>
                <c:pt idx="9449">
                  <c:v>2010/10/14</c:v>
                </c:pt>
                <c:pt idx="9450">
                  <c:v>2010/10/15</c:v>
                </c:pt>
                <c:pt idx="9451">
                  <c:v>2010/10/16</c:v>
                </c:pt>
                <c:pt idx="9452">
                  <c:v>2010/10/17</c:v>
                </c:pt>
                <c:pt idx="9453">
                  <c:v>2010/10/18</c:v>
                </c:pt>
                <c:pt idx="9454">
                  <c:v>2010/10/19</c:v>
                </c:pt>
                <c:pt idx="9455">
                  <c:v>2010/10/20</c:v>
                </c:pt>
                <c:pt idx="9456">
                  <c:v>2010/10/21</c:v>
                </c:pt>
                <c:pt idx="9457">
                  <c:v>2010/10/22</c:v>
                </c:pt>
                <c:pt idx="9458">
                  <c:v>2010/10/23</c:v>
                </c:pt>
                <c:pt idx="9459">
                  <c:v>2010/10/24</c:v>
                </c:pt>
                <c:pt idx="9460">
                  <c:v>2010/10/25</c:v>
                </c:pt>
                <c:pt idx="9461">
                  <c:v>2010/10/26</c:v>
                </c:pt>
                <c:pt idx="9462">
                  <c:v>2010/10/27</c:v>
                </c:pt>
                <c:pt idx="9463">
                  <c:v>2010/10/28</c:v>
                </c:pt>
                <c:pt idx="9464">
                  <c:v>2010/10/29</c:v>
                </c:pt>
                <c:pt idx="9465">
                  <c:v>2010/10/30</c:v>
                </c:pt>
                <c:pt idx="9466">
                  <c:v>2010/10/31</c:v>
                </c:pt>
                <c:pt idx="9467">
                  <c:v>2010/11/1</c:v>
                </c:pt>
                <c:pt idx="9468">
                  <c:v>2010/11/2</c:v>
                </c:pt>
                <c:pt idx="9469">
                  <c:v>2010/11/3</c:v>
                </c:pt>
                <c:pt idx="9470">
                  <c:v>2010/11/4</c:v>
                </c:pt>
                <c:pt idx="9471">
                  <c:v>2010/11/5</c:v>
                </c:pt>
                <c:pt idx="9472">
                  <c:v>2010/11/6</c:v>
                </c:pt>
                <c:pt idx="9473">
                  <c:v>2010/11/7</c:v>
                </c:pt>
                <c:pt idx="9474">
                  <c:v>2010/11/8</c:v>
                </c:pt>
                <c:pt idx="9475">
                  <c:v>2010/11/9</c:v>
                </c:pt>
                <c:pt idx="9476">
                  <c:v>2010/11/10</c:v>
                </c:pt>
                <c:pt idx="9477">
                  <c:v>2010/11/11</c:v>
                </c:pt>
                <c:pt idx="9478">
                  <c:v>2010/11/12</c:v>
                </c:pt>
                <c:pt idx="9479">
                  <c:v>2010/11/13</c:v>
                </c:pt>
                <c:pt idx="9480">
                  <c:v>2010/11/14</c:v>
                </c:pt>
                <c:pt idx="9481">
                  <c:v>2010/11/15</c:v>
                </c:pt>
                <c:pt idx="9482">
                  <c:v>2010/11/16</c:v>
                </c:pt>
                <c:pt idx="9483">
                  <c:v>2010/11/17</c:v>
                </c:pt>
                <c:pt idx="9484">
                  <c:v>2010/11/18</c:v>
                </c:pt>
                <c:pt idx="9485">
                  <c:v>2010/11/19</c:v>
                </c:pt>
                <c:pt idx="9486">
                  <c:v>2010/11/20</c:v>
                </c:pt>
                <c:pt idx="9487">
                  <c:v>2010/11/21</c:v>
                </c:pt>
                <c:pt idx="9488">
                  <c:v>2010/11/22</c:v>
                </c:pt>
                <c:pt idx="9489">
                  <c:v>2010/11/23</c:v>
                </c:pt>
                <c:pt idx="9490">
                  <c:v>2010/11/24</c:v>
                </c:pt>
                <c:pt idx="9491">
                  <c:v>2010/11/25</c:v>
                </c:pt>
                <c:pt idx="9492">
                  <c:v>2010/11/26</c:v>
                </c:pt>
                <c:pt idx="9493">
                  <c:v>2010/11/27</c:v>
                </c:pt>
                <c:pt idx="9494">
                  <c:v>2010/11/28</c:v>
                </c:pt>
                <c:pt idx="9495">
                  <c:v>2010/11/29</c:v>
                </c:pt>
                <c:pt idx="9496">
                  <c:v>2010/11/30</c:v>
                </c:pt>
                <c:pt idx="9497">
                  <c:v>2010/12/1</c:v>
                </c:pt>
                <c:pt idx="9498">
                  <c:v>2010/12/2</c:v>
                </c:pt>
                <c:pt idx="9499">
                  <c:v>2010/12/3</c:v>
                </c:pt>
                <c:pt idx="9500">
                  <c:v>2010/12/4</c:v>
                </c:pt>
                <c:pt idx="9501">
                  <c:v>2010/12/5</c:v>
                </c:pt>
                <c:pt idx="9502">
                  <c:v>2010/12/6</c:v>
                </c:pt>
                <c:pt idx="9503">
                  <c:v>2010/12/7</c:v>
                </c:pt>
                <c:pt idx="9504">
                  <c:v>2010/12/8</c:v>
                </c:pt>
                <c:pt idx="9505">
                  <c:v>2010/12/9</c:v>
                </c:pt>
                <c:pt idx="9506">
                  <c:v>2010/12/10</c:v>
                </c:pt>
                <c:pt idx="9507">
                  <c:v>2010/12/11</c:v>
                </c:pt>
                <c:pt idx="9508">
                  <c:v>2010/12/12</c:v>
                </c:pt>
                <c:pt idx="9509">
                  <c:v>2010/12/13</c:v>
                </c:pt>
                <c:pt idx="9510">
                  <c:v>2010/12/14</c:v>
                </c:pt>
                <c:pt idx="9511">
                  <c:v>2010/12/15</c:v>
                </c:pt>
                <c:pt idx="9512">
                  <c:v>2010/12/16</c:v>
                </c:pt>
                <c:pt idx="9513">
                  <c:v>2010/12/17</c:v>
                </c:pt>
                <c:pt idx="9514">
                  <c:v>2010/12/18</c:v>
                </c:pt>
                <c:pt idx="9515">
                  <c:v>2010/12/19</c:v>
                </c:pt>
                <c:pt idx="9516">
                  <c:v>2010/12/20</c:v>
                </c:pt>
                <c:pt idx="9517">
                  <c:v>2010/12/21</c:v>
                </c:pt>
                <c:pt idx="9518">
                  <c:v>2010/12/22</c:v>
                </c:pt>
                <c:pt idx="9519">
                  <c:v>2010/12/23</c:v>
                </c:pt>
                <c:pt idx="9520">
                  <c:v>2010/12/24</c:v>
                </c:pt>
                <c:pt idx="9521">
                  <c:v>2010/12/25</c:v>
                </c:pt>
                <c:pt idx="9522">
                  <c:v>2010/12/26</c:v>
                </c:pt>
                <c:pt idx="9523">
                  <c:v>2010/12/27</c:v>
                </c:pt>
                <c:pt idx="9524">
                  <c:v>2010/12/28</c:v>
                </c:pt>
                <c:pt idx="9525">
                  <c:v>2010/12/29</c:v>
                </c:pt>
                <c:pt idx="9526">
                  <c:v>2010/12/30</c:v>
                </c:pt>
                <c:pt idx="9527">
                  <c:v>2010/12/31</c:v>
                </c:pt>
                <c:pt idx="9528">
                  <c:v>2011/1/1</c:v>
                </c:pt>
                <c:pt idx="9529">
                  <c:v>2011/1/2</c:v>
                </c:pt>
                <c:pt idx="9530">
                  <c:v>2011/1/3</c:v>
                </c:pt>
                <c:pt idx="9531">
                  <c:v>2011/1/4</c:v>
                </c:pt>
                <c:pt idx="9532">
                  <c:v>2011/1/5</c:v>
                </c:pt>
                <c:pt idx="9533">
                  <c:v>2011/1/6</c:v>
                </c:pt>
                <c:pt idx="9534">
                  <c:v>2011/1/7</c:v>
                </c:pt>
                <c:pt idx="9535">
                  <c:v>2011/1/8</c:v>
                </c:pt>
                <c:pt idx="9536">
                  <c:v>2011/1/9</c:v>
                </c:pt>
                <c:pt idx="9537">
                  <c:v>2011/1/10</c:v>
                </c:pt>
                <c:pt idx="9538">
                  <c:v>2011/1/11</c:v>
                </c:pt>
                <c:pt idx="9539">
                  <c:v>2011/1/12</c:v>
                </c:pt>
                <c:pt idx="9540">
                  <c:v>2011/1/13</c:v>
                </c:pt>
                <c:pt idx="9541">
                  <c:v>2011/1/14</c:v>
                </c:pt>
                <c:pt idx="9542">
                  <c:v>2011/1/15</c:v>
                </c:pt>
                <c:pt idx="9543">
                  <c:v>2011/1/16</c:v>
                </c:pt>
                <c:pt idx="9544">
                  <c:v>2011/1/17</c:v>
                </c:pt>
                <c:pt idx="9545">
                  <c:v>2011/1/18</c:v>
                </c:pt>
                <c:pt idx="9546">
                  <c:v>2011/1/19</c:v>
                </c:pt>
                <c:pt idx="9547">
                  <c:v>2011/1/20</c:v>
                </c:pt>
                <c:pt idx="9548">
                  <c:v>2011/1/21</c:v>
                </c:pt>
                <c:pt idx="9549">
                  <c:v>2011/1/22</c:v>
                </c:pt>
                <c:pt idx="9550">
                  <c:v>2011/1/23</c:v>
                </c:pt>
                <c:pt idx="9551">
                  <c:v>2011/1/24</c:v>
                </c:pt>
                <c:pt idx="9552">
                  <c:v>2011/1/25</c:v>
                </c:pt>
                <c:pt idx="9553">
                  <c:v>2011/1/26</c:v>
                </c:pt>
                <c:pt idx="9554">
                  <c:v>2011/1/27</c:v>
                </c:pt>
                <c:pt idx="9555">
                  <c:v>2011/1/28</c:v>
                </c:pt>
                <c:pt idx="9556">
                  <c:v>2011/1/29</c:v>
                </c:pt>
                <c:pt idx="9557">
                  <c:v>2011/1/30</c:v>
                </c:pt>
                <c:pt idx="9558">
                  <c:v>2011/1/31</c:v>
                </c:pt>
                <c:pt idx="9559">
                  <c:v>2011/2/1</c:v>
                </c:pt>
                <c:pt idx="9560">
                  <c:v>2011/2/2</c:v>
                </c:pt>
                <c:pt idx="9561">
                  <c:v>2011/2/3</c:v>
                </c:pt>
                <c:pt idx="9562">
                  <c:v>2011/2/4</c:v>
                </c:pt>
                <c:pt idx="9563">
                  <c:v>2011/2/5</c:v>
                </c:pt>
                <c:pt idx="9564">
                  <c:v>2011/2/6</c:v>
                </c:pt>
                <c:pt idx="9565">
                  <c:v>2011/2/7</c:v>
                </c:pt>
                <c:pt idx="9566">
                  <c:v>2011/2/8</c:v>
                </c:pt>
                <c:pt idx="9567">
                  <c:v>2011/2/9</c:v>
                </c:pt>
                <c:pt idx="9568">
                  <c:v>2011/2/10</c:v>
                </c:pt>
                <c:pt idx="9569">
                  <c:v>2011/2/11</c:v>
                </c:pt>
                <c:pt idx="9570">
                  <c:v>2011/2/12</c:v>
                </c:pt>
                <c:pt idx="9571">
                  <c:v>2011/2/13</c:v>
                </c:pt>
                <c:pt idx="9572">
                  <c:v>2011/2/14</c:v>
                </c:pt>
                <c:pt idx="9573">
                  <c:v>2011/2/15</c:v>
                </c:pt>
                <c:pt idx="9574">
                  <c:v>2011/2/16</c:v>
                </c:pt>
                <c:pt idx="9575">
                  <c:v>2011/2/17</c:v>
                </c:pt>
                <c:pt idx="9576">
                  <c:v>2011/2/18</c:v>
                </c:pt>
                <c:pt idx="9577">
                  <c:v>2011/2/19</c:v>
                </c:pt>
                <c:pt idx="9578">
                  <c:v>2011/2/20</c:v>
                </c:pt>
                <c:pt idx="9579">
                  <c:v>2011/2/21</c:v>
                </c:pt>
                <c:pt idx="9580">
                  <c:v>2011/2/22</c:v>
                </c:pt>
                <c:pt idx="9581">
                  <c:v>2011/2/23</c:v>
                </c:pt>
                <c:pt idx="9582">
                  <c:v>2011/2/24</c:v>
                </c:pt>
                <c:pt idx="9583">
                  <c:v>2011/2/25</c:v>
                </c:pt>
                <c:pt idx="9584">
                  <c:v>2011/2/26</c:v>
                </c:pt>
                <c:pt idx="9585">
                  <c:v>2011/2/27</c:v>
                </c:pt>
                <c:pt idx="9586">
                  <c:v>2011/2/28</c:v>
                </c:pt>
                <c:pt idx="9587">
                  <c:v>2011/3/1</c:v>
                </c:pt>
                <c:pt idx="9588">
                  <c:v>2011/3/2</c:v>
                </c:pt>
                <c:pt idx="9589">
                  <c:v>2011/3/3</c:v>
                </c:pt>
                <c:pt idx="9590">
                  <c:v>2011/3/4</c:v>
                </c:pt>
                <c:pt idx="9591">
                  <c:v>2011/3/5</c:v>
                </c:pt>
                <c:pt idx="9592">
                  <c:v>2011/3/6</c:v>
                </c:pt>
                <c:pt idx="9593">
                  <c:v>2011/3/7</c:v>
                </c:pt>
                <c:pt idx="9594">
                  <c:v>2011/3/8</c:v>
                </c:pt>
                <c:pt idx="9595">
                  <c:v>2011/3/9</c:v>
                </c:pt>
                <c:pt idx="9596">
                  <c:v>2011/3/10</c:v>
                </c:pt>
                <c:pt idx="9597">
                  <c:v>2011/3/11</c:v>
                </c:pt>
                <c:pt idx="9598">
                  <c:v>2011/3/12</c:v>
                </c:pt>
                <c:pt idx="9599">
                  <c:v>2011/3/13</c:v>
                </c:pt>
                <c:pt idx="9600">
                  <c:v>2011/3/14</c:v>
                </c:pt>
                <c:pt idx="9601">
                  <c:v>2011/3/15</c:v>
                </c:pt>
                <c:pt idx="9602">
                  <c:v>2011/3/16</c:v>
                </c:pt>
                <c:pt idx="9603">
                  <c:v>2011/3/17</c:v>
                </c:pt>
                <c:pt idx="9604">
                  <c:v>2011/3/18</c:v>
                </c:pt>
                <c:pt idx="9605">
                  <c:v>2011/3/19</c:v>
                </c:pt>
                <c:pt idx="9606">
                  <c:v>2011/3/20</c:v>
                </c:pt>
                <c:pt idx="9607">
                  <c:v>2011/3/21</c:v>
                </c:pt>
                <c:pt idx="9608">
                  <c:v>2011/3/22</c:v>
                </c:pt>
                <c:pt idx="9609">
                  <c:v>2011/3/23</c:v>
                </c:pt>
                <c:pt idx="9610">
                  <c:v>2011/3/24</c:v>
                </c:pt>
                <c:pt idx="9611">
                  <c:v>2011/3/25</c:v>
                </c:pt>
                <c:pt idx="9612">
                  <c:v>2011/3/26</c:v>
                </c:pt>
                <c:pt idx="9613">
                  <c:v>2011/3/27</c:v>
                </c:pt>
                <c:pt idx="9614">
                  <c:v>2011/3/28</c:v>
                </c:pt>
                <c:pt idx="9615">
                  <c:v>2011/3/29</c:v>
                </c:pt>
                <c:pt idx="9616">
                  <c:v>2011/3/30</c:v>
                </c:pt>
                <c:pt idx="9617">
                  <c:v>2011/3/31</c:v>
                </c:pt>
                <c:pt idx="9618">
                  <c:v>2011/4/1</c:v>
                </c:pt>
                <c:pt idx="9619">
                  <c:v>2011/4/2</c:v>
                </c:pt>
                <c:pt idx="9620">
                  <c:v>2011/4/3</c:v>
                </c:pt>
                <c:pt idx="9621">
                  <c:v>2011/4/4</c:v>
                </c:pt>
                <c:pt idx="9622">
                  <c:v>2011/4/5</c:v>
                </c:pt>
                <c:pt idx="9623">
                  <c:v>2011/4/6</c:v>
                </c:pt>
                <c:pt idx="9624">
                  <c:v>2011/4/7</c:v>
                </c:pt>
                <c:pt idx="9625">
                  <c:v>2011/4/8</c:v>
                </c:pt>
                <c:pt idx="9626">
                  <c:v>2011/4/9</c:v>
                </c:pt>
                <c:pt idx="9627">
                  <c:v>2011/4/10</c:v>
                </c:pt>
                <c:pt idx="9628">
                  <c:v>2011/4/11</c:v>
                </c:pt>
                <c:pt idx="9629">
                  <c:v>2011/4/12</c:v>
                </c:pt>
                <c:pt idx="9630">
                  <c:v>2011/4/13</c:v>
                </c:pt>
                <c:pt idx="9631">
                  <c:v>2011/4/14</c:v>
                </c:pt>
                <c:pt idx="9632">
                  <c:v>2011/4/15</c:v>
                </c:pt>
                <c:pt idx="9633">
                  <c:v>2011/4/16</c:v>
                </c:pt>
                <c:pt idx="9634">
                  <c:v>2011/4/17</c:v>
                </c:pt>
                <c:pt idx="9635">
                  <c:v>2011/4/18</c:v>
                </c:pt>
                <c:pt idx="9636">
                  <c:v>2011/4/19</c:v>
                </c:pt>
                <c:pt idx="9637">
                  <c:v>2011/4/20</c:v>
                </c:pt>
                <c:pt idx="9638">
                  <c:v>2011/4/21</c:v>
                </c:pt>
                <c:pt idx="9639">
                  <c:v>2011/4/22</c:v>
                </c:pt>
                <c:pt idx="9640">
                  <c:v>2011/4/23</c:v>
                </c:pt>
                <c:pt idx="9641">
                  <c:v>2011/4/24</c:v>
                </c:pt>
                <c:pt idx="9642">
                  <c:v>2011/4/25</c:v>
                </c:pt>
                <c:pt idx="9643">
                  <c:v>2011/4/26</c:v>
                </c:pt>
                <c:pt idx="9644">
                  <c:v>2011/4/27</c:v>
                </c:pt>
                <c:pt idx="9645">
                  <c:v>2011/4/28</c:v>
                </c:pt>
                <c:pt idx="9646">
                  <c:v>2011/4/29</c:v>
                </c:pt>
                <c:pt idx="9647">
                  <c:v>2011/4/30</c:v>
                </c:pt>
                <c:pt idx="9648">
                  <c:v>2011/5/1</c:v>
                </c:pt>
                <c:pt idx="9649">
                  <c:v>2011/5/2</c:v>
                </c:pt>
                <c:pt idx="9650">
                  <c:v>2011/5/3</c:v>
                </c:pt>
                <c:pt idx="9651">
                  <c:v>2011/5/4</c:v>
                </c:pt>
                <c:pt idx="9652">
                  <c:v>2011/5/5</c:v>
                </c:pt>
                <c:pt idx="9653">
                  <c:v>2011/5/6</c:v>
                </c:pt>
                <c:pt idx="9654">
                  <c:v>2011/5/7</c:v>
                </c:pt>
                <c:pt idx="9655">
                  <c:v>2011/5/8</c:v>
                </c:pt>
                <c:pt idx="9656">
                  <c:v>2011/5/9</c:v>
                </c:pt>
                <c:pt idx="9657">
                  <c:v>2011/5/10</c:v>
                </c:pt>
                <c:pt idx="9658">
                  <c:v>2011/5/11</c:v>
                </c:pt>
                <c:pt idx="9659">
                  <c:v>2011/5/12</c:v>
                </c:pt>
                <c:pt idx="9660">
                  <c:v>2011/5/13</c:v>
                </c:pt>
                <c:pt idx="9661">
                  <c:v>2011/5/14</c:v>
                </c:pt>
                <c:pt idx="9662">
                  <c:v>2011/5/15</c:v>
                </c:pt>
                <c:pt idx="9663">
                  <c:v>2011/5/16</c:v>
                </c:pt>
                <c:pt idx="9664">
                  <c:v>2011/5/17</c:v>
                </c:pt>
                <c:pt idx="9665">
                  <c:v>2011/5/18</c:v>
                </c:pt>
                <c:pt idx="9666">
                  <c:v>2011/5/19</c:v>
                </c:pt>
                <c:pt idx="9667">
                  <c:v>2011/5/20</c:v>
                </c:pt>
                <c:pt idx="9668">
                  <c:v>2011/5/21</c:v>
                </c:pt>
                <c:pt idx="9669">
                  <c:v>2011/5/22</c:v>
                </c:pt>
                <c:pt idx="9670">
                  <c:v>2011/5/23</c:v>
                </c:pt>
                <c:pt idx="9671">
                  <c:v>2011/5/24</c:v>
                </c:pt>
                <c:pt idx="9672">
                  <c:v>2011/5/25</c:v>
                </c:pt>
                <c:pt idx="9673">
                  <c:v>2011/5/26</c:v>
                </c:pt>
                <c:pt idx="9674">
                  <c:v>2011/5/27</c:v>
                </c:pt>
                <c:pt idx="9675">
                  <c:v>2011/5/28</c:v>
                </c:pt>
                <c:pt idx="9676">
                  <c:v>2011/5/29</c:v>
                </c:pt>
                <c:pt idx="9677">
                  <c:v>2011/5/30</c:v>
                </c:pt>
                <c:pt idx="9678">
                  <c:v>2011/5/31</c:v>
                </c:pt>
                <c:pt idx="9679">
                  <c:v>2011/6/1</c:v>
                </c:pt>
                <c:pt idx="9680">
                  <c:v>2011/6/2</c:v>
                </c:pt>
                <c:pt idx="9681">
                  <c:v>2011/6/3</c:v>
                </c:pt>
                <c:pt idx="9682">
                  <c:v>2011/6/4</c:v>
                </c:pt>
                <c:pt idx="9683">
                  <c:v>2011/6/5</c:v>
                </c:pt>
                <c:pt idx="9684">
                  <c:v>2011/6/6</c:v>
                </c:pt>
                <c:pt idx="9685">
                  <c:v>2011/6/7</c:v>
                </c:pt>
                <c:pt idx="9686">
                  <c:v>2011/6/8</c:v>
                </c:pt>
                <c:pt idx="9687">
                  <c:v>2011/6/9</c:v>
                </c:pt>
                <c:pt idx="9688">
                  <c:v>2011/6/10</c:v>
                </c:pt>
                <c:pt idx="9689">
                  <c:v>2011/6/11</c:v>
                </c:pt>
                <c:pt idx="9690">
                  <c:v>2011/6/12</c:v>
                </c:pt>
                <c:pt idx="9691">
                  <c:v>2011/6/13</c:v>
                </c:pt>
                <c:pt idx="9692">
                  <c:v>2011/6/14</c:v>
                </c:pt>
                <c:pt idx="9693">
                  <c:v>2011/6/15</c:v>
                </c:pt>
                <c:pt idx="9694">
                  <c:v>2011/6/16</c:v>
                </c:pt>
                <c:pt idx="9695">
                  <c:v>2011/6/17</c:v>
                </c:pt>
                <c:pt idx="9696">
                  <c:v>2011/6/18</c:v>
                </c:pt>
                <c:pt idx="9697">
                  <c:v>2011/6/19</c:v>
                </c:pt>
                <c:pt idx="9698">
                  <c:v>2011/6/20</c:v>
                </c:pt>
                <c:pt idx="9699">
                  <c:v>2011/6/21</c:v>
                </c:pt>
                <c:pt idx="9700">
                  <c:v>2011/6/22</c:v>
                </c:pt>
                <c:pt idx="9701">
                  <c:v>2011/6/23</c:v>
                </c:pt>
                <c:pt idx="9702">
                  <c:v>2011/6/24</c:v>
                </c:pt>
                <c:pt idx="9703">
                  <c:v>2011/6/25</c:v>
                </c:pt>
                <c:pt idx="9704">
                  <c:v>2011/6/26</c:v>
                </c:pt>
                <c:pt idx="9705">
                  <c:v>2011/6/27</c:v>
                </c:pt>
                <c:pt idx="9706">
                  <c:v>2011/6/28</c:v>
                </c:pt>
                <c:pt idx="9707">
                  <c:v>2011/6/29</c:v>
                </c:pt>
                <c:pt idx="9708">
                  <c:v>2011/6/30</c:v>
                </c:pt>
                <c:pt idx="9709">
                  <c:v>2011/7/1</c:v>
                </c:pt>
                <c:pt idx="9710">
                  <c:v>2011/7/2</c:v>
                </c:pt>
                <c:pt idx="9711">
                  <c:v>2011/7/3</c:v>
                </c:pt>
                <c:pt idx="9712">
                  <c:v>2011/7/4</c:v>
                </c:pt>
                <c:pt idx="9713">
                  <c:v>2011/7/5</c:v>
                </c:pt>
                <c:pt idx="9714">
                  <c:v>2011/7/6</c:v>
                </c:pt>
                <c:pt idx="9715">
                  <c:v>2011/7/7</c:v>
                </c:pt>
                <c:pt idx="9716">
                  <c:v>2011/7/8</c:v>
                </c:pt>
                <c:pt idx="9717">
                  <c:v>2011/7/9</c:v>
                </c:pt>
                <c:pt idx="9718">
                  <c:v>2011/7/10</c:v>
                </c:pt>
                <c:pt idx="9719">
                  <c:v>2011/7/11</c:v>
                </c:pt>
                <c:pt idx="9720">
                  <c:v>2011/7/12</c:v>
                </c:pt>
                <c:pt idx="9721">
                  <c:v>2011/7/13</c:v>
                </c:pt>
                <c:pt idx="9722">
                  <c:v>2011/7/14</c:v>
                </c:pt>
                <c:pt idx="9723">
                  <c:v>2011/7/15</c:v>
                </c:pt>
                <c:pt idx="9724">
                  <c:v>2011/7/16</c:v>
                </c:pt>
                <c:pt idx="9725">
                  <c:v>2011/7/17</c:v>
                </c:pt>
                <c:pt idx="9726">
                  <c:v>2011/7/18</c:v>
                </c:pt>
                <c:pt idx="9727">
                  <c:v>2011/7/19</c:v>
                </c:pt>
                <c:pt idx="9728">
                  <c:v>2011/7/20</c:v>
                </c:pt>
                <c:pt idx="9729">
                  <c:v>2011/7/21</c:v>
                </c:pt>
                <c:pt idx="9730">
                  <c:v>2011/7/22</c:v>
                </c:pt>
                <c:pt idx="9731">
                  <c:v>2011/7/23</c:v>
                </c:pt>
                <c:pt idx="9732">
                  <c:v>2011/7/24</c:v>
                </c:pt>
                <c:pt idx="9733">
                  <c:v>2011/7/25</c:v>
                </c:pt>
                <c:pt idx="9734">
                  <c:v>2011/7/26</c:v>
                </c:pt>
                <c:pt idx="9735">
                  <c:v>2011/7/27</c:v>
                </c:pt>
                <c:pt idx="9736">
                  <c:v>2011/7/28</c:v>
                </c:pt>
                <c:pt idx="9737">
                  <c:v>2011/7/29</c:v>
                </c:pt>
                <c:pt idx="9738">
                  <c:v>2011/7/30</c:v>
                </c:pt>
                <c:pt idx="9739">
                  <c:v>2011/7/31</c:v>
                </c:pt>
                <c:pt idx="9740">
                  <c:v>2011/8/1</c:v>
                </c:pt>
                <c:pt idx="9741">
                  <c:v>2011/8/2</c:v>
                </c:pt>
                <c:pt idx="9742">
                  <c:v>2011/8/3</c:v>
                </c:pt>
                <c:pt idx="9743">
                  <c:v>2011/8/4</c:v>
                </c:pt>
                <c:pt idx="9744">
                  <c:v>2011/8/5</c:v>
                </c:pt>
                <c:pt idx="9745">
                  <c:v>2011/8/6</c:v>
                </c:pt>
                <c:pt idx="9746">
                  <c:v>2011/8/7</c:v>
                </c:pt>
                <c:pt idx="9747">
                  <c:v>2011/8/8</c:v>
                </c:pt>
                <c:pt idx="9748">
                  <c:v>2011/8/9</c:v>
                </c:pt>
                <c:pt idx="9749">
                  <c:v>2011/8/10</c:v>
                </c:pt>
                <c:pt idx="9750">
                  <c:v>2011/8/11</c:v>
                </c:pt>
                <c:pt idx="9751">
                  <c:v>2011/8/12</c:v>
                </c:pt>
                <c:pt idx="9752">
                  <c:v>2011/8/13</c:v>
                </c:pt>
                <c:pt idx="9753">
                  <c:v>2011/8/14</c:v>
                </c:pt>
                <c:pt idx="9754">
                  <c:v>2011/8/15</c:v>
                </c:pt>
                <c:pt idx="9755">
                  <c:v>2011/8/16</c:v>
                </c:pt>
                <c:pt idx="9756">
                  <c:v>2011/8/17</c:v>
                </c:pt>
                <c:pt idx="9757">
                  <c:v>2011/8/18</c:v>
                </c:pt>
                <c:pt idx="9758">
                  <c:v>2011/8/19</c:v>
                </c:pt>
                <c:pt idx="9759">
                  <c:v>2011/8/20</c:v>
                </c:pt>
                <c:pt idx="9760">
                  <c:v>2011/8/21</c:v>
                </c:pt>
                <c:pt idx="9761">
                  <c:v>2011/8/22</c:v>
                </c:pt>
                <c:pt idx="9762">
                  <c:v>2011/8/23</c:v>
                </c:pt>
                <c:pt idx="9763">
                  <c:v>2011/8/24</c:v>
                </c:pt>
                <c:pt idx="9764">
                  <c:v>2011/8/25</c:v>
                </c:pt>
                <c:pt idx="9765">
                  <c:v>2011/8/26</c:v>
                </c:pt>
                <c:pt idx="9766">
                  <c:v>2011/8/27</c:v>
                </c:pt>
                <c:pt idx="9767">
                  <c:v>2011/8/28</c:v>
                </c:pt>
                <c:pt idx="9768">
                  <c:v>2011/8/29</c:v>
                </c:pt>
                <c:pt idx="9769">
                  <c:v>2011/8/30</c:v>
                </c:pt>
                <c:pt idx="9770">
                  <c:v>2011/8/31</c:v>
                </c:pt>
                <c:pt idx="9771">
                  <c:v>2011/9/1</c:v>
                </c:pt>
                <c:pt idx="9772">
                  <c:v>2011/9/2</c:v>
                </c:pt>
                <c:pt idx="9773">
                  <c:v>2011/9/3</c:v>
                </c:pt>
                <c:pt idx="9774">
                  <c:v>2011/9/4</c:v>
                </c:pt>
                <c:pt idx="9775">
                  <c:v>2011/9/5</c:v>
                </c:pt>
                <c:pt idx="9776">
                  <c:v>2011/9/6</c:v>
                </c:pt>
                <c:pt idx="9777">
                  <c:v>2011/9/7</c:v>
                </c:pt>
                <c:pt idx="9778">
                  <c:v>2011/9/8</c:v>
                </c:pt>
                <c:pt idx="9779">
                  <c:v>2011/9/9</c:v>
                </c:pt>
                <c:pt idx="9780">
                  <c:v>2011/9/10</c:v>
                </c:pt>
                <c:pt idx="9781">
                  <c:v>2011/9/11</c:v>
                </c:pt>
                <c:pt idx="9782">
                  <c:v>2011/9/12</c:v>
                </c:pt>
                <c:pt idx="9783">
                  <c:v>2011/9/13</c:v>
                </c:pt>
                <c:pt idx="9784">
                  <c:v>2011/9/14</c:v>
                </c:pt>
                <c:pt idx="9785">
                  <c:v>2011/9/15</c:v>
                </c:pt>
                <c:pt idx="9786">
                  <c:v>2011/9/16</c:v>
                </c:pt>
                <c:pt idx="9787">
                  <c:v>2011/9/17</c:v>
                </c:pt>
                <c:pt idx="9788">
                  <c:v>2011/9/18</c:v>
                </c:pt>
                <c:pt idx="9789">
                  <c:v>2011/9/19</c:v>
                </c:pt>
                <c:pt idx="9790">
                  <c:v>2011/9/20</c:v>
                </c:pt>
                <c:pt idx="9791">
                  <c:v>2011/9/21</c:v>
                </c:pt>
                <c:pt idx="9792">
                  <c:v>2011/9/22</c:v>
                </c:pt>
                <c:pt idx="9793">
                  <c:v>2011/9/23</c:v>
                </c:pt>
                <c:pt idx="9794">
                  <c:v>2011/9/24</c:v>
                </c:pt>
                <c:pt idx="9795">
                  <c:v>2011/9/25</c:v>
                </c:pt>
                <c:pt idx="9796">
                  <c:v>2011/9/26</c:v>
                </c:pt>
                <c:pt idx="9797">
                  <c:v>2011/9/27</c:v>
                </c:pt>
                <c:pt idx="9798">
                  <c:v>2011/9/28</c:v>
                </c:pt>
                <c:pt idx="9799">
                  <c:v>2011/9/29</c:v>
                </c:pt>
                <c:pt idx="9800">
                  <c:v>2011/9/30</c:v>
                </c:pt>
                <c:pt idx="9801">
                  <c:v>2011/10/1</c:v>
                </c:pt>
                <c:pt idx="9802">
                  <c:v>2011/10/2</c:v>
                </c:pt>
                <c:pt idx="9803">
                  <c:v>2011/10/3</c:v>
                </c:pt>
                <c:pt idx="9804">
                  <c:v>2011/10/4</c:v>
                </c:pt>
                <c:pt idx="9805">
                  <c:v>2011/10/5</c:v>
                </c:pt>
                <c:pt idx="9806">
                  <c:v>2011/10/6</c:v>
                </c:pt>
                <c:pt idx="9807">
                  <c:v>2011/10/7</c:v>
                </c:pt>
                <c:pt idx="9808">
                  <c:v>2011/10/8</c:v>
                </c:pt>
                <c:pt idx="9809">
                  <c:v>2011/10/9</c:v>
                </c:pt>
                <c:pt idx="9810">
                  <c:v>2011/10/10</c:v>
                </c:pt>
                <c:pt idx="9811">
                  <c:v>2011/10/11</c:v>
                </c:pt>
                <c:pt idx="9812">
                  <c:v>2011/10/12</c:v>
                </c:pt>
                <c:pt idx="9813">
                  <c:v>2011/10/13</c:v>
                </c:pt>
                <c:pt idx="9814">
                  <c:v>2011/10/14</c:v>
                </c:pt>
                <c:pt idx="9815">
                  <c:v>2011/10/15</c:v>
                </c:pt>
                <c:pt idx="9816">
                  <c:v>2011/10/16</c:v>
                </c:pt>
                <c:pt idx="9817">
                  <c:v>2011/10/17</c:v>
                </c:pt>
                <c:pt idx="9818">
                  <c:v>2011/10/18</c:v>
                </c:pt>
                <c:pt idx="9819">
                  <c:v>2011/10/19</c:v>
                </c:pt>
                <c:pt idx="9820">
                  <c:v>2011/10/20</c:v>
                </c:pt>
                <c:pt idx="9821">
                  <c:v>2011/10/21</c:v>
                </c:pt>
                <c:pt idx="9822">
                  <c:v>2011/10/22</c:v>
                </c:pt>
                <c:pt idx="9823">
                  <c:v>2011/10/23</c:v>
                </c:pt>
                <c:pt idx="9824">
                  <c:v>2011/10/24</c:v>
                </c:pt>
                <c:pt idx="9825">
                  <c:v>2011/10/25</c:v>
                </c:pt>
                <c:pt idx="9826">
                  <c:v>2011/10/26</c:v>
                </c:pt>
                <c:pt idx="9827">
                  <c:v>2011/10/27</c:v>
                </c:pt>
                <c:pt idx="9828">
                  <c:v>2011/10/28</c:v>
                </c:pt>
                <c:pt idx="9829">
                  <c:v>2011/10/29</c:v>
                </c:pt>
                <c:pt idx="9830">
                  <c:v>2011/10/30</c:v>
                </c:pt>
                <c:pt idx="9831">
                  <c:v>2011/10/31</c:v>
                </c:pt>
                <c:pt idx="9832">
                  <c:v>2011/11/1</c:v>
                </c:pt>
                <c:pt idx="9833">
                  <c:v>2011/11/2</c:v>
                </c:pt>
                <c:pt idx="9834">
                  <c:v>2011/11/3</c:v>
                </c:pt>
                <c:pt idx="9835">
                  <c:v>2011/11/4</c:v>
                </c:pt>
                <c:pt idx="9836">
                  <c:v>2011/11/5</c:v>
                </c:pt>
                <c:pt idx="9837">
                  <c:v>2011/11/6</c:v>
                </c:pt>
                <c:pt idx="9838">
                  <c:v>2011/11/7</c:v>
                </c:pt>
                <c:pt idx="9839">
                  <c:v>2011/11/8</c:v>
                </c:pt>
                <c:pt idx="9840">
                  <c:v>2011/11/9</c:v>
                </c:pt>
                <c:pt idx="9841">
                  <c:v>2011/11/10</c:v>
                </c:pt>
                <c:pt idx="9842">
                  <c:v>2011/11/11</c:v>
                </c:pt>
                <c:pt idx="9843">
                  <c:v>2011/11/12</c:v>
                </c:pt>
                <c:pt idx="9844">
                  <c:v>2011/11/13</c:v>
                </c:pt>
                <c:pt idx="9845">
                  <c:v>2011/11/14</c:v>
                </c:pt>
                <c:pt idx="9846">
                  <c:v>2011/11/15</c:v>
                </c:pt>
                <c:pt idx="9847">
                  <c:v>2011/11/16</c:v>
                </c:pt>
                <c:pt idx="9848">
                  <c:v>2011/11/17</c:v>
                </c:pt>
                <c:pt idx="9849">
                  <c:v>2011/11/18</c:v>
                </c:pt>
                <c:pt idx="9850">
                  <c:v>2011/11/19</c:v>
                </c:pt>
                <c:pt idx="9851">
                  <c:v>2011/11/20</c:v>
                </c:pt>
                <c:pt idx="9852">
                  <c:v>2011/11/21</c:v>
                </c:pt>
                <c:pt idx="9853">
                  <c:v>2011/11/22</c:v>
                </c:pt>
                <c:pt idx="9854">
                  <c:v>2011/11/23</c:v>
                </c:pt>
                <c:pt idx="9855">
                  <c:v>2011/11/24</c:v>
                </c:pt>
                <c:pt idx="9856">
                  <c:v>2011/11/25</c:v>
                </c:pt>
                <c:pt idx="9857">
                  <c:v>2011/11/26</c:v>
                </c:pt>
                <c:pt idx="9858">
                  <c:v>2011/11/27</c:v>
                </c:pt>
                <c:pt idx="9859">
                  <c:v>2011/11/28</c:v>
                </c:pt>
                <c:pt idx="9860">
                  <c:v>2011/11/29</c:v>
                </c:pt>
                <c:pt idx="9861">
                  <c:v>2011/11/30</c:v>
                </c:pt>
                <c:pt idx="9862">
                  <c:v>2011/12/1</c:v>
                </c:pt>
                <c:pt idx="9863">
                  <c:v>2011/12/2</c:v>
                </c:pt>
                <c:pt idx="9864">
                  <c:v>2011/12/3</c:v>
                </c:pt>
                <c:pt idx="9865">
                  <c:v>2011/12/4</c:v>
                </c:pt>
                <c:pt idx="9866">
                  <c:v>2011/12/5</c:v>
                </c:pt>
                <c:pt idx="9867">
                  <c:v>2011/12/6</c:v>
                </c:pt>
                <c:pt idx="9868">
                  <c:v>2011/12/7</c:v>
                </c:pt>
                <c:pt idx="9869">
                  <c:v>2011/12/8</c:v>
                </c:pt>
                <c:pt idx="9870">
                  <c:v>2011/12/9</c:v>
                </c:pt>
                <c:pt idx="9871">
                  <c:v>2011/12/10</c:v>
                </c:pt>
                <c:pt idx="9872">
                  <c:v>2011/12/11</c:v>
                </c:pt>
                <c:pt idx="9873">
                  <c:v>2011/12/12</c:v>
                </c:pt>
                <c:pt idx="9874">
                  <c:v>2011/12/13</c:v>
                </c:pt>
                <c:pt idx="9875">
                  <c:v>2011/12/14</c:v>
                </c:pt>
                <c:pt idx="9876">
                  <c:v>2011/12/15</c:v>
                </c:pt>
                <c:pt idx="9877">
                  <c:v>2011/12/16</c:v>
                </c:pt>
                <c:pt idx="9878">
                  <c:v>2011/12/17</c:v>
                </c:pt>
                <c:pt idx="9879">
                  <c:v>2011/12/18</c:v>
                </c:pt>
                <c:pt idx="9880">
                  <c:v>2011/12/19</c:v>
                </c:pt>
                <c:pt idx="9881">
                  <c:v>2011/12/20</c:v>
                </c:pt>
                <c:pt idx="9882">
                  <c:v>2011/12/21</c:v>
                </c:pt>
                <c:pt idx="9883">
                  <c:v>2011/12/22</c:v>
                </c:pt>
                <c:pt idx="9884">
                  <c:v>2011/12/23</c:v>
                </c:pt>
                <c:pt idx="9885">
                  <c:v>2011/12/24</c:v>
                </c:pt>
                <c:pt idx="9886">
                  <c:v>2011/12/25</c:v>
                </c:pt>
                <c:pt idx="9887">
                  <c:v>2011/12/26</c:v>
                </c:pt>
                <c:pt idx="9888">
                  <c:v>2011/12/27</c:v>
                </c:pt>
                <c:pt idx="9889">
                  <c:v>2011/12/28</c:v>
                </c:pt>
                <c:pt idx="9890">
                  <c:v>2011/12/29</c:v>
                </c:pt>
                <c:pt idx="9891">
                  <c:v>2011/12/30</c:v>
                </c:pt>
                <c:pt idx="9892">
                  <c:v>2011/12/31</c:v>
                </c:pt>
                <c:pt idx="9893">
                  <c:v>2012/1/1</c:v>
                </c:pt>
                <c:pt idx="9894">
                  <c:v>2012/1/2</c:v>
                </c:pt>
                <c:pt idx="9895">
                  <c:v>2012/1/3</c:v>
                </c:pt>
                <c:pt idx="9896">
                  <c:v>2012/1/4</c:v>
                </c:pt>
                <c:pt idx="9897">
                  <c:v>2012/1/5</c:v>
                </c:pt>
                <c:pt idx="9898">
                  <c:v>2012/1/6</c:v>
                </c:pt>
                <c:pt idx="9899">
                  <c:v>2012/1/7</c:v>
                </c:pt>
                <c:pt idx="9900">
                  <c:v>2012/1/8</c:v>
                </c:pt>
                <c:pt idx="9901">
                  <c:v>2012/1/9</c:v>
                </c:pt>
                <c:pt idx="9902">
                  <c:v>2012/1/10</c:v>
                </c:pt>
                <c:pt idx="9903">
                  <c:v>2012/1/11</c:v>
                </c:pt>
                <c:pt idx="9904">
                  <c:v>2012/1/12</c:v>
                </c:pt>
                <c:pt idx="9905">
                  <c:v>2012/1/13</c:v>
                </c:pt>
                <c:pt idx="9906">
                  <c:v>2012/1/14</c:v>
                </c:pt>
                <c:pt idx="9907">
                  <c:v>2012/1/15</c:v>
                </c:pt>
                <c:pt idx="9908">
                  <c:v>2012/1/16</c:v>
                </c:pt>
                <c:pt idx="9909">
                  <c:v>2012/1/17</c:v>
                </c:pt>
                <c:pt idx="9910">
                  <c:v>2012/1/18</c:v>
                </c:pt>
                <c:pt idx="9911">
                  <c:v>2012/1/19</c:v>
                </c:pt>
                <c:pt idx="9912">
                  <c:v>2012/1/20</c:v>
                </c:pt>
                <c:pt idx="9913">
                  <c:v>2012/1/21</c:v>
                </c:pt>
                <c:pt idx="9914">
                  <c:v>2012/1/22</c:v>
                </c:pt>
                <c:pt idx="9915">
                  <c:v>2012/1/23</c:v>
                </c:pt>
                <c:pt idx="9916">
                  <c:v>2012/1/24</c:v>
                </c:pt>
                <c:pt idx="9917">
                  <c:v>2012/1/25</c:v>
                </c:pt>
                <c:pt idx="9918">
                  <c:v>2012/1/26</c:v>
                </c:pt>
                <c:pt idx="9919">
                  <c:v>2012/1/27</c:v>
                </c:pt>
                <c:pt idx="9920">
                  <c:v>2012/1/28</c:v>
                </c:pt>
                <c:pt idx="9921">
                  <c:v>2012/1/29</c:v>
                </c:pt>
                <c:pt idx="9922">
                  <c:v>2012/1/30</c:v>
                </c:pt>
                <c:pt idx="9923">
                  <c:v>2012/1/31</c:v>
                </c:pt>
                <c:pt idx="9924">
                  <c:v>2012/2/1</c:v>
                </c:pt>
                <c:pt idx="9925">
                  <c:v>2012/2/2</c:v>
                </c:pt>
                <c:pt idx="9926">
                  <c:v>2012/2/3</c:v>
                </c:pt>
                <c:pt idx="9927">
                  <c:v>2012/2/4</c:v>
                </c:pt>
                <c:pt idx="9928">
                  <c:v>2012/2/5</c:v>
                </c:pt>
                <c:pt idx="9929">
                  <c:v>2012/2/6</c:v>
                </c:pt>
                <c:pt idx="9930">
                  <c:v>2012/2/7</c:v>
                </c:pt>
                <c:pt idx="9931">
                  <c:v>2012/2/8</c:v>
                </c:pt>
                <c:pt idx="9932">
                  <c:v>2012/2/9</c:v>
                </c:pt>
                <c:pt idx="9933">
                  <c:v>2012/2/10</c:v>
                </c:pt>
                <c:pt idx="9934">
                  <c:v>2012/2/11</c:v>
                </c:pt>
                <c:pt idx="9935">
                  <c:v>2012/2/12</c:v>
                </c:pt>
                <c:pt idx="9936">
                  <c:v>2012/2/13</c:v>
                </c:pt>
                <c:pt idx="9937">
                  <c:v>2012/2/14</c:v>
                </c:pt>
                <c:pt idx="9938">
                  <c:v>2012/2/15</c:v>
                </c:pt>
                <c:pt idx="9939">
                  <c:v>2012/2/16</c:v>
                </c:pt>
                <c:pt idx="9940">
                  <c:v>2012/2/17</c:v>
                </c:pt>
                <c:pt idx="9941">
                  <c:v>2012/2/18</c:v>
                </c:pt>
                <c:pt idx="9942">
                  <c:v>2012/2/19</c:v>
                </c:pt>
                <c:pt idx="9943">
                  <c:v>2012/2/20</c:v>
                </c:pt>
                <c:pt idx="9944">
                  <c:v>2012/2/21</c:v>
                </c:pt>
                <c:pt idx="9945">
                  <c:v>2012/2/22</c:v>
                </c:pt>
                <c:pt idx="9946">
                  <c:v>2012/2/23</c:v>
                </c:pt>
                <c:pt idx="9947">
                  <c:v>2012/2/24</c:v>
                </c:pt>
                <c:pt idx="9948">
                  <c:v>2012/2/25</c:v>
                </c:pt>
                <c:pt idx="9949">
                  <c:v>2012/2/26</c:v>
                </c:pt>
                <c:pt idx="9950">
                  <c:v>2012/2/27</c:v>
                </c:pt>
                <c:pt idx="9951">
                  <c:v>2012/2/28</c:v>
                </c:pt>
                <c:pt idx="9952">
                  <c:v>2012/2/29</c:v>
                </c:pt>
                <c:pt idx="9953">
                  <c:v>2012/3/1</c:v>
                </c:pt>
                <c:pt idx="9954">
                  <c:v>2012/3/2</c:v>
                </c:pt>
                <c:pt idx="9955">
                  <c:v>2012/3/3</c:v>
                </c:pt>
                <c:pt idx="9956">
                  <c:v>2012/3/4</c:v>
                </c:pt>
                <c:pt idx="9957">
                  <c:v>2012/3/5</c:v>
                </c:pt>
                <c:pt idx="9958">
                  <c:v>2012/3/6</c:v>
                </c:pt>
                <c:pt idx="9959">
                  <c:v>2012/3/7</c:v>
                </c:pt>
                <c:pt idx="9960">
                  <c:v>2012/3/8</c:v>
                </c:pt>
                <c:pt idx="9961">
                  <c:v>2012/3/9</c:v>
                </c:pt>
                <c:pt idx="9962">
                  <c:v>2012/3/10</c:v>
                </c:pt>
                <c:pt idx="9963">
                  <c:v>2012/3/11</c:v>
                </c:pt>
                <c:pt idx="9964">
                  <c:v>2012/3/12</c:v>
                </c:pt>
                <c:pt idx="9965">
                  <c:v>2012/3/13</c:v>
                </c:pt>
                <c:pt idx="9966">
                  <c:v>2012/3/14</c:v>
                </c:pt>
                <c:pt idx="9967">
                  <c:v>2012/3/15</c:v>
                </c:pt>
                <c:pt idx="9968">
                  <c:v>2012/3/16</c:v>
                </c:pt>
                <c:pt idx="9969">
                  <c:v>2012/3/17</c:v>
                </c:pt>
                <c:pt idx="9970">
                  <c:v>2012/3/18</c:v>
                </c:pt>
                <c:pt idx="9971">
                  <c:v>2012/3/19</c:v>
                </c:pt>
                <c:pt idx="9972">
                  <c:v>2012/3/20</c:v>
                </c:pt>
                <c:pt idx="9973">
                  <c:v>2012/3/21</c:v>
                </c:pt>
                <c:pt idx="9974">
                  <c:v>2012/3/22</c:v>
                </c:pt>
                <c:pt idx="9975">
                  <c:v>2012/3/23</c:v>
                </c:pt>
                <c:pt idx="9976">
                  <c:v>2012/3/24</c:v>
                </c:pt>
                <c:pt idx="9977">
                  <c:v>2012/3/25</c:v>
                </c:pt>
                <c:pt idx="9978">
                  <c:v>2012/3/26</c:v>
                </c:pt>
                <c:pt idx="9979">
                  <c:v>2012/3/27</c:v>
                </c:pt>
                <c:pt idx="9980">
                  <c:v>2012/3/28</c:v>
                </c:pt>
                <c:pt idx="9981">
                  <c:v>2012/3/29</c:v>
                </c:pt>
                <c:pt idx="9982">
                  <c:v>2012/3/30</c:v>
                </c:pt>
                <c:pt idx="9983">
                  <c:v>2012/3/31</c:v>
                </c:pt>
                <c:pt idx="9984">
                  <c:v>2012/4/1</c:v>
                </c:pt>
                <c:pt idx="9985">
                  <c:v>2012/4/2</c:v>
                </c:pt>
                <c:pt idx="9986">
                  <c:v>2012/4/3</c:v>
                </c:pt>
                <c:pt idx="9987">
                  <c:v>2012/4/4</c:v>
                </c:pt>
                <c:pt idx="9988">
                  <c:v>2012/4/5</c:v>
                </c:pt>
                <c:pt idx="9989">
                  <c:v>2012/4/6</c:v>
                </c:pt>
                <c:pt idx="9990">
                  <c:v>2012/4/7</c:v>
                </c:pt>
                <c:pt idx="9991">
                  <c:v>2012/4/8</c:v>
                </c:pt>
                <c:pt idx="9992">
                  <c:v>2012/4/9</c:v>
                </c:pt>
                <c:pt idx="9993">
                  <c:v>2012/4/10</c:v>
                </c:pt>
                <c:pt idx="9994">
                  <c:v>2012/4/11</c:v>
                </c:pt>
                <c:pt idx="9995">
                  <c:v>2012/4/12</c:v>
                </c:pt>
                <c:pt idx="9996">
                  <c:v>2012/4/13</c:v>
                </c:pt>
                <c:pt idx="9997">
                  <c:v>2012/4/14</c:v>
                </c:pt>
                <c:pt idx="9998">
                  <c:v>2012/4/15</c:v>
                </c:pt>
                <c:pt idx="9999">
                  <c:v>2012/4/16</c:v>
                </c:pt>
                <c:pt idx="10000">
                  <c:v>2012/4/17</c:v>
                </c:pt>
                <c:pt idx="10001">
                  <c:v>2012/4/18</c:v>
                </c:pt>
                <c:pt idx="10002">
                  <c:v>2012/4/19</c:v>
                </c:pt>
                <c:pt idx="10003">
                  <c:v>2012/4/20</c:v>
                </c:pt>
                <c:pt idx="10004">
                  <c:v>2012/4/21</c:v>
                </c:pt>
                <c:pt idx="10005">
                  <c:v>2012/4/22</c:v>
                </c:pt>
                <c:pt idx="10006">
                  <c:v>2012/4/23</c:v>
                </c:pt>
                <c:pt idx="10007">
                  <c:v>2012/4/24</c:v>
                </c:pt>
                <c:pt idx="10008">
                  <c:v>2012/4/25</c:v>
                </c:pt>
                <c:pt idx="10009">
                  <c:v>2012/4/26</c:v>
                </c:pt>
                <c:pt idx="10010">
                  <c:v>2012/4/27</c:v>
                </c:pt>
                <c:pt idx="10011">
                  <c:v>2012/4/28</c:v>
                </c:pt>
                <c:pt idx="10012">
                  <c:v>2012/4/29</c:v>
                </c:pt>
                <c:pt idx="10013">
                  <c:v>2012/4/30</c:v>
                </c:pt>
                <c:pt idx="10014">
                  <c:v>2012/5/1</c:v>
                </c:pt>
                <c:pt idx="10015">
                  <c:v>2012/5/2</c:v>
                </c:pt>
                <c:pt idx="10016">
                  <c:v>2012/5/3</c:v>
                </c:pt>
                <c:pt idx="10017">
                  <c:v>2012/5/4</c:v>
                </c:pt>
                <c:pt idx="10018">
                  <c:v>2012/5/5</c:v>
                </c:pt>
                <c:pt idx="10019">
                  <c:v>2012/5/6</c:v>
                </c:pt>
                <c:pt idx="10020">
                  <c:v>2012/5/7</c:v>
                </c:pt>
                <c:pt idx="10021">
                  <c:v>2012/5/8</c:v>
                </c:pt>
                <c:pt idx="10022">
                  <c:v>2012/5/9</c:v>
                </c:pt>
                <c:pt idx="10023">
                  <c:v>2012/5/10</c:v>
                </c:pt>
                <c:pt idx="10024">
                  <c:v>2012/5/11</c:v>
                </c:pt>
                <c:pt idx="10025">
                  <c:v>2012/5/12</c:v>
                </c:pt>
                <c:pt idx="10026">
                  <c:v>2012/5/13</c:v>
                </c:pt>
                <c:pt idx="10027">
                  <c:v>2012/5/14</c:v>
                </c:pt>
                <c:pt idx="10028">
                  <c:v>2012/5/15</c:v>
                </c:pt>
                <c:pt idx="10029">
                  <c:v>2012/5/16</c:v>
                </c:pt>
                <c:pt idx="10030">
                  <c:v>2012/5/17</c:v>
                </c:pt>
                <c:pt idx="10031">
                  <c:v>2012/5/18</c:v>
                </c:pt>
                <c:pt idx="10032">
                  <c:v>2012/5/19</c:v>
                </c:pt>
                <c:pt idx="10033">
                  <c:v>2012/5/20</c:v>
                </c:pt>
                <c:pt idx="10034">
                  <c:v>2012/5/21</c:v>
                </c:pt>
                <c:pt idx="10035">
                  <c:v>2012/5/22</c:v>
                </c:pt>
                <c:pt idx="10036">
                  <c:v>2012/5/23</c:v>
                </c:pt>
                <c:pt idx="10037">
                  <c:v>2012/5/24</c:v>
                </c:pt>
                <c:pt idx="10038">
                  <c:v>2012/5/25</c:v>
                </c:pt>
                <c:pt idx="10039">
                  <c:v>2012/5/26</c:v>
                </c:pt>
                <c:pt idx="10040">
                  <c:v>2012/5/27</c:v>
                </c:pt>
                <c:pt idx="10041">
                  <c:v>2012/5/28</c:v>
                </c:pt>
                <c:pt idx="10042">
                  <c:v>2012/5/29</c:v>
                </c:pt>
                <c:pt idx="10043">
                  <c:v>2012/5/30</c:v>
                </c:pt>
                <c:pt idx="10044">
                  <c:v>2012/5/31</c:v>
                </c:pt>
                <c:pt idx="10045">
                  <c:v>2012/6/1</c:v>
                </c:pt>
                <c:pt idx="10046">
                  <c:v>2012/6/2</c:v>
                </c:pt>
                <c:pt idx="10047">
                  <c:v>2012/6/3</c:v>
                </c:pt>
                <c:pt idx="10048">
                  <c:v>2012/6/4</c:v>
                </c:pt>
                <c:pt idx="10049">
                  <c:v>2012/6/5</c:v>
                </c:pt>
                <c:pt idx="10050">
                  <c:v>2012/6/6</c:v>
                </c:pt>
                <c:pt idx="10051">
                  <c:v>2012/6/7</c:v>
                </c:pt>
                <c:pt idx="10052">
                  <c:v>2012/6/8</c:v>
                </c:pt>
                <c:pt idx="10053">
                  <c:v>2012/6/9</c:v>
                </c:pt>
                <c:pt idx="10054">
                  <c:v>2012/6/10</c:v>
                </c:pt>
                <c:pt idx="10055">
                  <c:v>2012/6/11</c:v>
                </c:pt>
                <c:pt idx="10056">
                  <c:v>2012/6/12</c:v>
                </c:pt>
                <c:pt idx="10057">
                  <c:v>2012/6/13</c:v>
                </c:pt>
                <c:pt idx="10058">
                  <c:v>2012/6/14</c:v>
                </c:pt>
                <c:pt idx="10059">
                  <c:v>2012/6/15</c:v>
                </c:pt>
                <c:pt idx="10060">
                  <c:v>2012/6/16</c:v>
                </c:pt>
                <c:pt idx="10061">
                  <c:v>2012/6/17</c:v>
                </c:pt>
                <c:pt idx="10062">
                  <c:v>2012/6/18</c:v>
                </c:pt>
                <c:pt idx="10063">
                  <c:v>2012/6/19</c:v>
                </c:pt>
                <c:pt idx="10064">
                  <c:v>2012/6/20</c:v>
                </c:pt>
                <c:pt idx="10065">
                  <c:v>2012/6/21</c:v>
                </c:pt>
                <c:pt idx="10066">
                  <c:v>2012/6/22</c:v>
                </c:pt>
                <c:pt idx="10067">
                  <c:v>2012/6/23</c:v>
                </c:pt>
                <c:pt idx="10068">
                  <c:v>2012/6/24</c:v>
                </c:pt>
                <c:pt idx="10069">
                  <c:v>2012/6/25</c:v>
                </c:pt>
                <c:pt idx="10070">
                  <c:v>2012/6/26</c:v>
                </c:pt>
                <c:pt idx="10071">
                  <c:v>2012/6/27</c:v>
                </c:pt>
                <c:pt idx="10072">
                  <c:v>2012/6/28</c:v>
                </c:pt>
                <c:pt idx="10073">
                  <c:v>2012/6/29</c:v>
                </c:pt>
                <c:pt idx="10074">
                  <c:v>2012/6/30</c:v>
                </c:pt>
                <c:pt idx="10075">
                  <c:v>2012/7/1</c:v>
                </c:pt>
                <c:pt idx="10076">
                  <c:v>2012/7/2</c:v>
                </c:pt>
                <c:pt idx="10077">
                  <c:v>2012/7/3</c:v>
                </c:pt>
                <c:pt idx="10078">
                  <c:v>2012/7/4</c:v>
                </c:pt>
                <c:pt idx="10079">
                  <c:v>2012/7/5</c:v>
                </c:pt>
                <c:pt idx="10080">
                  <c:v>2012/7/6</c:v>
                </c:pt>
                <c:pt idx="10081">
                  <c:v>2012/7/7</c:v>
                </c:pt>
                <c:pt idx="10082">
                  <c:v>2012/7/8</c:v>
                </c:pt>
                <c:pt idx="10083">
                  <c:v>2012/7/9</c:v>
                </c:pt>
                <c:pt idx="10084">
                  <c:v>2012/7/10</c:v>
                </c:pt>
                <c:pt idx="10085">
                  <c:v>2012/7/11</c:v>
                </c:pt>
                <c:pt idx="10086">
                  <c:v>2012/7/12</c:v>
                </c:pt>
                <c:pt idx="10087">
                  <c:v>2012/7/13</c:v>
                </c:pt>
                <c:pt idx="10088">
                  <c:v>2012/7/14</c:v>
                </c:pt>
                <c:pt idx="10089">
                  <c:v>2012/7/15</c:v>
                </c:pt>
                <c:pt idx="10090">
                  <c:v>2012/7/16</c:v>
                </c:pt>
                <c:pt idx="10091">
                  <c:v>2012/7/17</c:v>
                </c:pt>
                <c:pt idx="10092">
                  <c:v>2012/7/18</c:v>
                </c:pt>
                <c:pt idx="10093">
                  <c:v>2012/7/19</c:v>
                </c:pt>
                <c:pt idx="10094">
                  <c:v>2012/7/20</c:v>
                </c:pt>
                <c:pt idx="10095">
                  <c:v>2012/7/21</c:v>
                </c:pt>
                <c:pt idx="10096">
                  <c:v>2012/7/22</c:v>
                </c:pt>
                <c:pt idx="10097">
                  <c:v>2012/7/23</c:v>
                </c:pt>
                <c:pt idx="10098">
                  <c:v>2012/7/24</c:v>
                </c:pt>
                <c:pt idx="10099">
                  <c:v>2012/7/25</c:v>
                </c:pt>
                <c:pt idx="10100">
                  <c:v>2012/7/26</c:v>
                </c:pt>
                <c:pt idx="10101">
                  <c:v>2012/7/27</c:v>
                </c:pt>
                <c:pt idx="10102">
                  <c:v>2012/7/28</c:v>
                </c:pt>
                <c:pt idx="10103">
                  <c:v>2012/7/29</c:v>
                </c:pt>
                <c:pt idx="10104">
                  <c:v>2012/7/30</c:v>
                </c:pt>
                <c:pt idx="10105">
                  <c:v>2012/7/31</c:v>
                </c:pt>
                <c:pt idx="10106">
                  <c:v>2012/8/1</c:v>
                </c:pt>
                <c:pt idx="10107">
                  <c:v>2012/8/2</c:v>
                </c:pt>
                <c:pt idx="10108">
                  <c:v>2012/8/3</c:v>
                </c:pt>
                <c:pt idx="10109">
                  <c:v>2012/8/4</c:v>
                </c:pt>
                <c:pt idx="10110">
                  <c:v>2012/8/5</c:v>
                </c:pt>
                <c:pt idx="10111">
                  <c:v>2012/8/6</c:v>
                </c:pt>
                <c:pt idx="10112">
                  <c:v>2012/8/7</c:v>
                </c:pt>
                <c:pt idx="10113">
                  <c:v>2012/8/8</c:v>
                </c:pt>
                <c:pt idx="10114">
                  <c:v>2012/8/9</c:v>
                </c:pt>
                <c:pt idx="10115">
                  <c:v>2012/8/10</c:v>
                </c:pt>
                <c:pt idx="10116">
                  <c:v>2012/8/11</c:v>
                </c:pt>
                <c:pt idx="10117">
                  <c:v>2012/8/12</c:v>
                </c:pt>
                <c:pt idx="10118">
                  <c:v>2012/8/13</c:v>
                </c:pt>
                <c:pt idx="10119">
                  <c:v>2012/8/14</c:v>
                </c:pt>
                <c:pt idx="10120">
                  <c:v>2012/8/15</c:v>
                </c:pt>
                <c:pt idx="10121">
                  <c:v>2012/8/16</c:v>
                </c:pt>
                <c:pt idx="10122">
                  <c:v>2012/8/17</c:v>
                </c:pt>
                <c:pt idx="10123">
                  <c:v>2012/8/18</c:v>
                </c:pt>
                <c:pt idx="10124">
                  <c:v>2012/8/19</c:v>
                </c:pt>
                <c:pt idx="10125">
                  <c:v>2012/8/20</c:v>
                </c:pt>
                <c:pt idx="10126">
                  <c:v>2012/8/21</c:v>
                </c:pt>
                <c:pt idx="10127">
                  <c:v>2012/8/22</c:v>
                </c:pt>
                <c:pt idx="10128">
                  <c:v>2012/8/23</c:v>
                </c:pt>
                <c:pt idx="10129">
                  <c:v>2012/8/24</c:v>
                </c:pt>
                <c:pt idx="10130">
                  <c:v>2012/8/25</c:v>
                </c:pt>
                <c:pt idx="10131">
                  <c:v>2012/8/26</c:v>
                </c:pt>
                <c:pt idx="10132">
                  <c:v>2012/8/27</c:v>
                </c:pt>
                <c:pt idx="10133">
                  <c:v>2012/8/28</c:v>
                </c:pt>
                <c:pt idx="10134">
                  <c:v>2012/8/29</c:v>
                </c:pt>
                <c:pt idx="10135">
                  <c:v>2012/8/30</c:v>
                </c:pt>
                <c:pt idx="10136">
                  <c:v>2012/8/31</c:v>
                </c:pt>
                <c:pt idx="10137">
                  <c:v>2012/9/1</c:v>
                </c:pt>
                <c:pt idx="10138">
                  <c:v>2012/9/2</c:v>
                </c:pt>
                <c:pt idx="10139">
                  <c:v>2012/9/3</c:v>
                </c:pt>
                <c:pt idx="10140">
                  <c:v>2012/9/4</c:v>
                </c:pt>
                <c:pt idx="10141">
                  <c:v>2012/9/5</c:v>
                </c:pt>
                <c:pt idx="10142">
                  <c:v>2012/9/6</c:v>
                </c:pt>
                <c:pt idx="10143">
                  <c:v>2012/9/7</c:v>
                </c:pt>
                <c:pt idx="10144">
                  <c:v>2012/9/8</c:v>
                </c:pt>
                <c:pt idx="10145">
                  <c:v>2012/9/9</c:v>
                </c:pt>
                <c:pt idx="10146">
                  <c:v>2012/9/10</c:v>
                </c:pt>
                <c:pt idx="10147">
                  <c:v>2012/9/11</c:v>
                </c:pt>
                <c:pt idx="10148">
                  <c:v>2012/9/12</c:v>
                </c:pt>
                <c:pt idx="10149">
                  <c:v>2012/9/13</c:v>
                </c:pt>
                <c:pt idx="10150">
                  <c:v>2012/9/14</c:v>
                </c:pt>
                <c:pt idx="10151">
                  <c:v>2012/9/15</c:v>
                </c:pt>
                <c:pt idx="10152">
                  <c:v>2012/9/16</c:v>
                </c:pt>
                <c:pt idx="10153">
                  <c:v>2012/9/17</c:v>
                </c:pt>
                <c:pt idx="10154">
                  <c:v>2012/9/18</c:v>
                </c:pt>
                <c:pt idx="10155">
                  <c:v>2012/9/19</c:v>
                </c:pt>
                <c:pt idx="10156">
                  <c:v>2012/9/20</c:v>
                </c:pt>
                <c:pt idx="10157">
                  <c:v>2012/9/21</c:v>
                </c:pt>
                <c:pt idx="10158">
                  <c:v>2012/9/22</c:v>
                </c:pt>
                <c:pt idx="10159">
                  <c:v>2012/9/23</c:v>
                </c:pt>
                <c:pt idx="10160">
                  <c:v>2012/9/24</c:v>
                </c:pt>
                <c:pt idx="10161">
                  <c:v>2012/9/25</c:v>
                </c:pt>
                <c:pt idx="10162">
                  <c:v>2012/9/26</c:v>
                </c:pt>
                <c:pt idx="10163">
                  <c:v>2012/9/27</c:v>
                </c:pt>
                <c:pt idx="10164">
                  <c:v>2012/9/28</c:v>
                </c:pt>
                <c:pt idx="10165">
                  <c:v>2012/9/29</c:v>
                </c:pt>
                <c:pt idx="10166">
                  <c:v>2012/9/30</c:v>
                </c:pt>
                <c:pt idx="10167">
                  <c:v>2012/10/1</c:v>
                </c:pt>
                <c:pt idx="10168">
                  <c:v>2012/10/2</c:v>
                </c:pt>
                <c:pt idx="10169">
                  <c:v>2012/10/3</c:v>
                </c:pt>
                <c:pt idx="10170">
                  <c:v>2012/10/4</c:v>
                </c:pt>
                <c:pt idx="10171">
                  <c:v>2012/10/5</c:v>
                </c:pt>
                <c:pt idx="10172">
                  <c:v>2012/10/6</c:v>
                </c:pt>
                <c:pt idx="10173">
                  <c:v>2012/10/7</c:v>
                </c:pt>
                <c:pt idx="10174">
                  <c:v>2012/10/8</c:v>
                </c:pt>
                <c:pt idx="10175">
                  <c:v>2012/10/9</c:v>
                </c:pt>
                <c:pt idx="10176">
                  <c:v>2012/10/10</c:v>
                </c:pt>
                <c:pt idx="10177">
                  <c:v>2012/10/11</c:v>
                </c:pt>
                <c:pt idx="10178">
                  <c:v>2012/10/12</c:v>
                </c:pt>
                <c:pt idx="10179">
                  <c:v>2012/10/13</c:v>
                </c:pt>
                <c:pt idx="10180">
                  <c:v>2012/10/14</c:v>
                </c:pt>
                <c:pt idx="10181">
                  <c:v>2012/10/15</c:v>
                </c:pt>
                <c:pt idx="10182">
                  <c:v>2012/10/16</c:v>
                </c:pt>
                <c:pt idx="10183">
                  <c:v>2012/10/17</c:v>
                </c:pt>
                <c:pt idx="10184">
                  <c:v>2012/10/18</c:v>
                </c:pt>
                <c:pt idx="10185">
                  <c:v>2012/10/19</c:v>
                </c:pt>
                <c:pt idx="10186">
                  <c:v>2012/10/20</c:v>
                </c:pt>
                <c:pt idx="10187">
                  <c:v>2012/10/21</c:v>
                </c:pt>
                <c:pt idx="10188">
                  <c:v>2012/10/22</c:v>
                </c:pt>
                <c:pt idx="10189">
                  <c:v>2012/10/23</c:v>
                </c:pt>
                <c:pt idx="10190">
                  <c:v>2012/10/24</c:v>
                </c:pt>
                <c:pt idx="10191">
                  <c:v>2012/10/25</c:v>
                </c:pt>
                <c:pt idx="10192">
                  <c:v>2012/10/26</c:v>
                </c:pt>
                <c:pt idx="10193">
                  <c:v>2012/10/27</c:v>
                </c:pt>
                <c:pt idx="10194">
                  <c:v>2012/10/28</c:v>
                </c:pt>
                <c:pt idx="10195">
                  <c:v>2012/10/29</c:v>
                </c:pt>
                <c:pt idx="10196">
                  <c:v>2012/10/30</c:v>
                </c:pt>
                <c:pt idx="10197">
                  <c:v>2012/10/31</c:v>
                </c:pt>
                <c:pt idx="10198">
                  <c:v>2012/11/1</c:v>
                </c:pt>
                <c:pt idx="10199">
                  <c:v>2012/11/2</c:v>
                </c:pt>
                <c:pt idx="10200">
                  <c:v>2012/11/3</c:v>
                </c:pt>
                <c:pt idx="10201">
                  <c:v>2012/11/4</c:v>
                </c:pt>
                <c:pt idx="10202">
                  <c:v>2012/11/5</c:v>
                </c:pt>
                <c:pt idx="10203">
                  <c:v>2012/11/6</c:v>
                </c:pt>
                <c:pt idx="10204">
                  <c:v>2012/11/7</c:v>
                </c:pt>
                <c:pt idx="10205">
                  <c:v>2012/11/8</c:v>
                </c:pt>
                <c:pt idx="10206">
                  <c:v>2012/11/9</c:v>
                </c:pt>
                <c:pt idx="10207">
                  <c:v>2012/11/10</c:v>
                </c:pt>
                <c:pt idx="10208">
                  <c:v>2012/11/11</c:v>
                </c:pt>
                <c:pt idx="10209">
                  <c:v>2012/11/12</c:v>
                </c:pt>
                <c:pt idx="10210">
                  <c:v>2012/11/13</c:v>
                </c:pt>
                <c:pt idx="10211">
                  <c:v>2012/11/14</c:v>
                </c:pt>
                <c:pt idx="10212">
                  <c:v>2012/11/15</c:v>
                </c:pt>
                <c:pt idx="10213">
                  <c:v>2012/11/16</c:v>
                </c:pt>
                <c:pt idx="10214">
                  <c:v>2012/11/17</c:v>
                </c:pt>
                <c:pt idx="10215">
                  <c:v>2012/11/18</c:v>
                </c:pt>
                <c:pt idx="10216">
                  <c:v>2012/11/19</c:v>
                </c:pt>
                <c:pt idx="10217">
                  <c:v>2012/11/20</c:v>
                </c:pt>
                <c:pt idx="10218">
                  <c:v>2012/11/21</c:v>
                </c:pt>
                <c:pt idx="10219">
                  <c:v>2012/11/22</c:v>
                </c:pt>
                <c:pt idx="10220">
                  <c:v>2012/11/23</c:v>
                </c:pt>
                <c:pt idx="10221">
                  <c:v>2012/11/24</c:v>
                </c:pt>
                <c:pt idx="10222">
                  <c:v>2012/11/25</c:v>
                </c:pt>
                <c:pt idx="10223">
                  <c:v>2012/11/26</c:v>
                </c:pt>
                <c:pt idx="10224">
                  <c:v>2012/11/27</c:v>
                </c:pt>
                <c:pt idx="10225">
                  <c:v>2012/11/28</c:v>
                </c:pt>
                <c:pt idx="10226">
                  <c:v>2012/11/29</c:v>
                </c:pt>
                <c:pt idx="10227">
                  <c:v>2012/11/30</c:v>
                </c:pt>
                <c:pt idx="10228">
                  <c:v>2012/12/1</c:v>
                </c:pt>
                <c:pt idx="10229">
                  <c:v>2012/12/2</c:v>
                </c:pt>
                <c:pt idx="10230">
                  <c:v>2012/12/3</c:v>
                </c:pt>
                <c:pt idx="10231">
                  <c:v>2012/12/4</c:v>
                </c:pt>
                <c:pt idx="10232">
                  <c:v>2012/12/5</c:v>
                </c:pt>
                <c:pt idx="10233">
                  <c:v>2012/12/6</c:v>
                </c:pt>
                <c:pt idx="10234">
                  <c:v>2012/12/7</c:v>
                </c:pt>
                <c:pt idx="10235">
                  <c:v>2012/12/8</c:v>
                </c:pt>
                <c:pt idx="10236">
                  <c:v>2012/12/9</c:v>
                </c:pt>
                <c:pt idx="10237">
                  <c:v>2012/12/10</c:v>
                </c:pt>
                <c:pt idx="10238">
                  <c:v>2012/12/11</c:v>
                </c:pt>
                <c:pt idx="10239">
                  <c:v>2012/12/12</c:v>
                </c:pt>
                <c:pt idx="10240">
                  <c:v>2012/12/13</c:v>
                </c:pt>
                <c:pt idx="10241">
                  <c:v>2012/12/14</c:v>
                </c:pt>
                <c:pt idx="10242">
                  <c:v>2012/12/15</c:v>
                </c:pt>
                <c:pt idx="10243">
                  <c:v>2012/12/16</c:v>
                </c:pt>
                <c:pt idx="10244">
                  <c:v>2012/12/17</c:v>
                </c:pt>
                <c:pt idx="10245">
                  <c:v>2012/12/18</c:v>
                </c:pt>
                <c:pt idx="10246">
                  <c:v>2012/12/19</c:v>
                </c:pt>
                <c:pt idx="10247">
                  <c:v>2012/12/20</c:v>
                </c:pt>
                <c:pt idx="10248">
                  <c:v>2012/12/21</c:v>
                </c:pt>
                <c:pt idx="10249">
                  <c:v>2012/12/22</c:v>
                </c:pt>
                <c:pt idx="10250">
                  <c:v>2012/12/23</c:v>
                </c:pt>
                <c:pt idx="10251">
                  <c:v>2012/12/24</c:v>
                </c:pt>
                <c:pt idx="10252">
                  <c:v>2012/12/25</c:v>
                </c:pt>
                <c:pt idx="10253">
                  <c:v>2012/12/26</c:v>
                </c:pt>
                <c:pt idx="10254">
                  <c:v>2012/12/27</c:v>
                </c:pt>
                <c:pt idx="10255">
                  <c:v>2012/12/28</c:v>
                </c:pt>
                <c:pt idx="10256">
                  <c:v>2012/12/29</c:v>
                </c:pt>
                <c:pt idx="10257">
                  <c:v>2012/12/30</c:v>
                </c:pt>
                <c:pt idx="10258">
                  <c:v>2012/12/31</c:v>
                </c:pt>
                <c:pt idx="10259">
                  <c:v>2013/1/1</c:v>
                </c:pt>
                <c:pt idx="10260">
                  <c:v>2013/1/2</c:v>
                </c:pt>
                <c:pt idx="10261">
                  <c:v>2013/1/3</c:v>
                </c:pt>
                <c:pt idx="10262">
                  <c:v>2013/1/4</c:v>
                </c:pt>
                <c:pt idx="10263">
                  <c:v>2013/1/5</c:v>
                </c:pt>
                <c:pt idx="10264">
                  <c:v>2013/1/6</c:v>
                </c:pt>
                <c:pt idx="10265">
                  <c:v>2013/1/7</c:v>
                </c:pt>
                <c:pt idx="10266">
                  <c:v>2013/1/8</c:v>
                </c:pt>
                <c:pt idx="10267">
                  <c:v>2013/1/9</c:v>
                </c:pt>
                <c:pt idx="10268">
                  <c:v>2013/1/10</c:v>
                </c:pt>
                <c:pt idx="10269">
                  <c:v>2013/1/11</c:v>
                </c:pt>
                <c:pt idx="10270">
                  <c:v>2013/1/12</c:v>
                </c:pt>
                <c:pt idx="10271">
                  <c:v>2013/1/13</c:v>
                </c:pt>
                <c:pt idx="10272">
                  <c:v>2013/1/14</c:v>
                </c:pt>
                <c:pt idx="10273">
                  <c:v>2013/1/15</c:v>
                </c:pt>
                <c:pt idx="10274">
                  <c:v>2013/1/16</c:v>
                </c:pt>
                <c:pt idx="10275">
                  <c:v>2013/1/17</c:v>
                </c:pt>
                <c:pt idx="10276">
                  <c:v>2013/1/18</c:v>
                </c:pt>
                <c:pt idx="10277">
                  <c:v>2013/1/19</c:v>
                </c:pt>
                <c:pt idx="10278">
                  <c:v>2013/1/20</c:v>
                </c:pt>
                <c:pt idx="10279">
                  <c:v>2013/1/21</c:v>
                </c:pt>
                <c:pt idx="10280">
                  <c:v>2013/1/22</c:v>
                </c:pt>
                <c:pt idx="10281">
                  <c:v>2013/1/23</c:v>
                </c:pt>
                <c:pt idx="10282">
                  <c:v>2013/1/24</c:v>
                </c:pt>
                <c:pt idx="10283">
                  <c:v>2013/1/25</c:v>
                </c:pt>
                <c:pt idx="10284">
                  <c:v>2013/1/26</c:v>
                </c:pt>
                <c:pt idx="10285">
                  <c:v>2013/1/27</c:v>
                </c:pt>
                <c:pt idx="10286">
                  <c:v>2013/1/28</c:v>
                </c:pt>
                <c:pt idx="10287">
                  <c:v>2013/1/29</c:v>
                </c:pt>
                <c:pt idx="10288">
                  <c:v>2013/1/30</c:v>
                </c:pt>
                <c:pt idx="10289">
                  <c:v>2013/1/31</c:v>
                </c:pt>
                <c:pt idx="10290">
                  <c:v>2013/2/1</c:v>
                </c:pt>
                <c:pt idx="10291">
                  <c:v>2013/2/2</c:v>
                </c:pt>
                <c:pt idx="10292">
                  <c:v>2013/2/3</c:v>
                </c:pt>
                <c:pt idx="10293">
                  <c:v>2013/2/4</c:v>
                </c:pt>
                <c:pt idx="10294">
                  <c:v>2013/2/5</c:v>
                </c:pt>
                <c:pt idx="10295">
                  <c:v>2013/2/6</c:v>
                </c:pt>
                <c:pt idx="10296">
                  <c:v>2013/2/7</c:v>
                </c:pt>
                <c:pt idx="10297">
                  <c:v>2013/2/8</c:v>
                </c:pt>
                <c:pt idx="10298">
                  <c:v>2013/2/9</c:v>
                </c:pt>
                <c:pt idx="10299">
                  <c:v>2013/2/10</c:v>
                </c:pt>
                <c:pt idx="10300">
                  <c:v>2013/2/11</c:v>
                </c:pt>
                <c:pt idx="10301">
                  <c:v>2013/2/12</c:v>
                </c:pt>
                <c:pt idx="10302">
                  <c:v>2013/2/13</c:v>
                </c:pt>
                <c:pt idx="10303">
                  <c:v>2013/2/14</c:v>
                </c:pt>
                <c:pt idx="10304">
                  <c:v>2013/2/15</c:v>
                </c:pt>
                <c:pt idx="10305">
                  <c:v>2013/2/16</c:v>
                </c:pt>
                <c:pt idx="10306">
                  <c:v>2013/2/17</c:v>
                </c:pt>
                <c:pt idx="10307">
                  <c:v>2013/2/18</c:v>
                </c:pt>
                <c:pt idx="10308">
                  <c:v>2013/2/19</c:v>
                </c:pt>
                <c:pt idx="10309">
                  <c:v>2013/2/20</c:v>
                </c:pt>
                <c:pt idx="10310">
                  <c:v>2013/2/21</c:v>
                </c:pt>
                <c:pt idx="10311">
                  <c:v>2013/2/22</c:v>
                </c:pt>
                <c:pt idx="10312">
                  <c:v>2013/2/23</c:v>
                </c:pt>
                <c:pt idx="10313">
                  <c:v>2013/2/24</c:v>
                </c:pt>
                <c:pt idx="10314">
                  <c:v>2013/2/25</c:v>
                </c:pt>
                <c:pt idx="10315">
                  <c:v>2013/2/26</c:v>
                </c:pt>
                <c:pt idx="10316">
                  <c:v>2013/2/27</c:v>
                </c:pt>
                <c:pt idx="10317">
                  <c:v>2013/2/28</c:v>
                </c:pt>
                <c:pt idx="10318">
                  <c:v>2013/3/1</c:v>
                </c:pt>
                <c:pt idx="10319">
                  <c:v>2013/3/2</c:v>
                </c:pt>
                <c:pt idx="10320">
                  <c:v>2013/3/3</c:v>
                </c:pt>
                <c:pt idx="10321">
                  <c:v>2013/3/4</c:v>
                </c:pt>
                <c:pt idx="10322">
                  <c:v>2013/3/5</c:v>
                </c:pt>
                <c:pt idx="10323">
                  <c:v>2013/3/6</c:v>
                </c:pt>
                <c:pt idx="10324">
                  <c:v>2013/3/7</c:v>
                </c:pt>
                <c:pt idx="10325">
                  <c:v>2013/3/8</c:v>
                </c:pt>
                <c:pt idx="10326">
                  <c:v>2013/3/9</c:v>
                </c:pt>
                <c:pt idx="10327">
                  <c:v>2013/3/10</c:v>
                </c:pt>
                <c:pt idx="10328">
                  <c:v>2013/3/11</c:v>
                </c:pt>
                <c:pt idx="10329">
                  <c:v>2013/3/12</c:v>
                </c:pt>
                <c:pt idx="10330">
                  <c:v>2013/3/13</c:v>
                </c:pt>
                <c:pt idx="10331">
                  <c:v>2013/3/14</c:v>
                </c:pt>
                <c:pt idx="10332">
                  <c:v>2013/3/15</c:v>
                </c:pt>
                <c:pt idx="10333">
                  <c:v>2013/3/16</c:v>
                </c:pt>
                <c:pt idx="10334">
                  <c:v>2013/3/17</c:v>
                </c:pt>
                <c:pt idx="10335">
                  <c:v>2013/3/18</c:v>
                </c:pt>
                <c:pt idx="10336">
                  <c:v>2013/3/19</c:v>
                </c:pt>
                <c:pt idx="10337">
                  <c:v>2013/3/20</c:v>
                </c:pt>
                <c:pt idx="10338">
                  <c:v>2013/3/21</c:v>
                </c:pt>
                <c:pt idx="10339">
                  <c:v>2013/3/22</c:v>
                </c:pt>
                <c:pt idx="10340">
                  <c:v>2013/3/23</c:v>
                </c:pt>
                <c:pt idx="10341">
                  <c:v>2013/3/24</c:v>
                </c:pt>
                <c:pt idx="10342">
                  <c:v>2013/3/25</c:v>
                </c:pt>
                <c:pt idx="10343">
                  <c:v>2013/3/26</c:v>
                </c:pt>
                <c:pt idx="10344">
                  <c:v>2013/3/27</c:v>
                </c:pt>
                <c:pt idx="10345">
                  <c:v>2013/3/28</c:v>
                </c:pt>
                <c:pt idx="10346">
                  <c:v>2013/3/29</c:v>
                </c:pt>
                <c:pt idx="10347">
                  <c:v>2013/3/30</c:v>
                </c:pt>
                <c:pt idx="10348">
                  <c:v>2013/3/31</c:v>
                </c:pt>
                <c:pt idx="10349">
                  <c:v>2013/4/1</c:v>
                </c:pt>
                <c:pt idx="10350">
                  <c:v>2013/4/2</c:v>
                </c:pt>
                <c:pt idx="10351">
                  <c:v>2013/4/3</c:v>
                </c:pt>
                <c:pt idx="10352">
                  <c:v>2013/4/4</c:v>
                </c:pt>
                <c:pt idx="10353">
                  <c:v>2013/4/5</c:v>
                </c:pt>
                <c:pt idx="10354">
                  <c:v>2013/4/6</c:v>
                </c:pt>
                <c:pt idx="10355">
                  <c:v>2013/4/7</c:v>
                </c:pt>
                <c:pt idx="10356">
                  <c:v>2013/4/8</c:v>
                </c:pt>
                <c:pt idx="10357">
                  <c:v>2013/4/9</c:v>
                </c:pt>
                <c:pt idx="10358">
                  <c:v>2013/4/10</c:v>
                </c:pt>
                <c:pt idx="10359">
                  <c:v>2013/4/11</c:v>
                </c:pt>
                <c:pt idx="10360">
                  <c:v>2013/4/12</c:v>
                </c:pt>
                <c:pt idx="10361">
                  <c:v>2013/4/13</c:v>
                </c:pt>
                <c:pt idx="10362">
                  <c:v>2013/4/14</c:v>
                </c:pt>
                <c:pt idx="10363">
                  <c:v>2013/4/15</c:v>
                </c:pt>
                <c:pt idx="10364">
                  <c:v>2013/4/16</c:v>
                </c:pt>
                <c:pt idx="10365">
                  <c:v>2013/4/17</c:v>
                </c:pt>
                <c:pt idx="10366">
                  <c:v>2013/4/18</c:v>
                </c:pt>
                <c:pt idx="10367">
                  <c:v>2013/4/19</c:v>
                </c:pt>
                <c:pt idx="10368">
                  <c:v>2013/4/20</c:v>
                </c:pt>
                <c:pt idx="10369">
                  <c:v>2013/4/21</c:v>
                </c:pt>
                <c:pt idx="10370">
                  <c:v>2013/4/22</c:v>
                </c:pt>
                <c:pt idx="10371">
                  <c:v>2013/4/23</c:v>
                </c:pt>
                <c:pt idx="10372">
                  <c:v>2013/4/24</c:v>
                </c:pt>
                <c:pt idx="10373">
                  <c:v>2013/4/25</c:v>
                </c:pt>
                <c:pt idx="10374">
                  <c:v>2013/4/26</c:v>
                </c:pt>
                <c:pt idx="10375">
                  <c:v>2013/4/27</c:v>
                </c:pt>
                <c:pt idx="10376">
                  <c:v>2013/4/28</c:v>
                </c:pt>
                <c:pt idx="10377">
                  <c:v>2013/4/29</c:v>
                </c:pt>
                <c:pt idx="10378">
                  <c:v>2013/4/30</c:v>
                </c:pt>
                <c:pt idx="10379">
                  <c:v>2013/5/1</c:v>
                </c:pt>
                <c:pt idx="10380">
                  <c:v>2013/5/2</c:v>
                </c:pt>
                <c:pt idx="10381">
                  <c:v>2013/5/3</c:v>
                </c:pt>
                <c:pt idx="10382">
                  <c:v>2013/5/4</c:v>
                </c:pt>
                <c:pt idx="10383">
                  <c:v>2013/5/5</c:v>
                </c:pt>
                <c:pt idx="10384">
                  <c:v>2013/5/6</c:v>
                </c:pt>
                <c:pt idx="10385">
                  <c:v>2013/5/7</c:v>
                </c:pt>
                <c:pt idx="10386">
                  <c:v>2013/5/8</c:v>
                </c:pt>
                <c:pt idx="10387">
                  <c:v>2013/5/9</c:v>
                </c:pt>
                <c:pt idx="10388">
                  <c:v>2013/5/10</c:v>
                </c:pt>
                <c:pt idx="10389">
                  <c:v>2013/5/11</c:v>
                </c:pt>
                <c:pt idx="10390">
                  <c:v>2013/5/12</c:v>
                </c:pt>
                <c:pt idx="10391">
                  <c:v>2013/5/13</c:v>
                </c:pt>
                <c:pt idx="10392">
                  <c:v>2013/5/14</c:v>
                </c:pt>
                <c:pt idx="10393">
                  <c:v>2013/5/15</c:v>
                </c:pt>
                <c:pt idx="10394">
                  <c:v>2013/5/16</c:v>
                </c:pt>
                <c:pt idx="10395">
                  <c:v>2013/5/17</c:v>
                </c:pt>
                <c:pt idx="10396">
                  <c:v>2013/5/18</c:v>
                </c:pt>
                <c:pt idx="10397">
                  <c:v>2013/5/19</c:v>
                </c:pt>
                <c:pt idx="10398">
                  <c:v>2013/5/20</c:v>
                </c:pt>
                <c:pt idx="10399">
                  <c:v>2013/5/21</c:v>
                </c:pt>
                <c:pt idx="10400">
                  <c:v>2013/5/22</c:v>
                </c:pt>
                <c:pt idx="10401">
                  <c:v>2013/5/23</c:v>
                </c:pt>
                <c:pt idx="10402">
                  <c:v>2013/5/24</c:v>
                </c:pt>
                <c:pt idx="10403">
                  <c:v>2013/5/25</c:v>
                </c:pt>
                <c:pt idx="10404">
                  <c:v>2013/5/26</c:v>
                </c:pt>
                <c:pt idx="10405">
                  <c:v>2013/5/27</c:v>
                </c:pt>
                <c:pt idx="10406">
                  <c:v>2013/5/28</c:v>
                </c:pt>
                <c:pt idx="10407">
                  <c:v>2013/5/29</c:v>
                </c:pt>
                <c:pt idx="10408">
                  <c:v>2013/5/30</c:v>
                </c:pt>
                <c:pt idx="10409">
                  <c:v>2013/5/31</c:v>
                </c:pt>
                <c:pt idx="10410">
                  <c:v>2013/6/1</c:v>
                </c:pt>
                <c:pt idx="10411">
                  <c:v>2013/6/2</c:v>
                </c:pt>
                <c:pt idx="10412">
                  <c:v>2013/6/3</c:v>
                </c:pt>
                <c:pt idx="10413">
                  <c:v>2013/6/4</c:v>
                </c:pt>
                <c:pt idx="10414">
                  <c:v>2013/6/5</c:v>
                </c:pt>
                <c:pt idx="10415">
                  <c:v>2013/6/6</c:v>
                </c:pt>
                <c:pt idx="10416">
                  <c:v>2013/6/7</c:v>
                </c:pt>
                <c:pt idx="10417">
                  <c:v>2013/6/8</c:v>
                </c:pt>
                <c:pt idx="10418">
                  <c:v>2013/6/9</c:v>
                </c:pt>
                <c:pt idx="10419">
                  <c:v>2013/6/10</c:v>
                </c:pt>
                <c:pt idx="10420">
                  <c:v>2013/6/11</c:v>
                </c:pt>
                <c:pt idx="10421">
                  <c:v>2013/6/12</c:v>
                </c:pt>
                <c:pt idx="10422">
                  <c:v>2013/6/13</c:v>
                </c:pt>
                <c:pt idx="10423">
                  <c:v>2013/6/14</c:v>
                </c:pt>
                <c:pt idx="10424">
                  <c:v>2013/6/15</c:v>
                </c:pt>
                <c:pt idx="10425">
                  <c:v>2013/6/16</c:v>
                </c:pt>
                <c:pt idx="10426">
                  <c:v>2013/6/17</c:v>
                </c:pt>
                <c:pt idx="10427">
                  <c:v>2013/6/18</c:v>
                </c:pt>
                <c:pt idx="10428">
                  <c:v>2013/6/19</c:v>
                </c:pt>
                <c:pt idx="10429">
                  <c:v>2013/6/20</c:v>
                </c:pt>
                <c:pt idx="10430">
                  <c:v>2013/6/21</c:v>
                </c:pt>
                <c:pt idx="10431">
                  <c:v>2013/6/22</c:v>
                </c:pt>
                <c:pt idx="10432">
                  <c:v>2013/6/23</c:v>
                </c:pt>
                <c:pt idx="10433">
                  <c:v>2013/6/24</c:v>
                </c:pt>
                <c:pt idx="10434">
                  <c:v>2013/6/25</c:v>
                </c:pt>
                <c:pt idx="10435">
                  <c:v>2013/6/26</c:v>
                </c:pt>
                <c:pt idx="10436">
                  <c:v>2013/6/27</c:v>
                </c:pt>
                <c:pt idx="10437">
                  <c:v>2013/6/28</c:v>
                </c:pt>
                <c:pt idx="10438">
                  <c:v>2013/6/29</c:v>
                </c:pt>
                <c:pt idx="10439">
                  <c:v>2013/6/30</c:v>
                </c:pt>
                <c:pt idx="10440">
                  <c:v>2013/7/1</c:v>
                </c:pt>
                <c:pt idx="10441">
                  <c:v>2013/7/2</c:v>
                </c:pt>
                <c:pt idx="10442">
                  <c:v>2013/7/3</c:v>
                </c:pt>
                <c:pt idx="10443">
                  <c:v>2013/7/4</c:v>
                </c:pt>
                <c:pt idx="10444">
                  <c:v>2013/7/5</c:v>
                </c:pt>
                <c:pt idx="10445">
                  <c:v>2013/7/6</c:v>
                </c:pt>
                <c:pt idx="10446">
                  <c:v>2013/7/7</c:v>
                </c:pt>
                <c:pt idx="10447">
                  <c:v>2013/7/8</c:v>
                </c:pt>
                <c:pt idx="10448">
                  <c:v>2013/7/9</c:v>
                </c:pt>
                <c:pt idx="10449">
                  <c:v>2013/7/10</c:v>
                </c:pt>
                <c:pt idx="10450">
                  <c:v>2013/7/11</c:v>
                </c:pt>
                <c:pt idx="10451">
                  <c:v>2013/7/12</c:v>
                </c:pt>
                <c:pt idx="10452">
                  <c:v>2013/7/13</c:v>
                </c:pt>
                <c:pt idx="10453">
                  <c:v>2013/7/14</c:v>
                </c:pt>
                <c:pt idx="10454">
                  <c:v>2013/7/15</c:v>
                </c:pt>
                <c:pt idx="10455">
                  <c:v>2013/7/16</c:v>
                </c:pt>
                <c:pt idx="10456">
                  <c:v>2013/7/17</c:v>
                </c:pt>
                <c:pt idx="10457">
                  <c:v>2013/7/18</c:v>
                </c:pt>
                <c:pt idx="10458">
                  <c:v>2013/7/19</c:v>
                </c:pt>
                <c:pt idx="10459">
                  <c:v>2013/7/20</c:v>
                </c:pt>
                <c:pt idx="10460">
                  <c:v>2013/7/21</c:v>
                </c:pt>
                <c:pt idx="10461">
                  <c:v>2013/7/22</c:v>
                </c:pt>
                <c:pt idx="10462">
                  <c:v>2013/7/23</c:v>
                </c:pt>
                <c:pt idx="10463">
                  <c:v>2013/7/24</c:v>
                </c:pt>
                <c:pt idx="10464">
                  <c:v>2013/7/25</c:v>
                </c:pt>
                <c:pt idx="10465">
                  <c:v>2013/7/26</c:v>
                </c:pt>
                <c:pt idx="10466">
                  <c:v>2013/7/27</c:v>
                </c:pt>
                <c:pt idx="10467">
                  <c:v>2013/7/28</c:v>
                </c:pt>
                <c:pt idx="10468">
                  <c:v>2013/7/29</c:v>
                </c:pt>
                <c:pt idx="10469">
                  <c:v>2013/7/30</c:v>
                </c:pt>
                <c:pt idx="10470">
                  <c:v>2013/7/31</c:v>
                </c:pt>
                <c:pt idx="10471">
                  <c:v>2013/8/1</c:v>
                </c:pt>
                <c:pt idx="10472">
                  <c:v>2013/8/2</c:v>
                </c:pt>
                <c:pt idx="10473">
                  <c:v>2013/8/3</c:v>
                </c:pt>
                <c:pt idx="10474">
                  <c:v>2013/8/4</c:v>
                </c:pt>
                <c:pt idx="10475">
                  <c:v>2013/8/5</c:v>
                </c:pt>
                <c:pt idx="10476">
                  <c:v>2013/8/6</c:v>
                </c:pt>
                <c:pt idx="10477">
                  <c:v>2013/8/7</c:v>
                </c:pt>
                <c:pt idx="10478">
                  <c:v>2013/8/8</c:v>
                </c:pt>
                <c:pt idx="10479">
                  <c:v>2013/8/9</c:v>
                </c:pt>
                <c:pt idx="10480">
                  <c:v>2013/8/10</c:v>
                </c:pt>
                <c:pt idx="10481">
                  <c:v>2013/8/11</c:v>
                </c:pt>
                <c:pt idx="10482">
                  <c:v>2013/8/12</c:v>
                </c:pt>
                <c:pt idx="10483">
                  <c:v>2013/8/13</c:v>
                </c:pt>
                <c:pt idx="10484">
                  <c:v>2013/8/14</c:v>
                </c:pt>
                <c:pt idx="10485">
                  <c:v>2013/8/15</c:v>
                </c:pt>
                <c:pt idx="10486">
                  <c:v>2013/8/16</c:v>
                </c:pt>
                <c:pt idx="10487">
                  <c:v>2013/8/17</c:v>
                </c:pt>
                <c:pt idx="10488">
                  <c:v>2013/8/18</c:v>
                </c:pt>
                <c:pt idx="10489">
                  <c:v>2013/8/19</c:v>
                </c:pt>
                <c:pt idx="10490">
                  <c:v>2013/8/20</c:v>
                </c:pt>
                <c:pt idx="10491">
                  <c:v>2013/8/21</c:v>
                </c:pt>
                <c:pt idx="10492">
                  <c:v>2013/8/22</c:v>
                </c:pt>
                <c:pt idx="10493">
                  <c:v>2013/8/23</c:v>
                </c:pt>
                <c:pt idx="10494">
                  <c:v>2013/8/24</c:v>
                </c:pt>
                <c:pt idx="10495">
                  <c:v>2013/8/25</c:v>
                </c:pt>
                <c:pt idx="10496">
                  <c:v>2013/8/26</c:v>
                </c:pt>
                <c:pt idx="10497">
                  <c:v>2013/8/27</c:v>
                </c:pt>
                <c:pt idx="10498">
                  <c:v>2013/8/28</c:v>
                </c:pt>
                <c:pt idx="10499">
                  <c:v>2013/8/29</c:v>
                </c:pt>
                <c:pt idx="10500">
                  <c:v>2013/8/30</c:v>
                </c:pt>
                <c:pt idx="10501">
                  <c:v>2013/8/31</c:v>
                </c:pt>
                <c:pt idx="10502">
                  <c:v>2013/9/1</c:v>
                </c:pt>
                <c:pt idx="10503">
                  <c:v>2013/9/2</c:v>
                </c:pt>
                <c:pt idx="10504">
                  <c:v>2013/9/3</c:v>
                </c:pt>
                <c:pt idx="10505">
                  <c:v>2013/9/4</c:v>
                </c:pt>
                <c:pt idx="10506">
                  <c:v>2013/9/5</c:v>
                </c:pt>
                <c:pt idx="10507">
                  <c:v>2013/9/6</c:v>
                </c:pt>
                <c:pt idx="10508">
                  <c:v>2013/9/7</c:v>
                </c:pt>
                <c:pt idx="10509">
                  <c:v>2013/9/8</c:v>
                </c:pt>
                <c:pt idx="10510">
                  <c:v>2013/9/9</c:v>
                </c:pt>
                <c:pt idx="10511">
                  <c:v>2013/9/10</c:v>
                </c:pt>
                <c:pt idx="10512">
                  <c:v>2013/9/11</c:v>
                </c:pt>
                <c:pt idx="10513">
                  <c:v>2013/9/12</c:v>
                </c:pt>
                <c:pt idx="10514">
                  <c:v>2013/9/13</c:v>
                </c:pt>
                <c:pt idx="10515">
                  <c:v>2013/9/14</c:v>
                </c:pt>
                <c:pt idx="10516">
                  <c:v>2013/9/15</c:v>
                </c:pt>
                <c:pt idx="10517">
                  <c:v>2013/9/16</c:v>
                </c:pt>
                <c:pt idx="10518">
                  <c:v>2013/9/17</c:v>
                </c:pt>
                <c:pt idx="10519">
                  <c:v>2013/9/18</c:v>
                </c:pt>
                <c:pt idx="10520">
                  <c:v>2013/9/19</c:v>
                </c:pt>
                <c:pt idx="10521">
                  <c:v>2013/9/20</c:v>
                </c:pt>
                <c:pt idx="10522">
                  <c:v>2013/9/21</c:v>
                </c:pt>
                <c:pt idx="10523">
                  <c:v>2013/9/22</c:v>
                </c:pt>
                <c:pt idx="10524">
                  <c:v>2013/9/23</c:v>
                </c:pt>
                <c:pt idx="10525">
                  <c:v>2013/9/24</c:v>
                </c:pt>
                <c:pt idx="10526">
                  <c:v>2013/9/25</c:v>
                </c:pt>
                <c:pt idx="10527">
                  <c:v>2013/9/26</c:v>
                </c:pt>
                <c:pt idx="10528">
                  <c:v>2013/9/27</c:v>
                </c:pt>
                <c:pt idx="10529">
                  <c:v>2013/9/28</c:v>
                </c:pt>
                <c:pt idx="10530">
                  <c:v>2013/9/29</c:v>
                </c:pt>
                <c:pt idx="10531">
                  <c:v>2013/9/30</c:v>
                </c:pt>
                <c:pt idx="10532">
                  <c:v>2013/10/1</c:v>
                </c:pt>
                <c:pt idx="10533">
                  <c:v>2013/10/2</c:v>
                </c:pt>
                <c:pt idx="10534">
                  <c:v>2013/10/3</c:v>
                </c:pt>
                <c:pt idx="10535">
                  <c:v>2013/10/4</c:v>
                </c:pt>
                <c:pt idx="10536">
                  <c:v>2013/10/5</c:v>
                </c:pt>
                <c:pt idx="10537">
                  <c:v>2013/10/6</c:v>
                </c:pt>
                <c:pt idx="10538">
                  <c:v>2013/10/7</c:v>
                </c:pt>
                <c:pt idx="10539">
                  <c:v>2013/10/8</c:v>
                </c:pt>
                <c:pt idx="10540">
                  <c:v>2013/10/9</c:v>
                </c:pt>
                <c:pt idx="10541">
                  <c:v>2013/10/10</c:v>
                </c:pt>
                <c:pt idx="10542">
                  <c:v>2013/10/11</c:v>
                </c:pt>
                <c:pt idx="10543">
                  <c:v>2013/10/12</c:v>
                </c:pt>
                <c:pt idx="10544">
                  <c:v>2013/10/13</c:v>
                </c:pt>
                <c:pt idx="10545">
                  <c:v>2013/10/14</c:v>
                </c:pt>
                <c:pt idx="10546">
                  <c:v>2013/10/15</c:v>
                </c:pt>
                <c:pt idx="10547">
                  <c:v>2013/10/16</c:v>
                </c:pt>
                <c:pt idx="10548">
                  <c:v>2013/10/17</c:v>
                </c:pt>
                <c:pt idx="10549">
                  <c:v>2013/10/18</c:v>
                </c:pt>
                <c:pt idx="10550">
                  <c:v>2013/10/19</c:v>
                </c:pt>
                <c:pt idx="10551">
                  <c:v>2013/10/20</c:v>
                </c:pt>
                <c:pt idx="10552">
                  <c:v>2013/10/21</c:v>
                </c:pt>
                <c:pt idx="10553">
                  <c:v>2013/10/22</c:v>
                </c:pt>
                <c:pt idx="10554">
                  <c:v>2013/10/23</c:v>
                </c:pt>
                <c:pt idx="10555">
                  <c:v>2013/10/24</c:v>
                </c:pt>
                <c:pt idx="10556">
                  <c:v>2013/10/25</c:v>
                </c:pt>
                <c:pt idx="10557">
                  <c:v>2013/10/26</c:v>
                </c:pt>
                <c:pt idx="10558">
                  <c:v>2013/10/27</c:v>
                </c:pt>
                <c:pt idx="10559">
                  <c:v>2013/10/28</c:v>
                </c:pt>
                <c:pt idx="10560">
                  <c:v>2013/10/29</c:v>
                </c:pt>
                <c:pt idx="10561">
                  <c:v>2013/10/30</c:v>
                </c:pt>
                <c:pt idx="10562">
                  <c:v>2013/10/31</c:v>
                </c:pt>
                <c:pt idx="10563">
                  <c:v>2013/11/1</c:v>
                </c:pt>
                <c:pt idx="10564">
                  <c:v>2013/11/2</c:v>
                </c:pt>
                <c:pt idx="10565">
                  <c:v>2013/11/3</c:v>
                </c:pt>
                <c:pt idx="10566">
                  <c:v>2013/11/4</c:v>
                </c:pt>
                <c:pt idx="10567">
                  <c:v>2013/11/5</c:v>
                </c:pt>
                <c:pt idx="10568">
                  <c:v>2013/11/6</c:v>
                </c:pt>
                <c:pt idx="10569">
                  <c:v>2013/11/7</c:v>
                </c:pt>
                <c:pt idx="10570">
                  <c:v>2013/11/8</c:v>
                </c:pt>
                <c:pt idx="10571">
                  <c:v>2013/11/9</c:v>
                </c:pt>
                <c:pt idx="10572">
                  <c:v>2013/11/10</c:v>
                </c:pt>
                <c:pt idx="10573">
                  <c:v>2013/11/11</c:v>
                </c:pt>
                <c:pt idx="10574">
                  <c:v>2013/11/12</c:v>
                </c:pt>
                <c:pt idx="10575">
                  <c:v>2013/11/13</c:v>
                </c:pt>
                <c:pt idx="10576">
                  <c:v>2013/11/14</c:v>
                </c:pt>
                <c:pt idx="10577">
                  <c:v>2013/11/15</c:v>
                </c:pt>
                <c:pt idx="10578">
                  <c:v>2013/11/16</c:v>
                </c:pt>
                <c:pt idx="10579">
                  <c:v>2013/11/17</c:v>
                </c:pt>
                <c:pt idx="10580">
                  <c:v>2013/11/18</c:v>
                </c:pt>
                <c:pt idx="10581">
                  <c:v>2013/11/19</c:v>
                </c:pt>
                <c:pt idx="10582">
                  <c:v>2013/11/20</c:v>
                </c:pt>
                <c:pt idx="10583">
                  <c:v>2013/11/21</c:v>
                </c:pt>
                <c:pt idx="10584">
                  <c:v>2013/11/22</c:v>
                </c:pt>
                <c:pt idx="10585">
                  <c:v>2013/11/23</c:v>
                </c:pt>
                <c:pt idx="10586">
                  <c:v>2013/11/24</c:v>
                </c:pt>
                <c:pt idx="10587">
                  <c:v>2013/11/25</c:v>
                </c:pt>
                <c:pt idx="10588">
                  <c:v>2013/11/26</c:v>
                </c:pt>
                <c:pt idx="10589">
                  <c:v>2013/11/27</c:v>
                </c:pt>
                <c:pt idx="10590">
                  <c:v>2013/11/28</c:v>
                </c:pt>
                <c:pt idx="10591">
                  <c:v>2013/11/29</c:v>
                </c:pt>
                <c:pt idx="10592">
                  <c:v>2013/11/30</c:v>
                </c:pt>
                <c:pt idx="10593">
                  <c:v>2013/12/1</c:v>
                </c:pt>
                <c:pt idx="10594">
                  <c:v>2013/12/2</c:v>
                </c:pt>
                <c:pt idx="10595">
                  <c:v>2013/12/3</c:v>
                </c:pt>
                <c:pt idx="10596">
                  <c:v>2013/12/4</c:v>
                </c:pt>
                <c:pt idx="10597">
                  <c:v>2013/12/5</c:v>
                </c:pt>
                <c:pt idx="10598">
                  <c:v>2013/12/6</c:v>
                </c:pt>
                <c:pt idx="10599">
                  <c:v>2013/12/7</c:v>
                </c:pt>
                <c:pt idx="10600">
                  <c:v>2013/12/8</c:v>
                </c:pt>
                <c:pt idx="10601">
                  <c:v>2013/12/9</c:v>
                </c:pt>
                <c:pt idx="10602">
                  <c:v>2013/12/10</c:v>
                </c:pt>
                <c:pt idx="10603">
                  <c:v>2013/12/11</c:v>
                </c:pt>
                <c:pt idx="10604">
                  <c:v>2013/12/12</c:v>
                </c:pt>
                <c:pt idx="10605">
                  <c:v>2013/12/13</c:v>
                </c:pt>
                <c:pt idx="10606">
                  <c:v>2013/12/14</c:v>
                </c:pt>
                <c:pt idx="10607">
                  <c:v>2013/12/15</c:v>
                </c:pt>
                <c:pt idx="10608">
                  <c:v>2013/12/16</c:v>
                </c:pt>
                <c:pt idx="10609">
                  <c:v>2013/12/17</c:v>
                </c:pt>
                <c:pt idx="10610">
                  <c:v>2013/12/18</c:v>
                </c:pt>
                <c:pt idx="10611">
                  <c:v>2013/12/19</c:v>
                </c:pt>
                <c:pt idx="10612">
                  <c:v>2013/12/20</c:v>
                </c:pt>
                <c:pt idx="10613">
                  <c:v>2013/12/21</c:v>
                </c:pt>
                <c:pt idx="10614">
                  <c:v>2013/12/22</c:v>
                </c:pt>
                <c:pt idx="10615">
                  <c:v>2013/12/23</c:v>
                </c:pt>
                <c:pt idx="10616">
                  <c:v>2013/12/24</c:v>
                </c:pt>
                <c:pt idx="10617">
                  <c:v>2013/12/25</c:v>
                </c:pt>
                <c:pt idx="10618">
                  <c:v>2013/12/26</c:v>
                </c:pt>
                <c:pt idx="10619">
                  <c:v>2013/12/27</c:v>
                </c:pt>
                <c:pt idx="10620">
                  <c:v>2013/12/28</c:v>
                </c:pt>
                <c:pt idx="10621">
                  <c:v>2013/12/29</c:v>
                </c:pt>
                <c:pt idx="10622">
                  <c:v>2013/12/30</c:v>
                </c:pt>
                <c:pt idx="10623">
                  <c:v>2013/12/31</c:v>
                </c:pt>
                <c:pt idx="10624">
                  <c:v>2014/1/1</c:v>
                </c:pt>
                <c:pt idx="10625">
                  <c:v>2014/1/2</c:v>
                </c:pt>
                <c:pt idx="10626">
                  <c:v>2014/1/3</c:v>
                </c:pt>
                <c:pt idx="10627">
                  <c:v>2014/1/4</c:v>
                </c:pt>
                <c:pt idx="10628">
                  <c:v>2014/1/5</c:v>
                </c:pt>
                <c:pt idx="10629">
                  <c:v>2014/1/6</c:v>
                </c:pt>
                <c:pt idx="10630">
                  <c:v>2014/1/7</c:v>
                </c:pt>
                <c:pt idx="10631">
                  <c:v>2014/1/8</c:v>
                </c:pt>
                <c:pt idx="10632">
                  <c:v>2014/1/9</c:v>
                </c:pt>
                <c:pt idx="10633">
                  <c:v>2014/1/10</c:v>
                </c:pt>
                <c:pt idx="10634">
                  <c:v>2014/1/11</c:v>
                </c:pt>
                <c:pt idx="10635">
                  <c:v>2014/1/12</c:v>
                </c:pt>
                <c:pt idx="10636">
                  <c:v>2014/1/13</c:v>
                </c:pt>
                <c:pt idx="10637">
                  <c:v>2014/1/14</c:v>
                </c:pt>
                <c:pt idx="10638">
                  <c:v>2014/1/15</c:v>
                </c:pt>
                <c:pt idx="10639">
                  <c:v>2014/1/16</c:v>
                </c:pt>
                <c:pt idx="10640">
                  <c:v>2014/1/17</c:v>
                </c:pt>
                <c:pt idx="10641">
                  <c:v>2014/1/18</c:v>
                </c:pt>
                <c:pt idx="10642">
                  <c:v>2014/1/19</c:v>
                </c:pt>
                <c:pt idx="10643">
                  <c:v>2014/1/20</c:v>
                </c:pt>
                <c:pt idx="10644">
                  <c:v>2014/1/21</c:v>
                </c:pt>
                <c:pt idx="10645">
                  <c:v>2014/1/22</c:v>
                </c:pt>
                <c:pt idx="10646">
                  <c:v>2014/1/23</c:v>
                </c:pt>
                <c:pt idx="10647">
                  <c:v>2014/1/24</c:v>
                </c:pt>
                <c:pt idx="10648">
                  <c:v>2014/1/25</c:v>
                </c:pt>
                <c:pt idx="10649">
                  <c:v>2014/1/26</c:v>
                </c:pt>
                <c:pt idx="10650">
                  <c:v>2014/1/27</c:v>
                </c:pt>
                <c:pt idx="10651">
                  <c:v>2014/1/28</c:v>
                </c:pt>
                <c:pt idx="10652">
                  <c:v>2014/1/29</c:v>
                </c:pt>
                <c:pt idx="10653">
                  <c:v>2014/1/30</c:v>
                </c:pt>
                <c:pt idx="10654">
                  <c:v>2014/1/31</c:v>
                </c:pt>
                <c:pt idx="10655">
                  <c:v>2014/2/1</c:v>
                </c:pt>
                <c:pt idx="10656">
                  <c:v>2014/2/2</c:v>
                </c:pt>
                <c:pt idx="10657">
                  <c:v>2014/2/3</c:v>
                </c:pt>
                <c:pt idx="10658">
                  <c:v>2014/2/4</c:v>
                </c:pt>
                <c:pt idx="10659">
                  <c:v>2014/2/5</c:v>
                </c:pt>
                <c:pt idx="10660">
                  <c:v>2014/2/6</c:v>
                </c:pt>
                <c:pt idx="10661">
                  <c:v>2014/2/7</c:v>
                </c:pt>
                <c:pt idx="10662">
                  <c:v>2014/2/8</c:v>
                </c:pt>
                <c:pt idx="10663">
                  <c:v>2014/2/9</c:v>
                </c:pt>
                <c:pt idx="10664">
                  <c:v>2014/2/10</c:v>
                </c:pt>
                <c:pt idx="10665">
                  <c:v>2014/2/11</c:v>
                </c:pt>
                <c:pt idx="10666">
                  <c:v>2014/2/12</c:v>
                </c:pt>
                <c:pt idx="10667">
                  <c:v>2014/2/13</c:v>
                </c:pt>
                <c:pt idx="10668">
                  <c:v>2014/2/14</c:v>
                </c:pt>
                <c:pt idx="10669">
                  <c:v>2014/2/15</c:v>
                </c:pt>
                <c:pt idx="10670">
                  <c:v>2014/2/16</c:v>
                </c:pt>
                <c:pt idx="10671">
                  <c:v>2014/2/17</c:v>
                </c:pt>
                <c:pt idx="10672">
                  <c:v>2014/2/18</c:v>
                </c:pt>
                <c:pt idx="10673">
                  <c:v>2014/2/19</c:v>
                </c:pt>
                <c:pt idx="10674">
                  <c:v>2014/2/20</c:v>
                </c:pt>
                <c:pt idx="10675">
                  <c:v>2014/2/21</c:v>
                </c:pt>
                <c:pt idx="10676">
                  <c:v>2014/2/22</c:v>
                </c:pt>
                <c:pt idx="10677">
                  <c:v>2014/2/23</c:v>
                </c:pt>
                <c:pt idx="10678">
                  <c:v>2014/2/24</c:v>
                </c:pt>
                <c:pt idx="10679">
                  <c:v>2014/2/25</c:v>
                </c:pt>
                <c:pt idx="10680">
                  <c:v>2014/2/26</c:v>
                </c:pt>
                <c:pt idx="10681">
                  <c:v>2014/2/27</c:v>
                </c:pt>
                <c:pt idx="10682">
                  <c:v>2014/2/28</c:v>
                </c:pt>
                <c:pt idx="10683">
                  <c:v>2014/3/1</c:v>
                </c:pt>
                <c:pt idx="10684">
                  <c:v>2014/3/2</c:v>
                </c:pt>
                <c:pt idx="10685">
                  <c:v>2014/3/3</c:v>
                </c:pt>
                <c:pt idx="10686">
                  <c:v>2014/3/4</c:v>
                </c:pt>
                <c:pt idx="10687">
                  <c:v>2014/3/5</c:v>
                </c:pt>
                <c:pt idx="10688">
                  <c:v>2014/3/6</c:v>
                </c:pt>
                <c:pt idx="10689">
                  <c:v>2014/3/7</c:v>
                </c:pt>
                <c:pt idx="10690">
                  <c:v>2014/3/8</c:v>
                </c:pt>
                <c:pt idx="10691">
                  <c:v>2014/3/9</c:v>
                </c:pt>
                <c:pt idx="10692">
                  <c:v>2014/3/10</c:v>
                </c:pt>
                <c:pt idx="10693">
                  <c:v>2014/3/11</c:v>
                </c:pt>
                <c:pt idx="10694">
                  <c:v>2014/3/12</c:v>
                </c:pt>
                <c:pt idx="10695">
                  <c:v>2014/3/13</c:v>
                </c:pt>
                <c:pt idx="10696">
                  <c:v>2014/3/14</c:v>
                </c:pt>
                <c:pt idx="10697">
                  <c:v>2014/3/15</c:v>
                </c:pt>
                <c:pt idx="10698">
                  <c:v>2014/3/16</c:v>
                </c:pt>
                <c:pt idx="10699">
                  <c:v>2014/3/17</c:v>
                </c:pt>
                <c:pt idx="10700">
                  <c:v>2014/3/18</c:v>
                </c:pt>
                <c:pt idx="10701">
                  <c:v>2014/3/19</c:v>
                </c:pt>
                <c:pt idx="10702">
                  <c:v>2014/3/20</c:v>
                </c:pt>
                <c:pt idx="10703">
                  <c:v>2014/3/21</c:v>
                </c:pt>
                <c:pt idx="10704">
                  <c:v>2014/3/22</c:v>
                </c:pt>
                <c:pt idx="10705">
                  <c:v>2014/3/23</c:v>
                </c:pt>
                <c:pt idx="10706">
                  <c:v>2014/3/24</c:v>
                </c:pt>
                <c:pt idx="10707">
                  <c:v>2014/3/25</c:v>
                </c:pt>
                <c:pt idx="10708">
                  <c:v>2014/3/26</c:v>
                </c:pt>
                <c:pt idx="10709">
                  <c:v>2014/3/27</c:v>
                </c:pt>
                <c:pt idx="10710">
                  <c:v>2014/3/28</c:v>
                </c:pt>
                <c:pt idx="10711">
                  <c:v>2014/3/29</c:v>
                </c:pt>
                <c:pt idx="10712">
                  <c:v>2014/3/30</c:v>
                </c:pt>
                <c:pt idx="10713">
                  <c:v>2014/3/31</c:v>
                </c:pt>
                <c:pt idx="10714">
                  <c:v>2014/4/1</c:v>
                </c:pt>
                <c:pt idx="10715">
                  <c:v>2014/4/2</c:v>
                </c:pt>
                <c:pt idx="10716">
                  <c:v>2014/4/3</c:v>
                </c:pt>
                <c:pt idx="10717">
                  <c:v>2014/4/4</c:v>
                </c:pt>
                <c:pt idx="10718">
                  <c:v>2014/4/5</c:v>
                </c:pt>
                <c:pt idx="10719">
                  <c:v>2014/4/6</c:v>
                </c:pt>
                <c:pt idx="10720">
                  <c:v>2014/4/7</c:v>
                </c:pt>
                <c:pt idx="10721">
                  <c:v>2014/4/8</c:v>
                </c:pt>
                <c:pt idx="10722">
                  <c:v>2014/4/9</c:v>
                </c:pt>
                <c:pt idx="10723">
                  <c:v>2014/4/10</c:v>
                </c:pt>
                <c:pt idx="10724">
                  <c:v>2014/4/11</c:v>
                </c:pt>
                <c:pt idx="10725">
                  <c:v>2014/4/12</c:v>
                </c:pt>
                <c:pt idx="10726">
                  <c:v>2014/4/13</c:v>
                </c:pt>
                <c:pt idx="10727">
                  <c:v>2014/4/14</c:v>
                </c:pt>
                <c:pt idx="10728">
                  <c:v>2014/4/15</c:v>
                </c:pt>
                <c:pt idx="10729">
                  <c:v>2014/4/16</c:v>
                </c:pt>
                <c:pt idx="10730">
                  <c:v>2014/4/17</c:v>
                </c:pt>
                <c:pt idx="10731">
                  <c:v>2014/4/18</c:v>
                </c:pt>
                <c:pt idx="10732">
                  <c:v>2014/4/19</c:v>
                </c:pt>
                <c:pt idx="10733">
                  <c:v>2014/4/20</c:v>
                </c:pt>
                <c:pt idx="10734">
                  <c:v>2014/4/21</c:v>
                </c:pt>
                <c:pt idx="10735">
                  <c:v>2014/4/22</c:v>
                </c:pt>
                <c:pt idx="10736">
                  <c:v>2014/4/23</c:v>
                </c:pt>
                <c:pt idx="10737">
                  <c:v>2014/4/24</c:v>
                </c:pt>
                <c:pt idx="10738">
                  <c:v>2014/4/25</c:v>
                </c:pt>
                <c:pt idx="10739">
                  <c:v>2014/4/26</c:v>
                </c:pt>
                <c:pt idx="10740">
                  <c:v>2014/4/27</c:v>
                </c:pt>
                <c:pt idx="10741">
                  <c:v>2014/4/28</c:v>
                </c:pt>
                <c:pt idx="10742">
                  <c:v>2014/4/29</c:v>
                </c:pt>
                <c:pt idx="10743">
                  <c:v>2014/4/30</c:v>
                </c:pt>
                <c:pt idx="10744">
                  <c:v>2014/5/1</c:v>
                </c:pt>
                <c:pt idx="10745">
                  <c:v>2014/5/2</c:v>
                </c:pt>
                <c:pt idx="10746">
                  <c:v>2014/5/3</c:v>
                </c:pt>
                <c:pt idx="10747">
                  <c:v>2014/5/4</c:v>
                </c:pt>
                <c:pt idx="10748">
                  <c:v>2014/5/5</c:v>
                </c:pt>
                <c:pt idx="10749">
                  <c:v>2014/5/6</c:v>
                </c:pt>
                <c:pt idx="10750">
                  <c:v>2014/5/7</c:v>
                </c:pt>
                <c:pt idx="10751">
                  <c:v>2014/5/8</c:v>
                </c:pt>
                <c:pt idx="10752">
                  <c:v>2014/5/9</c:v>
                </c:pt>
                <c:pt idx="10753">
                  <c:v>2014/5/10</c:v>
                </c:pt>
                <c:pt idx="10754">
                  <c:v>2014/5/11</c:v>
                </c:pt>
                <c:pt idx="10755">
                  <c:v>2014/5/12</c:v>
                </c:pt>
                <c:pt idx="10756">
                  <c:v>2014/5/13</c:v>
                </c:pt>
                <c:pt idx="10757">
                  <c:v>2014/5/14</c:v>
                </c:pt>
                <c:pt idx="10758">
                  <c:v>2014/5/15</c:v>
                </c:pt>
                <c:pt idx="10759">
                  <c:v>2014/5/16</c:v>
                </c:pt>
                <c:pt idx="10760">
                  <c:v>2014/5/17</c:v>
                </c:pt>
                <c:pt idx="10761">
                  <c:v>2014/5/18</c:v>
                </c:pt>
                <c:pt idx="10762">
                  <c:v>2014/5/19</c:v>
                </c:pt>
                <c:pt idx="10763">
                  <c:v>2014/5/20</c:v>
                </c:pt>
                <c:pt idx="10764">
                  <c:v>2014/5/21</c:v>
                </c:pt>
                <c:pt idx="10765">
                  <c:v>2014/5/22</c:v>
                </c:pt>
                <c:pt idx="10766">
                  <c:v>2014/5/23</c:v>
                </c:pt>
                <c:pt idx="10767">
                  <c:v>2014/5/24</c:v>
                </c:pt>
                <c:pt idx="10768">
                  <c:v>2014/5/25</c:v>
                </c:pt>
                <c:pt idx="10769">
                  <c:v>2014/5/26</c:v>
                </c:pt>
                <c:pt idx="10770">
                  <c:v>2014/5/27</c:v>
                </c:pt>
                <c:pt idx="10771">
                  <c:v>2014/5/28</c:v>
                </c:pt>
                <c:pt idx="10772">
                  <c:v>2014/5/29</c:v>
                </c:pt>
                <c:pt idx="10773">
                  <c:v>2014/5/30</c:v>
                </c:pt>
                <c:pt idx="10774">
                  <c:v>2014/5/31</c:v>
                </c:pt>
                <c:pt idx="10775">
                  <c:v>2014/6/1</c:v>
                </c:pt>
                <c:pt idx="10776">
                  <c:v>2014/6/2</c:v>
                </c:pt>
                <c:pt idx="10777">
                  <c:v>2014/6/3</c:v>
                </c:pt>
                <c:pt idx="10778">
                  <c:v>2014/6/4</c:v>
                </c:pt>
                <c:pt idx="10779">
                  <c:v>2014/6/5</c:v>
                </c:pt>
                <c:pt idx="10780">
                  <c:v>2014/6/6</c:v>
                </c:pt>
                <c:pt idx="10781">
                  <c:v>2014/6/7</c:v>
                </c:pt>
                <c:pt idx="10782">
                  <c:v>2014/6/8</c:v>
                </c:pt>
                <c:pt idx="10783">
                  <c:v>2014/6/9</c:v>
                </c:pt>
                <c:pt idx="10784">
                  <c:v>2014/6/10</c:v>
                </c:pt>
                <c:pt idx="10785">
                  <c:v>2014/6/11</c:v>
                </c:pt>
                <c:pt idx="10786">
                  <c:v>2014/6/12</c:v>
                </c:pt>
                <c:pt idx="10787">
                  <c:v>2014/6/13</c:v>
                </c:pt>
                <c:pt idx="10788">
                  <c:v>2014/6/14</c:v>
                </c:pt>
                <c:pt idx="10789">
                  <c:v>2014/6/15</c:v>
                </c:pt>
                <c:pt idx="10790">
                  <c:v>2014/6/16</c:v>
                </c:pt>
                <c:pt idx="10791">
                  <c:v>2014/6/17</c:v>
                </c:pt>
                <c:pt idx="10792">
                  <c:v>2014/6/18</c:v>
                </c:pt>
                <c:pt idx="10793">
                  <c:v>2014/6/19</c:v>
                </c:pt>
                <c:pt idx="10794">
                  <c:v>2014/6/20</c:v>
                </c:pt>
                <c:pt idx="10795">
                  <c:v>2014/6/21</c:v>
                </c:pt>
                <c:pt idx="10796">
                  <c:v>2014/6/22</c:v>
                </c:pt>
                <c:pt idx="10797">
                  <c:v>2014/6/23</c:v>
                </c:pt>
                <c:pt idx="10798">
                  <c:v>2014/6/24</c:v>
                </c:pt>
                <c:pt idx="10799">
                  <c:v>2014/6/25</c:v>
                </c:pt>
                <c:pt idx="10800">
                  <c:v>2014/6/26</c:v>
                </c:pt>
                <c:pt idx="10801">
                  <c:v>2014/6/27</c:v>
                </c:pt>
                <c:pt idx="10802">
                  <c:v>2014/6/28</c:v>
                </c:pt>
                <c:pt idx="10803">
                  <c:v>2014/6/29</c:v>
                </c:pt>
                <c:pt idx="10804">
                  <c:v>2014/6/30</c:v>
                </c:pt>
                <c:pt idx="10805">
                  <c:v>2014/7/1</c:v>
                </c:pt>
                <c:pt idx="10806">
                  <c:v>2014/7/2</c:v>
                </c:pt>
                <c:pt idx="10807">
                  <c:v>2014/7/3</c:v>
                </c:pt>
                <c:pt idx="10808">
                  <c:v>2014/7/4</c:v>
                </c:pt>
                <c:pt idx="10809">
                  <c:v>2014/7/5</c:v>
                </c:pt>
                <c:pt idx="10810">
                  <c:v>2014/7/6</c:v>
                </c:pt>
                <c:pt idx="10811">
                  <c:v>2014/7/7</c:v>
                </c:pt>
                <c:pt idx="10812">
                  <c:v>2014/7/8</c:v>
                </c:pt>
                <c:pt idx="10813">
                  <c:v>2014/7/9</c:v>
                </c:pt>
                <c:pt idx="10814">
                  <c:v>2014/7/10</c:v>
                </c:pt>
                <c:pt idx="10815">
                  <c:v>2014/7/11</c:v>
                </c:pt>
                <c:pt idx="10816">
                  <c:v>2014/7/12</c:v>
                </c:pt>
                <c:pt idx="10817">
                  <c:v>2014/7/13</c:v>
                </c:pt>
                <c:pt idx="10818">
                  <c:v>2014/7/14</c:v>
                </c:pt>
                <c:pt idx="10819">
                  <c:v>2014/7/15</c:v>
                </c:pt>
                <c:pt idx="10820">
                  <c:v>2014/7/16</c:v>
                </c:pt>
                <c:pt idx="10821">
                  <c:v>2014/7/17</c:v>
                </c:pt>
                <c:pt idx="10822">
                  <c:v>2014/7/18</c:v>
                </c:pt>
                <c:pt idx="10823">
                  <c:v>2014/7/19</c:v>
                </c:pt>
                <c:pt idx="10824">
                  <c:v>2014/7/20</c:v>
                </c:pt>
                <c:pt idx="10825">
                  <c:v>2014/7/21</c:v>
                </c:pt>
                <c:pt idx="10826">
                  <c:v>2014/7/22</c:v>
                </c:pt>
                <c:pt idx="10827">
                  <c:v>2014/7/23</c:v>
                </c:pt>
                <c:pt idx="10828">
                  <c:v>2014/7/24</c:v>
                </c:pt>
                <c:pt idx="10829">
                  <c:v>2014/7/25</c:v>
                </c:pt>
                <c:pt idx="10830">
                  <c:v>2014/7/26</c:v>
                </c:pt>
                <c:pt idx="10831">
                  <c:v>2014/7/27</c:v>
                </c:pt>
                <c:pt idx="10832">
                  <c:v>2014/7/28</c:v>
                </c:pt>
                <c:pt idx="10833">
                  <c:v>2014/7/29</c:v>
                </c:pt>
                <c:pt idx="10834">
                  <c:v>2014/7/30</c:v>
                </c:pt>
                <c:pt idx="10835">
                  <c:v>2014/7/31</c:v>
                </c:pt>
                <c:pt idx="10836">
                  <c:v>2014/8/1</c:v>
                </c:pt>
                <c:pt idx="10837">
                  <c:v>2014/8/2</c:v>
                </c:pt>
                <c:pt idx="10838">
                  <c:v>2014/8/3</c:v>
                </c:pt>
                <c:pt idx="10839">
                  <c:v>2014/8/4</c:v>
                </c:pt>
                <c:pt idx="10840">
                  <c:v>2014/8/5</c:v>
                </c:pt>
                <c:pt idx="10841">
                  <c:v>2014/8/6</c:v>
                </c:pt>
                <c:pt idx="10842">
                  <c:v>2014/8/7</c:v>
                </c:pt>
                <c:pt idx="10843">
                  <c:v>2014/8/8</c:v>
                </c:pt>
                <c:pt idx="10844">
                  <c:v>2014/8/9</c:v>
                </c:pt>
                <c:pt idx="10845">
                  <c:v>2014/8/10</c:v>
                </c:pt>
                <c:pt idx="10846">
                  <c:v>2014/8/11</c:v>
                </c:pt>
                <c:pt idx="10847">
                  <c:v>2014/8/12</c:v>
                </c:pt>
                <c:pt idx="10848">
                  <c:v>2014/8/13</c:v>
                </c:pt>
                <c:pt idx="10849">
                  <c:v>2014/8/14</c:v>
                </c:pt>
                <c:pt idx="10850">
                  <c:v>2014/8/15</c:v>
                </c:pt>
                <c:pt idx="10851">
                  <c:v>2014/8/16</c:v>
                </c:pt>
                <c:pt idx="10852">
                  <c:v>2014/8/17</c:v>
                </c:pt>
                <c:pt idx="10853">
                  <c:v>2014/8/18</c:v>
                </c:pt>
                <c:pt idx="10854">
                  <c:v>2014/8/19</c:v>
                </c:pt>
                <c:pt idx="10855">
                  <c:v>2014/8/20</c:v>
                </c:pt>
                <c:pt idx="10856">
                  <c:v>2014/8/21</c:v>
                </c:pt>
                <c:pt idx="10857">
                  <c:v>2014/8/22</c:v>
                </c:pt>
                <c:pt idx="10858">
                  <c:v>2014/8/23</c:v>
                </c:pt>
                <c:pt idx="10859">
                  <c:v>2014/8/24</c:v>
                </c:pt>
                <c:pt idx="10860">
                  <c:v>2014/8/25</c:v>
                </c:pt>
                <c:pt idx="10861">
                  <c:v>2014/8/26</c:v>
                </c:pt>
                <c:pt idx="10862">
                  <c:v>2014/8/27</c:v>
                </c:pt>
                <c:pt idx="10863">
                  <c:v>2014/8/28</c:v>
                </c:pt>
                <c:pt idx="10864">
                  <c:v>2014/8/29</c:v>
                </c:pt>
                <c:pt idx="10865">
                  <c:v>2014/8/30</c:v>
                </c:pt>
                <c:pt idx="10866">
                  <c:v>2014/8/31</c:v>
                </c:pt>
                <c:pt idx="10867">
                  <c:v>2014/9/1</c:v>
                </c:pt>
                <c:pt idx="10868">
                  <c:v>2014/9/2</c:v>
                </c:pt>
                <c:pt idx="10869">
                  <c:v>2014/9/3</c:v>
                </c:pt>
                <c:pt idx="10870">
                  <c:v>2014/9/4</c:v>
                </c:pt>
                <c:pt idx="10871">
                  <c:v>2014/9/5</c:v>
                </c:pt>
                <c:pt idx="10872">
                  <c:v>2014/9/6</c:v>
                </c:pt>
                <c:pt idx="10873">
                  <c:v>2014/9/7</c:v>
                </c:pt>
                <c:pt idx="10874">
                  <c:v>2014/9/8</c:v>
                </c:pt>
                <c:pt idx="10875">
                  <c:v>2014/9/9</c:v>
                </c:pt>
                <c:pt idx="10876">
                  <c:v>2014/9/10</c:v>
                </c:pt>
                <c:pt idx="10877">
                  <c:v>2014/9/11</c:v>
                </c:pt>
                <c:pt idx="10878">
                  <c:v>2014/9/12</c:v>
                </c:pt>
                <c:pt idx="10879">
                  <c:v>2014/9/13</c:v>
                </c:pt>
                <c:pt idx="10880">
                  <c:v>2014/9/14</c:v>
                </c:pt>
                <c:pt idx="10881">
                  <c:v>2014/9/15</c:v>
                </c:pt>
                <c:pt idx="10882">
                  <c:v>2014/9/16</c:v>
                </c:pt>
                <c:pt idx="10883">
                  <c:v>2014/9/17</c:v>
                </c:pt>
                <c:pt idx="10884">
                  <c:v>2014/9/18</c:v>
                </c:pt>
                <c:pt idx="10885">
                  <c:v>2014/9/19</c:v>
                </c:pt>
                <c:pt idx="10886">
                  <c:v>2014/9/20</c:v>
                </c:pt>
                <c:pt idx="10887">
                  <c:v>2014/9/21</c:v>
                </c:pt>
                <c:pt idx="10888">
                  <c:v>2014/9/22</c:v>
                </c:pt>
                <c:pt idx="10889">
                  <c:v>2014/9/23</c:v>
                </c:pt>
                <c:pt idx="10890">
                  <c:v>2014/9/24</c:v>
                </c:pt>
                <c:pt idx="10891">
                  <c:v>2014/9/25</c:v>
                </c:pt>
                <c:pt idx="10892">
                  <c:v>2014/9/26</c:v>
                </c:pt>
                <c:pt idx="10893">
                  <c:v>2014/9/27</c:v>
                </c:pt>
                <c:pt idx="10894">
                  <c:v>2014/9/28</c:v>
                </c:pt>
                <c:pt idx="10895">
                  <c:v>2014/9/29</c:v>
                </c:pt>
                <c:pt idx="10896">
                  <c:v>2014/9/30</c:v>
                </c:pt>
                <c:pt idx="10897">
                  <c:v>2014/10/1</c:v>
                </c:pt>
                <c:pt idx="10898">
                  <c:v>2014/10/2</c:v>
                </c:pt>
                <c:pt idx="10899">
                  <c:v>2014/10/3</c:v>
                </c:pt>
                <c:pt idx="10900">
                  <c:v>2014/10/4</c:v>
                </c:pt>
                <c:pt idx="10901">
                  <c:v>2014/10/5</c:v>
                </c:pt>
                <c:pt idx="10902">
                  <c:v>2014/10/6</c:v>
                </c:pt>
                <c:pt idx="10903">
                  <c:v>2014/10/7</c:v>
                </c:pt>
                <c:pt idx="10904">
                  <c:v>2014/10/8</c:v>
                </c:pt>
                <c:pt idx="10905">
                  <c:v>2014/10/9</c:v>
                </c:pt>
                <c:pt idx="10906">
                  <c:v>2014/10/10</c:v>
                </c:pt>
                <c:pt idx="10907">
                  <c:v>2014/10/11</c:v>
                </c:pt>
                <c:pt idx="10908">
                  <c:v>2014/10/12</c:v>
                </c:pt>
                <c:pt idx="10909">
                  <c:v>2014/10/13</c:v>
                </c:pt>
                <c:pt idx="10910">
                  <c:v>2014/10/14</c:v>
                </c:pt>
                <c:pt idx="10911">
                  <c:v>2014/10/15</c:v>
                </c:pt>
                <c:pt idx="10912">
                  <c:v>2014/10/16</c:v>
                </c:pt>
                <c:pt idx="10913">
                  <c:v>2014/10/17</c:v>
                </c:pt>
                <c:pt idx="10914">
                  <c:v>2014/10/18</c:v>
                </c:pt>
                <c:pt idx="10915">
                  <c:v>2014/10/19</c:v>
                </c:pt>
                <c:pt idx="10916">
                  <c:v>2014/10/20</c:v>
                </c:pt>
                <c:pt idx="10917">
                  <c:v>2014/10/21</c:v>
                </c:pt>
                <c:pt idx="10918">
                  <c:v>2014/10/22</c:v>
                </c:pt>
                <c:pt idx="10919">
                  <c:v>2014/10/23</c:v>
                </c:pt>
                <c:pt idx="10920">
                  <c:v>2014/10/24</c:v>
                </c:pt>
                <c:pt idx="10921">
                  <c:v>2014/10/25</c:v>
                </c:pt>
                <c:pt idx="10922">
                  <c:v>2014/10/26</c:v>
                </c:pt>
                <c:pt idx="10923">
                  <c:v>2014/10/27</c:v>
                </c:pt>
                <c:pt idx="10924">
                  <c:v>2014/10/28</c:v>
                </c:pt>
                <c:pt idx="10925">
                  <c:v>2014/10/29</c:v>
                </c:pt>
                <c:pt idx="10926">
                  <c:v>2014/10/30</c:v>
                </c:pt>
                <c:pt idx="10927">
                  <c:v>2014/10/31</c:v>
                </c:pt>
                <c:pt idx="10928">
                  <c:v>2014/11/1</c:v>
                </c:pt>
                <c:pt idx="10929">
                  <c:v>2014/11/2</c:v>
                </c:pt>
                <c:pt idx="10930">
                  <c:v>2014/11/3</c:v>
                </c:pt>
                <c:pt idx="10931">
                  <c:v>2014/11/4</c:v>
                </c:pt>
                <c:pt idx="10932">
                  <c:v>2014/11/5</c:v>
                </c:pt>
                <c:pt idx="10933">
                  <c:v>2014/11/6</c:v>
                </c:pt>
                <c:pt idx="10934">
                  <c:v>2014/11/7</c:v>
                </c:pt>
                <c:pt idx="10935">
                  <c:v>2014/11/8</c:v>
                </c:pt>
                <c:pt idx="10936">
                  <c:v>2014/11/9</c:v>
                </c:pt>
                <c:pt idx="10937">
                  <c:v>2014/11/10</c:v>
                </c:pt>
                <c:pt idx="10938">
                  <c:v>2014/11/11</c:v>
                </c:pt>
                <c:pt idx="10939">
                  <c:v>2014/11/12</c:v>
                </c:pt>
                <c:pt idx="10940">
                  <c:v>2014/11/13</c:v>
                </c:pt>
                <c:pt idx="10941">
                  <c:v>2014/11/14</c:v>
                </c:pt>
                <c:pt idx="10942">
                  <c:v>2014/11/15</c:v>
                </c:pt>
                <c:pt idx="10943">
                  <c:v>2014/11/16</c:v>
                </c:pt>
                <c:pt idx="10944">
                  <c:v>2014/11/17</c:v>
                </c:pt>
                <c:pt idx="10945">
                  <c:v>2014/11/18</c:v>
                </c:pt>
                <c:pt idx="10946">
                  <c:v>2014/11/19</c:v>
                </c:pt>
                <c:pt idx="10947">
                  <c:v>2014/11/20</c:v>
                </c:pt>
                <c:pt idx="10948">
                  <c:v>2014/11/21</c:v>
                </c:pt>
                <c:pt idx="10949">
                  <c:v>2014/11/22</c:v>
                </c:pt>
                <c:pt idx="10950">
                  <c:v>2014/11/23</c:v>
                </c:pt>
                <c:pt idx="10951">
                  <c:v>2014/11/24</c:v>
                </c:pt>
                <c:pt idx="10952">
                  <c:v>2014/11/25</c:v>
                </c:pt>
                <c:pt idx="10953">
                  <c:v>2014/11/26</c:v>
                </c:pt>
                <c:pt idx="10954">
                  <c:v>2014/11/27</c:v>
                </c:pt>
                <c:pt idx="10955">
                  <c:v>2014/11/28</c:v>
                </c:pt>
                <c:pt idx="10956">
                  <c:v>2014/11/29</c:v>
                </c:pt>
                <c:pt idx="10957">
                  <c:v>2014/11/30</c:v>
                </c:pt>
                <c:pt idx="10958">
                  <c:v>2014/12/1</c:v>
                </c:pt>
                <c:pt idx="10959">
                  <c:v>2014/12/2</c:v>
                </c:pt>
                <c:pt idx="10960">
                  <c:v>2014/12/3</c:v>
                </c:pt>
                <c:pt idx="10961">
                  <c:v>2014/12/4</c:v>
                </c:pt>
                <c:pt idx="10962">
                  <c:v>2014/12/5</c:v>
                </c:pt>
                <c:pt idx="10963">
                  <c:v>2014/12/6</c:v>
                </c:pt>
                <c:pt idx="10964">
                  <c:v>2014/12/7</c:v>
                </c:pt>
                <c:pt idx="10965">
                  <c:v>2014/12/8</c:v>
                </c:pt>
                <c:pt idx="10966">
                  <c:v>2014/12/9</c:v>
                </c:pt>
                <c:pt idx="10967">
                  <c:v>2014/12/10</c:v>
                </c:pt>
                <c:pt idx="10968">
                  <c:v>2014/12/11</c:v>
                </c:pt>
                <c:pt idx="10969">
                  <c:v>2014/12/12</c:v>
                </c:pt>
                <c:pt idx="10970">
                  <c:v>2014/12/13</c:v>
                </c:pt>
                <c:pt idx="10971">
                  <c:v>2014/12/14</c:v>
                </c:pt>
                <c:pt idx="10972">
                  <c:v>2014/12/15</c:v>
                </c:pt>
                <c:pt idx="10973">
                  <c:v>2014/12/16</c:v>
                </c:pt>
                <c:pt idx="10974">
                  <c:v>2014/12/17</c:v>
                </c:pt>
                <c:pt idx="10975">
                  <c:v>2014/12/18</c:v>
                </c:pt>
                <c:pt idx="10976">
                  <c:v>2014/12/19</c:v>
                </c:pt>
                <c:pt idx="10977">
                  <c:v>2014/12/20</c:v>
                </c:pt>
                <c:pt idx="10978">
                  <c:v>2014/12/21</c:v>
                </c:pt>
                <c:pt idx="10979">
                  <c:v>2014/12/22</c:v>
                </c:pt>
                <c:pt idx="10980">
                  <c:v>2014/12/23</c:v>
                </c:pt>
                <c:pt idx="10981">
                  <c:v>2014/12/24</c:v>
                </c:pt>
                <c:pt idx="10982">
                  <c:v>2014/12/25</c:v>
                </c:pt>
                <c:pt idx="10983">
                  <c:v>2014/12/26</c:v>
                </c:pt>
                <c:pt idx="10984">
                  <c:v>2014/12/27</c:v>
                </c:pt>
                <c:pt idx="10985">
                  <c:v>2014/12/28</c:v>
                </c:pt>
                <c:pt idx="10986">
                  <c:v>2014/12/29</c:v>
                </c:pt>
                <c:pt idx="10987">
                  <c:v>2014/12/30</c:v>
                </c:pt>
                <c:pt idx="10988">
                  <c:v>2014/12/31</c:v>
                </c:pt>
                <c:pt idx="10989">
                  <c:v>2015/1/1</c:v>
                </c:pt>
                <c:pt idx="10990">
                  <c:v>2015/1/2</c:v>
                </c:pt>
                <c:pt idx="10991">
                  <c:v>2015/1/3</c:v>
                </c:pt>
                <c:pt idx="10992">
                  <c:v>2015/1/4</c:v>
                </c:pt>
                <c:pt idx="10993">
                  <c:v>2015/1/5</c:v>
                </c:pt>
                <c:pt idx="10994">
                  <c:v>2015/1/6</c:v>
                </c:pt>
                <c:pt idx="10995">
                  <c:v>2015/1/7</c:v>
                </c:pt>
                <c:pt idx="10996">
                  <c:v>2015/1/8</c:v>
                </c:pt>
                <c:pt idx="10997">
                  <c:v>2015/1/9</c:v>
                </c:pt>
                <c:pt idx="10998">
                  <c:v>2015/1/10</c:v>
                </c:pt>
                <c:pt idx="10999">
                  <c:v>2015/1/11</c:v>
                </c:pt>
                <c:pt idx="11000">
                  <c:v>2015/1/12</c:v>
                </c:pt>
                <c:pt idx="11001">
                  <c:v>2015/1/13</c:v>
                </c:pt>
                <c:pt idx="11002">
                  <c:v>2015/1/14</c:v>
                </c:pt>
                <c:pt idx="11003">
                  <c:v>2015/1/15</c:v>
                </c:pt>
                <c:pt idx="11004">
                  <c:v>2015/1/16</c:v>
                </c:pt>
                <c:pt idx="11005">
                  <c:v>2015/1/17</c:v>
                </c:pt>
                <c:pt idx="11006">
                  <c:v>2015/1/18</c:v>
                </c:pt>
                <c:pt idx="11007">
                  <c:v>2015/1/19</c:v>
                </c:pt>
                <c:pt idx="11008">
                  <c:v>2015/1/20</c:v>
                </c:pt>
                <c:pt idx="11009">
                  <c:v>2015/1/21</c:v>
                </c:pt>
                <c:pt idx="11010">
                  <c:v>2015/1/22</c:v>
                </c:pt>
                <c:pt idx="11011">
                  <c:v>2015/1/23</c:v>
                </c:pt>
                <c:pt idx="11012">
                  <c:v>2015/1/24</c:v>
                </c:pt>
                <c:pt idx="11013">
                  <c:v>2015/1/25</c:v>
                </c:pt>
                <c:pt idx="11014">
                  <c:v>2015/1/26</c:v>
                </c:pt>
                <c:pt idx="11015">
                  <c:v>2015/1/27</c:v>
                </c:pt>
                <c:pt idx="11016">
                  <c:v>2015/1/28</c:v>
                </c:pt>
                <c:pt idx="11017">
                  <c:v>2015/1/29</c:v>
                </c:pt>
                <c:pt idx="11018">
                  <c:v>2015/1/30</c:v>
                </c:pt>
                <c:pt idx="11019">
                  <c:v>2015/1/31</c:v>
                </c:pt>
                <c:pt idx="11020">
                  <c:v>2015/2/1</c:v>
                </c:pt>
                <c:pt idx="11021">
                  <c:v>2015/2/2</c:v>
                </c:pt>
                <c:pt idx="11022">
                  <c:v>2015/2/3</c:v>
                </c:pt>
                <c:pt idx="11023">
                  <c:v>2015/2/4</c:v>
                </c:pt>
                <c:pt idx="11024">
                  <c:v>2015/2/5</c:v>
                </c:pt>
                <c:pt idx="11025">
                  <c:v>2015/2/6</c:v>
                </c:pt>
                <c:pt idx="11026">
                  <c:v>2015/2/7</c:v>
                </c:pt>
                <c:pt idx="11027">
                  <c:v>2015/2/8</c:v>
                </c:pt>
                <c:pt idx="11028">
                  <c:v>2015/2/9</c:v>
                </c:pt>
                <c:pt idx="11029">
                  <c:v>2015/2/10</c:v>
                </c:pt>
                <c:pt idx="11030">
                  <c:v>2015/2/11</c:v>
                </c:pt>
                <c:pt idx="11031">
                  <c:v>2015/2/12</c:v>
                </c:pt>
                <c:pt idx="11032">
                  <c:v>2015/2/13</c:v>
                </c:pt>
                <c:pt idx="11033">
                  <c:v>2015/2/14</c:v>
                </c:pt>
                <c:pt idx="11034">
                  <c:v>2015/2/15</c:v>
                </c:pt>
                <c:pt idx="11035">
                  <c:v>2015/2/16</c:v>
                </c:pt>
                <c:pt idx="11036">
                  <c:v>2015/2/17</c:v>
                </c:pt>
                <c:pt idx="11037">
                  <c:v>2015/2/18</c:v>
                </c:pt>
                <c:pt idx="11038">
                  <c:v>2015/2/19</c:v>
                </c:pt>
                <c:pt idx="11039">
                  <c:v>2015/2/20</c:v>
                </c:pt>
                <c:pt idx="11040">
                  <c:v>2015/2/21</c:v>
                </c:pt>
                <c:pt idx="11041">
                  <c:v>2015/2/22</c:v>
                </c:pt>
                <c:pt idx="11042">
                  <c:v>2015/2/23</c:v>
                </c:pt>
                <c:pt idx="11043">
                  <c:v>2015/2/24</c:v>
                </c:pt>
                <c:pt idx="11044">
                  <c:v>2015/2/25</c:v>
                </c:pt>
                <c:pt idx="11045">
                  <c:v>2015/2/26</c:v>
                </c:pt>
                <c:pt idx="11046">
                  <c:v>2015/2/27</c:v>
                </c:pt>
                <c:pt idx="11047">
                  <c:v>2015/2/28</c:v>
                </c:pt>
                <c:pt idx="11048">
                  <c:v>2015/3/1</c:v>
                </c:pt>
                <c:pt idx="11049">
                  <c:v>2015/3/2</c:v>
                </c:pt>
                <c:pt idx="11050">
                  <c:v>2015/3/3</c:v>
                </c:pt>
                <c:pt idx="11051">
                  <c:v>2015/3/4</c:v>
                </c:pt>
                <c:pt idx="11052">
                  <c:v>2015/3/5</c:v>
                </c:pt>
                <c:pt idx="11053">
                  <c:v>2015/3/6</c:v>
                </c:pt>
                <c:pt idx="11054">
                  <c:v>2015/3/7</c:v>
                </c:pt>
                <c:pt idx="11055">
                  <c:v>2015/3/8</c:v>
                </c:pt>
                <c:pt idx="11056">
                  <c:v>2015/3/9</c:v>
                </c:pt>
                <c:pt idx="11057">
                  <c:v>2015/3/10</c:v>
                </c:pt>
                <c:pt idx="11058">
                  <c:v>2015/3/11</c:v>
                </c:pt>
                <c:pt idx="11059">
                  <c:v>2015/3/12</c:v>
                </c:pt>
                <c:pt idx="11060">
                  <c:v>2015/3/13</c:v>
                </c:pt>
                <c:pt idx="11061">
                  <c:v>2015/3/14</c:v>
                </c:pt>
                <c:pt idx="11062">
                  <c:v>2015/3/15</c:v>
                </c:pt>
                <c:pt idx="11063">
                  <c:v>2015/3/16</c:v>
                </c:pt>
                <c:pt idx="11064">
                  <c:v>2015/3/17</c:v>
                </c:pt>
                <c:pt idx="11065">
                  <c:v>2015/3/18</c:v>
                </c:pt>
                <c:pt idx="11066">
                  <c:v>2015/3/19</c:v>
                </c:pt>
                <c:pt idx="11067">
                  <c:v>2015/3/20</c:v>
                </c:pt>
                <c:pt idx="11068">
                  <c:v>2015/3/21</c:v>
                </c:pt>
                <c:pt idx="11069">
                  <c:v>2015/3/22</c:v>
                </c:pt>
                <c:pt idx="11070">
                  <c:v>2015/3/23</c:v>
                </c:pt>
                <c:pt idx="11071">
                  <c:v>2015/3/24</c:v>
                </c:pt>
                <c:pt idx="11072">
                  <c:v>2015/3/25</c:v>
                </c:pt>
                <c:pt idx="11073">
                  <c:v>2015/3/26</c:v>
                </c:pt>
                <c:pt idx="11074">
                  <c:v>2015/3/27</c:v>
                </c:pt>
                <c:pt idx="11075">
                  <c:v>2015/3/28</c:v>
                </c:pt>
                <c:pt idx="11076">
                  <c:v>2015/3/29</c:v>
                </c:pt>
                <c:pt idx="11077">
                  <c:v>2015/3/30</c:v>
                </c:pt>
                <c:pt idx="11078">
                  <c:v>2015/3/31</c:v>
                </c:pt>
                <c:pt idx="11079">
                  <c:v>2015/4/1</c:v>
                </c:pt>
                <c:pt idx="11080">
                  <c:v>2015/4/2</c:v>
                </c:pt>
                <c:pt idx="11081">
                  <c:v>2015/4/3</c:v>
                </c:pt>
                <c:pt idx="11082">
                  <c:v>2015/4/4</c:v>
                </c:pt>
                <c:pt idx="11083">
                  <c:v>2015/4/5</c:v>
                </c:pt>
                <c:pt idx="11084">
                  <c:v>2015/4/6</c:v>
                </c:pt>
                <c:pt idx="11085">
                  <c:v>2015/4/7</c:v>
                </c:pt>
                <c:pt idx="11086">
                  <c:v>2015/4/8</c:v>
                </c:pt>
                <c:pt idx="11087">
                  <c:v>2015/4/9</c:v>
                </c:pt>
                <c:pt idx="11088">
                  <c:v>2015/4/10</c:v>
                </c:pt>
                <c:pt idx="11089">
                  <c:v>2015/4/11</c:v>
                </c:pt>
                <c:pt idx="11090">
                  <c:v>2015/4/12</c:v>
                </c:pt>
                <c:pt idx="11091">
                  <c:v>2015/4/13</c:v>
                </c:pt>
                <c:pt idx="11092">
                  <c:v>2015/4/14</c:v>
                </c:pt>
                <c:pt idx="11093">
                  <c:v>2015/4/15</c:v>
                </c:pt>
                <c:pt idx="11094">
                  <c:v>2015/4/16</c:v>
                </c:pt>
                <c:pt idx="11095">
                  <c:v>2015/4/17</c:v>
                </c:pt>
                <c:pt idx="11096">
                  <c:v>2015/4/18</c:v>
                </c:pt>
                <c:pt idx="11097">
                  <c:v>2015/4/19</c:v>
                </c:pt>
                <c:pt idx="11098">
                  <c:v>2015/4/20</c:v>
                </c:pt>
                <c:pt idx="11099">
                  <c:v>2015/4/21</c:v>
                </c:pt>
                <c:pt idx="11100">
                  <c:v>2015/4/22</c:v>
                </c:pt>
                <c:pt idx="11101">
                  <c:v>2015/4/23</c:v>
                </c:pt>
                <c:pt idx="11102">
                  <c:v>2015/4/24</c:v>
                </c:pt>
                <c:pt idx="11103">
                  <c:v>2015/4/25</c:v>
                </c:pt>
                <c:pt idx="11104">
                  <c:v>2015/4/26</c:v>
                </c:pt>
                <c:pt idx="11105">
                  <c:v>2015/4/27</c:v>
                </c:pt>
                <c:pt idx="11106">
                  <c:v>2015/4/28</c:v>
                </c:pt>
                <c:pt idx="11107">
                  <c:v>2015/4/29</c:v>
                </c:pt>
                <c:pt idx="11108">
                  <c:v>2015/4/30</c:v>
                </c:pt>
                <c:pt idx="11109">
                  <c:v>2015/5/1</c:v>
                </c:pt>
                <c:pt idx="11110">
                  <c:v>2015/5/2</c:v>
                </c:pt>
                <c:pt idx="11111">
                  <c:v>2015/5/3</c:v>
                </c:pt>
                <c:pt idx="11112">
                  <c:v>2015/5/4</c:v>
                </c:pt>
                <c:pt idx="11113">
                  <c:v>2015/5/5</c:v>
                </c:pt>
                <c:pt idx="11114">
                  <c:v>2015/5/6</c:v>
                </c:pt>
                <c:pt idx="11115">
                  <c:v>2015/5/7</c:v>
                </c:pt>
                <c:pt idx="11116">
                  <c:v>2015/5/8</c:v>
                </c:pt>
                <c:pt idx="11117">
                  <c:v>2015/5/9</c:v>
                </c:pt>
                <c:pt idx="11118">
                  <c:v>2015/5/10</c:v>
                </c:pt>
                <c:pt idx="11119">
                  <c:v>2015/5/11</c:v>
                </c:pt>
                <c:pt idx="11120">
                  <c:v>2015/5/12</c:v>
                </c:pt>
                <c:pt idx="11121">
                  <c:v>2015/5/13</c:v>
                </c:pt>
                <c:pt idx="11122">
                  <c:v>2015/5/14</c:v>
                </c:pt>
                <c:pt idx="11123">
                  <c:v>2015/5/15</c:v>
                </c:pt>
                <c:pt idx="11124">
                  <c:v>2015/5/16</c:v>
                </c:pt>
                <c:pt idx="11125">
                  <c:v>2015/5/17</c:v>
                </c:pt>
                <c:pt idx="11126">
                  <c:v>2015/5/18</c:v>
                </c:pt>
                <c:pt idx="11127">
                  <c:v>2015/5/19</c:v>
                </c:pt>
                <c:pt idx="11128">
                  <c:v>2015/5/20</c:v>
                </c:pt>
                <c:pt idx="11129">
                  <c:v>2015/5/21</c:v>
                </c:pt>
                <c:pt idx="11130">
                  <c:v>2015/5/22</c:v>
                </c:pt>
                <c:pt idx="11131">
                  <c:v>2015/5/23</c:v>
                </c:pt>
                <c:pt idx="11132">
                  <c:v>2015/5/24</c:v>
                </c:pt>
                <c:pt idx="11133">
                  <c:v>2015/5/25</c:v>
                </c:pt>
                <c:pt idx="11134">
                  <c:v>2015/5/26</c:v>
                </c:pt>
                <c:pt idx="11135">
                  <c:v>2015/5/27</c:v>
                </c:pt>
                <c:pt idx="11136">
                  <c:v>2015/5/28</c:v>
                </c:pt>
                <c:pt idx="11137">
                  <c:v>2015/5/29</c:v>
                </c:pt>
                <c:pt idx="11138">
                  <c:v>2015/5/30</c:v>
                </c:pt>
                <c:pt idx="11139">
                  <c:v>2015/5/31</c:v>
                </c:pt>
                <c:pt idx="11140">
                  <c:v>2015/6/1</c:v>
                </c:pt>
                <c:pt idx="11141">
                  <c:v>2015/6/2</c:v>
                </c:pt>
                <c:pt idx="11142">
                  <c:v>2015/6/3</c:v>
                </c:pt>
                <c:pt idx="11143">
                  <c:v>2015/6/4</c:v>
                </c:pt>
                <c:pt idx="11144">
                  <c:v>2015/6/5</c:v>
                </c:pt>
                <c:pt idx="11145">
                  <c:v>2015/6/6</c:v>
                </c:pt>
                <c:pt idx="11146">
                  <c:v>2015/6/7</c:v>
                </c:pt>
                <c:pt idx="11147">
                  <c:v>2015/6/8</c:v>
                </c:pt>
                <c:pt idx="11148">
                  <c:v>2015/6/9</c:v>
                </c:pt>
                <c:pt idx="11149">
                  <c:v>2015/6/10</c:v>
                </c:pt>
                <c:pt idx="11150">
                  <c:v>2015/6/11</c:v>
                </c:pt>
                <c:pt idx="11151">
                  <c:v>2015/6/12</c:v>
                </c:pt>
                <c:pt idx="11152">
                  <c:v>2015/6/13</c:v>
                </c:pt>
                <c:pt idx="11153">
                  <c:v>2015/6/14</c:v>
                </c:pt>
                <c:pt idx="11154">
                  <c:v>2015/6/15</c:v>
                </c:pt>
                <c:pt idx="11155">
                  <c:v>2015/6/16</c:v>
                </c:pt>
                <c:pt idx="11156">
                  <c:v>2015/6/17</c:v>
                </c:pt>
                <c:pt idx="11157">
                  <c:v>2015/6/18</c:v>
                </c:pt>
                <c:pt idx="11158">
                  <c:v>2015/6/19</c:v>
                </c:pt>
                <c:pt idx="11159">
                  <c:v>2015/6/20</c:v>
                </c:pt>
                <c:pt idx="11160">
                  <c:v>2015/6/21</c:v>
                </c:pt>
                <c:pt idx="11161">
                  <c:v>2015/6/22</c:v>
                </c:pt>
                <c:pt idx="11162">
                  <c:v>2015/6/23</c:v>
                </c:pt>
                <c:pt idx="11163">
                  <c:v>2015/6/24</c:v>
                </c:pt>
                <c:pt idx="11164">
                  <c:v>2015/6/25</c:v>
                </c:pt>
                <c:pt idx="11165">
                  <c:v>2015/6/26</c:v>
                </c:pt>
                <c:pt idx="11166">
                  <c:v>2015/6/27</c:v>
                </c:pt>
                <c:pt idx="11167">
                  <c:v>2015/6/28</c:v>
                </c:pt>
                <c:pt idx="11168">
                  <c:v>2015/6/29</c:v>
                </c:pt>
                <c:pt idx="11169">
                  <c:v>2015/6/30</c:v>
                </c:pt>
                <c:pt idx="11170">
                  <c:v>2015/7/1</c:v>
                </c:pt>
                <c:pt idx="11171">
                  <c:v>2015/7/2</c:v>
                </c:pt>
                <c:pt idx="11172">
                  <c:v>2015/7/3</c:v>
                </c:pt>
                <c:pt idx="11173">
                  <c:v>2015/7/4</c:v>
                </c:pt>
                <c:pt idx="11174">
                  <c:v>2015/7/5</c:v>
                </c:pt>
                <c:pt idx="11175">
                  <c:v>2015/7/6</c:v>
                </c:pt>
                <c:pt idx="11176">
                  <c:v>2015/7/7</c:v>
                </c:pt>
                <c:pt idx="11177">
                  <c:v>2015/7/8</c:v>
                </c:pt>
                <c:pt idx="11178">
                  <c:v>2015/7/9</c:v>
                </c:pt>
                <c:pt idx="11179">
                  <c:v>2015/7/10</c:v>
                </c:pt>
                <c:pt idx="11180">
                  <c:v>2015/7/11</c:v>
                </c:pt>
                <c:pt idx="11181">
                  <c:v>2015/7/12</c:v>
                </c:pt>
                <c:pt idx="11182">
                  <c:v>2015/7/13</c:v>
                </c:pt>
                <c:pt idx="11183">
                  <c:v>2015/7/14</c:v>
                </c:pt>
                <c:pt idx="11184">
                  <c:v>2015/7/15</c:v>
                </c:pt>
                <c:pt idx="11185">
                  <c:v>2015/7/16</c:v>
                </c:pt>
                <c:pt idx="11186">
                  <c:v>2015/7/17</c:v>
                </c:pt>
                <c:pt idx="11187">
                  <c:v>2015/7/18</c:v>
                </c:pt>
                <c:pt idx="11188">
                  <c:v>2015/7/19</c:v>
                </c:pt>
                <c:pt idx="11189">
                  <c:v>2015/7/20</c:v>
                </c:pt>
                <c:pt idx="11190">
                  <c:v>2015/7/21</c:v>
                </c:pt>
                <c:pt idx="11191">
                  <c:v>2015/7/22</c:v>
                </c:pt>
                <c:pt idx="11192">
                  <c:v>2015/7/23</c:v>
                </c:pt>
                <c:pt idx="11193">
                  <c:v>2015/7/24</c:v>
                </c:pt>
                <c:pt idx="11194">
                  <c:v>2015/7/25</c:v>
                </c:pt>
                <c:pt idx="11195">
                  <c:v>2015/7/26</c:v>
                </c:pt>
                <c:pt idx="11196">
                  <c:v>2015/7/27</c:v>
                </c:pt>
                <c:pt idx="11197">
                  <c:v>2015/7/28</c:v>
                </c:pt>
                <c:pt idx="11198">
                  <c:v>2015/7/29</c:v>
                </c:pt>
                <c:pt idx="11199">
                  <c:v>2015/7/30</c:v>
                </c:pt>
                <c:pt idx="11200">
                  <c:v>2015/7/31</c:v>
                </c:pt>
                <c:pt idx="11201">
                  <c:v>2015/8/1</c:v>
                </c:pt>
                <c:pt idx="11202">
                  <c:v>2015/8/2</c:v>
                </c:pt>
                <c:pt idx="11203">
                  <c:v>2015/8/3</c:v>
                </c:pt>
                <c:pt idx="11204">
                  <c:v>2015/8/4</c:v>
                </c:pt>
                <c:pt idx="11205">
                  <c:v>2015/8/5</c:v>
                </c:pt>
                <c:pt idx="11206">
                  <c:v>2015/8/6</c:v>
                </c:pt>
                <c:pt idx="11207">
                  <c:v>2015/8/7</c:v>
                </c:pt>
                <c:pt idx="11208">
                  <c:v>2015/8/8</c:v>
                </c:pt>
                <c:pt idx="11209">
                  <c:v>2015/8/9</c:v>
                </c:pt>
                <c:pt idx="11210">
                  <c:v>2015/8/10</c:v>
                </c:pt>
                <c:pt idx="11211">
                  <c:v>2015/8/11</c:v>
                </c:pt>
                <c:pt idx="11212">
                  <c:v>2015/8/12</c:v>
                </c:pt>
                <c:pt idx="11213">
                  <c:v>2015/8/13</c:v>
                </c:pt>
                <c:pt idx="11214">
                  <c:v>2015/8/14</c:v>
                </c:pt>
                <c:pt idx="11215">
                  <c:v>2015/8/15</c:v>
                </c:pt>
                <c:pt idx="11216">
                  <c:v>2015/8/16</c:v>
                </c:pt>
                <c:pt idx="11217">
                  <c:v>2015/8/17</c:v>
                </c:pt>
                <c:pt idx="11218">
                  <c:v>2015/8/18</c:v>
                </c:pt>
                <c:pt idx="11219">
                  <c:v>2015/8/19</c:v>
                </c:pt>
                <c:pt idx="11220">
                  <c:v>2015/8/20</c:v>
                </c:pt>
                <c:pt idx="11221">
                  <c:v>2015/8/21</c:v>
                </c:pt>
                <c:pt idx="11222">
                  <c:v>2015/8/22</c:v>
                </c:pt>
                <c:pt idx="11223">
                  <c:v>2015/8/23</c:v>
                </c:pt>
                <c:pt idx="11224">
                  <c:v>2015/8/24</c:v>
                </c:pt>
                <c:pt idx="11225">
                  <c:v>2015/8/25</c:v>
                </c:pt>
                <c:pt idx="11226">
                  <c:v>2015/8/26</c:v>
                </c:pt>
                <c:pt idx="11227">
                  <c:v>2015/8/27</c:v>
                </c:pt>
                <c:pt idx="11228">
                  <c:v>2015/8/28</c:v>
                </c:pt>
                <c:pt idx="11229">
                  <c:v>2015/8/29</c:v>
                </c:pt>
                <c:pt idx="11230">
                  <c:v>2015/8/30</c:v>
                </c:pt>
                <c:pt idx="11231">
                  <c:v>2015/8/31</c:v>
                </c:pt>
                <c:pt idx="11232">
                  <c:v>2015/9/1</c:v>
                </c:pt>
                <c:pt idx="11233">
                  <c:v>2015/9/2</c:v>
                </c:pt>
                <c:pt idx="11234">
                  <c:v>2015/9/3</c:v>
                </c:pt>
                <c:pt idx="11235">
                  <c:v>2015/9/4</c:v>
                </c:pt>
                <c:pt idx="11236">
                  <c:v>2015/9/5</c:v>
                </c:pt>
                <c:pt idx="11237">
                  <c:v>2015/9/6</c:v>
                </c:pt>
                <c:pt idx="11238">
                  <c:v>2015/9/7</c:v>
                </c:pt>
                <c:pt idx="11239">
                  <c:v>2015/9/8</c:v>
                </c:pt>
                <c:pt idx="11240">
                  <c:v>2015/9/9</c:v>
                </c:pt>
                <c:pt idx="11241">
                  <c:v>2015/9/10</c:v>
                </c:pt>
                <c:pt idx="11242">
                  <c:v>2015/9/11</c:v>
                </c:pt>
                <c:pt idx="11243">
                  <c:v>2015/9/12</c:v>
                </c:pt>
                <c:pt idx="11244">
                  <c:v>2015/9/13</c:v>
                </c:pt>
                <c:pt idx="11245">
                  <c:v>2015/9/14</c:v>
                </c:pt>
                <c:pt idx="11246">
                  <c:v>2015/9/15</c:v>
                </c:pt>
                <c:pt idx="11247">
                  <c:v>2015/9/16</c:v>
                </c:pt>
                <c:pt idx="11248">
                  <c:v>2015/9/17</c:v>
                </c:pt>
                <c:pt idx="11249">
                  <c:v>2015/9/18</c:v>
                </c:pt>
                <c:pt idx="11250">
                  <c:v>2015/9/19</c:v>
                </c:pt>
                <c:pt idx="11251">
                  <c:v>2015/9/20</c:v>
                </c:pt>
                <c:pt idx="11252">
                  <c:v>2015/9/21</c:v>
                </c:pt>
                <c:pt idx="11253">
                  <c:v>2015/9/22</c:v>
                </c:pt>
                <c:pt idx="11254">
                  <c:v>2015/9/23</c:v>
                </c:pt>
                <c:pt idx="11255">
                  <c:v>2015/9/24</c:v>
                </c:pt>
                <c:pt idx="11256">
                  <c:v>2015/9/25</c:v>
                </c:pt>
                <c:pt idx="11257">
                  <c:v>2015/9/26</c:v>
                </c:pt>
                <c:pt idx="11258">
                  <c:v>2015/9/27</c:v>
                </c:pt>
                <c:pt idx="11259">
                  <c:v>2015/9/28</c:v>
                </c:pt>
                <c:pt idx="11260">
                  <c:v>2015/9/29</c:v>
                </c:pt>
                <c:pt idx="11261">
                  <c:v>2015/9/30</c:v>
                </c:pt>
                <c:pt idx="11262">
                  <c:v>2015/10/1</c:v>
                </c:pt>
                <c:pt idx="11263">
                  <c:v>2015/10/2</c:v>
                </c:pt>
                <c:pt idx="11264">
                  <c:v>2015/10/3</c:v>
                </c:pt>
                <c:pt idx="11265">
                  <c:v>2015/10/4</c:v>
                </c:pt>
                <c:pt idx="11266">
                  <c:v>2015/10/5</c:v>
                </c:pt>
                <c:pt idx="11267">
                  <c:v>2015/10/6</c:v>
                </c:pt>
                <c:pt idx="11268">
                  <c:v>2015/10/7</c:v>
                </c:pt>
                <c:pt idx="11269">
                  <c:v>2015/10/8</c:v>
                </c:pt>
                <c:pt idx="11270">
                  <c:v>2015/10/9</c:v>
                </c:pt>
                <c:pt idx="11271">
                  <c:v>2015/10/10</c:v>
                </c:pt>
                <c:pt idx="11272">
                  <c:v>2015/10/11</c:v>
                </c:pt>
                <c:pt idx="11273">
                  <c:v>2015/10/12</c:v>
                </c:pt>
                <c:pt idx="11274">
                  <c:v>2015/10/13</c:v>
                </c:pt>
                <c:pt idx="11275">
                  <c:v>2015/10/14</c:v>
                </c:pt>
                <c:pt idx="11276">
                  <c:v>2015/10/15</c:v>
                </c:pt>
                <c:pt idx="11277">
                  <c:v>2015/10/16</c:v>
                </c:pt>
                <c:pt idx="11278">
                  <c:v>2015/10/17</c:v>
                </c:pt>
                <c:pt idx="11279">
                  <c:v>2015/10/18</c:v>
                </c:pt>
                <c:pt idx="11280">
                  <c:v>2015/10/19</c:v>
                </c:pt>
                <c:pt idx="11281">
                  <c:v>2015/10/20</c:v>
                </c:pt>
                <c:pt idx="11282">
                  <c:v>2015/10/21</c:v>
                </c:pt>
                <c:pt idx="11283">
                  <c:v>2015/10/22</c:v>
                </c:pt>
                <c:pt idx="11284">
                  <c:v>2015/10/23</c:v>
                </c:pt>
                <c:pt idx="11285">
                  <c:v>2015/10/24</c:v>
                </c:pt>
                <c:pt idx="11286">
                  <c:v>2015/10/25</c:v>
                </c:pt>
                <c:pt idx="11287">
                  <c:v>2015/10/26</c:v>
                </c:pt>
                <c:pt idx="11288">
                  <c:v>2015/10/27</c:v>
                </c:pt>
                <c:pt idx="11289">
                  <c:v>2015/10/28</c:v>
                </c:pt>
                <c:pt idx="11290">
                  <c:v>2015/10/29</c:v>
                </c:pt>
                <c:pt idx="11291">
                  <c:v>2015/10/30</c:v>
                </c:pt>
                <c:pt idx="11292">
                  <c:v>2015/10/31</c:v>
                </c:pt>
                <c:pt idx="11293">
                  <c:v>2015/11/1</c:v>
                </c:pt>
                <c:pt idx="11294">
                  <c:v>2015/11/2</c:v>
                </c:pt>
                <c:pt idx="11295">
                  <c:v>2015/11/3</c:v>
                </c:pt>
                <c:pt idx="11296">
                  <c:v>2015/11/4</c:v>
                </c:pt>
                <c:pt idx="11297">
                  <c:v>2015/11/5</c:v>
                </c:pt>
                <c:pt idx="11298">
                  <c:v>2015/11/6</c:v>
                </c:pt>
                <c:pt idx="11299">
                  <c:v>2015/11/7</c:v>
                </c:pt>
                <c:pt idx="11300">
                  <c:v>2015/11/8</c:v>
                </c:pt>
                <c:pt idx="11301">
                  <c:v>2015/11/9</c:v>
                </c:pt>
                <c:pt idx="11302">
                  <c:v>2015/11/10</c:v>
                </c:pt>
                <c:pt idx="11303">
                  <c:v>2015/11/11</c:v>
                </c:pt>
                <c:pt idx="11304">
                  <c:v>2015/11/12</c:v>
                </c:pt>
                <c:pt idx="11305">
                  <c:v>2015/11/13</c:v>
                </c:pt>
                <c:pt idx="11306">
                  <c:v>2015/11/14</c:v>
                </c:pt>
                <c:pt idx="11307">
                  <c:v>2015/11/15</c:v>
                </c:pt>
                <c:pt idx="11308">
                  <c:v>2015/11/16</c:v>
                </c:pt>
                <c:pt idx="11309">
                  <c:v>2015/11/17</c:v>
                </c:pt>
                <c:pt idx="11310">
                  <c:v>2015/11/18</c:v>
                </c:pt>
                <c:pt idx="11311">
                  <c:v>2015/11/19</c:v>
                </c:pt>
                <c:pt idx="11312">
                  <c:v>2015/11/20</c:v>
                </c:pt>
                <c:pt idx="11313">
                  <c:v>2015/11/21</c:v>
                </c:pt>
                <c:pt idx="11314">
                  <c:v>2015/11/22</c:v>
                </c:pt>
                <c:pt idx="11315">
                  <c:v>2015/11/23</c:v>
                </c:pt>
                <c:pt idx="11316">
                  <c:v>2015/11/24</c:v>
                </c:pt>
                <c:pt idx="11317">
                  <c:v>2015/11/25</c:v>
                </c:pt>
                <c:pt idx="11318">
                  <c:v>2015/11/26</c:v>
                </c:pt>
                <c:pt idx="11319">
                  <c:v>2015/11/27</c:v>
                </c:pt>
                <c:pt idx="11320">
                  <c:v>2015/11/28</c:v>
                </c:pt>
                <c:pt idx="11321">
                  <c:v>2015/11/29</c:v>
                </c:pt>
                <c:pt idx="11322">
                  <c:v>2015/11/30</c:v>
                </c:pt>
                <c:pt idx="11323">
                  <c:v>2015/12/1</c:v>
                </c:pt>
                <c:pt idx="11324">
                  <c:v>2015/12/2</c:v>
                </c:pt>
                <c:pt idx="11325">
                  <c:v>2015/12/3</c:v>
                </c:pt>
                <c:pt idx="11326">
                  <c:v>2015/12/4</c:v>
                </c:pt>
                <c:pt idx="11327">
                  <c:v>2015/12/5</c:v>
                </c:pt>
                <c:pt idx="11328">
                  <c:v>2015/12/6</c:v>
                </c:pt>
                <c:pt idx="11329">
                  <c:v>2015/12/7</c:v>
                </c:pt>
                <c:pt idx="11330">
                  <c:v>2015/12/8</c:v>
                </c:pt>
                <c:pt idx="11331">
                  <c:v>2015/12/9</c:v>
                </c:pt>
                <c:pt idx="11332">
                  <c:v>2015/12/10</c:v>
                </c:pt>
                <c:pt idx="11333">
                  <c:v>2015/12/11</c:v>
                </c:pt>
                <c:pt idx="11334">
                  <c:v>2015/12/12</c:v>
                </c:pt>
                <c:pt idx="11335">
                  <c:v>2015/12/13</c:v>
                </c:pt>
                <c:pt idx="11336">
                  <c:v>2015/12/14</c:v>
                </c:pt>
                <c:pt idx="11337">
                  <c:v>2015/12/15</c:v>
                </c:pt>
                <c:pt idx="11338">
                  <c:v>2015/12/16</c:v>
                </c:pt>
                <c:pt idx="11339">
                  <c:v>2015/12/17</c:v>
                </c:pt>
                <c:pt idx="11340">
                  <c:v>2015/12/18</c:v>
                </c:pt>
                <c:pt idx="11341">
                  <c:v>2015/12/19</c:v>
                </c:pt>
                <c:pt idx="11342">
                  <c:v>2015/12/20</c:v>
                </c:pt>
                <c:pt idx="11343">
                  <c:v>2015/12/21</c:v>
                </c:pt>
                <c:pt idx="11344">
                  <c:v>2015/12/22</c:v>
                </c:pt>
                <c:pt idx="11345">
                  <c:v>2015/12/23</c:v>
                </c:pt>
                <c:pt idx="11346">
                  <c:v>2015/12/24</c:v>
                </c:pt>
                <c:pt idx="11347">
                  <c:v>2015/12/25</c:v>
                </c:pt>
                <c:pt idx="11348">
                  <c:v>2015/12/26</c:v>
                </c:pt>
                <c:pt idx="11349">
                  <c:v>2015/12/27</c:v>
                </c:pt>
                <c:pt idx="11350">
                  <c:v>2015/12/28</c:v>
                </c:pt>
                <c:pt idx="11351">
                  <c:v>2015/12/29</c:v>
                </c:pt>
                <c:pt idx="11352">
                  <c:v>2015/12/30</c:v>
                </c:pt>
                <c:pt idx="11353">
                  <c:v>2015/12/31</c:v>
                </c:pt>
                <c:pt idx="11354">
                  <c:v>2016/1/1</c:v>
                </c:pt>
                <c:pt idx="11355">
                  <c:v>2016/1/2</c:v>
                </c:pt>
                <c:pt idx="11356">
                  <c:v>2016/1/3</c:v>
                </c:pt>
                <c:pt idx="11357">
                  <c:v>2016/1/4</c:v>
                </c:pt>
                <c:pt idx="11358">
                  <c:v>2016/1/5</c:v>
                </c:pt>
                <c:pt idx="11359">
                  <c:v>2016/1/6</c:v>
                </c:pt>
                <c:pt idx="11360">
                  <c:v>2016/1/7</c:v>
                </c:pt>
                <c:pt idx="11361">
                  <c:v>2016/1/8</c:v>
                </c:pt>
                <c:pt idx="11362">
                  <c:v>2016/1/9</c:v>
                </c:pt>
                <c:pt idx="11363">
                  <c:v>2016/1/10</c:v>
                </c:pt>
                <c:pt idx="11364">
                  <c:v>2016/1/11</c:v>
                </c:pt>
                <c:pt idx="11365">
                  <c:v>2016/1/12</c:v>
                </c:pt>
                <c:pt idx="11366">
                  <c:v>2016/1/13</c:v>
                </c:pt>
                <c:pt idx="11367">
                  <c:v>2016/1/14</c:v>
                </c:pt>
                <c:pt idx="11368">
                  <c:v>2016/1/15</c:v>
                </c:pt>
                <c:pt idx="11369">
                  <c:v>2016/1/16</c:v>
                </c:pt>
                <c:pt idx="11370">
                  <c:v>2016/1/17</c:v>
                </c:pt>
                <c:pt idx="11371">
                  <c:v>2016/1/18</c:v>
                </c:pt>
                <c:pt idx="11372">
                  <c:v>2016/1/19</c:v>
                </c:pt>
                <c:pt idx="11373">
                  <c:v>2016/1/20</c:v>
                </c:pt>
                <c:pt idx="11374">
                  <c:v>2016/1/21</c:v>
                </c:pt>
                <c:pt idx="11375">
                  <c:v>2016/1/22</c:v>
                </c:pt>
                <c:pt idx="11376">
                  <c:v>2016/1/23</c:v>
                </c:pt>
                <c:pt idx="11377">
                  <c:v>2016/1/24</c:v>
                </c:pt>
                <c:pt idx="11378">
                  <c:v>2016/1/25</c:v>
                </c:pt>
                <c:pt idx="11379">
                  <c:v>2016/1/26</c:v>
                </c:pt>
                <c:pt idx="11380">
                  <c:v>2016/1/27</c:v>
                </c:pt>
                <c:pt idx="11381">
                  <c:v>2016/1/28</c:v>
                </c:pt>
                <c:pt idx="11382">
                  <c:v>2016/1/29</c:v>
                </c:pt>
                <c:pt idx="11383">
                  <c:v>2016/1/30</c:v>
                </c:pt>
                <c:pt idx="11384">
                  <c:v>2016/1/31</c:v>
                </c:pt>
                <c:pt idx="11385">
                  <c:v>2016/2/1</c:v>
                </c:pt>
                <c:pt idx="11386">
                  <c:v>2016/2/2</c:v>
                </c:pt>
                <c:pt idx="11387">
                  <c:v>2016/2/3</c:v>
                </c:pt>
                <c:pt idx="11388">
                  <c:v>2016/2/4</c:v>
                </c:pt>
                <c:pt idx="11389">
                  <c:v>2016/2/5</c:v>
                </c:pt>
                <c:pt idx="11390">
                  <c:v>2016/2/6</c:v>
                </c:pt>
                <c:pt idx="11391">
                  <c:v>2016/2/7</c:v>
                </c:pt>
                <c:pt idx="11392">
                  <c:v>2016/2/8</c:v>
                </c:pt>
                <c:pt idx="11393">
                  <c:v>2016/2/9</c:v>
                </c:pt>
                <c:pt idx="11394">
                  <c:v>2016/2/10</c:v>
                </c:pt>
                <c:pt idx="11395">
                  <c:v>2016/2/11</c:v>
                </c:pt>
                <c:pt idx="11396">
                  <c:v>2016/2/12</c:v>
                </c:pt>
                <c:pt idx="11397">
                  <c:v>2016/2/13</c:v>
                </c:pt>
                <c:pt idx="11398">
                  <c:v>2016/2/14</c:v>
                </c:pt>
                <c:pt idx="11399">
                  <c:v>2016/2/15</c:v>
                </c:pt>
                <c:pt idx="11400">
                  <c:v>2016/2/16</c:v>
                </c:pt>
                <c:pt idx="11401">
                  <c:v>2016/2/17</c:v>
                </c:pt>
                <c:pt idx="11402">
                  <c:v>2016/2/18</c:v>
                </c:pt>
                <c:pt idx="11403">
                  <c:v>2016/2/19</c:v>
                </c:pt>
                <c:pt idx="11404">
                  <c:v>2016/2/20</c:v>
                </c:pt>
                <c:pt idx="11405">
                  <c:v>2016/2/21</c:v>
                </c:pt>
                <c:pt idx="11406">
                  <c:v>2016/2/22</c:v>
                </c:pt>
                <c:pt idx="11407">
                  <c:v>2016/2/23</c:v>
                </c:pt>
                <c:pt idx="11408">
                  <c:v>2016/2/24</c:v>
                </c:pt>
                <c:pt idx="11409">
                  <c:v>2016/2/25</c:v>
                </c:pt>
                <c:pt idx="11410">
                  <c:v>2016/2/26</c:v>
                </c:pt>
                <c:pt idx="11411">
                  <c:v>2016/2/27</c:v>
                </c:pt>
                <c:pt idx="11412">
                  <c:v>2016/2/28</c:v>
                </c:pt>
                <c:pt idx="11413">
                  <c:v>2016/2/29</c:v>
                </c:pt>
                <c:pt idx="11414">
                  <c:v>2016/3/1</c:v>
                </c:pt>
                <c:pt idx="11415">
                  <c:v>2016/3/2</c:v>
                </c:pt>
                <c:pt idx="11416">
                  <c:v>2016/3/3</c:v>
                </c:pt>
                <c:pt idx="11417">
                  <c:v>2016/3/4</c:v>
                </c:pt>
                <c:pt idx="11418">
                  <c:v>2016/3/5</c:v>
                </c:pt>
                <c:pt idx="11419">
                  <c:v>2016/3/6</c:v>
                </c:pt>
                <c:pt idx="11420">
                  <c:v>2016/3/7</c:v>
                </c:pt>
                <c:pt idx="11421">
                  <c:v>2016/3/8</c:v>
                </c:pt>
                <c:pt idx="11422">
                  <c:v>2016/3/9</c:v>
                </c:pt>
                <c:pt idx="11423">
                  <c:v>2016/3/10</c:v>
                </c:pt>
                <c:pt idx="11424">
                  <c:v>2016/3/11</c:v>
                </c:pt>
                <c:pt idx="11425">
                  <c:v>2016/3/12</c:v>
                </c:pt>
                <c:pt idx="11426">
                  <c:v>2016/3/13</c:v>
                </c:pt>
                <c:pt idx="11427">
                  <c:v>2016/3/14</c:v>
                </c:pt>
                <c:pt idx="11428">
                  <c:v>2016/3/15</c:v>
                </c:pt>
                <c:pt idx="11429">
                  <c:v>2016/3/16</c:v>
                </c:pt>
                <c:pt idx="11430">
                  <c:v>2016/3/17</c:v>
                </c:pt>
                <c:pt idx="11431">
                  <c:v>2016/3/18</c:v>
                </c:pt>
                <c:pt idx="11432">
                  <c:v>2016/3/19</c:v>
                </c:pt>
                <c:pt idx="11433">
                  <c:v>2016/3/20</c:v>
                </c:pt>
                <c:pt idx="11434">
                  <c:v>2016/3/21</c:v>
                </c:pt>
                <c:pt idx="11435">
                  <c:v>2016/3/22</c:v>
                </c:pt>
                <c:pt idx="11436">
                  <c:v>2016/3/23</c:v>
                </c:pt>
                <c:pt idx="11437">
                  <c:v>2016/3/24</c:v>
                </c:pt>
                <c:pt idx="11438">
                  <c:v>2016/3/25</c:v>
                </c:pt>
                <c:pt idx="11439">
                  <c:v>2016/3/26</c:v>
                </c:pt>
                <c:pt idx="11440">
                  <c:v>2016/3/27</c:v>
                </c:pt>
                <c:pt idx="11441">
                  <c:v>2016/3/28</c:v>
                </c:pt>
                <c:pt idx="11442">
                  <c:v>2016/3/29</c:v>
                </c:pt>
                <c:pt idx="11443">
                  <c:v>2016/3/30</c:v>
                </c:pt>
                <c:pt idx="11444">
                  <c:v>2016/3/31</c:v>
                </c:pt>
                <c:pt idx="11445">
                  <c:v>2016/4/1</c:v>
                </c:pt>
                <c:pt idx="11446">
                  <c:v>2016/4/2</c:v>
                </c:pt>
                <c:pt idx="11447">
                  <c:v>2016/4/3</c:v>
                </c:pt>
                <c:pt idx="11448">
                  <c:v>2016/4/4</c:v>
                </c:pt>
                <c:pt idx="11449">
                  <c:v>2016/4/5</c:v>
                </c:pt>
                <c:pt idx="11450">
                  <c:v>2016/4/6</c:v>
                </c:pt>
                <c:pt idx="11451">
                  <c:v>2016/4/7</c:v>
                </c:pt>
                <c:pt idx="11452">
                  <c:v>2016/4/8</c:v>
                </c:pt>
                <c:pt idx="11453">
                  <c:v>2016/4/9</c:v>
                </c:pt>
                <c:pt idx="11454">
                  <c:v>2016/4/10</c:v>
                </c:pt>
                <c:pt idx="11455">
                  <c:v>2016/4/11</c:v>
                </c:pt>
                <c:pt idx="11456">
                  <c:v>2016/4/12</c:v>
                </c:pt>
                <c:pt idx="11457">
                  <c:v>2016/4/13</c:v>
                </c:pt>
                <c:pt idx="11458">
                  <c:v>2016/4/14</c:v>
                </c:pt>
                <c:pt idx="11459">
                  <c:v>2016/4/15</c:v>
                </c:pt>
                <c:pt idx="11460">
                  <c:v>2016/4/16</c:v>
                </c:pt>
                <c:pt idx="11461">
                  <c:v>2016/4/17</c:v>
                </c:pt>
                <c:pt idx="11462">
                  <c:v>2016/4/18</c:v>
                </c:pt>
                <c:pt idx="11463">
                  <c:v>2016/4/19</c:v>
                </c:pt>
                <c:pt idx="11464">
                  <c:v>2016/4/20</c:v>
                </c:pt>
                <c:pt idx="11465">
                  <c:v>2016/4/21</c:v>
                </c:pt>
                <c:pt idx="11466">
                  <c:v>2016/4/22</c:v>
                </c:pt>
                <c:pt idx="11467">
                  <c:v>2016/4/23</c:v>
                </c:pt>
                <c:pt idx="11468">
                  <c:v>2016/4/24</c:v>
                </c:pt>
                <c:pt idx="11469">
                  <c:v>2016/4/25</c:v>
                </c:pt>
                <c:pt idx="11470">
                  <c:v>2016/4/26</c:v>
                </c:pt>
                <c:pt idx="11471">
                  <c:v>2016/4/27</c:v>
                </c:pt>
                <c:pt idx="11472">
                  <c:v>2016/4/28</c:v>
                </c:pt>
                <c:pt idx="11473">
                  <c:v>2016/4/29</c:v>
                </c:pt>
                <c:pt idx="11474">
                  <c:v>2016/4/30</c:v>
                </c:pt>
                <c:pt idx="11475">
                  <c:v>2016/5/1</c:v>
                </c:pt>
                <c:pt idx="11476">
                  <c:v>2016/5/2</c:v>
                </c:pt>
                <c:pt idx="11477">
                  <c:v>2016/5/3</c:v>
                </c:pt>
                <c:pt idx="11478">
                  <c:v>2016/5/4</c:v>
                </c:pt>
                <c:pt idx="11479">
                  <c:v>2016/5/5</c:v>
                </c:pt>
                <c:pt idx="11480">
                  <c:v>2016/5/6</c:v>
                </c:pt>
                <c:pt idx="11481">
                  <c:v>2016/5/7</c:v>
                </c:pt>
                <c:pt idx="11482">
                  <c:v>2016/5/8</c:v>
                </c:pt>
                <c:pt idx="11483">
                  <c:v>2016/5/9</c:v>
                </c:pt>
                <c:pt idx="11484">
                  <c:v>2016/5/10</c:v>
                </c:pt>
                <c:pt idx="11485">
                  <c:v>2016/5/11</c:v>
                </c:pt>
                <c:pt idx="11486">
                  <c:v>2016/5/12</c:v>
                </c:pt>
                <c:pt idx="11487">
                  <c:v>2016/5/13</c:v>
                </c:pt>
                <c:pt idx="11488">
                  <c:v>2016/5/14</c:v>
                </c:pt>
                <c:pt idx="11489">
                  <c:v>2016/5/15</c:v>
                </c:pt>
                <c:pt idx="11490">
                  <c:v>2016/5/16</c:v>
                </c:pt>
                <c:pt idx="11491">
                  <c:v>2016/5/17</c:v>
                </c:pt>
                <c:pt idx="11492">
                  <c:v>2016/5/18</c:v>
                </c:pt>
                <c:pt idx="11493">
                  <c:v>2016/5/19</c:v>
                </c:pt>
                <c:pt idx="11494">
                  <c:v>2016/5/20</c:v>
                </c:pt>
                <c:pt idx="11495">
                  <c:v>2016/5/21</c:v>
                </c:pt>
                <c:pt idx="11496">
                  <c:v>2016/5/22</c:v>
                </c:pt>
                <c:pt idx="11497">
                  <c:v>2016/5/23</c:v>
                </c:pt>
                <c:pt idx="11498">
                  <c:v>2016/5/24</c:v>
                </c:pt>
                <c:pt idx="11499">
                  <c:v>2016/5/25</c:v>
                </c:pt>
                <c:pt idx="11500">
                  <c:v>2016/5/26</c:v>
                </c:pt>
                <c:pt idx="11501">
                  <c:v>2016/5/27</c:v>
                </c:pt>
                <c:pt idx="11502">
                  <c:v>2016/5/28</c:v>
                </c:pt>
                <c:pt idx="11503">
                  <c:v>2016/5/29</c:v>
                </c:pt>
                <c:pt idx="11504">
                  <c:v>2016/5/30</c:v>
                </c:pt>
                <c:pt idx="11505">
                  <c:v>2016/5/31</c:v>
                </c:pt>
                <c:pt idx="11506">
                  <c:v>2016/6/1</c:v>
                </c:pt>
                <c:pt idx="11507">
                  <c:v>2016/6/2</c:v>
                </c:pt>
                <c:pt idx="11508">
                  <c:v>2016/6/3</c:v>
                </c:pt>
                <c:pt idx="11509">
                  <c:v>2016/6/4</c:v>
                </c:pt>
                <c:pt idx="11510">
                  <c:v>2016/6/5</c:v>
                </c:pt>
                <c:pt idx="11511">
                  <c:v>2016/6/6</c:v>
                </c:pt>
                <c:pt idx="11512">
                  <c:v>2016/6/7</c:v>
                </c:pt>
                <c:pt idx="11513">
                  <c:v>2016/6/8</c:v>
                </c:pt>
                <c:pt idx="11514">
                  <c:v>2016/6/9</c:v>
                </c:pt>
                <c:pt idx="11515">
                  <c:v>2016/6/10</c:v>
                </c:pt>
                <c:pt idx="11516">
                  <c:v>2016/6/11</c:v>
                </c:pt>
                <c:pt idx="11517">
                  <c:v>2016/6/12</c:v>
                </c:pt>
                <c:pt idx="11518">
                  <c:v>2016/6/13</c:v>
                </c:pt>
                <c:pt idx="11519">
                  <c:v>2016/6/14</c:v>
                </c:pt>
                <c:pt idx="11520">
                  <c:v>2016/6/15</c:v>
                </c:pt>
                <c:pt idx="11521">
                  <c:v>2016/6/16</c:v>
                </c:pt>
                <c:pt idx="11522">
                  <c:v>2016/6/17</c:v>
                </c:pt>
                <c:pt idx="11523">
                  <c:v>2016/6/18</c:v>
                </c:pt>
                <c:pt idx="11524">
                  <c:v>2016/6/19</c:v>
                </c:pt>
                <c:pt idx="11525">
                  <c:v>2016/6/20</c:v>
                </c:pt>
                <c:pt idx="11526">
                  <c:v>2016/6/21</c:v>
                </c:pt>
                <c:pt idx="11527">
                  <c:v>2016/6/22</c:v>
                </c:pt>
                <c:pt idx="11528">
                  <c:v>2016/6/23</c:v>
                </c:pt>
                <c:pt idx="11529">
                  <c:v>2016/6/24</c:v>
                </c:pt>
                <c:pt idx="11530">
                  <c:v>2016/6/25</c:v>
                </c:pt>
                <c:pt idx="11531">
                  <c:v>2016/6/26</c:v>
                </c:pt>
                <c:pt idx="11532">
                  <c:v>2016/6/27</c:v>
                </c:pt>
                <c:pt idx="11533">
                  <c:v>2016/6/28</c:v>
                </c:pt>
                <c:pt idx="11534">
                  <c:v>2016/6/29</c:v>
                </c:pt>
                <c:pt idx="11535">
                  <c:v>2016/6/30</c:v>
                </c:pt>
                <c:pt idx="11536">
                  <c:v>2016/7/1</c:v>
                </c:pt>
                <c:pt idx="11537">
                  <c:v>2016/7/2</c:v>
                </c:pt>
                <c:pt idx="11538">
                  <c:v>2016/7/3</c:v>
                </c:pt>
                <c:pt idx="11539">
                  <c:v>2016/7/4</c:v>
                </c:pt>
                <c:pt idx="11540">
                  <c:v>2016/7/5</c:v>
                </c:pt>
                <c:pt idx="11541">
                  <c:v>2016/7/6</c:v>
                </c:pt>
                <c:pt idx="11542">
                  <c:v>2016/7/7</c:v>
                </c:pt>
                <c:pt idx="11543">
                  <c:v>2016/7/8</c:v>
                </c:pt>
                <c:pt idx="11544">
                  <c:v>2016/7/9</c:v>
                </c:pt>
                <c:pt idx="11545">
                  <c:v>2016/7/10</c:v>
                </c:pt>
                <c:pt idx="11546">
                  <c:v>2016/7/11</c:v>
                </c:pt>
                <c:pt idx="11547">
                  <c:v>2016/7/12</c:v>
                </c:pt>
                <c:pt idx="11548">
                  <c:v>2016/7/13</c:v>
                </c:pt>
                <c:pt idx="11549">
                  <c:v>2016/7/14</c:v>
                </c:pt>
                <c:pt idx="11550">
                  <c:v>2016/7/15</c:v>
                </c:pt>
                <c:pt idx="11551">
                  <c:v>2016/7/16</c:v>
                </c:pt>
                <c:pt idx="11552">
                  <c:v>2016/7/17</c:v>
                </c:pt>
                <c:pt idx="11553">
                  <c:v>2016/7/18</c:v>
                </c:pt>
                <c:pt idx="11554">
                  <c:v>2016/7/19</c:v>
                </c:pt>
                <c:pt idx="11555">
                  <c:v>2016/7/20</c:v>
                </c:pt>
                <c:pt idx="11556">
                  <c:v>2016/7/21</c:v>
                </c:pt>
                <c:pt idx="11557">
                  <c:v>2016/7/22</c:v>
                </c:pt>
                <c:pt idx="11558">
                  <c:v>2016/7/23</c:v>
                </c:pt>
                <c:pt idx="11559">
                  <c:v>2016/7/24</c:v>
                </c:pt>
                <c:pt idx="11560">
                  <c:v>2016/7/25</c:v>
                </c:pt>
                <c:pt idx="11561">
                  <c:v>2016/7/26</c:v>
                </c:pt>
                <c:pt idx="11562">
                  <c:v>2016/7/27</c:v>
                </c:pt>
                <c:pt idx="11563">
                  <c:v>2016/7/28</c:v>
                </c:pt>
                <c:pt idx="11564">
                  <c:v>2016/7/29</c:v>
                </c:pt>
                <c:pt idx="11565">
                  <c:v>2016/7/30</c:v>
                </c:pt>
                <c:pt idx="11566">
                  <c:v>2016/7/31</c:v>
                </c:pt>
                <c:pt idx="11567">
                  <c:v>2016/8/1</c:v>
                </c:pt>
                <c:pt idx="11568">
                  <c:v>2016/8/2</c:v>
                </c:pt>
                <c:pt idx="11569">
                  <c:v>2016/8/3</c:v>
                </c:pt>
                <c:pt idx="11570">
                  <c:v>2016/8/4</c:v>
                </c:pt>
                <c:pt idx="11571">
                  <c:v>2016/8/5</c:v>
                </c:pt>
                <c:pt idx="11572">
                  <c:v>2016/8/6</c:v>
                </c:pt>
                <c:pt idx="11573">
                  <c:v>2016/8/7</c:v>
                </c:pt>
                <c:pt idx="11574">
                  <c:v>2016/8/8</c:v>
                </c:pt>
                <c:pt idx="11575">
                  <c:v>2016/8/9</c:v>
                </c:pt>
                <c:pt idx="11576">
                  <c:v>2016/8/10</c:v>
                </c:pt>
                <c:pt idx="11577">
                  <c:v>2016/8/11</c:v>
                </c:pt>
                <c:pt idx="11578">
                  <c:v>2016/8/12</c:v>
                </c:pt>
                <c:pt idx="11579">
                  <c:v>2016/8/13</c:v>
                </c:pt>
                <c:pt idx="11580">
                  <c:v>2016/8/14</c:v>
                </c:pt>
                <c:pt idx="11581">
                  <c:v>2016/8/15</c:v>
                </c:pt>
                <c:pt idx="11582">
                  <c:v>2016/8/16</c:v>
                </c:pt>
                <c:pt idx="11583">
                  <c:v>2016/8/17</c:v>
                </c:pt>
                <c:pt idx="11584">
                  <c:v>2016/8/18</c:v>
                </c:pt>
                <c:pt idx="11585">
                  <c:v>2016/8/19</c:v>
                </c:pt>
                <c:pt idx="11586">
                  <c:v>2016/8/20</c:v>
                </c:pt>
                <c:pt idx="11587">
                  <c:v>2016/8/21</c:v>
                </c:pt>
                <c:pt idx="11588">
                  <c:v>2016/8/22</c:v>
                </c:pt>
                <c:pt idx="11589">
                  <c:v>2016/8/23</c:v>
                </c:pt>
                <c:pt idx="11590">
                  <c:v>2016/8/24</c:v>
                </c:pt>
                <c:pt idx="11591">
                  <c:v>2016/8/25</c:v>
                </c:pt>
                <c:pt idx="11592">
                  <c:v>2016/8/26</c:v>
                </c:pt>
                <c:pt idx="11593">
                  <c:v>2016/8/27</c:v>
                </c:pt>
                <c:pt idx="11594">
                  <c:v>2016/8/28</c:v>
                </c:pt>
                <c:pt idx="11595">
                  <c:v>2016/8/29</c:v>
                </c:pt>
                <c:pt idx="11596">
                  <c:v>2016/8/30</c:v>
                </c:pt>
                <c:pt idx="11597">
                  <c:v>2016/8/31</c:v>
                </c:pt>
                <c:pt idx="11598">
                  <c:v>2016/9/1</c:v>
                </c:pt>
                <c:pt idx="11599">
                  <c:v>2016/9/2</c:v>
                </c:pt>
                <c:pt idx="11600">
                  <c:v>2016/9/3</c:v>
                </c:pt>
                <c:pt idx="11601">
                  <c:v>2016/9/4</c:v>
                </c:pt>
                <c:pt idx="11602">
                  <c:v>2016/9/5</c:v>
                </c:pt>
                <c:pt idx="11603">
                  <c:v>2016/9/6</c:v>
                </c:pt>
                <c:pt idx="11604">
                  <c:v>2016/9/7</c:v>
                </c:pt>
                <c:pt idx="11605">
                  <c:v>2016/9/8</c:v>
                </c:pt>
                <c:pt idx="11606">
                  <c:v>2016/9/9</c:v>
                </c:pt>
                <c:pt idx="11607">
                  <c:v>2016/9/10</c:v>
                </c:pt>
                <c:pt idx="11608">
                  <c:v>2016/9/11</c:v>
                </c:pt>
                <c:pt idx="11609">
                  <c:v>2016/9/12</c:v>
                </c:pt>
                <c:pt idx="11610">
                  <c:v>2016/9/13</c:v>
                </c:pt>
                <c:pt idx="11611">
                  <c:v>2016/9/14</c:v>
                </c:pt>
                <c:pt idx="11612">
                  <c:v>2016/9/15</c:v>
                </c:pt>
                <c:pt idx="11613">
                  <c:v>2016/9/16</c:v>
                </c:pt>
                <c:pt idx="11614">
                  <c:v>2016/9/17</c:v>
                </c:pt>
                <c:pt idx="11615">
                  <c:v>2016/9/18</c:v>
                </c:pt>
                <c:pt idx="11616">
                  <c:v>2016/9/19</c:v>
                </c:pt>
                <c:pt idx="11617">
                  <c:v>2016/9/20</c:v>
                </c:pt>
                <c:pt idx="11618">
                  <c:v>2016/9/21</c:v>
                </c:pt>
                <c:pt idx="11619">
                  <c:v>2016/9/22</c:v>
                </c:pt>
                <c:pt idx="11620">
                  <c:v>2016/9/23</c:v>
                </c:pt>
                <c:pt idx="11621">
                  <c:v>2016/9/24</c:v>
                </c:pt>
                <c:pt idx="11622">
                  <c:v>2016/9/25</c:v>
                </c:pt>
                <c:pt idx="11623">
                  <c:v>2016/9/26</c:v>
                </c:pt>
                <c:pt idx="11624">
                  <c:v>2016/9/27</c:v>
                </c:pt>
                <c:pt idx="11625">
                  <c:v>2016/9/28</c:v>
                </c:pt>
                <c:pt idx="11626">
                  <c:v>2016/9/29</c:v>
                </c:pt>
                <c:pt idx="11627">
                  <c:v>2016/9/30</c:v>
                </c:pt>
                <c:pt idx="11628">
                  <c:v>2016/10/1</c:v>
                </c:pt>
                <c:pt idx="11629">
                  <c:v>2016/10/2</c:v>
                </c:pt>
                <c:pt idx="11630">
                  <c:v>2016/10/3</c:v>
                </c:pt>
                <c:pt idx="11631">
                  <c:v>2016/10/4</c:v>
                </c:pt>
                <c:pt idx="11632">
                  <c:v>2016/10/5</c:v>
                </c:pt>
                <c:pt idx="11633">
                  <c:v>2016/10/6</c:v>
                </c:pt>
                <c:pt idx="11634">
                  <c:v>2016/10/7</c:v>
                </c:pt>
                <c:pt idx="11635">
                  <c:v>2016/10/8</c:v>
                </c:pt>
                <c:pt idx="11636">
                  <c:v>2016/10/9</c:v>
                </c:pt>
                <c:pt idx="11637">
                  <c:v>2016/10/10</c:v>
                </c:pt>
                <c:pt idx="11638">
                  <c:v>2016/10/11</c:v>
                </c:pt>
                <c:pt idx="11639">
                  <c:v>2016/10/12</c:v>
                </c:pt>
                <c:pt idx="11640">
                  <c:v>2016/10/13</c:v>
                </c:pt>
                <c:pt idx="11641">
                  <c:v>2016/10/14</c:v>
                </c:pt>
                <c:pt idx="11642">
                  <c:v>2016/10/15</c:v>
                </c:pt>
                <c:pt idx="11643">
                  <c:v>2016/10/16</c:v>
                </c:pt>
                <c:pt idx="11644">
                  <c:v>2016/10/17</c:v>
                </c:pt>
                <c:pt idx="11645">
                  <c:v>2016/10/18</c:v>
                </c:pt>
                <c:pt idx="11646">
                  <c:v>2016/10/19</c:v>
                </c:pt>
                <c:pt idx="11647">
                  <c:v>2016/10/20</c:v>
                </c:pt>
                <c:pt idx="11648">
                  <c:v>2016/10/21</c:v>
                </c:pt>
                <c:pt idx="11649">
                  <c:v>2016/10/22</c:v>
                </c:pt>
                <c:pt idx="11650">
                  <c:v>2016/10/23</c:v>
                </c:pt>
                <c:pt idx="11651">
                  <c:v>2016/10/24</c:v>
                </c:pt>
                <c:pt idx="11652">
                  <c:v>2016/10/25</c:v>
                </c:pt>
                <c:pt idx="11653">
                  <c:v>2016/10/26</c:v>
                </c:pt>
                <c:pt idx="11654">
                  <c:v>2016/10/27</c:v>
                </c:pt>
                <c:pt idx="11655">
                  <c:v>2016/10/28</c:v>
                </c:pt>
                <c:pt idx="11656">
                  <c:v>2016/10/29</c:v>
                </c:pt>
                <c:pt idx="11657">
                  <c:v>2016/10/30</c:v>
                </c:pt>
                <c:pt idx="11658">
                  <c:v>2016/10/31</c:v>
                </c:pt>
                <c:pt idx="11659">
                  <c:v>2016/11/1</c:v>
                </c:pt>
                <c:pt idx="11660">
                  <c:v>2016/11/2</c:v>
                </c:pt>
                <c:pt idx="11661">
                  <c:v>2016/11/3</c:v>
                </c:pt>
                <c:pt idx="11662">
                  <c:v>2016/11/4</c:v>
                </c:pt>
                <c:pt idx="11663">
                  <c:v>2016/11/5</c:v>
                </c:pt>
                <c:pt idx="11664">
                  <c:v>2016/11/6</c:v>
                </c:pt>
                <c:pt idx="11665">
                  <c:v>2016/11/7</c:v>
                </c:pt>
                <c:pt idx="11666">
                  <c:v>2016/11/8</c:v>
                </c:pt>
                <c:pt idx="11667">
                  <c:v>2016/11/9</c:v>
                </c:pt>
                <c:pt idx="11668">
                  <c:v>2016/11/10</c:v>
                </c:pt>
                <c:pt idx="11669">
                  <c:v>2016/11/11</c:v>
                </c:pt>
                <c:pt idx="11670">
                  <c:v>2016/11/12</c:v>
                </c:pt>
                <c:pt idx="11671">
                  <c:v>2016/11/13</c:v>
                </c:pt>
                <c:pt idx="11672">
                  <c:v>2016/11/14</c:v>
                </c:pt>
                <c:pt idx="11673">
                  <c:v>2016/11/15</c:v>
                </c:pt>
                <c:pt idx="11674">
                  <c:v>2016/11/16</c:v>
                </c:pt>
                <c:pt idx="11675">
                  <c:v>2016/11/17</c:v>
                </c:pt>
                <c:pt idx="11676">
                  <c:v>2016/11/18</c:v>
                </c:pt>
                <c:pt idx="11677">
                  <c:v>2016/11/19</c:v>
                </c:pt>
                <c:pt idx="11678">
                  <c:v>2016/11/20</c:v>
                </c:pt>
                <c:pt idx="11679">
                  <c:v>2016/11/21</c:v>
                </c:pt>
                <c:pt idx="11680">
                  <c:v>2016/11/22</c:v>
                </c:pt>
                <c:pt idx="11681">
                  <c:v>2016/11/23</c:v>
                </c:pt>
                <c:pt idx="11682">
                  <c:v>2016/11/24</c:v>
                </c:pt>
                <c:pt idx="11683">
                  <c:v>2016/11/25</c:v>
                </c:pt>
                <c:pt idx="11684">
                  <c:v>2016/11/26</c:v>
                </c:pt>
                <c:pt idx="11685">
                  <c:v>2016/11/27</c:v>
                </c:pt>
                <c:pt idx="11686">
                  <c:v>2016/11/28</c:v>
                </c:pt>
                <c:pt idx="11687">
                  <c:v>2016/11/29</c:v>
                </c:pt>
                <c:pt idx="11688">
                  <c:v>2016/11/30</c:v>
                </c:pt>
                <c:pt idx="11689">
                  <c:v>2016/12/1</c:v>
                </c:pt>
                <c:pt idx="11690">
                  <c:v>2016/12/2</c:v>
                </c:pt>
                <c:pt idx="11691">
                  <c:v>2016/12/3</c:v>
                </c:pt>
                <c:pt idx="11692">
                  <c:v>2016/12/4</c:v>
                </c:pt>
                <c:pt idx="11693">
                  <c:v>2016/12/5</c:v>
                </c:pt>
                <c:pt idx="11694">
                  <c:v>2016/12/6</c:v>
                </c:pt>
                <c:pt idx="11695">
                  <c:v>2016/12/7</c:v>
                </c:pt>
                <c:pt idx="11696">
                  <c:v>2016/12/8</c:v>
                </c:pt>
                <c:pt idx="11697">
                  <c:v>2016/12/9</c:v>
                </c:pt>
                <c:pt idx="11698">
                  <c:v>2016/12/10</c:v>
                </c:pt>
                <c:pt idx="11699">
                  <c:v>2016/12/11</c:v>
                </c:pt>
                <c:pt idx="11700">
                  <c:v>2016/12/12</c:v>
                </c:pt>
                <c:pt idx="11701">
                  <c:v>2016/12/13</c:v>
                </c:pt>
                <c:pt idx="11702">
                  <c:v>2016/12/14</c:v>
                </c:pt>
                <c:pt idx="11703">
                  <c:v>2016/12/15</c:v>
                </c:pt>
                <c:pt idx="11704">
                  <c:v>2016/12/16</c:v>
                </c:pt>
                <c:pt idx="11705">
                  <c:v>2016/12/17</c:v>
                </c:pt>
                <c:pt idx="11706">
                  <c:v>2016/12/18</c:v>
                </c:pt>
                <c:pt idx="11707">
                  <c:v>2016/12/19</c:v>
                </c:pt>
                <c:pt idx="11708">
                  <c:v>2016/12/20</c:v>
                </c:pt>
                <c:pt idx="11709">
                  <c:v>2016/12/21</c:v>
                </c:pt>
                <c:pt idx="11710">
                  <c:v>2016/12/22</c:v>
                </c:pt>
                <c:pt idx="11711">
                  <c:v>2016/12/23</c:v>
                </c:pt>
                <c:pt idx="11712">
                  <c:v>2016/12/24</c:v>
                </c:pt>
                <c:pt idx="11713">
                  <c:v>2016/12/25</c:v>
                </c:pt>
                <c:pt idx="11714">
                  <c:v>2016/12/26</c:v>
                </c:pt>
                <c:pt idx="11715">
                  <c:v>2016/12/27</c:v>
                </c:pt>
                <c:pt idx="11716">
                  <c:v>2016/12/28</c:v>
                </c:pt>
                <c:pt idx="11717">
                  <c:v>2016/12/29</c:v>
                </c:pt>
                <c:pt idx="11718">
                  <c:v>2016/12/30</c:v>
                </c:pt>
                <c:pt idx="11719">
                  <c:v>2016/12/31</c:v>
                </c:pt>
                <c:pt idx="11720">
                  <c:v>2017/1/1</c:v>
                </c:pt>
                <c:pt idx="11721">
                  <c:v>2017/1/2</c:v>
                </c:pt>
                <c:pt idx="11722">
                  <c:v>2017/1/3</c:v>
                </c:pt>
                <c:pt idx="11723">
                  <c:v>2017/1/4</c:v>
                </c:pt>
                <c:pt idx="11724">
                  <c:v>2017/1/5</c:v>
                </c:pt>
                <c:pt idx="11725">
                  <c:v>2017/1/6</c:v>
                </c:pt>
                <c:pt idx="11726">
                  <c:v>2017/1/7</c:v>
                </c:pt>
                <c:pt idx="11727">
                  <c:v>2017/1/8</c:v>
                </c:pt>
                <c:pt idx="11728">
                  <c:v>2017/1/9</c:v>
                </c:pt>
                <c:pt idx="11729">
                  <c:v>2017/1/10</c:v>
                </c:pt>
                <c:pt idx="11730">
                  <c:v>2017/1/11</c:v>
                </c:pt>
                <c:pt idx="11731">
                  <c:v>2017/1/12</c:v>
                </c:pt>
                <c:pt idx="11732">
                  <c:v>2017/1/13</c:v>
                </c:pt>
                <c:pt idx="11733">
                  <c:v>2017/1/14</c:v>
                </c:pt>
                <c:pt idx="11734">
                  <c:v>2017/1/15</c:v>
                </c:pt>
                <c:pt idx="11735">
                  <c:v>2017/1/16</c:v>
                </c:pt>
                <c:pt idx="11736">
                  <c:v>2017/1/17</c:v>
                </c:pt>
                <c:pt idx="11737">
                  <c:v>2017/1/18</c:v>
                </c:pt>
                <c:pt idx="11738">
                  <c:v>2017/1/19</c:v>
                </c:pt>
                <c:pt idx="11739">
                  <c:v>2017/1/20</c:v>
                </c:pt>
                <c:pt idx="11740">
                  <c:v>2017/1/21</c:v>
                </c:pt>
                <c:pt idx="11741">
                  <c:v>2017/1/22</c:v>
                </c:pt>
                <c:pt idx="11742">
                  <c:v>2017/1/23</c:v>
                </c:pt>
                <c:pt idx="11743">
                  <c:v>2017/1/24</c:v>
                </c:pt>
                <c:pt idx="11744">
                  <c:v>2017/1/25</c:v>
                </c:pt>
                <c:pt idx="11745">
                  <c:v>2017/1/26</c:v>
                </c:pt>
                <c:pt idx="11746">
                  <c:v>2017/1/27</c:v>
                </c:pt>
                <c:pt idx="11747">
                  <c:v>2017/1/28</c:v>
                </c:pt>
                <c:pt idx="11748">
                  <c:v>2017/1/29</c:v>
                </c:pt>
                <c:pt idx="11749">
                  <c:v>2017/1/30</c:v>
                </c:pt>
                <c:pt idx="11750">
                  <c:v>2017/1/31</c:v>
                </c:pt>
                <c:pt idx="11751">
                  <c:v>2017/2/1</c:v>
                </c:pt>
                <c:pt idx="11752">
                  <c:v>2017/2/2</c:v>
                </c:pt>
                <c:pt idx="11753">
                  <c:v>2017/2/3</c:v>
                </c:pt>
                <c:pt idx="11754">
                  <c:v>2017/2/4</c:v>
                </c:pt>
                <c:pt idx="11755">
                  <c:v>2017/2/5</c:v>
                </c:pt>
                <c:pt idx="11756">
                  <c:v>2017/2/6</c:v>
                </c:pt>
                <c:pt idx="11757">
                  <c:v>2017/2/7</c:v>
                </c:pt>
                <c:pt idx="11758">
                  <c:v>2017/2/8</c:v>
                </c:pt>
                <c:pt idx="11759">
                  <c:v>2017/2/9</c:v>
                </c:pt>
                <c:pt idx="11760">
                  <c:v>2017/2/10</c:v>
                </c:pt>
                <c:pt idx="11761">
                  <c:v>2017/2/11</c:v>
                </c:pt>
                <c:pt idx="11762">
                  <c:v>2017/2/12</c:v>
                </c:pt>
                <c:pt idx="11763">
                  <c:v>2017/2/13</c:v>
                </c:pt>
                <c:pt idx="11764">
                  <c:v>2017/2/14</c:v>
                </c:pt>
                <c:pt idx="11765">
                  <c:v>2017/2/15</c:v>
                </c:pt>
                <c:pt idx="11766">
                  <c:v>2017/2/16</c:v>
                </c:pt>
                <c:pt idx="11767">
                  <c:v>2017/2/17</c:v>
                </c:pt>
                <c:pt idx="11768">
                  <c:v>2017/2/18</c:v>
                </c:pt>
                <c:pt idx="11769">
                  <c:v>2017/2/19</c:v>
                </c:pt>
                <c:pt idx="11770">
                  <c:v>2017/2/20</c:v>
                </c:pt>
                <c:pt idx="11771">
                  <c:v>2017/2/21</c:v>
                </c:pt>
                <c:pt idx="11772">
                  <c:v>2017/2/22</c:v>
                </c:pt>
                <c:pt idx="11773">
                  <c:v>2017/2/23</c:v>
                </c:pt>
                <c:pt idx="11774">
                  <c:v>2017/2/24</c:v>
                </c:pt>
                <c:pt idx="11775">
                  <c:v>2017/2/25</c:v>
                </c:pt>
                <c:pt idx="11776">
                  <c:v>2017/2/26</c:v>
                </c:pt>
                <c:pt idx="11777">
                  <c:v>2017/2/27</c:v>
                </c:pt>
                <c:pt idx="11778">
                  <c:v>2017/2/28</c:v>
                </c:pt>
                <c:pt idx="11779">
                  <c:v>2017/3/1</c:v>
                </c:pt>
                <c:pt idx="11780">
                  <c:v>2017/3/2</c:v>
                </c:pt>
                <c:pt idx="11781">
                  <c:v>2017/3/3</c:v>
                </c:pt>
                <c:pt idx="11782">
                  <c:v>2017/3/4</c:v>
                </c:pt>
                <c:pt idx="11783">
                  <c:v>2017/3/5</c:v>
                </c:pt>
                <c:pt idx="11784">
                  <c:v>2017/3/6</c:v>
                </c:pt>
                <c:pt idx="11785">
                  <c:v>2017/3/7</c:v>
                </c:pt>
                <c:pt idx="11786">
                  <c:v>2017/3/8</c:v>
                </c:pt>
                <c:pt idx="11787">
                  <c:v>2017/3/9</c:v>
                </c:pt>
                <c:pt idx="11788">
                  <c:v>2017/3/10</c:v>
                </c:pt>
                <c:pt idx="11789">
                  <c:v>2017/3/11</c:v>
                </c:pt>
                <c:pt idx="11790">
                  <c:v>2017/3/12</c:v>
                </c:pt>
                <c:pt idx="11791">
                  <c:v>2017/3/13</c:v>
                </c:pt>
                <c:pt idx="11792">
                  <c:v>2017/3/14</c:v>
                </c:pt>
                <c:pt idx="11793">
                  <c:v>2017/3/15</c:v>
                </c:pt>
                <c:pt idx="11794">
                  <c:v>2017/3/16</c:v>
                </c:pt>
                <c:pt idx="11795">
                  <c:v>2017/3/17</c:v>
                </c:pt>
                <c:pt idx="11796">
                  <c:v>2017/3/18</c:v>
                </c:pt>
                <c:pt idx="11797">
                  <c:v>2017/3/19</c:v>
                </c:pt>
                <c:pt idx="11798">
                  <c:v>2017/3/20</c:v>
                </c:pt>
                <c:pt idx="11799">
                  <c:v>2017/3/21</c:v>
                </c:pt>
                <c:pt idx="11800">
                  <c:v>2017/3/22</c:v>
                </c:pt>
                <c:pt idx="11801">
                  <c:v>2017/3/23</c:v>
                </c:pt>
                <c:pt idx="11802">
                  <c:v>2017/3/24</c:v>
                </c:pt>
                <c:pt idx="11803">
                  <c:v>2017/3/25</c:v>
                </c:pt>
                <c:pt idx="11804">
                  <c:v>2017/3/26</c:v>
                </c:pt>
                <c:pt idx="11805">
                  <c:v>2017/3/27</c:v>
                </c:pt>
                <c:pt idx="11806">
                  <c:v>2017/3/28</c:v>
                </c:pt>
                <c:pt idx="11807">
                  <c:v>2017/3/29</c:v>
                </c:pt>
                <c:pt idx="11808">
                  <c:v>2017/3/30</c:v>
                </c:pt>
                <c:pt idx="11809">
                  <c:v>2017/3/31</c:v>
                </c:pt>
                <c:pt idx="11810">
                  <c:v>2017/4/1</c:v>
                </c:pt>
                <c:pt idx="11811">
                  <c:v>2017/4/2</c:v>
                </c:pt>
                <c:pt idx="11812">
                  <c:v>2017/4/3</c:v>
                </c:pt>
                <c:pt idx="11813">
                  <c:v>2017/4/4</c:v>
                </c:pt>
                <c:pt idx="11814">
                  <c:v>2017/4/5</c:v>
                </c:pt>
                <c:pt idx="11815">
                  <c:v>2017/4/6</c:v>
                </c:pt>
                <c:pt idx="11816">
                  <c:v>2017/4/7</c:v>
                </c:pt>
                <c:pt idx="11817">
                  <c:v>2017/4/8</c:v>
                </c:pt>
                <c:pt idx="11818">
                  <c:v>2017/4/9</c:v>
                </c:pt>
                <c:pt idx="11819">
                  <c:v>2017/4/10</c:v>
                </c:pt>
                <c:pt idx="11820">
                  <c:v>2017/4/11</c:v>
                </c:pt>
                <c:pt idx="11821">
                  <c:v>2017/4/12</c:v>
                </c:pt>
                <c:pt idx="11822">
                  <c:v>2017/4/13</c:v>
                </c:pt>
                <c:pt idx="11823">
                  <c:v>2017/4/14</c:v>
                </c:pt>
                <c:pt idx="11824">
                  <c:v>2017/4/15</c:v>
                </c:pt>
                <c:pt idx="11825">
                  <c:v>2017/4/16</c:v>
                </c:pt>
                <c:pt idx="11826">
                  <c:v>2017/4/17</c:v>
                </c:pt>
                <c:pt idx="11827">
                  <c:v>2017/4/18</c:v>
                </c:pt>
                <c:pt idx="11828">
                  <c:v>2017/4/19</c:v>
                </c:pt>
                <c:pt idx="11829">
                  <c:v>2017/4/20</c:v>
                </c:pt>
                <c:pt idx="11830">
                  <c:v>2017/4/21</c:v>
                </c:pt>
                <c:pt idx="11831">
                  <c:v>2017/4/22</c:v>
                </c:pt>
                <c:pt idx="11832">
                  <c:v>2017/4/23</c:v>
                </c:pt>
                <c:pt idx="11833">
                  <c:v>2017/4/24</c:v>
                </c:pt>
                <c:pt idx="11834">
                  <c:v>2017/4/25</c:v>
                </c:pt>
                <c:pt idx="11835">
                  <c:v>2017/4/26</c:v>
                </c:pt>
                <c:pt idx="11836">
                  <c:v>2017/4/27</c:v>
                </c:pt>
                <c:pt idx="11837">
                  <c:v>2017/4/28</c:v>
                </c:pt>
                <c:pt idx="11838">
                  <c:v>2017/4/29</c:v>
                </c:pt>
                <c:pt idx="11839">
                  <c:v>2017/4/30</c:v>
                </c:pt>
                <c:pt idx="11840">
                  <c:v>2017/5/1</c:v>
                </c:pt>
                <c:pt idx="11841">
                  <c:v>2017/5/2</c:v>
                </c:pt>
                <c:pt idx="11842">
                  <c:v>2017/5/3</c:v>
                </c:pt>
                <c:pt idx="11843">
                  <c:v>2017/5/4</c:v>
                </c:pt>
                <c:pt idx="11844">
                  <c:v>2017/5/5</c:v>
                </c:pt>
                <c:pt idx="11845">
                  <c:v>2017/5/6</c:v>
                </c:pt>
                <c:pt idx="11846">
                  <c:v>2017/5/7</c:v>
                </c:pt>
                <c:pt idx="11847">
                  <c:v>2017/5/8</c:v>
                </c:pt>
                <c:pt idx="11848">
                  <c:v>2017/5/9</c:v>
                </c:pt>
                <c:pt idx="11849">
                  <c:v>2017/5/10</c:v>
                </c:pt>
                <c:pt idx="11850">
                  <c:v>2017/5/11</c:v>
                </c:pt>
                <c:pt idx="11851">
                  <c:v>2017/5/12</c:v>
                </c:pt>
                <c:pt idx="11852">
                  <c:v>2017/5/13</c:v>
                </c:pt>
                <c:pt idx="11853">
                  <c:v>2017/5/14</c:v>
                </c:pt>
                <c:pt idx="11854">
                  <c:v>2017/5/15</c:v>
                </c:pt>
                <c:pt idx="11855">
                  <c:v>2017/5/16</c:v>
                </c:pt>
                <c:pt idx="11856">
                  <c:v>2017/5/17</c:v>
                </c:pt>
                <c:pt idx="11857">
                  <c:v>2017/5/18</c:v>
                </c:pt>
                <c:pt idx="11858">
                  <c:v>2017/5/19</c:v>
                </c:pt>
                <c:pt idx="11859">
                  <c:v>2017/5/20</c:v>
                </c:pt>
                <c:pt idx="11860">
                  <c:v>2017/5/21</c:v>
                </c:pt>
                <c:pt idx="11861">
                  <c:v>2017/5/22</c:v>
                </c:pt>
                <c:pt idx="11862">
                  <c:v>2017/5/23</c:v>
                </c:pt>
                <c:pt idx="11863">
                  <c:v>2017/5/24</c:v>
                </c:pt>
                <c:pt idx="11864">
                  <c:v>2017/5/25</c:v>
                </c:pt>
                <c:pt idx="11865">
                  <c:v>2017/5/26</c:v>
                </c:pt>
                <c:pt idx="11866">
                  <c:v>2017/5/27</c:v>
                </c:pt>
                <c:pt idx="11867">
                  <c:v>2017/5/28</c:v>
                </c:pt>
                <c:pt idx="11868">
                  <c:v>2017/5/29</c:v>
                </c:pt>
                <c:pt idx="11869">
                  <c:v>2017/5/30</c:v>
                </c:pt>
                <c:pt idx="11870">
                  <c:v>2017/5/31</c:v>
                </c:pt>
                <c:pt idx="11871">
                  <c:v>2017/6/1</c:v>
                </c:pt>
                <c:pt idx="11872">
                  <c:v>2017/6/2</c:v>
                </c:pt>
                <c:pt idx="11873">
                  <c:v>2017/6/3</c:v>
                </c:pt>
                <c:pt idx="11874">
                  <c:v>2017/6/4</c:v>
                </c:pt>
                <c:pt idx="11875">
                  <c:v>2017/6/5</c:v>
                </c:pt>
                <c:pt idx="11876">
                  <c:v>2017/6/6</c:v>
                </c:pt>
                <c:pt idx="11877">
                  <c:v>2017/6/7</c:v>
                </c:pt>
                <c:pt idx="11878">
                  <c:v>2017/6/8</c:v>
                </c:pt>
                <c:pt idx="11879">
                  <c:v>2017/6/9</c:v>
                </c:pt>
                <c:pt idx="11880">
                  <c:v>2017/6/10</c:v>
                </c:pt>
                <c:pt idx="11881">
                  <c:v>2017/6/11</c:v>
                </c:pt>
                <c:pt idx="11882">
                  <c:v>2017/6/12</c:v>
                </c:pt>
                <c:pt idx="11883">
                  <c:v>2017/6/13</c:v>
                </c:pt>
                <c:pt idx="11884">
                  <c:v>2017/6/14</c:v>
                </c:pt>
                <c:pt idx="11885">
                  <c:v>2017/6/15</c:v>
                </c:pt>
                <c:pt idx="11886">
                  <c:v>2017/6/16</c:v>
                </c:pt>
                <c:pt idx="11887">
                  <c:v>2017/6/17</c:v>
                </c:pt>
                <c:pt idx="11888">
                  <c:v>2017/6/18</c:v>
                </c:pt>
                <c:pt idx="11889">
                  <c:v>2017/6/19</c:v>
                </c:pt>
                <c:pt idx="11890">
                  <c:v>2017/6/20</c:v>
                </c:pt>
                <c:pt idx="11891">
                  <c:v>2017/6/21</c:v>
                </c:pt>
                <c:pt idx="11892">
                  <c:v>2017/6/22</c:v>
                </c:pt>
                <c:pt idx="11893">
                  <c:v>2017/6/23</c:v>
                </c:pt>
                <c:pt idx="11894">
                  <c:v>2017/6/24</c:v>
                </c:pt>
                <c:pt idx="11895">
                  <c:v>2017/6/25</c:v>
                </c:pt>
                <c:pt idx="11896">
                  <c:v>2017/6/26</c:v>
                </c:pt>
                <c:pt idx="11897">
                  <c:v>2017/6/27</c:v>
                </c:pt>
                <c:pt idx="11898">
                  <c:v>2017/6/28</c:v>
                </c:pt>
                <c:pt idx="11899">
                  <c:v>2017/6/29</c:v>
                </c:pt>
                <c:pt idx="11900">
                  <c:v>2017/6/30</c:v>
                </c:pt>
                <c:pt idx="11901">
                  <c:v>2017/7/1</c:v>
                </c:pt>
                <c:pt idx="11902">
                  <c:v>2017/7/2</c:v>
                </c:pt>
                <c:pt idx="11903">
                  <c:v>2017/7/3</c:v>
                </c:pt>
                <c:pt idx="11904">
                  <c:v>2017/7/4</c:v>
                </c:pt>
                <c:pt idx="11905">
                  <c:v>2017/7/5</c:v>
                </c:pt>
                <c:pt idx="11906">
                  <c:v>2017/7/6</c:v>
                </c:pt>
                <c:pt idx="11907">
                  <c:v>2017/7/7</c:v>
                </c:pt>
                <c:pt idx="11908">
                  <c:v>2017/7/8</c:v>
                </c:pt>
                <c:pt idx="11909">
                  <c:v>2017/7/9</c:v>
                </c:pt>
                <c:pt idx="11910">
                  <c:v>2017/7/10</c:v>
                </c:pt>
                <c:pt idx="11911">
                  <c:v>2017/7/11</c:v>
                </c:pt>
                <c:pt idx="11912">
                  <c:v>2017/7/12</c:v>
                </c:pt>
                <c:pt idx="11913">
                  <c:v>2017/7/13</c:v>
                </c:pt>
                <c:pt idx="11914">
                  <c:v>2017/7/14</c:v>
                </c:pt>
                <c:pt idx="11915">
                  <c:v>2017/7/15</c:v>
                </c:pt>
                <c:pt idx="11916">
                  <c:v>2017/7/16</c:v>
                </c:pt>
                <c:pt idx="11917">
                  <c:v>2017/7/17</c:v>
                </c:pt>
                <c:pt idx="11918">
                  <c:v>2017/7/18</c:v>
                </c:pt>
                <c:pt idx="11919">
                  <c:v>2017/7/19</c:v>
                </c:pt>
                <c:pt idx="11920">
                  <c:v>2017/7/20</c:v>
                </c:pt>
                <c:pt idx="11921">
                  <c:v>2017/7/21</c:v>
                </c:pt>
                <c:pt idx="11922">
                  <c:v>2017/7/22</c:v>
                </c:pt>
                <c:pt idx="11923">
                  <c:v>2017/7/23</c:v>
                </c:pt>
                <c:pt idx="11924">
                  <c:v>2017/7/24</c:v>
                </c:pt>
                <c:pt idx="11925">
                  <c:v>2017/7/25</c:v>
                </c:pt>
                <c:pt idx="11926">
                  <c:v>2017/7/26</c:v>
                </c:pt>
                <c:pt idx="11927">
                  <c:v>2017/7/27</c:v>
                </c:pt>
                <c:pt idx="11928">
                  <c:v>2017/7/28</c:v>
                </c:pt>
                <c:pt idx="11929">
                  <c:v>2017/7/29</c:v>
                </c:pt>
                <c:pt idx="11930">
                  <c:v>2017/7/30</c:v>
                </c:pt>
                <c:pt idx="11931">
                  <c:v>2017/7/31</c:v>
                </c:pt>
                <c:pt idx="11932">
                  <c:v>2017/8/1</c:v>
                </c:pt>
                <c:pt idx="11933">
                  <c:v>2017/8/2</c:v>
                </c:pt>
                <c:pt idx="11934">
                  <c:v>2017/8/3</c:v>
                </c:pt>
                <c:pt idx="11935">
                  <c:v>2017/8/4</c:v>
                </c:pt>
                <c:pt idx="11936">
                  <c:v>2017/8/5</c:v>
                </c:pt>
                <c:pt idx="11937">
                  <c:v>2017/8/6</c:v>
                </c:pt>
                <c:pt idx="11938">
                  <c:v>2017/8/7</c:v>
                </c:pt>
                <c:pt idx="11939">
                  <c:v>2017/8/8</c:v>
                </c:pt>
                <c:pt idx="11940">
                  <c:v>2017/8/9</c:v>
                </c:pt>
                <c:pt idx="11941">
                  <c:v>2017/8/10</c:v>
                </c:pt>
                <c:pt idx="11942">
                  <c:v>2017/8/11</c:v>
                </c:pt>
                <c:pt idx="11943">
                  <c:v>2017/8/12</c:v>
                </c:pt>
                <c:pt idx="11944">
                  <c:v>2017/8/13</c:v>
                </c:pt>
                <c:pt idx="11945">
                  <c:v>2017/8/14</c:v>
                </c:pt>
                <c:pt idx="11946">
                  <c:v>2017/8/15</c:v>
                </c:pt>
                <c:pt idx="11947">
                  <c:v>2017/8/16</c:v>
                </c:pt>
                <c:pt idx="11948">
                  <c:v>2017/8/17</c:v>
                </c:pt>
                <c:pt idx="11949">
                  <c:v>2017/8/18</c:v>
                </c:pt>
                <c:pt idx="11950">
                  <c:v>2017/8/19</c:v>
                </c:pt>
                <c:pt idx="11951">
                  <c:v>2017/8/20</c:v>
                </c:pt>
                <c:pt idx="11952">
                  <c:v>2017/8/21</c:v>
                </c:pt>
                <c:pt idx="11953">
                  <c:v>2017/8/22</c:v>
                </c:pt>
                <c:pt idx="11954">
                  <c:v>2017/8/23</c:v>
                </c:pt>
                <c:pt idx="11955">
                  <c:v>2017/8/24</c:v>
                </c:pt>
                <c:pt idx="11956">
                  <c:v>2017/8/25</c:v>
                </c:pt>
                <c:pt idx="11957">
                  <c:v>2017/8/26</c:v>
                </c:pt>
                <c:pt idx="11958">
                  <c:v>2017/8/27</c:v>
                </c:pt>
                <c:pt idx="11959">
                  <c:v>2017/8/28</c:v>
                </c:pt>
                <c:pt idx="11960">
                  <c:v>2017/8/29</c:v>
                </c:pt>
                <c:pt idx="11961">
                  <c:v>2017/8/30</c:v>
                </c:pt>
                <c:pt idx="11962">
                  <c:v>2017/8/31</c:v>
                </c:pt>
                <c:pt idx="11963">
                  <c:v>2017/9/1</c:v>
                </c:pt>
                <c:pt idx="11964">
                  <c:v>2017/9/2</c:v>
                </c:pt>
                <c:pt idx="11965">
                  <c:v>2017/9/3</c:v>
                </c:pt>
                <c:pt idx="11966">
                  <c:v>2017/9/4</c:v>
                </c:pt>
                <c:pt idx="11967">
                  <c:v>2017/9/5</c:v>
                </c:pt>
                <c:pt idx="11968">
                  <c:v>2017/9/6</c:v>
                </c:pt>
                <c:pt idx="11969">
                  <c:v>2017/9/7</c:v>
                </c:pt>
                <c:pt idx="11970">
                  <c:v>2017/9/8</c:v>
                </c:pt>
                <c:pt idx="11971">
                  <c:v>2017/9/9</c:v>
                </c:pt>
                <c:pt idx="11972">
                  <c:v>2017/9/10</c:v>
                </c:pt>
                <c:pt idx="11973">
                  <c:v>2017/9/11</c:v>
                </c:pt>
                <c:pt idx="11974">
                  <c:v>2017/9/12</c:v>
                </c:pt>
                <c:pt idx="11975">
                  <c:v>2017/9/13</c:v>
                </c:pt>
                <c:pt idx="11976">
                  <c:v>2017/9/14</c:v>
                </c:pt>
                <c:pt idx="11977">
                  <c:v>2017/9/15</c:v>
                </c:pt>
                <c:pt idx="11978">
                  <c:v>2017/9/16</c:v>
                </c:pt>
                <c:pt idx="11979">
                  <c:v>2017/9/17</c:v>
                </c:pt>
                <c:pt idx="11980">
                  <c:v>2017/9/18</c:v>
                </c:pt>
                <c:pt idx="11981">
                  <c:v>2017/9/19</c:v>
                </c:pt>
                <c:pt idx="11982">
                  <c:v>2017/9/20</c:v>
                </c:pt>
                <c:pt idx="11983">
                  <c:v>2017/9/21</c:v>
                </c:pt>
                <c:pt idx="11984">
                  <c:v>2017/9/22</c:v>
                </c:pt>
                <c:pt idx="11985">
                  <c:v>2017/9/23</c:v>
                </c:pt>
                <c:pt idx="11986">
                  <c:v>2017/9/24</c:v>
                </c:pt>
                <c:pt idx="11987">
                  <c:v>2017/9/25</c:v>
                </c:pt>
                <c:pt idx="11988">
                  <c:v>2017/9/26</c:v>
                </c:pt>
                <c:pt idx="11989">
                  <c:v>2017/9/27</c:v>
                </c:pt>
                <c:pt idx="11990">
                  <c:v>2017/9/28</c:v>
                </c:pt>
                <c:pt idx="11991">
                  <c:v>2017/9/29</c:v>
                </c:pt>
                <c:pt idx="11992">
                  <c:v>2017/9/30</c:v>
                </c:pt>
                <c:pt idx="11993">
                  <c:v>2017/10/1</c:v>
                </c:pt>
                <c:pt idx="11994">
                  <c:v>2017/10/2</c:v>
                </c:pt>
                <c:pt idx="11995">
                  <c:v>2017/10/3</c:v>
                </c:pt>
                <c:pt idx="11996">
                  <c:v>2017/10/4</c:v>
                </c:pt>
                <c:pt idx="11997">
                  <c:v>2017/10/5</c:v>
                </c:pt>
                <c:pt idx="11998">
                  <c:v>2017/10/6</c:v>
                </c:pt>
                <c:pt idx="11999">
                  <c:v>2017/10/7</c:v>
                </c:pt>
                <c:pt idx="12000">
                  <c:v>2017/10/8</c:v>
                </c:pt>
                <c:pt idx="12001">
                  <c:v>2017/10/9</c:v>
                </c:pt>
                <c:pt idx="12002">
                  <c:v>2017/10/10</c:v>
                </c:pt>
                <c:pt idx="12003">
                  <c:v>2017/10/11</c:v>
                </c:pt>
                <c:pt idx="12004">
                  <c:v>2017/10/12</c:v>
                </c:pt>
                <c:pt idx="12005">
                  <c:v>2017/10/13</c:v>
                </c:pt>
                <c:pt idx="12006">
                  <c:v>2017/10/14</c:v>
                </c:pt>
                <c:pt idx="12007">
                  <c:v>2017/10/15</c:v>
                </c:pt>
                <c:pt idx="12008">
                  <c:v>2017/10/16</c:v>
                </c:pt>
                <c:pt idx="12009">
                  <c:v>2017/10/17</c:v>
                </c:pt>
                <c:pt idx="12010">
                  <c:v>2017/10/18</c:v>
                </c:pt>
                <c:pt idx="12011">
                  <c:v>2017/10/19</c:v>
                </c:pt>
                <c:pt idx="12012">
                  <c:v>2017/10/20</c:v>
                </c:pt>
                <c:pt idx="12013">
                  <c:v>2017/10/21</c:v>
                </c:pt>
                <c:pt idx="12014">
                  <c:v>2017/10/22</c:v>
                </c:pt>
                <c:pt idx="12015">
                  <c:v>2017/10/23</c:v>
                </c:pt>
                <c:pt idx="12016">
                  <c:v>2017/10/24</c:v>
                </c:pt>
                <c:pt idx="12017">
                  <c:v>2017/10/25</c:v>
                </c:pt>
                <c:pt idx="12018">
                  <c:v>2017/10/26</c:v>
                </c:pt>
                <c:pt idx="12019">
                  <c:v>2017/10/27</c:v>
                </c:pt>
                <c:pt idx="12020">
                  <c:v>2017/10/28</c:v>
                </c:pt>
                <c:pt idx="12021">
                  <c:v>2017/10/29</c:v>
                </c:pt>
                <c:pt idx="12022">
                  <c:v>2017/10/30</c:v>
                </c:pt>
                <c:pt idx="12023">
                  <c:v>2017/10/31</c:v>
                </c:pt>
                <c:pt idx="12024">
                  <c:v>2017/11/1</c:v>
                </c:pt>
                <c:pt idx="12025">
                  <c:v>2017/11/2</c:v>
                </c:pt>
                <c:pt idx="12026">
                  <c:v>2017/11/3</c:v>
                </c:pt>
                <c:pt idx="12027">
                  <c:v>2017/11/4</c:v>
                </c:pt>
                <c:pt idx="12028">
                  <c:v>2017/11/5</c:v>
                </c:pt>
                <c:pt idx="12029">
                  <c:v>2017/11/6</c:v>
                </c:pt>
                <c:pt idx="12030">
                  <c:v>2017/11/7</c:v>
                </c:pt>
                <c:pt idx="12031">
                  <c:v>2017/11/8</c:v>
                </c:pt>
                <c:pt idx="12032">
                  <c:v>2017/11/9</c:v>
                </c:pt>
                <c:pt idx="12033">
                  <c:v>2017/11/10</c:v>
                </c:pt>
                <c:pt idx="12034">
                  <c:v>2017/11/11</c:v>
                </c:pt>
                <c:pt idx="12035">
                  <c:v>2017/11/12</c:v>
                </c:pt>
                <c:pt idx="12036">
                  <c:v>2017/11/13</c:v>
                </c:pt>
                <c:pt idx="12037">
                  <c:v>2017/11/14</c:v>
                </c:pt>
                <c:pt idx="12038">
                  <c:v>2017/11/15</c:v>
                </c:pt>
                <c:pt idx="12039">
                  <c:v>2017/11/16</c:v>
                </c:pt>
                <c:pt idx="12040">
                  <c:v>2017/11/17</c:v>
                </c:pt>
                <c:pt idx="12041">
                  <c:v>2017/11/18</c:v>
                </c:pt>
                <c:pt idx="12042">
                  <c:v>2017/11/19</c:v>
                </c:pt>
                <c:pt idx="12043">
                  <c:v>2017/11/20</c:v>
                </c:pt>
                <c:pt idx="12044">
                  <c:v>2017/11/21</c:v>
                </c:pt>
                <c:pt idx="12045">
                  <c:v>2017/11/22</c:v>
                </c:pt>
                <c:pt idx="12046">
                  <c:v>2017/11/23</c:v>
                </c:pt>
                <c:pt idx="12047">
                  <c:v>2017/11/24</c:v>
                </c:pt>
                <c:pt idx="12048">
                  <c:v>2017/11/25</c:v>
                </c:pt>
                <c:pt idx="12049">
                  <c:v>2017/11/26</c:v>
                </c:pt>
                <c:pt idx="12050">
                  <c:v>2017/11/27</c:v>
                </c:pt>
                <c:pt idx="12051">
                  <c:v>2017/11/28</c:v>
                </c:pt>
                <c:pt idx="12052">
                  <c:v>2017/11/29</c:v>
                </c:pt>
                <c:pt idx="12053">
                  <c:v>2017/11/30</c:v>
                </c:pt>
                <c:pt idx="12054">
                  <c:v>2017/12/1</c:v>
                </c:pt>
                <c:pt idx="12055">
                  <c:v>2017/12/2</c:v>
                </c:pt>
                <c:pt idx="12056">
                  <c:v>2017/12/3</c:v>
                </c:pt>
                <c:pt idx="12057">
                  <c:v>2017/12/4</c:v>
                </c:pt>
                <c:pt idx="12058">
                  <c:v>2017/12/5</c:v>
                </c:pt>
                <c:pt idx="12059">
                  <c:v>2017/12/6</c:v>
                </c:pt>
                <c:pt idx="12060">
                  <c:v>2017/12/7</c:v>
                </c:pt>
                <c:pt idx="12061">
                  <c:v>2017/12/8</c:v>
                </c:pt>
                <c:pt idx="12062">
                  <c:v>2017/12/9</c:v>
                </c:pt>
                <c:pt idx="12063">
                  <c:v>2017/12/10</c:v>
                </c:pt>
                <c:pt idx="12064">
                  <c:v>2017/12/11</c:v>
                </c:pt>
                <c:pt idx="12065">
                  <c:v>2017/12/12</c:v>
                </c:pt>
                <c:pt idx="12066">
                  <c:v>2017/12/13</c:v>
                </c:pt>
                <c:pt idx="12067">
                  <c:v>2017/12/14</c:v>
                </c:pt>
                <c:pt idx="12068">
                  <c:v>2017/12/15</c:v>
                </c:pt>
                <c:pt idx="12069">
                  <c:v>2017/12/16</c:v>
                </c:pt>
                <c:pt idx="12070">
                  <c:v>2017/12/17</c:v>
                </c:pt>
                <c:pt idx="12071">
                  <c:v>2017/12/18</c:v>
                </c:pt>
                <c:pt idx="12072">
                  <c:v>2017/12/19</c:v>
                </c:pt>
                <c:pt idx="12073">
                  <c:v>2017/12/20</c:v>
                </c:pt>
                <c:pt idx="12074">
                  <c:v>2017/12/21</c:v>
                </c:pt>
                <c:pt idx="12075">
                  <c:v>2017/12/22</c:v>
                </c:pt>
                <c:pt idx="12076">
                  <c:v>2017/12/23</c:v>
                </c:pt>
                <c:pt idx="12077">
                  <c:v>2017/12/24</c:v>
                </c:pt>
                <c:pt idx="12078">
                  <c:v>2017/12/25</c:v>
                </c:pt>
                <c:pt idx="12079">
                  <c:v>2017/12/26</c:v>
                </c:pt>
                <c:pt idx="12080">
                  <c:v>2017/12/27</c:v>
                </c:pt>
                <c:pt idx="12081">
                  <c:v>2017/12/28</c:v>
                </c:pt>
                <c:pt idx="12082">
                  <c:v>2017/12/29</c:v>
                </c:pt>
                <c:pt idx="12083">
                  <c:v>2017/12/30</c:v>
                </c:pt>
                <c:pt idx="12084">
                  <c:v>2017/12/31</c:v>
                </c:pt>
                <c:pt idx="12085">
                  <c:v>2018/1/1</c:v>
                </c:pt>
                <c:pt idx="12086">
                  <c:v>2018/1/2</c:v>
                </c:pt>
                <c:pt idx="12087">
                  <c:v>2018/1/3</c:v>
                </c:pt>
                <c:pt idx="12088">
                  <c:v>2018/1/4</c:v>
                </c:pt>
                <c:pt idx="12089">
                  <c:v>2018/1/5</c:v>
                </c:pt>
                <c:pt idx="12090">
                  <c:v>2018/1/6</c:v>
                </c:pt>
                <c:pt idx="12091">
                  <c:v>2018/1/7</c:v>
                </c:pt>
                <c:pt idx="12092">
                  <c:v>2018/1/8</c:v>
                </c:pt>
                <c:pt idx="12093">
                  <c:v>2018/1/9</c:v>
                </c:pt>
                <c:pt idx="12094">
                  <c:v>2018/1/10</c:v>
                </c:pt>
                <c:pt idx="12095">
                  <c:v>2018/1/11</c:v>
                </c:pt>
                <c:pt idx="12096">
                  <c:v>2018/1/12</c:v>
                </c:pt>
                <c:pt idx="12097">
                  <c:v>2018/1/13</c:v>
                </c:pt>
                <c:pt idx="12098">
                  <c:v>2018/1/14</c:v>
                </c:pt>
                <c:pt idx="12099">
                  <c:v>2018/1/15</c:v>
                </c:pt>
                <c:pt idx="12100">
                  <c:v>2018/1/16</c:v>
                </c:pt>
                <c:pt idx="12101">
                  <c:v>2018/1/17</c:v>
                </c:pt>
                <c:pt idx="12102">
                  <c:v>2018/1/18</c:v>
                </c:pt>
                <c:pt idx="12103">
                  <c:v>2018/1/19</c:v>
                </c:pt>
                <c:pt idx="12104">
                  <c:v>2018/1/20</c:v>
                </c:pt>
                <c:pt idx="12105">
                  <c:v>2018/1/21</c:v>
                </c:pt>
                <c:pt idx="12106">
                  <c:v>2018/1/22</c:v>
                </c:pt>
                <c:pt idx="12107">
                  <c:v>2018/1/23</c:v>
                </c:pt>
                <c:pt idx="12108">
                  <c:v>2018/1/24</c:v>
                </c:pt>
                <c:pt idx="12109">
                  <c:v>2018/1/25</c:v>
                </c:pt>
                <c:pt idx="12110">
                  <c:v>2018/1/26</c:v>
                </c:pt>
                <c:pt idx="12111">
                  <c:v>2018/1/27</c:v>
                </c:pt>
                <c:pt idx="12112">
                  <c:v>2018/1/28</c:v>
                </c:pt>
                <c:pt idx="12113">
                  <c:v>2018/1/29</c:v>
                </c:pt>
                <c:pt idx="12114">
                  <c:v>2018/1/30</c:v>
                </c:pt>
                <c:pt idx="12115">
                  <c:v>2018/1/31</c:v>
                </c:pt>
                <c:pt idx="12116">
                  <c:v>2018/2/1</c:v>
                </c:pt>
                <c:pt idx="12117">
                  <c:v>2018/2/2</c:v>
                </c:pt>
                <c:pt idx="12118">
                  <c:v>2018/2/3</c:v>
                </c:pt>
                <c:pt idx="12119">
                  <c:v>2018/2/4</c:v>
                </c:pt>
                <c:pt idx="12120">
                  <c:v>2018/2/5</c:v>
                </c:pt>
                <c:pt idx="12121">
                  <c:v>2018/2/6</c:v>
                </c:pt>
                <c:pt idx="12122">
                  <c:v>2018/2/7</c:v>
                </c:pt>
                <c:pt idx="12123">
                  <c:v>2018/2/8</c:v>
                </c:pt>
                <c:pt idx="12124">
                  <c:v>2018/2/9</c:v>
                </c:pt>
                <c:pt idx="12125">
                  <c:v>2018/2/10</c:v>
                </c:pt>
                <c:pt idx="12126">
                  <c:v>2018/2/11</c:v>
                </c:pt>
                <c:pt idx="12127">
                  <c:v>2018/2/12</c:v>
                </c:pt>
                <c:pt idx="12128">
                  <c:v>2018/2/13</c:v>
                </c:pt>
                <c:pt idx="12129">
                  <c:v>2018/2/14</c:v>
                </c:pt>
                <c:pt idx="12130">
                  <c:v>2018/2/15</c:v>
                </c:pt>
                <c:pt idx="12131">
                  <c:v>2018/2/16</c:v>
                </c:pt>
                <c:pt idx="12132">
                  <c:v>2018/2/17</c:v>
                </c:pt>
                <c:pt idx="12133">
                  <c:v>2018/2/18</c:v>
                </c:pt>
                <c:pt idx="12134">
                  <c:v>2018/2/19</c:v>
                </c:pt>
                <c:pt idx="12135">
                  <c:v>2018/2/20</c:v>
                </c:pt>
                <c:pt idx="12136">
                  <c:v>2018/2/21</c:v>
                </c:pt>
                <c:pt idx="12137">
                  <c:v>2018/2/22</c:v>
                </c:pt>
                <c:pt idx="12138">
                  <c:v>2018/2/23</c:v>
                </c:pt>
                <c:pt idx="12139">
                  <c:v>2018/2/24</c:v>
                </c:pt>
                <c:pt idx="12140">
                  <c:v>2018/2/25</c:v>
                </c:pt>
                <c:pt idx="12141">
                  <c:v>2018/2/26</c:v>
                </c:pt>
                <c:pt idx="12142">
                  <c:v>2018/2/27</c:v>
                </c:pt>
                <c:pt idx="12143">
                  <c:v>2018/2/28</c:v>
                </c:pt>
                <c:pt idx="12144">
                  <c:v>2018/3/1</c:v>
                </c:pt>
                <c:pt idx="12145">
                  <c:v>2018/3/2</c:v>
                </c:pt>
                <c:pt idx="12146">
                  <c:v>2018/3/3</c:v>
                </c:pt>
                <c:pt idx="12147">
                  <c:v>2018/3/4</c:v>
                </c:pt>
                <c:pt idx="12148">
                  <c:v>2018/3/5</c:v>
                </c:pt>
                <c:pt idx="12149">
                  <c:v>2018/3/6</c:v>
                </c:pt>
                <c:pt idx="12150">
                  <c:v>2018/3/7</c:v>
                </c:pt>
                <c:pt idx="12151">
                  <c:v>2018/3/8</c:v>
                </c:pt>
                <c:pt idx="12152">
                  <c:v>2018/3/9</c:v>
                </c:pt>
                <c:pt idx="12153">
                  <c:v>2018/3/10</c:v>
                </c:pt>
                <c:pt idx="12154">
                  <c:v>2018/3/11</c:v>
                </c:pt>
                <c:pt idx="12155">
                  <c:v>2018/3/12</c:v>
                </c:pt>
                <c:pt idx="12156">
                  <c:v>2018/3/13</c:v>
                </c:pt>
                <c:pt idx="12157">
                  <c:v>2018/3/14</c:v>
                </c:pt>
                <c:pt idx="12158">
                  <c:v>2018/3/15</c:v>
                </c:pt>
                <c:pt idx="12159">
                  <c:v>2018/3/16</c:v>
                </c:pt>
                <c:pt idx="12160">
                  <c:v>2018/3/17</c:v>
                </c:pt>
                <c:pt idx="12161">
                  <c:v>2018/3/18</c:v>
                </c:pt>
                <c:pt idx="12162">
                  <c:v>2018/3/19</c:v>
                </c:pt>
                <c:pt idx="12163">
                  <c:v>2018/3/20</c:v>
                </c:pt>
                <c:pt idx="12164">
                  <c:v>2018/3/21</c:v>
                </c:pt>
                <c:pt idx="12165">
                  <c:v>2018/3/22</c:v>
                </c:pt>
                <c:pt idx="12166">
                  <c:v>2018/3/23</c:v>
                </c:pt>
                <c:pt idx="12167">
                  <c:v>2018/3/24</c:v>
                </c:pt>
                <c:pt idx="12168">
                  <c:v>2018/3/25</c:v>
                </c:pt>
                <c:pt idx="12169">
                  <c:v>2018/3/26</c:v>
                </c:pt>
                <c:pt idx="12170">
                  <c:v>2018/3/27</c:v>
                </c:pt>
                <c:pt idx="12171">
                  <c:v>2018/3/28</c:v>
                </c:pt>
                <c:pt idx="12172">
                  <c:v>2018/3/29</c:v>
                </c:pt>
                <c:pt idx="12173">
                  <c:v>2018/3/30</c:v>
                </c:pt>
                <c:pt idx="12174">
                  <c:v>2018/3/31</c:v>
                </c:pt>
                <c:pt idx="12175">
                  <c:v>2018/4/1</c:v>
                </c:pt>
                <c:pt idx="12176">
                  <c:v>2018/4/2</c:v>
                </c:pt>
                <c:pt idx="12177">
                  <c:v>2018/4/3</c:v>
                </c:pt>
                <c:pt idx="12178">
                  <c:v>2018/4/4</c:v>
                </c:pt>
                <c:pt idx="12179">
                  <c:v>2018/4/5</c:v>
                </c:pt>
                <c:pt idx="12180">
                  <c:v>2018/4/6</c:v>
                </c:pt>
                <c:pt idx="12181">
                  <c:v>2018/4/7</c:v>
                </c:pt>
                <c:pt idx="12182">
                  <c:v>2018/4/8</c:v>
                </c:pt>
                <c:pt idx="12183">
                  <c:v>2018/4/9</c:v>
                </c:pt>
                <c:pt idx="12184">
                  <c:v>2018/4/10</c:v>
                </c:pt>
                <c:pt idx="12185">
                  <c:v>2018/4/11</c:v>
                </c:pt>
                <c:pt idx="12186">
                  <c:v>2018/4/12</c:v>
                </c:pt>
                <c:pt idx="12187">
                  <c:v>2018/4/13</c:v>
                </c:pt>
                <c:pt idx="12188">
                  <c:v>2018/4/14</c:v>
                </c:pt>
                <c:pt idx="12189">
                  <c:v>2018/4/15</c:v>
                </c:pt>
                <c:pt idx="12190">
                  <c:v>2018/4/16</c:v>
                </c:pt>
                <c:pt idx="12191">
                  <c:v>2018/4/17</c:v>
                </c:pt>
                <c:pt idx="12192">
                  <c:v>2018/4/18</c:v>
                </c:pt>
                <c:pt idx="12193">
                  <c:v>2018/4/19</c:v>
                </c:pt>
                <c:pt idx="12194">
                  <c:v>2018/4/20</c:v>
                </c:pt>
                <c:pt idx="12195">
                  <c:v>2018/4/21</c:v>
                </c:pt>
                <c:pt idx="12196">
                  <c:v>2018/4/22</c:v>
                </c:pt>
                <c:pt idx="12197">
                  <c:v>2018/4/23</c:v>
                </c:pt>
                <c:pt idx="12198">
                  <c:v>2018/4/24</c:v>
                </c:pt>
                <c:pt idx="12199">
                  <c:v>2018/4/25</c:v>
                </c:pt>
                <c:pt idx="12200">
                  <c:v>2018/4/26</c:v>
                </c:pt>
                <c:pt idx="12201">
                  <c:v>2018/4/27</c:v>
                </c:pt>
                <c:pt idx="12202">
                  <c:v>2018/4/28</c:v>
                </c:pt>
                <c:pt idx="12203">
                  <c:v>2018/4/29</c:v>
                </c:pt>
                <c:pt idx="12204">
                  <c:v>2018/4/30</c:v>
                </c:pt>
                <c:pt idx="12205">
                  <c:v>2018/5/1</c:v>
                </c:pt>
                <c:pt idx="12206">
                  <c:v>2018/5/2</c:v>
                </c:pt>
                <c:pt idx="12207">
                  <c:v>2018/5/3</c:v>
                </c:pt>
                <c:pt idx="12208">
                  <c:v>2018/5/4</c:v>
                </c:pt>
                <c:pt idx="12209">
                  <c:v>2018/5/5</c:v>
                </c:pt>
                <c:pt idx="12210">
                  <c:v>2018/5/6</c:v>
                </c:pt>
                <c:pt idx="12211">
                  <c:v>2018/5/7</c:v>
                </c:pt>
                <c:pt idx="12212">
                  <c:v>2018/5/8</c:v>
                </c:pt>
                <c:pt idx="12213">
                  <c:v>2018/5/9</c:v>
                </c:pt>
                <c:pt idx="12214">
                  <c:v>2018/5/10</c:v>
                </c:pt>
                <c:pt idx="12215">
                  <c:v>2018/5/11</c:v>
                </c:pt>
                <c:pt idx="12216">
                  <c:v>2018/5/12</c:v>
                </c:pt>
                <c:pt idx="12217">
                  <c:v>2018/5/13</c:v>
                </c:pt>
                <c:pt idx="12218">
                  <c:v>2018/5/14</c:v>
                </c:pt>
                <c:pt idx="12219">
                  <c:v>2018/5/15</c:v>
                </c:pt>
                <c:pt idx="12220">
                  <c:v>2018/5/16</c:v>
                </c:pt>
                <c:pt idx="12221">
                  <c:v>2018/5/17</c:v>
                </c:pt>
                <c:pt idx="12222">
                  <c:v>2018/5/18</c:v>
                </c:pt>
                <c:pt idx="12223">
                  <c:v>2018/5/19</c:v>
                </c:pt>
                <c:pt idx="12224">
                  <c:v>2018/5/20</c:v>
                </c:pt>
                <c:pt idx="12225">
                  <c:v>2018/5/21</c:v>
                </c:pt>
                <c:pt idx="12226">
                  <c:v>2018/5/22</c:v>
                </c:pt>
                <c:pt idx="12227">
                  <c:v>2018/5/23</c:v>
                </c:pt>
                <c:pt idx="12228">
                  <c:v>2018/5/24</c:v>
                </c:pt>
                <c:pt idx="12229">
                  <c:v>2018/5/25</c:v>
                </c:pt>
                <c:pt idx="12230">
                  <c:v>2018/5/26</c:v>
                </c:pt>
                <c:pt idx="12231">
                  <c:v>2018/5/27</c:v>
                </c:pt>
                <c:pt idx="12232">
                  <c:v>2018/5/28</c:v>
                </c:pt>
                <c:pt idx="12233">
                  <c:v>2018/5/29</c:v>
                </c:pt>
                <c:pt idx="12234">
                  <c:v>2018/5/30</c:v>
                </c:pt>
                <c:pt idx="12235">
                  <c:v>2018/5/31</c:v>
                </c:pt>
                <c:pt idx="12236">
                  <c:v>2018/6/1</c:v>
                </c:pt>
                <c:pt idx="12237">
                  <c:v>2018/6/2</c:v>
                </c:pt>
                <c:pt idx="12238">
                  <c:v>2018/6/3</c:v>
                </c:pt>
                <c:pt idx="12239">
                  <c:v>2018/6/4</c:v>
                </c:pt>
                <c:pt idx="12240">
                  <c:v>2018/6/5</c:v>
                </c:pt>
                <c:pt idx="12241">
                  <c:v>2018/6/6</c:v>
                </c:pt>
                <c:pt idx="12242">
                  <c:v>2018/6/7</c:v>
                </c:pt>
                <c:pt idx="12243">
                  <c:v>2018/6/8</c:v>
                </c:pt>
                <c:pt idx="12244">
                  <c:v>2018/6/9</c:v>
                </c:pt>
                <c:pt idx="12245">
                  <c:v>2018/6/10</c:v>
                </c:pt>
                <c:pt idx="12246">
                  <c:v>2018/6/11</c:v>
                </c:pt>
                <c:pt idx="12247">
                  <c:v>2018/6/12</c:v>
                </c:pt>
                <c:pt idx="12248">
                  <c:v>2018/6/13</c:v>
                </c:pt>
                <c:pt idx="12249">
                  <c:v>2018/6/14</c:v>
                </c:pt>
                <c:pt idx="12250">
                  <c:v>2018/6/15</c:v>
                </c:pt>
                <c:pt idx="12251">
                  <c:v>2018/6/16</c:v>
                </c:pt>
                <c:pt idx="12252">
                  <c:v>2018/6/17</c:v>
                </c:pt>
                <c:pt idx="12253">
                  <c:v>2018/6/18</c:v>
                </c:pt>
                <c:pt idx="12254">
                  <c:v>2018/6/19</c:v>
                </c:pt>
                <c:pt idx="12255">
                  <c:v>2018/6/20</c:v>
                </c:pt>
                <c:pt idx="12256">
                  <c:v>2018/6/21</c:v>
                </c:pt>
                <c:pt idx="12257">
                  <c:v>2018/6/22</c:v>
                </c:pt>
                <c:pt idx="12258">
                  <c:v>2018/6/23</c:v>
                </c:pt>
                <c:pt idx="12259">
                  <c:v>2018/6/24</c:v>
                </c:pt>
                <c:pt idx="12260">
                  <c:v>2018/6/25</c:v>
                </c:pt>
                <c:pt idx="12261">
                  <c:v>2018/6/26</c:v>
                </c:pt>
                <c:pt idx="12262">
                  <c:v>2018/6/27</c:v>
                </c:pt>
                <c:pt idx="12263">
                  <c:v>2018/6/28</c:v>
                </c:pt>
                <c:pt idx="12264">
                  <c:v>2018/6/29</c:v>
                </c:pt>
                <c:pt idx="12265">
                  <c:v>2018/6/30</c:v>
                </c:pt>
                <c:pt idx="12266">
                  <c:v>2018/7/1</c:v>
                </c:pt>
                <c:pt idx="12267">
                  <c:v>2018/7/2</c:v>
                </c:pt>
                <c:pt idx="12268">
                  <c:v>2018/7/3</c:v>
                </c:pt>
                <c:pt idx="12269">
                  <c:v>2018/7/4</c:v>
                </c:pt>
                <c:pt idx="12270">
                  <c:v>2018/7/5</c:v>
                </c:pt>
                <c:pt idx="12271">
                  <c:v>2018/7/6</c:v>
                </c:pt>
                <c:pt idx="12272">
                  <c:v>2018/7/7</c:v>
                </c:pt>
                <c:pt idx="12273">
                  <c:v>2018/7/8</c:v>
                </c:pt>
                <c:pt idx="12274">
                  <c:v>2018/7/9</c:v>
                </c:pt>
                <c:pt idx="12275">
                  <c:v>2018/7/10</c:v>
                </c:pt>
                <c:pt idx="12276">
                  <c:v>2018/7/11</c:v>
                </c:pt>
                <c:pt idx="12277">
                  <c:v>2018/7/12</c:v>
                </c:pt>
                <c:pt idx="12278">
                  <c:v>2018/7/13</c:v>
                </c:pt>
                <c:pt idx="12279">
                  <c:v>2018/7/14</c:v>
                </c:pt>
                <c:pt idx="12280">
                  <c:v>2018/7/15</c:v>
                </c:pt>
                <c:pt idx="12281">
                  <c:v>2018/7/16</c:v>
                </c:pt>
                <c:pt idx="12282">
                  <c:v>2018/7/17</c:v>
                </c:pt>
                <c:pt idx="12283">
                  <c:v>2018/7/18</c:v>
                </c:pt>
                <c:pt idx="12284">
                  <c:v>2018/7/19</c:v>
                </c:pt>
                <c:pt idx="12285">
                  <c:v>2018/7/20</c:v>
                </c:pt>
                <c:pt idx="12286">
                  <c:v>2018/7/21</c:v>
                </c:pt>
                <c:pt idx="12287">
                  <c:v>2018/7/22</c:v>
                </c:pt>
                <c:pt idx="12288">
                  <c:v>2018/7/23</c:v>
                </c:pt>
                <c:pt idx="12289">
                  <c:v>2018/7/24</c:v>
                </c:pt>
                <c:pt idx="12290">
                  <c:v>2018/7/25</c:v>
                </c:pt>
                <c:pt idx="12291">
                  <c:v>2018/7/26</c:v>
                </c:pt>
                <c:pt idx="12292">
                  <c:v>2018/7/27</c:v>
                </c:pt>
                <c:pt idx="12293">
                  <c:v>2018/7/28</c:v>
                </c:pt>
                <c:pt idx="12294">
                  <c:v>2018/7/29</c:v>
                </c:pt>
                <c:pt idx="12295">
                  <c:v>2018/7/30</c:v>
                </c:pt>
                <c:pt idx="12296">
                  <c:v>2018/7/31</c:v>
                </c:pt>
                <c:pt idx="12297">
                  <c:v>2018/8/1</c:v>
                </c:pt>
                <c:pt idx="12298">
                  <c:v>2018/8/2</c:v>
                </c:pt>
                <c:pt idx="12299">
                  <c:v>2018/8/3</c:v>
                </c:pt>
                <c:pt idx="12300">
                  <c:v>2018/8/4</c:v>
                </c:pt>
                <c:pt idx="12301">
                  <c:v>2018/8/5</c:v>
                </c:pt>
                <c:pt idx="12302">
                  <c:v>2018/8/6</c:v>
                </c:pt>
                <c:pt idx="12303">
                  <c:v>2018/8/7</c:v>
                </c:pt>
                <c:pt idx="12304">
                  <c:v>2018/8/8</c:v>
                </c:pt>
                <c:pt idx="12305">
                  <c:v>2018/8/9</c:v>
                </c:pt>
                <c:pt idx="12306">
                  <c:v>2018/8/10</c:v>
                </c:pt>
                <c:pt idx="12307">
                  <c:v>2018/8/11</c:v>
                </c:pt>
                <c:pt idx="12308">
                  <c:v>2018/8/12</c:v>
                </c:pt>
                <c:pt idx="12309">
                  <c:v>2018/8/13</c:v>
                </c:pt>
                <c:pt idx="12310">
                  <c:v>2018/8/14</c:v>
                </c:pt>
                <c:pt idx="12311">
                  <c:v>2018/8/15</c:v>
                </c:pt>
                <c:pt idx="12312">
                  <c:v>2018/8/16</c:v>
                </c:pt>
                <c:pt idx="12313">
                  <c:v>2018/8/17</c:v>
                </c:pt>
                <c:pt idx="12314">
                  <c:v>2018/8/18</c:v>
                </c:pt>
                <c:pt idx="12315">
                  <c:v>2018/8/19</c:v>
                </c:pt>
                <c:pt idx="12316">
                  <c:v>2018/8/20</c:v>
                </c:pt>
                <c:pt idx="12317">
                  <c:v>2018/8/21</c:v>
                </c:pt>
                <c:pt idx="12318">
                  <c:v>2018/8/22</c:v>
                </c:pt>
                <c:pt idx="12319">
                  <c:v>2018/8/23</c:v>
                </c:pt>
                <c:pt idx="12320">
                  <c:v>2018/8/24</c:v>
                </c:pt>
                <c:pt idx="12321">
                  <c:v>2018/8/25</c:v>
                </c:pt>
                <c:pt idx="12322">
                  <c:v>2018/8/26</c:v>
                </c:pt>
                <c:pt idx="12323">
                  <c:v>2018/8/27</c:v>
                </c:pt>
                <c:pt idx="12324">
                  <c:v>2018/8/28</c:v>
                </c:pt>
                <c:pt idx="12325">
                  <c:v>2018/8/29</c:v>
                </c:pt>
                <c:pt idx="12326">
                  <c:v>2018/8/30</c:v>
                </c:pt>
                <c:pt idx="12327">
                  <c:v>2018/8/31</c:v>
                </c:pt>
                <c:pt idx="12328">
                  <c:v>2018/9/1</c:v>
                </c:pt>
                <c:pt idx="12329">
                  <c:v>2018/9/2</c:v>
                </c:pt>
                <c:pt idx="12330">
                  <c:v>2018/9/3</c:v>
                </c:pt>
                <c:pt idx="12331">
                  <c:v>2018/9/4</c:v>
                </c:pt>
                <c:pt idx="12332">
                  <c:v>2018/9/5</c:v>
                </c:pt>
                <c:pt idx="12333">
                  <c:v>2018/9/6</c:v>
                </c:pt>
                <c:pt idx="12334">
                  <c:v>2018/9/7</c:v>
                </c:pt>
                <c:pt idx="12335">
                  <c:v>2018/9/8</c:v>
                </c:pt>
                <c:pt idx="12336">
                  <c:v>2018/9/9</c:v>
                </c:pt>
                <c:pt idx="12337">
                  <c:v>2018/9/10</c:v>
                </c:pt>
                <c:pt idx="12338">
                  <c:v>2018/9/11</c:v>
                </c:pt>
                <c:pt idx="12339">
                  <c:v>2018/9/12</c:v>
                </c:pt>
                <c:pt idx="12340">
                  <c:v>2018/9/13</c:v>
                </c:pt>
                <c:pt idx="12341">
                  <c:v>2018/9/14</c:v>
                </c:pt>
                <c:pt idx="12342">
                  <c:v>2018/9/15</c:v>
                </c:pt>
                <c:pt idx="12343">
                  <c:v>2018/9/16</c:v>
                </c:pt>
                <c:pt idx="12344">
                  <c:v>2018/9/17</c:v>
                </c:pt>
                <c:pt idx="12345">
                  <c:v>2018/9/18</c:v>
                </c:pt>
                <c:pt idx="12346">
                  <c:v>2018/9/19</c:v>
                </c:pt>
                <c:pt idx="12347">
                  <c:v>2018/9/20</c:v>
                </c:pt>
                <c:pt idx="12348">
                  <c:v>2018/9/21</c:v>
                </c:pt>
                <c:pt idx="12349">
                  <c:v>2018/9/22</c:v>
                </c:pt>
                <c:pt idx="12350">
                  <c:v>2018/9/23</c:v>
                </c:pt>
                <c:pt idx="12351">
                  <c:v>2018/9/24</c:v>
                </c:pt>
                <c:pt idx="12352">
                  <c:v>2018/9/25</c:v>
                </c:pt>
                <c:pt idx="12353">
                  <c:v>2018/9/26</c:v>
                </c:pt>
                <c:pt idx="12354">
                  <c:v>2018/9/27</c:v>
                </c:pt>
                <c:pt idx="12355">
                  <c:v>2018/9/28</c:v>
                </c:pt>
                <c:pt idx="12356">
                  <c:v>2018/9/29</c:v>
                </c:pt>
                <c:pt idx="12357">
                  <c:v>2018/9/30</c:v>
                </c:pt>
                <c:pt idx="12358">
                  <c:v>2018/10/1</c:v>
                </c:pt>
                <c:pt idx="12359">
                  <c:v>2018/10/2</c:v>
                </c:pt>
                <c:pt idx="12360">
                  <c:v>2018/10/3</c:v>
                </c:pt>
                <c:pt idx="12361">
                  <c:v>2018/10/4</c:v>
                </c:pt>
                <c:pt idx="12362">
                  <c:v>2018/10/5</c:v>
                </c:pt>
                <c:pt idx="12363">
                  <c:v>2018/10/6</c:v>
                </c:pt>
                <c:pt idx="12364">
                  <c:v>2018/10/7</c:v>
                </c:pt>
                <c:pt idx="12365">
                  <c:v>2018/10/8</c:v>
                </c:pt>
                <c:pt idx="12366">
                  <c:v>2018/10/9</c:v>
                </c:pt>
                <c:pt idx="12367">
                  <c:v>2018/10/10</c:v>
                </c:pt>
                <c:pt idx="12368">
                  <c:v>2018/10/11</c:v>
                </c:pt>
                <c:pt idx="12369">
                  <c:v>2018/10/12</c:v>
                </c:pt>
                <c:pt idx="12370">
                  <c:v>2018/10/13</c:v>
                </c:pt>
                <c:pt idx="12371">
                  <c:v>2018/10/14</c:v>
                </c:pt>
                <c:pt idx="12372">
                  <c:v>2018/10/15</c:v>
                </c:pt>
                <c:pt idx="12373">
                  <c:v>2018/10/16</c:v>
                </c:pt>
                <c:pt idx="12374">
                  <c:v>2018/10/17</c:v>
                </c:pt>
                <c:pt idx="12375">
                  <c:v>2018/10/18</c:v>
                </c:pt>
                <c:pt idx="12376">
                  <c:v>2018/10/19</c:v>
                </c:pt>
                <c:pt idx="12377">
                  <c:v>2018/10/20</c:v>
                </c:pt>
                <c:pt idx="12378">
                  <c:v>2018/10/21</c:v>
                </c:pt>
                <c:pt idx="12379">
                  <c:v>2018/10/22</c:v>
                </c:pt>
                <c:pt idx="12380">
                  <c:v>2018/10/23</c:v>
                </c:pt>
                <c:pt idx="12381">
                  <c:v>2018/10/24</c:v>
                </c:pt>
                <c:pt idx="12382">
                  <c:v>2018/10/25</c:v>
                </c:pt>
                <c:pt idx="12383">
                  <c:v>2018/10/26</c:v>
                </c:pt>
                <c:pt idx="12384">
                  <c:v>2018/10/27</c:v>
                </c:pt>
                <c:pt idx="12385">
                  <c:v>2018/10/28</c:v>
                </c:pt>
                <c:pt idx="12386">
                  <c:v>2018/10/29</c:v>
                </c:pt>
                <c:pt idx="12387">
                  <c:v>2018/10/30</c:v>
                </c:pt>
                <c:pt idx="12388">
                  <c:v>2018/10/31</c:v>
                </c:pt>
                <c:pt idx="12389">
                  <c:v>2018/11/1</c:v>
                </c:pt>
                <c:pt idx="12390">
                  <c:v>2018/11/2</c:v>
                </c:pt>
                <c:pt idx="12391">
                  <c:v>2018/11/3</c:v>
                </c:pt>
                <c:pt idx="12392">
                  <c:v>2018/11/4</c:v>
                </c:pt>
                <c:pt idx="12393">
                  <c:v>2018/11/5</c:v>
                </c:pt>
                <c:pt idx="12394">
                  <c:v>2018/11/6</c:v>
                </c:pt>
                <c:pt idx="12395">
                  <c:v>2018/11/7</c:v>
                </c:pt>
                <c:pt idx="12396">
                  <c:v>2018/11/8</c:v>
                </c:pt>
                <c:pt idx="12397">
                  <c:v>2018/11/9</c:v>
                </c:pt>
                <c:pt idx="12398">
                  <c:v>2018/11/10</c:v>
                </c:pt>
                <c:pt idx="12399">
                  <c:v>2018/11/11</c:v>
                </c:pt>
                <c:pt idx="12400">
                  <c:v>2018/11/12</c:v>
                </c:pt>
                <c:pt idx="12401">
                  <c:v>2018/11/13</c:v>
                </c:pt>
                <c:pt idx="12402">
                  <c:v>2018/11/14</c:v>
                </c:pt>
                <c:pt idx="12403">
                  <c:v>2018/11/15</c:v>
                </c:pt>
                <c:pt idx="12404">
                  <c:v>2018/11/16</c:v>
                </c:pt>
                <c:pt idx="12405">
                  <c:v>2018/11/17</c:v>
                </c:pt>
                <c:pt idx="12406">
                  <c:v>2018/11/18</c:v>
                </c:pt>
                <c:pt idx="12407">
                  <c:v>2018/11/19</c:v>
                </c:pt>
                <c:pt idx="12408">
                  <c:v>2018/11/20</c:v>
                </c:pt>
                <c:pt idx="12409">
                  <c:v>2018/11/21</c:v>
                </c:pt>
                <c:pt idx="12410">
                  <c:v>2018/11/22</c:v>
                </c:pt>
                <c:pt idx="12411">
                  <c:v>2018/11/23</c:v>
                </c:pt>
                <c:pt idx="12412">
                  <c:v>2018/11/24</c:v>
                </c:pt>
                <c:pt idx="12413">
                  <c:v>2018/11/25</c:v>
                </c:pt>
                <c:pt idx="12414">
                  <c:v>2018/11/26</c:v>
                </c:pt>
                <c:pt idx="12415">
                  <c:v>2018/11/27</c:v>
                </c:pt>
                <c:pt idx="12416">
                  <c:v>2018/11/28</c:v>
                </c:pt>
                <c:pt idx="12417">
                  <c:v>2018/11/29</c:v>
                </c:pt>
                <c:pt idx="12418">
                  <c:v>2018/11/30</c:v>
                </c:pt>
                <c:pt idx="12419">
                  <c:v>2018/12/1</c:v>
                </c:pt>
                <c:pt idx="12420">
                  <c:v>2018/12/2</c:v>
                </c:pt>
                <c:pt idx="12421">
                  <c:v>2018/12/3</c:v>
                </c:pt>
                <c:pt idx="12422">
                  <c:v>2018/12/4</c:v>
                </c:pt>
                <c:pt idx="12423">
                  <c:v>2018/12/5</c:v>
                </c:pt>
                <c:pt idx="12424">
                  <c:v>2018/12/6</c:v>
                </c:pt>
                <c:pt idx="12425">
                  <c:v>2018/12/7</c:v>
                </c:pt>
                <c:pt idx="12426">
                  <c:v>2018/12/8</c:v>
                </c:pt>
                <c:pt idx="12427">
                  <c:v>2018/12/9</c:v>
                </c:pt>
                <c:pt idx="12428">
                  <c:v>2018/12/10</c:v>
                </c:pt>
                <c:pt idx="12429">
                  <c:v>2018/12/11</c:v>
                </c:pt>
                <c:pt idx="12430">
                  <c:v>2018/12/12</c:v>
                </c:pt>
                <c:pt idx="12431">
                  <c:v>2018/12/13</c:v>
                </c:pt>
                <c:pt idx="12432">
                  <c:v>2018/12/14</c:v>
                </c:pt>
                <c:pt idx="12433">
                  <c:v>2018/12/15</c:v>
                </c:pt>
                <c:pt idx="12434">
                  <c:v>2018/12/16</c:v>
                </c:pt>
                <c:pt idx="12435">
                  <c:v>2018/12/17</c:v>
                </c:pt>
                <c:pt idx="12436">
                  <c:v>2018/12/18</c:v>
                </c:pt>
                <c:pt idx="12437">
                  <c:v>2018/12/19</c:v>
                </c:pt>
                <c:pt idx="12438">
                  <c:v>2018/12/20</c:v>
                </c:pt>
                <c:pt idx="12439">
                  <c:v>2018/12/21</c:v>
                </c:pt>
                <c:pt idx="12440">
                  <c:v>2018/12/22</c:v>
                </c:pt>
                <c:pt idx="12441">
                  <c:v>2018/12/23</c:v>
                </c:pt>
                <c:pt idx="12442">
                  <c:v>2018/12/24</c:v>
                </c:pt>
                <c:pt idx="12443">
                  <c:v>2018/12/25</c:v>
                </c:pt>
                <c:pt idx="12444">
                  <c:v>2018/12/26</c:v>
                </c:pt>
                <c:pt idx="12445">
                  <c:v>2018/12/27</c:v>
                </c:pt>
                <c:pt idx="12446">
                  <c:v>2018/12/28</c:v>
                </c:pt>
                <c:pt idx="12447">
                  <c:v>2018/12/29</c:v>
                </c:pt>
                <c:pt idx="12448">
                  <c:v>2018/12/30</c:v>
                </c:pt>
                <c:pt idx="12449">
                  <c:v>2018/12/31</c:v>
                </c:pt>
                <c:pt idx="12450">
                  <c:v>2019/1/1</c:v>
                </c:pt>
                <c:pt idx="12451">
                  <c:v>2019/1/2</c:v>
                </c:pt>
                <c:pt idx="12452">
                  <c:v>2019/1/3</c:v>
                </c:pt>
                <c:pt idx="12453">
                  <c:v>2019/1/4</c:v>
                </c:pt>
                <c:pt idx="12454">
                  <c:v>2019/1/5</c:v>
                </c:pt>
                <c:pt idx="12455">
                  <c:v>2019/1/6</c:v>
                </c:pt>
                <c:pt idx="12456">
                  <c:v>2019/1/7</c:v>
                </c:pt>
                <c:pt idx="12457">
                  <c:v>2019/1/8</c:v>
                </c:pt>
              </c:strCache>
            </c:strRef>
          </c:cat>
          <c:val>
            <c:numRef>
              <c:f>巴西日度数据!$B$1:$B$12458</c:f>
              <c:numCache>
                <c:formatCode>0.00E+00</c:formatCode>
                <c:ptCount val="124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1.0451E-9</c:v>
                </c:pt>
                <c:pt idx="4">
                  <c:v>1.0451E-9</c:v>
                </c:pt>
                <c:pt idx="5">
                  <c:v>1.0601999999999999E-9</c:v>
                </c:pt>
                <c:pt idx="6">
                  <c:v>1.0601999999999999E-9</c:v>
                </c:pt>
                <c:pt idx="7">
                  <c:v>1.0601999999999999E-9</c:v>
                </c:pt>
                <c:pt idx="8">
                  <c:v>0</c:v>
                </c:pt>
                <c:pt idx="9">
                  <c:v>0</c:v>
                </c:pt>
                <c:pt idx="10">
                  <c:v>1.0755000000000001E-9</c:v>
                </c:pt>
                <c:pt idx="11">
                  <c:v>1.0755000000000001E-9</c:v>
                </c:pt>
                <c:pt idx="12">
                  <c:v>1.0755000000000001E-9</c:v>
                </c:pt>
                <c:pt idx="13">
                  <c:v>1.0755000000000001E-9</c:v>
                </c:pt>
                <c:pt idx="14">
                  <c:v>1.0911000000000001E-9</c:v>
                </c:pt>
                <c:pt idx="15">
                  <c:v>0</c:v>
                </c:pt>
                <c:pt idx="16">
                  <c:v>0</c:v>
                </c:pt>
                <c:pt idx="17">
                  <c:v>1.0911000000000001E-9</c:v>
                </c:pt>
                <c:pt idx="18">
                  <c:v>1.0911000000000001E-9</c:v>
                </c:pt>
                <c:pt idx="19">
                  <c:v>1.0911000000000001E-9</c:v>
                </c:pt>
                <c:pt idx="20">
                  <c:v>1.1085E-9</c:v>
                </c:pt>
                <c:pt idx="21">
                  <c:v>1.1085E-9</c:v>
                </c:pt>
                <c:pt idx="22">
                  <c:v>0</c:v>
                </c:pt>
                <c:pt idx="23">
                  <c:v>0</c:v>
                </c:pt>
                <c:pt idx="24">
                  <c:v>1.1085E-9</c:v>
                </c:pt>
                <c:pt idx="25">
                  <c:v>0</c:v>
                </c:pt>
                <c:pt idx="26">
                  <c:v>1.1267E-9</c:v>
                </c:pt>
                <c:pt idx="27">
                  <c:v>1.1267E-9</c:v>
                </c:pt>
                <c:pt idx="28">
                  <c:v>1.1549E-9</c:v>
                </c:pt>
                <c:pt idx="29">
                  <c:v>0</c:v>
                </c:pt>
                <c:pt idx="30">
                  <c:v>0</c:v>
                </c:pt>
                <c:pt idx="32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1.1767000000000001E-9</c:v>
                </c:pt>
                <c:pt idx="39">
                  <c:v>1.1767000000000001E-9</c:v>
                </c:pt>
                <c:pt idx="40">
                  <c:v>1.1767000000000001E-9</c:v>
                </c:pt>
                <c:pt idx="41">
                  <c:v>1.1767000000000001E-9</c:v>
                </c:pt>
                <c:pt idx="42">
                  <c:v>1.2035E-9</c:v>
                </c:pt>
                <c:pt idx="43">
                  <c:v>0</c:v>
                </c:pt>
                <c:pt idx="44">
                  <c:v>0</c:v>
                </c:pt>
                <c:pt idx="45">
                  <c:v>1.2035E-9</c:v>
                </c:pt>
                <c:pt idx="46">
                  <c:v>1.2035E-9</c:v>
                </c:pt>
                <c:pt idx="47">
                  <c:v>1.2307000000000001E-9</c:v>
                </c:pt>
                <c:pt idx="48">
                  <c:v>1.2307000000000001E-9</c:v>
                </c:pt>
                <c:pt idx="49">
                  <c:v>1.2307000000000001E-9</c:v>
                </c:pt>
                <c:pt idx="50">
                  <c:v>0</c:v>
                </c:pt>
                <c:pt idx="51">
                  <c:v>0</c:v>
                </c:pt>
                <c:pt idx="52">
                  <c:v>1.2307000000000001E-9</c:v>
                </c:pt>
                <c:pt idx="53">
                  <c:v>1.2543999999999999E-9</c:v>
                </c:pt>
                <c:pt idx="54">
                  <c:v>1.2543999999999999E-9</c:v>
                </c:pt>
                <c:pt idx="55">
                  <c:v>1.2543999999999999E-9</c:v>
                </c:pt>
                <c:pt idx="56">
                  <c:v>1.2543999999999999E-9</c:v>
                </c:pt>
                <c:pt idx="57">
                  <c:v>0</c:v>
                </c:pt>
                <c:pt idx="58">
                  <c:v>0</c:v>
                </c:pt>
                <c:pt idx="59">
                  <c:v>1.2736E-9</c:v>
                </c:pt>
                <c:pt idx="60">
                  <c:v>1.2736E-9</c:v>
                </c:pt>
                <c:pt idx="61">
                  <c:v>1.2736E-9</c:v>
                </c:pt>
                <c:pt idx="62">
                  <c:v>1.3004E-9</c:v>
                </c:pt>
                <c:pt idx="63">
                  <c:v>1.3004E-9</c:v>
                </c:pt>
                <c:pt idx="64">
                  <c:v>0</c:v>
                </c:pt>
                <c:pt idx="65">
                  <c:v>0</c:v>
                </c:pt>
                <c:pt idx="66">
                  <c:v>1.3004E-9</c:v>
                </c:pt>
                <c:pt idx="67">
                  <c:v>1.3004E-9</c:v>
                </c:pt>
                <c:pt idx="68">
                  <c:v>1.3004E-9</c:v>
                </c:pt>
                <c:pt idx="69">
                  <c:v>1.3262E-9</c:v>
                </c:pt>
                <c:pt idx="70">
                  <c:v>1.3262E-9</c:v>
                </c:pt>
                <c:pt idx="71">
                  <c:v>0</c:v>
                </c:pt>
                <c:pt idx="72">
                  <c:v>0</c:v>
                </c:pt>
                <c:pt idx="73">
                  <c:v>1.3525E-9</c:v>
                </c:pt>
                <c:pt idx="74">
                  <c:v>1.3525E-9</c:v>
                </c:pt>
                <c:pt idx="75">
                  <c:v>1.3525E-9</c:v>
                </c:pt>
                <c:pt idx="76">
                  <c:v>1.3790999999999999E-9</c:v>
                </c:pt>
                <c:pt idx="77">
                  <c:v>1.3790999999999999E-9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1.3790999999999999E-9</c:v>
                </c:pt>
                <c:pt idx="83">
                  <c:v>1.4056E-9</c:v>
                </c:pt>
                <c:pt idx="84">
                  <c:v>1.4056E-9</c:v>
                </c:pt>
                <c:pt idx="85">
                  <c:v>0</c:v>
                </c:pt>
                <c:pt idx="86">
                  <c:v>0</c:v>
                </c:pt>
                <c:pt idx="87">
                  <c:v>1.4275999999999999E-9</c:v>
                </c:pt>
                <c:pt idx="88">
                  <c:v>1.4275999999999999E-9</c:v>
                </c:pt>
                <c:pt idx="89">
                  <c:v>1.4275999999999999E-9</c:v>
                </c:pt>
                <c:pt idx="90">
                  <c:v>1.4330999999999999E-9</c:v>
                </c:pt>
                <c:pt idx="91">
                  <c:v>1.4330999999999999E-9</c:v>
                </c:pt>
                <c:pt idx="92">
                  <c:v>0</c:v>
                </c:pt>
                <c:pt idx="93">
                  <c:v>0</c:v>
                </c:pt>
                <c:pt idx="94">
                  <c:v>1.4330999999999999E-9</c:v>
                </c:pt>
                <c:pt idx="95">
                  <c:v>1.4571000000000001E-9</c:v>
                </c:pt>
                <c:pt idx="96">
                  <c:v>1.4571000000000001E-9</c:v>
                </c:pt>
                <c:pt idx="97">
                  <c:v>1.4571000000000001E-9</c:v>
                </c:pt>
                <c:pt idx="98">
                  <c:v>1.4571000000000001E-9</c:v>
                </c:pt>
                <c:pt idx="99">
                  <c:v>0</c:v>
                </c:pt>
                <c:pt idx="100">
                  <c:v>0</c:v>
                </c:pt>
                <c:pt idx="101">
                  <c:v>1.4828999999999999E-9</c:v>
                </c:pt>
                <c:pt idx="102">
                  <c:v>1.4828999999999999E-9</c:v>
                </c:pt>
                <c:pt idx="103">
                  <c:v>1.4828999999999999E-9</c:v>
                </c:pt>
                <c:pt idx="104">
                  <c:v>1.5092999999999999E-9</c:v>
                </c:pt>
                <c:pt idx="105">
                  <c:v>1.5092999999999999E-9</c:v>
                </c:pt>
                <c:pt idx="106">
                  <c:v>0</c:v>
                </c:pt>
                <c:pt idx="107">
                  <c:v>0</c:v>
                </c:pt>
                <c:pt idx="108">
                  <c:v>1.5092999999999999E-9</c:v>
                </c:pt>
                <c:pt idx="109">
                  <c:v>1.5092999999999999E-9</c:v>
                </c:pt>
                <c:pt idx="110">
                  <c:v>1.5236E-9</c:v>
                </c:pt>
                <c:pt idx="111">
                  <c:v>1.5236E-9</c:v>
                </c:pt>
                <c:pt idx="112">
                  <c:v>1.5418E-9</c:v>
                </c:pt>
                <c:pt idx="113">
                  <c:v>0</c:v>
                </c:pt>
                <c:pt idx="114">
                  <c:v>0</c:v>
                </c:pt>
                <c:pt idx="115">
                  <c:v>1.5563999999999999E-9</c:v>
                </c:pt>
                <c:pt idx="116">
                  <c:v>1.5709E-9</c:v>
                </c:pt>
                <c:pt idx="117">
                  <c:v>1.5855E-9</c:v>
                </c:pt>
                <c:pt idx="118">
                  <c:v>1.5964E-9</c:v>
                </c:pt>
                <c:pt idx="119">
                  <c:v>1.6145E-9</c:v>
                </c:pt>
                <c:pt idx="120">
                  <c:v>0</c:v>
                </c:pt>
                <c:pt idx="121">
                  <c:v>0</c:v>
                </c:pt>
                <c:pt idx="122">
                  <c:v>1.6217999999999999E-9</c:v>
                </c:pt>
                <c:pt idx="123">
                  <c:v>1.6327E-9</c:v>
                </c:pt>
                <c:pt idx="124">
                  <c:v>1.6436E-9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1.6545E-9</c:v>
                </c:pt>
                <c:pt idx="130">
                  <c:v>1.6618E-9</c:v>
                </c:pt>
                <c:pt idx="131">
                  <c:v>1.6691E-9</c:v>
                </c:pt>
                <c:pt idx="132">
                  <c:v>1.68E-9</c:v>
                </c:pt>
                <c:pt idx="133">
                  <c:v>1.6873E-9</c:v>
                </c:pt>
                <c:pt idx="134">
                  <c:v>0</c:v>
                </c:pt>
                <c:pt idx="135">
                  <c:v>0</c:v>
                </c:pt>
                <c:pt idx="136">
                  <c:v>1.6982E-9</c:v>
                </c:pt>
                <c:pt idx="137">
                  <c:v>1.7091E-9</c:v>
                </c:pt>
                <c:pt idx="138">
                  <c:v>1.7164E-9</c:v>
                </c:pt>
                <c:pt idx="139">
                  <c:v>1.7273E-9</c:v>
                </c:pt>
                <c:pt idx="140">
                  <c:v>1.7382000000000001E-9</c:v>
                </c:pt>
                <c:pt idx="141">
                  <c:v>0</c:v>
                </c:pt>
                <c:pt idx="142">
                  <c:v>0</c:v>
                </c:pt>
                <c:pt idx="143">
                  <c:v>1.7455E-9</c:v>
                </c:pt>
                <c:pt idx="144">
                  <c:v>1.7564000000000001E-9</c:v>
                </c:pt>
                <c:pt idx="145">
                  <c:v>1.7673000000000001E-9</c:v>
                </c:pt>
                <c:pt idx="146">
                  <c:v>1.7745E-9</c:v>
                </c:pt>
                <c:pt idx="147">
                  <c:v>1.7855000000000001E-9</c:v>
                </c:pt>
                <c:pt idx="148">
                  <c:v>0</c:v>
                </c:pt>
                <c:pt idx="149">
                  <c:v>0</c:v>
                </c:pt>
                <c:pt idx="150">
                  <c:v>1.7963999999999999E-9</c:v>
                </c:pt>
                <c:pt idx="151">
                  <c:v>1.8073E-9</c:v>
                </c:pt>
                <c:pt idx="152">
                  <c:v>0</c:v>
                </c:pt>
                <c:pt idx="153">
                  <c:v>1.8145000000000001E-9</c:v>
                </c:pt>
                <c:pt idx="154">
                  <c:v>1.8218000000000001E-9</c:v>
                </c:pt>
                <c:pt idx="155">
                  <c:v>0</c:v>
                </c:pt>
                <c:pt idx="156">
                  <c:v>0</c:v>
                </c:pt>
                <c:pt idx="157">
                  <c:v>1.8327000000000001E-9</c:v>
                </c:pt>
                <c:pt idx="158">
                  <c:v>1.8400000000000001E-9</c:v>
                </c:pt>
                <c:pt idx="159">
                  <c:v>1.8473E-9</c:v>
                </c:pt>
                <c:pt idx="160">
                  <c:v>1.8545E-9</c:v>
                </c:pt>
                <c:pt idx="161">
                  <c:v>1.8617999999999999E-9</c:v>
                </c:pt>
                <c:pt idx="162">
                  <c:v>0</c:v>
                </c:pt>
                <c:pt idx="163">
                  <c:v>0</c:v>
                </c:pt>
                <c:pt idx="164">
                  <c:v>1.8727E-9</c:v>
                </c:pt>
                <c:pt idx="165">
                  <c:v>1.8800000000000001E-9</c:v>
                </c:pt>
                <c:pt idx="166">
                  <c:v>1.8872999999999999E-9</c:v>
                </c:pt>
                <c:pt idx="167">
                  <c:v>1.8945E-9</c:v>
                </c:pt>
                <c:pt idx="168">
                  <c:v>1.9018000000000002E-9</c:v>
                </c:pt>
                <c:pt idx="169">
                  <c:v>0</c:v>
                </c:pt>
                <c:pt idx="170">
                  <c:v>0</c:v>
                </c:pt>
                <c:pt idx="171">
                  <c:v>1.9126999999999998E-9</c:v>
                </c:pt>
                <c:pt idx="172">
                  <c:v>1.92E-9</c:v>
                </c:pt>
                <c:pt idx="173">
                  <c:v>1.9273000000000002E-9</c:v>
                </c:pt>
                <c:pt idx="174">
                  <c:v>1.9382000000000002E-9</c:v>
                </c:pt>
                <c:pt idx="175">
                  <c:v>1.9455E-9</c:v>
                </c:pt>
                <c:pt idx="176">
                  <c:v>0</c:v>
                </c:pt>
                <c:pt idx="177">
                  <c:v>0</c:v>
                </c:pt>
                <c:pt idx="178">
                  <c:v>1.9564E-9</c:v>
                </c:pt>
                <c:pt idx="179">
                  <c:v>1.9636000000000001E-9</c:v>
                </c:pt>
                <c:pt idx="180">
                  <c:v>1.9708999999999999E-9</c:v>
                </c:pt>
                <c:pt idx="181">
                  <c:v>1.9782000000000001E-9</c:v>
                </c:pt>
                <c:pt idx="182">
                  <c:v>1.9891000000000001E-9</c:v>
                </c:pt>
                <c:pt idx="183">
                  <c:v>0</c:v>
                </c:pt>
                <c:pt idx="184">
                  <c:v>0</c:v>
                </c:pt>
                <c:pt idx="185">
                  <c:v>2.0000000000000001E-9</c:v>
                </c:pt>
                <c:pt idx="186">
                  <c:v>2.0072999999999999E-9</c:v>
                </c:pt>
                <c:pt idx="187">
                  <c:v>2.0181999999999999E-9</c:v>
                </c:pt>
                <c:pt idx="188">
                  <c:v>2.0255000000000001E-9</c:v>
                </c:pt>
                <c:pt idx="189">
                  <c:v>2.0255000000000001E-9</c:v>
                </c:pt>
                <c:pt idx="190">
                  <c:v>0</c:v>
                </c:pt>
                <c:pt idx="191">
                  <c:v>0</c:v>
                </c:pt>
                <c:pt idx="192">
                  <c:v>2.0364000000000001E-9</c:v>
                </c:pt>
                <c:pt idx="193">
                  <c:v>2.0435999999999998E-9</c:v>
                </c:pt>
                <c:pt idx="194">
                  <c:v>2.0544999999999999E-9</c:v>
                </c:pt>
                <c:pt idx="195">
                  <c:v>2.0655E-9</c:v>
                </c:pt>
                <c:pt idx="196">
                  <c:v>2.0727000000000001E-9</c:v>
                </c:pt>
                <c:pt idx="197">
                  <c:v>0</c:v>
                </c:pt>
                <c:pt idx="198">
                  <c:v>0</c:v>
                </c:pt>
                <c:pt idx="199">
                  <c:v>2.0836000000000001E-9</c:v>
                </c:pt>
                <c:pt idx="200">
                  <c:v>2.0945000000000002E-9</c:v>
                </c:pt>
                <c:pt idx="201">
                  <c:v>2.1017999999999999E-9</c:v>
                </c:pt>
                <c:pt idx="202">
                  <c:v>2.1127E-9</c:v>
                </c:pt>
                <c:pt idx="203">
                  <c:v>2.1236E-9</c:v>
                </c:pt>
                <c:pt idx="204">
                  <c:v>0</c:v>
                </c:pt>
                <c:pt idx="205">
                  <c:v>0</c:v>
                </c:pt>
                <c:pt idx="206">
                  <c:v>2.1345E-9</c:v>
                </c:pt>
                <c:pt idx="207">
                  <c:v>2.1418000000000002E-9</c:v>
                </c:pt>
                <c:pt idx="208">
                  <c:v>2.1526999999999998E-9</c:v>
                </c:pt>
                <c:pt idx="209">
                  <c:v>2.1635999999999998E-9</c:v>
                </c:pt>
                <c:pt idx="210">
                  <c:v>2.1709E-9</c:v>
                </c:pt>
                <c:pt idx="211">
                  <c:v>0</c:v>
                </c:pt>
                <c:pt idx="212">
                  <c:v>0</c:v>
                </c:pt>
                <c:pt idx="213">
                  <c:v>2.1782000000000002E-9</c:v>
                </c:pt>
                <c:pt idx="214">
                  <c:v>2.1854999999999999E-9</c:v>
                </c:pt>
                <c:pt idx="215">
                  <c:v>2.1927000000000001E-9</c:v>
                </c:pt>
                <c:pt idx="216">
                  <c:v>2.1999999999999998E-9</c:v>
                </c:pt>
                <c:pt idx="217">
                  <c:v>2.2073E-9</c:v>
                </c:pt>
                <c:pt idx="218">
                  <c:v>0</c:v>
                </c:pt>
                <c:pt idx="219">
                  <c:v>0</c:v>
                </c:pt>
                <c:pt idx="220">
                  <c:v>2.2145000000000002E-9</c:v>
                </c:pt>
                <c:pt idx="221">
                  <c:v>2.2217999999999999E-9</c:v>
                </c:pt>
                <c:pt idx="222">
                  <c:v>2.2291000000000001E-9</c:v>
                </c:pt>
                <c:pt idx="223">
                  <c:v>2.2363999999999998E-9</c:v>
                </c:pt>
                <c:pt idx="224">
                  <c:v>2.2436E-9</c:v>
                </c:pt>
                <c:pt idx="225">
                  <c:v>0</c:v>
                </c:pt>
                <c:pt idx="226">
                  <c:v>0</c:v>
                </c:pt>
                <c:pt idx="227">
                  <c:v>2.2509000000000002E-9</c:v>
                </c:pt>
                <c:pt idx="228">
                  <c:v>2.2581999999999999E-9</c:v>
                </c:pt>
                <c:pt idx="229">
                  <c:v>2.2655000000000001E-9</c:v>
                </c:pt>
                <c:pt idx="230">
                  <c:v>2.2726999999999998E-9</c:v>
                </c:pt>
                <c:pt idx="231">
                  <c:v>2.28E-9</c:v>
                </c:pt>
                <c:pt idx="232">
                  <c:v>0</c:v>
                </c:pt>
                <c:pt idx="233">
                  <c:v>0</c:v>
                </c:pt>
                <c:pt idx="234">
                  <c:v>2.2873000000000002E-9</c:v>
                </c:pt>
                <c:pt idx="235">
                  <c:v>2.2944999999999999E-9</c:v>
                </c:pt>
                <c:pt idx="236">
                  <c:v>2.3018000000000001E-9</c:v>
                </c:pt>
                <c:pt idx="237">
                  <c:v>2.3090999999999998E-9</c:v>
                </c:pt>
                <c:pt idx="238">
                  <c:v>2.3164E-9</c:v>
                </c:pt>
                <c:pt idx="239">
                  <c:v>0</c:v>
                </c:pt>
                <c:pt idx="240">
                  <c:v>0</c:v>
                </c:pt>
                <c:pt idx="241">
                  <c:v>2.3236000000000001E-9</c:v>
                </c:pt>
                <c:pt idx="242">
                  <c:v>2.3308999999999999E-9</c:v>
                </c:pt>
                <c:pt idx="243">
                  <c:v>2.3382000000000001E-9</c:v>
                </c:pt>
                <c:pt idx="244">
                  <c:v>2.3454999999999998E-9</c:v>
                </c:pt>
                <c:pt idx="245">
                  <c:v>2.3527E-9</c:v>
                </c:pt>
                <c:pt idx="246">
                  <c:v>0</c:v>
                </c:pt>
                <c:pt idx="247">
                  <c:v>0</c:v>
                </c:pt>
                <c:pt idx="248">
                  <c:v>2.3636E-9</c:v>
                </c:pt>
                <c:pt idx="249">
                  <c:v>2.3709000000000002E-9</c:v>
                </c:pt>
                <c:pt idx="250">
                  <c:v>2.3818000000000002E-9</c:v>
                </c:pt>
                <c:pt idx="251">
                  <c:v>2.3890999999999999E-9</c:v>
                </c:pt>
                <c:pt idx="252">
                  <c:v>2.3964000000000001E-9</c:v>
                </c:pt>
                <c:pt idx="253">
                  <c:v>0</c:v>
                </c:pt>
                <c:pt idx="254">
                  <c:v>0</c:v>
                </c:pt>
                <c:pt idx="255">
                  <c:v>2.4073000000000002E-9</c:v>
                </c:pt>
                <c:pt idx="256">
                  <c:v>2.4144999999999999E-9</c:v>
                </c:pt>
                <c:pt idx="257">
                  <c:v>2.4218000000000001E-9</c:v>
                </c:pt>
                <c:pt idx="258">
                  <c:v>2.4327000000000001E-9</c:v>
                </c:pt>
                <c:pt idx="259">
                  <c:v>2.4399999999999998E-9</c:v>
                </c:pt>
                <c:pt idx="260">
                  <c:v>0</c:v>
                </c:pt>
                <c:pt idx="261">
                  <c:v>0</c:v>
                </c:pt>
                <c:pt idx="262">
                  <c:v>2.4508999999999999E-9</c:v>
                </c:pt>
                <c:pt idx="263">
                  <c:v>2.4582000000000001E-9</c:v>
                </c:pt>
                <c:pt idx="264">
                  <c:v>2.4654999999999998E-9</c:v>
                </c:pt>
                <c:pt idx="265">
                  <c:v>2.4763999999999998E-9</c:v>
                </c:pt>
                <c:pt idx="266">
                  <c:v>2.4836E-9</c:v>
                </c:pt>
                <c:pt idx="267">
                  <c:v>0</c:v>
                </c:pt>
                <c:pt idx="268">
                  <c:v>0</c:v>
                </c:pt>
                <c:pt idx="269">
                  <c:v>2.4945E-9</c:v>
                </c:pt>
                <c:pt idx="270">
                  <c:v>2.5018000000000002E-9</c:v>
                </c:pt>
                <c:pt idx="271">
                  <c:v>2.5126999999999998E-9</c:v>
                </c:pt>
                <c:pt idx="272">
                  <c:v>2.52E-9</c:v>
                </c:pt>
                <c:pt idx="273">
                  <c:v>2.5309E-9</c:v>
                </c:pt>
                <c:pt idx="274">
                  <c:v>0</c:v>
                </c:pt>
                <c:pt idx="275">
                  <c:v>0</c:v>
                </c:pt>
                <c:pt idx="276">
                  <c:v>2.5500000000000001E-9</c:v>
                </c:pt>
                <c:pt idx="277">
                  <c:v>2.5664000000000002E-9</c:v>
                </c:pt>
                <c:pt idx="278">
                  <c:v>2.5844999999999999E-9</c:v>
                </c:pt>
                <c:pt idx="279">
                  <c:v>2.6009E-9</c:v>
                </c:pt>
                <c:pt idx="280">
                  <c:v>2.6173000000000001E-9</c:v>
                </c:pt>
                <c:pt idx="281">
                  <c:v>0</c:v>
                </c:pt>
                <c:pt idx="282">
                  <c:v>0</c:v>
                </c:pt>
                <c:pt idx="283">
                  <c:v>2.6354999999999998E-9</c:v>
                </c:pt>
                <c:pt idx="284">
                  <c:v>2.6517999999999999E-9</c:v>
                </c:pt>
                <c:pt idx="285">
                  <c:v>2.6700000000000001E-9</c:v>
                </c:pt>
                <c:pt idx="286">
                  <c:v>2.6864000000000002E-9</c:v>
                </c:pt>
                <c:pt idx="287">
                  <c:v>2.7044999999999999E-9</c:v>
                </c:pt>
                <c:pt idx="288">
                  <c:v>0</c:v>
                </c:pt>
                <c:pt idx="289">
                  <c:v>0</c:v>
                </c:pt>
                <c:pt idx="290">
                  <c:v>2.7173000000000001E-9</c:v>
                </c:pt>
                <c:pt idx="291">
                  <c:v>2.7299999999999999E-9</c:v>
                </c:pt>
                <c:pt idx="292">
                  <c:v>2.7418000000000002E-9</c:v>
                </c:pt>
                <c:pt idx="293">
                  <c:v>2.7544999999999999E-9</c:v>
                </c:pt>
                <c:pt idx="294">
                  <c:v>2.7673000000000002E-9</c:v>
                </c:pt>
                <c:pt idx="295">
                  <c:v>0</c:v>
                </c:pt>
                <c:pt idx="296">
                  <c:v>0</c:v>
                </c:pt>
                <c:pt idx="297">
                  <c:v>2.7799999999999999E-9</c:v>
                </c:pt>
                <c:pt idx="298">
                  <c:v>2.7927000000000001E-9</c:v>
                </c:pt>
                <c:pt idx="299">
                  <c:v>2.8036000000000001E-9</c:v>
                </c:pt>
                <c:pt idx="300">
                  <c:v>2.8163999999999999E-9</c:v>
                </c:pt>
                <c:pt idx="301">
                  <c:v>2.8291000000000001E-9</c:v>
                </c:pt>
                <c:pt idx="302">
                  <c:v>0</c:v>
                </c:pt>
                <c:pt idx="303">
                  <c:v>0</c:v>
                </c:pt>
                <c:pt idx="304">
                  <c:v>2.8382E-9</c:v>
                </c:pt>
                <c:pt idx="305">
                  <c:v>2.8491E-9</c:v>
                </c:pt>
                <c:pt idx="306">
                  <c:v>2.8581999999999999E-9</c:v>
                </c:pt>
                <c:pt idx="307">
                  <c:v>2.8690999999999999E-9</c:v>
                </c:pt>
                <c:pt idx="308">
                  <c:v>2.88E-9</c:v>
                </c:pt>
                <c:pt idx="309">
                  <c:v>0</c:v>
                </c:pt>
                <c:pt idx="310">
                  <c:v>0</c:v>
                </c:pt>
                <c:pt idx="311">
                  <c:v>2.8890999999999999E-9</c:v>
                </c:pt>
                <c:pt idx="312">
                  <c:v>2.8999999999999999E-9</c:v>
                </c:pt>
                <c:pt idx="313">
                  <c:v>2.9090999999999998E-9</c:v>
                </c:pt>
                <c:pt idx="314">
                  <c:v>2.9199999999999998E-9</c:v>
                </c:pt>
                <c:pt idx="315">
                  <c:v>2.9308999999999999E-9</c:v>
                </c:pt>
                <c:pt idx="316">
                  <c:v>0</c:v>
                </c:pt>
                <c:pt idx="317">
                  <c:v>0</c:v>
                </c:pt>
                <c:pt idx="318">
                  <c:v>2.9400000000000002E-9</c:v>
                </c:pt>
                <c:pt idx="319">
                  <c:v>2.9508999999999998E-9</c:v>
                </c:pt>
                <c:pt idx="320">
                  <c:v>2.9636E-9</c:v>
                </c:pt>
                <c:pt idx="321">
                  <c:v>2.9764000000000002E-9</c:v>
                </c:pt>
                <c:pt idx="322">
                  <c:v>2.9890999999999999E-9</c:v>
                </c:pt>
                <c:pt idx="323">
                  <c:v>0</c:v>
                </c:pt>
                <c:pt idx="324">
                  <c:v>0</c:v>
                </c:pt>
                <c:pt idx="325">
                  <c:v>3.0018000000000001E-9</c:v>
                </c:pt>
                <c:pt idx="326">
                  <c:v>3.0144999999999999E-9</c:v>
                </c:pt>
                <c:pt idx="327">
                  <c:v>3.0273000000000001E-9</c:v>
                </c:pt>
                <c:pt idx="328">
                  <c:v>3.0399999999999998E-9</c:v>
                </c:pt>
                <c:pt idx="329">
                  <c:v>3.0527E-9</c:v>
                </c:pt>
                <c:pt idx="330">
                  <c:v>0</c:v>
                </c:pt>
                <c:pt idx="331">
                  <c:v>0</c:v>
                </c:pt>
                <c:pt idx="332">
                  <c:v>3.0654999999999998E-9</c:v>
                </c:pt>
                <c:pt idx="333">
                  <c:v>3.0782E-9</c:v>
                </c:pt>
                <c:pt idx="334">
                  <c:v>3.0909000000000002E-9</c:v>
                </c:pt>
                <c:pt idx="335">
                  <c:v>3.1045000000000002E-9</c:v>
                </c:pt>
                <c:pt idx="336">
                  <c:v>3.1173E-9</c:v>
                </c:pt>
                <c:pt idx="337">
                  <c:v>0</c:v>
                </c:pt>
                <c:pt idx="338">
                  <c:v>0</c:v>
                </c:pt>
                <c:pt idx="339">
                  <c:v>3.1282E-9</c:v>
                </c:pt>
                <c:pt idx="340">
                  <c:v>3.1391E-9</c:v>
                </c:pt>
                <c:pt idx="341">
                  <c:v>3.1500000000000001E-9</c:v>
                </c:pt>
                <c:pt idx="342">
                  <c:v>3.1609000000000001E-9</c:v>
                </c:pt>
                <c:pt idx="343">
                  <c:v>3.1718000000000002E-9</c:v>
                </c:pt>
                <c:pt idx="344">
                  <c:v>0</c:v>
                </c:pt>
                <c:pt idx="345">
                  <c:v>0</c:v>
                </c:pt>
                <c:pt idx="346">
                  <c:v>3.1827000000000002E-9</c:v>
                </c:pt>
                <c:pt idx="347">
                  <c:v>3.1935999999999998E-9</c:v>
                </c:pt>
                <c:pt idx="348">
                  <c:v>3.2064E-9</c:v>
                </c:pt>
                <c:pt idx="349">
                  <c:v>3.2173E-9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3.2336000000000001E-9</c:v>
                </c:pt>
                <c:pt idx="354">
                  <c:v>3.2500000000000002E-9</c:v>
                </c:pt>
                <c:pt idx="355">
                  <c:v>3.2663999999999998E-9</c:v>
                </c:pt>
                <c:pt idx="356">
                  <c:v>3.2826999999999998E-9</c:v>
                </c:pt>
                <c:pt idx="357">
                  <c:v>3.2990999999999999E-9</c:v>
                </c:pt>
                <c:pt idx="358">
                  <c:v>0</c:v>
                </c:pt>
                <c:pt idx="359">
                  <c:v>0</c:v>
                </c:pt>
                <c:pt idx="360">
                  <c:v>3.3173000000000001E-9</c:v>
                </c:pt>
                <c:pt idx="361">
                  <c:v>3.3354999999999999E-9</c:v>
                </c:pt>
                <c:pt idx="362">
                  <c:v>3.3536000000000001E-9</c:v>
                </c:pt>
                <c:pt idx="363">
                  <c:v>3.3736E-9</c:v>
                </c:pt>
                <c:pt idx="364">
                  <c:v>3.3917999999999998E-9</c:v>
                </c:pt>
                <c:pt idx="365">
                  <c:v>0</c:v>
                </c:pt>
                <c:pt idx="366">
                  <c:v>0</c:v>
                </c:pt>
                <c:pt idx="367">
                  <c:v>3.41E-9</c:v>
                </c:pt>
                <c:pt idx="368">
                  <c:v>3.4281999999999998E-9</c:v>
                </c:pt>
                <c:pt idx="369">
                  <c:v>3.4444999999999998E-9</c:v>
                </c:pt>
                <c:pt idx="370">
                  <c:v>3.4627E-9</c:v>
                </c:pt>
                <c:pt idx="371">
                  <c:v>3.4818000000000001E-9</c:v>
                </c:pt>
                <c:pt idx="372">
                  <c:v>0</c:v>
                </c:pt>
                <c:pt idx="373">
                  <c:v>0</c:v>
                </c:pt>
                <c:pt idx="374">
                  <c:v>3.5018E-9</c:v>
                </c:pt>
                <c:pt idx="375">
                  <c:v>3.5199999999999998E-9</c:v>
                </c:pt>
                <c:pt idx="376">
                  <c:v>3.5382E-9</c:v>
                </c:pt>
                <c:pt idx="377">
                  <c:v>3.5563999999999998E-9</c:v>
                </c:pt>
                <c:pt idx="378">
                  <c:v>3.5745E-9</c:v>
                </c:pt>
                <c:pt idx="379">
                  <c:v>0</c:v>
                </c:pt>
                <c:pt idx="380">
                  <c:v>0</c:v>
                </c:pt>
                <c:pt idx="381">
                  <c:v>3.5964000000000001E-9</c:v>
                </c:pt>
                <c:pt idx="382">
                  <c:v>3.6182000000000002E-9</c:v>
                </c:pt>
                <c:pt idx="383">
                  <c:v>3.6399999999999998E-9</c:v>
                </c:pt>
                <c:pt idx="384">
                  <c:v>3.6636E-9</c:v>
                </c:pt>
                <c:pt idx="385">
                  <c:v>3.6855000000000001E-9</c:v>
                </c:pt>
                <c:pt idx="386">
                  <c:v>0</c:v>
                </c:pt>
                <c:pt idx="387">
                  <c:v>0</c:v>
                </c:pt>
                <c:pt idx="388">
                  <c:v>3.7090999999999999E-9</c:v>
                </c:pt>
                <c:pt idx="389">
                  <c:v>3.7326999999999997E-9</c:v>
                </c:pt>
                <c:pt idx="390">
                  <c:v>0</c:v>
                </c:pt>
                <c:pt idx="391">
                  <c:v>3.7581999999999997E-9</c:v>
                </c:pt>
                <c:pt idx="392">
                  <c:v>3.7818000000000003E-9</c:v>
                </c:pt>
                <c:pt idx="393">
                  <c:v>0</c:v>
                </c:pt>
                <c:pt idx="394">
                  <c:v>0</c:v>
                </c:pt>
                <c:pt idx="395">
                  <c:v>3.8054999999999997E-9</c:v>
                </c:pt>
                <c:pt idx="396">
                  <c:v>3.8054999999999997E-9</c:v>
                </c:pt>
                <c:pt idx="397">
                  <c:v>0</c:v>
                </c:pt>
                <c:pt idx="398">
                  <c:v>3.8300000000000002E-9</c:v>
                </c:pt>
                <c:pt idx="399">
                  <c:v>3.8555000000000002E-9</c:v>
                </c:pt>
                <c:pt idx="400">
                  <c:v>0</c:v>
                </c:pt>
                <c:pt idx="401">
                  <c:v>0</c:v>
                </c:pt>
                <c:pt idx="402">
                  <c:v>3.8791E-9</c:v>
                </c:pt>
                <c:pt idx="403">
                  <c:v>3.9026999999999998E-9</c:v>
                </c:pt>
                <c:pt idx="404">
                  <c:v>3.9281999999999997E-9</c:v>
                </c:pt>
                <c:pt idx="405">
                  <c:v>3.9518000000000004E-9</c:v>
                </c:pt>
                <c:pt idx="406">
                  <c:v>3.9773000000000003E-9</c:v>
                </c:pt>
                <c:pt idx="407">
                  <c:v>0</c:v>
                </c:pt>
                <c:pt idx="408">
                  <c:v>0</c:v>
                </c:pt>
                <c:pt idx="409">
                  <c:v>4.0026999999999998E-9</c:v>
                </c:pt>
                <c:pt idx="410">
                  <c:v>4.0264000000000001E-9</c:v>
                </c:pt>
                <c:pt idx="411">
                  <c:v>4.0517999999999996E-9</c:v>
                </c:pt>
                <c:pt idx="412">
                  <c:v>4.0791000000000001E-9</c:v>
                </c:pt>
                <c:pt idx="413">
                  <c:v>4.1044999999999996E-9</c:v>
                </c:pt>
                <c:pt idx="414">
                  <c:v>0</c:v>
                </c:pt>
                <c:pt idx="415">
                  <c:v>0</c:v>
                </c:pt>
                <c:pt idx="416">
                  <c:v>4.1318000000000001E-9</c:v>
                </c:pt>
                <c:pt idx="417">
                  <c:v>4.1609000000000004E-9</c:v>
                </c:pt>
                <c:pt idx="418">
                  <c:v>4.1882000000000001E-9</c:v>
                </c:pt>
                <c:pt idx="419">
                  <c:v>4.2182000000000002E-9</c:v>
                </c:pt>
                <c:pt idx="420">
                  <c:v>4.2472999999999996E-9</c:v>
                </c:pt>
                <c:pt idx="421">
                  <c:v>0</c:v>
                </c:pt>
                <c:pt idx="422">
                  <c:v>0</c:v>
                </c:pt>
                <c:pt idx="423">
                  <c:v>4.2782000000000004E-9</c:v>
                </c:pt>
                <c:pt idx="424">
                  <c:v>4.3109000000000001E-9</c:v>
                </c:pt>
                <c:pt idx="425">
                  <c:v>4.3435999999999998E-9</c:v>
                </c:pt>
                <c:pt idx="426">
                  <c:v>4.3763999999999999E-9</c:v>
                </c:pt>
                <c:pt idx="427">
                  <c:v>4.4090999999999996E-9</c:v>
                </c:pt>
                <c:pt idx="428">
                  <c:v>0</c:v>
                </c:pt>
                <c:pt idx="429">
                  <c:v>0</c:v>
                </c:pt>
                <c:pt idx="430">
                  <c:v>4.4455E-9</c:v>
                </c:pt>
                <c:pt idx="431">
                  <c:v>4.4818E-9</c:v>
                </c:pt>
                <c:pt idx="432">
                  <c:v>4.5182000000000004E-9</c:v>
                </c:pt>
                <c:pt idx="433">
                  <c:v>4.5563999999999997E-9</c:v>
                </c:pt>
                <c:pt idx="434">
                  <c:v>4.5936000000000003E-9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4.6317999999999997E-9</c:v>
                </c:pt>
                <c:pt idx="440">
                  <c:v>4.6699999999999998E-9</c:v>
                </c:pt>
                <c:pt idx="441">
                  <c:v>4.7099999999999997E-9</c:v>
                </c:pt>
                <c:pt idx="442">
                  <c:v>0</c:v>
                </c:pt>
                <c:pt idx="443">
                  <c:v>0</c:v>
                </c:pt>
                <c:pt idx="444">
                  <c:v>4.7390999999999999E-9</c:v>
                </c:pt>
                <c:pt idx="445">
                  <c:v>4.7682000000000001E-9</c:v>
                </c:pt>
                <c:pt idx="446">
                  <c:v>4.7973000000000004E-9</c:v>
                </c:pt>
                <c:pt idx="447">
                  <c:v>4.8263999999999998E-9</c:v>
                </c:pt>
                <c:pt idx="448">
                  <c:v>4.8555E-9</c:v>
                </c:pt>
                <c:pt idx="449">
                  <c:v>0</c:v>
                </c:pt>
                <c:pt idx="450">
                  <c:v>0</c:v>
                </c:pt>
                <c:pt idx="451">
                  <c:v>4.8881999999999997E-9</c:v>
                </c:pt>
                <c:pt idx="452">
                  <c:v>4.9218000000000001E-9</c:v>
                </c:pt>
                <c:pt idx="453">
                  <c:v>4.9544999999999998E-9</c:v>
                </c:pt>
                <c:pt idx="454">
                  <c:v>4.9872999999999999E-9</c:v>
                </c:pt>
                <c:pt idx="456">
                  <c:v>0</c:v>
                </c:pt>
                <c:pt idx="457">
                  <c:v>0</c:v>
                </c:pt>
                <c:pt idx="458">
                  <c:v>5.0199999999999996E-9</c:v>
                </c:pt>
                <c:pt idx="459">
                  <c:v>5.0199999999999996E-9</c:v>
                </c:pt>
                <c:pt idx="460">
                  <c:v>5.0199999999999996E-9</c:v>
                </c:pt>
                <c:pt idx="461">
                  <c:v>5.0199999999999996E-9</c:v>
                </c:pt>
                <c:pt idx="462">
                  <c:v>5.0199999999999996E-9</c:v>
                </c:pt>
                <c:pt idx="463">
                  <c:v>0</c:v>
                </c:pt>
                <c:pt idx="464">
                  <c:v>0</c:v>
                </c:pt>
                <c:pt idx="465">
                  <c:v>5.0199999999999996E-9</c:v>
                </c:pt>
                <c:pt idx="466">
                  <c:v>5.0199999999999996E-9</c:v>
                </c:pt>
                <c:pt idx="467">
                  <c:v>5.0199999999999996E-9</c:v>
                </c:pt>
                <c:pt idx="468">
                  <c:v>5.0199999999999996E-9</c:v>
                </c:pt>
                <c:pt idx="469">
                  <c:v>5.0199999999999996E-9</c:v>
                </c:pt>
                <c:pt idx="470">
                  <c:v>0</c:v>
                </c:pt>
                <c:pt idx="471">
                  <c:v>0</c:v>
                </c:pt>
                <c:pt idx="472">
                  <c:v>5.0199999999999996E-9</c:v>
                </c:pt>
                <c:pt idx="473">
                  <c:v>5.0199999999999996E-9</c:v>
                </c:pt>
                <c:pt idx="474">
                  <c:v>5.0199999999999996E-9</c:v>
                </c:pt>
                <c:pt idx="475">
                  <c:v>5.0199999999999996E-9</c:v>
                </c:pt>
                <c:pt idx="476">
                  <c:v>5.0199999999999996E-9</c:v>
                </c:pt>
                <c:pt idx="477">
                  <c:v>0</c:v>
                </c:pt>
                <c:pt idx="478">
                  <c:v>0</c:v>
                </c:pt>
                <c:pt idx="479">
                  <c:v>5.0199999999999996E-9</c:v>
                </c:pt>
                <c:pt idx="480">
                  <c:v>5.0199999999999996E-9</c:v>
                </c:pt>
                <c:pt idx="481">
                  <c:v>5.0199999999999996E-9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5.0199999999999996E-9</c:v>
                </c:pt>
                <c:pt idx="487">
                  <c:v>5.0199999999999996E-9</c:v>
                </c:pt>
                <c:pt idx="488">
                  <c:v>5.0199999999999996E-9</c:v>
                </c:pt>
                <c:pt idx="489">
                  <c:v>5.0199999999999996E-9</c:v>
                </c:pt>
                <c:pt idx="490">
                  <c:v>5.0199999999999996E-9</c:v>
                </c:pt>
                <c:pt idx="491">
                  <c:v>0</c:v>
                </c:pt>
                <c:pt idx="492">
                  <c:v>0</c:v>
                </c:pt>
                <c:pt idx="493">
                  <c:v>5.0199999999999996E-9</c:v>
                </c:pt>
                <c:pt idx="494">
                  <c:v>5.0199999999999996E-9</c:v>
                </c:pt>
                <c:pt idx="495">
                  <c:v>5.0199999999999996E-9</c:v>
                </c:pt>
                <c:pt idx="496">
                  <c:v>5.0199999999999996E-9</c:v>
                </c:pt>
                <c:pt idx="497">
                  <c:v>5.0199999999999996E-9</c:v>
                </c:pt>
                <c:pt idx="498">
                  <c:v>0</c:v>
                </c:pt>
                <c:pt idx="499">
                  <c:v>0</c:v>
                </c:pt>
                <c:pt idx="500">
                  <c:v>5.0199999999999996E-9</c:v>
                </c:pt>
                <c:pt idx="501">
                  <c:v>5.0199999999999996E-9</c:v>
                </c:pt>
                <c:pt idx="502">
                  <c:v>5.0199999999999996E-9</c:v>
                </c:pt>
                <c:pt idx="503">
                  <c:v>5.0199999999999996E-9</c:v>
                </c:pt>
                <c:pt idx="504">
                  <c:v>5.0199999999999996E-9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5.0199999999999996E-9</c:v>
                </c:pt>
                <c:pt idx="509">
                  <c:v>5.0199999999999996E-9</c:v>
                </c:pt>
                <c:pt idx="510">
                  <c:v>5.0199999999999996E-9</c:v>
                </c:pt>
                <c:pt idx="511">
                  <c:v>5.0199999999999996E-9</c:v>
                </c:pt>
                <c:pt idx="512">
                  <c:v>0</c:v>
                </c:pt>
                <c:pt idx="513">
                  <c:v>0</c:v>
                </c:pt>
                <c:pt idx="514">
                  <c:v>5.0199999999999996E-9</c:v>
                </c:pt>
                <c:pt idx="515">
                  <c:v>5.0199999999999996E-9</c:v>
                </c:pt>
                <c:pt idx="516">
                  <c:v>5.0199999999999996E-9</c:v>
                </c:pt>
                <c:pt idx="517">
                  <c:v>0</c:v>
                </c:pt>
                <c:pt idx="518">
                  <c:v>5.0199999999999996E-9</c:v>
                </c:pt>
                <c:pt idx="519">
                  <c:v>0</c:v>
                </c:pt>
                <c:pt idx="520">
                  <c:v>0</c:v>
                </c:pt>
                <c:pt idx="521">
                  <c:v>5.0199999999999996E-9</c:v>
                </c:pt>
                <c:pt idx="522">
                  <c:v>5.0199999999999996E-9</c:v>
                </c:pt>
                <c:pt idx="523">
                  <c:v>5.0199999999999996E-9</c:v>
                </c:pt>
                <c:pt idx="524">
                  <c:v>5.0199999999999996E-9</c:v>
                </c:pt>
                <c:pt idx="525">
                  <c:v>5.0199999999999996E-9</c:v>
                </c:pt>
                <c:pt idx="526">
                  <c:v>0</c:v>
                </c:pt>
                <c:pt idx="527">
                  <c:v>0</c:v>
                </c:pt>
                <c:pt idx="528">
                  <c:v>5.0199999999999996E-9</c:v>
                </c:pt>
                <c:pt idx="529">
                  <c:v>5.0199999999999996E-9</c:v>
                </c:pt>
                <c:pt idx="530">
                  <c:v>5.0199999999999996E-9</c:v>
                </c:pt>
                <c:pt idx="531">
                  <c:v>5.0199999999999996E-9</c:v>
                </c:pt>
                <c:pt idx="532">
                  <c:v>5.0199999999999996E-9</c:v>
                </c:pt>
                <c:pt idx="533">
                  <c:v>0</c:v>
                </c:pt>
                <c:pt idx="534">
                  <c:v>0</c:v>
                </c:pt>
                <c:pt idx="535">
                  <c:v>5.0199999999999996E-9</c:v>
                </c:pt>
                <c:pt idx="536">
                  <c:v>5.0199999999999996E-9</c:v>
                </c:pt>
                <c:pt idx="537">
                  <c:v>5.0199999999999996E-9</c:v>
                </c:pt>
                <c:pt idx="538">
                  <c:v>5.0199999999999996E-9</c:v>
                </c:pt>
                <c:pt idx="539">
                  <c:v>5.0199999999999996E-9</c:v>
                </c:pt>
                <c:pt idx="540">
                  <c:v>0</c:v>
                </c:pt>
                <c:pt idx="541">
                  <c:v>0</c:v>
                </c:pt>
                <c:pt idx="543">
                  <c:v>5.0199999999999996E-9</c:v>
                </c:pt>
                <c:pt idx="544">
                  <c:v>5.0199999999999996E-9</c:v>
                </c:pt>
                <c:pt idx="545">
                  <c:v>5.0199999999999996E-9</c:v>
                </c:pt>
                <c:pt idx="546">
                  <c:v>5.0199999999999996E-9</c:v>
                </c:pt>
                <c:pt idx="547">
                  <c:v>0</c:v>
                </c:pt>
                <c:pt idx="548">
                  <c:v>0</c:v>
                </c:pt>
                <c:pt idx="549">
                  <c:v>5.0199999999999996E-9</c:v>
                </c:pt>
                <c:pt idx="550">
                  <c:v>5.0199999999999996E-9</c:v>
                </c:pt>
                <c:pt idx="551">
                  <c:v>5.0199999999999996E-9</c:v>
                </c:pt>
                <c:pt idx="552">
                  <c:v>5.0199999999999996E-9</c:v>
                </c:pt>
                <c:pt idx="553">
                  <c:v>5.0199999999999996E-9</c:v>
                </c:pt>
                <c:pt idx="554">
                  <c:v>0</c:v>
                </c:pt>
                <c:pt idx="555">
                  <c:v>0</c:v>
                </c:pt>
                <c:pt idx="556">
                  <c:v>5.0199999999999996E-9</c:v>
                </c:pt>
                <c:pt idx="557">
                  <c:v>5.0199999999999996E-9</c:v>
                </c:pt>
                <c:pt idx="558">
                  <c:v>5.0199999999999996E-9</c:v>
                </c:pt>
                <c:pt idx="559">
                  <c:v>5.0199999999999996E-9</c:v>
                </c:pt>
                <c:pt idx="560">
                  <c:v>5.0199999999999996E-9</c:v>
                </c:pt>
                <c:pt idx="561">
                  <c:v>0</c:v>
                </c:pt>
                <c:pt idx="562">
                  <c:v>0</c:v>
                </c:pt>
                <c:pt idx="563">
                  <c:v>5.0199999999999996E-9</c:v>
                </c:pt>
                <c:pt idx="564">
                  <c:v>5.0199999999999996E-9</c:v>
                </c:pt>
                <c:pt idx="565">
                  <c:v>5.0199999999999996E-9</c:v>
                </c:pt>
                <c:pt idx="566">
                  <c:v>5.0199999999999996E-9</c:v>
                </c:pt>
                <c:pt idx="567">
                  <c:v>5.0199999999999996E-9</c:v>
                </c:pt>
                <c:pt idx="568">
                  <c:v>0</c:v>
                </c:pt>
                <c:pt idx="569">
                  <c:v>0</c:v>
                </c:pt>
                <c:pt idx="570">
                  <c:v>5.0199999999999996E-9</c:v>
                </c:pt>
                <c:pt idx="571">
                  <c:v>5.0199999999999996E-9</c:v>
                </c:pt>
                <c:pt idx="572">
                  <c:v>5.0199999999999996E-9</c:v>
                </c:pt>
                <c:pt idx="573">
                  <c:v>5.0199999999999996E-9</c:v>
                </c:pt>
                <c:pt idx="574">
                  <c:v>5.0199999999999996E-9</c:v>
                </c:pt>
                <c:pt idx="575">
                  <c:v>0</c:v>
                </c:pt>
                <c:pt idx="576">
                  <c:v>0</c:v>
                </c:pt>
                <c:pt idx="577">
                  <c:v>5.0199999999999996E-9</c:v>
                </c:pt>
                <c:pt idx="578">
                  <c:v>5.0199999999999996E-9</c:v>
                </c:pt>
                <c:pt idx="579">
                  <c:v>5.0199999999999996E-9</c:v>
                </c:pt>
                <c:pt idx="580">
                  <c:v>5.0199999999999996E-9</c:v>
                </c:pt>
                <c:pt idx="581">
                  <c:v>5.0199999999999996E-9</c:v>
                </c:pt>
                <c:pt idx="582">
                  <c:v>0</c:v>
                </c:pt>
                <c:pt idx="583">
                  <c:v>0</c:v>
                </c:pt>
                <c:pt idx="584">
                  <c:v>5.0199999999999996E-9</c:v>
                </c:pt>
                <c:pt idx="585">
                  <c:v>5.0199999999999996E-9</c:v>
                </c:pt>
                <c:pt idx="586">
                  <c:v>5.0199999999999996E-9</c:v>
                </c:pt>
                <c:pt idx="587">
                  <c:v>5.0199999999999996E-9</c:v>
                </c:pt>
                <c:pt idx="588">
                  <c:v>5.0199999999999996E-9</c:v>
                </c:pt>
                <c:pt idx="589">
                  <c:v>0</c:v>
                </c:pt>
                <c:pt idx="590">
                  <c:v>0</c:v>
                </c:pt>
                <c:pt idx="591">
                  <c:v>5.0199999999999996E-9</c:v>
                </c:pt>
                <c:pt idx="592">
                  <c:v>5.0199999999999996E-9</c:v>
                </c:pt>
                <c:pt idx="593">
                  <c:v>5.0199999999999996E-9</c:v>
                </c:pt>
                <c:pt idx="594">
                  <c:v>5.0199999999999996E-9</c:v>
                </c:pt>
                <c:pt idx="595">
                  <c:v>5.0199999999999996E-9</c:v>
                </c:pt>
                <c:pt idx="596">
                  <c:v>0</c:v>
                </c:pt>
                <c:pt idx="597">
                  <c:v>0</c:v>
                </c:pt>
                <c:pt idx="598">
                  <c:v>5.0199999999999996E-9</c:v>
                </c:pt>
                <c:pt idx="599">
                  <c:v>5.0199999999999996E-9</c:v>
                </c:pt>
                <c:pt idx="600">
                  <c:v>5.0199999999999996E-9</c:v>
                </c:pt>
                <c:pt idx="601">
                  <c:v>5.0199999999999996E-9</c:v>
                </c:pt>
                <c:pt idx="602">
                  <c:v>5.0199999999999996E-9</c:v>
                </c:pt>
                <c:pt idx="603">
                  <c:v>0</c:v>
                </c:pt>
                <c:pt idx="604">
                  <c:v>0</c:v>
                </c:pt>
                <c:pt idx="605">
                  <c:v>5.0199999999999996E-9</c:v>
                </c:pt>
                <c:pt idx="606">
                  <c:v>5.0199999999999996E-9</c:v>
                </c:pt>
                <c:pt idx="607">
                  <c:v>5.0199999999999996E-9</c:v>
                </c:pt>
                <c:pt idx="608">
                  <c:v>5.0199999999999996E-9</c:v>
                </c:pt>
                <c:pt idx="609">
                  <c:v>5.0199999999999996E-9</c:v>
                </c:pt>
                <c:pt idx="610">
                  <c:v>0</c:v>
                </c:pt>
                <c:pt idx="611">
                  <c:v>0</c:v>
                </c:pt>
                <c:pt idx="612">
                  <c:v>5.0199999999999996E-9</c:v>
                </c:pt>
                <c:pt idx="613">
                  <c:v>5.0199999999999996E-9</c:v>
                </c:pt>
                <c:pt idx="614">
                  <c:v>5.0199999999999996E-9</c:v>
                </c:pt>
                <c:pt idx="615">
                  <c:v>5.0199999999999996E-9</c:v>
                </c:pt>
                <c:pt idx="616">
                  <c:v>5.0199999999999996E-9</c:v>
                </c:pt>
                <c:pt idx="617">
                  <c:v>0</c:v>
                </c:pt>
                <c:pt idx="618">
                  <c:v>0</c:v>
                </c:pt>
                <c:pt idx="619">
                  <c:v>5.0199999999999996E-9</c:v>
                </c:pt>
                <c:pt idx="620">
                  <c:v>5.0199999999999996E-9</c:v>
                </c:pt>
                <c:pt idx="621">
                  <c:v>5.0199999999999996E-9</c:v>
                </c:pt>
                <c:pt idx="622">
                  <c:v>5.0199999999999996E-9</c:v>
                </c:pt>
                <c:pt idx="623">
                  <c:v>5.0199999999999996E-9</c:v>
                </c:pt>
                <c:pt idx="624">
                  <c:v>0</c:v>
                </c:pt>
                <c:pt idx="625">
                  <c:v>0</c:v>
                </c:pt>
                <c:pt idx="626">
                  <c:v>5.0199999999999996E-9</c:v>
                </c:pt>
                <c:pt idx="627">
                  <c:v>5.0199999999999996E-9</c:v>
                </c:pt>
                <c:pt idx="628">
                  <c:v>5.0199999999999996E-9</c:v>
                </c:pt>
                <c:pt idx="629">
                  <c:v>5.0199999999999996E-9</c:v>
                </c:pt>
                <c:pt idx="630">
                  <c:v>5.0199999999999996E-9</c:v>
                </c:pt>
                <c:pt idx="631">
                  <c:v>0</c:v>
                </c:pt>
                <c:pt idx="632">
                  <c:v>0</c:v>
                </c:pt>
                <c:pt idx="633">
                  <c:v>5.0199999999999996E-9</c:v>
                </c:pt>
                <c:pt idx="634">
                  <c:v>5.0199999999999996E-9</c:v>
                </c:pt>
                <c:pt idx="635">
                  <c:v>5.0199999999999996E-9</c:v>
                </c:pt>
                <c:pt idx="636">
                  <c:v>5.0199999999999996E-9</c:v>
                </c:pt>
                <c:pt idx="637">
                  <c:v>5.0199999999999996E-9</c:v>
                </c:pt>
                <c:pt idx="638">
                  <c:v>0</c:v>
                </c:pt>
                <c:pt idx="639">
                  <c:v>0</c:v>
                </c:pt>
                <c:pt idx="640">
                  <c:v>5.0199999999999996E-9</c:v>
                </c:pt>
                <c:pt idx="641">
                  <c:v>5.0199999999999996E-9</c:v>
                </c:pt>
                <c:pt idx="642">
                  <c:v>5.0199999999999996E-9</c:v>
                </c:pt>
                <c:pt idx="643">
                  <c:v>5.0199999999999996E-9</c:v>
                </c:pt>
                <c:pt idx="644">
                  <c:v>5.0199999999999996E-9</c:v>
                </c:pt>
                <c:pt idx="645">
                  <c:v>0</c:v>
                </c:pt>
                <c:pt idx="646">
                  <c:v>0</c:v>
                </c:pt>
                <c:pt idx="647">
                  <c:v>5.0199999999999996E-9</c:v>
                </c:pt>
                <c:pt idx="648">
                  <c:v>5.0199999999999996E-9</c:v>
                </c:pt>
                <c:pt idx="649">
                  <c:v>5.0199999999999996E-9</c:v>
                </c:pt>
                <c:pt idx="650">
                  <c:v>5.0199999999999996E-9</c:v>
                </c:pt>
                <c:pt idx="651">
                  <c:v>5.0199999999999996E-9</c:v>
                </c:pt>
                <c:pt idx="652">
                  <c:v>0</c:v>
                </c:pt>
                <c:pt idx="653">
                  <c:v>0</c:v>
                </c:pt>
                <c:pt idx="654">
                  <c:v>5.0199999999999996E-9</c:v>
                </c:pt>
                <c:pt idx="655">
                  <c:v>5.0199999999999996E-9</c:v>
                </c:pt>
                <c:pt idx="656">
                  <c:v>5.0199999999999996E-9</c:v>
                </c:pt>
                <c:pt idx="657">
                  <c:v>5.0199999999999996E-9</c:v>
                </c:pt>
                <c:pt idx="658">
                  <c:v>5.0199999999999996E-9</c:v>
                </c:pt>
                <c:pt idx="659">
                  <c:v>0</c:v>
                </c:pt>
                <c:pt idx="660">
                  <c:v>0</c:v>
                </c:pt>
                <c:pt idx="661">
                  <c:v>5.0199999999999996E-9</c:v>
                </c:pt>
                <c:pt idx="662">
                  <c:v>5.0199999999999996E-9</c:v>
                </c:pt>
                <c:pt idx="663">
                  <c:v>5.0199999999999996E-9</c:v>
                </c:pt>
                <c:pt idx="664">
                  <c:v>5.0199999999999996E-9</c:v>
                </c:pt>
                <c:pt idx="665">
                  <c:v>5.0199999999999996E-9</c:v>
                </c:pt>
                <c:pt idx="666">
                  <c:v>0</c:v>
                </c:pt>
                <c:pt idx="667">
                  <c:v>0</c:v>
                </c:pt>
                <c:pt idx="668">
                  <c:v>5.0199999999999996E-9</c:v>
                </c:pt>
                <c:pt idx="669">
                  <c:v>5.0199999999999996E-9</c:v>
                </c:pt>
                <c:pt idx="670">
                  <c:v>5.0199999999999996E-9</c:v>
                </c:pt>
                <c:pt idx="671">
                  <c:v>5.0199999999999996E-9</c:v>
                </c:pt>
                <c:pt idx="672">
                  <c:v>5.0199999999999996E-9</c:v>
                </c:pt>
                <c:pt idx="673">
                  <c:v>0</c:v>
                </c:pt>
                <c:pt idx="674">
                  <c:v>0</c:v>
                </c:pt>
                <c:pt idx="675">
                  <c:v>5.0199999999999996E-9</c:v>
                </c:pt>
                <c:pt idx="676">
                  <c:v>5.0199999999999996E-9</c:v>
                </c:pt>
                <c:pt idx="677">
                  <c:v>5.0199999999999996E-9</c:v>
                </c:pt>
                <c:pt idx="678">
                  <c:v>5.0199999999999996E-9</c:v>
                </c:pt>
                <c:pt idx="679">
                  <c:v>5.0199999999999996E-9</c:v>
                </c:pt>
                <c:pt idx="680">
                  <c:v>0</c:v>
                </c:pt>
                <c:pt idx="681">
                  <c:v>0</c:v>
                </c:pt>
                <c:pt idx="682">
                  <c:v>5.0199999999999996E-9</c:v>
                </c:pt>
                <c:pt idx="683">
                  <c:v>5.0199999999999996E-9</c:v>
                </c:pt>
                <c:pt idx="684">
                  <c:v>5.0199999999999996E-9</c:v>
                </c:pt>
                <c:pt idx="685">
                  <c:v>5.1108999999999998E-9</c:v>
                </c:pt>
                <c:pt idx="686">
                  <c:v>5.1108999999999998E-9</c:v>
                </c:pt>
                <c:pt idx="687">
                  <c:v>0</c:v>
                </c:pt>
                <c:pt idx="688">
                  <c:v>0</c:v>
                </c:pt>
                <c:pt idx="689">
                  <c:v>5.1108999999999998E-9</c:v>
                </c:pt>
                <c:pt idx="690">
                  <c:v>5.1108999999999998E-9</c:v>
                </c:pt>
                <c:pt idx="691">
                  <c:v>5.1108999999999998E-9</c:v>
                </c:pt>
                <c:pt idx="692">
                  <c:v>5.1108999999999998E-9</c:v>
                </c:pt>
                <c:pt idx="693">
                  <c:v>5.1108999999999998E-9</c:v>
                </c:pt>
                <c:pt idx="694">
                  <c:v>0</c:v>
                </c:pt>
                <c:pt idx="695">
                  <c:v>0</c:v>
                </c:pt>
                <c:pt idx="696">
                  <c:v>5.1108999999999998E-9</c:v>
                </c:pt>
                <c:pt idx="697">
                  <c:v>5.1108999999999998E-9</c:v>
                </c:pt>
                <c:pt idx="698">
                  <c:v>5.1108999999999998E-9</c:v>
                </c:pt>
                <c:pt idx="699">
                  <c:v>5.1108999999999998E-9</c:v>
                </c:pt>
                <c:pt idx="700">
                  <c:v>5.1108999999999998E-9</c:v>
                </c:pt>
                <c:pt idx="701">
                  <c:v>0</c:v>
                </c:pt>
                <c:pt idx="702">
                  <c:v>0</c:v>
                </c:pt>
                <c:pt idx="703">
                  <c:v>5.1108999999999998E-9</c:v>
                </c:pt>
                <c:pt idx="704">
                  <c:v>5.1108999999999998E-9</c:v>
                </c:pt>
                <c:pt idx="705">
                  <c:v>5.1108999999999998E-9</c:v>
                </c:pt>
                <c:pt idx="706">
                  <c:v>5.1108999999999998E-9</c:v>
                </c:pt>
                <c:pt idx="707">
                  <c:v>5.1108999999999998E-9</c:v>
                </c:pt>
                <c:pt idx="708">
                  <c:v>0</c:v>
                </c:pt>
                <c:pt idx="709">
                  <c:v>0</c:v>
                </c:pt>
                <c:pt idx="710">
                  <c:v>5.1108999999999998E-9</c:v>
                </c:pt>
                <c:pt idx="711">
                  <c:v>5.1108999999999998E-9</c:v>
                </c:pt>
                <c:pt idx="712">
                  <c:v>5.1108999999999998E-9</c:v>
                </c:pt>
                <c:pt idx="713">
                  <c:v>5.1108999999999998E-9</c:v>
                </c:pt>
                <c:pt idx="714">
                  <c:v>5.1108999999999998E-9</c:v>
                </c:pt>
                <c:pt idx="715">
                  <c:v>0</c:v>
                </c:pt>
                <c:pt idx="716">
                  <c:v>0</c:v>
                </c:pt>
                <c:pt idx="717">
                  <c:v>5.1108999999999998E-9</c:v>
                </c:pt>
                <c:pt idx="718">
                  <c:v>5.1108999999999998E-9</c:v>
                </c:pt>
                <c:pt idx="719">
                  <c:v>5.1108999999999998E-9</c:v>
                </c:pt>
                <c:pt idx="720">
                  <c:v>5.1108999999999998E-9</c:v>
                </c:pt>
                <c:pt idx="721">
                  <c:v>5.1108999999999998E-9</c:v>
                </c:pt>
                <c:pt idx="722">
                  <c:v>0</c:v>
                </c:pt>
                <c:pt idx="723">
                  <c:v>0</c:v>
                </c:pt>
                <c:pt idx="724">
                  <c:v>5.1240000000000001E-9</c:v>
                </c:pt>
                <c:pt idx="725">
                  <c:v>5.1298000000000002E-9</c:v>
                </c:pt>
                <c:pt idx="726">
                  <c:v>5.1359999999999996E-9</c:v>
                </c:pt>
                <c:pt idx="727">
                  <c:v>5.1425000000000004E-9</c:v>
                </c:pt>
                <c:pt idx="728">
                  <c:v>5.1493E-9</c:v>
                </c:pt>
                <c:pt idx="729">
                  <c:v>0</c:v>
                </c:pt>
                <c:pt idx="730">
                  <c:v>0</c:v>
                </c:pt>
                <c:pt idx="731">
                  <c:v>5.1564999999999997E-9</c:v>
                </c:pt>
                <c:pt idx="732">
                  <c:v>5.1663999999999999E-9</c:v>
                </c:pt>
                <c:pt idx="733">
                  <c:v>5.1795000000000002E-9</c:v>
                </c:pt>
                <c:pt idx="734">
                  <c:v>5.1907000000000003E-9</c:v>
                </c:pt>
                <c:pt idx="735">
                  <c:v>5.2015999999999999E-9</c:v>
                </c:pt>
                <c:pt idx="736">
                  <c:v>0</c:v>
                </c:pt>
                <c:pt idx="737">
                  <c:v>0</c:v>
                </c:pt>
                <c:pt idx="738">
                  <c:v>5.2128999999999996E-9</c:v>
                </c:pt>
                <c:pt idx="739">
                  <c:v>5.2244999999999999E-9</c:v>
                </c:pt>
                <c:pt idx="740">
                  <c:v>5.2374999999999997E-9</c:v>
                </c:pt>
                <c:pt idx="741">
                  <c:v>5.2501999999999999E-9</c:v>
                </c:pt>
                <c:pt idx="742">
                  <c:v>5.2625E-9</c:v>
                </c:pt>
                <c:pt idx="743">
                  <c:v>0</c:v>
                </c:pt>
                <c:pt idx="744">
                  <c:v>0</c:v>
                </c:pt>
                <c:pt idx="745">
                  <c:v>5.2748999999999996E-9</c:v>
                </c:pt>
                <c:pt idx="746">
                  <c:v>5.2875000000000002E-9</c:v>
                </c:pt>
                <c:pt idx="747">
                  <c:v>5.2998000000000002E-9</c:v>
                </c:pt>
                <c:pt idx="748">
                  <c:v>5.3121999999999999E-9</c:v>
                </c:pt>
                <c:pt idx="749">
                  <c:v>5.3249000000000001E-9</c:v>
                </c:pt>
                <c:pt idx="750">
                  <c:v>0</c:v>
                </c:pt>
                <c:pt idx="751">
                  <c:v>0</c:v>
                </c:pt>
                <c:pt idx="752">
                  <c:v>5.3376000000000003E-9</c:v>
                </c:pt>
                <c:pt idx="753">
                  <c:v>5.3504000000000001E-9</c:v>
                </c:pt>
                <c:pt idx="754">
                  <c:v>5.3635000000000003E-9</c:v>
                </c:pt>
                <c:pt idx="755">
                  <c:v>0</c:v>
                </c:pt>
                <c:pt idx="756">
                  <c:v>5.3765000000000002E-9</c:v>
                </c:pt>
                <c:pt idx="757">
                  <c:v>0</c:v>
                </c:pt>
                <c:pt idx="758">
                  <c:v>0</c:v>
                </c:pt>
                <c:pt idx="759">
                  <c:v>5.3897999999999997E-9</c:v>
                </c:pt>
                <c:pt idx="760">
                  <c:v>5.4029E-9</c:v>
                </c:pt>
                <c:pt idx="761">
                  <c:v>5.4189E-9</c:v>
                </c:pt>
                <c:pt idx="762">
                  <c:v>0</c:v>
                </c:pt>
                <c:pt idx="763">
                  <c:v>5.4379999999999996E-9</c:v>
                </c:pt>
                <c:pt idx="764">
                  <c:v>0</c:v>
                </c:pt>
                <c:pt idx="765">
                  <c:v>0</c:v>
                </c:pt>
                <c:pt idx="766">
                  <c:v>5.4543999999999997E-9</c:v>
                </c:pt>
                <c:pt idx="767">
                  <c:v>5.4769000000000004E-9</c:v>
                </c:pt>
                <c:pt idx="768">
                  <c:v>5.4990999999999998E-9</c:v>
                </c:pt>
                <c:pt idx="769">
                  <c:v>5.5215E-9</c:v>
                </c:pt>
                <c:pt idx="770">
                  <c:v>5.5435999999999998E-9</c:v>
                </c:pt>
                <c:pt idx="771">
                  <c:v>0</c:v>
                </c:pt>
                <c:pt idx="772">
                  <c:v>0</c:v>
                </c:pt>
                <c:pt idx="773">
                  <c:v>5.5713000000000004E-9</c:v>
                </c:pt>
                <c:pt idx="774">
                  <c:v>5.5990999999999998E-9</c:v>
                </c:pt>
                <c:pt idx="775">
                  <c:v>5.6267E-9</c:v>
                </c:pt>
                <c:pt idx="776">
                  <c:v>5.6545000000000003E-9</c:v>
                </c:pt>
                <c:pt idx="777">
                  <c:v>5.6833E-9</c:v>
                </c:pt>
                <c:pt idx="778">
                  <c:v>0</c:v>
                </c:pt>
                <c:pt idx="779">
                  <c:v>0</c:v>
                </c:pt>
                <c:pt idx="780">
                  <c:v>5.7124000000000003E-9</c:v>
                </c:pt>
                <c:pt idx="781">
                  <c:v>5.7416000000000001E-9</c:v>
                </c:pt>
                <c:pt idx="782">
                  <c:v>5.7710999999999996E-9</c:v>
                </c:pt>
                <c:pt idx="783">
                  <c:v>5.8006999999999996E-9</c:v>
                </c:pt>
                <c:pt idx="784">
                  <c:v>5.8304999999999997E-9</c:v>
                </c:pt>
                <c:pt idx="785">
                  <c:v>0</c:v>
                </c:pt>
                <c:pt idx="786">
                  <c:v>0</c:v>
                </c:pt>
                <c:pt idx="787">
                  <c:v>5.8636000000000003E-9</c:v>
                </c:pt>
                <c:pt idx="788">
                  <c:v>5.8973000000000003E-9</c:v>
                </c:pt>
                <c:pt idx="789">
                  <c:v>5.9306999999999998E-9</c:v>
                </c:pt>
                <c:pt idx="790">
                  <c:v>5.9647000000000003E-9</c:v>
                </c:pt>
                <c:pt idx="791">
                  <c:v>5.9984999999999999E-9</c:v>
                </c:pt>
                <c:pt idx="792">
                  <c:v>0</c:v>
                </c:pt>
                <c:pt idx="793">
                  <c:v>0</c:v>
                </c:pt>
                <c:pt idx="794">
                  <c:v>6.0328999999999997E-9</c:v>
                </c:pt>
                <c:pt idx="795">
                  <c:v>6.0790999999999998E-9</c:v>
                </c:pt>
                <c:pt idx="796">
                  <c:v>6.1257999999999997E-9</c:v>
                </c:pt>
                <c:pt idx="797">
                  <c:v>6.1728999999999996E-9</c:v>
                </c:pt>
                <c:pt idx="798">
                  <c:v>6.2201999999999997E-9</c:v>
                </c:pt>
                <c:pt idx="799">
                  <c:v>0</c:v>
                </c:pt>
                <c:pt idx="800">
                  <c:v>0</c:v>
                </c:pt>
                <c:pt idx="801">
                  <c:v>6.2713E-9</c:v>
                </c:pt>
                <c:pt idx="802">
                  <c:v>6.3315000000000003E-9</c:v>
                </c:pt>
                <c:pt idx="803">
                  <c:v>6.3948999999999999E-9</c:v>
                </c:pt>
                <c:pt idx="804">
                  <c:v>6.4586999999999996E-9</c:v>
                </c:pt>
                <c:pt idx="805">
                  <c:v>6.5238000000000002E-9</c:v>
                </c:pt>
                <c:pt idx="806">
                  <c:v>0</c:v>
                </c:pt>
                <c:pt idx="807">
                  <c:v>0</c:v>
                </c:pt>
                <c:pt idx="808">
                  <c:v>6.5901999999999998E-9</c:v>
                </c:pt>
                <c:pt idx="809">
                  <c:v>6.6573000000000002E-9</c:v>
                </c:pt>
                <c:pt idx="810">
                  <c:v>6.7247000000000002E-9</c:v>
                </c:pt>
                <c:pt idx="811">
                  <c:v>6.7932999999999997E-9</c:v>
                </c:pt>
                <c:pt idx="812">
                  <c:v>6.8625000000000002E-9</c:v>
                </c:pt>
                <c:pt idx="813">
                  <c:v>0</c:v>
                </c:pt>
                <c:pt idx="814">
                  <c:v>0</c:v>
                </c:pt>
                <c:pt idx="815">
                  <c:v>6.9325000000000002E-9</c:v>
                </c:pt>
                <c:pt idx="816">
                  <c:v>7.0032999999999996E-9</c:v>
                </c:pt>
                <c:pt idx="817">
                  <c:v>7.0747E-9</c:v>
                </c:pt>
                <c:pt idx="818">
                  <c:v>7.1377999999999999E-9</c:v>
                </c:pt>
                <c:pt idx="819">
                  <c:v>7.1803999999999997E-9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7.2190999999999996E-9</c:v>
                </c:pt>
                <c:pt idx="825">
                  <c:v>7.2589000000000002E-9</c:v>
                </c:pt>
                <c:pt idx="826">
                  <c:v>7.2989000000000001E-9</c:v>
                </c:pt>
                <c:pt idx="827">
                  <c:v>0</c:v>
                </c:pt>
                <c:pt idx="828">
                  <c:v>0</c:v>
                </c:pt>
                <c:pt idx="829">
                  <c:v>7.3445E-9</c:v>
                </c:pt>
                <c:pt idx="830">
                  <c:v>7.3900000000000003E-9</c:v>
                </c:pt>
                <c:pt idx="831">
                  <c:v>7.4363999999999997E-9</c:v>
                </c:pt>
                <c:pt idx="832">
                  <c:v>7.4827000000000002E-9</c:v>
                </c:pt>
                <c:pt idx="833">
                  <c:v>7.5190999999999998E-9</c:v>
                </c:pt>
                <c:pt idx="834">
                  <c:v>0</c:v>
                </c:pt>
                <c:pt idx="835">
                  <c:v>0</c:v>
                </c:pt>
                <c:pt idx="836">
                  <c:v>7.5494999999999992E-9</c:v>
                </c:pt>
                <c:pt idx="837">
                  <c:v>7.5912999999999996E-9</c:v>
                </c:pt>
                <c:pt idx="838">
                  <c:v>7.6336000000000006E-9</c:v>
                </c:pt>
                <c:pt idx="839">
                  <c:v>7.6754999999999998E-9</c:v>
                </c:pt>
                <c:pt idx="840">
                  <c:v>7.7185000000000006E-9</c:v>
                </c:pt>
                <c:pt idx="841">
                  <c:v>0</c:v>
                </c:pt>
                <c:pt idx="842">
                  <c:v>0</c:v>
                </c:pt>
                <c:pt idx="843">
                  <c:v>7.7621999999999995E-9</c:v>
                </c:pt>
                <c:pt idx="844">
                  <c:v>7.8064000000000007E-9</c:v>
                </c:pt>
                <c:pt idx="845">
                  <c:v>7.8508999999999998E-9</c:v>
                </c:pt>
                <c:pt idx="846">
                  <c:v>7.8955999999999999E-9</c:v>
                </c:pt>
                <c:pt idx="847">
                  <c:v>7.9408999999999993E-9</c:v>
                </c:pt>
                <c:pt idx="848">
                  <c:v>0</c:v>
                </c:pt>
                <c:pt idx="849">
                  <c:v>0</c:v>
                </c:pt>
                <c:pt idx="850">
                  <c:v>7.9865000000000001E-9</c:v>
                </c:pt>
                <c:pt idx="851">
                  <c:v>8.0324000000000005E-9</c:v>
                </c:pt>
                <c:pt idx="852">
                  <c:v>8.0783999999999997E-9</c:v>
                </c:pt>
                <c:pt idx="853">
                  <c:v>8.1244999999999994E-9</c:v>
                </c:pt>
                <c:pt idx="854">
                  <c:v>8.1713000000000005E-9</c:v>
                </c:pt>
                <c:pt idx="855">
                  <c:v>0</c:v>
                </c:pt>
                <c:pt idx="856">
                  <c:v>0</c:v>
                </c:pt>
                <c:pt idx="857">
                  <c:v>8.2179999999999995E-9</c:v>
                </c:pt>
                <c:pt idx="858">
                  <c:v>8.2715000000000006E-9</c:v>
                </c:pt>
                <c:pt idx="859">
                  <c:v>8.3262000000000005E-9</c:v>
                </c:pt>
                <c:pt idx="860">
                  <c:v>8.3813000000000004E-9</c:v>
                </c:pt>
                <c:pt idx="861">
                  <c:v>8.4454999999999994E-9</c:v>
                </c:pt>
                <c:pt idx="862">
                  <c:v>0</c:v>
                </c:pt>
                <c:pt idx="863">
                  <c:v>0</c:v>
                </c:pt>
                <c:pt idx="864">
                  <c:v>8.5103999999999999E-9</c:v>
                </c:pt>
                <c:pt idx="865">
                  <c:v>8.5749000000000002E-9</c:v>
                </c:pt>
                <c:pt idx="866">
                  <c:v>8.6401999999999992E-9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2">
                  <c:v>8.7064000000000005E-9</c:v>
                </c:pt>
                <c:pt idx="873">
                  <c:v>8.7742000000000006E-9</c:v>
                </c:pt>
                <c:pt idx="874">
                  <c:v>8.8427000000000005E-9</c:v>
                </c:pt>
                <c:pt idx="875">
                  <c:v>8.9120000000000007E-9</c:v>
                </c:pt>
                <c:pt idx="876">
                  <c:v>0</c:v>
                </c:pt>
                <c:pt idx="877">
                  <c:v>0</c:v>
                </c:pt>
                <c:pt idx="878">
                  <c:v>8.9816000000000005E-9</c:v>
                </c:pt>
                <c:pt idx="879">
                  <c:v>9.0577999999999999E-9</c:v>
                </c:pt>
                <c:pt idx="880">
                  <c:v>9.1413000000000003E-9</c:v>
                </c:pt>
                <c:pt idx="881">
                  <c:v>9.2255999999999992E-9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1.00085E-8</c:v>
                </c:pt>
                <c:pt idx="886">
                  <c:v>1.01016E-8</c:v>
                </c:pt>
                <c:pt idx="887">
                  <c:v>1.0196000000000001E-8</c:v>
                </c:pt>
                <c:pt idx="888">
                  <c:v>1.02918E-8</c:v>
                </c:pt>
                <c:pt idx="889">
                  <c:v>1.04216E-8</c:v>
                </c:pt>
                <c:pt idx="890">
                  <c:v>0</c:v>
                </c:pt>
                <c:pt idx="891">
                  <c:v>0</c:v>
                </c:pt>
                <c:pt idx="892">
                  <c:v>1.05493E-8</c:v>
                </c:pt>
                <c:pt idx="893">
                  <c:v>1.07071E-8</c:v>
                </c:pt>
                <c:pt idx="894">
                  <c:v>1.0867799999999999E-8</c:v>
                </c:pt>
                <c:pt idx="895">
                  <c:v>1.10318E-8</c:v>
                </c:pt>
                <c:pt idx="896">
                  <c:v>1.1198899999999999E-8</c:v>
                </c:pt>
                <c:pt idx="897">
                  <c:v>0</c:v>
                </c:pt>
                <c:pt idx="898">
                  <c:v>0</c:v>
                </c:pt>
                <c:pt idx="899">
                  <c:v>1.12995E-8</c:v>
                </c:pt>
                <c:pt idx="900">
                  <c:v>1.1402199999999999E-8</c:v>
                </c:pt>
                <c:pt idx="901">
                  <c:v>1.15069E-8</c:v>
                </c:pt>
                <c:pt idx="902">
                  <c:v>1.1613299999999999E-8</c:v>
                </c:pt>
                <c:pt idx="903">
                  <c:v>1.1722000000000001E-8</c:v>
                </c:pt>
                <c:pt idx="904">
                  <c:v>0</c:v>
                </c:pt>
                <c:pt idx="905">
                  <c:v>0</c:v>
                </c:pt>
                <c:pt idx="906">
                  <c:v>1.1834499999999999E-8</c:v>
                </c:pt>
                <c:pt idx="907">
                  <c:v>1.19513E-8</c:v>
                </c:pt>
                <c:pt idx="908">
                  <c:v>1.20764E-8</c:v>
                </c:pt>
                <c:pt idx="909">
                  <c:v>1.2203100000000001E-8</c:v>
                </c:pt>
                <c:pt idx="910">
                  <c:v>1.23315E-8</c:v>
                </c:pt>
                <c:pt idx="911">
                  <c:v>0</c:v>
                </c:pt>
                <c:pt idx="912">
                  <c:v>0</c:v>
                </c:pt>
                <c:pt idx="913">
                  <c:v>1.2462399999999999E-8</c:v>
                </c:pt>
                <c:pt idx="914">
                  <c:v>1.25944E-8</c:v>
                </c:pt>
                <c:pt idx="915">
                  <c:v>1.2727099999999999E-8</c:v>
                </c:pt>
                <c:pt idx="916">
                  <c:v>1.28607E-8</c:v>
                </c:pt>
                <c:pt idx="917">
                  <c:v>1.2995599999999999E-8</c:v>
                </c:pt>
                <c:pt idx="918">
                  <c:v>0</c:v>
                </c:pt>
                <c:pt idx="919">
                  <c:v>0</c:v>
                </c:pt>
                <c:pt idx="920">
                  <c:v>1.3132E-8</c:v>
                </c:pt>
                <c:pt idx="921">
                  <c:v>1.32698E-8</c:v>
                </c:pt>
                <c:pt idx="922">
                  <c:v>1.34084E-8</c:v>
                </c:pt>
                <c:pt idx="923">
                  <c:v>1.35473E-8</c:v>
                </c:pt>
                <c:pt idx="924">
                  <c:v>1.36858E-8</c:v>
                </c:pt>
                <c:pt idx="925">
                  <c:v>0</c:v>
                </c:pt>
                <c:pt idx="926">
                  <c:v>0</c:v>
                </c:pt>
                <c:pt idx="927">
                  <c:v>1.3818900000000001E-8</c:v>
                </c:pt>
                <c:pt idx="928">
                  <c:v>1.5131600000000001E-8</c:v>
                </c:pt>
                <c:pt idx="929">
                  <c:v>1.5192000000000001E-8</c:v>
                </c:pt>
                <c:pt idx="930">
                  <c:v>1.5251499999999999E-8</c:v>
                </c:pt>
                <c:pt idx="931">
                  <c:v>1.5310899999999998E-8</c:v>
                </c:pt>
                <c:pt idx="932">
                  <c:v>0</c:v>
                </c:pt>
                <c:pt idx="933">
                  <c:v>0</c:v>
                </c:pt>
                <c:pt idx="934">
                  <c:v>1.5370699999999999E-8</c:v>
                </c:pt>
                <c:pt idx="935">
                  <c:v>1.54305E-8</c:v>
                </c:pt>
                <c:pt idx="936">
                  <c:v>1.5490499999999999E-8</c:v>
                </c:pt>
                <c:pt idx="937">
                  <c:v>1.55511E-8</c:v>
                </c:pt>
                <c:pt idx="938">
                  <c:v>1.5611599999999999E-8</c:v>
                </c:pt>
                <c:pt idx="939">
                  <c:v>0</c:v>
                </c:pt>
                <c:pt idx="940">
                  <c:v>0</c:v>
                </c:pt>
                <c:pt idx="941">
                  <c:v>1.56725E-8</c:v>
                </c:pt>
                <c:pt idx="942">
                  <c:v>1.57338E-8</c:v>
                </c:pt>
                <c:pt idx="943">
                  <c:v>1.5795099999999999E-8</c:v>
                </c:pt>
                <c:pt idx="944">
                  <c:v>1.5850400000000001E-8</c:v>
                </c:pt>
                <c:pt idx="945">
                  <c:v>1.5905799999999999E-8</c:v>
                </c:pt>
                <c:pt idx="946">
                  <c:v>0</c:v>
                </c:pt>
                <c:pt idx="947">
                  <c:v>0</c:v>
                </c:pt>
                <c:pt idx="948">
                  <c:v>1.5961599999999999E-8</c:v>
                </c:pt>
                <c:pt idx="949">
                  <c:v>1.6017500000000001E-8</c:v>
                </c:pt>
                <c:pt idx="950">
                  <c:v>1.60687E-8</c:v>
                </c:pt>
                <c:pt idx="951">
                  <c:v>1.6116899999999999E-8</c:v>
                </c:pt>
                <c:pt idx="952">
                  <c:v>1.61655E-8</c:v>
                </c:pt>
                <c:pt idx="953">
                  <c:v>0</c:v>
                </c:pt>
                <c:pt idx="954">
                  <c:v>0</c:v>
                </c:pt>
                <c:pt idx="955">
                  <c:v>1.6210500000000001E-8</c:v>
                </c:pt>
                <c:pt idx="956">
                  <c:v>1.6252900000000001E-8</c:v>
                </c:pt>
                <c:pt idx="957">
                  <c:v>1.6293299999999999E-8</c:v>
                </c:pt>
                <c:pt idx="958">
                  <c:v>1.6333499999999999E-8</c:v>
                </c:pt>
                <c:pt idx="959">
                  <c:v>1.63711E-8</c:v>
                </c:pt>
                <c:pt idx="960">
                  <c:v>0</c:v>
                </c:pt>
                <c:pt idx="961">
                  <c:v>0</c:v>
                </c:pt>
                <c:pt idx="962">
                  <c:v>1.64078E-8</c:v>
                </c:pt>
                <c:pt idx="963">
                  <c:v>1.64447E-8</c:v>
                </c:pt>
                <c:pt idx="964">
                  <c:v>1.64775E-8</c:v>
                </c:pt>
                <c:pt idx="965">
                  <c:v>1.6508000000000001E-8</c:v>
                </c:pt>
                <c:pt idx="966">
                  <c:v>1.6539500000000001E-8</c:v>
                </c:pt>
                <c:pt idx="967">
                  <c:v>0</c:v>
                </c:pt>
                <c:pt idx="968">
                  <c:v>0</c:v>
                </c:pt>
                <c:pt idx="969">
                  <c:v>1.65707E-8</c:v>
                </c:pt>
                <c:pt idx="970">
                  <c:v>1.6599799999999999E-8</c:v>
                </c:pt>
                <c:pt idx="971">
                  <c:v>1.6631100000000001E-8</c:v>
                </c:pt>
                <c:pt idx="972">
                  <c:v>1.6660900000000001E-8</c:v>
                </c:pt>
                <c:pt idx="973">
                  <c:v>1.6693299999999999E-8</c:v>
                </c:pt>
                <c:pt idx="974">
                  <c:v>0</c:v>
                </c:pt>
                <c:pt idx="975">
                  <c:v>0</c:v>
                </c:pt>
                <c:pt idx="976">
                  <c:v>1.67249E-8</c:v>
                </c:pt>
                <c:pt idx="977">
                  <c:v>1.6756699999999999E-8</c:v>
                </c:pt>
                <c:pt idx="978">
                  <c:v>1.6788699999999999E-8</c:v>
                </c:pt>
                <c:pt idx="979">
                  <c:v>1.6820500000000002E-8</c:v>
                </c:pt>
                <c:pt idx="980">
                  <c:v>1.6852500000000002E-8</c:v>
                </c:pt>
                <c:pt idx="981">
                  <c:v>0</c:v>
                </c:pt>
                <c:pt idx="982">
                  <c:v>0</c:v>
                </c:pt>
                <c:pt idx="983">
                  <c:v>1.6884399999999999E-8</c:v>
                </c:pt>
                <c:pt idx="984">
                  <c:v>1.6916399999999999E-8</c:v>
                </c:pt>
                <c:pt idx="985">
                  <c:v>1.6948699999999999E-8</c:v>
                </c:pt>
                <c:pt idx="986">
                  <c:v>1.6984199999999999E-8</c:v>
                </c:pt>
                <c:pt idx="987">
                  <c:v>1.70235E-8</c:v>
                </c:pt>
                <c:pt idx="988">
                  <c:v>0</c:v>
                </c:pt>
                <c:pt idx="989">
                  <c:v>0</c:v>
                </c:pt>
                <c:pt idx="990">
                  <c:v>1.7065800000000001E-8</c:v>
                </c:pt>
                <c:pt idx="991">
                  <c:v>1.7111500000000001E-8</c:v>
                </c:pt>
                <c:pt idx="992">
                  <c:v>1.7157299999999999E-8</c:v>
                </c:pt>
                <c:pt idx="993">
                  <c:v>1.7203300000000002E-8</c:v>
                </c:pt>
                <c:pt idx="994">
                  <c:v>1.7251099999999999E-8</c:v>
                </c:pt>
                <c:pt idx="995">
                  <c:v>0</c:v>
                </c:pt>
                <c:pt idx="996">
                  <c:v>0</c:v>
                </c:pt>
                <c:pt idx="997">
                  <c:v>1.72991E-8</c:v>
                </c:pt>
                <c:pt idx="998">
                  <c:v>1.7347299999999999E-8</c:v>
                </c:pt>
                <c:pt idx="999">
                  <c:v>1.7395499999999999E-8</c:v>
                </c:pt>
                <c:pt idx="1000">
                  <c:v>1.74438E-8</c:v>
                </c:pt>
                <c:pt idx="1001">
                  <c:v>1.7492400000000001E-8</c:v>
                </c:pt>
                <c:pt idx="1002">
                  <c:v>0</c:v>
                </c:pt>
                <c:pt idx="1003">
                  <c:v>0</c:v>
                </c:pt>
                <c:pt idx="1004">
                  <c:v>1.7540899999999999E-8</c:v>
                </c:pt>
                <c:pt idx="1005">
                  <c:v>1.7589599999999999E-8</c:v>
                </c:pt>
                <c:pt idx="1006">
                  <c:v>1.7638499999999999E-8</c:v>
                </c:pt>
                <c:pt idx="1007">
                  <c:v>1.7687499999999999E-8</c:v>
                </c:pt>
                <c:pt idx="1008">
                  <c:v>1.77369E-8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1.7786199999999999E-8</c:v>
                </c:pt>
                <c:pt idx="1013">
                  <c:v>1.7835500000000001E-8</c:v>
                </c:pt>
                <c:pt idx="1014">
                  <c:v>1.7885300000000001E-8</c:v>
                </c:pt>
                <c:pt idx="1015">
                  <c:v>1.7934899999999999E-8</c:v>
                </c:pt>
                <c:pt idx="1016">
                  <c:v>0</c:v>
                </c:pt>
                <c:pt idx="1017">
                  <c:v>0</c:v>
                </c:pt>
                <c:pt idx="1018">
                  <c:v>1.7984500000000001E-8</c:v>
                </c:pt>
                <c:pt idx="1019">
                  <c:v>1.8034699999999999E-8</c:v>
                </c:pt>
                <c:pt idx="1020">
                  <c:v>1.80847E-8</c:v>
                </c:pt>
                <c:pt idx="1021">
                  <c:v>1.8135099999999999E-8</c:v>
                </c:pt>
                <c:pt idx="1022">
                  <c:v>1.81856E-8</c:v>
                </c:pt>
                <c:pt idx="1023">
                  <c:v>0</c:v>
                </c:pt>
                <c:pt idx="1024">
                  <c:v>0</c:v>
                </c:pt>
                <c:pt idx="1025">
                  <c:v>1.8235999999999999E-8</c:v>
                </c:pt>
                <c:pt idx="1026">
                  <c:v>1.8286700000000001E-8</c:v>
                </c:pt>
                <c:pt idx="1027">
                  <c:v>1.8337500000000001E-8</c:v>
                </c:pt>
                <c:pt idx="1028">
                  <c:v>1.8388400000000001E-8</c:v>
                </c:pt>
                <c:pt idx="1029">
                  <c:v>1.8439500000000001E-8</c:v>
                </c:pt>
                <c:pt idx="1030">
                  <c:v>0</c:v>
                </c:pt>
                <c:pt idx="1031">
                  <c:v>0</c:v>
                </c:pt>
                <c:pt idx="1032">
                  <c:v>1.8490499999999999E-8</c:v>
                </c:pt>
                <c:pt idx="1033">
                  <c:v>1.85462E-8</c:v>
                </c:pt>
                <c:pt idx="1034">
                  <c:v>1.8601600000000002E-8</c:v>
                </c:pt>
                <c:pt idx="1035">
                  <c:v>1.86575E-8</c:v>
                </c:pt>
                <c:pt idx="1036">
                  <c:v>1.87133E-8</c:v>
                </c:pt>
                <c:pt idx="1037">
                  <c:v>0</c:v>
                </c:pt>
                <c:pt idx="1038">
                  <c:v>0</c:v>
                </c:pt>
                <c:pt idx="1039">
                  <c:v>1.87696E-8</c:v>
                </c:pt>
                <c:pt idx="1040">
                  <c:v>1.8825799999999998E-8</c:v>
                </c:pt>
                <c:pt idx="1041">
                  <c:v>1.88875E-8</c:v>
                </c:pt>
                <c:pt idx="1042">
                  <c:v>1.89495E-8</c:v>
                </c:pt>
                <c:pt idx="1043">
                  <c:v>1.90176E-8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1.9085799999999999E-8</c:v>
                </c:pt>
                <c:pt idx="1048">
                  <c:v>1.9154399999999999E-8</c:v>
                </c:pt>
                <c:pt idx="1049">
                  <c:v>1.9230500000000001E-8</c:v>
                </c:pt>
                <c:pt idx="1050">
                  <c:v>1.9307100000000001E-8</c:v>
                </c:pt>
                <c:pt idx="1051">
                  <c:v>0</c:v>
                </c:pt>
                <c:pt idx="1052">
                  <c:v>0</c:v>
                </c:pt>
                <c:pt idx="1053">
                  <c:v>1.9393099999999999E-8</c:v>
                </c:pt>
                <c:pt idx="1054">
                  <c:v>1.9479499999999999E-8</c:v>
                </c:pt>
                <c:pt idx="1055">
                  <c:v>1.9566199999999999E-8</c:v>
                </c:pt>
                <c:pt idx="1056">
                  <c:v>1.9665800000000001E-8</c:v>
                </c:pt>
                <c:pt idx="1057">
                  <c:v>1.9766400000000002E-8</c:v>
                </c:pt>
                <c:pt idx="1058">
                  <c:v>0</c:v>
                </c:pt>
                <c:pt idx="1059">
                  <c:v>0</c:v>
                </c:pt>
                <c:pt idx="1060">
                  <c:v>1.9867300000000001E-8</c:v>
                </c:pt>
                <c:pt idx="1061">
                  <c:v>1.9968399999999999E-8</c:v>
                </c:pt>
                <c:pt idx="1062">
                  <c:v>2.0070399999999999E-8</c:v>
                </c:pt>
                <c:pt idx="1063">
                  <c:v>2.0172500000000001E-8</c:v>
                </c:pt>
                <c:pt idx="1064">
                  <c:v>2.0275600000000001E-8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2.03815E-8</c:v>
                </c:pt>
                <c:pt idx="1069">
                  <c:v>2.0488199999999999E-8</c:v>
                </c:pt>
                <c:pt idx="1070">
                  <c:v>2.05953E-8</c:v>
                </c:pt>
                <c:pt idx="1071">
                  <c:v>2.0702900000000001E-8</c:v>
                </c:pt>
                <c:pt idx="1072">
                  <c:v>0</c:v>
                </c:pt>
                <c:pt idx="1073">
                  <c:v>0</c:v>
                </c:pt>
                <c:pt idx="1074">
                  <c:v>2.0811500000000001E-8</c:v>
                </c:pt>
                <c:pt idx="1075">
                  <c:v>2.0920199999999999E-8</c:v>
                </c:pt>
                <c:pt idx="1076">
                  <c:v>2.1036200000000001E-8</c:v>
                </c:pt>
                <c:pt idx="1077">
                  <c:v>2.11531E-8</c:v>
                </c:pt>
                <c:pt idx="1078">
                  <c:v>2.1270499999999998E-8</c:v>
                </c:pt>
                <c:pt idx="1079">
                  <c:v>0</c:v>
                </c:pt>
                <c:pt idx="1080">
                  <c:v>0</c:v>
                </c:pt>
                <c:pt idx="1081">
                  <c:v>2.1388899999999998E-8</c:v>
                </c:pt>
                <c:pt idx="1082">
                  <c:v>2.15115E-8</c:v>
                </c:pt>
                <c:pt idx="1083">
                  <c:v>2.1634699999999999E-8</c:v>
                </c:pt>
                <c:pt idx="1084">
                  <c:v>2.1758900000000001E-8</c:v>
                </c:pt>
                <c:pt idx="1085">
                  <c:v>2.1883600000000001E-8</c:v>
                </c:pt>
                <c:pt idx="1086">
                  <c:v>0</c:v>
                </c:pt>
                <c:pt idx="1087">
                  <c:v>0</c:v>
                </c:pt>
                <c:pt idx="1088">
                  <c:v>2.2012400000000001E-8</c:v>
                </c:pt>
                <c:pt idx="1089">
                  <c:v>2.21735E-8</c:v>
                </c:pt>
                <c:pt idx="1090">
                  <c:v>2.2335600000000001E-8</c:v>
                </c:pt>
                <c:pt idx="1091">
                  <c:v>2.2499100000000001E-8</c:v>
                </c:pt>
                <c:pt idx="1092">
                  <c:v>2.26875E-8</c:v>
                </c:pt>
                <c:pt idx="1093">
                  <c:v>0</c:v>
                </c:pt>
                <c:pt idx="1094">
                  <c:v>0</c:v>
                </c:pt>
                <c:pt idx="1095">
                  <c:v>2.2877099999999999E-8</c:v>
                </c:pt>
                <c:pt idx="1096">
                  <c:v>2.30684E-8</c:v>
                </c:pt>
                <c:pt idx="1097">
                  <c:v>2.3203599999999999E-8</c:v>
                </c:pt>
                <c:pt idx="1098">
                  <c:v>2.3339600000000001E-8</c:v>
                </c:pt>
                <c:pt idx="1099">
                  <c:v>2.34764E-8</c:v>
                </c:pt>
                <c:pt idx="1100">
                  <c:v>0</c:v>
                </c:pt>
                <c:pt idx="1101">
                  <c:v>0</c:v>
                </c:pt>
                <c:pt idx="1102">
                  <c:v>2.3613800000000001E-8</c:v>
                </c:pt>
                <c:pt idx="1103">
                  <c:v>2.3752E-8</c:v>
                </c:pt>
                <c:pt idx="1104">
                  <c:v>2.3891300000000002E-8</c:v>
                </c:pt>
                <c:pt idx="1105">
                  <c:v>2.4031300000000002E-8</c:v>
                </c:pt>
                <c:pt idx="1106">
                  <c:v>2.4172E-8</c:v>
                </c:pt>
                <c:pt idx="1107">
                  <c:v>0</c:v>
                </c:pt>
                <c:pt idx="1108">
                  <c:v>0</c:v>
                </c:pt>
                <c:pt idx="1109">
                  <c:v>2.4313999999999999E-8</c:v>
                </c:pt>
                <c:pt idx="1110">
                  <c:v>2.4456500000000001E-8</c:v>
                </c:pt>
                <c:pt idx="1111">
                  <c:v>2.4599800000000001E-8</c:v>
                </c:pt>
                <c:pt idx="1112">
                  <c:v>2.4743799999999999E-8</c:v>
                </c:pt>
                <c:pt idx="1113">
                  <c:v>2.48889E-8</c:v>
                </c:pt>
                <c:pt idx="1114">
                  <c:v>0</c:v>
                </c:pt>
                <c:pt idx="1115">
                  <c:v>0</c:v>
                </c:pt>
                <c:pt idx="1116">
                  <c:v>2.5034699999999999E-8</c:v>
                </c:pt>
                <c:pt idx="1117">
                  <c:v>2.5181299999999999E-8</c:v>
                </c:pt>
                <c:pt idx="1118">
                  <c:v>2.5328899999999999E-8</c:v>
                </c:pt>
                <c:pt idx="1119">
                  <c:v>2.54773E-8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2.5626699999999999E-8</c:v>
                </c:pt>
                <c:pt idx="1124">
                  <c:v>2.5818899999999999E-8</c:v>
                </c:pt>
                <c:pt idx="1125">
                  <c:v>2.6012499999999999E-8</c:v>
                </c:pt>
                <c:pt idx="1126">
                  <c:v>2.6207800000000001E-8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2.6207800000000001E-8</c:v>
                </c:pt>
                <c:pt idx="1131">
                  <c:v>2.6404400000000001E-8</c:v>
                </c:pt>
                <c:pt idx="1132">
                  <c:v>2.6602400000000001E-8</c:v>
                </c:pt>
                <c:pt idx="1133">
                  <c:v>2.68018E-8</c:v>
                </c:pt>
                <c:pt idx="1134">
                  <c:v>2.7002900000000002E-8</c:v>
                </c:pt>
                <c:pt idx="1135">
                  <c:v>0</c:v>
                </c:pt>
                <c:pt idx="1136">
                  <c:v>0</c:v>
                </c:pt>
                <c:pt idx="1137">
                  <c:v>2.7205300000000001E-8</c:v>
                </c:pt>
                <c:pt idx="1138">
                  <c:v>2.7409500000000001E-8</c:v>
                </c:pt>
                <c:pt idx="1139">
                  <c:v>2.7615100000000002E-8</c:v>
                </c:pt>
                <c:pt idx="1140">
                  <c:v>2.78222E-8</c:v>
                </c:pt>
                <c:pt idx="1141">
                  <c:v>2.8030899999999999E-8</c:v>
                </c:pt>
                <c:pt idx="1142">
                  <c:v>0</c:v>
                </c:pt>
                <c:pt idx="1143">
                  <c:v>0</c:v>
                </c:pt>
                <c:pt idx="1144">
                  <c:v>2.8241300000000001E-8</c:v>
                </c:pt>
                <c:pt idx="1145">
                  <c:v>2.8453099999999999E-8</c:v>
                </c:pt>
                <c:pt idx="1146">
                  <c:v>2.8666399999999999E-8</c:v>
                </c:pt>
                <c:pt idx="1147">
                  <c:v>2.88815E-8</c:v>
                </c:pt>
                <c:pt idx="1148">
                  <c:v>2.9098E-8</c:v>
                </c:pt>
                <c:pt idx="1149">
                  <c:v>0</c:v>
                </c:pt>
                <c:pt idx="1150">
                  <c:v>0</c:v>
                </c:pt>
                <c:pt idx="1151">
                  <c:v>2.9316400000000001E-8</c:v>
                </c:pt>
                <c:pt idx="1152">
                  <c:v>2.95478E-8</c:v>
                </c:pt>
                <c:pt idx="1153">
                  <c:v>2.9781099999999999E-8</c:v>
                </c:pt>
                <c:pt idx="1154">
                  <c:v>3.0016000000000002E-8</c:v>
                </c:pt>
                <c:pt idx="1155">
                  <c:v>3.0252900000000001E-8</c:v>
                </c:pt>
                <c:pt idx="1156">
                  <c:v>0</c:v>
                </c:pt>
                <c:pt idx="1157">
                  <c:v>0</c:v>
                </c:pt>
                <c:pt idx="1158">
                  <c:v>3.0491599999999998E-8</c:v>
                </c:pt>
                <c:pt idx="1159">
                  <c:v>3.0740700000000001E-8</c:v>
                </c:pt>
                <c:pt idx="1160">
                  <c:v>3.0992200000000001E-8</c:v>
                </c:pt>
                <c:pt idx="1161">
                  <c:v>3.1245599999999999E-8</c:v>
                </c:pt>
                <c:pt idx="1162">
                  <c:v>3.1501099999999997E-8</c:v>
                </c:pt>
                <c:pt idx="1163">
                  <c:v>0</c:v>
                </c:pt>
                <c:pt idx="1164">
                  <c:v>0</c:v>
                </c:pt>
                <c:pt idx="1165">
                  <c:v>3.1758499999999999E-8</c:v>
                </c:pt>
                <c:pt idx="1166">
                  <c:v>3.2018399999999998E-8</c:v>
                </c:pt>
                <c:pt idx="1167">
                  <c:v>3.2280199999999999E-8</c:v>
                </c:pt>
                <c:pt idx="1168">
                  <c:v>3.2544399999999999E-8</c:v>
                </c:pt>
                <c:pt idx="1169">
                  <c:v>3.2841100000000001E-8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3.3140499999999998E-8</c:v>
                </c:pt>
                <c:pt idx="1175">
                  <c:v>3.3442700000000001E-8</c:v>
                </c:pt>
                <c:pt idx="1176">
                  <c:v>3.3747800000000001E-8</c:v>
                </c:pt>
                <c:pt idx="1177">
                  <c:v>0</c:v>
                </c:pt>
                <c:pt idx="1178">
                  <c:v>0</c:v>
                </c:pt>
                <c:pt idx="1179">
                  <c:v>3.40558E-8</c:v>
                </c:pt>
                <c:pt idx="1180">
                  <c:v>3.4383999999999999E-8</c:v>
                </c:pt>
                <c:pt idx="1181">
                  <c:v>3.4715600000000003E-8</c:v>
                </c:pt>
                <c:pt idx="1182">
                  <c:v>3.505E-8</c:v>
                </c:pt>
                <c:pt idx="1183">
                  <c:v>3.5387800000000001E-8</c:v>
                </c:pt>
                <c:pt idx="1184">
                  <c:v>0</c:v>
                </c:pt>
                <c:pt idx="1185">
                  <c:v>0</c:v>
                </c:pt>
                <c:pt idx="1186">
                  <c:v>3.5728699999999999E-8</c:v>
                </c:pt>
                <c:pt idx="1187">
                  <c:v>3.6072900000000003E-8</c:v>
                </c:pt>
                <c:pt idx="1188">
                  <c:v>3.6378200000000001E-8</c:v>
                </c:pt>
                <c:pt idx="1189">
                  <c:v>3.6687299999999999E-8</c:v>
                </c:pt>
                <c:pt idx="1190">
                  <c:v>3.6947300000000003E-8</c:v>
                </c:pt>
                <c:pt idx="1191">
                  <c:v>0</c:v>
                </c:pt>
                <c:pt idx="1192">
                  <c:v>0</c:v>
                </c:pt>
                <c:pt idx="1193">
                  <c:v>3.72018E-8</c:v>
                </c:pt>
                <c:pt idx="1194">
                  <c:v>3.7458200000000001E-8</c:v>
                </c:pt>
                <c:pt idx="1195">
                  <c:v>3.77164E-8</c:v>
                </c:pt>
                <c:pt idx="1196">
                  <c:v>3.7976399999999997E-8</c:v>
                </c:pt>
                <c:pt idx="1197">
                  <c:v>3.8239999999999997E-8</c:v>
                </c:pt>
                <c:pt idx="1198">
                  <c:v>0</c:v>
                </c:pt>
                <c:pt idx="1199">
                  <c:v>0</c:v>
                </c:pt>
                <c:pt idx="1200">
                  <c:v>3.84891E-8</c:v>
                </c:pt>
                <c:pt idx="1201">
                  <c:v>3.8740000000000001E-8</c:v>
                </c:pt>
                <c:pt idx="1202">
                  <c:v>3.8992700000000001E-8</c:v>
                </c:pt>
                <c:pt idx="1203">
                  <c:v>3.9249100000000002E-8</c:v>
                </c:pt>
                <c:pt idx="1204">
                  <c:v>3.9505500000000003E-8</c:v>
                </c:pt>
                <c:pt idx="1205">
                  <c:v>0</c:v>
                </c:pt>
                <c:pt idx="1206">
                  <c:v>0</c:v>
                </c:pt>
                <c:pt idx="1207">
                  <c:v>3.9763600000000003E-8</c:v>
                </c:pt>
                <c:pt idx="1208">
                  <c:v>4.00236E-8</c:v>
                </c:pt>
                <c:pt idx="1209">
                  <c:v>4.02855E-8</c:v>
                </c:pt>
                <c:pt idx="1210">
                  <c:v>4.05491E-8</c:v>
                </c:pt>
                <c:pt idx="1211">
                  <c:v>4.0798199999999997E-8</c:v>
                </c:pt>
                <c:pt idx="1212">
                  <c:v>0</c:v>
                </c:pt>
                <c:pt idx="1213">
                  <c:v>0</c:v>
                </c:pt>
                <c:pt idx="1214">
                  <c:v>4.10473E-8</c:v>
                </c:pt>
                <c:pt idx="1215">
                  <c:v>4.1298200000000001E-8</c:v>
                </c:pt>
                <c:pt idx="1216">
                  <c:v>4.1550900000000001E-8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4.1910899999999998E-8</c:v>
                </c:pt>
                <c:pt idx="1222">
                  <c:v>4.2272700000000001E-8</c:v>
                </c:pt>
                <c:pt idx="1223">
                  <c:v>4.2638199999999999E-8</c:v>
                </c:pt>
                <c:pt idx="1224">
                  <c:v>4.3009099999999997E-8</c:v>
                </c:pt>
                <c:pt idx="1225">
                  <c:v>4.33982E-8</c:v>
                </c:pt>
                <c:pt idx="1226">
                  <c:v>0</c:v>
                </c:pt>
                <c:pt idx="1227">
                  <c:v>0</c:v>
                </c:pt>
                <c:pt idx="1228">
                  <c:v>4.3789100000000001E-8</c:v>
                </c:pt>
                <c:pt idx="1229">
                  <c:v>4.4185500000000002E-8</c:v>
                </c:pt>
                <c:pt idx="1230">
                  <c:v>4.4583600000000002E-8</c:v>
                </c:pt>
                <c:pt idx="1231">
                  <c:v>4.4969100000000003E-8</c:v>
                </c:pt>
                <c:pt idx="1232">
                  <c:v>4.53964E-8</c:v>
                </c:pt>
                <c:pt idx="1233">
                  <c:v>0</c:v>
                </c:pt>
                <c:pt idx="1234">
                  <c:v>0</c:v>
                </c:pt>
                <c:pt idx="1236">
                  <c:v>4.5849100000000001E-8</c:v>
                </c:pt>
                <c:pt idx="1237">
                  <c:v>4.63091E-8</c:v>
                </c:pt>
                <c:pt idx="1238">
                  <c:v>4.67745E-8</c:v>
                </c:pt>
                <c:pt idx="1239">
                  <c:v>4.7241800000000003E-8</c:v>
                </c:pt>
                <c:pt idx="1240">
                  <c:v>0</c:v>
                </c:pt>
                <c:pt idx="1241">
                  <c:v>0</c:v>
                </c:pt>
                <c:pt idx="1242">
                  <c:v>4.77145E-8</c:v>
                </c:pt>
                <c:pt idx="1243">
                  <c:v>4.8240000000000001E-8</c:v>
                </c:pt>
                <c:pt idx="1244">
                  <c:v>4.87727E-8</c:v>
                </c:pt>
                <c:pt idx="1245">
                  <c:v>4.9310899999999999E-8</c:v>
                </c:pt>
                <c:pt idx="1246">
                  <c:v>4.98527E-8</c:v>
                </c:pt>
                <c:pt idx="1247">
                  <c:v>0</c:v>
                </c:pt>
                <c:pt idx="1248">
                  <c:v>0</c:v>
                </c:pt>
                <c:pt idx="1249">
                  <c:v>5.0260000000000001E-8</c:v>
                </c:pt>
                <c:pt idx="1250">
                  <c:v>5.0699999999999997E-8</c:v>
                </c:pt>
                <c:pt idx="1251">
                  <c:v>5.1143600000000003E-8</c:v>
                </c:pt>
                <c:pt idx="1252">
                  <c:v>5.1594499999999999E-8</c:v>
                </c:pt>
                <c:pt idx="1253">
                  <c:v>5.2047299999999999E-8</c:v>
                </c:pt>
                <c:pt idx="1254">
                  <c:v>0</c:v>
                </c:pt>
                <c:pt idx="1255">
                  <c:v>0</c:v>
                </c:pt>
                <c:pt idx="1256">
                  <c:v>5.25055E-8</c:v>
                </c:pt>
                <c:pt idx="1257">
                  <c:v>5.2965499999999999E-8</c:v>
                </c:pt>
                <c:pt idx="1258">
                  <c:v>5.3430899999999998E-8</c:v>
                </c:pt>
                <c:pt idx="1259">
                  <c:v>5.3898200000000002E-8</c:v>
                </c:pt>
                <c:pt idx="1261">
                  <c:v>0</c:v>
                </c:pt>
                <c:pt idx="1262">
                  <c:v>0</c:v>
                </c:pt>
                <c:pt idx="1263">
                  <c:v>5.4370899999999999E-8</c:v>
                </c:pt>
                <c:pt idx="1264">
                  <c:v>5.48455E-8</c:v>
                </c:pt>
                <c:pt idx="1265">
                  <c:v>5.5327299999999999E-8</c:v>
                </c:pt>
                <c:pt idx="1266">
                  <c:v>5.5812700000000002E-8</c:v>
                </c:pt>
                <c:pt idx="1267">
                  <c:v>5.6309099999999997E-8</c:v>
                </c:pt>
                <c:pt idx="1268">
                  <c:v>0</c:v>
                </c:pt>
                <c:pt idx="1269">
                  <c:v>0</c:v>
                </c:pt>
                <c:pt idx="1270">
                  <c:v>5.68109E-8</c:v>
                </c:pt>
                <c:pt idx="1271">
                  <c:v>5.72855E-8</c:v>
                </c:pt>
                <c:pt idx="1272">
                  <c:v>5.7765500000000002E-8</c:v>
                </c:pt>
                <c:pt idx="1273">
                  <c:v>5.8247300000000002E-8</c:v>
                </c:pt>
                <c:pt idx="1274">
                  <c:v>5.8490899999999999E-8</c:v>
                </c:pt>
                <c:pt idx="1275">
                  <c:v>0</c:v>
                </c:pt>
                <c:pt idx="1276">
                  <c:v>0</c:v>
                </c:pt>
                <c:pt idx="1278">
                  <c:v>5.9012699999999997E-8</c:v>
                </c:pt>
                <c:pt idx="1279">
                  <c:v>5.94691E-8</c:v>
                </c:pt>
                <c:pt idx="1280">
                  <c:v>5.9930900000000004E-8</c:v>
                </c:pt>
                <c:pt idx="1281">
                  <c:v>6.0394500000000005E-8</c:v>
                </c:pt>
                <c:pt idx="1282">
                  <c:v>0</c:v>
                </c:pt>
                <c:pt idx="1283">
                  <c:v>0</c:v>
                </c:pt>
                <c:pt idx="1284">
                  <c:v>6.0861799999999995E-8</c:v>
                </c:pt>
                <c:pt idx="1285">
                  <c:v>6.1334499999999999E-8</c:v>
                </c:pt>
                <c:pt idx="1286">
                  <c:v>6.18091E-8</c:v>
                </c:pt>
                <c:pt idx="1287">
                  <c:v>6.2289100000000002E-8</c:v>
                </c:pt>
                <c:pt idx="1288">
                  <c:v>6.2770899999999995E-8</c:v>
                </c:pt>
                <c:pt idx="1289">
                  <c:v>0</c:v>
                </c:pt>
                <c:pt idx="1290">
                  <c:v>0</c:v>
                </c:pt>
                <c:pt idx="1291">
                  <c:v>6.3240000000000002E-8</c:v>
                </c:pt>
                <c:pt idx="1292">
                  <c:v>6.3729100000000007E-8</c:v>
                </c:pt>
                <c:pt idx="1293">
                  <c:v>6.4221799999999993E-8</c:v>
                </c:pt>
                <c:pt idx="1294">
                  <c:v>6.4721800000000005E-8</c:v>
                </c:pt>
                <c:pt idx="1295">
                  <c:v>6.5230900000000005E-8</c:v>
                </c:pt>
                <c:pt idx="1296">
                  <c:v>0</c:v>
                </c:pt>
                <c:pt idx="1297">
                  <c:v>0</c:v>
                </c:pt>
                <c:pt idx="1298">
                  <c:v>6.5749099999999994E-8</c:v>
                </c:pt>
                <c:pt idx="1299">
                  <c:v>6.6292699999999994E-8</c:v>
                </c:pt>
                <c:pt idx="1300">
                  <c:v>6.6839999999999995E-8</c:v>
                </c:pt>
                <c:pt idx="1301">
                  <c:v>6.7392699999999997E-8</c:v>
                </c:pt>
                <c:pt idx="1302">
                  <c:v>6.8029099999999999E-8</c:v>
                </c:pt>
                <c:pt idx="1303">
                  <c:v>0</c:v>
                </c:pt>
                <c:pt idx="1304">
                  <c:v>0</c:v>
                </c:pt>
                <c:pt idx="1305">
                  <c:v>6.8672700000000006E-8</c:v>
                </c:pt>
                <c:pt idx="1306">
                  <c:v>6.9321800000000006E-8</c:v>
                </c:pt>
                <c:pt idx="1307">
                  <c:v>6.9978200000000004E-8</c:v>
                </c:pt>
                <c:pt idx="1308">
                  <c:v>7.0598200000000005E-8</c:v>
                </c:pt>
                <c:pt idx="1309">
                  <c:v>7.1178200000000001E-8</c:v>
                </c:pt>
                <c:pt idx="1310">
                  <c:v>0</c:v>
                </c:pt>
                <c:pt idx="1311">
                  <c:v>0</c:v>
                </c:pt>
                <c:pt idx="1312">
                  <c:v>7.1761799999999993E-8</c:v>
                </c:pt>
                <c:pt idx="1313">
                  <c:v>7.2354500000000001E-8</c:v>
                </c:pt>
                <c:pt idx="1314">
                  <c:v>7.2949100000000006E-8</c:v>
                </c:pt>
                <c:pt idx="1315">
                  <c:v>7.3576400000000005E-8</c:v>
                </c:pt>
                <c:pt idx="1316">
                  <c:v>7.4196400000000007E-8</c:v>
                </c:pt>
                <c:pt idx="1317">
                  <c:v>0</c:v>
                </c:pt>
                <c:pt idx="1318">
                  <c:v>0</c:v>
                </c:pt>
                <c:pt idx="1319">
                  <c:v>7.4834499999999994E-8</c:v>
                </c:pt>
                <c:pt idx="1320">
                  <c:v>7.5496399999999998E-8</c:v>
                </c:pt>
                <c:pt idx="1321">
                  <c:v>7.6161800000000006E-8</c:v>
                </c:pt>
                <c:pt idx="1322">
                  <c:v>7.6847300000000003E-8</c:v>
                </c:pt>
                <c:pt idx="1323">
                  <c:v>7.7590900000000004E-8</c:v>
                </c:pt>
                <c:pt idx="1324">
                  <c:v>0</c:v>
                </c:pt>
                <c:pt idx="1325">
                  <c:v>0</c:v>
                </c:pt>
                <c:pt idx="1326">
                  <c:v>7.8374499999999998E-8</c:v>
                </c:pt>
                <c:pt idx="1327">
                  <c:v>7.9179999999999998E-8</c:v>
                </c:pt>
                <c:pt idx="1328">
                  <c:v>8.0014500000000005E-8</c:v>
                </c:pt>
                <c:pt idx="1329">
                  <c:v>8.1001800000000002E-8</c:v>
                </c:pt>
                <c:pt idx="1330">
                  <c:v>8.2001799999999998E-8</c:v>
                </c:pt>
                <c:pt idx="1331">
                  <c:v>0</c:v>
                </c:pt>
                <c:pt idx="1332">
                  <c:v>0</c:v>
                </c:pt>
                <c:pt idx="1333">
                  <c:v>8.3018199999999994E-8</c:v>
                </c:pt>
                <c:pt idx="1334">
                  <c:v>8.4092699999999994E-8</c:v>
                </c:pt>
                <c:pt idx="1335">
                  <c:v>8.5249100000000003E-8</c:v>
                </c:pt>
                <c:pt idx="1336">
                  <c:v>8.6458200000000003E-8</c:v>
                </c:pt>
                <c:pt idx="1337">
                  <c:v>8.7683599999999998E-8</c:v>
                </c:pt>
                <c:pt idx="1338">
                  <c:v>0</c:v>
                </c:pt>
                <c:pt idx="1339">
                  <c:v>0</c:v>
                </c:pt>
                <c:pt idx="1340">
                  <c:v>8.8394500000000004E-8</c:v>
                </c:pt>
                <c:pt idx="1341">
                  <c:v>8.91309E-8</c:v>
                </c:pt>
                <c:pt idx="1342">
                  <c:v>8.9872699999999997E-8</c:v>
                </c:pt>
                <c:pt idx="1343">
                  <c:v>9.0621800000000005E-8</c:v>
                </c:pt>
                <c:pt idx="1344">
                  <c:v>9.1396400000000002E-8</c:v>
                </c:pt>
                <c:pt idx="1345">
                  <c:v>0</c:v>
                </c:pt>
                <c:pt idx="1346">
                  <c:v>0</c:v>
                </c:pt>
                <c:pt idx="1347">
                  <c:v>9.2178200000000004E-8</c:v>
                </c:pt>
                <c:pt idx="1348">
                  <c:v>9.29655E-8</c:v>
                </c:pt>
                <c:pt idx="1349">
                  <c:v>9.376E-8</c:v>
                </c:pt>
                <c:pt idx="1350">
                  <c:v>9.4559999999999994E-8</c:v>
                </c:pt>
                <c:pt idx="1351">
                  <c:v>9.5332699999999994E-8</c:v>
                </c:pt>
                <c:pt idx="1352">
                  <c:v>0</c:v>
                </c:pt>
                <c:pt idx="1353">
                  <c:v>0</c:v>
                </c:pt>
                <c:pt idx="1354">
                  <c:v>9.6112700000000005E-8</c:v>
                </c:pt>
                <c:pt idx="1355">
                  <c:v>9.6900000000000001E-8</c:v>
                </c:pt>
                <c:pt idx="1356">
                  <c:v>9.7692699999999997E-8</c:v>
                </c:pt>
                <c:pt idx="1357">
                  <c:v>9.8489099999999995E-8</c:v>
                </c:pt>
                <c:pt idx="1358">
                  <c:v>9.9294500000000003E-8</c:v>
                </c:pt>
                <c:pt idx="1359">
                  <c:v>0</c:v>
                </c:pt>
                <c:pt idx="1360">
                  <c:v>0</c:v>
                </c:pt>
                <c:pt idx="1361">
                  <c:v>1.001073E-7</c:v>
                </c:pt>
                <c:pt idx="1362">
                  <c:v>1.009055E-7</c:v>
                </c:pt>
                <c:pt idx="1363">
                  <c:v>1.0170910000000001E-7</c:v>
                </c:pt>
                <c:pt idx="1364">
                  <c:v>1.025218E-7</c:v>
                </c:pt>
                <c:pt idx="1365">
                  <c:v>1.034036E-7</c:v>
                </c:pt>
                <c:pt idx="1366">
                  <c:v>0</c:v>
                </c:pt>
                <c:pt idx="1367">
                  <c:v>0</c:v>
                </c:pt>
                <c:pt idx="1368">
                  <c:v>1.042927E-7</c:v>
                </c:pt>
                <c:pt idx="1369">
                  <c:v>1.051891E-7</c:v>
                </c:pt>
                <c:pt idx="1370">
                  <c:v>1.060945E-7</c:v>
                </c:pt>
                <c:pt idx="1371">
                  <c:v>1.070545E-7</c:v>
                </c:pt>
                <c:pt idx="1372">
                  <c:v>1.080218E-7</c:v>
                </c:pt>
                <c:pt idx="1373">
                  <c:v>0</c:v>
                </c:pt>
                <c:pt idx="1374">
                  <c:v>0</c:v>
                </c:pt>
                <c:pt idx="1375">
                  <c:v>1.0899820000000001E-7</c:v>
                </c:pt>
                <c:pt idx="1376">
                  <c:v>1.0998360000000001E-7</c:v>
                </c:pt>
                <c:pt idx="1377">
                  <c:v>0</c:v>
                </c:pt>
                <c:pt idx="1378">
                  <c:v>1.110145E-7</c:v>
                </c:pt>
                <c:pt idx="1379">
                  <c:v>1.1205450000000001E-7</c:v>
                </c:pt>
                <c:pt idx="1380">
                  <c:v>0</c:v>
                </c:pt>
                <c:pt idx="1381">
                  <c:v>0</c:v>
                </c:pt>
                <c:pt idx="1382">
                  <c:v>1.131364E-7</c:v>
                </c:pt>
                <c:pt idx="1383">
                  <c:v>1.142291E-7</c:v>
                </c:pt>
                <c:pt idx="1384">
                  <c:v>1.153309E-7</c:v>
                </c:pt>
                <c:pt idx="1385">
                  <c:v>1.165636E-7</c:v>
                </c:pt>
                <c:pt idx="1386">
                  <c:v>1.178091E-7</c:v>
                </c:pt>
                <c:pt idx="1387">
                  <c:v>0</c:v>
                </c:pt>
                <c:pt idx="1388">
                  <c:v>0</c:v>
                </c:pt>
                <c:pt idx="1389">
                  <c:v>1.1906730000000001E-7</c:v>
                </c:pt>
                <c:pt idx="1390">
                  <c:v>1.2033820000000001E-7</c:v>
                </c:pt>
                <c:pt idx="1391">
                  <c:v>1.2162360000000001E-7</c:v>
                </c:pt>
                <c:pt idx="1392">
                  <c:v>1.2292180000000001E-7</c:v>
                </c:pt>
                <c:pt idx="1393">
                  <c:v>1.2423450000000001E-7</c:v>
                </c:pt>
                <c:pt idx="1394">
                  <c:v>0</c:v>
                </c:pt>
                <c:pt idx="1395">
                  <c:v>0</c:v>
                </c:pt>
                <c:pt idx="1396">
                  <c:v>1.2558550000000001E-7</c:v>
                </c:pt>
                <c:pt idx="1397">
                  <c:v>1.269636E-7</c:v>
                </c:pt>
                <c:pt idx="1398">
                  <c:v>1.2835640000000001E-7</c:v>
                </c:pt>
                <c:pt idx="1399">
                  <c:v>1.301055E-7</c:v>
                </c:pt>
                <c:pt idx="1400">
                  <c:v>1.3166360000000001E-7</c:v>
                </c:pt>
                <c:pt idx="1401">
                  <c:v>0</c:v>
                </c:pt>
                <c:pt idx="1402">
                  <c:v>0</c:v>
                </c:pt>
                <c:pt idx="1403">
                  <c:v>1.3320179999999999E-7</c:v>
                </c:pt>
                <c:pt idx="1404">
                  <c:v>1.3475820000000001E-7</c:v>
                </c:pt>
                <c:pt idx="1405">
                  <c:v>1.363327E-7</c:v>
                </c:pt>
                <c:pt idx="1406">
                  <c:v>1.379255E-7</c:v>
                </c:pt>
                <c:pt idx="1407">
                  <c:v>1.3953640000000001E-7</c:v>
                </c:pt>
                <c:pt idx="1408">
                  <c:v>0</c:v>
                </c:pt>
                <c:pt idx="1409">
                  <c:v>0</c:v>
                </c:pt>
                <c:pt idx="1411">
                  <c:v>1.4116730000000001E-7</c:v>
                </c:pt>
                <c:pt idx="1412">
                  <c:v>1.4281820000000001E-7</c:v>
                </c:pt>
                <c:pt idx="1413">
                  <c:v>1.446127E-7</c:v>
                </c:pt>
                <c:pt idx="1414">
                  <c:v>1.464309E-7</c:v>
                </c:pt>
                <c:pt idx="1415">
                  <c:v>0</c:v>
                </c:pt>
                <c:pt idx="1416">
                  <c:v>0</c:v>
                </c:pt>
                <c:pt idx="1417">
                  <c:v>1.4844549999999999E-7</c:v>
                </c:pt>
                <c:pt idx="1418">
                  <c:v>1.5048729999999999E-7</c:v>
                </c:pt>
                <c:pt idx="1419">
                  <c:v>1.5255819999999999E-7</c:v>
                </c:pt>
                <c:pt idx="1420">
                  <c:v>1.5465819999999999E-7</c:v>
                </c:pt>
                <c:pt idx="1421">
                  <c:v>1.5678729999999999E-7</c:v>
                </c:pt>
                <c:pt idx="1422">
                  <c:v>0</c:v>
                </c:pt>
                <c:pt idx="1423">
                  <c:v>0</c:v>
                </c:pt>
                <c:pt idx="1424">
                  <c:v>1.5894550000000001E-7</c:v>
                </c:pt>
                <c:pt idx="1425">
                  <c:v>1.6122729999999999E-7</c:v>
                </c:pt>
                <c:pt idx="1426">
                  <c:v>1.6354180000000001E-7</c:v>
                </c:pt>
                <c:pt idx="1427">
                  <c:v>1.6587450000000001E-7</c:v>
                </c:pt>
                <c:pt idx="1428">
                  <c:v>1.6806910000000001E-7</c:v>
                </c:pt>
                <c:pt idx="1429">
                  <c:v>0</c:v>
                </c:pt>
                <c:pt idx="1430">
                  <c:v>0</c:v>
                </c:pt>
                <c:pt idx="1432">
                  <c:v>1.7003450000000001E-7</c:v>
                </c:pt>
                <c:pt idx="1433">
                  <c:v>1.7202179999999999E-7</c:v>
                </c:pt>
                <c:pt idx="1434">
                  <c:v>1.740345E-7</c:v>
                </c:pt>
                <c:pt idx="1435">
                  <c:v>1.7603449999999999E-7</c:v>
                </c:pt>
                <c:pt idx="1436">
                  <c:v>0</c:v>
                </c:pt>
                <c:pt idx="1437">
                  <c:v>0</c:v>
                </c:pt>
                <c:pt idx="1438">
                  <c:v>1.780582E-7</c:v>
                </c:pt>
                <c:pt idx="1439">
                  <c:v>1.801E-7</c:v>
                </c:pt>
                <c:pt idx="1440">
                  <c:v>1.8216000000000001E-7</c:v>
                </c:pt>
                <c:pt idx="1441">
                  <c:v>1.8424550000000001E-7</c:v>
                </c:pt>
                <c:pt idx="1442">
                  <c:v>1.8634909999999999E-7</c:v>
                </c:pt>
                <c:pt idx="1443">
                  <c:v>0</c:v>
                </c:pt>
                <c:pt idx="1444">
                  <c:v>0</c:v>
                </c:pt>
                <c:pt idx="1445">
                  <c:v>1.8847639999999999E-7</c:v>
                </c:pt>
                <c:pt idx="1446">
                  <c:v>0</c:v>
                </c:pt>
                <c:pt idx="1447">
                  <c:v>1.9060549999999999E-7</c:v>
                </c:pt>
                <c:pt idx="1448">
                  <c:v>1.9269820000000001E-7</c:v>
                </c:pt>
                <c:pt idx="1449">
                  <c:v>1.948145E-7</c:v>
                </c:pt>
                <c:pt idx="1450">
                  <c:v>0</c:v>
                </c:pt>
                <c:pt idx="1451">
                  <c:v>0</c:v>
                </c:pt>
                <c:pt idx="1452">
                  <c:v>1.969564E-7</c:v>
                </c:pt>
                <c:pt idx="1453">
                  <c:v>1.9911820000000001E-7</c:v>
                </c:pt>
                <c:pt idx="1454">
                  <c:v>2.013055E-7</c:v>
                </c:pt>
                <c:pt idx="1455">
                  <c:v>2.035164E-7</c:v>
                </c:pt>
                <c:pt idx="1456">
                  <c:v>2.057527E-7</c:v>
                </c:pt>
                <c:pt idx="1457">
                  <c:v>0</c:v>
                </c:pt>
                <c:pt idx="1458">
                  <c:v>0</c:v>
                </c:pt>
                <c:pt idx="1459">
                  <c:v>2.0801269999999999E-7</c:v>
                </c:pt>
                <c:pt idx="1460">
                  <c:v>2.1029639999999999E-7</c:v>
                </c:pt>
                <c:pt idx="1461">
                  <c:v>2.133127E-7</c:v>
                </c:pt>
                <c:pt idx="1462">
                  <c:v>2.1548730000000001E-7</c:v>
                </c:pt>
                <c:pt idx="1463">
                  <c:v>2.1768549999999999E-7</c:v>
                </c:pt>
                <c:pt idx="1464">
                  <c:v>0</c:v>
                </c:pt>
                <c:pt idx="1465">
                  <c:v>0</c:v>
                </c:pt>
                <c:pt idx="1466">
                  <c:v>2.199745E-7</c:v>
                </c:pt>
                <c:pt idx="1467">
                  <c:v>2.222891E-7</c:v>
                </c:pt>
                <c:pt idx="1468">
                  <c:v>2.2464729999999999E-7</c:v>
                </c:pt>
                <c:pt idx="1469">
                  <c:v>2.2702910000000001E-7</c:v>
                </c:pt>
                <c:pt idx="1470">
                  <c:v>2.2949449999999999E-7</c:v>
                </c:pt>
                <c:pt idx="1471">
                  <c:v>0</c:v>
                </c:pt>
                <c:pt idx="1472">
                  <c:v>0</c:v>
                </c:pt>
                <c:pt idx="1473">
                  <c:v>2.3198550000000001E-7</c:v>
                </c:pt>
                <c:pt idx="1474">
                  <c:v>2.3456910000000001E-7</c:v>
                </c:pt>
                <c:pt idx="1475">
                  <c:v>2.3718000000000001E-7</c:v>
                </c:pt>
                <c:pt idx="1476">
                  <c:v>2.3990000000000002E-7</c:v>
                </c:pt>
                <c:pt idx="1477">
                  <c:v>2.426164E-7</c:v>
                </c:pt>
                <c:pt idx="1478">
                  <c:v>0</c:v>
                </c:pt>
                <c:pt idx="1479">
                  <c:v>0</c:v>
                </c:pt>
                <c:pt idx="1480">
                  <c:v>2.4546729999999999E-7</c:v>
                </c:pt>
                <c:pt idx="1481">
                  <c:v>2.4846180000000001E-7</c:v>
                </c:pt>
                <c:pt idx="1482">
                  <c:v>2.519436E-7</c:v>
                </c:pt>
                <c:pt idx="1483">
                  <c:v>2.5547450000000002E-7</c:v>
                </c:pt>
                <c:pt idx="1484">
                  <c:v>2.5905640000000001E-7</c:v>
                </c:pt>
                <c:pt idx="1485">
                  <c:v>0</c:v>
                </c:pt>
                <c:pt idx="1486">
                  <c:v>0</c:v>
                </c:pt>
                <c:pt idx="1487">
                  <c:v>2.6268729999999998E-7</c:v>
                </c:pt>
                <c:pt idx="1488">
                  <c:v>2.6650909999999999E-7</c:v>
                </c:pt>
                <c:pt idx="1489">
                  <c:v>2.7038729999999997E-7</c:v>
                </c:pt>
                <c:pt idx="1490">
                  <c:v>2.7442549999999998E-7</c:v>
                </c:pt>
                <c:pt idx="1491">
                  <c:v>2.7759819999999998E-7</c:v>
                </c:pt>
                <c:pt idx="1492">
                  <c:v>0</c:v>
                </c:pt>
                <c:pt idx="1493">
                  <c:v>0</c:v>
                </c:pt>
                <c:pt idx="1494">
                  <c:v>2.7759819999999998E-7</c:v>
                </c:pt>
                <c:pt idx="1495">
                  <c:v>2.8083089999999999E-7</c:v>
                </c:pt>
                <c:pt idx="1496">
                  <c:v>2.8410179999999997E-7</c:v>
                </c:pt>
                <c:pt idx="1497">
                  <c:v>2.8741089999999999E-7</c:v>
                </c:pt>
                <c:pt idx="1498">
                  <c:v>2.9075820000000003E-7</c:v>
                </c:pt>
                <c:pt idx="1499">
                  <c:v>0</c:v>
                </c:pt>
                <c:pt idx="1500">
                  <c:v>0</c:v>
                </c:pt>
                <c:pt idx="1501">
                  <c:v>2.9414550000000001E-7</c:v>
                </c:pt>
                <c:pt idx="1502">
                  <c:v>2.9757090000000002E-7</c:v>
                </c:pt>
                <c:pt idx="1503">
                  <c:v>3.0103450000000001E-7</c:v>
                </c:pt>
                <c:pt idx="1504">
                  <c:v>3.0454180000000002E-7</c:v>
                </c:pt>
                <c:pt idx="1505">
                  <c:v>3.0808910000000002E-7</c:v>
                </c:pt>
                <c:pt idx="1506">
                  <c:v>0</c:v>
                </c:pt>
                <c:pt idx="1507">
                  <c:v>3.1167819999999998E-7</c:v>
                </c:pt>
                <c:pt idx="1508">
                  <c:v>3.6272730000000002E-7</c:v>
                </c:pt>
                <c:pt idx="1509">
                  <c:v>3.6272730000000002E-7</c:v>
                </c:pt>
                <c:pt idx="1510">
                  <c:v>3.6272730000000002E-7</c:v>
                </c:pt>
                <c:pt idx="1511">
                  <c:v>3.6272730000000002E-7</c:v>
                </c:pt>
                <c:pt idx="1512">
                  <c:v>3.6272730000000002E-7</c:v>
                </c:pt>
                <c:pt idx="1513">
                  <c:v>0</c:v>
                </c:pt>
                <c:pt idx="1514">
                  <c:v>0</c:v>
                </c:pt>
                <c:pt idx="1515">
                  <c:v>3.6272730000000002E-7</c:v>
                </c:pt>
                <c:pt idx="1516">
                  <c:v>3.6272730000000002E-7</c:v>
                </c:pt>
                <c:pt idx="1517">
                  <c:v>3.6272730000000002E-7</c:v>
                </c:pt>
                <c:pt idx="1518">
                  <c:v>3.6272730000000002E-7</c:v>
                </c:pt>
                <c:pt idx="1519">
                  <c:v>3.6272730000000002E-7</c:v>
                </c:pt>
                <c:pt idx="1520">
                  <c:v>0</c:v>
                </c:pt>
                <c:pt idx="1521">
                  <c:v>0</c:v>
                </c:pt>
                <c:pt idx="1522">
                  <c:v>3.6272730000000002E-7</c:v>
                </c:pt>
                <c:pt idx="1523">
                  <c:v>3.6272730000000002E-7</c:v>
                </c:pt>
                <c:pt idx="1524">
                  <c:v>3.6272730000000002E-7</c:v>
                </c:pt>
                <c:pt idx="1525">
                  <c:v>3.6272730000000002E-7</c:v>
                </c:pt>
                <c:pt idx="1526">
                  <c:v>3.6272730000000002E-7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3.6272730000000002E-7</c:v>
                </c:pt>
                <c:pt idx="1532">
                  <c:v>3.6272730000000002E-7</c:v>
                </c:pt>
                <c:pt idx="1533">
                  <c:v>3.6272730000000002E-7</c:v>
                </c:pt>
                <c:pt idx="1534">
                  <c:v>0</c:v>
                </c:pt>
                <c:pt idx="1535">
                  <c:v>0</c:v>
                </c:pt>
                <c:pt idx="1536">
                  <c:v>3.6272730000000002E-7</c:v>
                </c:pt>
                <c:pt idx="1537">
                  <c:v>3.6272730000000002E-7</c:v>
                </c:pt>
                <c:pt idx="1538">
                  <c:v>3.6272730000000002E-7</c:v>
                </c:pt>
                <c:pt idx="1539">
                  <c:v>3.6272730000000002E-7</c:v>
                </c:pt>
                <c:pt idx="1540">
                  <c:v>3.6272730000000002E-7</c:v>
                </c:pt>
                <c:pt idx="1541">
                  <c:v>0</c:v>
                </c:pt>
                <c:pt idx="1542">
                  <c:v>0</c:v>
                </c:pt>
                <c:pt idx="1543">
                  <c:v>3.6272730000000002E-7</c:v>
                </c:pt>
                <c:pt idx="1544">
                  <c:v>3.6272730000000002E-7</c:v>
                </c:pt>
                <c:pt idx="1545">
                  <c:v>3.6272730000000002E-7</c:v>
                </c:pt>
                <c:pt idx="1546">
                  <c:v>3.6272730000000002E-7</c:v>
                </c:pt>
                <c:pt idx="1547">
                  <c:v>3.6272730000000002E-7</c:v>
                </c:pt>
                <c:pt idx="1548">
                  <c:v>0</c:v>
                </c:pt>
                <c:pt idx="1549">
                  <c:v>0</c:v>
                </c:pt>
                <c:pt idx="1550">
                  <c:v>3.6272730000000002E-7</c:v>
                </c:pt>
                <c:pt idx="1551">
                  <c:v>3.6272730000000002E-7</c:v>
                </c:pt>
                <c:pt idx="1552">
                  <c:v>3.6272730000000002E-7</c:v>
                </c:pt>
                <c:pt idx="1553">
                  <c:v>3.6272730000000002E-7</c:v>
                </c:pt>
                <c:pt idx="1554">
                  <c:v>3.6272730000000002E-7</c:v>
                </c:pt>
                <c:pt idx="1555">
                  <c:v>0</c:v>
                </c:pt>
                <c:pt idx="1556">
                  <c:v>0</c:v>
                </c:pt>
                <c:pt idx="1557">
                  <c:v>3.6272730000000002E-7</c:v>
                </c:pt>
                <c:pt idx="1558">
                  <c:v>3.6272730000000002E-7</c:v>
                </c:pt>
                <c:pt idx="1559">
                  <c:v>3.6272730000000002E-7</c:v>
                </c:pt>
                <c:pt idx="1560">
                  <c:v>3.6272730000000002E-7</c:v>
                </c:pt>
                <c:pt idx="1561">
                  <c:v>3.6272730000000002E-7</c:v>
                </c:pt>
                <c:pt idx="1562">
                  <c:v>0</c:v>
                </c:pt>
                <c:pt idx="1563">
                  <c:v>0</c:v>
                </c:pt>
                <c:pt idx="1564">
                  <c:v>3.6272730000000002E-7</c:v>
                </c:pt>
                <c:pt idx="1565">
                  <c:v>3.6272730000000002E-7</c:v>
                </c:pt>
                <c:pt idx="1566">
                  <c:v>3.6272730000000002E-7</c:v>
                </c:pt>
                <c:pt idx="1567">
                  <c:v>3.6272730000000002E-7</c:v>
                </c:pt>
                <c:pt idx="1568">
                  <c:v>3.6272730000000002E-7</c:v>
                </c:pt>
                <c:pt idx="1569">
                  <c:v>0</c:v>
                </c:pt>
                <c:pt idx="1570">
                  <c:v>0</c:v>
                </c:pt>
                <c:pt idx="1571">
                  <c:v>3.6272730000000002E-7</c:v>
                </c:pt>
                <c:pt idx="1572">
                  <c:v>3.6272730000000002E-7</c:v>
                </c:pt>
                <c:pt idx="1573">
                  <c:v>3.6272730000000002E-7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3.6272730000000002E-7</c:v>
                </c:pt>
                <c:pt idx="1579">
                  <c:v>3.6272730000000002E-7</c:v>
                </c:pt>
                <c:pt idx="1580">
                  <c:v>3.6272730000000002E-7</c:v>
                </c:pt>
                <c:pt idx="1581">
                  <c:v>3.6272730000000002E-7</c:v>
                </c:pt>
                <c:pt idx="1582">
                  <c:v>3.6272730000000002E-7</c:v>
                </c:pt>
                <c:pt idx="1583">
                  <c:v>0</c:v>
                </c:pt>
                <c:pt idx="1584">
                  <c:v>0</c:v>
                </c:pt>
                <c:pt idx="1585">
                  <c:v>3.6272730000000002E-7</c:v>
                </c:pt>
                <c:pt idx="1586">
                  <c:v>3.6272730000000002E-7</c:v>
                </c:pt>
                <c:pt idx="1587">
                  <c:v>3.6272730000000002E-7</c:v>
                </c:pt>
                <c:pt idx="1588">
                  <c:v>3.6272730000000002E-7</c:v>
                </c:pt>
                <c:pt idx="1589">
                  <c:v>3.6272730000000002E-7</c:v>
                </c:pt>
                <c:pt idx="1590">
                  <c:v>0</c:v>
                </c:pt>
                <c:pt idx="1591">
                  <c:v>0</c:v>
                </c:pt>
                <c:pt idx="1592">
                  <c:v>3.6272730000000002E-7</c:v>
                </c:pt>
                <c:pt idx="1593">
                  <c:v>3.6272730000000002E-7</c:v>
                </c:pt>
                <c:pt idx="1594">
                  <c:v>3.6272730000000002E-7</c:v>
                </c:pt>
                <c:pt idx="1595">
                  <c:v>3.6272730000000002E-7</c:v>
                </c:pt>
                <c:pt idx="1596">
                  <c:v>3.6272730000000002E-7</c:v>
                </c:pt>
                <c:pt idx="1597">
                  <c:v>0</c:v>
                </c:pt>
                <c:pt idx="1598">
                  <c:v>0</c:v>
                </c:pt>
                <c:pt idx="1600">
                  <c:v>3.7436360000000001E-7</c:v>
                </c:pt>
                <c:pt idx="1601">
                  <c:v>3.7436360000000001E-7</c:v>
                </c:pt>
                <c:pt idx="1602">
                  <c:v>3.7436360000000001E-7</c:v>
                </c:pt>
                <c:pt idx="1603">
                  <c:v>3.7436360000000001E-7</c:v>
                </c:pt>
                <c:pt idx="1604">
                  <c:v>0</c:v>
                </c:pt>
                <c:pt idx="1605">
                  <c:v>0</c:v>
                </c:pt>
                <c:pt idx="1606">
                  <c:v>3.7436360000000001E-7</c:v>
                </c:pt>
                <c:pt idx="1607">
                  <c:v>3.7436360000000001E-7</c:v>
                </c:pt>
                <c:pt idx="1608">
                  <c:v>3.7436360000000001E-7</c:v>
                </c:pt>
                <c:pt idx="1609">
                  <c:v>3.7436360000000001E-7</c:v>
                </c:pt>
                <c:pt idx="1610">
                  <c:v>3.7436360000000001E-7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3.7436360000000001E-7</c:v>
                </c:pt>
                <c:pt idx="1615">
                  <c:v>3.7436360000000001E-7</c:v>
                </c:pt>
                <c:pt idx="1616">
                  <c:v>3.7436360000000001E-7</c:v>
                </c:pt>
                <c:pt idx="1617">
                  <c:v>3.8200000000000001E-7</c:v>
                </c:pt>
                <c:pt idx="1618">
                  <c:v>0</c:v>
                </c:pt>
                <c:pt idx="1619">
                  <c:v>0</c:v>
                </c:pt>
                <c:pt idx="1620">
                  <c:v>3.8200000000000001E-7</c:v>
                </c:pt>
                <c:pt idx="1621">
                  <c:v>3.8200000000000001E-7</c:v>
                </c:pt>
                <c:pt idx="1622">
                  <c:v>3.8200000000000001E-7</c:v>
                </c:pt>
                <c:pt idx="1623">
                  <c:v>3.8200000000000001E-7</c:v>
                </c:pt>
                <c:pt idx="1624">
                  <c:v>3.9909089999999999E-7</c:v>
                </c:pt>
                <c:pt idx="1625">
                  <c:v>0</c:v>
                </c:pt>
                <c:pt idx="1626">
                  <c:v>0</c:v>
                </c:pt>
                <c:pt idx="1627">
                  <c:v>3.9909089999999999E-7</c:v>
                </c:pt>
                <c:pt idx="1628">
                  <c:v>4.069091E-7</c:v>
                </c:pt>
                <c:pt idx="1629">
                  <c:v>4.069091E-7</c:v>
                </c:pt>
                <c:pt idx="1630">
                  <c:v>4.069091E-7</c:v>
                </c:pt>
                <c:pt idx="1631">
                  <c:v>4.069091E-7</c:v>
                </c:pt>
                <c:pt idx="1632">
                  <c:v>0</c:v>
                </c:pt>
                <c:pt idx="1633">
                  <c:v>0</c:v>
                </c:pt>
                <c:pt idx="1634">
                  <c:v>4.143636E-7</c:v>
                </c:pt>
                <c:pt idx="1635">
                  <c:v>4.143636E-7</c:v>
                </c:pt>
                <c:pt idx="1636">
                  <c:v>4.143636E-7</c:v>
                </c:pt>
                <c:pt idx="1637">
                  <c:v>0</c:v>
                </c:pt>
                <c:pt idx="1638">
                  <c:v>4.143636E-7</c:v>
                </c:pt>
                <c:pt idx="1639">
                  <c:v>0</c:v>
                </c:pt>
                <c:pt idx="1640">
                  <c:v>0</c:v>
                </c:pt>
                <c:pt idx="1641">
                  <c:v>4.1836359999999998E-7</c:v>
                </c:pt>
                <c:pt idx="1642">
                  <c:v>4.1836359999999998E-7</c:v>
                </c:pt>
                <c:pt idx="1643">
                  <c:v>4.1836359999999998E-7</c:v>
                </c:pt>
                <c:pt idx="1644">
                  <c:v>4.2436360000000001E-7</c:v>
                </c:pt>
                <c:pt idx="1645">
                  <c:v>4.2436360000000001E-7</c:v>
                </c:pt>
                <c:pt idx="1646">
                  <c:v>0</c:v>
                </c:pt>
                <c:pt idx="1647">
                  <c:v>0</c:v>
                </c:pt>
                <c:pt idx="1648">
                  <c:v>4.2436360000000001E-7</c:v>
                </c:pt>
                <c:pt idx="1649">
                  <c:v>4.4145449999999999E-7</c:v>
                </c:pt>
                <c:pt idx="1650">
                  <c:v>4.4145449999999999E-7</c:v>
                </c:pt>
                <c:pt idx="1651">
                  <c:v>4.4145449999999999E-7</c:v>
                </c:pt>
                <c:pt idx="1652">
                  <c:v>4.547273E-7</c:v>
                </c:pt>
                <c:pt idx="1653">
                  <c:v>0</c:v>
                </c:pt>
                <c:pt idx="1654">
                  <c:v>0</c:v>
                </c:pt>
                <c:pt idx="1655">
                  <c:v>4.547273E-7</c:v>
                </c:pt>
                <c:pt idx="1656">
                  <c:v>4.7963640000000004E-7</c:v>
                </c:pt>
                <c:pt idx="1657">
                  <c:v>4.7963640000000004E-7</c:v>
                </c:pt>
                <c:pt idx="1658">
                  <c:v>4.8890909999999997E-7</c:v>
                </c:pt>
                <c:pt idx="1659">
                  <c:v>4.9327269999999997E-7</c:v>
                </c:pt>
                <c:pt idx="1660">
                  <c:v>0</c:v>
                </c:pt>
                <c:pt idx="1661">
                  <c:v>0</c:v>
                </c:pt>
                <c:pt idx="1662">
                  <c:v>4.9781819999999998E-7</c:v>
                </c:pt>
                <c:pt idx="1663">
                  <c:v>5.0236360000000004E-7</c:v>
                </c:pt>
                <c:pt idx="1664">
                  <c:v>5.0709090000000001E-7</c:v>
                </c:pt>
                <c:pt idx="1665">
                  <c:v>5.1181819999999997E-7</c:v>
                </c:pt>
                <c:pt idx="1666">
                  <c:v>5.1727269999999997E-7</c:v>
                </c:pt>
                <c:pt idx="1667">
                  <c:v>0</c:v>
                </c:pt>
                <c:pt idx="1668">
                  <c:v>0</c:v>
                </c:pt>
                <c:pt idx="1669">
                  <c:v>5.2381820000000002E-7</c:v>
                </c:pt>
                <c:pt idx="1670">
                  <c:v>5.3036360000000003E-7</c:v>
                </c:pt>
                <c:pt idx="1671">
                  <c:v>5.3709090000000004E-7</c:v>
                </c:pt>
                <c:pt idx="1672">
                  <c:v>5.44E-7</c:v>
                </c:pt>
                <c:pt idx="1673">
                  <c:v>5.5109090000000003E-7</c:v>
                </c:pt>
                <c:pt idx="1674">
                  <c:v>0</c:v>
                </c:pt>
                <c:pt idx="1675">
                  <c:v>0</c:v>
                </c:pt>
                <c:pt idx="1676">
                  <c:v>6.1709090000000001E-7</c:v>
                </c:pt>
                <c:pt idx="1677">
                  <c:v>6.2381820000000002E-7</c:v>
                </c:pt>
                <c:pt idx="1678">
                  <c:v>6.3072729999999998E-7</c:v>
                </c:pt>
                <c:pt idx="1679">
                  <c:v>6.3781820000000001E-7</c:v>
                </c:pt>
                <c:pt idx="1680">
                  <c:v>6.4454550000000002E-7</c:v>
                </c:pt>
                <c:pt idx="1681">
                  <c:v>0</c:v>
                </c:pt>
                <c:pt idx="1682">
                  <c:v>0</c:v>
                </c:pt>
                <c:pt idx="1683">
                  <c:v>6.518182E-7</c:v>
                </c:pt>
                <c:pt idx="1684">
                  <c:v>6.5909089999999999E-7</c:v>
                </c:pt>
                <c:pt idx="1685">
                  <c:v>6.6672730000000004E-7</c:v>
                </c:pt>
                <c:pt idx="1686">
                  <c:v>6.7472730000000001E-7</c:v>
                </c:pt>
                <c:pt idx="1687">
                  <c:v>6.8272729999999997E-7</c:v>
                </c:pt>
                <c:pt idx="1688">
                  <c:v>0</c:v>
                </c:pt>
                <c:pt idx="1689">
                  <c:v>0</c:v>
                </c:pt>
                <c:pt idx="1690">
                  <c:v>6.909091E-7</c:v>
                </c:pt>
                <c:pt idx="1691">
                  <c:v>6.9927269999999999E-7</c:v>
                </c:pt>
                <c:pt idx="1692">
                  <c:v>7.0781819999999998E-7</c:v>
                </c:pt>
                <c:pt idx="1693">
                  <c:v>7.1636360000000003E-7</c:v>
                </c:pt>
                <c:pt idx="1694">
                  <c:v>7.2509089999999997E-7</c:v>
                </c:pt>
                <c:pt idx="1695">
                  <c:v>0</c:v>
                </c:pt>
                <c:pt idx="1696">
                  <c:v>0</c:v>
                </c:pt>
                <c:pt idx="1697">
                  <c:v>7.3381820000000002E-7</c:v>
                </c:pt>
                <c:pt idx="1698">
                  <c:v>7.4254549999999997E-7</c:v>
                </c:pt>
                <c:pt idx="1699">
                  <c:v>7.5309089999999996E-7</c:v>
                </c:pt>
                <c:pt idx="1700">
                  <c:v>7.6363639999999999E-7</c:v>
                </c:pt>
                <c:pt idx="1701">
                  <c:v>7.7436360000000004E-7</c:v>
                </c:pt>
                <c:pt idx="1702">
                  <c:v>0</c:v>
                </c:pt>
                <c:pt idx="1703">
                  <c:v>0</c:v>
                </c:pt>
                <c:pt idx="1704">
                  <c:v>7.8581820000000001E-7</c:v>
                </c:pt>
                <c:pt idx="1705">
                  <c:v>7.9400000000000004E-7</c:v>
                </c:pt>
                <c:pt idx="1706">
                  <c:v>8.0236360000000003E-7</c:v>
                </c:pt>
                <c:pt idx="1707">
                  <c:v>8.1072729999999995E-7</c:v>
                </c:pt>
                <c:pt idx="1708">
                  <c:v>8.1945449999999996E-7</c:v>
                </c:pt>
                <c:pt idx="1709">
                  <c:v>0</c:v>
                </c:pt>
                <c:pt idx="1710">
                  <c:v>0</c:v>
                </c:pt>
                <c:pt idx="1711">
                  <c:v>8.2818180000000001E-7</c:v>
                </c:pt>
                <c:pt idx="1712">
                  <c:v>8.3690909999999996E-7</c:v>
                </c:pt>
                <c:pt idx="1713">
                  <c:v>8.4581819999999997E-7</c:v>
                </c:pt>
                <c:pt idx="1714">
                  <c:v>8.5490910000000004E-7</c:v>
                </c:pt>
                <c:pt idx="1715">
                  <c:v>8.6400000000000001E-7</c:v>
                </c:pt>
                <c:pt idx="1716">
                  <c:v>0</c:v>
                </c:pt>
                <c:pt idx="1717">
                  <c:v>0</c:v>
                </c:pt>
                <c:pt idx="1718">
                  <c:v>8.7381819999999995E-7</c:v>
                </c:pt>
                <c:pt idx="1719">
                  <c:v>8.8363640000000001E-7</c:v>
                </c:pt>
                <c:pt idx="1720">
                  <c:v>8.9363640000000002E-7</c:v>
                </c:pt>
                <c:pt idx="1721">
                  <c:v>9.0400000000000005E-7</c:v>
                </c:pt>
                <c:pt idx="1722">
                  <c:v>9.1418180000000002E-7</c:v>
                </c:pt>
                <c:pt idx="1723">
                  <c:v>0</c:v>
                </c:pt>
                <c:pt idx="1724">
                  <c:v>0</c:v>
                </c:pt>
                <c:pt idx="1725">
                  <c:v>9.2490910000000001E-7</c:v>
                </c:pt>
                <c:pt idx="1726">
                  <c:v>9.3581819999999995E-7</c:v>
                </c:pt>
                <c:pt idx="1727">
                  <c:v>9.4672730000000001E-7</c:v>
                </c:pt>
                <c:pt idx="1728">
                  <c:v>9.5781819999999991E-7</c:v>
                </c:pt>
                <c:pt idx="1729">
                  <c:v>9.6927270000000005E-7</c:v>
                </c:pt>
                <c:pt idx="1730">
                  <c:v>0</c:v>
                </c:pt>
                <c:pt idx="1731">
                  <c:v>0</c:v>
                </c:pt>
                <c:pt idx="1732">
                  <c:v>9.7981820000000008E-7</c:v>
                </c:pt>
                <c:pt idx="1733">
                  <c:v>9.9054549999999997E-7</c:v>
                </c:pt>
                <c:pt idx="1734">
                  <c:v>1.0014545E-6</c:v>
                </c:pt>
                <c:pt idx="1735">
                  <c:v>1.0163636E-6</c:v>
                </c:pt>
                <c:pt idx="1736">
                  <c:v>1.0294545E-6</c:v>
                </c:pt>
                <c:pt idx="1737">
                  <c:v>0</c:v>
                </c:pt>
                <c:pt idx="1738">
                  <c:v>0</c:v>
                </c:pt>
                <c:pt idx="1739">
                  <c:v>1.0436364E-6</c:v>
                </c:pt>
                <c:pt idx="1740">
                  <c:v>1.0578182E-6</c:v>
                </c:pt>
                <c:pt idx="1741">
                  <c:v>1.0721817999999999E-6</c:v>
                </c:pt>
                <c:pt idx="1742">
                  <c:v>0</c:v>
                </c:pt>
                <c:pt idx="1743">
                  <c:v>1.0874545000000001E-6</c:v>
                </c:pt>
                <c:pt idx="1744">
                  <c:v>0</c:v>
                </c:pt>
                <c:pt idx="1745">
                  <c:v>0</c:v>
                </c:pt>
                <c:pt idx="1746">
                  <c:v>1.1027273E-6</c:v>
                </c:pt>
                <c:pt idx="1747">
                  <c:v>1.1183636000000001E-6</c:v>
                </c:pt>
                <c:pt idx="1748">
                  <c:v>1.1340000000000001E-6</c:v>
                </c:pt>
                <c:pt idx="1749">
                  <c:v>1.1505454999999999E-6</c:v>
                </c:pt>
                <c:pt idx="1750">
                  <c:v>1.1676364E-6</c:v>
                </c:pt>
                <c:pt idx="1751">
                  <c:v>0</c:v>
                </c:pt>
                <c:pt idx="1752">
                  <c:v>0</c:v>
                </c:pt>
                <c:pt idx="1753">
                  <c:v>1.1850908999999999E-6</c:v>
                </c:pt>
                <c:pt idx="1754">
                  <c:v>1.2027273000000001E-6</c:v>
                </c:pt>
                <c:pt idx="1755">
                  <c:v>1.2207272999999999E-6</c:v>
                </c:pt>
                <c:pt idx="1756">
                  <c:v>1.2387273E-6</c:v>
                </c:pt>
                <c:pt idx="1757">
                  <c:v>1.2572727000000001E-6</c:v>
                </c:pt>
                <c:pt idx="1758">
                  <c:v>0</c:v>
                </c:pt>
                <c:pt idx="1759">
                  <c:v>0</c:v>
                </c:pt>
                <c:pt idx="1760">
                  <c:v>1.2794544999999999E-6</c:v>
                </c:pt>
                <c:pt idx="1761">
                  <c:v>1.3018181999999999E-6</c:v>
                </c:pt>
                <c:pt idx="1762">
                  <c:v>1.3247272999999999E-6</c:v>
                </c:pt>
                <c:pt idx="1763">
                  <c:v>1.3501818000000001E-6</c:v>
                </c:pt>
                <c:pt idx="1764">
                  <c:v>1.3772727E-6</c:v>
                </c:pt>
                <c:pt idx="1765">
                  <c:v>0</c:v>
                </c:pt>
                <c:pt idx="1766">
                  <c:v>0</c:v>
                </c:pt>
                <c:pt idx="1767">
                  <c:v>1.3976364000000001E-6</c:v>
                </c:pt>
                <c:pt idx="1768">
                  <c:v>1.4181818000000001E-6</c:v>
                </c:pt>
                <c:pt idx="1769">
                  <c:v>1.4392727E-6</c:v>
                </c:pt>
                <c:pt idx="1770">
                  <c:v>1.4607273E-6</c:v>
                </c:pt>
                <c:pt idx="1771">
                  <c:v>1.4825455000000001E-6</c:v>
                </c:pt>
                <c:pt idx="1772">
                  <c:v>0</c:v>
                </c:pt>
                <c:pt idx="1773">
                  <c:v>0</c:v>
                </c:pt>
                <c:pt idx="1775">
                  <c:v>1.5047272999999999E-6</c:v>
                </c:pt>
                <c:pt idx="1776">
                  <c:v>1.5270909E-6</c:v>
                </c:pt>
                <c:pt idx="1777">
                  <c:v>1.55E-6</c:v>
                </c:pt>
                <c:pt idx="1778">
                  <c:v>1.5734545E-6</c:v>
                </c:pt>
                <c:pt idx="1779">
                  <c:v>0</c:v>
                </c:pt>
                <c:pt idx="1780">
                  <c:v>0</c:v>
                </c:pt>
                <c:pt idx="1781">
                  <c:v>1.5965455E-6</c:v>
                </c:pt>
                <c:pt idx="1782">
                  <c:v>1.6196364E-6</c:v>
                </c:pt>
                <c:pt idx="1783">
                  <c:v>1.6432727000000001E-6</c:v>
                </c:pt>
                <c:pt idx="1784">
                  <c:v>1.6670908999999999E-6</c:v>
                </c:pt>
                <c:pt idx="1785">
                  <c:v>1.6914544999999999E-6</c:v>
                </c:pt>
                <c:pt idx="1786">
                  <c:v>0</c:v>
                </c:pt>
                <c:pt idx="1787">
                  <c:v>0</c:v>
                </c:pt>
                <c:pt idx="1788">
                  <c:v>1.7185455E-6</c:v>
                </c:pt>
                <c:pt idx="1789">
                  <c:v>1.7461817999999999E-6</c:v>
                </c:pt>
                <c:pt idx="1790">
                  <c:v>1.7741817999999999E-6</c:v>
                </c:pt>
                <c:pt idx="1791">
                  <c:v>1.8027273E-6</c:v>
                </c:pt>
                <c:pt idx="1792">
                  <c:v>1.8318181999999999E-6</c:v>
                </c:pt>
                <c:pt idx="1793">
                  <c:v>0</c:v>
                </c:pt>
                <c:pt idx="1794">
                  <c:v>0</c:v>
                </c:pt>
                <c:pt idx="1795">
                  <c:v>1.8638182E-6</c:v>
                </c:pt>
                <c:pt idx="1796">
                  <c:v>1.8952727E-6</c:v>
                </c:pt>
                <c:pt idx="1797">
                  <c:v>1.9258181999999998E-6</c:v>
                </c:pt>
                <c:pt idx="1798">
                  <c:v>0</c:v>
                </c:pt>
                <c:pt idx="1799">
                  <c:v>1.9567273000000002E-6</c:v>
                </c:pt>
                <c:pt idx="1800">
                  <c:v>0</c:v>
                </c:pt>
                <c:pt idx="1801">
                  <c:v>0</c:v>
                </c:pt>
                <c:pt idx="1802">
                  <c:v>1.9881817999999999E-6</c:v>
                </c:pt>
                <c:pt idx="1803">
                  <c:v>2.0203635999999998E-6</c:v>
                </c:pt>
                <c:pt idx="1804">
                  <c:v>2.0532727E-6</c:v>
                </c:pt>
                <c:pt idx="1805">
                  <c:v>2.0867273000000002E-6</c:v>
                </c:pt>
                <c:pt idx="1806">
                  <c:v>2.1218182000000001E-6</c:v>
                </c:pt>
                <c:pt idx="1807">
                  <c:v>0</c:v>
                </c:pt>
                <c:pt idx="1808">
                  <c:v>0</c:v>
                </c:pt>
                <c:pt idx="1809">
                  <c:v>2.1576363999999998E-6</c:v>
                </c:pt>
                <c:pt idx="1810">
                  <c:v>2.1938182E-6</c:v>
                </c:pt>
                <c:pt idx="1811">
                  <c:v>0</c:v>
                </c:pt>
                <c:pt idx="1812">
                  <c:v>2.2307273E-6</c:v>
                </c:pt>
                <c:pt idx="1813">
                  <c:v>2.2689091E-6</c:v>
                </c:pt>
                <c:pt idx="1814">
                  <c:v>0</c:v>
                </c:pt>
                <c:pt idx="1815">
                  <c:v>0</c:v>
                </c:pt>
                <c:pt idx="1816">
                  <c:v>2.3078182000000001E-6</c:v>
                </c:pt>
                <c:pt idx="1817">
                  <c:v>2.3472727E-6</c:v>
                </c:pt>
                <c:pt idx="1818">
                  <c:v>2.3874545000000001E-6</c:v>
                </c:pt>
                <c:pt idx="1819">
                  <c:v>2.4283636E-6</c:v>
                </c:pt>
                <c:pt idx="1820">
                  <c:v>2.4738181999999999E-6</c:v>
                </c:pt>
                <c:pt idx="1821">
                  <c:v>0</c:v>
                </c:pt>
                <c:pt idx="1822">
                  <c:v>0</c:v>
                </c:pt>
                <c:pt idx="1823">
                  <c:v>2.5198181999999999E-6</c:v>
                </c:pt>
                <c:pt idx="1824">
                  <c:v>2.5667272999999998E-6</c:v>
                </c:pt>
                <c:pt idx="1825">
                  <c:v>2.6189091E-6</c:v>
                </c:pt>
                <c:pt idx="1826">
                  <c:v>2.6725455000000001E-6</c:v>
                </c:pt>
                <c:pt idx="1827">
                  <c:v>2.7229091000000002E-6</c:v>
                </c:pt>
                <c:pt idx="1828">
                  <c:v>0</c:v>
                </c:pt>
                <c:pt idx="1829">
                  <c:v>0</c:v>
                </c:pt>
                <c:pt idx="1830">
                  <c:v>2.7825454999999999E-6</c:v>
                </c:pt>
                <c:pt idx="1831">
                  <c:v>2.8347273000000001E-6</c:v>
                </c:pt>
                <c:pt idx="1832">
                  <c:v>2.8880000000000001E-6</c:v>
                </c:pt>
                <c:pt idx="1833">
                  <c:v>2.9423636000000001E-6</c:v>
                </c:pt>
                <c:pt idx="1834">
                  <c:v>2.9979999999999999E-6</c:v>
                </c:pt>
                <c:pt idx="1835">
                  <c:v>0</c:v>
                </c:pt>
                <c:pt idx="1836">
                  <c:v>0</c:v>
                </c:pt>
                <c:pt idx="1837">
                  <c:v>3.0545455E-6</c:v>
                </c:pt>
                <c:pt idx="1838">
                  <c:v>3.1165455E-6</c:v>
                </c:pt>
                <c:pt idx="1839">
                  <c:v>3.1858182E-6</c:v>
                </c:pt>
                <c:pt idx="1840">
                  <c:v>3.2565455E-6</c:v>
                </c:pt>
                <c:pt idx="1841">
                  <c:v>3.3287272999999999E-6</c:v>
                </c:pt>
                <c:pt idx="1842">
                  <c:v>0</c:v>
                </c:pt>
                <c:pt idx="1843">
                  <c:v>0</c:v>
                </c:pt>
                <c:pt idx="1844">
                  <c:v>3.4027273E-6</c:v>
                </c:pt>
                <c:pt idx="1845">
                  <c:v>3.4781818000000001E-6</c:v>
                </c:pt>
                <c:pt idx="1846">
                  <c:v>3.5710909E-6</c:v>
                </c:pt>
                <c:pt idx="1847">
                  <c:v>3.6761818000000001E-6</c:v>
                </c:pt>
                <c:pt idx="1848">
                  <c:v>3.7843635999999998E-6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3.8956364000000003E-6</c:v>
                </c:pt>
                <c:pt idx="1853">
                  <c:v>4.0103635999999998E-6</c:v>
                </c:pt>
                <c:pt idx="1854">
                  <c:v>4.1200000000000004E-6</c:v>
                </c:pt>
                <c:pt idx="1855">
                  <c:v>4.1200000000000004E-6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4.2010908999999999E-6</c:v>
                </c:pt>
                <c:pt idx="1860">
                  <c:v>4.2838182000000003E-6</c:v>
                </c:pt>
                <c:pt idx="1861">
                  <c:v>4.3681818E-6</c:v>
                </c:pt>
                <c:pt idx="1862">
                  <c:v>4.4507272999999999E-6</c:v>
                </c:pt>
                <c:pt idx="1863">
                  <c:v>0</c:v>
                </c:pt>
                <c:pt idx="1864">
                  <c:v>0</c:v>
                </c:pt>
                <c:pt idx="1865">
                  <c:v>4.5350908999999996E-6</c:v>
                </c:pt>
                <c:pt idx="1866">
                  <c:v>4.6212726999999998E-6</c:v>
                </c:pt>
                <c:pt idx="1867">
                  <c:v>4.7089091000000003E-6</c:v>
                </c:pt>
                <c:pt idx="1868">
                  <c:v>4.7981818000000001E-6</c:v>
                </c:pt>
                <c:pt idx="1869">
                  <c:v>4.8892727000000004E-6</c:v>
                </c:pt>
                <c:pt idx="1870">
                  <c:v>0</c:v>
                </c:pt>
                <c:pt idx="1871">
                  <c:v>0</c:v>
                </c:pt>
                <c:pt idx="1872">
                  <c:v>4.9819999999999999E-6</c:v>
                </c:pt>
                <c:pt idx="1873">
                  <c:v>5.0765454999999999E-6</c:v>
                </c:pt>
                <c:pt idx="1874">
                  <c:v>5.1725455000000003E-6</c:v>
                </c:pt>
                <c:pt idx="1875">
                  <c:v>5.2705455000000001E-6</c:v>
                </c:pt>
                <c:pt idx="1876">
                  <c:v>5.3705455E-6</c:v>
                </c:pt>
                <c:pt idx="1877">
                  <c:v>0</c:v>
                </c:pt>
                <c:pt idx="1878">
                  <c:v>0</c:v>
                </c:pt>
                <c:pt idx="1879">
                  <c:v>5.4881818000000003E-6</c:v>
                </c:pt>
                <c:pt idx="1880">
                  <c:v>5.6081818E-6</c:v>
                </c:pt>
                <c:pt idx="1881">
                  <c:v>5.7309091E-6</c:v>
                </c:pt>
                <c:pt idx="1882">
                  <c:v>5.8561818E-6</c:v>
                </c:pt>
                <c:pt idx="1883">
                  <c:v>5.9892727000000001E-6</c:v>
                </c:pt>
                <c:pt idx="1884">
                  <c:v>0</c:v>
                </c:pt>
                <c:pt idx="1885">
                  <c:v>0</c:v>
                </c:pt>
                <c:pt idx="1886">
                  <c:v>6.1254544999999997E-6</c:v>
                </c:pt>
                <c:pt idx="1887">
                  <c:v>6.2643635999999998E-6</c:v>
                </c:pt>
                <c:pt idx="1888">
                  <c:v>6.4316364000000003E-6</c:v>
                </c:pt>
                <c:pt idx="1889">
                  <c:v>6.5927272999999999E-6</c:v>
                </c:pt>
                <c:pt idx="1890">
                  <c:v>6.7578181999999999E-6</c:v>
                </c:pt>
                <c:pt idx="1891">
                  <c:v>0</c:v>
                </c:pt>
                <c:pt idx="1892">
                  <c:v>0</c:v>
                </c:pt>
                <c:pt idx="1893">
                  <c:v>6.9270908999999997E-6</c:v>
                </c:pt>
                <c:pt idx="1894">
                  <c:v>7.1327272999999998E-6</c:v>
                </c:pt>
                <c:pt idx="1895">
                  <c:v>7.3443635999999996E-6</c:v>
                </c:pt>
                <c:pt idx="1896">
                  <c:v>7.5621818000000003E-6</c:v>
                </c:pt>
                <c:pt idx="1897">
                  <c:v>7.7867272999999998E-6</c:v>
                </c:pt>
                <c:pt idx="1898">
                  <c:v>0</c:v>
                </c:pt>
                <c:pt idx="1899">
                  <c:v>0</c:v>
                </c:pt>
                <c:pt idx="1900">
                  <c:v>8.0178182000000005E-6</c:v>
                </c:pt>
                <c:pt idx="1901">
                  <c:v>8.2800000000000003E-6</c:v>
                </c:pt>
                <c:pt idx="1902">
                  <c:v>8.5509090999999993E-6</c:v>
                </c:pt>
                <c:pt idx="1903">
                  <c:v>8.8307273000000004E-6</c:v>
                </c:pt>
                <c:pt idx="1904">
                  <c:v>9.1194545000000002E-6</c:v>
                </c:pt>
                <c:pt idx="1905">
                  <c:v>0</c:v>
                </c:pt>
                <c:pt idx="1906">
                  <c:v>0</c:v>
                </c:pt>
                <c:pt idx="1907">
                  <c:v>9.4269091000000007E-6</c:v>
                </c:pt>
                <c:pt idx="1908">
                  <c:v>9.7492726999999996E-6</c:v>
                </c:pt>
                <c:pt idx="1909">
                  <c:v>1.00825455E-5</c:v>
                </c:pt>
                <c:pt idx="1910">
                  <c:v>1.0427090899999999E-5</c:v>
                </c:pt>
                <c:pt idx="1911">
                  <c:v>1.0783636399999999E-5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1.11125455E-5</c:v>
                </c:pt>
                <c:pt idx="1917">
                  <c:v>1.13923636E-5</c:v>
                </c:pt>
                <c:pt idx="1918">
                  <c:v>1.1678909100000001E-5</c:v>
                </c:pt>
                <c:pt idx="1919">
                  <c:v>0</c:v>
                </c:pt>
                <c:pt idx="1920">
                  <c:v>0</c:v>
                </c:pt>
                <c:pt idx="1921">
                  <c:v>1.19727273E-5</c:v>
                </c:pt>
                <c:pt idx="1922">
                  <c:v>1.2274E-5</c:v>
                </c:pt>
                <c:pt idx="1923">
                  <c:v>1.25830909E-5</c:v>
                </c:pt>
                <c:pt idx="1924">
                  <c:v>1.2899818200000001E-5</c:v>
                </c:pt>
                <c:pt idx="1925">
                  <c:v>1.32327273E-5</c:v>
                </c:pt>
                <c:pt idx="1926">
                  <c:v>0</c:v>
                </c:pt>
                <c:pt idx="1927">
                  <c:v>0</c:v>
                </c:pt>
                <c:pt idx="1928">
                  <c:v>1.35741818E-5</c:v>
                </c:pt>
                <c:pt idx="1929">
                  <c:v>1.39245455E-5</c:v>
                </c:pt>
                <c:pt idx="1933">
                  <c:v>0</c:v>
                </c:pt>
                <c:pt idx="1934">
                  <c:v>0</c:v>
                </c:pt>
                <c:pt idx="1935">
                  <c:v>1.5418181799999998E-5</c:v>
                </c:pt>
                <c:pt idx="1936">
                  <c:v>1.41683636E-5</c:v>
                </c:pt>
                <c:pt idx="1937">
                  <c:v>1.39765455E-5</c:v>
                </c:pt>
                <c:pt idx="1938">
                  <c:v>1.3811090899999999E-5</c:v>
                </c:pt>
                <c:pt idx="1939">
                  <c:v>1.3517454499999999E-5</c:v>
                </c:pt>
                <c:pt idx="1940">
                  <c:v>0</c:v>
                </c:pt>
                <c:pt idx="1941">
                  <c:v>0</c:v>
                </c:pt>
                <c:pt idx="1942">
                  <c:v>1.37554545E-5</c:v>
                </c:pt>
                <c:pt idx="1943">
                  <c:v>1.45425455E-5</c:v>
                </c:pt>
                <c:pt idx="1944">
                  <c:v>1.4696E-5</c:v>
                </c:pt>
                <c:pt idx="1945">
                  <c:v>1.52981818E-5</c:v>
                </c:pt>
                <c:pt idx="1946">
                  <c:v>1.5362363599999999E-5</c:v>
                </c:pt>
                <c:pt idx="1947">
                  <c:v>0</c:v>
                </c:pt>
                <c:pt idx="1948">
                  <c:v>0</c:v>
                </c:pt>
                <c:pt idx="1949">
                  <c:v>1.5439272700000001E-5</c:v>
                </c:pt>
                <c:pt idx="1950">
                  <c:v>1.5422363599999998E-5</c:v>
                </c:pt>
                <c:pt idx="1951">
                  <c:v>1.54489091E-5</c:v>
                </c:pt>
                <c:pt idx="1952">
                  <c:v>1.5435818200000001E-5</c:v>
                </c:pt>
                <c:pt idx="1953">
                  <c:v>1.5435999999999999E-5</c:v>
                </c:pt>
                <c:pt idx="1954">
                  <c:v>0</c:v>
                </c:pt>
                <c:pt idx="1955">
                  <c:v>0</c:v>
                </c:pt>
                <c:pt idx="1956">
                  <c:v>1.5453272700000001E-5</c:v>
                </c:pt>
                <c:pt idx="1957">
                  <c:v>1.5762909100000001E-5</c:v>
                </c:pt>
                <c:pt idx="1958">
                  <c:v>1.69187273E-5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1.7900181799999999E-5</c:v>
                </c:pt>
                <c:pt idx="1964">
                  <c:v>1.8712181800000001E-5</c:v>
                </c:pt>
                <c:pt idx="1965">
                  <c:v>1.85341818E-5</c:v>
                </c:pt>
                <c:pt idx="1966">
                  <c:v>1.8591090899999999E-5</c:v>
                </c:pt>
                <c:pt idx="1967">
                  <c:v>1.8542363599999999E-5</c:v>
                </c:pt>
                <c:pt idx="1968">
                  <c:v>0</c:v>
                </c:pt>
                <c:pt idx="1969">
                  <c:v>0</c:v>
                </c:pt>
                <c:pt idx="1970">
                  <c:v>1.85329091E-5</c:v>
                </c:pt>
                <c:pt idx="1971">
                  <c:v>1.8524727300000001E-5</c:v>
                </c:pt>
                <c:pt idx="1972">
                  <c:v>1.85243636E-5</c:v>
                </c:pt>
                <c:pt idx="1973">
                  <c:v>1.85578182E-5</c:v>
                </c:pt>
                <c:pt idx="1974">
                  <c:v>1.8543454499999998E-5</c:v>
                </c:pt>
                <c:pt idx="1975">
                  <c:v>0</c:v>
                </c:pt>
                <c:pt idx="1976">
                  <c:v>0</c:v>
                </c:pt>
                <c:pt idx="1977">
                  <c:v>1.8561454500000001E-5</c:v>
                </c:pt>
                <c:pt idx="1978">
                  <c:v>0</c:v>
                </c:pt>
                <c:pt idx="1979">
                  <c:v>1.8536E-5</c:v>
                </c:pt>
                <c:pt idx="1980">
                  <c:v>1.8564545499999999E-5</c:v>
                </c:pt>
                <c:pt idx="1981">
                  <c:v>1.85170909E-5</c:v>
                </c:pt>
                <c:pt idx="1982">
                  <c:v>0</c:v>
                </c:pt>
                <c:pt idx="1983">
                  <c:v>0</c:v>
                </c:pt>
                <c:pt idx="1984">
                  <c:v>1.8529454500000002E-5</c:v>
                </c:pt>
                <c:pt idx="1985">
                  <c:v>1.8533272699999999E-5</c:v>
                </c:pt>
                <c:pt idx="1986">
                  <c:v>1.8522363599999999E-5</c:v>
                </c:pt>
                <c:pt idx="1987">
                  <c:v>1.85552727E-5</c:v>
                </c:pt>
                <c:pt idx="1988">
                  <c:v>1.8545454499999999E-5</c:v>
                </c:pt>
                <c:pt idx="1989">
                  <c:v>0</c:v>
                </c:pt>
                <c:pt idx="1990">
                  <c:v>0</c:v>
                </c:pt>
                <c:pt idx="1991">
                  <c:v>1.8544909099999999E-5</c:v>
                </c:pt>
                <c:pt idx="1992">
                  <c:v>1.8587090900000001E-5</c:v>
                </c:pt>
                <c:pt idx="1993">
                  <c:v>1.85889091E-5</c:v>
                </c:pt>
                <c:pt idx="1994">
                  <c:v>1.8601999999999999E-5</c:v>
                </c:pt>
                <c:pt idx="1995">
                  <c:v>1.8629090900000001E-5</c:v>
                </c:pt>
                <c:pt idx="1996">
                  <c:v>0</c:v>
                </c:pt>
                <c:pt idx="1997">
                  <c:v>0</c:v>
                </c:pt>
                <c:pt idx="1998">
                  <c:v>1.8680181799999999E-5</c:v>
                </c:pt>
                <c:pt idx="1999">
                  <c:v>1.88594545E-5</c:v>
                </c:pt>
                <c:pt idx="2000">
                  <c:v>1.9050727299999999E-5</c:v>
                </c:pt>
                <c:pt idx="2001">
                  <c:v>1.9194181800000001E-5</c:v>
                </c:pt>
                <c:pt idx="2002">
                  <c:v>1.9707454499999999E-5</c:v>
                </c:pt>
                <c:pt idx="2003">
                  <c:v>0</c:v>
                </c:pt>
                <c:pt idx="2004">
                  <c:v>0</c:v>
                </c:pt>
                <c:pt idx="2005">
                  <c:v>1.9870909099999999E-5</c:v>
                </c:pt>
                <c:pt idx="2006">
                  <c:v>2.0009090899999998E-5</c:v>
                </c:pt>
                <c:pt idx="2007">
                  <c:v>2.00172727E-5</c:v>
                </c:pt>
                <c:pt idx="2008">
                  <c:v>2.0035272699999999E-5</c:v>
                </c:pt>
                <c:pt idx="2009">
                  <c:v>1.9992000000000001E-5</c:v>
                </c:pt>
                <c:pt idx="2010">
                  <c:v>0</c:v>
                </c:pt>
                <c:pt idx="2011">
                  <c:v>0</c:v>
                </c:pt>
                <c:pt idx="2012">
                  <c:v>2.0009090899999998E-5</c:v>
                </c:pt>
                <c:pt idx="2013">
                  <c:v>2.0068727299999998E-5</c:v>
                </c:pt>
                <c:pt idx="2014">
                  <c:v>2.0248181800000001E-5</c:v>
                </c:pt>
                <c:pt idx="2015">
                  <c:v>2.0246363600000002E-5</c:v>
                </c:pt>
                <c:pt idx="2016">
                  <c:v>2.02256364E-5</c:v>
                </c:pt>
                <c:pt idx="2017">
                  <c:v>0</c:v>
                </c:pt>
                <c:pt idx="2018">
                  <c:v>0</c:v>
                </c:pt>
                <c:pt idx="2019">
                  <c:v>2.0205818200000001E-5</c:v>
                </c:pt>
                <c:pt idx="2020">
                  <c:v>2.0195454499999999E-5</c:v>
                </c:pt>
                <c:pt idx="2021">
                  <c:v>2.0205272699999999E-5</c:v>
                </c:pt>
                <c:pt idx="2022">
                  <c:v>0</c:v>
                </c:pt>
                <c:pt idx="2023">
                  <c:v>2.0311454499999999E-5</c:v>
                </c:pt>
                <c:pt idx="2024">
                  <c:v>0</c:v>
                </c:pt>
                <c:pt idx="2025">
                  <c:v>0</c:v>
                </c:pt>
                <c:pt idx="2026">
                  <c:v>2.04278182E-5</c:v>
                </c:pt>
                <c:pt idx="2027">
                  <c:v>2.05656364E-5</c:v>
                </c:pt>
                <c:pt idx="2028">
                  <c:v>2.0612727299999999E-5</c:v>
                </c:pt>
                <c:pt idx="2029">
                  <c:v>2.0748727299999999E-5</c:v>
                </c:pt>
                <c:pt idx="2030">
                  <c:v>2.1209636399999999E-5</c:v>
                </c:pt>
                <c:pt idx="2031">
                  <c:v>0</c:v>
                </c:pt>
                <c:pt idx="2032">
                  <c:v>0</c:v>
                </c:pt>
                <c:pt idx="2033">
                  <c:v>2.1716545499999999E-5</c:v>
                </c:pt>
                <c:pt idx="2034">
                  <c:v>2.1794727299999999E-5</c:v>
                </c:pt>
                <c:pt idx="2035">
                  <c:v>2.1806909099999999E-5</c:v>
                </c:pt>
                <c:pt idx="2036">
                  <c:v>2.1856363600000001E-5</c:v>
                </c:pt>
                <c:pt idx="2037">
                  <c:v>2.2137636400000001E-5</c:v>
                </c:pt>
                <c:pt idx="2038">
                  <c:v>0</c:v>
                </c:pt>
                <c:pt idx="2039">
                  <c:v>0</c:v>
                </c:pt>
                <c:pt idx="2040">
                  <c:v>2.2495999999999999E-5</c:v>
                </c:pt>
                <c:pt idx="2041">
                  <c:v>2.2659636400000001E-5</c:v>
                </c:pt>
                <c:pt idx="2042">
                  <c:v>2.2923090900000001E-5</c:v>
                </c:pt>
                <c:pt idx="2043">
                  <c:v>2.3905454499999999E-5</c:v>
                </c:pt>
                <c:pt idx="2044">
                  <c:v>2.4011636400000001E-5</c:v>
                </c:pt>
                <c:pt idx="2045">
                  <c:v>0</c:v>
                </c:pt>
                <c:pt idx="2046">
                  <c:v>0</c:v>
                </c:pt>
                <c:pt idx="2047">
                  <c:v>2.3910181800000001E-5</c:v>
                </c:pt>
                <c:pt idx="2048">
                  <c:v>2.3914363600000001E-5</c:v>
                </c:pt>
                <c:pt idx="2049">
                  <c:v>2.3890545499999999E-5</c:v>
                </c:pt>
                <c:pt idx="2050">
                  <c:v>2.39216364E-5</c:v>
                </c:pt>
                <c:pt idx="2051">
                  <c:v>2.4062000000000001E-5</c:v>
                </c:pt>
                <c:pt idx="2052">
                  <c:v>0</c:v>
                </c:pt>
                <c:pt idx="2053">
                  <c:v>0</c:v>
                </c:pt>
                <c:pt idx="2054">
                  <c:v>2.41796364E-5</c:v>
                </c:pt>
                <c:pt idx="2055">
                  <c:v>2.4145090900000001E-5</c:v>
                </c:pt>
                <c:pt idx="2056">
                  <c:v>2.4289090900000001E-5</c:v>
                </c:pt>
                <c:pt idx="2057">
                  <c:v>2.4426363599999999E-5</c:v>
                </c:pt>
                <c:pt idx="2058">
                  <c:v>2.46556364E-5</c:v>
                </c:pt>
                <c:pt idx="2059">
                  <c:v>0</c:v>
                </c:pt>
                <c:pt idx="2060">
                  <c:v>0</c:v>
                </c:pt>
                <c:pt idx="2061">
                  <c:v>2.4749272699999998E-5</c:v>
                </c:pt>
                <c:pt idx="2062">
                  <c:v>2.47316364E-5</c:v>
                </c:pt>
                <c:pt idx="2063">
                  <c:v>2.4746363599999999E-5</c:v>
                </c:pt>
                <c:pt idx="2064">
                  <c:v>2.47436364E-5</c:v>
                </c:pt>
                <c:pt idx="2065">
                  <c:v>2.4792545500000001E-5</c:v>
                </c:pt>
                <c:pt idx="2066">
                  <c:v>0</c:v>
                </c:pt>
                <c:pt idx="2067">
                  <c:v>0</c:v>
                </c:pt>
                <c:pt idx="2068">
                  <c:v>2.4889636400000001E-5</c:v>
                </c:pt>
                <c:pt idx="2069">
                  <c:v>2.5044363599999999E-5</c:v>
                </c:pt>
                <c:pt idx="2070">
                  <c:v>2.5371818199999999E-5</c:v>
                </c:pt>
                <c:pt idx="2071">
                  <c:v>2.5721818200000001E-5</c:v>
                </c:pt>
                <c:pt idx="2072">
                  <c:v>2.58085455E-5</c:v>
                </c:pt>
                <c:pt idx="2073">
                  <c:v>0</c:v>
                </c:pt>
                <c:pt idx="2074">
                  <c:v>0</c:v>
                </c:pt>
                <c:pt idx="2075">
                  <c:v>2.58970909E-5</c:v>
                </c:pt>
                <c:pt idx="2076">
                  <c:v>2.5977454499999999E-5</c:v>
                </c:pt>
                <c:pt idx="2077">
                  <c:v>2.59783636E-5</c:v>
                </c:pt>
                <c:pt idx="2078">
                  <c:v>2.5999999999999998E-5</c:v>
                </c:pt>
                <c:pt idx="2079">
                  <c:v>2.5982909100000001E-5</c:v>
                </c:pt>
                <c:pt idx="2080">
                  <c:v>0</c:v>
                </c:pt>
                <c:pt idx="2081">
                  <c:v>0</c:v>
                </c:pt>
                <c:pt idx="2082">
                  <c:v>2.603E-5</c:v>
                </c:pt>
                <c:pt idx="2083">
                  <c:v>2.60530909E-5</c:v>
                </c:pt>
                <c:pt idx="2084">
                  <c:v>2.61225455E-5</c:v>
                </c:pt>
                <c:pt idx="2085">
                  <c:v>2.6241090899999999E-5</c:v>
                </c:pt>
                <c:pt idx="2086">
                  <c:v>2.6339818200000001E-5</c:v>
                </c:pt>
                <c:pt idx="2087">
                  <c:v>0</c:v>
                </c:pt>
                <c:pt idx="2088">
                  <c:v>0</c:v>
                </c:pt>
                <c:pt idx="2089">
                  <c:v>2.62861818E-5</c:v>
                </c:pt>
                <c:pt idx="2090">
                  <c:v>2.62363636E-5</c:v>
                </c:pt>
                <c:pt idx="2091">
                  <c:v>2.61576364E-5</c:v>
                </c:pt>
                <c:pt idx="2092">
                  <c:v>2.58974545E-5</c:v>
                </c:pt>
                <c:pt idx="2093">
                  <c:v>2.6233818199999999E-5</c:v>
                </c:pt>
                <c:pt idx="2094">
                  <c:v>0</c:v>
                </c:pt>
                <c:pt idx="2095">
                  <c:v>0</c:v>
                </c:pt>
                <c:pt idx="2096">
                  <c:v>2.6285272699999999E-5</c:v>
                </c:pt>
                <c:pt idx="2097">
                  <c:v>2.6300363600000002E-5</c:v>
                </c:pt>
                <c:pt idx="2098">
                  <c:v>2.6234181800000001E-5</c:v>
                </c:pt>
                <c:pt idx="2099">
                  <c:v>2.60829091E-5</c:v>
                </c:pt>
                <c:pt idx="2100">
                  <c:v>2.6009818199999999E-5</c:v>
                </c:pt>
                <c:pt idx="2101">
                  <c:v>0</c:v>
                </c:pt>
                <c:pt idx="2102">
                  <c:v>0</c:v>
                </c:pt>
                <c:pt idx="2103">
                  <c:v>2.5694363600000001E-5</c:v>
                </c:pt>
                <c:pt idx="2104">
                  <c:v>2.5117272699999999E-5</c:v>
                </c:pt>
                <c:pt idx="2105">
                  <c:v>2.4589090899999999E-5</c:v>
                </c:pt>
                <c:pt idx="2106">
                  <c:v>2.4664363599999999E-5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2.4581272699999999E-5</c:v>
                </c:pt>
                <c:pt idx="2111">
                  <c:v>2.4546363600000001E-5</c:v>
                </c:pt>
                <c:pt idx="2112">
                  <c:v>2.5501090899999999E-5</c:v>
                </c:pt>
                <c:pt idx="2113">
                  <c:v>2.6696E-5</c:v>
                </c:pt>
                <c:pt idx="2114">
                  <c:v>2.73370909E-5</c:v>
                </c:pt>
                <c:pt idx="2115">
                  <c:v>0</c:v>
                </c:pt>
                <c:pt idx="2116">
                  <c:v>0</c:v>
                </c:pt>
                <c:pt idx="2117">
                  <c:v>2.7256727300000001E-5</c:v>
                </c:pt>
                <c:pt idx="2118">
                  <c:v>2.7337272700000001E-5</c:v>
                </c:pt>
                <c:pt idx="2119">
                  <c:v>2.8201272699999998E-5</c:v>
                </c:pt>
                <c:pt idx="2120">
                  <c:v>2.8654545499999999E-5</c:v>
                </c:pt>
                <c:pt idx="2121">
                  <c:v>2.96727273E-5</c:v>
                </c:pt>
                <c:pt idx="2122">
                  <c:v>0</c:v>
                </c:pt>
                <c:pt idx="2123">
                  <c:v>0</c:v>
                </c:pt>
                <c:pt idx="2124">
                  <c:v>2.97965455E-5</c:v>
                </c:pt>
                <c:pt idx="2125">
                  <c:v>2.9901272699999999E-5</c:v>
                </c:pt>
                <c:pt idx="2126">
                  <c:v>3.0034727300000001E-5</c:v>
                </c:pt>
                <c:pt idx="2127">
                  <c:v>3.0519636400000003E-5</c:v>
                </c:pt>
                <c:pt idx="2128">
                  <c:v>3.0539818200000001E-5</c:v>
                </c:pt>
                <c:pt idx="2129">
                  <c:v>0</c:v>
                </c:pt>
                <c:pt idx="2130">
                  <c:v>0</c:v>
                </c:pt>
                <c:pt idx="2131">
                  <c:v>3.07096364E-5</c:v>
                </c:pt>
                <c:pt idx="2132">
                  <c:v>3.0722545499999997E-5</c:v>
                </c:pt>
                <c:pt idx="2134">
                  <c:v>3.0832363600000002E-5</c:v>
                </c:pt>
                <c:pt idx="2135">
                  <c:v>3.1702545499999998E-5</c:v>
                </c:pt>
                <c:pt idx="2136">
                  <c:v>0</c:v>
                </c:pt>
                <c:pt idx="2137">
                  <c:v>0</c:v>
                </c:pt>
                <c:pt idx="2139">
                  <c:v>3.2444545499999999E-5</c:v>
                </c:pt>
                <c:pt idx="2140">
                  <c:v>3.28463636E-5</c:v>
                </c:pt>
                <c:pt idx="2141">
                  <c:v>3.28867273E-5</c:v>
                </c:pt>
                <c:pt idx="2142">
                  <c:v>3.311E-5</c:v>
                </c:pt>
                <c:pt idx="2143">
                  <c:v>0</c:v>
                </c:pt>
                <c:pt idx="2144">
                  <c:v>0</c:v>
                </c:pt>
                <c:pt idx="2145">
                  <c:v>3.3485454500000002E-5</c:v>
                </c:pt>
                <c:pt idx="2146">
                  <c:v>3.3729999999999997E-5</c:v>
                </c:pt>
                <c:pt idx="2147">
                  <c:v>3.41201818E-5</c:v>
                </c:pt>
                <c:pt idx="2148">
                  <c:v>3.4669272700000002E-5</c:v>
                </c:pt>
                <c:pt idx="2149">
                  <c:v>3.5985636400000001E-5</c:v>
                </c:pt>
                <c:pt idx="2150">
                  <c:v>0</c:v>
                </c:pt>
                <c:pt idx="2151">
                  <c:v>0</c:v>
                </c:pt>
                <c:pt idx="2152">
                  <c:v>3.6143272700000001E-5</c:v>
                </c:pt>
                <c:pt idx="2153">
                  <c:v>3.5958545499999999E-5</c:v>
                </c:pt>
                <c:pt idx="2154">
                  <c:v>3.6176181800000002E-5</c:v>
                </c:pt>
                <c:pt idx="2155">
                  <c:v>3.6545454500000003E-5</c:v>
                </c:pt>
                <c:pt idx="2156">
                  <c:v>3.7350909099999998E-5</c:v>
                </c:pt>
                <c:pt idx="2157">
                  <c:v>0</c:v>
                </c:pt>
                <c:pt idx="2158">
                  <c:v>0</c:v>
                </c:pt>
                <c:pt idx="2159">
                  <c:v>3.7992727300000002E-5</c:v>
                </c:pt>
                <c:pt idx="2160">
                  <c:v>3.8356363599999999E-5</c:v>
                </c:pt>
                <c:pt idx="2161">
                  <c:v>3.8696363599999999E-5</c:v>
                </c:pt>
                <c:pt idx="2162">
                  <c:v>3.9238181800000001E-5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4.1247272699999999E-5</c:v>
                </c:pt>
                <c:pt idx="2167">
                  <c:v>4.1676363600000001E-5</c:v>
                </c:pt>
                <c:pt idx="2168">
                  <c:v>4.1558181799999999E-5</c:v>
                </c:pt>
                <c:pt idx="2169">
                  <c:v>4.1325454500000002E-5</c:v>
                </c:pt>
                <c:pt idx="2170">
                  <c:v>4.1670909099999997E-5</c:v>
                </c:pt>
                <c:pt idx="2171">
                  <c:v>0</c:v>
                </c:pt>
                <c:pt idx="2172">
                  <c:v>0</c:v>
                </c:pt>
                <c:pt idx="2173">
                  <c:v>4.2152727300000003E-5</c:v>
                </c:pt>
                <c:pt idx="2174">
                  <c:v>4.2832727300000003E-5</c:v>
                </c:pt>
                <c:pt idx="2175">
                  <c:v>4.2909090900000003E-5</c:v>
                </c:pt>
                <c:pt idx="2176">
                  <c:v>0</c:v>
                </c:pt>
                <c:pt idx="2177">
                  <c:v>4.2752727299999997E-5</c:v>
                </c:pt>
                <c:pt idx="2178">
                  <c:v>0</c:v>
                </c:pt>
                <c:pt idx="2179">
                  <c:v>0</c:v>
                </c:pt>
                <c:pt idx="2180">
                  <c:v>4.3065454500000002E-5</c:v>
                </c:pt>
                <c:pt idx="2181">
                  <c:v>4.41545455E-5</c:v>
                </c:pt>
                <c:pt idx="2182">
                  <c:v>4.5438181800000002E-5</c:v>
                </c:pt>
                <c:pt idx="2183">
                  <c:v>4.6743636400000002E-5</c:v>
                </c:pt>
                <c:pt idx="2184">
                  <c:v>4.7050909100000003E-5</c:v>
                </c:pt>
                <c:pt idx="2185">
                  <c:v>0</c:v>
                </c:pt>
                <c:pt idx="2186">
                  <c:v>0</c:v>
                </c:pt>
                <c:pt idx="2187">
                  <c:v>4.7420000000000003E-5</c:v>
                </c:pt>
                <c:pt idx="2188">
                  <c:v>4.8563636400000002E-5</c:v>
                </c:pt>
                <c:pt idx="2189">
                  <c:v>4.9669090899999999E-5</c:v>
                </c:pt>
                <c:pt idx="2190">
                  <c:v>5.1174545499999997E-5</c:v>
                </c:pt>
                <c:pt idx="2191">
                  <c:v>5.2460000000000003E-5</c:v>
                </c:pt>
                <c:pt idx="2192">
                  <c:v>0</c:v>
                </c:pt>
                <c:pt idx="2193">
                  <c:v>0</c:v>
                </c:pt>
                <c:pt idx="2194">
                  <c:v>5.3423636399999999E-5</c:v>
                </c:pt>
                <c:pt idx="2195">
                  <c:v>5.3609090899999998E-5</c:v>
                </c:pt>
                <c:pt idx="2196">
                  <c:v>5.3592727300000001E-5</c:v>
                </c:pt>
                <c:pt idx="2197">
                  <c:v>5.3885454500000003E-5</c:v>
                </c:pt>
                <c:pt idx="2198">
                  <c:v>5.4285454499999999E-5</c:v>
                </c:pt>
                <c:pt idx="2199">
                  <c:v>0</c:v>
                </c:pt>
                <c:pt idx="2200">
                  <c:v>0</c:v>
                </c:pt>
                <c:pt idx="2201">
                  <c:v>5.4440000000000001E-5</c:v>
                </c:pt>
                <c:pt idx="2202">
                  <c:v>5.4445454499999998E-5</c:v>
                </c:pt>
                <c:pt idx="2203">
                  <c:v>5.4378181800000001E-5</c:v>
                </c:pt>
                <c:pt idx="2204">
                  <c:v>5.4741818199999997E-5</c:v>
                </c:pt>
                <c:pt idx="2205">
                  <c:v>5.4894545500000002E-5</c:v>
                </c:pt>
                <c:pt idx="2206">
                  <c:v>0</c:v>
                </c:pt>
                <c:pt idx="2207">
                  <c:v>0</c:v>
                </c:pt>
                <c:pt idx="2208">
                  <c:v>5.52363636E-5</c:v>
                </c:pt>
                <c:pt idx="2209">
                  <c:v>5.5885454499999998E-5</c:v>
                </c:pt>
                <c:pt idx="2210">
                  <c:v>5.7458181799999999E-5</c:v>
                </c:pt>
                <c:pt idx="2211">
                  <c:v>5.7550909100000001E-5</c:v>
                </c:pt>
                <c:pt idx="2212">
                  <c:v>5.8272727299999997E-5</c:v>
                </c:pt>
                <c:pt idx="2213">
                  <c:v>0</c:v>
                </c:pt>
                <c:pt idx="2214">
                  <c:v>0</c:v>
                </c:pt>
                <c:pt idx="2215">
                  <c:v>5.8612727299999997E-5</c:v>
                </c:pt>
                <c:pt idx="2216">
                  <c:v>0</c:v>
                </c:pt>
                <c:pt idx="2217">
                  <c:v>5.9492727300000003E-5</c:v>
                </c:pt>
                <c:pt idx="2218">
                  <c:v>6.0150909100000003E-5</c:v>
                </c:pt>
                <c:pt idx="2219">
                  <c:v>6.1572727299999996E-5</c:v>
                </c:pt>
                <c:pt idx="2220">
                  <c:v>0</c:v>
                </c:pt>
                <c:pt idx="2221">
                  <c:v>0</c:v>
                </c:pt>
                <c:pt idx="2222">
                  <c:v>6.1572727299999996E-5</c:v>
                </c:pt>
                <c:pt idx="2223">
                  <c:v>0</c:v>
                </c:pt>
                <c:pt idx="2224">
                  <c:v>6.2627272700000001E-5</c:v>
                </c:pt>
                <c:pt idx="2225">
                  <c:v>6.2958181799999997E-5</c:v>
                </c:pt>
                <c:pt idx="2226">
                  <c:v>6.3307272700000001E-5</c:v>
                </c:pt>
                <c:pt idx="2227">
                  <c:v>0</c:v>
                </c:pt>
                <c:pt idx="2228">
                  <c:v>0</c:v>
                </c:pt>
                <c:pt idx="2229">
                  <c:v>6.4285454499999999E-5</c:v>
                </c:pt>
                <c:pt idx="2230">
                  <c:v>6.5725454499999998E-5</c:v>
                </c:pt>
                <c:pt idx="2231">
                  <c:v>6.614E-5</c:v>
                </c:pt>
                <c:pt idx="2232">
                  <c:v>6.6410909100000001E-5</c:v>
                </c:pt>
                <c:pt idx="2233">
                  <c:v>6.6740000000000001E-5</c:v>
                </c:pt>
                <c:pt idx="2234">
                  <c:v>0</c:v>
                </c:pt>
                <c:pt idx="2235">
                  <c:v>0</c:v>
                </c:pt>
                <c:pt idx="2236">
                  <c:v>6.8214545499999997E-5</c:v>
                </c:pt>
                <c:pt idx="2237">
                  <c:v>6.9147272699999999E-5</c:v>
                </c:pt>
                <c:pt idx="2238">
                  <c:v>7.08254545E-5</c:v>
                </c:pt>
                <c:pt idx="2239">
                  <c:v>7.1501818199999999E-5</c:v>
                </c:pt>
                <c:pt idx="2240">
                  <c:v>7.2541818200000003E-5</c:v>
                </c:pt>
                <c:pt idx="2241">
                  <c:v>0</c:v>
                </c:pt>
                <c:pt idx="2242">
                  <c:v>0</c:v>
                </c:pt>
                <c:pt idx="2243">
                  <c:v>7.2434545499999993E-5</c:v>
                </c:pt>
                <c:pt idx="2244">
                  <c:v>7.1818181800000004E-5</c:v>
                </c:pt>
                <c:pt idx="2245">
                  <c:v>7.1998181800000006E-5</c:v>
                </c:pt>
                <c:pt idx="2246">
                  <c:v>7.2280000000000006E-5</c:v>
                </c:pt>
                <c:pt idx="2247">
                  <c:v>7.3170909099999997E-5</c:v>
                </c:pt>
                <c:pt idx="2248">
                  <c:v>0</c:v>
                </c:pt>
                <c:pt idx="2249">
                  <c:v>0</c:v>
                </c:pt>
                <c:pt idx="2250">
                  <c:v>7.4859999999999998E-5</c:v>
                </c:pt>
                <c:pt idx="2251">
                  <c:v>7.7072727299999993E-5</c:v>
                </c:pt>
                <c:pt idx="2252">
                  <c:v>7.8510909099999997E-5</c:v>
                </c:pt>
                <c:pt idx="2253">
                  <c:v>7.9874545500000004E-5</c:v>
                </c:pt>
                <c:pt idx="2255">
                  <c:v>0</c:v>
                </c:pt>
                <c:pt idx="2256">
                  <c:v>0</c:v>
                </c:pt>
                <c:pt idx="2257">
                  <c:v>8.0340000000000007E-5</c:v>
                </c:pt>
                <c:pt idx="2258">
                  <c:v>8.0129090900000002E-5</c:v>
                </c:pt>
                <c:pt idx="2259">
                  <c:v>8.0032727300000006E-5</c:v>
                </c:pt>
                <c:pt idx="2260">
                  <c:v>8.0259999999999994E-5</c:v>
                </c:pt>
                <c:pt idx="2261">
                  <c:v>8.0430909100000006E-5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8.0618181800000001E-5</c:v>
                </c:pt>
                <c:pt idx="2267">
                  <c:v>8.0254545499999997E-5</c:v>
                </c:pt>
                <c:pt idx="2268">
                  <c:v>8.0390909099999999E-5</c:v>
                </c:pt>
                <c:pt idx="2269">
                  <c:v>0</c:v>
                </c:pt>
                <c:pt idx="2270">
                  <c:v>0</c:v>
                </c:pt>
                <c:pt idx="2271">
                  <c:v>8.0130909099999998E-5</c:v>
                </c:pt>
                <c:pt idx="2272">
                  <c:v>8.0161818200000001E-5</c:v>
                </c:pt>
                <c:pt idx="2273">
                  <c:v>8.0454545500000001E-5</c:v>
                </c:pt>
                <c:pt idx="2274">
                  <c:v>8.0490909100000002E-5</c:v>
                </c:pt>
                <c:pt idx="2275">
                  <c:v>8.0629090900000001E-5</c:v>
                </c:pt>
                <c:pt idx="2276">
                  <c:v>0</c:v>
                </c:pt>
                <c:pt idx="2277">
                  <c:v>0</c:v>
                </c:pt>
                <c:pt idx="2278">
                  <c:v>8.0838181799999995E-5</c:v>
                </c:pt>
                <c:pt idx="2279">
                  <c:v>8.1078181800000007E-5</c:v>
                </c:pt>
                <c:pt idx="2280">
                  <c:v>8.1196363600000003E-5</c:v>
                </c:pt>
                <c:pt idx="2281">
                  <c:v>8.1139999999999999E-5</c:v>
                </c:pt>
                <c:pt idx="2282">
                  <c:v>8.1603636399999997E-5</c:v>
                </c:pt>
                <c:pt idx="2283">
                  <c:v>0</c:v>
                </c:pt>
                <c:pt idx="2284">
                  <c:v>0</c:v>
                </c:pt>
                <c:pt idx="2285">
                  <c:v>8.2123636399999999E-5</c:v>
                </c:pt>
                <c:pt idx="2286">
                  <c:v>8.1981818199999994E-5</c:v>
                </c:pt>
                <c:pt idx="2287">
                  <c:v>8.2114545499999996E-5</c:v>
                </c:pt>
                <c:pt idx="2288">
                  <c:v>8.2210909100000006E-5</c:v>
                </c:pt>
                <c:pt idx="2289">
                  <c:v>8.2301818200000005E-5</c:v>
                </c:pt>
                <c:pt idx="2290">
                  <c:v>0</c:v>
                </c:pt>
                <c:pt idx="2291">
                  <c:v>0</c:v>
                </c:pt>
                <c:pt idx="2292">
                  <c:v>8.2614545499999994E-5</c:v>
                </c:pt>
                <c:pt idx="2293">
                  <c:v>8.2834545500000002E-5</c:v>
                </c:pt>
                <c:pt idx="2294">
                  <c:v>8.3070909099999994E-5</c:v>
                </c:pt>
                <c:pt idx="2295">
                  <c:v>8.3296363599999999E-5</c:v>
                </c:pt>
                <c:pt idx="2296">
                  <c:v>8.3210909100000003E-5</c:v>
                </c:pt>
                <c:pt idx="2297">
                  <c:v>0</c:v>
                </c:pt>
                <c:pt idx="2298">
                  <c:v>0</c:v>
                </c:pt>
                <c:pt idx="2299">
                  <c:v>8.3587272700000003E-5</c:v>
                </c:pt>
                <c:pt idx="2300">
                  <c:v>8.4012727300000005E-5</c:v>
                </c:pt>
                <c:pt idx="2301">
                  <c:v>8.4785454499999995E-5</c:v>
                </c:pt>
                <c:pt idx="2302">
                  <c:v>8.4810909100000001E-5</c:v>
                </c:pt>
                <c:pt idx="2303">
                  <c:v>8.5123636400000004E-5</c:v>
                </c:pt>
                <c:pt idx="2304">
                  <c:v>0</c:v>
                </c:pt>
                <c:pt idx="2305">
                  <c:v>0</c:v>
                </c:pt>
                <c:pt idx="2306">
                  <c:v>8.5536363600000005E-5</c:v>
                </c:pt>
                <c:pt idx="2307">
                  <c:v>8.6039999999999996E-5</c:v>
                </c:pt>
                <c:pt idx="2308">
                  <c:v>8.674E-5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8.7800000000000006E-5</c:v>
                </c:pt>
                <c:pt idx="2314">
                  <c:v>8.8887272699999996E-5</c:v>
                </c:pt>
                <c:pt idx="2315">
                  <c:v>8.9390909100000001E-5</c:v>
                </c:pt>
                <c:pt idx="2316">
                  <c:v>8.9350909099999995E-5</c:v>
                </c:pt>
                <c:pt idx="2317">
                  <c:v>8.9405454500000002E-5</c:v>
                </c:pt>
                <c:pt idx="2318">
                  <c:v>0</c:v>
                </c:pt>
                <c:pt idx="2319">
                  <c:v>0</c:v>
                </c:pt>
                <c:pt idx="2320">
                  <c:v>8.9636363599999996E-5</c:v>
                </c:pt>
                <c:pt idx="2321">
                  <c:v>9.0314545500000005E-5</c:v>
                </c:pt>
                <c:pt idx="2322">
                  <c:v>9.0692727300000002E-5</c:v>
                </c:pt>
                <c:pt idx="2323">
                  <c:v>9.1010909100000003E-5</c:v>
                </c:pt>
                <c:pt idx="2324">
                  <c:v>9.1170909100000001E-5</c:v>
                </c:pt>
                <c:pt idx="2325">
                  <c:v>0</c:v>
                </c:pt>
                <c:pt idx="2326">
                  <c:v>0</c:v>
                </c:pt>
                <c:pt idx="2327">
                  <c:v>9.1350909100000003E-5</c:v>
                </c:pt>
                <c:pt idx="2328">
                  <c:v>9.1850909100000001E-5</c:v>
                </c:pt>
                <c:pt idx="2329">
                  <c:v>9.2194545499999994E-5</c:v>
                </c:pt>
                <c:pt idx="2330">
                  <c:v>9.2661818199999993E-5</c:v>
                </c:pt>
                <c:pt idx="2331">
                  <c:v>9.2967272699999998E-5</c:v>
                </c:pt>
                <c:pt idx="2332">
                  <c:v>0</c:v>
                </c:pt>
                <c:pt idx="2333">
                  <c:v>0</c:v>
                </c:pt>
                <c:pt idx="2334">
                  <c:v>9.2996363600000005E-5</c:v>
                </c:pt>
                <c:pt idx="2335">
                  <c:v>9.3120000000000003E-5</c:v>
                </c:pt>
                <c:pt idx="2336">
                  <c:v>9.3494545499999999E-5</c:v>
                </c:pt>
                <c:pt idx="2337">
                  <c:v>9.3916363600000003E-5</c:v>
                </c:pt>
                <c:pt idx="2338">
                  <c:v>9.4138181799999993E-5</c:v>
                </c:pt>
                <c:pt idx="2339">
                  <c:v>0</c:v>
                </c:pt>
                <c:pt idx="2340">
                  <c:v>0</c:v>
                </c:pt>
                <c:pt idx="2341">
                  <c:v>9.4630909099999998E-5</c:v>
                </c:pt>
                <c:pt idx="2342">
                  <c:v>9.4692727300000004E-5</c:v>
                </c:pt>
                <c:pt idx="2343">
                  <c:v>0</c:v>
                </c:pt>
                <c:pt idx="2344">
                  <c:v>9.5087272699999998E-5</c:v>
                </c:pt>
                <c:pt idx="2345">
                  <c:v>9.5283636400000002E-5</c:v>
                </c:pt>
                <c:pt idx="2346">
                  <c:v>0</c:v>
                </c:pt>
                <c:pt idx="2347">
                  <c:v>0</c:v>
                </c:pt>
                <c:pt idx="2348">
                  <c:v>9.55381818E-5</c:v>
                </c:pt>
                <c:pt idx="2349">
                  <c:v>9.5959999999999996E-5</c:v>
                </c:pt>
                <c:pt idx="2350">
                  <c:v>9.6283636399999999E-5</c:v>
                </c:pt>
                <c:pt idx="2351">
                  <c:v>9.7143636400000001E-5</c:v>
                </c:pt>
                <c:pt idx="2352">
                  <c:v>9.7958181799999994E-5</c:v>
                </c:pt>
                <c:pt idx="2353">
                  <c:v>0</c:v>
                </c:pt>
                <c:pt idx="2354">
                  <c:v>0</c:v>
                </c:pt>
                <c:pt idx="2355">
                  <c:v>9.7801818200000002E-5</c:v>
                </c:pt>
                <c:pt idx="2356">
                  <c:v>9.8372727299999996E-5</c:v>
                </c:pt>
                <c:pt idx="2357">
                  <c:v>9.9058181799999994E-5</c:v>
                </c:pt>
                <c:pt idx="2358">
                  <c:v>9.9587272699999999E-5</c:v>
                </c:pt>
                <c:pt idx="2359">
                  <c:v>9.9958181800000002E-5</c:v>
                </c:pt>
                <c:pt idx="2360">
                  <c:v>0</c:v>
                </c:pt>
                <c:pt idx="2361">
                  <c:v>0</c:v>
                </c:pt>
                <c:pt idx="2362">
                  <c:v>9.9976363599999995E-5</c:v>
                </c:pt>
                <c:pt idx="2363">
                  <c:v>1.0042909089999999E-4</c:v>
                </c:pt>
                <c:pt idx="2364">
                  <c:v>1.0071090909999999E-4</c:v>
                </c:pt>
                <c:pt idx="2365">
                  <c:v>1.011654545E-4</c:v>
                </c:pt>
                <c:pt idx="2366">
                  <c:v>1.016072727E-4</c:v>
                </c:pt>
                <c:pt idx="2367">
                  <c:v>0</c:v>
                </c:pt>
                <c:pt idx="2368">
                  <c:v>0</c:v>
                </c:pt>
                <c:pt idx="2369">
                  <c:v>1.021909091E-4</c:v>
                </c:pt>
                <c:pt idx="2370">
                  <c:v>1.026109091E-4</c:v>
                </c:pt>
                <c:pt idx="2371">
                  <c:v>1.029672727E-4</c:v>
                </c:pt>
                <c:pt idx="2372">
                  <c:v>0</c:v>
                </c:pt>
                <c:pt idx="2373">
                  <c:v>1.034618182E-4</c:v>
                </c:pt>
                <c:pt idx="2374">
                  <c:v>0</c:v>
                </c:pt>
                <c:pt idx="2375">
                  <c:v>0</c:v>
                </c:pt>
                <c:pt idx="2376">
                  <c:v>1.039490909E-4</c:v>
                </c:pt>
                <c:pt idx="2377">
                  <c:v>1.0436181820000001E-4</c:v>
                </c:pt>
                <c:pt idx="2378">
                  <c:v>1.048381818E-4</c:v>
                </c:pt>
                <c:pt idx="2379">
                  <c:v>1.0505272730000001E-4</c:v>
                </c:pt>
                <c:pt idx="2380">
                  <c:v>1.053418182E-4</c:v>
                </c:pt>
                <c:pt idx="2381">
                  <c:v>0</c:v>
                </c:pt>
                <c:pt idx="2382">
                  <c:v>0</c:v>
                </c:pt>
                <c:pt idx="2383">
                  <c:v>1.0583818179999999E-4</c:v>
                </c:pt>
                <c:pt idx="2384">
                  <c:v>1.061581818E-4</c:v>
                </c:pt>
                <c:pt idx="2385">
                  <c:v>1.0661454549999999E-4</c:v>
                </c:pt>
                <c:pt idx="2386">
                  <c:v>1.070909091E-4</c:v>
                </c:pt>
                <c:pt idx="2387">
                  <c:v>1.076236364E-4</c:v>
                </c:pt>
                <c:pt idx="2388">
                  <c:v>0</c:v>
                </c:pt>
                <c:pt idx="2389">
                  <c:v>0</c:v>
                </c:pt>
                <c:pt idx="2390">
                  <c:v>1.082927273E-4</c:v>
                </c:pt>
                <c:pt idx="2391">
                  <c:v>1.090454545E-4</c:v>
                </c:pt>
                <c:pt idx="2392">
                  <c:v>1.094163636E-4</c:v>
                </c:pt>
                <c:pt idx="2393">
                  <c:v>1.097254545E-4</c:v>
                </c:pt>
                <c:pt idx="2394">
                  <c:v>1.102454545E-4</c:v>
                </c:pt>
                <c:pt idx="2395">
                  <c:v>0</c:v>
                </c:pt>
                <c:pt idx="2396">
                  <c:v>0</c:v>
                </c:pt>
                <c:pt idx="2397">
                  <c:v>1.1095999999999999E-4</c:v>
                </c:pt>
                <c:pt idx="2398">
                  <c:v>1.116054545E-4</c:v>
                </c:pt>
                <c:pt idx="2399">
                  <c:v>1.123490909E-4</c:v>
                </c:pt>
                <c:pt idx="2400">
                  <c:v>1.131109091E-4</c:v>
                </c:pt>
                <c:pt idx="2401">
                  <c:v>1.134490909E-4</c:v>
                </c:pt>
                <c:pt idx="2402">
                  <c:v>0</c:v>
                </c:pt>
                <c:pt idx="2403">
                  <c:v>0</c:v>
                </c:pt>
                <c:pt idx="2404">
                  <c:v>1.138218182E-4</c:v>
                </c:pt>
                <c:pt idx="2405">
                  <c:v>1.142290909E-4</c:v>
                </c:pt>
                <c:pt idx="2406">
                  <c:v>1.1466E-4</c:v>
                </c:pt>
                <c:pt idx="2407">
                  <c:v>1.153454545E-4</c:v>
                </c:pt>
                <c:pt idx="2408">
                  <c:v>1.1579090910000001E-4</c:v>
                </c:pt>
                <c:pt idx="2409">
                  <c:v>0</c:v>
                </c:pt>
                <c:pt idx="2410">
                  <c:v>0</c:v>
                </c:pt>
                <c:pt idx="2411">
                  <c:v>1.163763636E-4</c:v>
                </c:pt>
                <c:pt idx="2412">
                  <c:v>1.170218182E-4</c:v>
                </c:pt>
                <c:pt idx="2413">
                  <c:v>1.174381818E-4</c:v>
                </c:pt>
                <c:pt idx="2414">
                  <c:v>1.1778363640000001E-4</c:v>
                </c:pt>
                <c:pt idx="2415">
                  <c:v>1.1828E-4</c:v>
                </c:pt>
                <c:pt idx="2416">
                  <c:v>0</c:v>
                </c:pt>
                <c:pt idx="2417">
                  <c:v>0</c:v>
                </c:pt>
                <c:pt idx="2418">
                  <c:v>1.1870181819999999E-4</c:v>
                </c:pt>
                <c:pt idx="2419">
                  <c:v>1.1936E-4</c:v>
                </c:pt>
                <c:pt idx="2420">
                  <c:v>1.198309091E-4</c:v>
                </c:pt>
                <c:pt idx="2421">
                  <c:v>1.2032363640000001E-4</c:v>
                </c:pt>
                <c:pt idx="2422">
                  <c:v>1.209436364E-4</c:v>
                </c:pt>
                <c:pt idx="2423">
                  <c:v>0</c:v>
                </c:pt>
                <c:pt idx="2424">
                  <c:v>0</c:v>
                </c:pt>
                <c:pt idx="2425">
                  <c:v>1.2148181820000001E-4</c:v>
                </c:pt>
                <c:pt idx="2426">
                  <c:v>1.2210727269999999E-4</c:v>
                </c:pt>
                <c:pt idx="2427">
                  <c:v>1.2276181820000001E-4</c:v>
                </c:pt>
                <c:pt idx="2428">
                  <c:v>1.234509091E-4</c:v>
                </c:pt>
                <c:pt idx="2429">
                  <c:v>1.2394545450000001E-4</c:v>
                </c:pt>
                <c:pt idx="2430">
                  <c:v>0</c:v>
                </c:pt>
                <c:pt idx="2431">
                  <c:v>0</c:v>
                </c:pt>
                <c:pt idx="2432">
                  <c:v>1.245509091E-4</c:v>
                </c:pt>
                <c:pt idx="2433">
                  <c:v>1.2537818180000001E-4</c:v>
                </c:pt>
                <c:pt idx="2434">
                  <c:v>1.2595999999999999E-4</c:v>
                </c:pt>
                <c:pt idx="2435">
                  <c:v>1.2680545449999999E-4</c:v>
                </c:pt>
                <c:pt idx="2436">
                  <c:v>1.2762E-4</c:v>
                </c:pt>
                <c:pt idx="2437">
                  <c:v>0</c:v>
                </c:pt>
                <c:pt idx="2438">
                  <c:v>0</c:v>
                </c:pt>
                <c:pt idx="2439">
                  <c:v>1.283818182E-4</c:v>
                </c:pt>
                <c:pt idx="2440">
                  <c:v>1.289963636E-4</c:v>
                </c:pt>
                <c:pt idx="2441">
                  <c:v>1.297090909E-4</c:v>
                </c:pt>
                <c:pt idx="2442">
                  <c:v>1.3047090909999999E-4</c:v>
                </c:pt>
                <c:pt idx="2443">
                  <c:v>1.312181818E-4</c:v>
                </c:pt>
                <c:pt idx="2444">
                  <c:v>0</c:v>
                </c:pt>
                <c:pt idx="2445">
                  <c:v>0</c:v>
                </c:pt>
                <c:pt idx="2446">
                  <c:v>1.3198909090000001E-4</c:v>
                </c:pt>
                <c:pt idx="2447">
                  <c:v>1.3294727269999999E-4</c:v>
                </c:pt>
                <c:pt idx="2448">
                  <c:v>1.340545455E-4</c:v>
                </c:pt>
                <c:pt idx="2449">
                  <c:v>1.3451454550000001E-4</c:v>
                </c:pt>
                <c:pt idx="2450">
                  <c:v>1.3525636360000001E-4</c:v>
                </c:pt>
                <c:pt idx="2451">
                  <c:v>0</c:v>
                </c:pt>
                <c:pt idx="2452">
                  <c:v>0</c:v>
                </c:pt>
                <c:pt idx="2453">
                  <c:v>1.3605272729999999E-4</c:v>
                </c:pt>
                <c:pt idx="2454">
                  <c:v>1.3693272729999999E-4</c:v>
                </c:pt>
                <c:pt idx="2455">
                  <c:v>1.3781454550000001E-4</c:v>
                </c:pt>
                <c:pt idx="2456">
                  <c:v>1.386872727E-4</c:v>
                </c:pt>
                <c:pt idx="2457">
                  <c:v>1.3950909089999999E-4</c:v>
                </c:pt>
                <c:pt idx="2458">
                  <c:v>0</c:v>
                </c:pt>
                <c:pt idx="2459">
                  <c:v>0</c:v>
                </c:pt>
                <c:pt idx="2460">
                  <c:v>1.3968909090000001E-4</c:v>
                </c:pt>
                <c:pt idx="2461">
                  <c:v>1.4064181819999999E-4</c:v>
                </c:pt>
                <c:pt idx="2462">
                  <c:v>1.413345455E-4</c:v>
                </c:pt>
                <c:pt idx="2463">
                  <c:v>1.425072727E-4</c:v>
                </c:pt>
                <c:pt idx="2464">
                  <c:v>1.4300181819999999E-4</c:v>
                </c:pt>
                <c:pt idx="2465">
                  <c:v>0</c:v>
                </c:pt>
                <c:pt idx="2466">
                  <c:v>0</c:v>
                </c:pt>
                <c:pt idx="2467">
                  <c:v>1.4421636360000001E-4</c:v>
                </c:pt>
                <c:pt idx="2468">
                  <c:v>1.4518545450000001E-4</c:v>
                </c:pt>
                <c:pt idx="2469">
                  <c:v>1.463381818E-4</c:v>
                </c:pt>
                <c:pt idx="2470">
                  <c:v>1.4735272729999999E-4</c:v>
                </c:pt>
                <c:pt idx="2471">
                  <c:v>1.480454545E-4</c:v>
                </c:pt>
                <c:pt idx="2472">
                  <c:v>0</c:v>
                </c:pt>
                <c:pt idx="2473">
                  <c:v>0</c:v>
                </c:pt>
                <c:pt idx="2474">
                  <c:v>1.4945818180000001E-4</c:v>
                </c:pt>
                <c:pt idx="2475">
                  <c:v>1.506927273E-4</c:v>
                </c:pt>
                <c:pt idx="2476">
                  <c:v>1.518327273E-4</c:v>
                </c:pt>
                <c:pt idx="2477">
                  <c:v>1.5328909090000001E-4</c:v>
                </c:pt>
                <c:pt idx="2478">
                  <c:v>1.547963636E-4</c:v>
                </c:pt>
                <c:pt idx="2479">
                  <c:v>0</c:v>
                </c:pt>
                <c:pt idx="2480">
                  <c:v>0</c:v>
                </c:pt>
                <c:pt idx="2481">
                  <c:v>1.5590909090000001E-4</c:v>
                </c:pt>
                <c:pt idx="2482">
                  <c:v>1.5701454549999999E-4</c:v>
                </c:pt>
                <c:pt idx="2483">
                  <c:v>1.5861818180000001E-4</c:v>
                </c:pt>
                <c:pt idx="2484">
                  <c:v>1.596272727E-4</c:v>
                </c:pt>
                <c:pt idx="2485">
                  <c:v>1.606818182E-4</c:v>
                </c:pt>
                <c:pt idx="2486">
                  <c:v>0</c:v>
                </c:pt>
                <c:pt idx="2487">
                  <c:v>0</c:v>
                </c:pt>
                <c:pt idx="2488">
                  <c:v>1.619818182E-4</c:v>
                </c:pt>
                <c:pt idx="2489">
                  <c:v>1.629709091E-4</c:v>
                </c:pt>
                <c:pt idx="2490">
                  <c:v>1.6424363640000001E-4</c:v>
                </c:pt>
                <c:pt idx="2491">
                  <c:v>1.6528909090000001E-4</c:v>
                </c:pt>
                <c:pt idx="2492">
                  <c:v>1.670290909E-4</c:v>
                </c:pt>
                <c:pt idx="2493">
                  <c:v>0</c:v>
                </c:pt>
                <c:pt idx="2494">
                  <c:v>0</c:v>
                </c:pt>
                <c:pt idx="2495">
                  <c:v>1.6916545450000001E-4</c:v>
                </c:pt>
                <c:pt idx="2496">
                  <c:v>1.926127273E-4</c:v>
                </c:pt>
                <c:pt idx="2497">
                  <c:v>1.9477636360000001E-4</c:v>
                </c:pt>
                <c:pt idx="2498">
                  <c:v>1.965163636E-4</c:v>
                </c:pt>
                <c:pt idx="2499">
                  <c:v>1.9788909090000001E-4</c:v>
                </c:pt>
                <c:pt idx="2500">
                  <c:v>0</c:v>
                </c:pt>
                <c:pt idx="2501">
                  <c:v>0</c:v>
                </c:pt>
                <c:pt idx="2502">
                  <c:v>1.990254545E-4</c:v>
                </c:pt>
                <c:pt idx="2503">
                  <c:v>2.008927273E-4</c:v>
                </c:pt>
                <c:pt idx="2504">
                  <c:v>2.0293454550000001E-4</c:v>
                </c:pt>
                <c:pt idx="2505">
                  <c:v>2.0425272729999999E-4</c:v>
                </c:pt>
                <c:pt idx="2506">
                  <c:v>2.0579272730000001E-4</c:v>
                </c:pt>
                <c:pt idx="2507">
                  <c:v>0</c:v>
                </c:pt>
                <c:pt idx="2508">
                  <c:v>0</c:v>
                </c:pt>
                <c:pt idx="2509">
                  <c:v>2.078872727E-4</c:v>
                </c:pt>
                <c:pt idx="2510">
                  <c:v>2.0962909090000001E-4</c:v>
                </c:pt>
                <c:pt idx="2511">
                  <c:v>2.114418182E-4</c:v>
                </c:pt>
                <c:pt idx="2512">
                  <c:v>2.1305090910000001E-4</c:v>
                </c:pt>
                <c:pt idx="2513">
                  <c:v>2.147309091E-4</c:v>
                </c:pt>
                <c:pt idx="2514">
                  <c:v>0</c:v>
                </c:pt>
                <c:pt idx="2515">
                  <c:v>0</c:v>
                </c:pt>
                <c:pt idx="2516">
                  <c:v>2.1732727269999999E-4</c:v>
                </c:pt>
                <c:pt idx="2517">
                  <c:v>2.1986363639999999E-4</c:v>
                </c:pt>
                <c:pt idx="2518">
                  <c:v>2.210709091E-4</c:v>
                </c:pt>
                <c:pt idx="2519">
                  <c:v>2.230054545E-4</c:v>
                </c:pt>
                <c:pt idx="2520">
                  <c:v>2.2562181820000001E-4</c:v>
                </c:pt>
                <c:pt idx="2521">
                  <c:v>0</c:v>
                </c:pt>
                <c:pt idx="2522">
                  <c:v>0</c:v>
                </c:pt>
                <c:pt idx="2523">
                  <c:v>2.263109091E-4</c:v>
                </c:pt>
                <c:pt idx="2524">
                  <c:v>2.2878545450000001E-4</c:v>
                </c:pt>
                <c:pt idx="2525">
                  <c:v>2.320218182E-4</c:v>
                </c:pt>
                <c:pt idx="2526">
                  <c:v>2.3392000000000001E-4</c:v>
                </c:pt>
                <c:pt idx="2527">
                  <c:v>2.3675636360000001E-4</c:v>
                </c:pt>
                <c:pt idx="2528">
                  <c:v>0</c:v>
                </c:pt>
                <c:pt idx="2529">
                  <c:v>0</c:v>
                </c:pt>
                <c:pt idx="2530">
                  <c:v>2.399327273E-4</c:v>
                </c:pt>
                <c:pt idx="2531">
                  <c:v>2.4274545449999999E-4</c:v>
                </c:pt>
                <c:pt idx="2532">
                  <c:v>2.4590181820000002E-4</c:v>
                </c:pt>
                <c:pt idx="2533">
                  <c:v>2.4973454549999998E-4</c:v>
                </c:pt>
                <c:pt idx="2534">
                  <c:v>2.5245999999999998E-4</c:v>
                </c:pt>
                <c:pt idx="2535">
                  <c:v>0</c:v>
                </c:pt>
                <c:pt idx="2536">
                  <c:v>0</c:v>
                </c:pt>
                <c:pt idx="2537">
                  <c:v>2.5566363640000002E-4</c:v>
                </c:pt>
                <c:pt idx="2538">
                  <c:v>2.5922181820000001E-4</c:v>
                </c:pt>
                <c:pt idx="2539">
                  <c:v>2.621381818E-4</c:v>
                </c:pt>
                <c:pt idx="2540">
                  <c:v>2.655218182E-4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2.6949818179999998E-4</c:v>
                </c:pt>
                <c:pt idx="2545">
                  <c:v>2.7300363639999999E-4</c:v>
                </c:pt>
                <c:pt idx="2546">
                  <c:v>2.7698363639999999E-4</c:v>
                </c:pt>
                <c:pt idx="2547">
                  <c:v>2.8100727270000001E-4</c:v>
                </c:pt>
                <c:pt idx="2548">
                  <c:v>2.847654545E-4</c:v>
                </c:pt>
                <c:pt idx="2549">
                  <c:v>0</c:v>
                </c:pt>
                <c:pt idx="2550">
                  <c:v>0</c:v>
                </c:pt>
                <c:pt idx="2551">
                  <c:v>2.8844E-4</c:v>
                </c:pt>
                <c:pt idx="2552">
                  <c:v>2.9290909089999998E-4</c:v>
                </c:pt>
                <c:pt idx="2553">
                  <c:v>2.9630363640000001E-4</c:v>
                </c:pt>
                <c:pt idx="2554">
                  <c:v>3.000109091E-4</c:v>
                </c:pt>
                <c:pt idx="2555">
                  <c:v>3.0559090909999998E-4</c:v>
                </c:pt>
                <c:pt idx="2556">
                  <c:v>0</c:v>
                </c:pt>
                <c:pt idx="2557">
                  <c:v>0</c:v>
                </c:pt>
                <c:pt idx="2558">
                  <c:v>3.0929090910000002E-4</c:v>
                </c:pt>
                <c:pt idx="2559">
                  <c:v>3.1315454549999999E-4</c:v>
                </c:pt>
                <c:pt idx="2560">
                  <c:v>3.1699090909999999E-4</c:v>
                </c:pt>
                <c:pt idx="2561">
                  <c:v>3.2089090909999998E-4</c:v>
                </c:pt>
                <c:pt idx="2562">
                  <c:v>3.2477272729999998E-4</c:v>
                </c:pt>
                <c:pt idx="2563">
                  <c:v>0</c:v>
                </c:pt>
                <c:pt idx="2564">
                  <c:v>0</c:v>
                </c:pt>
                <c:pt idx="2565">
                  <c:v>3.285636364E-4</c:v>
                </c:pt>
                <c:pt idx="2566">
                  <c:v>3.3231818179999998E-4</c:v>
                </c:pt>
                <c:pt idx="2567">
                  <c:v>3.362363636E-4</c:v>
                </c:pt>
                <c:pt idx="2568">
                  <c:v>3.4007272729999998E-4</c:v>
                </c:pt>
                <c:pt idx="2569">
                  <c:v>3.4393636360000002E-4</c:v>
                </c:pt>
                <c:pt idx="2570">
                  <c:v>0</c:v>
                </c:pt>
                <c:pt idx="2571">
                  <c:v>0</c:v>
                </c:pt>
                <c:pt idx="2572">
                  <c:v>3.4779090909999998E-4</c:v>
                </c:pt>
                <c:pt idx="2573">
                  <c:v>3.5181818180000002E-4</c:v>
                </c:pt>
                <c:pt idx="2574">
                  <c:v>3.5579090910000001E-4</c:v>
                </c:pt>
                <c:pt idx="2575">
                  <c:v>3.597909091E-4</c:v>
                </c:pt>
                <c:pt idx="2576">
                  <c:v>3.6379090909999999E-4</c:v>
                </c:pt>
                <c:pt idx="2577">
                  <c:v>0</c:v>
                </c:pt>
                <c:pt idx="2578">
                  <c:v>0</c:v>
                </c:pt>
                <c:pt idx="2579">
                  <c:v>3.6784545450000003E-4</c:v>
                </c:pt>
                <c:pt idx="2580">
                  <c:v>3.7230909090000001E-4</c:v>
                </c:pt>
                <c:pt idx="2581">
                  <c:v>0</c:v>
                </c:pt>
                <c:pt idx="2582">
                  <c:v>3.759545455E-4</c:v>
                </c:pt>
                <c:pt idx="2583">
                  <c:v>3.8002727270000002E-4</c:v>
                </c:pt>
                <c:pt idx="2584">
                  <c:v>0</c:v>
                </c:pt>
                <c:pt idx="2585">
                  <c:v>0</c:v>
                </c:pt>
                <c:pt idx="2586">
                  <c:v>3.844181818E-4</c:v>
                </c:pt>
                <c:pt idx="2587">
                  <c:v>3.8863636360000003E-4</c:v>
                </c:pt>
                <c:pt idx="2588">
                  <c:v>0</c:v>
                </c:pt>
                <c:pt idx="2589">
                  <c:v>3.9249090909999998E-4</c:v>
                </c:pt>
                <c:pt idx="2590">
                  <c:v>3.9639090910000002E-4</c:v>
                </c:pt>
                <c:pt idx="2591">
                  <c:v>0</c:v>
                </c:pt>
                <c:pt idx="2592">
                  <c:v>0</c:v>
                </c:pt>
                <c:pt idx="2593">
                  <c:v>4.0030909089999999E-4</c:v>
                </c:pt>
                <c:pt idx="2594">
                  <c:v>4.041909091E-4</c:v>
                </c:pt>
                <c:pt idx="2595">
                  <c:v>4.0805454550000002E-4</c:v>
                </c:pt>
                <c:pt idx="2596">
                  <c:v>4.1198181820000001E-4</c:v>
                </c:pt>
                <c:pt idx="2597">
                  <c:v>4.1592727270000002E-4</c:v>
                </c:pt>
                <c:pt idx="2598">
                  <c:v>0</c:v>
                </c:pt>
                <c:pt idx="2599">
                  <c:v>0</c:v>
                </c:pt>
                <c:pt idx="2600">
                  <c:v>4.2020000000000002E-4</c:v>
                </c:pt>
                <c:pt idx="2601">
                  <c:v>4.2434545449999999E-4</c:v>
                </c:pt>
                <c:pt idx="2602">
                  <c:v>4.2873636360000003E-4</c:v>
                </c:pt>
                <c:pt idx="2603">
                  <c:v>4.3714545449999998E-4</c:v>
                </c:pt>
                <c:pt idx="2604">
                  <c:v>4.3695454550000002E-4</c:v>
                </c:pt>
                <c:pt idx="2605">
                  <c:v>0</c:v>
                </c:pt>
                <c:pt idx="2606">
                  <c:v>0</c:v>
                </c:pt>
                <c:pt idx="2607">
                  <c:v>4.4110909090000001E-4</c:v>
                </c:pt>
                <c:pt idx="2608">
                  <c:v>4.4522727269999998E-4</c:v>
                </c:pt>
                <c:pt idx="2609">
                  <c:v>4.4939999999999997E-4</c:v>
                </c:pt>
                <c:pt idx="2610">
                  <c:v>4.536454545E-4</c:v>
                </c:pt>
                <c:pt idx="2611">
                  <c:v>4.5787272730000002E-4</c:v>
                </c:pt>
                <c:pt idx="2612">
                  <c:v>0</c:v>
                </c:pt>
                <c:pt idx="2613">
                  <c:v>0</c:v>
                </c:pt>
                <c:pt idx="2614">
                  <c:v>4.6213636360000002E-4</c:v>
                </c:pt>
                <c:pt idx="2615">
                  <c:v>4.6639090909999999E-4</c:v>
                </c:pt>
                <c:pt idx="2616">
                  <c:v>4.7102727270000001E-4</c:v>
                </c:pt>
                <c:pt idx="2617">
                  <c:v>4.7539090909999999E-4</c:v>
                </c:pt>
                <c:pt idx="2618">
                  <c:v>4.7979090909999999E-4</c:v>
                </c:pt>
                <c:pt idx="2619">
                  <c:v>0</c:v>
                </c:pt>
                <c:pt idx="2620">
                  <c:v>0</c:v>
                </c:pt>
                <c:pt idx="2621">
                  <c:v>4.8480909089999998E-4</c:v>
                </c:pt>
                <c:pt idx="2622">
                  <c:v>4.8976363640000002E-4</c:v>
                </c:pt>
                <c:pt idx="2623">
                  <c:v>4.9481818180000003E-4</c:v>
                </c:pt>
                <c:pt idx="2624">
                  <c:v>5.0034545450000005E-4</c:v>
                </c:pt>
                <c:pt idx="2625">
                  <c:v>5.0578181820000001E-4</c:v>
                </c:pt>
                <c:pt idx="2626">
                  <c:v>0</c:v>
                </c:pt>
                <c:pt idx="2627">
                  <c:v>0</c:v>
                </c:pt>
                <c:pt idx="2628">
                  <c:v>5.1114545449999999E-4</c:v>
                </c:pt>
                <c:pt idx="2629">
                  <c:v>5.1656363640000002E-4</c:v>
                </c:pt>
                <c:pt idx="2630">
                  <c:v>5.2205454549999997E-4</c:v>
                </c:pt>
                <c:pt idx="2631">
                  <c:v>5.3359999999999996E-4</c:v>
                </c:pt>
                <c:pt idx="2632">
                  <c:v>5.3359999999999996E-4</c:v>
                </c:pt>
                <c:pt idx="2633">
                  <c:v>0</c:v>
                </c:pt>
                <c:pt idx="2634">
                  <c:v>0</c:v>
                </c:pt>
                <c:pt idx="2635">
                  <c:v>5.3942727270000004E-4</c:v>
                </c:pt>
                <c:pt idx="2636">
                  <c:v>5.4532727270000002E-4</c:v>
                </c:pt>
                <c:pt idx="2637">
                  <c:v>5.5144545450000004E-4</c:v>
                </c:pt>
                <c:pt idx="2638">
                  <c:v>5.5734545450000002E-4</c:v>
                </c:pt>
                <c:pt idx="2639">
                  <c:v>5.6303636359999998E-4</c:v>
                </c:pt>
                <c:pt idx="2640">
                  <c:v>0</c:v>
                </c:pt>
                <c:pt idx="2641">
                  <c:v>0</c:v>
                </c:pt>
                <c:pt idx="2642">
                  <c:v>5.6883636360000002E-4</c:v>
                </c:pt>
                <c:pt idx="2643">
                  <c:v>5.7481818180000002E-4</c:v>
                </c:pt>
                <c:pt idx="2644">
                  <c:v>5.8085454549999999E-4</c:v>
                </c:pt>
                <c:pt idx="2645">
                  <c:v>5.8692727269999995E-4</c:v>
                </c:pt>
                <c:pt idx="2646">
                  <c:v>5.9301818180000003E-4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5.9909090909999996E-4</c:v>
                </c:pt>
                <c:pt idx="2652">
                  <c:v>6.0519999999999997E-4</c:v>
                </c:pt>
                <c:pt idx="2653">
                  <c:v>6.1130909089999997E-4</c:v>
                </c:pt>
                <c:pt idx="2654">
                  <c:v>0</c:v>
                </c:pt>
                <c:pt idx="2655">
                  <c:v>0</c:v>
                </c:pt>
                <c:pt idx="2656">
                  <c:v>6.1756363639999998E-4</c:v>
                </c:pt>
                <c:pt idx="2657">
                  <c:v>6.2381818180000002E-4</c:v>
                </c:pt>
                <c:pt idx="2658">
                  <c:v>6.3023636359999999E-4</c:v>
                </c:pt>
                <c:pt idx="2659">
                  <c:v>6.3663636360000004E-4</c:v>
                </c:pt>
                <c:pt idx="2660">
                  <c:v>6.4303636359999998E-4</c:v>
                </c:pt>
                <c:pt idx="2661">
                  <c:v>0</c:v>
                </c:pt>
                <c:pt idx="2662">
                  <c:v>0</c:v>
                </c:pt>
                <c:pt idx="2663">
                  <c:v>6.495636364E-4</c:v>
                </c:pt>
                <c:pt idx="2664">
                  <c:v>6.5607272730000001E-4</c:v>
                </c:pt>
                <c:pt idx="2665">
                  <c:v>6.6252727270000005E-4</c:v>
                </c:pt>
                <c:pt idx="2666">
                  <c:v>6.690727273E-4</c:v>
                </c:pt>
                <c:pt idx="2667">
                  <c:v>6.7562545450000004E-4</c:v>
                </c:pt>
                <c:pt idx="2668">
                  <c:v>0</c:v>
                </c:pt>
                <c:pt idx="2669">
                  <c:v>0</c:v>
                </c:pt>
                <c:pt idx="2670">
                  <c:v>6.8216363640000003E-4</c:v>
                </c:pt>
                <c:pt idx="2671">
                  <c:v>6.8873636359999995E-4</c:v>
                </c:pt>
                <c:pt idx="2672">
                  <c:v>6.9539999999999999E-4</c:v>
                </c:pt>
                <c:pt idx="2673">
                  <c:v>7.0214545449999997E-4</c:v>
                </c:pt>
                <c:pt idx="2674">
                  <c:v>7.0903636359999995E-4</c:v>
                </c:pt>
                <c:pt idx="2675">
                  <c:v>0</c:v>
                </c:pt>
                <c:pt idx="2676">
                  <c:v>0</c:v>
                </c:pt>
                <c:pt idx="2677">
                  <c:v>7.1601818179999998E-4</c:v>
                </c:pt>
                <c:pt idx="2678">
                  <c:v>7.2289090910000004E-4</c:v>
                </c:pt>
                <c:pt idx="2679">
                  <c:v>7.2983636360000003E-4</c:v>
                </c:pt>
                <c:pt idx="2680">
                  <c:v>7.3710909089999999E-4</c:v>
                </c:pt>
                <c:pt idx="2681">
                  <c:v>7.372545455E-4</c:v>
                </c:pt>
                <c:pt idx="2682">
                  <c:v>0</c:v>
                </c:pt>
                <c:pt idx="2683">
                  <c:v>0</c:v>
                </c:pt>
                <c:pt idx="2684">
                  <c:v>7.5199999999999996E-4</c:v>
                </c:pt>
                <c:pt idx="2685">
                  <c:v>7.5967272730000004E-4</c:v>
                </c:pt>
                <c:pt idx="2686">
                  <c:v>7.6725454549999997E-4</c:v>
                </c:pt>
                <c:pt idx="2687">
                  <c:v>7.7492727269999997E-4</c:v>
                </c:pt>
                <c:pt idx="2688">
                  <c:v>7.8269090909999998E-4</c:v>
                </c:pt>
                <c:pt idx="2689">
                  <c:v>0</c:v>
                </c:pt>
                <c:pt idx="2690">
                  <c:v>0</c:v>
                </c:pt>
                <c:pt idx="2691">
                  <c:v>7.9056363639999996E-4</c:v>
                </c:pt>
                <c:pt idx="2692">
                  <c:v>7.985272727E-4</c:v>
                </c:pt>
                <c:pt idx="2693">
                  <c:v>8.0650909090000005E-4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8.1438181820000003E-4</c:v>
                </c:pt>
                <c:pt idx="2699">
                  <c:v>0</c:v>
                </c:pt>
                <c:pt idx="2700">
                  <c:v>8.2234545449999996E-4</c:v>
                </c:pt>
                <c:pt idx="2701">
                  <c:v>8.3033636360000003E-4</c:v>
                </c:pt>
                <c:pt idx="2702">
                  <c:v>8.3840909090000001E-4</c:v>
                </c:pt>
                <c:pt idx="2703">
                  <c:v>0</c:v>
                </c:pt>
                <c:pt idx="2704">
                  <c:v>0</c:v>
                </c:pt>
                <c:pt idx="2705">
                  <c:v>8.465545455E-4</c:v>
                </c:pt>
                <c:pt idx="2706">
                  <c:v>8.5479090910000005E-4</c:v>
                </c:pt>
                <c:pt idx="2707">
                  <c:v>8.6301818179999998E-4</c:v>
                </c:pt>
                <c:pt idx="2708">
                  <c:v>8.7129090909999997E-4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8.7889090910000004E-4</c:v>
                </c:pt>
                <c:pt idx="2713">
                  <c:v>8.8659999999999997E-4</c:v>
                </c:pt>
                <c:pt idx="2714">
                  <c:v>8.9429090909999998E-4</c:v>
                </c:pt>
                <c:pt idx="2715">
                  <c:v>9.0212727270000002E-4</c:v>
                </c:pt>
                <c:pt idx="2716">
                  <c:v>9.1000909090000002E-4</c:v>
                </c:pt>
                <c:pt idx="2717">
                  <c:v>0</c:v>
                </c:pt>
                <c:pt idx="2718">
                  <c:v>0</c:v>
                </c:pt>
                <c:pt idx="2719">
                  <c:v>9.179545455E-4</c:v>
                </c:pt>
                <c:pt idx="2720">
                  <c:v>9.2595454549999998E-4</c:v>
                </c:pt>
                <c:pt idx="2721">
                  <c:v>9.3400909089999995E-4</c:v>
                </c:pt>
                <c:pt idx="2722">
                  <c:v>9.4200909090000004E-4</c:v>
                </c:pt>
                <c:pt idx="2723">
                  <c:v>9.5009999999999995E-4</c:v>
                </c:pt>
                <c:pt idx="2724">
                  <c:v>0</c:v>
                </c:pt>
                <c:pt idx="2725">
                  <c:v>0</c:v>
                </c:pt>
                <c:pt idx="2726">
                  <c:v>9.582818182E-4</c:v>
                </c:pt>
                <c:pt idx="2727">
                  <c:v>9.6660909089999998E-4</c:v>
                </c:pt>
                <c:pt idx="2728">
                  <c:v>9.7499999999999996E-4</c:v>
                </c:pt>
                <c:pt idx="2729">
                  <c:v>9.9221818179999997E-4</c:v>
                </c:pt>
                <c:pt idx="2730">
                  <c:v>9.9198181820000001E-4</c:v>
                </c:pt>
                <c:pt idx="2731">
                  <c:v>0</c:v>
                </c:pt>
                <c:pt idx="2732">
                  <c:v>0</c:v>
                </c:pt>
                <c:pt idx="2733">
                  <c:v>1.0005999999999999E-3</c:v>
                </c:pt>
                <c:pt idx="2734">
                  <c:v>1.0093090909000001E-3</c:v>
                </c:pt>
                <c:pt idx="2735">
                  <c:v>1.0181000000000001E-3</c:v>
                </c:pt>
                <c:pt idx="2736">
                  <c:v>1.0270545455000001E-3</c:v>
                </c:pt>
                <c:pt idx="2737">
                  <c:v>1.0360181818000001E-3</c:v>
                </c:pt>
                <c:pt idx="2738">
                  <c:v>0</c:v>
                </c:pt>
                <c:pt idx="2739">
                  <c:v>0</c:v>
                </c:pt>
                <c:pt idx="2740">
                  <c:v>1.0452545455E-3</c:v>
                </c:pt>
                <c:pt idx="2741">
                  <c:v>1.0545636364000001E-3</c:v>
                </c:pt>
                <c:pt idx="2742">
                  <c:v>1.0639454545000001E-3</c:v>
                </c:pt>
                <c:pt idx="2743">
                  <c:v>1.0734909091E-3</c:v>
                </c:pt>
                <c:pt idx="2744">
                  <c:v>1.0831E-3</c:v>
                </c:pt>
                <c:pt idx="2745">
                  <c:v>0</c:v>
                </c:pt>
                <c:pt idx="2746">
                  <c:v>0</c:v>
                </c:pt>
                <c:pt idx="2747">
                  <c:v>1.0927090909000001E-3</c:v>
                </c:pt>
                <c:pt idx="2748">
                  <c:v>1.1024545455000001E-3</c:v>
                </c:pt>
                <c:pt idx="2749">
                  <c:v>1.1123090908999999E-3</c:v>
                </c:pt>
                <c:pt idx="2750">
                  <c:v>1.1227454545E-3</c:v>
                </c:pt>
                <c:pt idx="2751">
                  <c:v>1.1329636364E-3</c:v>
                </c:pt>
                <c:pt idx="2752">
                  <c:v>0</c:v>
                </c:pt>
                <c:pt idx="2753">
                  <c:v>0</c:v>
                </c:pt>
                <c:pt idx="2754">
                  <c:v>1.1432909091000001E-3</c:v>
                </c:pt>
                <c:pt idx="2755">
                  <c:v>1.1538E-3</c:v>
                </c:pt>
                <c:pt idx="2756">
                  <c:v>1.1645636363999999E-3</c:v>
                </c:pt>
                <c:pt idx="2757">
                  <c:v>0</c:v>
                </c:pt>
                <c:pt idx="2758">
                  <c:v>1.1748181818E-3</c:v>
                </c:pt>
                <c:pt idx="2759">
                  <c:v>0</c:v>
                </c:pt>
                <c:pt idx="2760">
                  <c:v>0</c:v>
                </c:pt>
                <c:pt idx="2761">
                  <c:v>1.1854909090999999E-3</c:v>
                </c:pt>
                <c:pt idx="2762">
                  <c:v>1.1963272727E-3</c:v>
                </c:pt>
                <c:pt idx="2763">
                  <c:v>1.2073636363999999E-3</c:v>
                </c:pt>
                <c:pt idx="2764">
                  <c:v>1.2185636364E-3</c:v>
                </c:pt>
                <c:pt idx="2765">
                  <c:v>1.2300181818E-3</c:v>
                </c:pt>
                <c:pt idx="2766">
                  <c:v>0</c:v>
                </c:pt>
                <c:pt idx="2767">
                  <c:v>0</c:v>
                </c:pt>
                <c:pt idx="2768">
                  <c:v>1.2412909091000001E-3</c:v>
                </c:pt>
                <c:pt idx="2769">
                  <c:v>1.2533272727E-3</c:v>
                </c:pt>
                <c:pt idx="2770">
                  <c:v>1.2639454545E-3</c:v>
                </c:pt>
                <c:pt idx="2771">
                  <c:v>1.2748181818E-3</c:v>
                </c:pt>
                <c:pt idx="2772">
                  <c:v>1.2858727272999999E-3</c:v>
                </c:pt>
                <c:pt idx="2773">
                  <c:v>0</c:v>
                </c:pt>
                <c:pt idx="2774">
                  <c:v>0</c:v>
                </c:pt>
                <c:pt idx="2775">
                  <c:v>1.2970545454999999E-3</c:v>
                </c:pt>
                <c:pt idx="2776">
                  <c:v>1.3082909091000001E-3</c:v>
                </c:pt>
                <c:pt idx="2777">
                  <c:v>1.3196727273E-3</c:v>
                </c:pt>
                <c:pt idx="2778">
                  <c:v>1.3311636364E-3</c:v>
                </c:pt>
                <c:pt idx="2779">
                  <c:v>1.3427636364E-3</c:v>
                </c:pt>
                <c:pt idx="2780">
                  <c:v>0</c:v>
                </c:pt>
                <c:pt idx="2781">
                  <c:v>0</c:v>
                </c:pt>
                <c:pt idx="2782">
                  <c:v>1.3544727273E-3</c:v>
                </c:pt>
                <c:pt idx="2783">
                  <c:v>1.3662545454999999E-3</c:v>
                </c:pt>
                <c:pt idx="2784">
                  <c:v>1.3781454545E-3</c:v>
                </c:pt>
                <c:pt idx="2785">
                  <c:v>1.3901272727000001E-3</c:v>
                </c:pt>
                <c:pt idx="2786">
                  <c:v>1.4022363636E-3</c:v>
                </c:pt>
                <c:pt idx="2787">
                  <c:v>0</c:v>
                </c:pt>
                <c:pt idx="2788">
                  <c:v>0</c:v>
                </c:pt>
                <c:pt idx="2789">
                  <c:v>1.4144454545E-3</c:v>
                </c:pt>
                <c:pt idx="2790">
                  <c:v>1.4267545454999999E-3</c:v>
                </c:pt>
                <c:pt idx="2791">
                  <c:v>1.4391545455E-3</c:v>
                </c:pt>
                <c:pt idx="2792">
                  <c:v>1.4516818182E-3</c:v>
                </c:pt>
                <c:pt idx="2793">
                  <c:v>1.4643E-3</c:v>
                </c:pt>
                <c:pt idx="2794">
                  <c:v>0</c:v>
                </c:pt>
                <c:pt idx="2795">
                  <c:v>0</c:v>
                </c:pt>
                <c:pt idx="2796">
                  <c:v>1.4770272727000001E-3</c:v>
                </c:pt>
                <c:pt idx="2797">
                  <c:v>1.4897999999999999E-3</c:v>
                </c:pt>
                <c:pt idx="2798">
                  <c:v>1.5027454544999999E-3</c:v>
                </c:pt>
                <c:pt idx="2799">
                  <c:v>1.5159818182E-3</c:v>
                </c:pt>
                <c:pt idx="2800">
                  <c:v>1.5289272727E-3</c:v>
                </c:pt>
                <c:pt idx="2801">
                  <c:v>0</c:v>
                </c:pt>
                <c:pt idx="2802">
                  <c:v>0</c:v>
                </c:pt>
                <c:pt idx="2803">
                  <c:v>1.5434363636E-3</c:v>
                </c:pt>
                <c:pt idx="2804">
                  <c:v>1.5581090909E-3</c:v>
                </c:pt>
                <c:pt idx="2805">
                  <c:v>1.5727272727000001E-3</c:v>
                </c:pt>
                <c:pt idx="2806">
                  <c:v>1.5875454545E-3</c:v>
                </c:pt>
                <c:pt idx="2807">
                  <c:v>1.6025272727E-3</c:v>
                </c:pt>
                <c:pt idx="2808">
                  <c:v>0</c:v>
                </c:pt>
                <c:pt idx="2809">
                  <c:v>0</c:v>
                </c:pt>
                <c:pt idx="2810">
                  <c:v>1.6176727273000001E-3</c:v>
                </c:pt>
                <c:pt idx="2811">
                  <c:v>1.6329999999999999E-3</c:v>
                </c:pt>
                <c:pt idx="2812">
                  <c:v>1.6484909091E-3</c:v>
                </c:pt>
                <c:pt idx="2813">
                  <c:v>1.6642181818E-3</c:v>
                </c:pt>
                <c:pt idx="2814">
                  <c:v>1.6801454545E-3</c:v>
                </c:pt>
                <c:pt idx="2815">
                  <c:v>0</c:v>
                </c:pt>
                <c:pt idx="2816">
                  <c:v>0</c:v>
                </c:pt>
                <c:pt idx="2817">
                  <c:v>1.6961454544999999E-3</c:v>
                </c:pt>
                <c:pt idx="2818">
                  <c:v>1.7123090909E-3</c:v>
                </c:pt>
                <c:pt idx="2819">
                  <c:v>1.7288181818E-3</c:v>
                </c:pt>
                <c:pt idx="2820">
                  <c:v>1.7445636363999999E-3</c:v>
                </c:pt>
                <c:pt idx="2821">
                  <c:v>1.7616363636E-3</c:v>
                </c:pt>
                <c:pt idx="2822">
                  <c:v>0</c:v>
                </c:pt>
                <c:pt idx="2823">
                  <c:v>0</c:v>
                </c:pt>
                <c:pt idx="2824">
                  <c:v>1.7784000000000001E-3</c:v>
                </c:pt>
                <c:pt idx="2825">
                  <c:v>1.7949272726999999E-3</c:v>
                </c:pt>
                <c:pt idx="2826">
                  <c:v>1.8119454545000001E-3</c:v>
                </c:pt>
                <c:pt idx="2827">
                  <c:v>1.8290363636E-3</c:v>
                </c:pt>
                <c:pt idx="2828">
                  <c:v>1.8463454545E-3</c:v>
                </c:pt>
                <c:pt idx="2829">
                  <c:v>0</c:v>
                </c:pt>
                <c:pt idx="2830">
                  <c:v>0</c:v>
                </c:pt>
                <c:pt idx="2831">
                  <c:v>1.8656363636000001E-3</c:v>
                </c:pt>
                <c:pt idx="2832">
                  <c:v>1.8852909090999999E-3</c:v>
                </c:pt>
                <c:pt idx="2833">
                  <c:v>1.9050727273E-3</c:v>
                </c:pt>
                <c:pt idx="2834">
                  <c:v>1.9253272727000001E-3</c:v>
                </c:pt>
                <c:pt idx="2835">
                  <c:v>1.9456181818000001E-3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1.9658727273000002E-3</c:v>
                </c:pt>
                <c:pt idx="2840">
                  <c:v>1.9864545455000001E-3</c:v>
                </c:pt>
                <c:pt idx="2841">
                  <c:v>2.0073272726999999E-3</c:v>
                </c:pt>
                <c:pt idx="2842">
                  <c:v>2.0284909091000001E-3</c:v>
                </c:pt>
                <c:pt idx="2843">
                  <c:v>0</c:v>
                </c:pt>
                <c:pt idx="2844">
                  <c:v>0</c:v>
                </c:pt>
                <c:pt idx="2845">
                  <c:v>2.0499454545000002E-3</c:v>
                </c:pt>
                <c:pt idx="2846">
                  <c:v>2.0717636363999999E-3</c:v>
                </c:pt>
                <c:pt idx="2847">
                  <c:v>2.0939454545E-3</c:v>
                </c:pt>
                <c:pt idx="2848">
                  <c:v>2.1161999999999999E-3</c:v>
                </c:pt>
                <c:pt idx="2849">
                  <c:v>2.1386545455E-3</c:v>
                </c:pt>
                <c:pt idx="2850">
                  <c:v>0</c:v>
                </c:pt>
                <c:pt idx="2851">
                  <c:v>0</c:v>
                </c:pt>
                <c:pt idx="2852">
                  <c:v>2.1613454545E-3</c:v>
                </c:pt>
                <c:pt idx="2853">
                  <c:v>2.1842909090999999E-3</c:v>
                </c:pt>
                <c:pt idx="2854">
                  <c:v>2.2075636364E-3</c:v>
                </c:pt>
                <c:pt idx="2855">
                  <c:v>2.2318181818E-3</c:v>
                </c:pt>
                <c:pt idx="2856">
                  <c:v>2.2561818181999998E-3</c:v>
                </c:pt>
                <c:pt idx="2857">
                  <c:v>0</c:v>
                </c:pt>
                <c:pt idx="2858">
                  <c:v>0</c:v>
                </c:pt>
                <c:pt idx="2859">
                  <c:v>2.2809090909E-3</c:v>
                </c:pt>
                <c:pt idx="2860">
                  <c:v>2.3030909091E-3</c:v>
                </c:pt>
                <c:pt idx="2861">
                  <c:v>2.3269090909E-3</c:v>
                </c:pt>
                <c:pt idx="2862">
                  <c:v>2.3520909091E-3</c:v>
                </c:pt>
                <c:pt idx="2863">
                  <c:v>2.3772727272999999E-3</c:v>
                </c:pt>
                <c:pt idx="2864">
                  <c:v>0</c:v>
                </c:pt>
                <c:pt idx="2865">
                  <c:v>0</c:v>
                </c:pt>
                <c:pt idx="2866">
                  <c:v>2.4026727273E-3</c:v>
                </c:pt>
                <c:pt idx="2867">
                  <c:v>2.4283090908999998E-3</c:v>
                </c:pt>
                <c:pt idx="2868">
                  <c:v>2.4542363636000002E-3</c:v>
                </c:pt>
                <c:pt idx="2869">
                  <c:v>2.4804545455000002E-3</c:v>
                </c:pt>
                <c:pt idx="2870">
                  <c:v>2.5069636364E-3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2.5338090908999999E-3</c:v>
                </c:pt>
                <c:pt idx="2875">
                  <c:v>2.5609272726999999E-3</c:v>
                </c:pt>
                <c:pt idx="2876">
                  <c:v>2.5883818182000002E-3</c:v>
                </c:pt>
                <c:pt idx="2877">
                  <c:v>2.6161272726999999E-3</c:v>
                </c:pt>
                <c:pt idx="2878">
                  <c:v>0</c:v>
                </c:pt>
                <c:pt idx="2879">
                  <c:v>0</c:v>
                </c:pt>
                <c:pt idx="2880">
                  <c:v>2.6442727273000002E-3</c:v>
                </c:pt>
                <c:pt idx="2881">
                  <c:v>2.6727454544999999E-3</c:v>
                </c:pt>
                <c:pt idx="2882">
                  <c:v>2.7016545455000002E-3</c:v>
                </c:pt>
                <c:pt idx="2883">
                  <c:v>2.7310727272999999E-3</c:v>
                </c:pt>
                <c:pt idx="2884">
                  <c:v>2.7612181818000001E-3</c:v>
                </c:pt>
                <c:pt idx="2885">
                  <c:v>0</c:v>
                </c:pt>
                <c:pt idx="2886">
                  <c:v>0</c:v>
                </c:pt>
                <c:pt idx="2887">
                  <c:v>2.7924909091E-3</c:v>
                </c:pt>
                <c:pt idx="2888">
                  <c:v>2.8241636364000002E-3</c:v>
                </c:pt>
                <c:pt idx="2889">
                  <c:v>2.8562000000000001E-3</c:v>
                </c:pt>
                <c:pt idx="2890">
                  <c:v>2.8885999999999998E-3</c:v>
                </c:pt>
                <c:pt idx="2891">
                  <c:v>2.9214727272999998E-3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2.9537999999999999E-3</c:v>
                </c:pt>
                <c:pt idx="2896">
                  <c:v>2.9865636364000002E-3</c:v>
                </c:pt>
                <c:pt idx="2897">
                  <c:v>3.0196909090999999E-3</c:v>
                </c:pt>
                <c:pt idx="2898">
                  <c:v>3.0531818181999998E-3</c:v>
                </c:pt>
                <c:pt idx="2899">
                  <c:v>0</c:v>
                </c:pt>
                <c:pt idx="2900">
                  <c:v>0</c:v>
                </c:pt>
                <c:pt idx="2901">
                  <c:v>3.1212909090999998E-3</c:v>
                </c:pt>
                <c:pt idx="2902">
                  <c:v>3.1559090908999999E-3</c:v>
                </c:pt>
                <c:pt idx="2903">
                  <c:v>3.1559090908999999E-3</c:v>
                </c:pt>
                <c:pt idx="2904">
                  <c:v>3.1909090908999998E-3</c:v>
                </c:pt>
                <c:pt idx="2905">
                  <c:v>3.2262727272999998E-3</c:v>
                </c:pt>
                <c:pt idx="2906">
                  <c:v>0</c:v>
                </c:pt>
                <c:pt idx="2907">
                  <c:v>0</c:v>
                </c:pt>
                <c:pt idx="2908">
                  <c:v>3.2620545455000001E-3</c:v>
                </c:pt>
                <c:pt idx="2909">
                  <c:v>3.2980727273000002E-3</c:v>
                </c:pt>
                <c:pt idx="2910">
                  <c:v>3.3344181818E-3</c:v>
                </c:pt>
                <c:pt idx="2911">
                  <c:v>3.3706909091000001E-3</c:v>
                </c:pt>
                <c:pt idx="2912">
                  <c:v>3.4068909090999998E-3</c:v>
                </c:pt>
                <c:pt idx="2913">
                  <c:v>0</c:v>
                </c:pt>
                <c:pt idx="2914">
                  <c:v>0</c:v>
                </c:pt>
                <c:pt idx="2915">
                  <c:v>3.4430363635999999E-3</c:v>
                </c:pt>
                <c:pt idx="2916">
                  <c:v>3.5152545455E-3</c:v>
                </c:pt>
                <c:pt idx="2917">
                  <c:v>3.5494363635999999E-3</c:v>
                </c:pt>
                <c:pt idx="2918">
                  <c:v>3.5493636363999998E-3</c:v>
                </c:pt>
                <c:pt idx="2919">
                  <c:v>3.5836181818000002E-3</c:v>
                </c:pt>
                <c:pt idx="2920">
                  <c:v>0</c:v>
                </c:pt>
                <c:pt idx="2921">
                  <c:v>0</c:v>
                </c:pt>
                <c:pt idx="2922">
                  <c:v>3.6181272726999998E-3</c:v>
                </c:pt>
                <c:pt idx="2923">
                  <c:v>3.6531454545000001E-3</c:v>
                </c:pt>
                <c:pt idx="2924">
                  <c:v>3.6886000000000002E-3</c:v>
                </c:pt>
                <c:pt idx="2925">
                  <c:v>3.7243090909000001E-3</c:v>
                </c:pt>
                <c:pt idx="2926">
                  <c:v>3.7604181818000001E-3</c:v>
                </c:pt>
                <c:pt idx="2927">
                  <c:v>0</c:v>
                </c:pt>
                <c:pt idx="2928">
                  <c:v>0</c:v>
                </c:pt>
                <c:pt idx="2929">
                  <c:v>3.7969272727E-3</c:v>
                </c:pt>
                <c:pt idx="2930">
                  <c:v>3.8338000000000001E-3</c:v>
                </c:pt>
                <c:pt idx="2931">
                  <c:v>3.8711454545E-3</c:v>
                </c:pt>
                <c:pt idx="2932">
                  <c:v>3.9087818182E-3</c:v>
                </c:pt>
                <c:pt idx="2933">
                  <c:v>3.947E-3</c:v>
                </c:pt>
                <c:pt idx="2934">
                  <c:v>0</c:v>
                </c:pt>
                <c:pt idx="2935">
                  <c:v>0</c:v>
                </c:pt>
                <c:pt idx="2936">
                  <c:v>3.9854727273000001E-3</c:v>
                </c:pt>
                <c:pt idx="2937">
                  <c:v>4.0243272727E-3</c:v>
                </c:pt>
                <c:pt idx="2938">
                  <c:v>4.0634363636000001E-3</c:v>
                </c:pt>
                <c:pt idx="2939">
                  <c:v>4.1030363635999999E-3</c:v>
                </c:pt>
                <c:pt idx="2940">
                  <c:v>4.1430727273E-3</c:v>
                </c:pt>
                <c:pt idx="2941">
                  <c:v>0</c:v>
                </c:pt>
                <c:pt idx="2942">
                  <c:v>0</c:v>
                </c:pt>
                <c:pt idx="2943">
                  <c:v>4.1837999999999997E-3</c:v>
                </c:pt>
                <c:pt idx="2944">
                  <c:v>4.2258E-3</c:v>
                </c:pt>
                <c:pt idx="2945">
                  <c:v>4.2681636363999997E-3</c:v>
                </c:pt>
                <c:pt idx="2946">
                  <c:v>4.3109999999999997E-3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4.3554909091000002E-3</c:v>
                </c:pt>
                <c:pt idx="2951">
                  <c:v>4.4022727273000002E-3</c:v>
                </c:pt>
                <c:pt idx="2952">
                  <c:v>4.4518181818000001E-3</c:v>
                </c:pt>
                <c:pt idx="2953">
                  <c:v>4.5044545455E-3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4.5568727272999997E-3</c:v>
                </c:pt>
                <c:pt idx="2958">
                  <c:v>4.6098727272999998E-3</c:v>
                </c:pt>
                <c:pt idx="2959">
                  <c:v>4.6634727272999998E-3</c:v>
                </c:pt>
                <c:pt idx="2960">
                  <c:v>4.7176909091000002E-3</c:v>
                </c:pt>
                <c:pt idx="2961">
                  <c:v>4.7726000000000001E-3</c:v>
                </c:pt>
                <c:pt idx="2962">
                  <c:v>0</c:v>
                </c:pt>
                <c:pt idx="2963">
                  <c:v>0</c:v>
                </c:pt>
                <c:pt idx="2964">
                  <c:v>4.8284909090999997E-3</c:v>
                </c:pt>
                <c:pt idx="2965">
                  <c:v>4.8852545454999997E-3</c:v>
                </c:pt>
                <c:pt idx="2966">
                  <c:v>4.9428545455000002E-3</c:v>
                </c:pt>
                <c:pt idx="2967">
                  <c:v>5.0603090909E-3</c:v>
                </c:pt>
                <c:pt idx="2968">
                  <c:v>5.1201636364E-3</c:v>
                </c:pt>
                <c:pt idx="2969">
                  <c:v>0</c:v>
                </c:pt>
                <c:pt idx="2970">
                  <c:v>0</c:v>
                </c:pt>
                <c:pt idx="2971">
                  <c:v>5.1203454545000002E-3</c:v>
                </c:pt>
                <c:pt idx="2972">
                  <c:v>5.1815727273000003E-3</c:v>
                </c:pt>
                <c:pt idx="2973">
                  <c:v>5.2435818181999997E-3</c:v>
                </c:pt>
                <c:pt idx="2974">
                  <c:v>5.3062727272999996E-3</c:v>
                </c:pt>
                <c:pt idx="2975">
                  <c:v>5.3703818182000004E-3</c:v>
                </c:pt>
                <c:pt idx="2976">
                  <c:v>0</c:v>
                </c:pt>
                <c:pt idx="2977">
                  <c:v>0</c:v>
                </c:pt>
                <c:pt idx="2978">
                  <c:v>5.4359818182000003E-3</c:v>
                </c:pt>
                <c:pt idx="2979">
                  <c:v>5.5031818182000002E-3</c:v>
                </c:pt>
                <c:pt idx="2980">
                  <c:v>5.5716000000000003E-3</c:v>
                </c:pt>
                <c:pt idx="2981">
                  <c:v>5.6410727273000002E-3</c:v>
                </c:pt>
                <c:pt idx="2982">
                  <c:v>5.7161818181999998E-3</c:v>
                </c:pt>
                <c:pt idx="2983">
                  <c:v>0</c:v>
                </c:pt>
                <c:pt idx="2984">
                  <c:v>0</c:v>
                </c:pt>
                <c:pt idx="2985">
                  <c:v>5.7931727272999998E-3</c:v>
                </c:pt>
                <c:pt idx="2986">
                  <c:v>5.8710363636000004E-3</c:v>
                </c:pt>
                <c:pt idx="2987">
                  <c:v>5.9496181817999998E-3</c:v>
                </c:pt>
                <c:pt idx="2988">
                  <c:v>6.0292181817999998E-3</c:v>
                </c:pt>
                <c:pt idx="2989">
                  <c:v>6.1091454545E-3</c:v>
                </c:pt>
                <c:pt idx="2990">
                  <c:v>0</c:v>
                </c:pt>
                <c:pt idx="2991">
                  <c:v>0</c:v>
                </c:pt>
                <c:pt idx="2992">
                  <c:v>6.1898363635999997E-3</c:v>
                </c:pt>
                <c:pt idx="2993">
                  <c:v>6.2706000000000003E-3</c:v>
                </c:pt>
                <c:pt idx="2994">
                  <c:v>6.3520181817999996E-3</c:v>
                </c:pt>
                <c:pt idx="2995">
                  <c:v>6.5179090908999999E-3</c:v>
                </c:pt>
                <c:pt idx="2996">
                  <c:v>6.6024909091000001E-3</c:v>
                </c:pt>
                <c:pt idx="2997">
                  <c:v>0</c:v>
                </c:pt>
                <c:pt idx="2998">
                  <c:v>0</c:v>
                </c:pt>
                <c:pt idx="2999">
                  <c:v>6.6024363635999997E-3</c:v>
                </c:pt>
                <c:pt idx="3000">
                  <c:v>6.6880000000000004E-3</c:v>
                </c:pt>
                <c:pt idx="3001">
                  <c:v>6.7746363635999996E-3</c:v>
                </c:pt>
                <c:pt idx="3002">
                  <c:v>6.8625272726999999E-3</c:v>
                </c:pt>
                <c:pt idx="3003">
                  <c:v>6.9516545455E-3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7.0416181817999999E-3</c:v>
                </c:pt>
                <c:pt idx="3009">
                  <c:v>7.1307454545000001E-3</c:v>
                </c:pt>
                <c:pt idx="3010">
                  <c:v>7.2209090909000004E-3</c:v>
                </c:pt>
                <c:pt idx="3011">
                  <c:v>0</c:v>
                </c:pt>
                <c:pt idx="3012">
                  <c:v>0</c:v>
                </c:pt>
                <c:pt idx="3013">
                  <c:v>7.2952545455000004E-3</c:v>
                </c:pt>
                <c:pt idx="3014">
                  <c:v>7.3699454545000003E-3</c:v>
                </c:pt>
                <c:pt idx="3015">
                  <c:v>7.4450363636000003E-3</c:v>
                </c:pt>
                <c:pt idx="3016">
                  <c:v>7.5204909090999996E-3</c:v>
                </c:pt>
                <c:pt idx="3017">
                  <c:v>7.5965454544999998E-3</c:v>
                </c:pt>
                <c:pt idx="3018">
                  <c:v>0</c:v>
                </c:pt>
                <c:pt idx="3019">
                  <c:v>0</c:v>
                </c:pt>
                <c:pt idx="3020">
                  <c:v>7.6732545455000002E-3</c:v>
                </c:pt>
                <c:pt idx="3021">
                  <c:v>7.7506727272999999E-3</c:v>
                </c:pt>
                <c:pt idx="3022">
                  <c:v>7.8289272726999991E-3</c:v>
                </c:pt>
                <c:pt idx="3023">
                  <c:v>7.9073272727000002E-3</c:v>
                </c:pt>
                <c:pt idx="3024">
                  <c:v>7.9865272726999999E-3</c:v>
                </c:pt>
                <c:pt idx="3025">
                  <c:v>0</c:v>
                </c:pt>
                <c:pt idx="3026">
                  <c:v>0</c:v>
                </c:pt>
                <c:pt idx="3027">
                  <c:v>8.0664909090999992E-3</c:v>
                </c:pt>
                <c:pt idx="3028">
                  <c:v>8.1472545455000007E-3</c:v>
                </c:pt>
                <c:pt idx="3029">
                  <c:v>8.2290727273000002E-3</c:v>
                </c:pt>
                <c:pt idx="3030">
                  <c:v>8.3117090908999998E-3</c:v>
                </c:pt>
                <c:pt idx="3031">
                  <c:v>8.3956181817999992E-3</c:v>
                </c:pt>
                <c:pt idx="3032">
                  <c:v>0</c:v>
                </c:pt>
                <c:pt idx="3033">
                  <c:v>0</c:v>
                </c:pt>
                <c:pt idx="3034">
                  <c:v>8.4810727273000007E-3</c:v>
                </c:pt>
                <c:pt idx="3035">
                  <c:v>8.5680909091000006E-3</c:v>
                </c:pt>
                <c:pt idx="3036">
                  <c:v>8.6568181818000006E-3</c:v>
                </c:pt>
                <c:pt idx="3037">
                  <c:v>8.7471636363999992E-3</c:v>
                </c:pt>
                <c:pt idx="3038">
                  <c:v>8.8398727273000001E-3</c:v>
                </c:pt>
                <c:pt idx="3039">
                  <c:v>0</c:v>
                </c:pt>
                <c:pt idx="3040">
                  <c:v>0</c:v>
                </c:pt>
                <c:pt idx="3041">
                  <c:v>8.9368727273E-3</c:v>
                </c:pt>
                <c:pt idx="3042">
                  <c:v>9.0351818182000006E-3</c:v>
                </c:pt>
                <c:pt idx="3043">
                  <c:v>9.1347272727000002E-3</c:v>
                </c:pt>
                <c:pt idx="3044">
                  <c:v>9.2524545454999996E-3</c:v>
                </c:pt>
                <c:pt idx="3045">
                  <c:v>9.3719636363999992E-3</c:v>
                </c:pt>
                <c:pt idx="3046">
                  <c:v>0</c:v>
                </c:pt>
                <c:pt idx="3047">
                  <c:v>0</c:v>
                </c:pt>
                <c:pt idx="3048">
                  <c:v>9.4939454545000003E-3</c:v>
                </c:pt>
                <c:pt idx="3049">
                  <c:v>9.6183454545000005E-3</c:v>
                </c:pt>
                <c:pt idx="3050">
                  <c:v>9.7453999999999995E-3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9.8752181818000002E-3</c:v>
                </c:pt>
                <c:pt idx="3056">
                  <c:v>1.00074E-2</c:v>
                </c:pt>
                <c:pt idx="3057">
                  <c:v>1.0142636363600001E-2</c:v>
                </c:pt>
                <c:pt idx="3058">
                  <c:v>1.02799818182E-2</c:v>
                </c:pt>
                <c:pt idx="3059">
                  <c:v>1.04192909091E-2</c:v>
                </c:pt>
                <c:pt idx="3060">
                  <c:v>0</c:v>
                </c:pt>
                <c:pt idx="3061">
                  <c:v>0</c:v>
                </c:pt>
                <c:pt idx="3062">
                  <c:v>1.05603818182E-2</c:v>
                </c:pt>
                <c:pt idx="3063">
                  <c:v>1.07034E-2</c:v>
                </c:pt>
                <c:pt idx="3064">
                  <c:v>0</c:v>
                </c:pt>
                <c:pt idx="3065">
                  <c:v>1.0848563636400001E-2</c:v>
                </c:pt>
                <c:pt idx="3066">
                  <c:v>1.0993363636399999E-2</c:v>
                </c:pt>
                <c:pt idx="3067">
                  <c:v>0</c:v>
                </c:pt>
                <c:pt idx="3068">
                  <c:v>0</c:v>
                </c:pt>
                <c:pt idx="3069">
                  <c:v>1.11359090909E-2</c:v>
                </c:pt>
                <c:pt idx="3070">
                  <c:v>1.12855090909E-2</c:v>
                </c:pt>
                <c:pt idx="3071">
                  <c:v>1.14363636364E-2</c:v>
                </c:pt>
                <c:pt idx="3072">
                  <c:v>1.1586000000000001E-2</c:v>
                </c:pt>
                <c:pt idx="3073">
                  <c:v>1.1733636363599999E-2</c:v>
                </c:pt>
                <c:pt idx="3074">
                  <c:v>0</c:v>
                </c:pt>
                <c:pt idx="3075">
                  <c:v>0</c:v>
                </c:pt>
                <c:pt idx="3076">
                  <c:v>1.1878090909099999E-2</c:v>
                </c:pt>
                <c:pt idx="3077">
                  <c:v>1.2024399999999999E-2</c:v>
                </c:pt>
                <c:pt idx="3078">
                  <c:v>1.2172418181799999E-2</c:v>
                </c:pt>
                <c:pt idx="3079">
                  <c:v>1.2322036363600001E-2</c:v>
                </c:pt>
                <c:pt idx="3080">
                  <c:v>1.2473309090899999E-2</c:v>
                </c:pt>
                <c:pt idx="3081">
                  <c:v>0</c:v>
                </c:pt>
                <c:pt idx="3082">
                  <c:v>0</c:v>
                </c:pt>
                <c:pt idx="3083">
                  <c:v>1.26260181818E-2</c:v>
                </c:pt>
                <c:pt idx="3084">
                  <c:v>1.27802E-2</c:v>
                </c:pt>
                <c:pt idx="3085">
                  <c:v>1.2936400000000001E-2</c:v>
                </c:pt>
                <c:pt idx="3086">
                  <c:v>1.30936909091E-2</c:v>
                </c:pt>
                <c:pt idx="3087">
                  <c:v>1.32528363636E-2</c:v>
                </c:pt>
                <c:pt idx="3088">
                  <c:v>0</c:v>
                </c:pt>
                <c:pt idx="3089">
                  <c:v>0</c:v>
                </c:pt>
                <c:pt idx="3090">
                  <c:v>1.3413927272700001E-2</c:v>
                </c:pt>
                <c:pt idx="3091">
                  <c:v>1.35770363636E-2</c:v>
                </c:pt>
                <c:pt idx="3092">
                  <c:v>1.37420909091E-2</c:v>
                </c:pt>
                <c:pt idx="3093">
                  <c:v>1.3909163636400001E-2</c:v>
                </c:pt>
                <c:pt idx="3094">
                  <c:v>1.4078272727300001E-2</c:v>
                </c:pt>
                <c:pt idx="3095">
                  <c:v>0</c:v>
                </c:pt>
                <c:pt idx="3096">
                  <c:v>0</c:v>
                </c:pt>
                <c:pt idx="3097">
                  <c:v>1.4249981818199999E-2</c:v>
                </c:pt>
                <c:pt idx="3098">
                  <c:v>1.44242727273E-2</c:v>
                </c:pt>
                <c:pt idx="3099">
                  <c:v>1.46020909091E-2</c:v>
                </c:pt>
                <c:pt idx="3100">
                  <c:v>1.49689090909E-2</c:v>
                </c:pt>
                <c:pt idx="3101">
                  <c:v>1.5163454545499999E-2</c:v>
                </c:pt>
                <c:pt idx="3102">
                  <c:v>0</c:v>
                </c:pt>
                <c:pt idx="3103">
                  <c:v>0</c:v>
                </c:pt>
                <c:pt idx="3104">
                  <c:v>1.5163454545499999E-2</c:v>
                </c:pt>
                <c:pt idx="3105">
                  <c:v>1.5359836363600001E-2</c:v>
                </c:pt>
                <c:pt idx="3106">
                  <c:v>1.55586363636E-2</c:v>
                </c:pt>
                <c:pt idx="3107">
                  <c:v>1.5759963636400001E-2</c:v>
                </c:pt>
                <c:pt idx="3108">
                  <c:v>1.5963854545499999E-2</c:v>
                </c:pt>
                <c:pt idx="3109">
                  <c:v>0</c:v>
                </c:pt>
                <c:pt idx="3110">
                  <c:v>0</c:v>
                </c:pt>
                <c:pt idx="3111">
                  <c:v>1.6169763636399999E-2</c:v>
                </c:pt>
                <c:pt idx="3112">
                  <c:v>1.6379072727299999E-2</c:v>
                </c:pt>
                <c:pt idx="3113">
                  <c:v>1.65922727273E-2</c:v>
                </c:pt>
                <c:pt idx="3114">
                  <c:v>0</c:v>
                </c:pt>
                <c:pt idx="3115">
                  <c:v>1.68103636364E-2</c:v>
                </c:pt>
                <c:pt idx="3116">
                  <c:v>0</c:v>
                </c:pt>
                <c:pt idx="3117">
                  <c:v>0</c:v>
                </c:pt>
                <c:pt idx="3118">
                  <c:v>1.70232727273E-2</c:v>
                </c:pt>
                <c:pt idx="3119">
                  <c:v>1.7240727272699999E-2</c:v>
                </c:pt>
                <c:pt idx="3120">
                  <c:v>1.7461454545500001E-2</c:v>
                </c:pt>
                <c:pt idx="3121">
                  <c:v>1.7682236363600001E-2</c:v>
                </c:pt>
                <c:pt idx="3122">
                  <c:v>1.7902909090900001E-2</c:v>
                </c:pt>
                <c:pt idx="3123">
                  <c:v>0</c:v>
                </c:pt>
                <c:pt idx="3124">
                  <c:v>0</c:v>
                </c:pt>
                <c:pt idx="3125">
                  <c:v>1.8126363636400002E-2</c:v>
                </c:pt>
                <c:pt idx="3126">
                  <c:v>1.8350018181800001E-2</c:v>
                </c:pt>
                <c:pt idx="3127">
                  <c:v>1.8580181818199999E-2</c:v>
                </c:pt>
                <c:pt idx="3128">
                  <c:v>1.8807090909099999E-2</c:v>
                </c:pt>
                <c:pt idx="3129">
                  <c:v>1.9038363636400001E-2</c:v>
                </c:pt>
                <c:pt idx="3130">
                  <c:v>0</c:v>
                </c:pt>
                <c:pt idx="3131">
                  <c:v>0</c:v>
                </c:pt>
                <c:pt idx="3132">
                  <c:v>1.9275090909099998E-2</c:v>
                </c:pt>
                <c:pt idx="3133">
                  <c:v>1.9514727272700001E-2</c:v>
                </c:pt>
                <c:pt idx="3134">
                  <c:v>1.97583636364E-2</c:v>
                </c:pt>
                <c:pt idx="3135">
                  <c:v>2.0245945454500001E-2</c:v>
                </c:pt>
                <c:pt idx="3136">
                  <c:v>2.0495818181800001E-2</c:v>
                </c:pt>
                <c:pt idx="3137">
                  <c:v>0</c:v>
                </c:pt>
                <c:pt idx="3138">
                  <c:v>0</c:v>
                </c:pt>
                <c:pt idx="3139">
                  <c:v>2.0494727272699999E-2</c:v>
                </c:pt>
                <c:pt idx="3140">
                  <c:v>2.0746000000000001E-2</c:v>
                </c:pt>
                <c:pt idx="3141">
                  <c:v>2.1001272727299999E-2</c:v>
                </c:pt>
                <c:pt idx="3142">
                  <c:v>2.1259181818199999E-2</c:v>
                </c:pt>
                <c:pt idx="3143">
                  <c:v>2.1519090909100001E-2</c:v>
                </c:pt>
                <c:pt idx="3144">
                  <c:v>0</c:v>
                </c:pt>
                <c:pt idx="3145">
                  <c:v>0</c:v>
                </c:pt>
                <c:pt idx="3146">
                  <c:v>2.1782181818199998E-2</c:v>
                </c:pt>
                <c:pt idx="3147">
                  <c:v>2.2050363636399999E-2</c:v>
                </c:pt>
                <c:pt idx="3148">
                  <c:v>2.2320909090899999E-2</c:v>
                </c:pt>
                <c:pt idx="3149">
                  <c:v>2.25947272727E-2</c:v>
                </c:pt>
                <c:pt idx="3150">
                  <c:v>2.2872181818199999E-2</c:v>
                </c:pt>
                <c:pt idx="3151">
                  <c:v>0</c:v>
                </c:pt>
                <c:pt idx="3152">
                  <c:v>0</c:v>
                </c:pt>
                <c:pt idx="3153">
                  <c:v>2.3152181818200002E-2</c:v>
                </c:pt>
                <c:pt idx="3154">
                  <c:v>2.3436181818200001E-2</c:v>
                </c:pt>
                <c:pt idx="3155">
                  <c:v>2.3723454545500001E-2</c:v>
                </c:pt>
                <c:pt idx="3156">
                  <c:v>2.4014363636399999E-2</c:v>
                </c:pt>
                <c:pt idx="3157">
                  <c:v>2.4308909090899999E-2</c:v>
                </c:pt>
                <c:pt idx="3158">
                  <c:v>0</c:v>
                </c:pt>
                <c:pt idx="3159">
                  <c:v>0</c:v>
                </c:pt>
                <c:pt idx="3160">
                  <c:v>2.4607818181799999E-2</c:v>
                </c:pt>
                <c:pt idx="3161">
                  <c:v>2.4911818181800001E-2</c:v>
                </c:pt>
                <c:pt idx="3162">
                  <c:v>2.5225090909099999E-2</c:v>
                </c:pt>
                <c:pt idx="3163">
                  <c:v>2.5545999999999999E-2</c:v>
                </c:pt>
                <c:pt idx="3164">
                  <c:v>2.5873636363599999E-2</c:v>
                </c:pt>
                <c:pt idx="3165">
                  <c:v>0</c:v>
                </c:pt>
                <c:pt idx="3166">
                  <c:v>0</c:v>
                </c:pt>
                <c:pt idx="3167">
                  <c:v>2.6206727272700001E-2</c:v>
                </c:pt>
                <c:pt idx="3168">
                  <c:v>2.6543090909099998E-2</c:v>
                </c:pt>
                <c:pt idx="3169">
                  <c:v>2.6883090909099999E-2</c:v>
                </c:pt>
                <c:pt idx="3170">
                  <c:v>2.7229090909100001E-2</c:v>
                </c:pt>
                <c:pt idx="3171">
                  <c:v>2.7579818181800001E-2</c:v>
                </c:pt>
                <c:pt idx="3172">
                  <c:v>0</c:v>
                </c:pt>
                <c:pt idx="3173">
                  <c:v>0</c:v>
                </c:pt>
                <c:pt idx="3174">
                  <c:v>2.7934727272700001E-2</c:v>
                </c:pt>
                <c:pt idx="3175">
                  <c:v>2.8294E-2</c:v>
                </c:pt>
                <c:pt idx="3176">
                  <c:v>2.8657272727299999E-2</c:v>
                </c:pt>
                <c:pt idx="3177">
                  <c:v>2.9026181818199999E-2</c:v>
                </c:pt>
                <c:pt idx="3178">
                  <c:v>2.9399999999999999E-2</c:v>
                </c:pt>
                <c:pt idx="3179">
                  <c:v>0</c:v>
                </c:pt>
                <c:pt idx="3180">
                  <c:v>0</c:v>
                </c:pt>
                <c:pt idx="3181">
                  <c:v>2.9778727272699999E-2</c:v>
                </c:pt>
                <c:pt idx="3182">
                  <c:v>3.0161818181799999E-2</c:v>
                </c:pt>
                <c:pt idx="3183">
                  <c:v>3.0549636363599999E-2</c:v>
                </c:pt>
                <c:pt idx="3184">
                  <c:v>3.0942363636399999E-2</c:v>
                </c:pt>
                <c:pt idx="3185">
                  <c:v>3.1342181818199998E-2</c:v>
                </c:pt>
                <c:pt idx="3186">
                  <c:v>0</c:v>
                </c:pt>
                <c:pt idx="3187">
                  <c:v>0</c:v>
                </c:pt>
                <c:pt idx="3188">
                  <c:v>3.17469090909E-2</c:v>
                </c:pt>
                <c:pt idx="3189">
                  <c:v>3.2160181818199997E-2</c:v>
                </c:pt>
                <c:pt idx="3190">
                  <c:v>3.25918181818E-2</c:v>
                </c:pt>
                <c:pt idx="3191">
                  <c:v>3.3030727272699997E-2</c:v>
                </c:pt>
                <c:pt idx="3192">
                  <c:v>3.34863636364E-2</c:v>
                </c:pt>
                <c:pt idx="3193">
                  <c:v>0</c:v>
                </c:pt>
                <c:pt idx="3194">
                  <c:v>0</c:v>
                </c:pt>
                <c:pt idx="3195">
                  <c:v>3.3948181818200002E-2</c:v>
                </c:pt>
                <c:pt idx="3196">
                  <c:v>3.4418545454500002E-2</c:v>
                </c:pt>
                <c:pt idx="3197">
                  <c:v>3.4901454545499998E-2</c:v>
                </c:pt>
                <c:pt idx="3198">
                  <c:v>3.5909272727299997E-2</c:v>
                </c:pt>
                <c:pt idx="3199">
                  <c:v>3.6409090909100002E-2</c:v>
                </c:pt>
                <c:pt idx="3200">
                  <c:v>0</c:v>
                </c:pt>
                <c:pt idx="3201">
                  <c:v>0</c:v>
                </c:pt>
                <c:pt idx="3202">
                  <c:v>3.6403999999999999E-2</c:v>
                </c:pt>
                <c:pt idx="3203">
                  <c:v>0</c:v>
                </c:pt>
                <c:pt idx="3204">
                  <c:v>3.69096363636E-2</c:v>
                </c:pt>
                <c:pt idx="3205">
                  <c:v>3.74270909091E-2</c:v>
                </c:pt>
                <c:pt idx="3206">
                  <c:v>3.7958363636399997E-2</c:v>
                </c:pt>
                <c:pt idx="3207">
                  <c:v>0</c:v>
                </c:pt>
                <c:pt idx="3208">
                  <c:v>0</c:v>
                </c:pt>
                <c:pt idx="3209">
                  <c:v>3.84965454545E-2</c:v>
                </c:pt>
                <c:pt idx="3210">
                  <c:v>3.9051272727300003E-2</c:v>
                </c:pt>
                <c:pt idx="3211">
                  <c:v>3.96156363636E-2</c:v>
                </c:pt>
                <c:pt idx="3212">
                  <c:v>4.0183272727299997E-2</c:v>
                </c:pt>
                <c:pt idx="3213">
                  <c:v>4.0779454545499999E-2</c:v>
                </c:pt>
                <c:pt idx="3214">
                  <c:v>0</c:v>
                </c:pt>
                <c:pt idx="3215">
                  <c:v>0</c:v>
                </c:pt>
                <c:pt idx="3216">
                  <c:v>4.1358363636399997E-2</c:v>
                </c:pt>
                <c:pt idx="3217">
                  <c:v>4.1942727272700001E-2</c:v>
                </c:pt>
                <c:pt idx="3218">
                  <c:v>4.2568545454499999E-2</c:v>
                </c:pt>
                <c:pt idx="3219">
                  <c:v>4.31930909091E-2</c:v>
                </c:pt>
                <c:pt idx="3220">
                  <c:v>4.3842727272699999E-2</c:v>
                </c:pt>
                <c:pt idx="3221">
                  <c:v>0</c:v>
                </c:pt>
                <c:pt idx="3222">
                  <c:v>0</c:v>
                </c:pt>
                <c:pt idx="3223">
                  <c:v>4.44936363636E-2</c:v>
                </c:pt>
                <c:pt idx="3224">
                  <c:v>4.51918181818E-2</c:v>
                </c:pt>
                <c:pt idx="3225">
                  <c:v>4.5861818181799997E-2</c:v>
                </c:pt>
                <c:pt idx="3226">
                  <c:v>4.657E-2</c:v>
                </c:pt>
                <c:pt idx="3227">
                  <c:v>4.7285454545499997E-2</c:v>
                </c:pt>
                <c:pt idx="3228">
                  <c:v>0</c:v>
                </c:pt>
                <c:pt idx="3229">
                  <c:v>0</c:v>
                </c:pt>
                <c:pt idx="3230">
                  <c:v>4.8019090909099997E-2</c:v>
                </c:pt>
                <c:pt idx="3231">
                  <c:v>4.8759636363599999E-2</c:v>
                </c:pt>
                <c:pt idx="3232">
                  <c:v>4.9510909090900002E-2</c:v>
                </c:pt>
                <c:pt idx="3233">
                  <c:v>5.1049999999999998E-2</c:v>
                </c:pt>
                <c:pt idx="3234">
                  <c:v>5.1845454545499998E-2</c:v>
                </c:pt>
                <c:pt idx="3235">
                  <c:v>0</c:v>
                </c:pt>
                <c:pt idx="3236">
                  <c:v>0</c:v>
                </c:pt>
                <c:pt idx="3237">
                  <c:v>5.1838181818199998E-2</c:v>
                </c:pt>
                <c:pt idx="3238">
                  <c:v>0</c:v>
                </c:pt>
                <c:pt idx="3239">
                  <c:v>5.2639636363600001E-2</c:v>
                </c:pt>
                <c:pt idx="3240">
                  <c:v>5.3453454545499997E-2</c:v>
                </c:pt>
                <c:pt idx="3241">
                  <c:v>5.42754545455E-2</c:v>
                </c:pt>
                <c:pt idx="3242">
                  <c:v>0</c:v>
                </c:pt>
                <c:pt idx="3243">
                  <c:v>0</c:v>
                </c:pt>
                <c:pt idx="3244">
                  <c:v>5.5125454545499997E-2</c:v>
                </c:pt>
                <c:pt idx="3245">
                  <c:v>5.5964545454499998E-2</c:v>
                </c:pt>
                <c:pt idx="3246">
                  <c:v>5.6833636363599997E-2</c:v>
                </c:pt>
                <c:pt idx="3247">
                  <c:v>5.7706363636399999E-2</c:v>
                </c:pt>
                <c:pt idx="3248">
                  <c:v>5.8600909090900002E-2</c:v>
                </c:pt>
                <c:pt idx="3249">
                  <c:v>0</c:v>
                </c:pt>
                <c:pt idx="3250">
                  <c:v>0</c:v>
                </c:pt>
                <c:pt idx="3251">
                  <c:v>5.9506363636400002E-2</c:v>
                </c:pt>
                <c:pt idx="3252">
                  <c:v>6.0425090909099997E-2</c:v>
                </c:pt>
                <c:pt idx="3253">
                  <c:v>6.1359999999999998E-2</c:v>
                </c:pt>
                <c:pt idx="3254">
                  <c:v>6.2325454545500002E-2</c:v>
                </c:pt>
                <c:pt idx="3255">
                  <c:v>6.3271818181799999E-2</c:v>
                </c:pt>
                <c:pt idx="3256">
                  <c:v>0</c:v>
                </c:pt>
                <c:pt idx="3257">
                  <c:v>0</c:v>
                </c:pt>
                <c:pt idx="3258">
                  <c:v>6.4250000000000002E-2</c:v>
                </c:pt>
                <c:pt idx="3259">
                  <c:v>0</c:v>
                </c:pt>
                <c:pt idx="3260">
                  <c:v>6.5239636363600001E-2</c:v>
                </c:pt>
                <c:pt idx="3261">
                  <c:v>6.6260909090900003E-2</c:v>
                </c:pt>
                <c:pt idx="3262">
                  <c:v>6.7271818181800003E-2</c:v>
                </c:pt>
                <c:pt idx="3263">
                  <c:v>0</c:v>
                </c:pt>
                <c:pt idx="3264">
                  <c:v>0</c:v>
                </c:pt>
                <c:pt idx="3265">
                  <c:v>6.8312363636400003E-2</c:v>
                </c:pt>
                <c:pt idx="3266">
                  <c:v>7.0435454545500001E-2</c:v>
                </c:pt>
                <c:pt idx="3267">
                  <c:v>7.1525090909100003E-2</c:v>
                </c:pt>
                <c:pt idx="3268">
                  <c:v>7.1524909090899993E-2</c:v>
                </c:pt>
                <c:pt idx="3269">
                  <c:v>7.2639999999999996E-2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7.3748181818200004E-2</c:v>
                </c:pt>
                <c:pt idx="3274">
                  <c:v>7.48863636364E-2</c:v>
                </c:pt>
                <c:pt idx="3275">
                  <c:v>7.6039090909099993E-2</c:v>
                </c:pt>
                <c:pt idx="3276">
                  <c:v>7.7210000000000001E-2</c:v>
                </c:pt>
                <c:pt idx="3277">
                  <c:v>0</c:v>
                </c:pt>
                <c:pt idx="3278">
                  <c:v>0</c:v>
                </c:pt>
                <c:pt idx="3279">
                  <c:v>7.8420000000000004E-2</c:v>
                </c:pt>
                <c:pt idx="3280">
                  <c:v>8.0843636363599994E-2</c:v>
                </c:pt>
                <c:pt idx="3281">
                  <c:v>8.2121818181800005E-2</c:v>
                </c:pt>
                <c:pt idx="3282">
                  <c:v>8.2094545454499998E-2</c:v>
                </c:pt>
                <c:pt idx="3283">
                  <c:v>8.3381818181800002E-2</c:v>
                </c:pt>
                <c:pt idx="3284">
                  <c:v>0</c:v>
                </c:pt>
                <c:pt idx="3285">
                  <c:v>0</c:v>
                </c:pt>
                <c:pt idx="3286">
                  <c:v>8.4696363636399999E-2</c:v>
                </c:pt>
                <c:pt idx="3287">
                  <c:v>8.5809090909099994E-2</c:v>
                </c:pt>
                <c:pt idx="3288">
                  <c:v>8.6967272727299996E-2</c:v>
                </c:pt>
                <c:pt idx="3289">
                  <c:v>8.8132727272699996E-2</c:v>
                </c:pt>
                <c:pt idx="3290">
                  <c:v>8.9314545454500002E-2</c:v>
                </c:pt>
                <c:pt idx="3291">
                  <c:v>0</c:v>
                </c:pt>
                <c:pt idx="3292">
                  <c:v>0</c:v>
                </c:pt>
                <c:pt idx="3293">
                  <c:v>9.0514545454499995E-2</c:v>
                </c:pt>
                <c:pt idx="3294">
                  <c:v>9.1730909090899995E-2</c:v>
                </c:pt>
                <c:pt idx="3295">
                  <c:v>9.2974545454499999E-2</c:v>
                </c:pt>
                <c:pt idx="3296">
                  <c:v>9.42163636364E-2</c:v>
                </c:pt>
                <c:pt idx="3297">
                  <c:v>9.5492727272700001E-2</c:v>
                </c:pt>
                <c:pt idx="3298">
                  <c:v>0</c:v>
                </c:pt>
                <c:pt idx="3299">
                  <c:v>0</c:v>
                </c:pt>
                <c:pt idx="3300">
                  <c:v>9.6839999999999996E-2</c:v>
                </c:pt>
                <c:pt idx="3301">
                  <c:v>9.8203636363599994E-2</c:v>
                </c:pt>
                <c:pt idx="3302">
                  <c:v>9.9591818181800004E-2</c:v>
                </c:pt>
                <c:pt idx="3303">
                  <c:v>0.10099272727270001</c:v>
                </c:pt>
                <c:pt idx="3304">
                  <c:v>0.1024218181818</c:v>
                </c:pt>
                <c:pt idx="3305">
                  <c:v>0</c:v>
                </c:pt>
                <c:pt idx="3306">
                  <c:v>0</c:v>
                </c:pt>
                <c:pt idx="3307">
                  <c:v>0.1038681818182</c:v>
                </c:pt>
                <c:pt idx="3308">
                  <c:v>0.10534090909090001</c:v>
                </c:pt>
                <c:pt idx="3309">
                  <c:v>0.10686</c:v>
                </c:pt>
                <c:pt idx="3310">
                  <c:v>0.1083545454545</c:v>
                </c:pt>
                <c:pt idx="3311">
                  <c:v>0.1099090909091</c:v>
                </c:pt>
                <c:pt idx="3312">
                  <c:v>0</c:v>
                </c:pt>
                <c:pt idx="3313">
                  <c:v>0</c:v>
                </c:pt>
                <c:pt idx="3314">
                  <c:v>0.1115218181818</c:v>
                </c:pt>
                <c:pt idx="3315">
                  <c:v>0.1131818181818</c:v>
                </c:pt>
                <c:pt idx="3316">
                  <c:v>0.1149109090909</c:v>
                </c:pt>
                <c:pt idx="3317">
                  <c:v>0.1166945454545</c:v>
                </c:pt>
                <c:pt idx="3318">
                  <c:v>0.1185818181818</c:v>
                </c:pt>
                <c:pt idx="3319">
                  <c:v>0</c:v>
                </c:pt>
                <c:pt idx="3320">
                  <c:v>0</c:v>
                </c:pt>
                <c:pt idx="3321">
                  <c:v>0.1204418181818</c:v>
                </c:pt>
                <c:pt idx="3322">
                  <c:v>0.1223563636364</c:v>
                </c:pt>
                <c:pt idx="3323">
                  <c:v>0.1242981818182</c:v>
                </c:pt>
                <c:pt idx="3324">
                  <c:v>0.12626545454550001</c:v>
                </c:pt>
                <c:pt idx="3325">
                  <c:v>0.1282645454545</c:v>
                </c:pt>
                <c:pt idx="3326">
                  <c:v>0</c:v>
                </c:pt>
                <c:pt idx="3327">
                  <c:v>0</c:v>
                </c:pt>
                <c:pt idx="3328">
                  <c:v>0.1302918181818</c:v>
                </c:pt>
                <c:pt idx="3329">
                  <c:v>0.13235363636360001</c:v>
                </c:pt>
                <c:pt idx="3330">
                  <c:v>0.13444818181820001</c:v>
                </c:pt>
                <c:pt idx="3331">
                  <c:v>0.1387381818182</c:v>
                </c:pt>
                <c:pt idx="3332">
                  <c:v>0.14093272727270001</c:v>
                </c:pt>
                <c:pt idx="3333">
                  <c:v>0</c:v>
                </c:pt>
                <c:pt idx="3334">
                  <c:v>0</c:v>
                </c:pt>
                <c:pt idx="3335">
                  <c:v>0.14092727272729999</c:v>
                </c:pt>
                <c:pt idx="3336">
                  <c:v>0.14324000000000001</c:v>
                </c:pt>
                <c:pt idx="3337">
                  <c:v>0.14559454545450001</c:v>
                </c:pt>
                <c:pt idx="3338">
                  <c:v>0.14799272727269999</c:v>
                </c:pt>
                <c:pt idx="3339">
                  <c:v>0.15043272727269999</c:v>
                </c:pt>
                <c:pt idx="3340">
                  <c:v>0</c:v>
                </c:pt>
                <c:pt idx="3341">
                  <c:v>0</c:v>
                </c:pt>
                <c:pt idx="3342">
                  <c:v>0.15291636363639999</c:v>
                </c:pt>
                <c:pt idx="3343">
                  <c:v>0.1555363636364</c:v>
                </c:pt>
                <c:pt idx="3344">
                  <c:v>0.1581981818182</c:v>
                </c:pt>
                <c:pt idx="3345">
                  <c:v>0.16090818181819999</c:v>
                </c:pt>
                <c:pt idx="3346">
                  <c:v>0.16366909090910001</c:v>
                </c:pt>
                <c:pt idx="3347">
                  <c:v>0</c:v>
                </c:pt>
                <c:pt idx="3348">
                  <c:v>0</c:v>
                </c:pt>
                <c:pt idx="3349">
                  <c:v>0.1667836363636</c:v>
                </c:pt>
                <c:pt idx="3350">
                  <c:v>0.1699516363636</c:v>
                </c:pt>
                <c:pt idx="3351">
                  <c:v>0.17318163636360001</c:v>
                </c:pt>
                <c:pt idx="3352">
                  <c:v>0.17647309090909999</c:v>
                </c:pt>
                <c:pt idx="3353">
                  <c:v>0.1797996363636</c:v>
                </c:pt>
                <c:pt idx="3354">
                  <c:v>0</c:v>
                </c:pt>
                <c:pt idx="3355">
                  <c:v>0</c:v>
                </c:pt>
                <c:pt idx="3356">
                  <c:v>0.1831854545455</c:v>
                </c:pt>
                <c:pt idx="3357">
                  <c:v>0.186636</c:v>
                </c:pt>
                <c:pt idx="3358">
                  <c:v>0.19015818181819999</c:v>
                </c:pt>
                <c:pt idx="3359">
                  <c:v>0.1936952727273</c:v>
                </c:pt>
                <c:pt idx="3360">
                  <c:v>0.19729854545450001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0.20096981818179999</c:v>
                </c:pt>
                <c:pt idx="3366">
                  <c:v>0.2085192727273</c:v>
                </c:pt>
                <c:pt idx="3367">
                  <c:v>0.21240618181820001</c:v>
                </c:pt>
                <c:pt idx="3368">
                  <c:v>0</c:v>
                </c:pt>
                <c:pt idx="3369">
                  <c:v>0</c:v>
                </c:pt>
                <c:pt idx="3370">
                  <c:v>0.21240181818180001</c:v>
                </c:pt>
                <c:pt idx="3371">
                  <c:v>0.21623163636359999</c:v>
                </c:pt>
                <c:pt idx="3372">
                  <c:v>0.2201461818182</c:v>
                </c:pt>
                <c:pt idx="3373">
                  <c:v>0.22414981818179999</c:v>
                </c:pt>
                <c:pt idx="3374">
                  <c:v>0.2282483636364</c:v>
                </c:pt>
                <c:pt idx="3375">
                  <c:v>0</c:v>
                </c:pt>
                <c:pt idx="3376">
                  <c:v>0</c:v>
                </c:pt>
                <c:pt idx="3377">
                  <c:v>0.23176363636360001</c:v>
                </c:pt>
                <c:pt idx="3378">
                  <c:v>0.2353803636364</c:v>
                </c:pt>
                <c:pt idx="3379">
                  <c:v>0.23902509090910001</c:v>
                </c:pt>
                <c:pt idx="3380">
                  <c:v>0.24272727272729999</c:v>
                </c:pt>
                <c:pt idx="3381">
                  <c:v>0.24649309090909999</c:v>
                </c:pt>
                <c:pt idx="3382">
                  <c:v>0</c:v>
                </c:pt>
                <c:pt idx="3383">
                  <c:v>0</c:v>
                </c:pt>
                <c:pt idx="3384">
                  <c:v>0.25030799999999997</c:v>
                </c:pt>
                <c:pt idx="3385">
                  <c:v>0.25419890909089998</c:v>
                </c:pt>
                <c:pt idx="3386">
                  <c:v>0.25813854545449999</c:v>
                </c:pt>
                <c:pt idx="3387">
                  <c:v>0.26214109090909998</c:v>
                </c:pt>
                <c:pt idx="3388">
                  <c:v>0.2662203636364</c:v>
                </c:pt>
                <c:pt idx="3389">
                  <c:v>0</c:v>
                </c:pt>
                <c:pt idx="3390">
                  <c:v>0</c:v>
                </c:pt>
                <c:pt idx="3391">
                  <c:v>0.2704258181818</c:v>
                </c:pt>
                <c:pt idx="3392">
                  <c:v>0.27470254545450001</c:v>
                </c:pt>
                <c:pt idx="3393">
                  <c:v>0.27905345454550001</c:v>
                </c:pt>
                <c:pt idx="3394">
                  <c:v>0.28346945454549999</c:v>
                </c:pt>
                <c:pt idx="3395">
                  <c:v>0.2880250909091</c:v>
                </c:pt>
                <c:pt idx="3396">
                  <c:v>0</c:v>
                </c:pt>
                <c:pt idx="3397">
                  <c:v>0</c:v>
                </c:pt>
                <c:pt idx="3398">
                  <c:v>0.29288981818179999</c:v>
                </c:pt>
                <c:pt idx="3399">
                  <c:v>0.29807272727270001</c:v>
                </c:pt>
                <c:pt idx="3400">
                  <c:v>0.30335636363640001</c:v>
                </c:pt>
                <c:pt idx="3401">
                  <c:v>0.3087363636364</c:v>
                </c:pt>
                <c:pt idx="3402">
                  <c:v>0.31420581818179999</c:v>
                </c:pt>
                <c:pt idx="3403">
                  <c:v>0</c:v>
                </c:pt>
                <c:pt idx="3404">
                  <c:v>0</c:v>
                </c:pt>
                <c:pt idx="3405">
                  <c:v>0.31979600000000002</c:v>
                </c:pt>
                <c:pt idx="3406">
                  <c:v>0.325428</c:v>
                </c:pt>
                <c:pt idx="3407">
                  <c:v>0.33212363636359998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0.33850799999999998</c:v>
                </c:pt>
                <c:pt idx="3413">
                  <c:v>0.3450196363636</c:v>
                </c:pt>
                <c:pt idx="3414">
                  <c:v>0.35165200000000002</c:v>
                </c:pt>
                <c:pt idx="3415">
                  <c:v>0.35841090909090001</c:v>
                </c:pt>
                <c:pt idx="3416">
                  <c:v>0.36529454545450002</c:v>
                </c:pt>
                <c:pt idx="3417">
                  <c:v>0</c:v>
                </c:pt>
                <c:pt idx="3418">
                  <c:v>0</c:v>
                </c:pt>
                <c:pt idx="3419">
                  <c:v>0.37231272727269998</c:v>
                </c:pt>
                <c:pt idx="3420">
                  <c:v>0.37946181818180003</c:v>
                </c:pt>
                <c:pt idx="3421">
                  <c:v>0.38675636363639998</c:v>
                </c:pt>
                <c:pt idx="3422">
                  <c:v>0.39419272727269999</c:v>
                </c:pt>
                <c:pt idx="3423">
                  <c:v>0.40177090909090002</c:v>
                </c:pt>
                <c:pt idx="3424">
                  <c:v>0</c:v>
                </c:pt>
                <c:pt idx="3425">
                  <c:v>0</c:v>
                </c:pt>
                <c:pt idx="3426">
                  <c:v>0.40948363636360002</c:v>
                </c:pt>
                <c:pt idx="3427">
                  <c:v>0.41735272727270001</c:v>
                </c:pt>
                <c:pt idx="3428">
                  <c:v>0.42534545454549999</c:v>
                </c:pt>
                <c:pt idx="3429">
                  <c:v>0</c:v>
                </c:pt>
                <c:pt idx="3430">
                  <c:v>0.43339272727270001</c:v>
                </c:pt>
                <c:pt idx="3431">
                  <c:v>0</c:v>
                </c:pt>
                <c:pt idx="3432">
                  <c:v>0</c:v>
                </c:pt>
                <c:pt idx="3433">
                  <c:v>0.4413890909091</c:v>
                </c:pt>
                <c:pt idx="3434">
                  <c:v>0.44935999999999998</c:v>
                </c:pt>
                <c:pt idx="3435">
                  <c:v>0.45746545454550003</c:v>
                </c:pt>
                <c:pt idx="3436">
                  <c:v>0.46529818181819999</c:v>
                </c:pt>
                <c:pt idx="3437">
                  <c:v>0.47355272727269998</c:v>
                </c:pt>
                <c:pt idx="3438">
                  <c:v>0</c:v>
                </c:pt>
                <c:pt idx="3439">
                  <c:v>0</c:v>
                </c:pt>
                <c:pt idx="3440">
                  <c:v>0.48127999999999999</c:v>
                </c:pt>
                <c:pt idx="3441">
                  <c:v>0.48913818181820001</c:v>
                </c:pt>
                <c:pt idx="3442">
                  <c:v>0.49714545454550002</c:v>
                </c:pt>
                <c:pt idx="3443">
                  <c:v>0.50528363636359996</c:v>
                </c:pt>
                <c:pt idx="3444">
                  <c:v>0.51357818181820003</c:v>
                </c:pt>
                <c:pt idx="3445">
                  <c:v>0</c:v>
                </c:pt>
                <c:pt idx="3446">
                  <c:v>0</c:v>
                </c:pt>
                <c:pt idx="3447">
                  <c:v>0.52201090909089998</c:v>
                </c:pt>
                <c:pt idx="3448">
                  <c:v>0.53067636363640003</c:v>
                </c:pt>
                <c:pt idx="3449">
                  <c:v>0.53959636363639996</c:v>
                </c:pt>
                <c:pt idx="3450">
                  <c:v>0.54866545454549998</c:v>
                </c:pt>
                <c:pt idx="3451">
                  <c:v>0.55792363636359998</c:v>
                </c:pt>
                <c:pt idx="3452">
                  <c:v>0</c:v>
                </c:pt>
                <c:pt idx="3453">
                  <c:v>0</c:v>
                </c:pt>
                <c:pt idx="3454">
                  <c:v>0.56733454545450002</c:v>
                </c:pt>
                <c:pt idx="3455">
                  <c:v>0.57690545454550002</c:v>
                </c:pt>
                <c:pt idx="3456">
                  <c:v>0.58664363636359995</c:v>
                </c:pt>
                <c:pt idx="3457">
                  <c:v>0.59653818181819995</c:v>
                </c:pt>
                <c:pt idx="3458">
                  <c:v>0.60660363636360004</c:v>
                </c:pt>
                <c:pt idx="3459">
                  <c:v>0</c:v>
                </c:pt>
                <c:pt idx="3460">
                  <c:v>0</c:v>
                </c:pt>
                <c:pt idx="3461">
                  <c:v>0.61684000000000005</c:v>
                </c:pt>
                <c:pt idx="3462">
                  <c:v>0.62724363636360003</c:v>
                </c:pt>
                <c:pt idx="3463">
                  <c:v>0.63782545454549999</c:v>
                </c:pt>
                <c:pt idx="3464">
                  <c:v>0.65952</c:v>
                </c:pt>
                <c:pt idx="3465">
                  <c:v>0.67056000000000004</c:v>
                </c:pt>
                <c:pt idx="3466">
                  <c:v>0</c:v>
                </c:pt>
                <c:pt idx="3467">
                  <c:v>0</c:v>
                </c:pt>
                <c:pt idx="3468">
                  <c:v>0.67049454545450005</c:v>
                </c:pt>
                <c:pt idx="3469">
                  <c:v>0.68191272727270003</c:v>
                </c:pt>
                <c:pt idx="3470">
                  <c:v>0.69385818181820003</c:v>
                </c:pt>
                <c:pt idx="3471">
                  <c:v>0</c:v>
                </c:pt>
                <c:pt idx="3472">
                  <c:v>0.70600727272730002</c:v>
                </c:pt>
                <c:pt idx="3473">
                  <c:v>0</c:v>
                </c:pt>
                <c:pt idx="3474">
                  <c:v>0</c:v>
                </c:pt>
                <c:pt idx="3475">
                  <c:v>0.71836363636360001</c:v>
                </c:pt>
                <c:pt idx="3476">
                  <c:v>0.73093818181820003</c:v>
                </c:pt>
                <c:pt idx="3477">
                  <c:v>0.74389090909090005</c:v>
                </c:pt>
                <c:pt idx="3478">
                  <c:v>0.75708363636359999</c:v>
                </c:pt>
                <c:pt idx="3479">
                  <c:v>0.77061454545450003</c:v>
                </c:pt>
                <c:pt idx="3480">
                  <c:v>0</c:v>
                </c:pt>
                <c:pt idx="3481">
                  <c:v>0</c:v>
                </c:pt>
                <c:pt idx="3482">
                  <c:v>0.78442909090909996</c:v>
                </c:pt>
                <c:pt idx="3483">
                  <c:v>0.79853818181820002</c:v>
                </c:pt>
                <c:pt idx="3484">
                  <c:v>0.81290909090910002</c:v>
                </c:pt>
                <c:pt idx="3485">
                  <c:v>0.82778909090910002</c:v>
                </c:pt>
                <c:pt idx="3486">
                  <c:v>0.84295272727269999</c:v>
                </c:pt>
                <c:pt idx="3487">
                  <c:v>0</c:v>
                </c:pt>
                <c:pt idx="3488">
                  <c:v>0</c:v>
                </c:pt>
                <c:pt idx="3489">
                  <c:v>0.85857454545449996</c:v>
                </c:pt>
                <c:pt idx="3490">
                  <c:v>0.8747781818182</c:v>
                </c:pt>
                <c:pt idx="3491">
                  <c:v>0.89155636363640001</c:v>
                </c:pt>
                <c:pt idx="3492">
                  <c:v>0.90864727272729995</c:v>
                </c:pt>
                <c:pt idx="3493">
                  <c:v>0.92614181818179997</c:v>
                </c:pt>
                <c:pt idx="3494">
                  <c:v>0</c:v>
                </c:pt>
                <c:pt idx="3495">
                  <c:v>0</c:v>
                </c:pt>
                <c:pt idx="3496">
                  <c:v>0.94410545454549999</c:v>
                </c:pt>
                <c:pt idx="3497">
                  <c:v>0.96254181818179996</c:v>
                </c:pt>
                <c:pt idx="3498">
                  <c:v>0.9811745454545</c:v>
                </c:pt>
                <c:pt idx="3499">
                  <c:v>0.97499999999999998</c:v>
                </c:pt>
                <c:pt idx="3500">
                  <c:v>0.95</c:v>
                </c:pt>
                <c:pt idx="3501">
                  <c:v>0</c:v>
                </c:pt>
                <c:pt idx="3502">
                  <c:v>0</c:v>
                </c:pt>
                <c:pt idx="3503">
                  <c:v>0.9375</c:v>
                </c:pt>
                <c:pt idx="3504">
                  <c:v>0.92949999999999999</c:v>
                </c:pt>
                <c:pt idx="3505">
                  <c:v>0.91249999999999998</c:v>
                </c:pt>
                <c:pt idx="3506">
                  <c:v>0.90749999999999997</c:v>
                </c:pt>
                <c:pt idx="3507">
                  <c:v>0.91749999999999998</c:v>
                </c:pt>
                <c:pt idx="3508">
                  <c:v>0</c:v>
                </c:pt>
                <c:pt idx="3509">
                  <c:v>0</c:v>
                </c:pt>
                <c:pt idx="3510">
                  <c:v>0.92249999999999999</c:v>
                </c:pt>
                <c:pt idx="3511">
                  <c:v>0.91749999999999998</c:v>
                </c:pt>
                <c:pt idx="3512">
                  <c:v>0.91749999999999998</c:v>
                </c:pt>
                <c:pt idx="3513">
                  <c:v>0.92249999999999999</c:v>
                </c:pt>
                <c:pt idx="3514">
                  <c:v>0.9325</c:v>
                </c:pt>
                <c:pt idx="3515">
                  <c:v>0</c:v>
                </c:pt>
                <c:pt idx="3516">
                  <c:v>0</c:v>
                </c:pt>
                <c:pt idx="3517">
                  <c:v>0.9325</c:v>
                </c:pt>
                <c:pt idx="3518">
                  <c:v>0.9325</c:v>
                </c:pt>
                <c:pt idx="3519">
                  <c:v>0.93</c:v>
                </c:pt>
                <c:pt idx="3520">
                  <c:v>0.93100000000000005</c:v>
                </c:pt>
                <c:pt idx="3521">
                  <c:v>0.9355</c:v>
                </c:pt>
                <c:pt idx="3522">
                  <c:v>0</c:v>
                </c:pt>
                <c:pt idx="3523">
                  <c:v>0</c:v>
                </c:pt>
                <c:pt idx="3524">
                  <c:v>0.93500000000000005</c:v>
                </c:pt>
                <c:pt idx="3525">
                  <c:v>0.93300000000000005</c:v>
                </c:pt>
                <c:pt idx="3526">
                  <c:v>0.93500000000000005</c:v>
                </c:pt>
                <c:pt idx="3527">
                  <c:v>0.93899999999999995</c:v>
                </c:pt>
                <c:pt idx="3528">
                  <c:v>0.93899999999999995</c:v>
                </c:pt>
                <c:pt idx="3529">
                  <c:v>0</c:v>
                </c:pt>
                <c:pt idx="3530">
                  <c:v>0</c:v>
                </c:pt>
                <c:pt idx="3531">
                  <c:v>0.93100000000000005</c:v>
                </c:pt>
                <c:pt idx="3532">
                  <c:v>0.91900000000000004</c:v>
                </c:pt>
                <c:pt idx="3533">
                  <c:v>0.90900000000000003</c:v>
                </c:pt>
                <c:pt idx="3534">
                  <c:v>0.90900000000000003</c:v>
                </c:pt>
                <c:pt idx="3535">
                  <c:v>0.91100000000000003</c:v>
                </c:pt>
                <c:pt idx="3536">
                  <c:v>0</c:v>
                </c:pt>
                <c:pt idx="3537">
                  <c:v>0</c:v>
                </c:pt>
                <c:pt idx="3538">
                  <c:v>0.90500000000000003</c:v>
                </c:pt>
                <c:pt idx="3539">
                  <c:v>0.89</c:v>
                </c:pt>
                <c:pt idx="3540">
                  <c:v>0.89100000000000001</c:v>
                </c:pt>
                <c:pt idx="3541">
                  <c:v>0.89300000000000002</c:v>
                </c:pt>
                <c:pt idx="3542">
                  <c:v>0.90500000000000003</c:v>
                </c:pt>
                <c:pt idx="3543">
                  <c:v>0</c:v>
                </c:pt>
                <c:pt idx="3544">
                  <c:v>0</c:v>
                </c:pt>
                <c:pt idx="3545">
                  <c:v>0.9</c:v>
                </c:pt>
                <c:pt idx="3546">
                  <c:v>0.89500000000000002</c:v>
                </c:pt>
                <c:pt idx="3547">
                  <c:v>0.9</c:v>
                </c:pt>
                <c:pt idx="3548">
                  <c:v>0.89600000000000002</c:v>
                </c:pt>
                <c:pt idx="3549">
                  <c:v>0.89300000000000002</c:v>
                </c:pt>
                <c:pt idx="3550">
                  <c:v>0</c:v>
                </c:pt>
                <c:pt idx="3551">
                  <c:v>0</c:v>
                </c:pt>
                <c:pt idx="3552">
                  <c:v>0.88600000000000001</c:v>
                </c:pt>
                <c:pt idx="3553">
                  <c:v>0.88600000000000001</c:v>
                </c:pt>
                <c:pt idx="3554">
                  <c:v>0.88300000000000001</c:v>
                </c:pt>
                <c:pt idx="3555">
                  <c:v>0.88700000000000001</c:v>
                </c:pt>
                <c:pt idx="3556">
                  <c:v>0.88700000000000001</c:v>
                </c:pt>
                <c:pt idx="3557">
                  <c:v>0</c:v>
                </c:pt>
                <c:pt idx="3558">
                  <c:v>0</c:v>
                </c:pt>
                <c:pt idx="3559">
                  <c:v>0.89500000000000002</c:v>
                </c:pt>
                <c:pt idx="3560">
                  <c:v>0.88600000000000001</c:v>
                </c:pt>
                <c:pt idx="3561">
                  <c:v>0.88800000000000001</c:v>
                </c:pt>
                <c:pt idx="3562">
                  <c:v>0.88400000000000001</c:v>
                </c:pt>
                <c:pt idx="3563">
                  <c:v>0.88500000000000001</c:v>
                </c:pt>
                <c:pt idx="3564">
                  <c:v>0</c:v>
                </c:pt>
                <c:pt idx="3565">
                  <c:v>0</c:v>
                </c:pt>
                <c:pt idx="3566">
                  <c:v>0.89100000000000001</c:v>
                </c:pt>
                <c:pt idx="3567">
                  <c:v>0.88500000000000001</c:v>
                </c:pt>
                <c:pt idx="3568">
                  <c:v>0</c:v>
                </c:pt>
                <c:pt idx="3569">
                  <c:v>0.88</c:v>
                </c:pt>
                <c:pt idx="3570">
                  <c:v>0.871</c:v>
                </c:pt>
                <c:pt idx="3571">
                  <c:v>0</c:v>
                </c:pt>
                <c:pt idx="3572">
                  <c:v>0</c:v>
                </c:pt>
                <c:pt idx="3573">
                  <c:v>0.85199999999999998</c:v>
                </c:pt>
                <c:pt idx="3574">
                  <c:v>0.85899999999999999</c:v>
                </c:pt>
                <c:pt idx="3575">
                  <c:v>0.85399999999999998</c:v>
                </c:pt>
                <c:pt idx="3576">
                  <c:v>0.85599999999999998</c:v>
                </c:pt>
                <c:pt idx="3577">
                  <c:v>0.85599999999999998</c:v>
                </c:pt>
                <c:pt idx="3578">
                  <c:v>0</c:v>
                </c:pt>
                <c:pt idx="3579">
                  <c:v>0</c:v>
                </c:pt>
                <c:pt idx="3580">
                  <c:v>0.85299999999999998</c:v>
                </c:pt>
                <c:pt idx="3581">
                  <c:v>0.85299999999999998</c:v>
                </c:pt>
                <c:pt idx="3582">
                  <c:v>0.85599999999999998</c:v>
                </c:pt>
                <c:pt idx="3583">
                  <c:v>0.85399999999999998</c:v>
                </c:pt>
                <c:pt idx="3584">
                  <c:v>0.85599999999999998</c:v>
                </c:pt>
                <c:pt idx="3585">
                  <c:v>0</c:v>
                </c:pt>
                <c:pt idx="3586">
                  <c:v>0</c:v>
                </c:pt>
                <c:pt idx="3587">
                  <c:v>0.86099999999999999</c:v>
                </c:pt>
                <c:pt idx="3588">
                  <c:v>0.86699999999999999</c:v>
                </c:pt>
                <c:pt idx="3589">
                  <c:v>0.86299999999999999</c:v>
                </c:pt>
                <c:pt idx="3590">
                  <c:v>0.86</c:v>
                </c:pt>
                <c:pt idx="3591">
                  <c:v>0.85199999999999998</c:v>
                </c:pt>
                <c:pt idx="3592">
                  <c:v>0</c:v>
                </c:pt>
                <c:pt idx="3593">
                  <c:v>0</c:v>
                </c:pt>
                <c:pt idx="3595">
                  <c:v>0.84799999999999998</c:v>
                </c:pt>
                <c:pt idx="3596">
                  <c:v>0.84599999999999997</c:v>
                </c:pt>
                <c:pt idx="3597">
                  <c:v>0.84499999999999997</c:v>
                </c:pt>
                <c:pt idx="3598">
                  <c:v>0.84299999999999997</c:v>
                </c:pt>
                <c:pt idx="3599">
                  <c:v>0</c:v>
                </c:pt>
                <c:pt idx="3600">
                  <c:v>0</c:v>
                </c:pt>
                <c:pt idx="3601">
                  <c:v>0.83799999999999997</c:v>
                </c:pt>
                <c:pt idx="3602">
                  <c:v>0.83399999999999996</c:v>
                </c:pt>
                <c:pt idx="3603">
                  <c:v>0</c:v>
                </c:pt>
                <c:pt idx="3604">
                  <c:v>0.83499999999999996</c:v>
                </c:pt>
                <c:pt idx="3605">
                  <c:v>0.82799999999999996</c:v>
                </c:pt>
                <c:pt idx="3606">
                  <c:v>0</c:v>
                </c:pt>
                <c:pt idx="3607">
                  <c:v>0</c:v>
                </c:pt>
                <c:pt idx="3608">
                  <c:v>0.82799999999999996</c:v>
                </c:pt>
                <c:pt idx="3609">
                  <c:v>0.84599999999999997</c:v>
                </c:pt>
                <c:pt idx="3610">
                  <c:v>0.85199999999999998</c:v>
                </c:pt>
                <c:pt idx="3611">
                  <c:v>0.85499999999999998</c:v>
                </c:pt>
                <c:pt idx="3612">
                  <c:v>0.85199999999999998</c:v>
                </c:pt>
                <c:pt idx="3613">
                  <c:v>0</c:v>
                </c:pt>
                <c:pt idx="3614">
                  <c:v>0</c:v>
                </c:pt>
                <c:pt idx="3615">
                  <c:v>0.85199999999999998</c:v>
                </c:pt>
                <c:pt idx="3616">
                  <c:v>0.85299999999999998</c:v>
                </c:pt>
                <c:pt idx="3617">
                  <c:v>0.85499999999999998</c:v>
                </c:pt>
                <c:pt idx="3618">
                  <c:v>0.85099999999999998</c:v>
                </c:pt>
                <c:pt idx="3619">
                  <c:v>0.84899999999999998</c:v>
                </c:pt>
                <c:pt idx="3620">
                  <c:v>0</c:v>
                </c:pt>
                <c:pt idx="3621">
                  <c:v>0</c:v>
                </c:pt>
                <c:pt idx="3622">
                  <c:v>0.84499999999999997</c:v>
                </c:pt>
                <c:pt idx="3623">
                  <c:v>0.84399999999999997</c:v>
                </c:pt>
                <c:pt idx="3624">
                  <c:v>0</c:v>
                </c:pt>
                <c:pt idx="3625">
                  <c:v>0.84499999999999997</c:v>
                </c:pt>
                <c:pt idx="3626">
                  <c:v>0.84399999999999997</c:v>
                </c:pt>
                <c:pt idx="3627">
                  <c:v>0</c:v>
                </c:pt>
                <c:pt idx="3628">
                  <c:v>0</c:v>
                </c:pt>
                <c:pt idx="3629">
                  <c:v>0.83899999999999997</c:v>
                </c:pt>
                <c:pt idx="3630">
                  <c:v>0.83299999999999996</c:v>
                </c:pt>
                <c:pt idx="3631">
                  <c:v>0.83</c:v>
                </c:pt>
                <c:pt idx="3632">
                  <c:v>0.83299999999999996</c:v>
                </c:pt>
                <c:pt idx="3633">
                  <c:v>0.83699999999999997</c:v>
                </c:pt>
                <c:pt idx="3634">
                  <c:v>0</c:v>
                </c:pt>
                <c:pt idx="3635">
                  <c:v>0</c:v>
                </c:pt>
                <c:pt idx="3636">
                  <c:v>0.83699999999999997</c:v>
                </c:pt>
                <c:pt idx="3637">
                  <c:v>0</c:v>
                </c:pt>
                <c:pt idx="3638">
                  <c:v>0.83199999999999996</c:v>
                </c:pt>
                <c:pt idx="3639">
                  <c:v>0.83199999999999996</c:v>
                </c:pt>
                <c:pt idx="3640">
                  <c:v>0.83499999999999996</c:v>
                </c:pt>
                <c:pt idx="3641">
                  <c:v>0</c:v>
                </c:pt>
                <c:pt idx="3642">
                  <c:v>0</c:v>
                </c:pt>
                <c:pt idx="3643">
                  <c:v>0.83399999999999996</c:v>
                </c:pt>
                <c:pt idx="3644">
                  <c:v>0.83499999999999996</c:v>
                </c:pt>
                <c:pt idx="3645">
                  <c:v>0.84199999999999997</c:v>
                </c:pt>
                <c:pt idx="3646">
                  <c:v>0.85299999999999998</c:v>
                </c:pt>
                <c:pt idx="3647">
                  <c:v>0.85799999999999998</c:v>
                </c:pt>
                <c:pt idx="3648">
                  <c:v>0</c:v>
                </c:pt>
                <c:pt idx="3649">
                  <c:v>0</c:v>
                </c:pt>
                <c:pt idx="3650">
                  <c:v>0.85599999999999998</c:v>
                </c:pt>
                <c:pt idx="3651">
                  <c:v>0.85199999999999998</c:v>
                </c:pt>
                <c:pt idx="3652">
                  <c:v>0.84399999999999997</c:v>
                </c:pt>
                <c:pt idx="3653">
                  <c:v>0.84699999999999998</c:v>
                </c:pt>
                <c:pt idx="3654">
                  <c:v>0.85599999999999998</c:v>
                </c:pt>
                <c:pt idx="3655">
                  <c:v>0</c:v>
                </c:pt>
                <c:pt idx="3656">
                  <c:v>0</c:v>
                </c:pt>
                <c:pt idx="3657">
                  <c:v>0.85699999999999998</c:v>
                </c:pt>
                <c:pt idx="3658">
                  <c:v>0.84499999999999997</c:v>
                </c:pt>
                <c:pt idx="3659">
                  <c:v>0.84599999999999997</c:v>
                </c:pt>
                <c:pt idx="3660">
                  <c:v>0.84599999999999997</c:v>
                </c:pt>
                <c:pt idx="3661">
                  <c:v>0.84699999999999998</c:v>
                </c:pt>
                <c:pt idx="3662">
                  <c:v>0</c:v>
                </c:pt>
                <c:pt idx="3663">
                  <c:v>0</c:v>
                </c:pt>
                <c:pt idx="3664">
                  <c:v>0.84299999999999997</c:v>
                </c:pt>
                <c:pt idx="3665">
                  <c:v>0.84199999999999997</c:v>
                </c:pt>
                <c:pt idx="3666">
                  <c:v>0.84599999999999997</c:v>
                </c:pt>
                <c:pt idx="3667">
                  <c:v>0.85</c:v>
                </c:pt>
                <c:pt idx="3668">
                  <c:v>0.84799999999999998</c:v>
                </c:pt>
                <c:pt idx="3669">
                  <c:v>0</c:v>
                </c:pt>
                <c:pt idx="3670">
                  <c:v>0</c:v>
                </c:pt>
                <c:pt idx="3671">
                  <c:v>0.84699999999999998</c:v>
                </c:pt>
                <c:pt idx="3672">
                  <c:v>0.84899999999999998</c:v>
                </c:pt>
                <c:pt idx="3673">
                  <c:v>0.85199999999999998</c:v>
                </c:pt>
                <c:pt idx="3674">
                  <c:v>0.85899999999999999</c:v>
                </c:pt>
                <c:pt idx="3675">
                  <c:v>0.85399999999999998</c:v>
                </c:pt>
                <c:pt idx="3676">
                  <c:v>0</c:v>
                </c:pt>
                <c:pt idx="3677">
                  <c:v>0</c:v>
                </c:pt>
                <c:pt idx="3678">
                  <c:v>0.84899999999999998</c:v>
                </c:pt>
                <c:pt idx="3679">
                  <c:v>0.85099999999999998</c:v>
                </c:pt>
                <c:pt idx="3680">
                  <c:v>0.85499999999999998</c:v>
                </c:pt>
                <c:pt idx="3681">
                  <c:v>0.84699999999999998</c:v>
                </c:pt>
                <c:pt idx="3682">
                  <c:v>0.84499999999999997</c:v>
                </c:pt>
                <c:pt idx="3683">
                  <c:v>0</c:v>
                </c:pt>
                <c:pt idx="3684">
                  <c:v>0</c:v>
                </c:pt>
                <c:pt idx="3685">
                  <c:v>0.84399999999999997</c:v>
                </c:pt>
                <c:pt idx="3686">
                  <c:v>0.84499999999999997</c:v>
                </c:pt>
                <c:pt idx="3687">
                  <c:v>0.84499999999999997</c:v>
                </c:pt>
                <c:pt idx="3688">
                  <c:v>0.84299999999999997</c:v>
                </c:pt>
                <c:pt idx="3689">
                  <c:v>0.84</c:v>
                </c:pt>
                <c:pt idx="3692">
                  <c:v>0.84399999999999997</c:v>
                </c:pt>
                <c:pt idx="3693">
                  <c:v>0.84699999999999998</c:v>
                </c:pt>
                <c:pt idx="3694">
                  <c:v>0.85099999999999998</c:v>
                </c:pt>
                <c:pt idx="3695">
                  <c:v>0.84499999999999997</c:v>
                </c:pt>
                <c:pt idx="3696">
                  <c:v>0.84699999999999998</c:v>
                </c:pt>
                <c:pt idx="3699">
                  <c:v>0.84699999999999998</c:v>
                </c:pt>
                <c:pt idx="3700">
                  <c:v>0.84599999999999997</c:v>
                </c:pt>
                <c:pt idx="3701">
                  <c:v>0.84599999999999997</c:v>
                </c:pt>
                <c:pt idx="3702">
                  <c:v>0.84799999999999998</c:v>
                </c:pt>
                <c:pt idx="3703">
                  <c:v>0.84799999999999998</c:v>
                </c:pt>
                <c:pt idx="3706">
                  <c:v>0.85</c:v>
                </c:pt>
                <c:pt idx="3707">
                  <c:v>0.85099999999999998</c:v>
                </c:pt>
                <c:pt idx="3708">
                  <c:v>0.85099999999999998</c:v>
                </c:pt>
                <c:pt idx="3709">
                  <c:v>0.84499999999999997</c:v>
                </c:pt>
                <c:pt idx="3710">
                  <c:v>0.84399999999999997</c:v>
                </c:pt>
                <c:pt idx="3713">
                  <c:v>0.84599999999999997</c:v>
                </c:pt>
                <c:pt idx="3714">
                  <c:v>0.84099999999999997</c:v>
                </c:pt>
                <c:pt idx="3715">
                  <c:v>0.84199999999999997</c:v>
                </c:pt>
                <c:pt idx="3716">
                  <c:v>0.83899999999999997</c:v>
                </c:pt>
                <c:pt idx="3717">
                  <c:v>0.83899999999999997</c:v>
                </c:pt>
                <c:pt idx="3720">
                  <c:v>0.83599999999999997</c:v>
                </c:pt>
                <c:pt idx="3721">
                  <c:v>0.83599999999999997</c:v>
                </c:pt>
                <c:pt idx="3722">
                  <c:v>0.83499999999999996</c:v>
                </c:pt>
                <c:pt idx="3723">
                  <c:v>0.83299999999999996</c:v>
                </c:pt>
                <c:pt idx="3724">
                  <c:v>0.83399999999999996</c:v>
                </c:pt>
                <c:pt idx="3727">
                  <c:v>0.83199999999999996</c:v>
                </c:pt>
                <c:pt idx="3728">
                  <c:v>0.83399999999999996</c:v>
                </c:pt>
                <c:pt idx="3729">
                  <c:v>0.83599999999999997</c:v>
                </c:pt>
                <c:pt idx="3730">
                  <c:v>0.84399999999999997</c:v>
                </c:pt>
                <c:pt idx="3731">
                  <c:v>0.85</c:v>
                </c:pt>
                <c:pt idx="3734">
                  <c:v>0.84099999999999997</c:v>
                </c:pt>
                <c:pt idx="3735">
                  <c:v>0.84199999999999997</c:v>
                </c:pt>
                <c:pt idx="3736">
                  <c:v>0.84799999999999998</c:v>
                </c:pt>
                <c:pt idx="3737">
                  <c:v>0.84699999999999998</c:v>
                </c:pt>
                <c:pt idx="3738">
                  <c:v>0.85299999999999998</c:v>
                </c:pt>
                <c:pt idx="3741">
                  <c:v>0.85099999999999998</c:v>
                </c:pt>
                <c:pt idx="3742">
                  <c:v>0.85099999999999998</c:v>
                </c:pt>
                <c:pt idx="3743">
                  <c:v>0.85199999999999998</c:v>
                </c:pt>
                <c:pt idx="3744">
                  <c:v>0.85199999999999998</c:v>
                </c:pt>
                <c:pt idx="3745">
                  <c:v>0.85899999999999999</c:v>
                </c:pt>
                <c:pt idx="3748">
                  <c:v>0.86599999999999999</c:v>
                </c:pt>
                <c:pt idx="3749">
                  <c:v>0.88700000000000001</c:v>
                </c:pt>
                <c:pt idx="3750">
                  <c:v>0.88900000000000001</c:v>
                </c:pt>
                <c:pt idx="3751">
                  <c:v>0.88900000000000001</c:v>
                </c:pt>
                <c:pt idx="3752">
                  <c:v>0.88200000000000001</c:v>
                </c:pt>
                <c:pt idx="3755">
                  <c:v>0.88100000000000001</c:v>
                </c:pt>
                <c:pt idx="3756">
                  <c:v>0.88100000000000001</c:v>
                </c:pt>
                <c:pt idx="3757">
                  <c:v>0.88500000000000001</c:v>
                </c:pt>
                <c:pt idx="3758">
                  <c:v>0.89900000000000002</c:v>
                </c:pt>
                <c:pt idx="3759">
                  <c:v>0.89800000000000002</c:v>
                </c:pt>
                <c:pt idx="3762">
                  <c:v>0.91300000000000003</c:v>
                </c:pt>
                <c:pt idx="3763">
                  <c:v>0.89800000000000002</c:v>
                </c:pt>
                <c:pt idx="3764">
                  <c:v>0.90600000000000003</c:v>
                </c:pt>
                <c:pt idx="3765">
                  <c:v>0.90800000000000003</c:v>
                </c:pt>
                <c:pt idx="3766">
                  <c:v>0.90900000000000003</c:v>
                </c:pt>
                <c:pt idx="3769">
                  <c:v>0.91</c:v>
                </c:pt>
                <c:pt idx="3770">
                  <c:v>0.91</c:v>
                </c:pt>
                <c:pt idx="3771">
                  <c:v>0.90600000000000003</c:v>
                </c:pt>
                <c:pt idx="3772">
                  <c:v>0.90200000000000002</c:v>
                </c:pt>
                <c:pt idx="3773">
                  <c:v>0.9</c:v>
                </c:pt>
                <c:pt idx="3776">
                  <c:v>0.90400000000000003</c:v>
                </c:pt>
                <c:pt idx="3777">
                  <c:v>0.89900000000000002</c:v>
                </c:pt>
                <c:pt idx="3778">
                  <c:v>0.89800000000000002</c:v>
                </c:pt>
                <c:pt idx="3779">
                  <c:v>0.89500000000000002</c:v>
                </c:pt>
                <c:pt idx="3780">
                  <c:v>0.89900000000000002</c:v>
                </c:pt>
                <c:pt idx="3783">
                  <c:v>0.89600000000000002</c:v>
                </c:pt>
                <c:pt idx="3784">
                  <c:v>0.90100000000000002</c:v>
                </c:pt>
                <c:pt idx="3785">
                  <c:v>0.90700000000000003</c:v>
                </c:pt>
                <c:pt idx="3786">
                  <c:v>0.90900000000000003</c:v>
                </c:pt>
                <c:pt idx="3787">
                  <c:v>0.90900000000000003</c:v>
                </c:pt>
                <c:pt idx="3790">
                  <c:v>0.90500000000000003</c:v>
                </c:pt>
                <c:pt idx="3791">
                  <c:v>0.90600000000000003</c:v>
                </c:pt>
                <c:pt idx="3792">
                  <c:v>0.91300000000000003</c:v>
                </c:pt>
                <c:pt idx="3793">
                  <c:v>0.91800000000000004</c:v>
                </c:pt>
                <c:pt idx="3794">
                  <c:v>0.90800000000000003</c:v>
                </c:pt>
                <c:pt idx="3797">
                  <c:v>0.91300000000000003</c:v>
                </c:pt>
                <c:pt idx="3798">
                  <c:v>0.92100000000000004</c:v>
                </c:pt>
                <c:pt idx="3799">
                  <c:v>0.91700000000000004</c:v>
                </c:pt>
                <c:pt idx="3800">
                  <c:v>0.91700000000000004</c:v>
                </c:pt>
                <c:pt idx="3801">
                  <c:v>0.91300000000000003</c:v>
                </c:pt>
                <c:pt idx="3804">
                  <c:v>0.91800000000000004</c:v>
                </c:pt>
                <c:pt idx="3805">
                  <c:v>0.91400000000000003</c:v>
                </c:pt>
                <c:pt idx="3806">
                  <c:v>0.90400000000000003</c:v>
                </c:pt>
                <c:pt idx="3807">
                  <c:v>0.90300000000000002</c:v>
                </c:pt>
                <c:pt idx="3808">
                  <c:v>0.90100000000000002</c:v>
                </c:pt>
                <c:pt idx="3811">
                  <c:v>0.89800000000000002</c:v>
                </c:pt>
                <c:pt idx="3812">
                  <c:v>0.89700000000000002</c:v>
                </c:pt>
                <c:pt idx="3813">
                  <c:v>0.89400000000000002</c:v>
                </c:pt>
                <c:pt idx="3814">
                  <c:v>0.89600000000000002</c:v>
                </c:pt>
                <c:pt idx="3815">
                  <c:v>0.89600000000000002</c:v>
                </c:pt>
                <c:pt idx="3818">
                  <c:v>0.88900000000000001</c:v>
                </c:pt>
                <c:pt idx="3819">
                  <c:v>0.89</c:v>
                </c:pt>
                <c:pt idx="3820">
                  <c:v>0.89</c:v>
                </c:pt>
                <c:pt idx="3821">
                  <c:v>0.89</c:v>
                </c:pt>
                <c:pt idx="3822">
                  <c:v>0.89100000000000001</c:v>
                </c:pt>
                <c:pt idx="3825">
                  <c:v>0.88900000000000001</c:v>
                </c:pt>
                <c:pt idx="3826">
                  <c:v>0.88900000000000001</c:v>
                </c:pt>
                <c:pt idx="3827">
                  <c:v>0.88900000000000001</c:v>
                </c:pt>
                <c:pt idx="3828">
                  <c:v>0.89400000000000002</c:v>
                </c:pt>
                <c:pt idx="3829">
                  <c:v>0.89800000000000002</c:v>
                </c:pt>
                <c:pt idx="3832">
                  <c:v>0</c:v>
                </c:pt>
                <c:pt idx="3833">
                  <c:v>0.90700000000000003</c:v>
                </c:pt>
                <c:pt idx="3834">
                  <c:v>0.90800000000000003</c:v>
                </c:pt>
                <c:pt idx="3835">
                  <c:v>0.90800000000000003</c:v>
                </c:pt>
                <c:pt idx="3836">
                  <c:v>0.90400000000000003</c:v>
                </c:pt>
                <c:pt idx="3839">
                  <c:v>0.90300000000000002</c:v>
                </c:pt>
                <c:pt idx="3840">
                  <c:v>0.90800000000000003</c:v>
                </c:pt>
                <c:pt idx="3841">
                  <c:v>0.91100000000000003</c:v>
                </c:pt>
                <c:pt idx="3842">
                  <c:v>0.91100000000000003</c:v>
                </c:pt>
                <c:pt idx="3843">
                  <c:v>0.91800000000000004</c:v>
                </c:pt>
                <c:pt idx="3846">
                  <c:v>0.91900000000000004</c:v>
                </c:pt>
                <c:pt idx="3847">
                  <c:v>0.91700000000000004</c:v>
                </c:pt>
                <c:pt idx="3848">
                  <c:v>0.90700000000000003</c:v>
                </c:pt>
                <c:pt idx="3849">
                  <c:v>0.90700000000000003</c:v>
                </c:pt>
                <c:pt idx="3850">
                  <c:v>0.90900000000000003</c:v>
                </c:pt>
                <c:pt idx="3853">
                  <c:v>0.91200000000000003</c:v>
                </c:pt>
                <c:pt idx="3854">
                  <c:v>0.91500000000000004</c:v>
                </c:pt>
                <c:pt idx="3855">
                  <c:v>0.91900000000000004</c:v>
                </c:pt>
                <c:pt idx="3856">
                  <c:v>0.91900000000000004</c:v>
                </c:pt>
                <c:pt idx="3857">
                  <c:v>0.91900000000000004</c:v>
                </c:pt>
                <c:pt idx="3860">
                  <c:v>0.91800000000000004</c:v>
                </c:pt>
                <c:pt idx="3861">
                  <c:v>0.91900000000000004</c:v>
                </c:pt>
                <c:pt idx="3862">
                  <c:v>0.91900000000000004</c:v>
                </c:pt>
                <c:pt idx="3863">
                  <c:v>0.91900000000000004</c:v>
                </c:pt>
                <c:pt idx="3864">
                  <c:v>0.92100000000000004</c:v>
                </c:pt>
                <c:pt idx="3867">
                  <c:v>0.92</c:v>
                </c:pt>
                <c:pt idx="3868">
                  <c:v>0</c:v>
                </c:pt>
                <c:pt idx="3869">
                  <c:v>0.92300000000000004</c:v>
                </c:pt>
                <c:pt idx="3870">
                  <c:v>0.92500000000000004</c:v>
                </c:pt>
                <c:pt idx="3871">
                  <c:v>0.92500000000000004</c:v>
                </c:pt>
                <c:pt idx="3874">
                  <c:v>0.92500000000000004</c:v>
                </c:pt>
                <c:pt idx="3875">
                  <c:v>0.92430000000000001</c:v>
                </c:pt>
                <c:pt idx="3876">
                  <c:v>0.92410000000000003</c:v>
                </c:pt>
                <c:pt idx="3877">
                  <c:v>0.92600000000000005</c:v>
                </c:pt>
                <c:pt idx="3878">
                  <c:v>0.92549999999999999</c:v>
                </c:pt>
                <c:pt idx="3881">
                  <c:v>0.92900000000000005</c:v>
                </c:pt>
                <c:pt idx="3882">
                  <c:v>0.92800000000000005</c:v>
                </c:pt>
                <c:pt idx="3883">
                  <c:v>0.92900000000000005</c:v>
                </c:pt>
                <c:pt idx="3884">
                  <c:v>0.92810000000000004</c:v>
                </c:pt>
                <c:pt idx="3885">
                  <c:v>0.93330000000000002</c:v>
                </c:pt>
                <c:pt idx="3888">
                  <c:v>0.93320000000000003</c:v>
                </c:pt>
                <c:pt idx="3889">
                  <c:v>0.93540000000000001</c:v>
                </c:pt>
                <c:pt idx="3890">
                  <c:v>0.93520000000000003</c:v>
                </c:pt>
                <c:pt idx="3891">
                  <c:v>0.93579999999999997</c:v>
                </c:pt>
                <c:pt idx="3892">
                  <c:v>0.93630000000000002</c:v>
                </c:pt>
                <c:pt idx="3895">
                  <c:v>0.93530000000000002</c:v>
                </c:pt>
                <c:pt idx="3896">
                  <c:v>0.9355</c:v>
                </c:pt>
                <c:pt idx="3897">
                  <c:v>0.93530000000000002</c:v>
                </c:pt>
                <c:pt idx="3898">
                  <c:v>0.93510000000000004</c:v>
                </c:pt>
                <c:pt idx="3899">
                  <c:v>0.93600000000000005</c:v>
                </c:pt>
                <c:pt idx="3902">
                  <c:v>0.93510000000000004</c:v>
                </c:pt>
                <c:pt idx="3903">
                  <c:v>0.93510000000000004</c:v>
                </c:pt>
                <c:pt idx="3904">
                  <c:v>0.93620000000000003</c:v>
                </c:pt>
                <c:pt idx="3905">
                  <c:v>0.93520000000000003</c:v>
                </c:pt>
                <c:pt idx="3906">
                  <c:v>0.93540000000000001</c:v>
                </c:pt>
                <c:pt idx="3909">
                  <c:v>0.94110000000000005</c:v>
                </c:pt>
                <c:pt idx="3910">
                  <c:v>0.94120000000000004</c:v>
                </c:pt>
                <c:pt idx="3911">
                  <c:v>0.94140000000000001</c:v>
                </c:pt>
                <c:pt idx="3912">
                  <c:v>0.94110000000000005</c:v>
                </c:pt>
                <c:pt idx="3913">
                  <c:v>0.94289999999999996</c:v>
                </c:pt>
                <c:pt idx="3916">
                  <c:v>0.94130000000000003</c:v>
                </c:pt>
                <c:pt idx="3917">
                  <c:v>0.94179999999999997</c:v>
                </c:pt>
                <c:pt idx="3918">
                  <c:v>0.94630000000000003</c:v>
                </c:pt>
                <c:pt idx="3919">
                  <c:v>0.94650000000000001</c:v>
                </c:pt>
                <c:pt idx="3920">
                  <c:v>0.94869999999999999</c:v>
                </c:pt>
                <c:pt idx="3923">
                  <c:v>0.94799999999999995</c:v>
                </c:pt>
                <c:pt idx="3924">
                  <c:v>0.95050000000000001</c:v>
                </c:pt>
                <c:pt idx="3925">
                  <c:v>0.94930000000000003</c:v>
                </c:pt>
                <c:pt idx="3926">
                  <c:v>0.95</c:v>
                </c:pt>
                <c:pt idx="3927">
                  <c:v>0.9496</c:v>
                </c:pt>
                <c:pt idx="3930">
                  <c:v>0</c:v>
                </c:pt>
                <c:pt idx="3931">
                  <c:v>0.94830000000000003</c:v>
                </c:pt>
                <c:pt idx="3932">
                  <c:v>0.9486</c:v>
                </c:pt>
                <c:pt idx="3933">
                  <c:v>0.94820000000000004</c:v>
                </c:pt>
                <c:pt idx="3934">
                  <c:v>0.95099999999999996</c:v>
                </c:pt>
                <c:pt idx="3937">
                  <c:v>0.95130000000000003</c:v>
                </c:pt>
                <c:pt idx="3938">
                  <c:v>0.95120000000000005</c:v>
                </c:pt>
                <c:pt idx="3939">
                  <c:v>0.95199999999999996</c:v>
                </c:pt>
                <c:pt idx="3940">
                  <c:v>0.9526</c:v>
                </c:pt>
                <c:pt idx="3941">
                  <c:v>0.9516</c:v>
                </c:pt>
                <c:pt idx="3944">
                  <c:v>0.95169999999999999</c:v>
                </c:pt>
                <c:pt idx="3945">
                  <c:v>0.95250000000000001</c:v>
                </c:pt>
                <c:pt idx="3946">
                  <c:v>0.95320000000000005</c:v>
                </c:pt>
                <c:pt idx="3947">
                  <c:v>0.95320000000000005</c:v>
                </c:pt>
                <c:pt idx="3948">
                  <c:v>0.9536</c:v>
                </c:pt>
                <c:pt idx="3951">
                  <c:v>0.95330000000000004</c:v>
                </c:pt>
                <c:pt idx="3952">
                  <c:v>0.95399999999999996</c:v>
                </c:pt>
                <c:pt idx="3953">
                  <c:v>0.95489999999999997</c:v>
                </c:pt>
                <c:pt idx="3954">
                  <c:v>0.95440000000000003</c:v>
                </c:pt>
                <c:pt idx="3955">
                  <c:v>0.95309999999999995</c:v>
                </c:pt>
                <c:pt idx="3958">
                  <c:v>0.95309999999999995</c:v>
                </c:pt>
                <c:pt idx="3959">
                  <c:v>0.95809999999999995</c:v>
                </c:pt>
                <c:pt idx="3960">
                  <c:v>0.95809999999999995</c:v>
                </c:pt>
                <c:pt idx="3961">
                  <c:v>0.95820000000000005</c:v>
                </c:pt>
                <c:pt idx="3962">
                  <c:v>0.95860000000000001</c:v>
                </c:pt>
                <c:pt idx="3965">
                  <c:v>0</c:v>
                </c:pt>
                <c:pt idx="3966">
                  <c:v>0.95820000000000005</c:v>
                </c:pt>
                <c:pt idx="3967">
                  <c:v>0.95840000000000003</c:v>
                </c:pt>
                <c:pt idx="3968">
                  <c:v>0.95799999999999996</c:v>
                </c:pt>
                <c:pt idx="3969">
                  <c:v>0.95830000000000004</c:v>
                </c:pt>
                <c:pt idx="3972">
                  <c:v>0.95850000000000002</c:v>
                </c:pt>
                <c:pt idx="3973">
                  <c:v>0.95850000000000002</c:v>
                </c:pt>
                <c:pt idx="3974">
                  <c:v>0.95820000000000005</c:v>
                </c:pt>
                <c:pt idx="3975">
                  <c:v>0.95920000000000005</c:v>
                </c:pt>
                <c:pt idx="3976">
                  <c:v>0.96109999999999995</c:v>
                </c:pt>
                <c:pt idx="3979">
                  <c:v>0.96120000000000005</c:v>
                </c:pt>
                <c:pt idx="3980">
                  <c:v>0.96150000000000002</c:v>
                </c:pt>
                <c:pt idx="3981">
                  <c:v>0.96150000000000002</c:v>
                </c:pt>
                <c:pt idx="3982">
                  <c:v>0.96140000000000003</c:v>
                </c:pt>
                <c:pt idx="3983">
                  <c:v>0.96140000000000003</c:v>
                </c:pt>
                <c:pt idx="3986">
                  <c:v>0.96130000000000004</c:v>
                </c:pt>
                <c:pt idx="3987">
                  <c:v>0.96199999999999997</c:v>
                </c:pt>
                <c:pt idx="3988">
                  <c:v>0.96250000000000002</c:v>
                </c:pt>
                <c:pt idx="3989">
                  <c:v>0.96250000000000002</c:v>
                </c:pt>
                <c:pt idx="3990">
                  <c:v>0.96209999999999996</c:v>
                </c:pt>
                <c:pt idx="3993">
                  <c:v>0.96179999999999999</c:v>
                </c:pt>
                <c:pt idx="3994">
                  <c:v>0.96140000000000003</c:v>
                </c:pt>
                <c:pt idx="3995">
                  <c:v>0.96140000000000003</c:v>
                </c:pt>
                <c:pt idx="3996">
                  <c:v>0.96120000000000005</c:v>
                </c:pt>
                <c:pt idx="3997">
                  <c:v>0</c:v>
                </c:pt>
                <c:pt idx="4000">
                  <c:v>0.96189999999999998</c:v>
                </c:pt>
                <c:pt idx="4001">
                  <c:v>0.96299999999999997</c:v>
                </c:pt>
                <c:pt idx="4002">
                  <c:v>0.96250000000000002</c:v>
                </c:pt>
                <c:pt idx="4003">
                  <c:v>0.9627</c:v>
                </c:pt>
                <c:pt idx="4004">
                  <c:v>0.9617</c:v>
                </c:pt>
                <c:pt idx="4007">
                  <c:v>0.96250000000000002</c:v>
                </c:pt>
                <c:pt idx="4008">
                  <c:v>0.96419999999999995</c:v>
                </c:pt>
                <c:pt idx="4009">
                  <c:v>0.9647</c:v>
                </c:pt>
                <c:pt idx="4010">
                  <c:v>0</c:v>
                </c:pt>
                <c:pt idx="4011">
                  <c:v>0.96489999999999998</c:v>
                </c:pt>
                <c:pt idx="4014">
                  <c:v>0.96450000000000002</c:v>
                </c:pt>
                <c:pt idx="4015">
                  <c:v>0.96419999999999995</c:v>
                </c:pt>
                <c:pt idx="4016">
                  <c:v>0.96419999999999995</c:v>
                </c:pt>
                <c:pt idx="4017">
                  <c:v>0.96609999999999996</c:v>
                </c:pt>
                <c:pt idx="4018">
                  <c:v>0.96609999999999996</c:v>
                </c:pt>
                <c:pt idx="4021">
                  <c:v>0.96650000000000003</c:v>
                </c:pt>
                <c:pt idx="4022">
                  <c:v>0.96619999999999995</c:v>
                </c:pt>
                <c:pt idx="4023">
                  <c:v>0.96650000000000003</c:v>
                </c:pt>
                <c:pt idx="4024">
                  <c:v>0.96650000000000003</c:v>
                </c:pt>
                <c:pt idx="4025">
                  <c:v>0.96630000000000005</c:v>
                </c:pt>
                <c:pt idx="4028">
                  <c:v>0.96650000000000003</c:v>
                </c:pt>
                <c:pt idx="4029">
                  <c:v>0.96630000000000005</c:v>
                </c:pt>
                <c:pt idx="4030">
                  <c:v>0.96679999999999999</c:v>
                </c:pt>
                <c:pt idx="4031">
                  <c:v>0.96689999999999998</c:v>
                </c:pt>
                <c:pt idx="4032">
                  <c:v>0.96730000000000005</c:v>
                </c:pt>
                <c:pt idx="4035">
                  <c:v>0.96760000000000002</c:v>
                </c:pt>
                <c:pt idx="4036">
                  <c:v>0.96799999999999997</c:v>
                </c:pt>
                <c:pt idx="4037">
                  <c:v>0</c:v>
                </c:pt>
                <c:pt idx="4038">
                  <c:v>0.96989999999999998</c:v>
                </c:pt>
                <c:pt idx="4039">
                  <c:v>0.97099999999999997</c:v>
                </c:pt>
                <c:pt idx="4042">
                  <c:v>0</c:v>
                </c:pt>
                <c:pt idx="4043">
                  <c:v>0.9698</c:v>
                </c:pt>
                <c:pt idx="4044">
                  <c:v>0.97060000000000002</c:v>
                </c:pt>
                <c:pt idx="4045">
                  <c:v>0</c:v>
                </c:pt>
                <c:pt idx="4046">
                  <c:v>0</c:v>
                </c:pt>
                <c:pt idx="4049">
                  <c:v>0</c:v>
                </c:pt>
                <c:pt idx="4050">
                  <c:v>0.97230000000000005</c:v>
                </c:pt>
                <c:pt idx="4051">
                  <c:v>0.97299999999999998</c:v>
                </c:pt>
                <c:pt idx="4052">
                  <c:v>0.97219999999999995</c:v>
                </c:pt>
                <c:pt idx="4053">
                  <c:v>0.97209999999999996</c:v>
                </c:pt>
                <c:pt idx="4056">
                  <c:v>0.97209999999999996</c:v>
                </c:pt>
                <c:pt idx="4057">
                  <c:v>0.97119999999999995</c:v>
                </c:pt>
                <c:pt idx="4058">
                  <c:v>0.97219999999999995</c:v>
                </c:pt>
                <c:pt idx="4059">
                  <c:v>0.97289999999999999</c:v>
                </c:pt>
                <c:pt idx="4060">
                  <c:v>0.97299999999999998</c:v>
                </c:pt>
                <c:pt idx="4063">
                  <c:v>0</c:v>
                </c:pt>
                <c:pt idx="4064">
                  <c:v>0.98</c:v>
                </c:pt>
                <c:pt idx="4065">
                  <c:v>0.97219999999999995</c:v>
                </c:pt>
                <c:pt idx="4066">
                  <c:v>0.97230000000000005</c:v>
                </c:pt>
                <c:pt idx="4067">
                  <c:v>0.97260000000000002</c:v>
                </c:pt>
                <c:pt idx="4070">
                  <c:v>0.97419999999999995</c:v>
                </c:pt>
                <c:pt idx="4071">
                  <c:v>0.97629999999999995</c:v>
                </c:pt>
                <c:pt idx="4072">
                  <c:v>0.97670000000000001</c:v>
                </c:pt>
                <c:pt idx="4073">
                  <c:v>0.97699999999999998</c:v>
                </c:pt>
                <c:pt idx="4074">
                  <c:v>0.97819999999999996</c:v>
                </c:pt>
                <c:pt idx="4077">
                  <c:v>0.97799999999999998</c:v>
                </c:pt>
                <c:pt idx="4078">
                  <c:v>0.97829999999999995</c:v>
                </c:pt>
                <c:pt idx="4079">
                  <c:v>0.97819999999999996</c:v>
                </c:pt>
                <c:pt idx="4080">
                  <c:v>0.97799999999999998</c:v>
                </c:pt>
                <c:pt idx="4081">
                  <c:v>0.97829999999999995</c:v>
                </c:pt>
                <c:pt idx="4084">
                  <c:v>0.97829999999999995</c:v>
                </c:pt>
                <c:pt idx="4085">
                  <c:v>0.97809999999999997</c:v>
                </c:pt>
                <c:pt idx="4086">
                  <c:v>0.97819999999999996</c:v>
                </c:pt>
                <c:pt idx="4087">
                  <c:v>0.97829999999999995</c:v>
                </c:pt>
                <c:pt idx="4088">
                  <c:v>0.97829999999999995</c:v>
                </c:pt>
                <c:pt idx="4091">
                  <c:v>0.97840000000000005</c:v>
                </c:pt>
                <c:pt idx="4092">
                  <c:v>0.98009999999999997</c:v>
                </c:pt>
                <c:pt idx="4093">
                  <c:v>0.98070000000000002</c:v>
                </c:pt>
                <c:pt idx="4094">
                  <c:v>0.98419999999999996</c:v>
                </c:pt>
                <c:pt idx="4095">
                  <c:v>0.98099999999999998</c:v>
                </c:pt>
                <c:pt idx="4098">
                  <c:v>0</c:v>
                </c:pt>
                <c:pt idx="4099">
                  <c:v>0.98450000000000004</c:v>
                </c:pt>
                <c:pt idx="4100">
                  <c:v>0.98399999999999999</c:v>
                </c:pt>
                <c:pt idx="4101">
                  <c:v>0.98199999999999998</c:v>
                </c:pt>
                <c:pt idx="4102">
                  <c:v>0.98180000000000001</c:v>
                </c:pt>
                <c:pt idx="4105">
                  <c:v>0.98309999999999997</c:v>
                </c:pt>
                <c:pt idx="4106">
                  <c:v>0.98380000000000001</c:v>
                </c:pt>
                <c:pt idx="4107">
                  <c:v>0.98309999999999997</c:v>
                </c:pt>
                <c:pt idx="4108">
                  <c:v>0.98499999999999999</c:v>
                </c:pt>
                <c:pt idx="4109">
                  <c:v>0.98450000000000004</c:v>
                </c:pt>
                <c:pt idx="4112">
                  <c:v>0.98329999999999995</c:v>
                </c:pt>
                <c:pt idx="4113">
                  <c:v>0.98340000000000005</c:v>
                </c:pt>
                <c:pt idx="4114">
                  <c:v>0</c:v>
                </c:pt>
                <c:pt idx="4115">
                  <c:v>0.98429999999999995</c:v>
                </c:pt>
                <c:pt idx="4116">
                  <c:v>0.98380000000000001</c:v>
                </c:pt>
                <c:pt idx="4119">
                  <c:v>0.98380000000000001</c:v>
                </c:pt>
                <c:pt idx="4120">
                  <c:v>0.98409999999999997</c:v>
                </c:pt>
                <c:pt idx="4121">
                  <c:v>0.98650000000000004</c:v>
                </c:pt>
                <c:pt idx="4122">
                  <c:v>0.98719999999999997</c:v>
                </c:pt>
                <c:pt idx="4123">
                  <c:v>0.98740000000000006</c:v>
                </c:pt>
                <c:pt idx="4126">
                  <c:v>0.98609999999999998</c:v>
                </c:pt>
                <c:pt idx="4127">
                  <c:v>0.98629999999999995</c:v>
                </c:pt>
                <c:pt idx="4128">
                  <c:v>0.98980000000000001</c:v>
                </c:pt>
                <c:pt idx="4129">
                  <c:v>0.98680000000000001</c:v>
                </c:pt>
                <c:pt idx="4130">
                  <c:v>0.98729999999999996</c:v>
                </c:pt>
                <c:pt idx="4133">
                  <c:v>0.98780000000000001</c:v>
                </c:pt>
                <c:pt idx="4134">
                  <c:v>0.98799999999999999</c:v>
                </c:pt>
                <c:pt idx="4135">
                  <c:v>0.98809999999999998</c:v>
                </c:pt>
                <c:pt idx="4136">
                  <c:v>0.98699999999999999</c:v>
                </c:pt>
                <c:pt idx="4137">
                  <c:v>0.98799999999999999</c:v>
                </c:pt>
                <c:pt idx="4140">
                  <c:v>0.98729999999999996</c:v>
                </c:pt>
                <c:pt idx="4141">
                  <c:v>0.98719999999999997</c:v>
                </c:pt>
                <c:pt idx="4142">
                  <c:v>0.9869</c:v>
                </c:pt>
                <c:pt idx="4143">
                  <c:v>0.98719999999999997</c:v>
                </c:pt>
                <c:pt idx="4144">
                  <c:v>0.98699999999999999</c:v>
                </c:pt>
                <c:pt idx="4147">
                  <c:v>0.98709999999999998</c:v>
                </c:pt>
                <c:pt idx="4148">
                  <c:v>0.98909999999999998</c:v>
                </c:pt>
                <c:pt idx="4149">
                  <c:v>0.98929999999999996</c:v>
                </c:pt>
                <c:pt idx="4150">
                  <c:v>0.99150000000000005</c:v>
                </c:pt>
                <c:pt idx="4151">
                  <c:v>0.99019999999999997</c:v>
                </c:pt>
                <c:pt idx="4154">
                  <c:v>0.98980000000000001</c:v>
                </c:pt>
                <c:pt idx="4155">
                  <c:v>0.98950000000000005</c:v>
                </c:pt>
                <c:pt idx="4156">
                  <c:v>0.98919999999999997</c:v>
                </c:pt>
                <c:pt idx="4157">
                  <c:v>0.98899999999999999</c:v>
                </c:pt>
                <c:pt idx="4158">
                  <c:v>0.99109999999999998</c:v>
                </c:pt>
                <c:pt idx="4161">
                  <c:v>0.99129999999999996</c:v>
                </c:pt>
                <c:pt idx="4162">
                  <c:v>0.99109999999999998</c:v>
                </c:pt>
                <c:pt idx="4163">
                  <c:v>0.99150000000000005</c:v>
                </c:pt>
                <c:pt idx="4164">
                  <c:v>0.99129999999999996</c:v>
                </c:pt>
                <c:pt idx="4165">
                  <c:v>0.99390000000000001</c:v>
                </c:pt>
                <c:pt idx="4168">
                  <c:v>0.99219999999999997</c:v>
                </c:pt>
                <c:pt idx="4169">
                  <c:v>0.99250000000000005</c:v>
                </c:pt>
                <c:pt idx="4170">
                  <c:v>0.99219999999999997</c:v>
                </c:pt>
                <c:pt idx="4171">
                  <c:v>0.99209999999999998</c:v>
                </c:pt>
                <c:pt idx="4172">
                  <c:v>0.99219999999999997</c:v>
                </c:pt>
                <c:pt idx="4175">
                  <c:v>0.99229999999999996</c:v>
                </c:pt>
                <c:pt idx="4176">
                  <c:v>0.99350000000000005</c:v>
                </c:pt>
                <c:pt idx="4177">
                  <c:v>0.99239999999999995</c:v>
                </c:pt>
                <c:pt idx="4178">
                  <c:v>0.99329999999999996</c:v>
                </c:pt>
                <c:pt idx="4179">
                  <c:v>0.99429999999999996</c:v>
                </c:pt>
                <c:pt idx="4182">
                  <c:v>0.99450000000000005</c:v>
                </c:pt>
                <c:pt idx="4183">
                  <c:v>0.997</c:v>
                </c:pt>
                <c:pt idx="4184">
                  <c:v>0.99519999999999997</c:v>
                </c:pt>
                <c:pt idx="4185">
                  <c:v>0.99680000000000002</c:v>
                </c:pt>
                <c:pt idx="4186">
                  <c:v>0.99550000000000005</c:v>
                </c:pt>
                <c:pt idx="4189">
                  <c:v>0.99650000000000005</c:v>
                </c:pt>
                <c:pt idx="4190">
                  <c:v>0.99550000000000005</c:v>
                </c:pt>
                <c:pt idx="4191">
                  <c:v>0.99560000000000004</c:v>
                </c:pt>
                <c:pt idx="4192">
                  <c:v>0.99629999999999996</c:v>
                </c:pt>
                <c:pt idx="4193">
                  <c:v>0.99639999999999995</c:v>
                </c:pt>
                <c:pt idx="4196">
                  <c:v>0</c:v>
                </c:pt>
                <c:pt idx="4197">
                  <c:v>0.997</c:v>
                </c:pt>
                <c:pt idx="4198">
                  <c:v>0.99650000000000005</c:v>
                </c:pt>
                <c:pt idx="4199">
                  <c:v>0.99750000000000005</c:v>
                </c:pt>
                <c:pt idx="4200">
                  <c:v>0.99809999999999999</c:v>
                </c:pt>
                <c:pt idx="4203">
                  <c:v>0.99819999999999998</c:v>
                </c:pt>
                <c:pt idx="4204">
                  <c:v>0.99819999999999998</c:v>
                </c:pt>
                <c:pt idx="4205">
                  <c:v>0.99819999999999998</c:v>
                </c:pt>
                <c:pt idx="4206">
                  <c:v>0.99819999999999998</c:v>
                </c:pt>
                <c:pt idx="4207">
                  <c:v>0.99909999999999999</c:v>
                </c:pt>
                <c:pt idx="4210">
                  <c:v>0.99950000000000006</c:v>
                </c:pt>
                <c:pt idx="4211">
                  <c:v>0.99939999999999996</c:v>
                </c:pt>
                <c:pt idx="4212">
                  <c:v>1.0012000000000001</c:v>
                </c:pt>
                <c:pt idx="4213">
                  <c:v>1.0001</c:v>
                </c:pt>
                <c:pt idx="4214">
                  <c:v>1.0011000000000001</c:v>
                </c:pt>
                <c:pt idx="4217">
                  <c:v>1.0015000000000001</c:v>
                </c:pt>
                <c:pt idx="4218">
                  <c:v>1.0015000000000001</c:v>
                </c:pt>
                <c:pt idx="4219">
                  <c:v>1.0024999999999999</c:v>
                </c:pt>
                <c:pt idx="4220">
                  <c:v>1.0028999999999999</c:v>
                </c:pt>
                <c:pt idx="4221">
                  <c:v>1.0029999999999999</c:v>
                </c:pt>
                <c:pt idx="4224">
                  <c:v>1.0029999999999999</c:v>
                </c:pt>
                <c:pt idx="4225">
                  <c:v>1.0029999999999999</c:v>
                </c:pt>
                <c:pt idx="4226">
                  <c:v>1.0049999999999999</c:v>
                </c:pt>
                <c:pt idx="4227">
                  <c:v>1.0049999999999999</c:v>
                </c:pt>
                <c:pt idx="4228">
                  <c:v>1.006</c:v>
                </c:pt>
                <c:pt idx="4231">
                  <c:v>1.0049999999999999</c:v>
                </c:pt>
                <c:pt idx="4232">
                  <c:v>1.0055000000000001</c:v>
                </c:pt>
                <c:pt idx="4233">
                  <c:v>1.0051000000000001</c:v>
                </c:pt>
                <c:pt idx="4234">
                  <c:v>0</c:v>
                </c:pt>
                <c:pt idx="4235">
                  <c:v>1.0044999999999999</c:v>
                </c:pt>
                <c:pt idx="4238">
                  <c:v>1.0049999999999999</c:v>
                </c:pt>
                <c:pt idx="4239">
                  <c:v>1.006</c:v>
                </c:pt>
                <c:pt idx="4240">
                  <c:v>1.0054000000000001</c:v>
                </c:pt>
                <c:pt idx="4241">
                  <c:v>1.006</c:v>
                </c:pt>
                <c:pt idx="4242">
                  <c:v>1.0055000000000001</c:v>
                </c:pt>
                <c:pt idx="4245">
                  <c:v>1.0075000000000001</c:v>
                </c:pt>
                <c:pt idx="4246">
                  <c:v>1.0063</c:v>
                </c:pt>
                <c:pt idx="4247">
                  <c:v>1.0069999999999999</c:v>
                </c:pt>
                <c:pt idx="4248">
                  <c:v>1.0075000000000001</c:v>
                </c:pt>
                <c:pt idx="4249">
                  <c:v>1.0076000000000001</c:v>
                </c:pt>
                <c:pt idx="4252">
                  <c:v>1.0074000000000001</c:v>
                </c:pt>
                <c:pt idx="4253">
                  <c:v>1.0075000000000001</c:v>
                </c:pt>
                <c:pt idx="4254">
                  <c:v>1.0089999999999999</c:v>
                </c:pt>
                <c:pt idx="4255">
                  <c:v>1.0089999999999999</c:v>
                </c:pt>
                <c:pt idx="4256">
                  <c:v>1.0032000000000001</c:v>
                </c:pt>
                <c:pt idx="4259">
                  <c:v>1.0103</c:v>
                </c:pt>
                <c:pt idx="4260">
                  <c:v>1.0107999999999999</c:v>
                </c:pt>
                <c:pt idx="4261">
                  <c:v>1.0106999999999999</c:v>
                </c:pt>
                <c:pt idx="4262">
                  <c:v>1.0103</c:v>
                </c:pt>
                <c:pt idx="4263">
                  <c:v>1.0098</c:v>
                </c:pt>
                <c:pt idx="4266">
                  <c:v>1.0092000000000001</c:v>
                </c:pt>
                <c:pt idx="4267">
                  <c:v>1.0102</c:v>
                </c:pt>
                <c:pt idx="4268">
                  <c:v>1.0114000000000001</c:v>
                </c:pt>
                <c:pt idx="4269">
                  <c:v>1.0349999999999999</c:v>
                </c:pt>
                <c:pt idx="4270">
                  <c:v>1.012</c:v>
                </c:pt>
                <c:pt idx="4273">
                  <c:v>1.012</c:v>
                </c:pt>
                <c:pt idx="4274">
                  <c:v>1.0147999999999999</c:v>
                </c:pt>
                <c:pt idx="4275">
                  <c:v>1.0124</c:v>
                </c:pt>
                <c:pt idx="4276">
                  <c:v>1.0126999999999999</c:v>
                </c:pt>
                <c:pt idx="4277">
                  <c:v>1.0149999999999999</c:v>
                </c:pt>
                <c:pt idx="4280">
                  <c:v>1.0133000000000001</c:v>
                </c:pt>
                <c:pt idx="4281">
                  <c:v>1.0144</c:v>
                </c:pt>
                <c:pt idx="4282">
                  <c:v>1.0145</c:v>
                </c:pt>
                <c:pt idx="4283">
                  <c:v>1.0145</c:v>
                </c:pt>
                <c:pt idx="4284">
                  <c:v>1.0148999999999999</c:v>
                </c:pt>
                <c:pt idx="4287">
                  <c:v>1.0205</c:v>
                </c:pt>
                <c:pt idx="4288">
                  <c:v>1.0169999999999999</c:v>
                </c:pt>
                <c:pt idx="4289">
                  <c:v>1.0161</c:v>
                </c:pt>
                <c:pt idx="4290">
                  <c:v>1.0166999999999999</c:v>
                </c:pt>
                <c:pt idx="4291">
                  <c:v>1.0165</c:v>
                </c:pt>
                <c:pt idx="4294">
                  <c:v>0</c:v>
                </c:pt>
                <c:pt idx="4295">
                  <c:v>1.0165</c:v>
                </c:pt>
                <c:pt idx="4296">
                  <c:v>1.0175000000000001</c:v>
                </c:pt>
                <c:pt idx="4297">
                  <c:v>1.0185</c:v>
                </c:pt>
                <c:pt idx="4298">
                  <c:v>1.0178</c:v>
                </c:pt>
                <c:pt idx="4301">
                  <c:v>1.0192000000000001</c:v>
                </c:pt>
                <c:pt idx="4302">
                  <c:v>1.0207999999999999</c:v>
                </c:pt>
                <c:pt idx="4303">
                  <c:v>1.0184</c:v>
                </c:pt>
                <c:pt idx="4304">
                  <c:v>1.0195000000000001</c:v>
                </c:pt>
                <c:pt idx="4305">
                  <c:v>1.0195000000000001</c:v>
                </c:pt>
                <c:pt idx="4308">
                  <c:v>1.0189999999999999</c:v>
                </c:pt>
                <c:pt idx="4309">
                  <c:v>1.0190999999999999</c:v>
                </c:pt>
                <c:pt idx="4310">
                  <c:v>1.0194000000000001</c:v>
                </c:pt>
                <c:pt idx="4311">
                  <c:v>1.0193000000000001</c:v>
                </c:pt>
                <c:pt idx="4312">
                  <c:v>1.0202</c:v>
                </c:pt>
                <c:pt idx="4315">
                  <c:v>1.0199</c:v>
                </c:pt>
                <c:pt idx="4316">
                  <c:v>1.0199</c:v>
                </c:pt>
                <c:pt idx="4317">
                  <c:v>1.022</c:v>
                </c:pt>
                <c:pt idx="4318">
                  <c:v>1.0203</c:v>
                </c:pt>
                <c:pt idx="4319">
                  <c:v>1.0206</c:v>
                </c:pt>
                <c:pt idx="4322">
                  <c:v>1.0210999999999999</c:v>
                </c:pt>
                <c:pt idx="4323">
                  <c:v>1.0215000000000001</c:v>
                </c:pt>
                <c:pt idx="4324">
                  <c:v>1.022</c:v>
                </c:pt>
                <c:pt idx="4325">
                  <c:v>1.0214000000000001</c:v>
                </c:pt>
                <c:pt idx="4326">
                  <c:v>1.0219</c:v>
                </c:pt>
                <c:pt idx="4329">
                  <c:v>1.028</c:v>
                </c:pt>
                <c:pt idx="4330">
                  <c:v>1.0229999999999999</c:v>
                </c:pt>
                <c:pt idx="4331">
                  <c:v>1.0237000000000001</c:v>
                </c:pt>
                <c:pt idx="4332">
                  <c:v>1.0235000000000001</c:v>
                </c:pt>
                <c:pt idx="4333">
                  <c:v>1.0265</c:v>
                </c:pt>
                <c:pt idx="4336">
                  <c:v>0</c:v>
                </c:pt>
                <c:pt idx="4337">
                  <c:v>1.0269999999999999</c:v>
                </c:pt>
                <c:pt idx="4338">
                  <c:v>1.0249999999999999</c:v>
                </c:pt>
                <c:pt idx="4339">
                  <c:v>1.0246</c:v>
                </c:pt>
                <c:pt idx="4340">
                  <c:v>1.0247999999999999</c:v>
                </c:pt>
                <c:pt idx="4343">
                  <c:v>1.0258</c:v>
                </c:pt>
                <c:pt idx="4344">
                  <c:v>1.0266999999999999</c:v>
                </c:pt>
                <c:pt idx="4345">
                  <c:v>1.0268999999999999</c:v>
                </c:pt>
                <c:pt idx="4346">
                  <c:v>1.0261</c:v>
                </c:pt>
                <c:pt idx="4347">
                  <c:v>1.0273000000000001</c:v>
                </c:pt>
                <c:pt idx="4350">
                  <c:v>1.0284</c:v>
                </c:pt>
                <c:pt idx="4351">
                  <c:v>1.0283</c:v>
                </c:pt>
                <c:pt idx="4352">
                  <c:v>1.0278</c:v>
                </c:pt>
                <c:pt idx="4353">
                  <c:v>1.0275000000000001</c:v>
                </c:pt>
                <c:pt idx="4354">
                  <c:v>1.0278</c:v>
                </c:pt>
                <c:pt idx="4357">
                  <c:v>1.0277000000000001</c:v>
                </c:pt>
                <c:pt idx="4358">
                  <c:v>1.028</c:v>
                </c:pt>
                <c:pt idx="4359">
                  <c:v>1.0278</c:v>
                </c:pt>
                <c:pt idx="4360">
                  <c:v>1.03</c:v>
                </c:pt>
                <c:pt idx="4361">
                  <c:v>1.0302</c:v>
                </c:pt>
                <c:pt idx="4364">
                  <c:v>0</c:v>
                </c:pt>
                <c:pt idx="4365">
                  <c:v>1.0318000000000001</c:v>
                </c:pt>
                <c:pt idx="4366">
                  <c:v>1.0315000000000001</c:v>
                </c:pt>
                <c:pt idx="4367">
                  <c:v>1.0307999999999999</c:v>
                </c:pt>
                <c:pt idx="4368">
                  <c:v>1.0299</c:v>
                </c:pt>
                <c:pt idx="4371">
                  <c:v>1.0301</c:v>
                </c:pt>
                <c:pt idx="4372">
                  <c:v>1.0299</c:v>
                </c:pt>
                <c:pt idx="4373">
                  <c:v>1.0307999999999999</c:v>
                </c:pt>
                <c:pt idx="4374">
                  <c:v>1.0308999999999999</c:v>
                </c:pt>
                <c:pt idx="4375">
                  <c:v>1.0306999999999999</c:v>
                </c:pt>
                <c:pt idx="4378">
                  <c:v>1.0306999999999999</c:v>
                </c:pt>
                <c:pt idx="4379">
                  <c:v>1.0329999999999999</c:v>
                </c:pt>
                <c:pt idx="4380">
                  <c:v>1.0324</c:v>
                </c:pt>
                <c:pt idx="4381">
                  <c:v>0</c:v>
                </c:pt>
                <c:pt idx="4382">
                  <c:v>1.0330999999999999</c:v>
                </c:pt>
                <c:pt idx="4385">
                  <c:v>1.0307999999999999</c:v>
                </c:pt>
                <c:pt idx="4386">
                  <c:v>1.0327999999999999</c:v>
                </c:pt>
                <c:pt idx="4387">
                  <c:v>1.0336000000000001</c:v>
                </c:pt>
                <c:pt idx="4388">
                  <c:v>1.0348999999999999</c:v>
                </c:pt>
                <c:pt idx="4389">
                  <c:v>1.0347</c:v>
                </c:pt>
                <c:pt idx="4392">
                  <c:v>1.0347</c:v>
                </c:pt>
                <c:pt idx="4393">
                  <c:v>1.0362</c:v>
                </c:pt>
                <c:pt idx="4394">
                  <c:v>1.0373000000000001</c:v>
                </c:pt>
                <c:pt idx="4395">
                  <c:v>1.0367</c:v>
                </c:pt>
                <c:pt idx="4396">
                  <c:v>1.0389999999999999</c:v>
                </c:pt>
                <c:pt idx="4399">
                  <c:v>1.0395000000000001</c:v>
                </c:pt>
                <c:pt idx="4400">
                  <c:v>1.0412999999999999</c:v>
                </c:pt>
                <c:pt idx="4401">
                  <c:v>1.0379</c:v>
                </c:pt>
                <c:pt idx="4402">
                  <c:v>1.0383</c:v>
                </c:pt>
                <c:pt idx="4403">
                  <c:v>1.0382</c:v>
                </c:pt>
                <c:pt idx="4406">
                  <c:v>1.0385</c:v>
                </c:pt>
                <c:pt idx="4407">
                  <c:v>1.0395000000000001</c:v>
                </c:pt>
                <c:pt idx="4408">
                  <c:v>0</c:v>
                </c:pt>
                <c:pt idx="4409">
                  <c:v>1.0387</c:v>
                </c:pt>
                <c:pt idx="4410">
                  <c:v>1.0397000000000001</c:v>
                </c:pt>
                <c:pt idx="4413">
                  <c:v>1.0389999999999999</c:v>
                </c:pt>
                <c:pt idx="4414">
                  <c:v>1.0392999999999999</c:v>
                </c:pt>
                <c:pt idx="4415">
                  <c:v>0</c:v>
                </c:pt>
                <c:pt idx="4416">
                  <c:v>1.0394000000000001</c:v>
                </c:pt>
                <c:pt idx="4417">
                  <c:v>1.0395000000000001</c:v>
                </c:pt>
                <c:pt idx="4420">
                  <c:v>1.0405</c:v>
                </c:pt>
                <c:pt idx="4421">
                  <c:v>1.0402</c:v>
                </c:pt>
                <c:pt idx="4422">
                  <c:v>1.0403</c:v>
                </c:pt>
                <c:pt idx="4423">
                  <c:v>1.0408999999999999</c:v>
                </c:pt>
                <c:pt idx="4424">
                  <c:v>1.0408999999999999</c:v>
                </c:pt>
                <c:pt idx="4427">
                  <c:v>1.0417000000000001</c:v>
                </c:pt>
                <c:pt idx="4428">
                  <c:v>1.0418000000000001</c:v>
                </c:pt>
                <c:pt idx="4429">
                  <c:v>1.0427</c:v>
                </c:pt>
                <c:pt idx="4430">
                  <c:v>1.0435000000000001</c:v>
                </c:pt>
                <c:pt idx="4431">
                  <c:v>1.0435000000000001</c:v>
                </c:pt>
                <c:pt idx="4434">
                  <c:v>0</c:v>
                </c:pt>
                <c:pt idx="4435">
                  <c:v>1.0430999999999999</c:v>
                </c:pt>
                <c:pt idx="4436">
                  <c:v>1.0431999999999999</c:v>
                </c:pt>
                <c:pt idx="4437">
                  <c:v>1.0438000000000001</c:v>
                </c:pt>
                <c:pt idx="4438">
                  <c:v>1.0438000000000001</c:v>
                </c:pt>
                <c:pt idx="4441">
                  <c:v>1.0438000000000001</c:v>
                </c:pt>
                <c:pt idx="4442">
                  <c:v>1.0447</c:v>
                </c:pt>
                <c:pt idx="4443">
                  <c:v>1.0450999999999999</c:v>
                </c:pt>
                <c:pt idx="4444">
                  <c:v>1.0455000000000001</c:v>
                </c:pt>
                <c:pt idx="4445">
                  <c:v>1.0457000000000001</c:v>
                </c:pt>
                <c:pt idx="4448">
                  <c:v>1.0449999999999999</c:v>
                </c:pt>
                <c:pt idx="4449">
                  <c:v>1.0462</c:v>
                </c:pt>
                <c:pt idx="4450">
                  <c:v>1.0469999999999999</c:v>
                </c:pt>
                <c:pt idx="4451">
                  <c:v>1.0469999999999999</c:v>
                </c:pt>
                <c:pt idx="4452">
                  <c:v>1.0475000000000001</c:v>
                </c:pt>
                <c:pt idx="4455">
                  <c:v>1.0472999999999999</c:v>
                </c:pt>
                <c:pt idx="4456">
                  <c:v>1.0472999999999999</c:v>
                </c:pt>
                <c:pt idx="4457">
                  <c:v>1.0470999999999999</c:v>
                </c:pt>
                <c:pt idx="4458">
                  <c:v>1.0487</c:v>
                </c:pt>
                <c:pt idx="4459">
                  <c:v>1.0491999999999999</c:v>
                </c:pt>
                <c:pt idx="4462">
                  <c:v>0</c:v>
                </c:pt>
                <c:pt idx="4463">
                  <c:v>1.0491999999999999</c:v>
                </c:pt>
                <c:pt idx="4464">
                  <c:v>1.0503</c:v>
                </c:pt>
                <c:pt idx="4465">
                  <c:v>1.0502</c:v>
                </c:pt>
                <c:pt idx="4466">
                  <c:v>1.0504</c:v>
                </c:pt>
                <c:pt idx="4469">
                  <c:v>1.0503</c:v>
                </c:pt>
                <c:pt idx="4470">
                  <c:v>1.0507</c:v>
                </c:pt>
                <c:pt idx="4471">
                  <c:v>1.0512999999999999</c:v>
                </c:pt>
                <c:pt idx="4472">
                  <c:v>1.0510999999999999</c:v>
                </c:pt>
                <c:pt idx="4473">
                  <c:v>1.0511999999999999</c:v>
                </c:pt>
                <c:pt idx="4476">
                  <c:v>1.0510999999999999</c:v>
                </c:pt>
                <c:pt idx="4477">
                  <c:v>1.0515000000000001</c:v>
                </c:pt>
                <c:pt idx="4478">
                  <c:v>1.0525</c:v>
                </c:pt>
                <c:pt idx="4479">
                  <c:v>1.0527</c:v>
                </c:pt>
                <c:pt idx="4480">
                  <c:v>1.0527</c:v>
                </c:pt>
                <c:pt idx="4483">
                  <c:v>1.0528</c:v>
                </c:pt>
                <c:pt idx="4484">
                  <c:v>1.0536000000000001</c:v>
                </c:pt>
                <c:pt idx="4485">
                  <c:v>1.0542</c:v>
                </c:pt>
                <c:pt idx="4486">
                  <c:v>1.0552999999999999</c:v>
                </c:pt>
                <c:pt idx="4487">
                  <c:v>1.0548999999999999</c:v>
                </c:pt>
                <c:pt idx="4490">
                  <c:v>1.0592999999999999</c:v>
                </c:pt>
                <c:pt idx="4491">
                  <c:v>1.0606</c:v>
                </c:pt>
                <c:pt idx="4492">
                  <c:v>1.0608</c:v>
                </c:pt>
                <c:pt idx="4493">
                  <c:v>1.0609999999999999</c:v>
                </c:pt>
                <c:pt idx="4494">
                  <c:v>1.0613999999999999</c:v>
                </c:pt>
                <c:pt idx="4497">
                  <c:v>1.0616000000000001</c:v>
                </c:pt>
                <c:pt idx="4498">
                  <c:v>1.0612999999999999</c:v>
                </c:pt>
                <c:pt idx="4499">
                  <c:v>1.0611999999999999</c:v>
                </c:pt>
                <c:pt idx="4500">
                  <c:v>1.0590999999999999</c:v>
                </c:pt>
                <c:pt idx="4501">
                  <c:v>1.06</c:v>
                </c:pt>
                <c:pt idx="4504">
                  <c:v>1.0595000000000001</c:v>
                </c:pt>
                <c:pt idx="4505">
                  <c:v>1.0590999999999999</c:v>
                </c:pt>
                <c:pt idx="4506">
                  <c:v>1.0596000000000001</c:v>
                </c:pt>
                <c:pt idx="4507">
                  <c:v>1.0577000000000001</c:v>
                </c:pt>
                <c:pt idx="4508">
                  <c:v>1.06</c:v>
                </c:pt>
                <c:pt idx="4511">
                  <c:v>1.0582</c:v>
                </c:pt>
                <c:pt idx="4512">
                  <c:v>1.0583</c:v>
                </c:pt>
                <c:pt idx="4513">
                  <c:v>1.0584</c:v>
                </c:pt>
                <c:pt idx="4514">
                  <c:v>1.0586</c:v>
                </c:pt>
                <c:pt idx="4515">
                  <c:v>1.0590999999999999</c:v>
                </c:pt>
                <c:pt idx="4518">
                  <c:v>1.0599000000000001</c:v>
                </c:pt>
                <c:pt idx="4519">
                  <c:v>1.0601</c:v>
                </c:pt>
                <c:pt idx="4520">
                  <c:v>1.0610999999999999</c:v>
                </c:pt>
                <c:pt idx="4521">
                  <c:v>1.0610999999999999</c:v>
                </c:pt>
                <c:pt idx="4522">
                  <c:v>1.0619000000000001</c:v>
                </c:pt>
                <c:pt idx="4525">
                  <c:v>1.0620000000000001</c:v>
                </c:pt>
                <c:pt idx="4526">
                  <c:v>1.0628</c:v>
                </c:pt>
                <c:pt idx="4527">
                  <c:v>1.0629999999999999</c:v>
                </c:pt>
                <c:pt idx="4528">
                  <c:v>1.0626</c:v>
                </c:pt>
                <c:pt idx="4529">
                  <c:v>1.0694999999999999</c:v>
                </c:pt>
                <c:pt idx="4532">
                  <c:v>1.0627</c:v>
                </c:pt>
                <c:pt idx="4533">
                  <c:v>1.0629</c:v>
                </c:pt>
                <c:pt idx="4534">
                  <c:v>1.0634999999999999</c:v>
                </c:pt>
                <c:pt idx="4535">
                  <c:v>1.0638000000000001</c:v>
                </c:pt>
                <c:pt idx="4536">
                  <c:v>1.0643</c:v>
                </c:pt>
                <c:pt idx="4539">
                  <c:v>1.0644</c:v>
                </c:pt>
                <c:pt idx="4540">
                  <c:v>1.0647</c:v>
                </c:pt>
                <c:pt idx="4541">
                  <c:v>1.0649</c:v>
                </c:pt>
                <c:pt idx="4542">
                  <c:v>1.0649</c:v>
                </c:pt>
                <c:pt idx="4543">
                  <c:v>1.0661</c:v>
                </c:pt>
                <c:pt idx="4546">
                  <c:v>1.0676000000000001</c:v>
                </c:pt>
                <c:pt idx="4547">
                  <c:v>1.0673999999999999</c:v>
                </c:pt>
                <c:pt idx="4548">
                  <c:v>1.0672999999999999</c:v>
                </c:pt>
                <c:pt idx="4549">
                  <c:v>1.0672999999999999</c:v>
                </c:pt>
                <c:pt idx="4550">
                  <c:v>1.0670999999999999</c:v>
                </c:pt>
                <c:pt idx="4553">
                  <c:v>1.0673999999999999</c:v>
                </c:pt>
                <c:pt idx="4554">
                  <c:v>1.0684</c:v>
                </c:pt>
                <c:pt idx="4555">
                  <c:v>1.0692999999999999</c:v>
                </c:pt>
                <c:pt idx="4556">
                  <c:v>1.0702</c:v>
                </c:pt>
                <c:pt idx="4557">
                  <c:v>1.0712999999999999</c:v>
                </c:pt>
                <c:pt idx="4560">
                  <c:v>0</c:v>
                </c:pt>
                <c:pt idx="4561">
                  <c:v>1.0728</c:v>
                </c:pt>
                <c:pt idx="4562">
                  <c:v>1.0736000000000001</c:v>
                </c:pt>
                <c:pt idx="4563">
                  <c:v>1.0743</c:v>
                </c:pt>
                <c:pt idx="4564">
                  <c:v>1.0709</c:v>
                </c:pt>
                <c:pt idx="4567">
                  <c:v>1.071</c:v>
                </c:pt>
                <c:pt idx="4568">
                  <c:v>1.0717000000000001</c:v>
                </c:pt>
                <c:pt idx="4569">
                  <c:v>1.0733999999999999</c:v>
                </c:pt>
                <c:pt idx="4570">
                  <c:v>1.0727</c:v>
                </c:pt>
                <c:pt idx="4571">
                  <c:v>1.0723</c:v>
                </c:pt>
                <c:pt idx="4574">
                  <c:v>1.0726</c:v>
                </c:pt>
                <c:pt idx="4575">
                  <c:v>1.0726</c:v>
                </c:pt>
                <c:pt idx="4576">
                  <c:v>1.0730999999999999</c:v>
                </c:pt>
                <c:pt idx="4577">
                  <c:v>1.0737000000000001</c:v>
                </c:pt>
                <c:pt idx="4578">
                  <c:v>1.0743</c:v>
                </c:pt>
                <c:pt idx="4581">
                  <c:v>1.0733999999999999</c:v>
                </c:pt>
                <c:pt idx="4582">
                  <c:v>1.0754999999999999</c:v>
                </c:pt>
                <c:pt idx="4583">
                  <c:v>1.0748</c:v>
                </c:pt>
                <c:pt idx="4584">
                  <c:v>1.0755999999999999</c:v>
                </c:pt>
                <c:pt idx="4585">
                  <c:v>1.0794999999999999</c:v>
                </c:pt>
                <c:pt idx="4588">
                  <c:v>1.0770999999999999</c:v>
                </c:pt>
                <c:pt idx="4589">
                  <c:v>1.0767</c:v>
                </c:pt>
                <c:pt idx="4590">
                  <c:v>1.0767</c:v>
                </c:pt>
                <c:pt idx="4591">
                  <c:v>1.0765</c:v>
                </c:pt>
                <c:pt idx="4592">
                  <c:v>1.077</c:v>
                </c:pt>
                <c:pt idx="4595">
                  <c:v>1.0767</c:v>
                </c:pt>
                <c:pt idx="4596">
                  <c:v>1.0766</c:v>
                </c:pt>
                <c:pt idx="4597">
                  <c:v>1.0767</c:v>
                </c:pt>
                <c:pt idx="4598">
                  <c:v>1.0778000000000001</c:v>
                </c:pt>
                <c:pt idx="4599">
                  <c:v>0</c:v>
                </c:pt>
                <c:pt idx="4602">
                  <c:v>1.0779000000000001</c:v>
                </c:pt>
                <c:pt idx="4603">
                  <c:v>1.079</c:v>
                </c:pt>
                <c:pt idx="4604">
                  <c:v>1.0795999999999999</c:v>
                </c:pt>
                <c:pt idx="4605">
                  <c:v>1.0793999999999999</c:v>
                </c:pt>
                <c:pt idx="4606">
                  <c:v>1.08</c:v>
                </c:pt>
                <c:pt idx="4609">
                  <c:v>1.0801000000000001</c:v>
                </c:pt>
                <c:pt idx="4610">
                  <c:v>1.0807</c:v>
                </c:pt>
                <c:pt idx="4611">
                  <c:v>1.0804</c:v>
                </c:pt>
                <c:pt idx="4612">
                  <c:v>1.081</c:v>
                </c:pt>
                <c:pt idx="4613">
                  <c:v>1.0810999999999999</c:v>
                </c:pt>
                <c:pt idx="4616">
                  <c:v>1.0810999999999999</c:v>
                </c:pt>
                <c:pt idx="4617">
                  <c:v>1.0811999999999999</c:v>
                </c:pt>
                <c:pt idx="4618">
                  <c:v>1.0821000000000001</c:v>
                </c:pt>
                <c:pt idx="4619">
                  <c:v>1.0819000000000001</c:v>
                </c:pt>
                <c:pt idx="4620">
                  <c:v>1.0820000000000001</c:v>
                </c:pt>
                <c:pt idx="4623">
                  <c:v>1.0823</c:v>
                </c:pt>
                <c:pt idx="4624">
                  <c:v>1.0837000000000001</c:v>
                </c:pt>
                <c:pt idx="4625">
                  <c:v>1.0829</c:v>
                </c:pt>
                <c:pt idx="4626">
                  <c:v>1.083</c:v>
                </c:pt>
                <c:pt idx="4627">
                  <c:v>1.083</c:v>
                </c:pt>
                <c:pt idx="4630">
                  <c:v>1.0831999999999999</c:v>
                </c:pt>
                <c:pt idx="4631">
                  <c:v>1.0842000000000001</c:v>
                </c:pt>
                <c:pt idx="4632">
                  <c:v>1.0848</c:v>
                </c:pt>
                <c:pt idx="4633">
                  <c:v>1.0852999999999999</c:v>
                </c:pt>
                <c:pt idx="4634">
                  <c:v>1.0854999999999999</c:v>
                </c:pt>
                <c:pt idx="4637">
                  <c:v>1.0857000000000001</c:v>
                </c:pt>
                <c:pt idx="4638">
                  <c:v>1.0857000000000001</c:v>
                </c:pt>
                <c:pt idx="4639">
                  <c:v>1.0859000000000001</c:v>
                </c:pt>
                <c:pt idx="4640">
                  <c:v>1.0863</c:v>
                </c:pt>
                <c:pt idx="4641">
                  <c:v>1.0885</c:v>
                </c:pt>
                <c:pt idx="4644">
                  <c:v>1.0885</c:v>
                </c:pt>
                <c:pt idx="4645">
                  <c:v>1.089</c:v>
                </c:pt>
                <c:pt idx="4646">
                  <c:v>1.0887</c:v>
                </c:pt>
                <c:pt idx="4647">
                  <c:v>1.0888</c:v>
                </c:pt>
                <c:pt idx="4648">
                  <c:v>1.0925</c:v>
                </c:pt>
                <c:pt idx="4651">
                  <c:v>1.0923</c:v>
                </c:pt>
                <c:pt idx="4652">
                  <c:v>1.0925</c:v>
                </c:pt>
                <c:pt idx="4653">
                  <c:v>1.0911999999999999</c:v>
                </c:pt>
                <c:pt idx="4654">
                  <c:v>1.0920000000000001</c:v>
                </c:pt>
                <c:pt idx="4655">
                  <c:v>1.0914999999999999</c:v>
                </c:pt>
                <c:pt idx="4658">
                  <c:v>0</c:v>
                </c:pt>
                <c:pt idx="4659">
                  <c:v>1.0920000000000001</c:v>
                </c:pt>
                <c:pt idx="4660">
                  <c:v>1.0918000000000001</c:v>
                </c:pt>
                <c:pt idx="4661">
                  <c:v>1.093</c:v>
                </c:pt>
                <c:pt idx="4662">
                  <c:v>1.0918000000000001</c:v>
                </c:pt>
                <c:pt idx="4665">
                  <c:v>1.0911999999999999</c:v>
                </c:pt>
                <c:pt idx="4666">
                  <c:v>1.091</c:v>
                </c:pt>
                <c:pt idx="4667">
                  <c:v>1.0916999999999999</c:v>
                </c:pt>
                <c:pt idx="4668">
                  <c:v>1.0919000000000001</c:v>
                </c:pt>
                <c:pt idx="4669">
                  <c:v>1.0923</c:v>
                </c:pt>
                <c:pt idx="4672">
                  <c:v>1.0925</c:v>
                </c:pt>
                <c:pt idx="4673">
                  <c:v>1.0940000000000001</c:v>
                </c:pt>
                <c:pt idx="4674">
                  <c:v>1.0940000000000001</c:v>
                </c:pt>
                <c:pt idx="4675">
                  <c:v>1.0945</c:v>
                </c:pt>
                <c:pt idx="4676">
                  <c:v>1.0940000000000001</c:v>
                </c:pt>
                <c:pt idx="4679">
                  <c:v>1.095</c:v>
                </c:pt>
                <c:pt idx="4680">
                  <c:v>1.0952</c:v>
                </c:pt>
                <c:pt idx="4681">
                  <c:v>1.0954999999999999</c:v>
                </c:pt>
                <c:pt idx="4682">
                  <c:v>1.0951</c:v>
                </c:pt>
                <c:pt idx="4683">
                  <c:v>1.0960000000000001</c:v>
                </c:pt>
                <c:pt idx="4686">
                  <c:v>1.0962000000000001</c:v>
                </c:pt>
                <c:pt idx="4687">
                  <c:v>1.0958000000000001</c:v>
                </c:pt>
                <c:pt idx="4688">
                  <c:v>1.0969</c:v>
                </c:pt>
                <c:pt idx="4689">
                  <c:v>1.097</c:v>
                </c:pt>
                <c:pt idx="4690">
                  <c:v>1.0968</c:v>
                </c:pt>
                <c:pt idx="4693">
                  <c:v>1.0974999999999999</c:v>
                </c:pt>
                <c:pt idx="4694">
                  <c:v>1.0978000000000001</c:v>
                </c:pt>
                <c:pt idx="4695">
                  <c:v>1.0978000000000001</c:v>
                </c:pt>
                <c:pt idx="4696">
                  <c:v>1.0980000000000001</c:v>
                </c:pt>
                <c:pt idx="4697">
                  <c:v>1.0985</c:v>
                </c:pt>
                <c:pt idx="4700">
                  <c:v>0</c:v>
                </c:pt>
                <c:pt idx="4701">
                  <c:v>1.0982000000000001</c:v>
                </c:pt>
                <c:pt idx="4702">
                  <c:v>1.0992999999999999</c:v>
                </c:pt>
                <c:pt idx="4703">
                  <c:v>1.0992999999999999</c:v>
                </c:pt>
                <c:pt idx="4704">
                  <c:v>1.1000000000000001</c:v>
                </c:pt>
                <c:pt idx="4707">
                  <c:v>1.0999000000000001</c:v>
                </c:pt>
                <c:pt idx="4708">
                  <c:v>1.0999000000000001</c:v>
                </c:pt>
                <c:pt idx="4709">
                  <c:v>1.1007</c:v>
                </c:pt>
                <c:pt idx="4710">
                  <c:v>1.1005</c:v>
                </c:pt>
                <c:pt idx="4711">
                  <c:v>1.1025</c:v>
                </c:pt>
                <c:pt idx="4714">
                  <c:v>1.1034999999999999</c:v>
                </c:pt>
                <c:pt idx="4715">
                  <c:v>1.1032</c:v>
                </c:pt>
                <c:pt idx="4716">
                  <c:v>1.1022000000000001</c:v>
                </c:pt>
                <c:pt idx="4717">
                  <c:v>1.1054999999999999</c:v>
                </c:pt>
                <c:pt idx="4718">
                  <c:v>1.1027</c:v>
                </c:pt>
                <c:pt idx="4721">
                  <c:v>1.1028</c:v>
                </c:pt>
                <c:pt idx="4722">
                  <c:v>1.1036999999999999</c:v>
                </c:pt>
                <c:pt idx="4723">
                  <c:v>1.1040000000000001</c:v>
                </c:pt>
                <c:pt idx="4724">
                  <c:v>1.1076999999999999</c:v>
                </c:pt>
                <c:pt idx="4725">
                  <c:v>1.1074999999999999</c:v>
                </c:pt>
                <c:pt idx="4728">
                  <c:v>1.1054999999999999</c:v>
                </c:pt>
                <c:pt idx="4729">
                  <c:v>0</c:v>
                </c:pt>
                <c:pt idx="4730">
                  <c:v>1.1060000000000001</c:v>
                </c:pt>
                <c:pt idx="4731">
                  <c:v>1.1080000000000001</c:v>
                </c:pt>
                <c:pt idx="4732">
                  <c:v>1.1083000000000001</c:v>
                </c:pt>
                <c:pt idx="4735">
                  <c:v>1.1055999999999999</c:v>
                </c:pt>
                <c:pt idx="4736">
                  <c:v>1.1067</c:v>
                </c:pt>
                <c:pt idx="4737">
                  <c:v>1.1076999999999999</c:v>
                </c:pt>
                <c:pt idx="4738">
                  <c:v>1.1080000000000001</c:v>
                </c:pt>
                <c:pt idx="4739">
                  <c:v>1.1100000000000001</c:v>
                </c:pt>
                <c:pt idx="4742">
                  <c:v>1.109</c:v>
                </c:pt>
                <c:pt idx="4743">
                  <c:v>1.1107</c:v>
                </c:pt>
                <c:pt idx="4744">
                  <c:v>1.1099000000000001</c:v>
                </c:pt>
                <c:pt idx="4745">
                  <c:v>0</c:v>
                </c:pt>
                <c:pt idx="4746">
                  <c:v>1.1093</c:v>
                </c:pt>
                <c:pt idx="4749">
                  <c:v>1.1100000000000001</c:v>
                </c:pt>
                <c:pt idx="4750">
                  <c:v>1.111</c:v>
                </c:pt>
                <c:pt idx="4751">
                  <c:v>1.1101000000000001</c:v>
                </c:pt>
                <c:pt idx="4752">
                  <c:v>1.1105</c:v>
                </c:pt>
                <c:pt idx="4753">
                  <c:v>1.111</c:v>
                </c:pt>
                <c:pt idx="4756">
                  <c:v>1.1116999999999999</c:v>
                </c:pt>
                <c:pt idx="4757">
                  <c:v>1.1120000000000001</c:v>
                </c:pt>
                <c:pt idx="4758">
                  <c:v>1.1134999999999999</c:v>
                </c:pt>
                <c:pt idx="4759">
                  <c:v>1.1145</c:v>
                </c:pt>
                <c:pt idx="4760">
                  <c:v>1.1166</c:v>
                </c:pt>
                <c:pt idx="4763">
                  <c:v>1.113</c:v>
                </c:pt>
                <c:pt idx="4764">
                  <c:v>1.113</c:v>
                </c:pt>
                <c:pt idx="4765">
                  <c:v>1.1147</c:v>
                </c:pt>
                <c:pt idx="4766">
                  <c:v>1.1145</c:v>
                </c:pt>
                <c:pt idx="4767">
                  <c:v>1.1145</c:v>
                </c:pt>
                <c:pt idx="4770">
                  <c:v>1.115</c:v>
                </c:pt>
                <c:pt idx="4771">
                  <c:v>1.115</c:v>
                </c:pt>
                <c:pt idx="4772">
                  <c:v>1.1148</c:v>
                </c:pt>
                <c:pt idx="4773">
                  <c:v>0</c:v>
                </c:pt>
                <c:pt idx="4774">
                  <c:v>1.1156999999999999</c:v>
                </c:pt>
                <c:pt idx="4777">
                  <c:v>1.1156999999999999</c:v>
                </c:pt>
                <c:pt idx="4778">
                  <c:v>1.1165</c:v>
                </c:pt>
                <c:pt idx="4779">
                  <c:v>1.1165</c:v>
                </c:pt>
                <c:pt idx="4780">
                  <c:v>0</c:v>
                </c:pt>
                <c:pt idx="4781">
                  <c:v>1.1164000000000001</c:v>
                </c:pt>
                <c:pt idx="4784">
                  <c:v>1.1160000000000001</c:v>
                </c:pt>
                <c:pt idx="4785">
                  <c:v>1.1160000000000001</c:v>
                </c:pt>
                <c:pt idx="4786">
                  <c:v>1.1174999999999999</c:v>
                </c:pt>
                <c:pt idx="4787">
                  <c:v>1.1180000000000001</c:v>
                </c:pt>
                <c:pt idx="4788">
                  <c:v>1.1173</c:v>
                </c:pt>
                <c:pt idx="4791">
                  <c:v>1.1193</c:v>
                </c:pt>
                <c:pt idx="4792">
                  <c:v>1.1183000000000001</c:v>
                </c:pt>
                <c:pt idx="4793">
                  <c:v>1.1185</c:v>
                </c:pt>
                <c:pt idx="4794">
                  <c:v>1.1214999999999999</c:v>
                </c:pt>
                <c:pt idx="4795">
                  <c:v>1.1205000000000001</c:v>
                </c:pt>
                <c:pt idx="4798">
                  <c:v>0</c:v>
                </c:pt>
                <c:pt idx="4799">
                  <c:v>1.121</c:v>
                </c:pt>
                <c:pt idx="4800">
                  <c:v>1.121</c:v>
                </c:pt>
                <c:pt idx="4801">
                  <c:v>1.121</c:v>
                </c:pt>
                <c:pt idx="4802">
                  <c:v>1.1214999999999999</c:v>
                </c:pt>
                <c:pt idx="4805">
                  <c:v>1.1214999999999999</c:v>
                </c:pt>
                <c:pt idx="4806">
                  <c:v>1.1225000000000001</c:v>
                </c:pt>
                <c:pt idx="4807">
                  <c:v>1.123</c:v>
                </c:pt>
                <c:pt idx="4808">
                  <c:v>1.123</c:v>
                </c:pt>
                <c:pt idx="4809">
                  <c:v>1.1234999999999999</c:v>
                </c:pt>
                <c:pt idx="4812">
                  <c:v>1.1234999999999999</c:v>
                </c:pt>
                <c:pt idx="4813">
                  <c:v>1.1245000000000001</c:v>
                </c:pt>
                <c:pt idx="4814">
                  <c:v>1.1242000000000001</c:v>
                </c:pt>
                <c:pt idx="4815">
                  <c:v>1.1245000000000001</c:v>
                </c:pt>
                <c:pt idx="4816">
                  <c:v>1.1254999999999999</c:v>
                </c:pt>
                <c:pt idx="4819">
                  <c:v>1.1254999999999999</c:v>
                </c:pt>
                <c:pt idx="4820">
                  <c:v>1.1262000000000001</c:v>
                </c:pt>
                <c:pt idx="4821">
                  <c:v>1.1265000000000001</c:v>
                </c:pt>
                <c:pt idx="4822">
                  <c:v>1.1262000000000001</c:v>
                </c:pt>
                <c:pt idx="4823">
                  <c:v>1.1276999999999999</c:v>
                </c:pt>
                <c:pt idx="4826">
                  <c:v>0</c:v>
                </c:pt>
                <c:pt idx="4827">
                  <c:v>1.1285000000000001</c:v>
                </c:pt>
                <c:pt idx="4828">
                  <c:v>1.1288</c:v>
                </c:pt>
                <c:pt idx="4829">
                  <c:v>1.1294999999999999</c:v>
                </c:pt>
                <c:pt idx="4830">
                  <c:v>1.1294999999999999</c:v>
                </c:pt>
                <c:pt idx="4833">
                  <c:v>1.1294999999999999</c:v>
                </c:pt>
                <c:pt idx="4834">
                  <c:v>1.1294999999999999</c:v>
                </c:pt>
                <c:pt idx="4835">
                  <c:v>1.1294999999999999</c:v>
                </c:pt>
                <c:pt idx="4836">
                  <c:v>1.1293</c:v>
                </c:pt>
                <c:pt idx="4837">
                  <c:v>1.1303000000000001</c:v>
                </c:pt>
                <c:pt idx="4840">
                  <c:v>1.1305000000000001</c:v>
                </c:pt>
                <c:pt idx="4841">
                  <c:v>1.1308</c:v>
                </c:pt>
                <c:pt idx="4842">
                  <c:v>1.1305000000000001</c:v>
                </c:pt>
                <c:pt idx="4843">
                  <c:v>1.1312</c:v>
                </c:pt>
                <c:pt idx="4844">
                  <c:v>1.131</c:v>
                </c:pt>
                <c:pt idx="4847">
                  <c:v>1.1325000000000001</c:v>
                </c:pt>
                <c:pt idx="4848">
                  <c:v>1.1325000000000001</c:v>
                </c:pt>
                <c:pt idx="4849">
                  <c:v>1.1319999999999999</c:v>
                </c:pt>
                <c:pt idx="4850">
                  <c:v>1.1317999999999999</c:v>
                </c:pt>
                <c:pt idx="4851">
                  <c:v>1.133</c:v>
                </c:pt>
                <c:pt idx="4854">
                  <c:v>1.1333</c:v>
                </c:pt>
                <c:pt idx="4855">
                  <c:v>1.1333</c:v>
                </c:pt>
                <c:pt idx="4856">
                  <c:v>1.1342000000000001</c:v>
                </c:pt>
                <c:pt idx="4857">
                  <c:v>1.1343000000000001</c:v>
                </c:pt>
                <c:pt idx="4858">
                  <c:v>1.1344000000000001</c:v>
                </c:pt>
                <c:pt idx="4861">
                  <c:v>1.1345000000000001</c:v>
                </c:pt>
                <c:pt idx="4862">
                  <c:v>1.135</c:v>
                </c:pt>
                <c:pt idx="4863">
                  <c:v>1.1357999999999999</c:v>
                </c:pt>
                <c:pt idx="4864">
                  <c:v>1.1359999999999999</c:v>
                </c:pt>
                <c:pt idx="4865">
                  <c:v>1.1362000000000001</c:v>
                </c:pt>
                <c:pt idx="4868">
                  <c:v>1.1356999999999999</c:v>
                </c:pt>
                <c:pt idx="4869">
                  <c:v>1.137</c:v>
                </c:pt>
                <c:pt idx="4870">
                  <c:v>1.1373</c:v>
                </c:pt>
                <c:pt idx="4871">
                  <c:v>1.1371</c:v>
                </c:pt>
                <c:pt idx="4872">
                  <c:v>1.1380999999999999</c:v>
                </c:pt>
                <c:pt idx="4875">
                  <c:v>1.139</c:v>
                </c:pt>
                <c:pt idx="4876">
                  <c:v>1.1385000000000001</c:v>
                </c:pt>
                <c:pt idx="4877">
                  <c:v>1.1392</c:v>
                </c:pt>
                <c:pt idx="4878">
                  <c:v>1.1393</c:v>
                </c:pt>
                <c:pt idx="4879">
                  <c:v>1.1393</c:v>
                </c:pt>
                <c:pt idx="4882">
                  <c:v>1.1392</c:v>
                </c:pt>
                <c:pt idx="4883">
                  <c:v>1.1402000000000001</c:v>
                </c:pt>
                <c:pt idx="4884">
                  <c:v>1.1404000000000001</c:v>
                </c:pt>
                <c:pt idx="4885">
                  <c:v>1.1409</c:v>
                </c:pt>
                <c:pt idx="4886">
                  <c:v>1.1412</c:v>
                </c:pt>
                <c:pt idx="4889">
                  <c:v>1.1417999999999999</c:v>
                </c:pt>
                <c:pt idx="4890">
                  <c:v>1.1415</c:v>
                </c:pt>
                <c:pt idx="4891">
                  <c:v>1.1424000000000001</c:v>
                </c:pt>
                <c:pt idx="4892">
                  <c:v>1.1427</c:v>
                </c:pt>
                <c:pt idx="4893">
                  <c:v>1.1435</c:v>
                </c:pt>
                <c:pt idx="4896">
                  <c:v>1.1445000000000001</c:v>
                </c:pt>
                <c:pt idx="4897">
                  <c:v>1.1454</c:v>
                </c:pt>
                <c:pt idx="4898">
                  <c:v>1.1448</c:v>
                </c:pt>
                <c:pt idx="4899">
                  <c:v>1.1437999999999999</c:v>
                </c:pt>
                <c:pt idx="4900">
                  <c:v>1.1436999999999999</c:v>
                </c:pt>
                <c:pt idx="4903">
                  <c:v>1.1440999999999999</c:v>
                </c:pt>
                <c:pt idx="4904">
                  <c:v>1.1447000000000001</c:v>
                </c:pt>
                <c:pt idx="4905">
                  <c:v>1.1448</c:v>
                </c:pt>
                <c:pt idx="4906">
                  <c:v>1.1448</c:v>
                </c:pt>
                <c:pt idx="4907">
                  <c:v>1.145</c:v>
                </c:pt>
                <c:pt idx="4910">
                  <c:v>1.1457999999999999</c:v>
                </c:pt>
                <c:pt idx="4911">
                  <c:v>1.1458999999999999</c:v>
                </c:pt>
                <c:pt idx="4912">
                  <c:v>1.1475</c:v>
                </c:pt>
                <c:pt idx="4913">
                  <c:v>1.1468</c:v>
                </c:pt>
                <c:pt idx="4914">
                  <c:v>1.1468</c:v>
                </c:pt>
                <c:pt idx="4917">
                  <c:v>1.1474</c:v>
                </c:pt>
                <c:pt idx="4918">
                  <c:v>1.1478999999999999</c:v>
                </c:pt>
                <c:pt idx="4919">
                  <c:v>1.149</c:v>
                </c:pt>
                <c:pt idx="4920">
                  <c:v>1.1499999999999999</c:v>
                </c:pt>
                <c:pt idx="4921">
                  <c:v>1.1515</c:v>
                </c:pt>
                <c:pt idx="4924">
                  <c:v>0</c:v>
                </c:pt>
                <c:pt idx="4925">
                  <c:v>1.153</c:v>
                </c:pt>
                <c:pt idx="4926">
                  <c:v>1.1513</c:v>
                </c:pt>
                <c:pt idx="4927">
                  <c:v>1.1496999999999999</c:v>
                </c:pt>
                <c:pt idx="4928">
                  <c:v>1.1501999999999999</c:v>
                </c:pt>
                <c:pt idx="4931">
                  <c:v>1.1523000000000001</c:v>
                </c:pt>
                <c:pt idx="4932">
                  <c:v>1.1516</c:v>
                </c:pt>
                <c:pt idx="4933">
                  <c:v>1.1516999999999999</c:v>
                </c:pt>
                <c:pt idx="4934">
                  <c:v>1.1514</c:v>
                </c:pt>
                <c:pt idx="4935">
                  <c:v>1.1525000000000001</c:v>
                </c:pt>
                <c:pt idx="4938">
                  <c:v>1.1528</c:v>
                </c:pt>
                <c:pt idx="4939">
                  <c:v>1.1536</c:v>
                </c:pt>
                <c:pt idx="4940">
                  <c:v>1.155</c:v>
                </c:pt>
                <c:pt idx="4941">
                  <c:v>1.1536</c:v>
                </c:pt>
                <c:pt idx="4942">
                  <c:v>1.1551</c:v>
                </c:pt>
                <c:pt idx="4945">
                  <c:v>1.1544000000000001</c:v>
                </c:pt>
                <c:pt idx="4946">
                  <c:v>1.1545000000000001</c:v>
                </c:pt>
                <c:pt idx="4947">
                  <c:v>1.155</c:v>
                </c:pt>
                <c:pt idx="4948">
                  <c:v>1.1556</c:v>
                </c:pt>
                <c:pt idx="4949">
                  <c:v>1.1555</c:v>
                </c:pt>
                <c:pt idx="4952">
                  <c:v>1.1552</c:v>
                </c:pt>
                <c:pt idx="4953">
                  <c:v>1.1547000000000001</c:v>
                </c:pt>
                <c:pt idx="4954">
                  <c:v>1.1556999999999999</c:v>
                </c:pt>
                <c:pt idx="4955">
                  <c:v>1.1556999999999999</c:v>
                </c:pt>
                <c:pt idx="4956">
                  <c:v>1.1567000000000001</c:v>
                </c:pt>
                <c:pt idx="4959">
                  <c:v>1.1563000000000001</c:v>
                </c:pt>
                <c:pt idx="4960">
                  <c:v>1.1565000000000001</c:v>
                </c:pt>
                <c:pt idx="4961">
                  <c:v>1.1568000000000001</c:v>
                </c:pt>
                <c:pt idx="4962">
                  <c:v>1.1568000000000001</c:v>
                </c:pt>
                <c:pt idx="4963">
                  <c:v>1.1568000000000001</c:v>
                </c:pt>
                <c:pt idx="4966">
                  <c:v>1.1580999999999999</c:v>
                </c:pt>
                <c:pt idx="4967">
                  <c:v>1.1585000000000001</c:v>
                </c:pt>
                <c:pt idx="4968">
                  <c:v>1.161</c:v>
                </c:pt>
                <c:pt idx="4969">
                  <c:v>1.1617</c:v>
                </c:pt>
                <c:pt idx="4970">
                  <c:v>1.1599999999999999</c:v>
                </c:pt>
                <c:pt idx="4973">
                  <c:v>1.1628000000000001</c:v>
                </c:pt>
                <c:pt idx="4974">
                  <c:v>1.1628000000000001</c:v>
                </c:pt>
                <c:pt idx="4975">
                  <c:v>1.1613</c:v>
                </c:pt>
                <c:pt idx="4976">
                  <c:v>1.1623000000000001</c:v>
                </c:pt>
                <c:pt idx="4977">
                  <c:v>1.1612</c:v>
                </c:pt>
                <c:pt idx="4980">
                  <c:v>1.1601999999999999</c:v>
                </c:pt>
                <c:pt idx="4981">
                  <c:v>1.1606000000000001</c:v>
                </c:pt>
                <c:pt idx="4982">
                  <c:v>1.1635</c:v>
                </c:pt>
                <c:pt idx="4983">
                  <c:v>1.1648000000000001</c:v>
                </c:pt>
                <c:pt idx="4984">
                  <c:v>1.1654</c:v>
                </c:pt>
                <c:pt idx="4987">
                  <c:v>1.1659999999999999</c:v>
                </c:pt>
                <c:pt idx="4988">
                  <c:v>1.1632</c:v>
                </c:pt>
                <c:pt idx="4989">
                  <c:v>1.1626000000000001</c:v>
                </c:pt>
                <c:pt idx="4990">
                  <c:v>1.1619999999999999</c:v>
                </c:pt>
                <c:pt idx="4991">
                  <c:v>1.1632</c:v>
                </c:pt>
                <c:pt idx="4994">
                  <c:v>1.1651</c:v>
                </c:pt>
                <c:pt idx="4995">
                  <c:v>1.1661999999999999</c:v>
                </c:pt>
                <c:pt idx="4996">
                  <c:v>1.1662999999999999</c:v>
                </c:pt>
                <c:pt idx="4997">
                  <c:v>1.1673</c:v>
                </c:pt>
                <c:pt idx="4998">
                  <c:v>1.1679999999999999</c:v>
                </c:pt>
                <c:pt idx="5001">
                  <c:v>1.1695</c:v>
                </c:pt>
                <c:pt idx="5002">
                  <c:v>1.1687000000000001</c:v>
                </c:pt>
                <c:pt idx="5003">
                  <c:v>1.1707000000000001</c:v>
                </c:pt>
                <c:pt idx="5004">
                  <c:v>1.1715</c:v>
                </c:pt>
                <c:pt idx="5005">
                  <c:v>1.1717</c:v>
                </c:pt>
                <c:pt idx="5008">
                  <c:v>1.173</c:v>
                </c:pt>
                <c:pt idx="5009">
                  <c:v>1.1739999999999999</c:v>
                </c:pt>
                <c:pt idx="5010">
                  <c:v>1.1739999999999999</c:v>
                </c:pt>
                <c:pt idx="5011">
                  <c:v>1.1737</c:v>
                </c:pt>
                <c:pt idx="5012">
                  <c:v>1.175</c:v>
                </c:pt>
                <c:pt idx="5015">
                  <c:v>1.1747000000000001</c:v>
                </c:pt>
                <c:pt idx="5016">
                  <c:v>1.1728000000000001</c:v>
                </c:pt>
                <c:pt idx="5017">
                  <c:v>1.173</c:v>
                </c:pt>
                <c:pt idx="5018">
                  <c:v>1.1765000000000001</c:v>
                </c:pt>
                <c:pt idx="5019">
                  <c:v>1.1762999999999999</c:v>
                </c:pt>
                <c:pt idx="5022">
                  <c:v>1.177</c:v>
                </c:pt>
                <c:pt idx="5023">
                  <c:v>1.177</c:v>
                </c:pt>
                <c:pt idx="5024">
                  <c:v>1.177</c:v>
                </c:pt>
                <c:pt idx="5025">
                  <c:v>1.1782999999999999</c:v>
                </c:pt>
                <c:pt idx="5026">
                  <c:v>1.1779999999999999</c:v>
                </c:pt>
                <c:pt idx="5029">
                  <c:v>0</c:v>
                </c:pt>
                <c:pt idx="5030">
                  <c:v>1.1767000000000001</c:v>
                </c:pt>
                <c:pt idx="5031">
                  <c:v>1.1761999999999999</c:v>
                </c:pt>
                <c:pt idx="5032">
                  <c:v>1.179</c:v>
                </c:pt>
                <c:pt idx="5033">
                  <c:v>1.179</c:v>
                </c:pt>
                <c:pt idx="5036">
                  <c:v>1.1798999999999999</c:v>
                </c:pt>
                <c:pt idx="5037">
                  <c:v>1.1793</c:v>
                </c:pt>
                <c:pt idx="5038">
                  <c:v>1.18</c:v>
                </c:pt>
                <c:pt idx="5039">
                  <c:v>1.1788000000000001</c:v>
                </c:pt>
                <c:pt idx="5040">
                  <c:v>1.181</c:v>
                </c:pt>
                <c:pt idx="5043">
                  <c:v>1.1815</c:v>
                </c:pt>
                <c:pt idx="5044">
                  <c:v>1.1836</c:v>
                </c:pt>
                <c:pt idx="5045">
                  <c:v>1.1835</c:v>
                </c:pt>
                <c:pt idx="5046">
                  <c:v>1.1835</c:v>
                </c:pt>
                <c:pt idx="5047">
                  <c:v>1.1843999999999999</c:v>
                </c:pt>
                <c:pt idx="5050">
                  <c:v>1.1845000000000001</c:v>
                </c:pt>
                <c:pt idx="5051">
                  <c:v>1.1847000000000001</c:v>
                </c:pt>
                <c:pt idx="5052">
                  <c:v>1.1855</c:v>
                </c:pt>
                <c:pt idx="5053">
                  <c:v>1.1839999999999999</c:v>
                </c:pt>
                <c:pt idx="5054">
                  <c:v>1.1838</c:v>
                </c:pt>
                <c:pt idx="5057">
                  <c:v>1.1858</c:v>
                </c:pt>
                <c:pt idx="5058">
                  <c:v>1.1852</c:v>
                </c:pt>
                <c:pt idx="5059">
                  <c:v>1.1870000000000001</c:v>
                </c:pt>
                <c:pt idx="5060">
                  <c:v>1.1847000000000001</c:v>
                </c:pt>
                <c:pt idx="5061">
                  <c:v>1.1868000000000001</c:v>
                </c:pt>
                <c:pt idx="5064">
                  <c:v>0</c:v>
                </c:pt>
                <c:pt idx="5065">
                  <c:v>1.1875</c:v>
                </c:pt>
                <c:pt idx="5066">
                  <c:v>1.1884999999999999</c:v>
                </c:pt>
                <c:pt idx="5067">
                  <c:v>1.1882999999999999</c:v>
                </c:pt>
                <c:pt idx="5068">
                  <c:v>1.1884999999999999</c:v>
                </c:pt>
                <c:pt idx="5071">
                  <c:v>1.19</c:v>
                </c:pt>
                <c:pt idx="5072">
                  <c:v>1.1889000000000001</c:v>
                </c:pt>
                <c:pt idx="5073">
                  <c:v>1.19</c:v>
                </c:pt>
                <c:pt idx="5074">
                  <c:v>1.1900999999999999</c:v>
                </c:pt>
                <c:pt idx="5075">
                  <c:v>1.1910000000000001</c:v>
                </c:pt>
                <c:pt idx="5078">
                  <c:v>1.1910000000000001</c:v>
                </c:pt>
                <c:pt idx="5079">
                  <c:v>1.2</c:v>
                </c:pt>
                <c:pt idx="5080">
                  <c:v>1.1919999999999999</c:v>
                </c:pt>
                <c:pt idx="5081">
                  <c:v>1.1918</c:v>
                </c:pt>
                <c:pt idx="5082">
                  <c:v>1.1919</c:v>
                </c:pt>
                <c:pt idx="5085">
                  <c:v>1.1930000000000001</c:v>
                </c:pt>
                <c:pt idx="5086">
                  <c:v>1.1919999999999999</c:v>
                </c:pt>
                <c:pt idx="5087">
                  <c:v>1.19</c:v>
                </c:pt>
                <c:pt idx="5088">
                  <c:v>1.1890000000000001</c:v>
                </c:pt>
                <c:pt idx="5089">
                  <c:v>1.1880999999999999</c:v>
                </c:pt>
                <c:pt idx="5092">
                  <c:v>1.1897</c:v>
                </c:pt>
                <c:pt idx="5093">
                  <c:v>1.1904999999999999</c:v>
                </c:pt>
                <c:pt idx="5094">
                  <c:v>0</c:v>
                </c:pt>
                <c:pt idx="5095">
                  <c:v>1.1910000000000001</c:v>
                </c:pt>
                <c:pt idx="5096">
                  <c:v>1.1915</c:v>
                </c:pt>
                <c:pt idx="5099">
                  <c:v>1.1903999999999999</c:v>
                </c:pt>
                <c:pt idx="5100">
                  <c:v>1.1906000000000001</c:v>
                </c:pt>
                <c:pt idx="5101">
                  <c:v>1.1915</c:v>
                </c:pt>
                <c:pt idx="5102">
                  <c:v>1.1924999999999999</c:v>
                </c:pt>
                <c:pt idx="5103">
                  <c:v>1.1950000000000001</c:v>
                </c:pt>
                <c:pt idx="5106">
                  <c:v>1.1973</c:v>
                </c:pt>
                <c:pt idx="5107">
                  <c:v>1.1984999999999999</c:v>
                </c:pt>
                <c:pt idx="5108">
                  <c:v>1.198</c:v>
                </c:pt>
                <c:pt idx="5109">
                  <c:v>0</c:v>
                </c:pt>
                <c:pt idx="5110">
                  <c:v>1.2004999999999999</c:v>
                </c:pt>
                <c:pt idx="5113">
                  <c:v>1.2010000000000001</c:v>
                </c:pt>
                <c:pt idx="5114">
                  <c:v>1.2016</c:v>
                </c:pt>
                <c:pt idx="5115">
                  <c:v>1.202</c:v>
                </c:pt>
                <c:pt idx="5116">
                  <c:v>1.2023999999999999</c:v>
                </c:pt>
                <c:pt idx="5117">
                  <c:v>1.2021999999999999</c:v>
                </c:pt>
                <c:pt idx="5120">
                  <c:v>1.2030000000000001</c:v>
                </c:pt>
                <c:pt idx="5121">
                  <c:v>1.2028000000000001</c:v>
                </c:pt>
                <c:pt idx="5122">
                  <c:v>1.2033</c:v>
                </c:pt>
                <c:pt idx="5123">
                  <c:v>1.2030000000000001</c:v>
                </c:pt>
                <c:pt idx="5124">
                  <c:v>1.2042999999999999</c:v>
                </c:pt>
                <c:pt idx="5127">
                  <c:v>1.2050000000000001</c:v>
                </c:pt>
                <c:pt idx="5128">
                  <c:v>1.2050000000000001</c:v>
                </c:pt>
                <c:pt idx="5129">
                  <c:v>1.2050000000000001</c:v>
                </c:pt>
                <c:pt idx="5130">
                  <c:v>1.2053</c:v>
                </c:pt>
                <c:pt idx="5131">
                  <c:v>1.2064999999999999</c:v>
                </c:pt>
                <c:pt idx="5134">
                  <c:v>1.2090000000000001</c:v>
                </c:pt>
                <c:pt idx="5135">
                  <c:v>1.2072000000000001</c:v>
                </c:pt>
                <c:pt idx="5136">
                  <c:v>1.2075</c:v>
                </c:pt>
                <c:pt idx="5137">
                  <c:v>1.2075</c:v>
                </c:pt>
                <c:pt idx="5138">
                  <c:v>0</c:v>
                </c:pt>
                <c:pt idx="5141">
                  <c:v>1.208</c:v>
                </c:pt>
                <c:pt idx="5142">
                  <c:v>1.208</c:v>
                </c:pt>
                <c:pt idx="5143">
                  <c:v>1.2081999999999999</c:v>
                </c:pt>
                <c:pt idx="5144">
                  <c:v>1.2084999999999999</c:v>
                </c:pt>
                <c:pt idx="5145">
                  <c:v>0</c:v>
                </c:pt>
                <c:pt idx="5148">
                  <c:v>1.2074</c:v>
                </c:pt>
                <c:pt idx="5149">
                  <c:v>1.2075</c:v>
                </c:pt>
                <c:pt idx="5150">
                  <c:v>1.2110000000000001</c:v>
                </c:pt>
                <c:pt idx="5151">
                  <c:v>1.21</c:v>
                </c:pt>
                <c:pt idx="5152">
                  <c:v>1.2095</c:v>
                </c:pt>
                <c:pt idx="5155">
                  <c:v>1.2099</c:v>
                </c:pt>
                <c:pt idx="5156">
                  <c:v>1.2108000000000001</c:v>
                </c:pt>
                <c:pt idx="5157">
                  <c:v>1.321</c:v>
                </c:pt>
                <c:pt idx="5158">
                  <c:v>1.32</c:v>
                </c:pt>
                <c:pt idx="5159">
                  <c:v>1.48</c:v>
                </c:pt>
                <c:pt idx="5162">
                  <c:v>0</c:v>
                </c:pt>
                <c:pt idx="5163">
                  <c:v>1.6</c:v>
                </c:pt>
                <c:pt idx="5164">
                  <c:v>1.58</c:v>
                </c:pt>
                <c:pt idx="5165">
                  <c:v>1.71</c:v>
                </c:pt>
                <c:pt idx="5166">
                  <c:v>1.7</c:v>
                </c:pt>
                <c:pt idx="5169">
                  <c:v>1.79</c:v>
                </c:pt>
                <c:pt idx="5170">
                  <c:v>1.86</c:v>
                </c:pt>
                <c:pt idx="5171">
                  <c:v>1.89</c:v>
                </c:pt>
                <c:pt idx="5172">
                  <c:v>1.94</c:v>
                </c:pt>
                <c:pt idx="5173">
                  <c:v>2.0699999999999998</c:v>
                </c:pt>
                <c:pt idx="5176">
                  <c:v>1.97</c:v>
                </c:pt>
                <c:pt idx="5177">
                  <c:v>1.81</c:v>
                </c:pt>
                <c:pt idx="5178">
                  <c:v>1.8</c:v>
                </c:pt>
                <c:pt idx="5179">
                  <c:v>1.825</c:v>
                </c:pt>
                <c:pt idx="5180">
                  <c:v>1.85</c:v>
                </c:pt>
                <c:pt idx="5183">
                  <c:v>1.89</c:v>
                </c:pt>
                <c:pt idx="5184">
                  <c:v>1.91</c:v>
                </c:pt>
                <c:pt idx="5185">
                  <c:v>1.91</c:v>
                </c:pt>
                <c:pt idx="5186">
                  <c:v>1.9</c:v>
                </c:pt>
                <c:pt idx="5187">
                  <c:v>1.9</c:v>
                </c:pt>
                <c:pt idx="5190">
                  <c:v>0</c:v>
                </c:pt>
                <c:pt idx="5191">
                  <c:v>1.91</c:v>
                </c:pt>
                <c:pt idx="5192">
                  <c:v>1.93</c:v>
                </c:pt>
                <c:pt idx="5193">
                  <c:v>1.91</c:v>
                </c:pt>
                <c:pt idx="5194">
                  <c:v>1.94</c:v>
                </c:pt>
                <c:pt idx="5197">
                  <c:v>1.96</c:v>
                </c:pt>
                <c:pt idx="5198">
                  <c:v>2.04</c:v>
                </c:pt>
                <c:pt idx="5199">
                  <c:v>2.0099999999999998</c:v>
                </c:pt>
                <c:pt idx="5200">
                  <c:v>2.04</c:v>
                </c:pt>
                <c:pt idx="5201">
                  <c:v>2.09</c:v>
                </c:pt>
                <c:pt idx="5204">
                  <c:v>2.0499999999999998</c:v>
                </c:pt>
                <c:pt idx="5205">
                  <c:v>2.17</c:v>
                </c:pt>
                <c:pt idx="5206">
                  <c:v>2.2000000000000002</c:v>
                </c:pt>
                <c:pt idx="5207">
                  <c:v>2.11</c:v>
                </c:pt>
                <c:pt idx="5208">
                  <c:v>2</c:v>
                </c:pt>
                <c:pt idx="5211">
                  <c:v>1.9750000000000001</c:v>
                </c:pt>
                <c:pt idx="5212">
                  <c:v>1.92</c:v>
                </c:pt>
                <c:pt idx="5213">
                  <c:v>1.87</c:v>
                </c:pt>
                <c:pt idx="5214">
                  <c:v>1.895</c:v>
                </c:pt>
                <c:pt idx="5215">
                  <c:v>1.91</c:v>
                </c:pt>
                <c:pt idx="5218">
                  <c:v>1.88</c:v>
                </c:pt>
                <c:pt idx="5219">
                  <c:v>1.86</c:v>
                </c:pt>
                <c:pt idx="5220">
                  <c:v>1.89</c:v>
                </c:pt>
                <c:pt idx="5221">
                  <c:v>1.87</c:v>
                </c:pt>
                <c:pt idx="5222">
                  <c:v>1.855</c:v>
                </c:pt>
                <c:pt idx="5225">
                  <c:v>1.87</c:v>
                </c:pt>
                <c:pt idx="5226">
                  <c:v>1.855</c:v>
                </c:pt>
                <c:pt idx="5227">
                  <c:v>1.845</c:v>
                </c:pt>
                <c:pt idx="5228">
                  <c:v>1.8049999999999999</c:v>
                </c:pt>
                <c:pt idx="5229">
                  <c:v>1.77</c:v>
                </c:pt>
                <c:pt idx="5232">
                  <c:v>1.7749999999999999</c:v>
                </c:pt>
                <c:pt idx="5233">
                  <c:v>1.7350000000000001</c:v>
                </c:pt>
                <c:pt idx="5234">
                  <c:v>1.72</c:v>
                </c:pt>
                <c:pt idx="5235">
                  <c:v>1.73</c:v>
                </c:pt>
                <c:pt idx="5236">
                  <c:v>1.7350000000000001</c:v>
                </c:pt>
                <c:pt idx="5239">
                  <c:v>1.73</c:v>
                </c:pt>
                <c:pt idx="5240">
                  <c:v>1.73</c:v>
                </c:pt>
                <c:pt idx="5241">
                  <c:v>1.7350000000000001</c:v>
                </c:pt>
                <c:pt idx="5242">
                  <c:v>1.7250000000000001</c:v>
                </c:pt>
                <c:pt idx="5243">
                  <c:v>1.71</c:v>
                </c:pt>
                <c:pt idx="5246">
                  <c:v>1.71</c:v>
                </c:pt>
                <c:pt idx="5247">
                  <c:v>1.665</c:v>
                </c:pt>
                <c:pt idx="5248">
                  <c:v>1.67</c:v>
                </c:pt>
                <c:pt idx="5249">
                  <c:v>1.67</c:v>
                </c:pt>
                <c:pt idx="5250">
                  <c:v>1.675</c:v>
                </c:pt>
                <c:pt idx="5253">
                  <c:v>1.675</c:v>
                </c:pt>
                <c:pt idx="5254">
                  <c:v>1.7250000000000001</c:v>
                </c:pt>
                <c:pt idx="5255">
                  <c:v>1.74</c:v>
                </c:pt>
                <c:pt idx="5256">
                  <c:v>1.702</c:v>
                </c:pt>
                <c:pt idx="5257">
                  <c:v>1.69</c:v>
                </c:pt>
                <c:pt idx="5260">
                  <c:v>1.702</c:v>
                </c:pt>
                <c:pt idx="5261">
                  <c:v>1.7071000000000001</c:v>
                </c:pt>
                <c:pt idx="5262">
                  <c:v>1.6950000000000001</c:v>
                </c:pt>
                <c:pt idx="5263">
                  <c:v>1.671</c:v>
                </c:pt>
                <c:pt idx="5264">
                  <c:v>1.6625000000000001</c:v>
                </c:pt>
                <c:pt idx="5267">
                  <c:v>1.6679999999999999</c:v>
                </c:pt>
                <c:pt idx="5268">
                  <c:v>1.6779999999999999</c:v>
                </c:pt>
                <c:pt idx="5269">
                  <c:v>1.6859999999999999</c:v>
                </c:pt>
                <c:pt idx="5270">
                  <c:v>1.6739999999999999</c:v>
                </c:pt>
                <c:pt idx="5271">
                  <c:v>1.6719999999999999</c:v>
                </c:pt>
                <c:pt idx="5274">
                  <c:v>1.653</c:v>
                </c:pt>
                <c:pt idx="5275">
                  <c:v>1.649</c:v>
                </c:pt>
                <c:pt idx="5276">
                  <c:v>1.66</c:v>
                </c:pt>
                <c:pt idx="5277">
                  <c:v>1.655</c:v>
                </c:pt>
                <c:pt idx="5278">
                  <c:v>1.6579999999999999</c:v>
                </c:pt>
                <c:pt idx="5281">
                  <c:v>1.6719999999999999</c:v>
                </c:pt>
                <c:pt idx="5282">
                  <c:v>1.67</c:v>
                </c:pt>
                <c:pt idx="5283">
                  <c:v>1.67</c:v>
                </c:pt>
                <c:pt idx="5284">
                  <c:v>1.6975</c:v>
                </c:pt>
                <c:pt idx="5285">
                  <c:v>1.7050000000000001</c:v>
                </c:pt>
                <c:pt idx="5288">
                  <c:v>1.7030000000000001</c:v>
                </c:pt>
                <c:pt idx="5289">
                  <c:v>1.7529999999999999</c:v>
                </c:pt>
                <c:pt idx="5290">
                  <c:v>1.728</c:v>
                </c:pt>
                <c:pt idx="5291">
                  <c:v>1.72</c:v>
                </c:pt>
                <c:pt idx="5292">
                  <c:v>1.734</c:v>
                </c:pt>
                <c:pt idx="5295">
                  <c:v>0</c:v>
                </c:pt>
                <c:pt idx="5296">
                  <c:v>1.7410000000000001</c:v>
                </c:pt>
                <c:pt idx="5297">
                  <c:v>1.7555000000000001</c:v>
                </c:pt>
                <c:pt idx="5298">
                  <c:v>1.7549999999999999</c:v>
                </c:pt>
                <c:pt idx="5299">
                  <c:v>1.7350000000000001</c:v>
                </c:pt>
                <c:pt idx="5302">
                  <c:v>1.7424999999999999</c:v>
                </c:pt>
                <c:pt idx="5303">
                  <c:v>1.75</c:v>
                </c:pt>
                <c:pt idx="5304">
                  <c:v>1.75</c:v>
                </c:pt>
                <c:pt idx="5305">
                  <c:v>1.764</c:v>
                </c:pt>
                <c:pt idx="5306">
                  <c:v>1.774</c:v>
                </c:pt>
                <c:pt idx="5309">
                  <c:v>1.78</c:v>
                </c:pt>
                <c:pt idx="5310">
                  <c:v>1.7909999999999999</c:v>
                </c:pt>
                <c:pt idx="5311">
                  <c:v>1.7675000000000001</c:v>
                </c:pt>
                <c:pt idx="5312">
                  <c:v>1.7585</c:v>
                </c:pt>
                <c:pt idx="5313">
                  <c:v>1.75</c:v>
                </c:pt>
                <c:pt idx="5316">
                  <c:v>1.7675000000000001</c:v>
                </c:pt>
                <c:pt idx="5317">
                  <c:v>1.77</c:v>
                </c:pt>
                <c:pt idx="5318">
                  <c:v>1.7829999999999999</c:v>
                </c:pt>
                <c:pt idx="5319">
                  <c:v>1.8109999999999999</c:v>
                </c:pt>
                <c:pt idx="5320">
                  <c:v>1.798</c:v>
                </c:pt>
                <c:pt idx="5323">
                  <c:v>1.7889999999999999</c:v>
                </c:pt>
                <c:pt idx="5324">
                  <c:v>1.77</c:v>
                </c:pt>
                <c:pt idx="5325">
                  <c:v>1.77</c:v>
                </c:pt>
                <c:pt idx="5326">
                  <c:v>1.7629999999999999</c:v>
                </c:pt>
                <c:pt idx="5327">
                  <c:v>1.77</c:v>
                </c:pt>
                <c:pt idx="5330">
                  <c:v>0</c:v>
                </c:pt>
                <c:pt idx="5331">
                  <c:v>1.7755000000000001</c:v>
                </c:pt>
                <c:pt idx="5332">
                  <c:v>1.78</c:v>
                </c:pt>
                <c:pt idx="5333">
                  <c:v>1.7925</c:v>
                </c:pt>
                <c:pt idx="5334">
                  <c:v>1.8049999999999999</c:v>
                </c:pt>
                <c:pt idx="5337">
                  <c:v>1.82</c:v>
                </c:pt>
                <c:pt idx="5338">
                  <c:v>1.835</c:v>
                </c:pt>
                <c:pt idx="5339">
                  <c:v>1.8069999999999999</c:v>
                </c:pt>
                <c:pt idx="5340">
                  <c:v>1.827</c:v>
                </c:pt>
                <c:pt idx="5341">
                  <c:v>1.81</c:v>
                </c:pt>
                <c:pt idx="5344">
                  <c:v>1.7949999999999999</c:v>
                </c:pt>
                <c:pt idx="5345">
                  <c:v>1.8</c:v>
                </c:pt>
                <c:pt idx="5346">
                  <c:v>1.8120000000000001</c:v>
                </c:pt>
                <c:pt idx="5347">
                  <c:v>1.8274999999999999</c:v>
                </c:pt>
                <c:pt idx="5348">
                  <c:v>1.819</c:v>
                </c:pt>
                <c:pt idx="5351">
                  <c:v>1.819</c:v>
                </c:pt>
                <c:pt idx="5352">
                  <c:v>1.8169999999999999</c:v>
                </c:pt>
                <c:pt idx="5353">
                  <c:v>1.7875000000000001</c:v>
                </c:pt>
                <c:pt idx="5354">
                  <c:v>1.796</c:v>
                </c:pt>
                <c:pt idx="5355">
                  <c:v>1.79</c:v>
                </c:pt>
                <c:pt idx="5358">
                  <c:v>1.8140000000000001</c:v>
                </c:pt>
                <c:pt idx="5359">
                  <c:v>1.83</c:v>
                </c:pt>
                <c:pt idx="5360">
                  <c:v>1.821</c:v>
                </c:pt>
                <c:pt idx="5361">
                  <c:v>1.85</c:v>
                </c:pt>
                <c:pt idx="5362">
                  <c:v>1.85</c:v>
                </c:pt>
                <c:pt idx="5365">
                  <c:v>1.8460000000000001</c:v>
                </c:pt>
                <c:pt idx="5366">
                  <c:v>1.8825000000000001</c:v>
                </c:pt>
                <c:pt idx="5367">
                  <c:v>1.871</c:v>
                </c:pt>
                <c:pt idx="5368">
                  <c:v>1.853</c:v>
                </c:pt>
                <c:pt idx="5369">
                  <c:v>1.8720000000000001</c:v>
                </c:pt>
                <c:pt idx="5372">
                  <c:v>1.885</c:v>
                </c:pt>
                <c:pt idx="5373">
                  <c:v>1.887</c:v>
                </c:pt>
                <c:pt idx="5374">
                  <c:v>1.8919999999999999</c:v>
                </c:pt>
                <c:pt idx="5375">
                  <c:v>1.92</c:v>
                </c:pt>
                <c:pt idx="5376">
                  <c:v>1.9924999999999999</c:v>
                </c:pt>
                <c:pt idx="5379">
                  <c:v>1.8620000000000001</c:v>
                </c:pt>
                <c:pt idx="5380">
                  <c:v>1.9025000000000001</c:v>
                </c:pt>
                <c:pt idx="5381">
                  <c:v>1.9359999999999999</c:v>
                </c:pt>
                <c:pt idx="5382">
                  <c:v>1.91</c:v>
                </c:pt>
                <c:pt idx="5383">
                  <c:v>1.94</c:v>
                </c:pt>
                <c:pt idx="5386">
                  <c:v>1.948</c:v>
                </c:pt>
                <c:pt idx="5387">
                  <c:v>1.925</c:v>
                </c:pt>
                <c:pt idx="5388">
                  <c:v>1.917</c:v>
                </c:pt>
                <c:pt idx="5389">
                  <c:v>1.9239999999999999</c:v>
                </c:pt>
                <c:pt idx="5390">
                  <c:v>1.903</c:v>
                </c:pt>
                <c:pt idx="5393">
                  <c:v>0</c:v>
                </c:pt>
                <c:pt idx="5394">
                  <c:v>1.905</c:v>
                </c:pt>
                <c:pt idx="5395">
                  <c:v>1.897</c:v>
                </c:pt>
                <c:pt idx="5396">
                  <c:v>1.873</c:v>
                </c:pt>
                <c:pt idx="5397">
                  <c:v>1.857</c:v>
                </c:pt>
                <c:pt idx="5400">
                  <c:v>1.885</c:v>
                </c:pt>
                <c:pt idx="5401">
                  <c:v>1.8975</c:v>
                </c:pt>
                <c:pt idx="5402">
                  <c:v>1.88</c:v>
                </c:pt>
                <c:pt idx="5403">
                  <c:v>1.8825000000000001</c:v>
                </c:pt>
                <c:pt idx="5404">
                  <c:v>1.89</c:v>
                </c:pt>
                <c:pt idx="5407">
                  <c:v>1.8740000000000001</c:v>
                </c:pt>
                <c:pt idx="5408">
                  <c:v>1.88</c:v>
                </c:pt>
                <c:pt idx="5409">
                  <c:v>1.8959999999999999</c:v>
                </c:pt>
                <c:pt idx="5410">
                  <c:v>1.891</c:v>
                </c:pt>
                <c:pt idx="5411">
                  <c:v>1.9175</c:v>
                </c:pt>
                <c:pt idx="5414">
                  <c:v>1.923</c:v>
                </c:pt>
                <c:pt idx="5415">
                  <c:v>1.9370000000000001</c:v>
                </c:pt>
                <c:pt idx="5416">
                  <c:v>1.9219999999999999</c:v>
                </c:pt>
                <c:pt idx="5417">
                  <c:v>1.921</c:v>
                </c:pt>
                <c:pt idx="5418">
                  <c:v>1.923</c:v>
                </c:pt>
                <c:pt idx="5421">
                  <c:v>1.9410000000000001</c:v>
                </c:pt>
                <c:pt idx="5422">
                  <c:v>1.95</c:v>
                </c:pt>
                <c:pt idx="5423">
                  <c:v>1.964</c:v>
                </c:pt>
                <c:pt idx="5424">
                  <c:v>1.9330000000000001</c:v>
                </c:pt>
                <c:pt idx="5425">
                  <c:v>1.95</c:v>
                </c:pt>
                <c:pt idx="5428">
                  <c:v>0</c:v>
                </c:pt>
                <c:pt idx="5429">
                  <c:v>1.95</c:v>
                </c:pt>
                <c:pt idx="5430">
                  <c:v>1.9610000000000001</c:v>
                </c:pt>
                <c:pt idx="5431">
                  <c:v>1.964</c:v>
                </c:pt>
                <c:pt idx="5432">
                  <c:v>1.988</c:v>
                </c:pt>
                <c:pt idx="5435">
                  <c:v>1.988</c:v>
                </c:pt>
                <c:pt idx="5436">
                  <c:v>1.99</c:v>
                </c:pt>
                <c:pt idx="5437">
                  <c:v>2.0070000000000001</c:v>
                </c:pt>
                <c:pt idx="5438">
                  <c:v>1.994</c:v>
                </c:pt>
                <c:pt idx="5439">
                  <c:v>1.98</c:v>
                </c:pt>
                <c:pt idx="5442">
                  <c:v>1.9790000000000001</c:v>
                </c:pt>
                <c:pt idx="5443">
                  <c:v>1.984</c:v>
                </c:pt>
                <c:pt idx="5444">
                  <c:v>1.9970000000000001</c:v>
                </c:pt>
                <c:pt idx="5445">
                  <c:v>1.98</c:v>
                </c:pt>
                <c:pt idx="5446">
                  <c:v>1.9530000000000001</c:v>
                </c:pt>
                <c:pt idx="5449">
                  <c:v>1.944</c:v>
                </c:pt>
                <c:pt idx="5450">
                  <c:v>1.9430000000000001</c:v>
                </c:pt>
                <c:pt idx="5451">
                  <c:v>1.9430000000000001</c:v>
                </c:pt>
                <c:pt idx="5452">
                  <c:v>1.915</c:v>
                </c:pt>
                <c:pt idx="5453">
                  <c:v>1.917</c:v>
                </c:pt>
                <c:pt idx="5456">
                  <c:v>1.929</c:v>
                </c:pt>
                <c:pt idx="5457">
                  <c:v>1.93</c:v>
                </c:pt>
                <c:pt idx="5458">
                  <c:v>1.9370000000000001</c:v>
                </c:pt>
                <c:pt idx="5459">
                  <c:v>0</c:v>
                </c:pt>
                <c:pt idx="5460">
                  <c:v>1.9359999999999999</c:v>
                </c:pt>
                <c:pt idx="5463">
                  <c:v>1.9350000000000001</c:v>
                </c:pt>
                <c:pt idx="5464">
                  <c:v>1.9330000000000001</c:v>
                </c:pt>
                <c:pt idx="5465">
                  <c:v>1.9339999999999999</c:v>
                </c:pt>
                <c:pt idx="5466">
                  <c:v>1.93</c:v>
                </c:pt>
                <c:pt idx="5467">
                  <c:v>1.9339999999999999</c:v>
                </c:pt>
                <c:pt idx="5470">
                  <c:v>1.9330000000000001</c:v>
                </c:pt>
                <c:pt idx="5471">
                  <c:v>1.9330000000000001</c:v>
                </c:pt>
                <c:pt idx="5472">
                  <c:v>1.931</c:v>
                </c:pt>
                <c:pt idx="5473">
                  <c:v>0</c:v>
                </c:pt>
                <c:pt idx="5474">
                  <c:v>1.9259999999999999</c:v>
                </c:pt>
                <c:pt idx="5477">
                  <c:v>1.921</c:v>
                </c:pt>
                <c:pt idx="5478">
                  <c:v>1.923</c:v>
                </c:pt>
                <c:pt idx="5479">
                  <c:v>1.92</c:v>
                </c:pt>
                <c:pt idx="5480">
                  <c:v>1.8939999999999999</c:v>
                </c:pt>
                <c:pt idx="5481">
                  <c:v>1.8779999999999999</c:v>
                </c:pt>
                <c:pt idx="5484">
                  <c:v>1.8680000000000001</c:v>
                </c:pt>
                <c:pt idx="5485">
                  <c:v>1.86</c:v>
                </c:pt>
                <c:pt idx="5486">
                  <c:v>1.8640000000000001</c:v>
                </c:pt>
                <c:pt idx="5487">
                  <c:v>1.8660000000000001</c:v>
                </c:pt>
                <c:pt idx="5488">
                  <c:v>1.8660000000000001</c:v>
                </c:pt>
                <c:pt idx="5491">
                  <c:v>1.8560000000000001</c:v>
                </c:pt>
                <c:pt idx="5492">
                  <c:v>1.847</c:v>
                </c:pt>
                <c:pt idx="5493">
                  <c:v>1.8520000000000001</c:v>
                </c:pt>
                <c:pt idx="5494">
                  <c:v>1.843</c:v>
                </c:pt>
                <c:pt idx="5495">
                  <c:v>1.8</c:v>
                </c:pt>
                <c:pt idx="5498">
                  <c:v>1.8120000000000001</c:v>
                </c:pt>
                <c:pt idx="5499">
                  <c:v>1.827</c:v>
                </c:pt>
                <c:pt idx="5500">
                  <c:v>1.821</c:v>
                </c:pt>
                <c:pt idx="5501">
                  <c:v>1.831</c:v>
                </c:pt>
                <c:pt idx="5502">
                  <c:v>1.8320000000000001</c:v>
                </c:pt>
                <c:pt idx="5505">
                  <c:v>1.833</c:v>
                </c:pt>
                <c:pt idx="5506">
                  <c:v>1.8320000000000001</c:v>
                </c:pt>
                <c:pt idx="5507">
                  <c:v>1.8140000000000001</c:v>
                </c:pt>
                <c:pt idx="5508">
                  <c:v>1.792</c:v>
                </c:pt>
                <c:pt idx="5509">
                  <c:v>1.8089999999999999</c:v>
                </c:pt>
                <c:pt idx="5512">
                  <c:v>1.8049999999999999</c:v>
                </c:pt>
                <c:pt idx="5513">
                  <c:v>1.8405</c:v>
                </c:pt>
                <c:pt idx="5514">
                  <c:v>1.8560000000000001</c:v>
                </c:pt>
                <c:pt idx="5515">
                  <c:v>1.84</c:v>
                </c:pt>
                <c:pt idx="5516">
                  <c:v>1.831</c:v>
                </c:pt>
                <c:pt idx="5519">
                  <c:v>1.819</c:v>
                </c:pt>
                <c:pt idx="5520">
                  <c:v>1.8225</c:v>
                </c:pt>
                <c:pt idx="5521">
                  <c:v>1.835</c:v>
                </c:pt>
                <c:pt idx="5522">
                  <c:v>1.8215258855586001</c:v>
                </c:pt>
                <c:pt idx="5523">
                  <c:v>1.80195599022</c:v>
                </c:pt>
                <c:pt idx="5526">
                  <c:v>1.7960174361007</c:v>
                </c:pt>
                <c:pt idx="5527">
                  <c:v>1.7899534330724001</c:v>
                </c:pt>
                <c:pt idx="5528">
                  <c:v>1.7990103908956001</c:v>
                </c:pt>
                <c:pt idx="5529">
                  <c:v>1.7810486668648999</c:v>
                </c:pt>
                <c:pt idx="5530">
                  <c:v>1.7790432801822</c:v>
                </c:pt>
                <c:pt idx="5533">
                  <c:v>1.7630397925601</c:v>
                </c:pt>
                <c:pt idx="5534">
                  <c:v>1.7749800159872</c:v>
                </c:pt>
                <c:pt idx="5535">
                  <c:v>1.7790198622616999</c:v>
                </c:pt>
                <c:pt idx="5536">
                  <c:v>1.7789695268645001</c:v>
                </c:pt>
                <c:pt idx="5537">
                  <c:v>1.7884849715678</c:v>
                </c:pt>
                <c:pt idx="5540">
                  <c:v>1.8135021958941999</c:v>
                </c:pt>
                <c:pt idx="5541">
                  <c:v>1.7940267765191</c:v>
                </c:pt>
                <c:pt idx="5542">
                  <c:v>1.7920139960893</c:v>
                </c:pt>
                <c:pt idx="5543">
                  <c:v>1.7740049240869999</c:v>
                </c:pt>
                <c:pt idx="5544">
                  <c:v>1.778952719878</c:v>
                </c:pt>
                <c:pt idx="5547">
                  <c:v>1.7664584826456</c:v>
                </c:pt>
                <c:pt idx="5548">
                  <c:v>1.7665353933151999</c:v>
                </c:pt>
                <c:pt idx="5549">
                  <c:v>1.7645460036239</c:v>
                </c:pt>
                <c:pt idx="5550">
                  <c:v>1.7735103364410001</c:v>
                </c:pt>
                <c:pt idx="5551">
                  <c:v>2.0549943883277</c:v>
                </c:pt>
                <c:pt idx="5554">
                  <c:v>1.7745008614574</c:v>
                </c:pt>
                <c:pt idx="5555">
                  <c:v>1.7755164655349001</c:v>
                </c:pt>
                <c:pt idx="5556">
                  <c:v>1.7720318237454</c:v>
                </c:pt>
                <c:pt idx="5557">
                  <c:v>1.7774977316262</c:v>
                </c:pt>
                <c:pt idx="5558">
                  <c:v>1.7710256670386999</c:v>
                </c:pt>
                <c:pt idx="5561">
                  <c:v>1.7794460789287001</c:v>
                </c:pt>
                <c:pt idx="5562">
                  <c:v>1.7804829375374001</c:v>
                </c:pt>
                <c:pt idx="5563">
                  <c:v>1.7895311879221001</c:v>
                </c:pt>
                <c:pt idx="5564">
                  <c:v>1.7790462719741</c:v>
                </c:pt>
                <c:pt idx="5565">
                  <c:v>1.7760114134311999</c:v>
                </c:pt>
                <c:pt idx="5568">
                  <c:v>1.7770515613653</c:v>
                </c:pt>
                <c:pt idx="5569">
                  <c:v>1.7709491455630999</c:v>
                </c:pt>
                <c:pt idx="5570">
                  <c:v>1.7704561911658001</c:v>
                </c:pt>
                <c:pt idx="5571">
                  <c:v>1.7605141388175001</c:v>
                </c:pt>
                <c:pt idx="5572">
                  <c:v>1.7529764986023</c:v>
                </c:pt>
                <c:pt idx="5575">
                  <c:v>1.7451244813278</c:v>
                </c:pt>
                <c:pt idx="5576">
                  <c:v>1.7455436255603001</c:v>
                </c:pt>
                <c:pt idx="5577">
                  <c:v>1.7454678822173</c:v>
                </c:pt>
                <c:pt idx="5578">
                  <c:v>1.7350249584027</c:v>
                </c:pt>
                <c:pt idx="5579">
                  <c:v>1.7354623946739001</c:v>
                </c:pt>
                <c:pt idx="5582">
                  <c:v>1.7519555372580999</c:v>
                </c:pt>
                <c:pt idx="5583">
                  <c:v>1.7409563409563</c:v>
                </c:pt>
                <c:pt idx="5584">
                  <c:v>1.7389862133306</c:v>
                </c:pt>
                <c:pt idx="5585">
                  <c:v>1.7360033116010001</c:v>
                </c:pt>
                <c:pt idx="5586">
                  <c:v>1.7420388751033999</c:v>
                </c:pt>
                <c:pt idx="5589">
                  <c:v>1.7389603705609999</c:v>
                </c:pt>
                <c:pt idx="5590">
                  <c:v>1.7374497474487001</c:v>
                </c:pt>
                <c:pt idx="5591">
                  <c:v>1.7305008851401</c:v>
                </c:pt>
                <c:pt idx="5592">
                  <c:v>1.7254556752278001</c:v>
                </c:pt>
                <c:pt idx="5593">
                  <c:v>1.7130211013896</c:v>
                </c:pt>
                <c:pt idx="5596">
                  <c:v>1.7344522240527001</c:v>
                </c:pt>
                <c:pt idx="5597">
                  <c:v>1.74904115269</c:v>
                </c:pt>
                <c:pt idx="5598">
                  <c:v>1.7563754180602</c:v>
                </c:pt>
                <c:pt idx="5599">
                  <c:v>1.7445316588174</c:v>
                </c:pt>
                <c:pt idx="5600">
                  <c:v>1.7595519732021001</c:v>
                </c:pt>
                <c:pt idx="5603">
                  <c:v>1.7334797156002</c:v>
                </c:pt>
                <c:pt idx="5604">
                  <c:v>1.7419794506185999</c:v>
                </c:pt>
                <c:pt idx="5605">
                  <c:v>1.7454771012096</c:v>
                </c:pt>
                <c:pt idx="5606">
                  <c:v>1.7495064935064999</c:v>
                </c:pt>
                <c:pt idx="5607">
                  <c:v>1.7465495608532</c:v>
                </c:pt>
                <c:pt idx="5610">
                  <c:v>1.7415015641292999</c:v>
                </c:pt>
                <c:pt idx="5611">
                  <c:v>1.7425474254743001</c:v>
                </c:pt>
                <c:pt idx="5612">
                  <c:v>1.7430033416876001</c:v>
                </c:pt>
                <c:pt idx="5613">
                  <c:v>1.7558980811575999</c:v>
                </c:pt>
                <c:pt idx="5614">
                  <c:v>1.7817610062892999</c:v>
                </c:pt>
                <c:pt idx="5617">
                  <c:v>1.7864828162540001</c:v>
                </c:pt>
                <c:pt idx="5618">
                  <c:v>1.7755080551753</c:v>
                </c:pt>
                <c:pt idx="5619">
                  <c:v>1.7610189197759001</c:v>
                </c:pt>
                <c:pt idx="5620">
                  <c:v>1.7764505119453999</c:v>
                </c:pt>
                <c:pt idx="5621">
                  <c:v>0</c:v>
                </c:pt>
                <c:pt idx="5624">
                  <c:v>0</c:v>
                </c:pt>
                <c:pt idx="5625">
                  <c:v>1.7934852719845</c:v>
                </c:pt>
                <c:pt idx="5626">
                  <c:v>1.7895137604699001</c:v>
                </c:pt>
                <c:pt idx="5627">
                  <c:v>1.8024664411219</c:v>
                </c:pt>
                <c:pt idx="5628">
                  <c:v>1.8055035773253001</c:v>
                </c:pt>
                <c:pt idx="5631">
                  <c:v>0</c:v>
                </c:pt>
                <c:pt idx="5632">
                  <c:v>1.8055068012286</c:v>
                </c:pt>
                <c:pt idx="5633">
                  <c:v>1.8035453831482</c:v>
                </c:pt>
                <c:pt idx="5634">
                  <c:v>1.8164747960209999</c:v>
                </c:pt>
                <c:pt idx="5635">
                  <c:v>1.7945235975067</c:v>
                </c:pt>
                <c:pt idx="5638">
                  <c:v>1.8004915102770001</c:v>
                </c:pt>
                <c:pt idx="5639">
                  <c:v>1.8075295165961001</c:v>
                </c:pt>
                <c:pt idx="5640">
                  <c:v>1.8114637092346999</c:v>
                </c:pt>
                <c:pt idx="5641">
                  <c:v>1.8204648088997</c:v>
                </c:pt>
                <c:pt idx="5642">
                  <c:v>1.8264481116403</c:v>
                </c:pt>
                <c:pt idx="5645">
                  <c:v>1.8375423636165</c:v>
                </c:pt>
                <c:pt idx="5646">
                  <c:v>1.8244897959184001</c:v>
                </c:pt>
                <c:pt idx="5647">
                  <c:v>1.8185384442949999</c:v>
                </c:pt>
                <c:pt idx="5648">
                  <c:v>1.8304629836726001</c:v>
                </c:pt>
                <c:pt idx="5649">
                  <c:v>1.8354929577465</c:v>
                </c:pt>
                <c:pt idx="5652">
                  <c:v>1.8405555555555999</c:v>
                </c:pt>
                <c:pt idx="5653">
                  <c:v>1.8509494018220001</c:v>
                </c:pt>
                <c:pt idx="5654">
                  <c:v>1.8554627390634999</c:v>
                </c:pt>
                <c:pt idx="5655">
                  <c:v>1.8415543926066</c:v>
                </c:pt>
                <c:pt idx="5656">
                  <c:v>1.847533632287</c:v>
                </c:pt>
                <c:pt idx="5659">
                  <c:v>1.8365363852300001</c:v>
                </c:pt>
                <c:pt idx="5660">
                  <c:v>1.8374826370338999</c:v>
                </c:pt>
                <c:pt idx="5661">
                  <c:v>1.8310222508867999</c:v>
                </c:pt>
                <c:pt idx="5662">
                  <c:v>1.8245444801715001</c:v>
                </c:pt>
                <c:pt idx="5663">
                  <c:v>1.8205237840727</c:v>
                </c:pt>
                <c:pt idx="5666">
                  <c:v>1.8015477578712999</c:v>
                </c:pt>
                <c:pt idx="5667">
                  <c:v>1.7914602003163</c:v>
                </c:pt>
                <c:pt idx="5668">
                  <c:v>1.8035377852208001</c:v>
                </c:pt>
                <c:pt idx="5669">
                  <c:v>1.8008895324783001</c:v>
                </c:pt>
                <c:pt idx="5670">
                  <c:v>1.8034773445732</c:v>
                </c:pt>
                <c:pt idx="5673">
                  <c:v>1.8024561771806</c:v>
                </c:pt>
                <c:pt idx="5674">
                  <c:v>1.8065324011270001</c:v>
                </c:pt>
                <c:pt idx="5675">
                  <c:v>1.8124740556247001</c:v>
                </c:pt>
                <c:pt idx="5676">
                  <c:v>1.8104787904241999</c:v>
                </c:pt>
                <c:pt idx="5677">
                  <c:v>1.8109775222164</c:v>
                </c:pt>
                <c:pt idx="5680">
                  <c:v>1.8035269709544</c:v>
                </c:pt>
                <c:pt idx="5681">
                  <c:v>1.8022646257077</c:v>
                </c:pt>
                <c:pt idx="5682">
                  <c:v>1.8014783526927001</c:v>
                </c:pt>
                <c:pt idx="5683">
                  <c:v>1.8114832535884999</c:v>
                </c:pt>
                <c:pt idx="5684">
                  <c:v>1.8124933602465001</c:v>
                </c:pt>
                <c:pt idx="5687">
                  <c:v>1.8265251420607</c:v>
                </c:pt>
                <c:pt idx="5688">
                  <c:v>1.8224656951388001</c:v>
                </c:pt>
                <c:pt idx="5689">
                  <c:v>1.8225172596920001</c:v>
                </c:pt>
                <c:pt idx="5690">
                  <c:v>1.8204966329965999</c:v>
                </c:pt>
                <c:pt idx="5691">
                  <c:v>1.8135203013812999</c:v>
                </c:pt>
                <c:pt idx="5694">
                  <c:v>1.8075423996629001</c:v>
                </c:pt>
                <c:pt idx="5695">
                  <c:v>1.8144829767049999</c:v>
                </c:pt>
                <c:pt idx="5696">
                  <c:v>1.8094788717626</c:v>
                </c:pt>
                <c:pt idx="5697">
                  <c:v>1.8035003143995001</c:v>
                </c:pt>
                <c:pt idx="5698">
                  <c:v>1.8015395971739001</c:v>
                </c:pt>
                <c:pt idx="5701">
                  <c:v>1.8015331303161</c:v>
                </c:pt>
                <c:pt idx="5702">
                  <c:v>1.7944788495854</c:v>
                </c:pt>
                <c:pt idx="5703">
                  <c:v>1.8025055268976</c:v>
                </c:pt>
                <c:pt idx="5704">
                  <c:v>1.8035083966200001</c:v>
                </c:pt>
                <c:pt idx="5705">
                  <c:v>1.8110017123288</c:v>
                </c:pt>
                <c:pt idx="5708">
                  <c:v>1.80250213858</c:v>
                </c:pt>
                <c:pt idx="5709">
                  <c:v>1.7965358708435999</c:v>
                </c:pt>
                <c:pt idx="5710">
                  <c:v>1.7965494791667</c:v>
                </c:pt>
                <c:pt idx="5711">
                  <c:v>1.8030368763557001</c:v>
                </c:pt>
                <c:pt idx="5712">
                  <c:v>1.7965395706503999</c:v>
                </c:pt>
                <c:pt idx="5715">
                  <c:v>1.7974710672953</c:v>
                </c:pt>
                <c:pt idx="5716">
                  <c:v>1.7914984059511001</c:v>
                </c:pt>
                <c:pt idx="5717">
                  <c:v>1.7925452609159001</c:v>
                </c:pt>
                <c:pt idx="5718">
                  <c:v>1.7875173074874999</c:v>
                </c:pt>
                <c:pt idx="5719">
                  <c:v>1.7814790858128999</c:v>
                </c:pt>
                <c:pt idx="5722">
                  <c:v>1.786541166288</c:v>
                </c:pt>
                <c:pt idx="5723">
                  <c:v>1.7815198618307</c:v>
                </c:pt>
                <c:pt idx="5724">
                  <c:v>1.7884489170860001</c:v>
                </c:pt>
                <c:pt idx="5725">
                  <c:v>1.7935312361542</c:v>
                </c:pt>
                <c:pt idx="5726">
                  <c:v>1.7944856605027</c:v>
                </c:pt>
                <c:pt idx="5729">
                  <c:v>1.7924922941435</c:v>
                </c:pt>
                <c:pt idx="5730">
                  <c:v>1.7984967392505999</c:v>
                </c:pt>
                <c:pt idx="5731">
                  <c:v>1.7950518221331</c:v>
                </c:pt>
                <c:pt idx="5732">
                  <c:v>1.7950393090465999</c:v>
                </c:pt>
                <c:pt idx="5733">
                  <c:v>1.7959921156373</c:v>
                </c:pt>
                <c:pt idx="5736">
                  <c:v>1.8014648762623</c:v>
                </c:pt>
                <c:pt idx="5737">
                  <c:v>1.804452730862</c:v>
                </c:pt>
                <c:pt idx="5738">
                  <c:v>1.804012345679</c:v>
                </c:pt>
                <c:pt idx="5739">
                  <c:v>1.8114879649891</c:v>
                </c:pt>
                <c:pt idx="5740">
                  <c:v>1.8094664183193001</c:v>
                </c:pt>
                <c:pt idx="5743">
                  <c:v>1.817466474565</c:v>
                </c:pt>
                <c:pt idx="5744">
                  <c:v>1.8234507356219001</c:v>
                </c:pt>
                <c:pt idx="5745">
                  <c:v>1.8184570531508999</c:v>
                </c:pt>
                <c:pt idx="5746">
                  <c:v>1.8220150909898001</c:v>
                </c:pt>
                <c:pt idx="5747">
                  <c:v>1.8205298747367</c:v>
                </c:pt>
                <c:pt idx="5750">
                  <c:v>1.8224714111247</c:v>
                </c:pt>
                <c:pt idx="5751">
                  <c:v>1.8324595649749</c:v>
                </c:pt>
                <c:pt idx="5752">
                  <c:v>1.8254574026265999</c:v>
                </c:pt>
                <c:pt idx="5753">
                  <c:v>1.8234897821692999</c:v>
                </c:pt>
                <c:pt idx="5754">
                  <c:v>1.8235228038643001</c:v>
                </c:pt>
                <c:pt idx="5757">
                  <c:v>1.8240000000000001</c:v>
                </c:pt>
                <c:pt idx="5758">
                  <c:v>1.8260184559982</c:v>
                </c:pt>
                <c:pt idx="5759">
                  <c:v>1.8225221138579999</c:v>
                </c:pt>
                <c:pt idx="5760">
                  <c:v>1.8205394190871</c:v>
                </c:pt>
                <c:pt idx="5761">
                  <c:v>1.8204922724671</c:v>
                </c:pt>
                <c:pt idx="5764">
                  <c:v>1.8155418747822001</c:v>
                </c:pt>
                <c:pt idx="5765">
                  <c:v>1.8194799164151001</c:v>
                </c:pt>
                <c:pt idx="5766">
                  <c:v>1.8294430321238999</c:v>
                </c:pt>
                <c:pt idx="5767">
                  <c:v>1.8319337397905999</c:v>
                </c:pt>
                <c:pt idx="5768">
                  <c:v>1.8385374347068999</c:v>
                </c:pt>
                <c:pt idx="5771">
                  <c:v>1.8440065681444999</c:v>
                </c:pt>
                <c:pt idx="5772">
                  <c:v>1.8575108301136001</c:v>
                </c:pt>
                <c:pt idx="5773">
                  <c:v>1.8505191127891001</c:v>
                </c:pt>
                <c:pt idx="5774">
                  <c:v>1.8519474425153</c:v>
                </c:pt>
                <c:pt idx="5775">
                  <c:v>1.8629921259843001</c:v>
                </c:pt>
                <c:pt idx="5778">
                  <c:v>1.8425313568985</c:v>
                </c:pt>
                <c:pt idx="5779">
                  <c:v>1.8494918351033001</c:v>
                </c:pt>
                <c:pt idx="5780">
                  <c:v>1.8494526577135999</c:v>
                </c:pt>
                <c:pt idx="5781">
                  <c:v>1.8495244565216999</c:v>
                </c:pt>
                <c:pt idx="5782">
                  <c:v>1.8415288077581</c:v>
                </c:pt>
                <c:pt idx="5785">
                  <c:v>1.8434446716655</c:v>
                </c:pt>
                <c:pt idx="5786">
                  <c:v>1.8515348624900001</c:v>
                </c:pt>
                <c:pt idx="5787">
                  <c:v>1.8534936998855001</c:v>
                </c:pt>
                <c:pt idx="5788">
                  <c:v>1.8535169587981</c:v>
                </c:pt>
                <c:pt idx="5789">
                  <c:v>1.8464897161898</c:v>
                </c:pt>
                <c:pt idx="5792">
                  <c:v>1.8570442783209</c:v>
                </c:pt>
                <c:pt idx="5793">
                  <c:v>1.8534571723426001</c:v>
                </c:pt>
                <c:pt idx="5794">
                  <c:v>1.8631880733945001</c:v>
                </c:pt>
                <c:pt idx="5795">
                  <c:v>1.8605457909342999</c:v>
                </c:pt>
                <c:pt idx="5796">
                  <c:v>1.8765503651327</c:v>
                </c:pt>
                <c:pt idx="5799">
                  <c:v>1.8689930677946001</c:v>
                </c:pt>
                <c:pt idx="5800">
                  <c:v>1.8625235404895999</c:v>
                </c:pt>
                <c:pt idx="5801">
                  <c:v>1.8804692082111001</c:v>
                </c:pt>
                <c:pt idx="5802">
                  <c:v>1.8714778266556</c:v>
                </c:pt>
                <c:pt idx="5803">
                  <c:v>1.880028395646</c:v>
                </c:pt>
                <c:pt idx="5806">
                  <c:v>1.8906529783932</c:v>
                </c:pt>
                <c:pt idx="5807">
                  <c:v>1.8930360124015999</c:v>
                </c:pt>
                <c:pt idx="5808">
                  <c:v>1.9324665944384001</c:v>
                </c:pt>
                <c:pt idx="5809">
                  <c:v>1.9310470189044999</c:v>
                </c:pt>
                <c:pt idx="5810">
                  <c:v>1.9225132148005999</c:v>
                </c:pt>
                <c:pt idx="5813">
                  <c:v>1.9174722942702001</c:v>
                </c:pt>
                <c:pt idx="5814">
                  <c:v>1.9094689319235001</c:v>
                </c:pt>
                <c:pt idx="5815">
                  <c:v>1.9079962590601001</c:v>
                </c:pt>
                <c:pt idx="5816">
                  <c:v>1.9184594031922</c:v>
                </c:pt>
                <c:pt idx="5817">
                  <c:v>1.9230240549827999</c:v>
                </c:pt>
                <c:pt idx="5820">
                  <c:v>1.9485404407522999</c:v>
                </c:pt>
                <c:pt idx="5821">
                  <c:v>1.9555141492954</c:v>
                </c:pt>
                <c:pt idx="5822">
                  <c:v>1.9469564201425</c:v>
                </c:pt>
                <c:pt idx="5823">
                  <c:v>1.9655374516469</c:v>
                </c:pt>
                <c:pt idx="5824">
                  <c:v>1.9580306698951</c:v>
                </c:pt>
                <c:pt idx="5827">
                  <c:v>1.9580046403711999</c:v>
                </c:pt>
                <c:pt idx="5828">
                  <c:v>1.9459396481417</c:v>
                </c:pt>
                <c:pt idx="5829">
                  <c:v>1.9519543973941</c:v>
                </c:pt>
                <c:pt idx="5830">
                  <c:v>1.9481853191737999</c:v>
                </c:pt>
                <c:pt idx="5831">
                  <c:v>1.9594610427651</c:v>
                </c:pt>
                <c:pt idx="5834">
                  <c:v>1.9414467483505999</c:v>
                </c:pt>
                <c:pt idx="5835">
                  <c:v>1.8982770828416</c:v>
                </c:pt>
                <c:pt idx="5836">
                  <c:v>1.9347490805551999</c:v>
                </c:pt>
                <c:pt idx="5837">
                  <c:v>1.939005577311</c:v>
                </c:pt>
                <c:pt idx="5838">
                  <c:v>1.9528212422949001</c:v>
                </c:pt>
                <c:pt idx="5841">
                  <c:v>1.9538424934570999</c:v>
                </c:pt>
                <c:pt idx="5842">
                  <c:v>1.9800256979324999</c:v>
                </c:pt>
                <c:pt idx="5843">
                  <c:v>1.9604624277456999</c:v>
                </c:pt>
                <c:pt idx="5844">
                  <c:v>1.9624596959926</c:v>
                </c:pt>
                <c:pt idx="5845">
                  <c:v>1.9799656554092999</c:v>
                </c:pt>
                <c:pt idx="5848">
                  <c:v>1.9865289627300999</c:v>
                </c:pt>
                <c:pt idx="5849">
                  <c:v>1.9679909194098</c:v>
                </c:pt>
                <c:pt idx="5850">
                  <c:v>1.9600135931128</c:v>
                </c:pt>
                <c:pt idx="5851">
                  <c:v>1.9755115732976001</c:v>
                </c:pt>
                <c:pt idx="5852">
                  <c:v>1.9664980326026</c:v>
                </c:pt>
                <c:pt idx="5855">
                  <c:v>1.9639936392549</c:v>
                </c:pt>
                <c:pt idx="5856">
                  <c:v>1.9675472557503999</c:v>
                </c:pt>
                <c:pt idx="5857">
                  <c:v>1.9675354366711999</c:v>
                </c:pt>
                <c:pt idx="5858">
                  <c:v>1.9651544292341001</c:v>
                </c:pt>
                <c:pt idx="5859">
                  <c:v>1.9670525378451</c:v>
                </c:pt>
                <c:pt idx="5862">
                  <c:v>1.9534909658710999</c:v>
                </c:pt>
                <c:pt idx="5863">
                  <c:v>1.9579916881949999</c:v>
                </c:pt>
                <c:pt idx="5864">
                  <c:v>1.9565073407661</c:v>
                </c:pt>
                <c:pt idx="5865">
                  <c:v>1.963481303302</c:v>
                </c:pt>
                <c:pt idx="5866">
                  <c:v>1.9534632034632</c:v>
                </c:pt>
                <c:pt idx="5869">
                  <c:v>0</c:v>
                </c:pt>
                <c:pt idx="5870">
                  <c:v>0</c:v>
                </c:pt>
                <c:pt idx="5871">
                  <c:v>1.9604726100967</c:v>
                </c:pt>
                <c:pt idx="5872">
                  <c:v>1.9574582660205</c:v>
                </c:pt>
                <c:pt idx="5873">
                  <c:v>1.9504567436861999</c:v>
                </c:pt>
                <c:pt idx="5876">
                  <c:v>0</c:v>
                </c:pt>
                <c:pt idx="5877">
                  <c:v>1.9395097102833001</c:v>
                </c:pt>
                <c:pt idx="5878">
                  <c:v>1.9459601259182</c:v>
                </c:pt>
                <c:pt idx="5879">
                  <c:v>1.9355043349545</c:v>
                </c:pt>
                <c:pt idx="5880">
                  <c:v>1.9475117862755</c:v>
                </c:pt>
                <c:pt idx="5883">
                  <c:v>1.9530378014109999</c:v>
                </c:pt>
                <c:pt idx="5884">
                  <c:v>1.9478778853312999</c:v>
                </c:pt>
                <c:pt idx="5885">
                  <c:v>1.9440076498087999</c:v>
                </c:pt>
                <c:pt idx="5886">
                  <c:v>1.9489656620813001</c:v>
                </c:pt>
                <c:pt idx="5887">
                  <c:v>1.9545311681508999</c:v>
                </c:pt>
                <c:pt idx="5890">
                  <c:v>1.9465422146797</c:v>
                </c:pt>
                <c:pt idx="5891">
                  <c:v>1.9515512112197</c:v>
                </c:pt>
                <c:pt idx="5892">
                  <c:v>1.9499787143464999</c:v>
                </c:pt>
                <c:pt idx="5893">
                  <c:v>1.9535304125904001</c:v>
                </c:pt>
                <c:pt idx="5894">
                  <c:v>1.9553191489362001</c:v>
                </c:pt>
                <c:pt idx="5897">
                  <c:v>1.9580193756727999</c:v>
                </c:pt>
                <c:pt idx="5898">
                  <c:v>1.9589667269055</c:v>
                </c:pt>
                <c:pt idx="5899">
                  <c:v>1.9644932214332</c:v>
                </c:pt>
                <c:pt idx="5900">
                  <c:v>1.9714629346162</c:v>
                </c:pt>
                <c:pt idx="5901">
                  <c:v>1.9770264412656999</c:v>
                </c:pt>
                <c:pt idx="5904">
                  <c:v>1.9765038616338999</c:v>
                </c:pt>
                <c:pt idx="5905">
                  <c:v>1.9759704251386001</c:v>
                </c:pt>
                <c:pt idx="5906">
                  <c:v>1.9714839126224</c:v>
                </c:pt>
                <c:pt idx="5907">
                  <c:v>1.9782054008079999</c:v>
                </c:pt>
                <c:pt idx="5908">
                  <c:v>1.9927713404911001</c:v>
                </c:pt>
                <c:pt idx="5911">
                  <c:v>1.9894960212202</c:v>
                </c:pt>
                <c:pt idx="5912">
                  <c:v>1.998498176357</c:v>
                </c:pt>
                <c:pt idx="5913">
                  <c:v>2.0045040214476999</c:v>
                </c:pt>
                <c:pt idx="5914">
                  <c:v>1.9959869848156</c:v>
                </c:pt>
                <c:pt idx="5915">
                  <c:v>1.9925219464615</c:v>
                </c:pt>
                <c:pt idx="5918">
                  <c:v>1.9820198105082001</c:v>
                </c:pt>
                <c:pt idx="5919">
                  <c:v>1.9795148247978001</c:v>
                </c:pt>
                <c:pt idx="5920">
                  <c:v>1.9915014164306</c:v>
                </c:pt>
                <c:pt idx="5921">
                  <c:v>1.9795379537954001</c:v>
                </c:pt>
                <c:pt idx="5922">
                  <c:v>1.9915505322067</c:v>
                </c:pt>
                <c:pt idx="5925">
                  <c:v>2.0045587756430998</c:v>
                </c:pt>
                <c:pt idx="5926">
                  <c:v>2.0045203969129002</c:v>
                </c:pt>
                <c:pt idx="5927">
                  <c:v>2.0190247102557999</c:v>
                </c:pt>
                <c:pt idx="5928">
                  <c:v>2.0350044169611001</c:v>
                </c:pt>
                <c:pt idx="5929">
                  <c:v>2.0444616063547998</c:v>
                </c:pt>
                <c:pt idx="5932">
                  <c:v>2.0305326743548</c:v>
                </c:pt>
                <c:pt idx="5933">
                  <c:v>2.0364509440140002</c:v>
                </c:pt>
                <c:pt idx="5934">
                  <c:v>2.0354671280277001</c:v>
                </c:pt>
                <c:pt idx="5935">
                  <c:v>2.0434782608696</c:v>
                </c:pt>
                <c:pt idx="5936">
                  <c:v>2.0415465128697998</c:v>
                </c:pt>
                <c:pt idx="5939">
                  <c:v>2.0224610424503</c:v>
                </c:pt>
                <c:pt idx="5940">
                  <c:v>2.0179976290549</c:v>
                </c:pt>
                <c:pt idx="5941">
                  <c:v>2.0344901686901999</c:v>
                </c:pt>
                <c:pt idx="5942">
                  <c:v>2.0351159793814002</c:v>
                </c:pt>
                <c:pt idx="5943">
                  <c:v>2.0648712194079</c:v>
                </c:pt>
                <c:pt idx="5946">
                  <c:v>2.0529551337359999</c:v>
                </c:pt>
                <c:pt idx="5947">
                  <c:v>2.0659639208868001</c:v>
                </c:pt>
                <c:pt idx="5948">
                  <c:v>2.0744935743847002</c:v>
                </c:pt>
                <c:pt idx="5949">
                  <c:v>2.0805383936452002</c:v>
                </c:pt>
                <c:pt idx="5950">
                  <c:v>2.1267463954397998</c:v>
                </c:pt>
                <c:pt idx="5953">
                  <c:v>2.1315028901734001</c:v>
                </c:pt>
                <c:pt idx="5954">
                  <c:v>2.1175166297118002</c:v>
                </c:pt>
                <c:pt idx="5955">
                  <c:v>2.1024471635149999</c:v>
                </c:pt>
                <c:pt idx="5956">
                  <c:v>2.1349983125211001</c:v>
                </c:pt>
                <c:pt idx="5957">
                  <c:v>2.1600537995965001</c:v>
                </c:pt>
                <c:pt idx="5960">
                  <c:v>2.1714605484051002</c:v>
                </c:pt>
                <c:pt idx="5961">
                  <c:v>2.1300268096515</c:v>
                </c:pt>
                <c:pt idx="5962">
                  <c:v>2.1195259593679001</c:v>
                </c:pt>
                <c:pt idx="5963">
                  <c:v>2.1245475113121999</c:v>
                </c:pt>
                <c:pt idx="5964">
                  <c:v>2.1525135869565002</c:v>
                </c:pt>
                <c:pt idx="5967">
                  <c:v>2.1525307797537998</c:v>
                </c:pt>
                <c:pt idx="5968">
                  <c:v>2.1655172413793</c:v>
                </c:pt>
                <c:pt idx="5969">
                  <c:v>2.1804694419841</c:v>
                </c:pt>
                <c:pt idx="5970">
                  <c:v>2.1735033259423999</c:v>
                </c:pt>
                <c:pt idx="5971">
                  <c:v>2.1524608501119</c:v>
                </c:pt>
                <c:pt idx="5974">
                  <c:v>2.1634508760257001</c:v>
                </c:pt>
                <c:pt idx="5975">
                  <c:v>2.1575181665734999</c:v>
                </c:pt>
                <c:pt idx="5976">
                  <c:v>2.1369909502261999</c:v>
                </c:pt>
                <c:pt idx="5977">
                  <c:v>2.1532376539721998</c:v>
                </c:pt>
                <c:pt idx="5978">
                  <c:v>0</c:v>
                </c:pt>
                <c:pt idx="5981">
                  <c:v>0</c:v>
                </c:pt>
                <c:pt idx="5982">
                  <c:v>2.193493345467</c:v>
                </c:pt>
                <c:pt idx="5983">
                  <c:v>2.1975393028024999</c:v>
                </c:pt>
                <c:pt idx="5984">
                  <c:v>2.1765039084627</c:v>
                </c:pt>
                <c:pt idx="5985">
                  <c:v>2.1870063410834999</c:v>
                </c:pt>
                <c:pt idx="5988">
                  <c:v>2.2349477893801</c:v>
                </c:pt>
                <c:pt idx="5989">
                  <c:v>2.2555444110108001</c:v>
                </c:pt>
                <c:pt idx="5990">
                  <c:v>2.2805409634513998</c:v>
                </c:pt>
                <c:pt idx="5991">
                  <c:v>2.2880284034173002</c:v>
                </c:pt>
                <c:pt idx="5992">
                  <c:v>2.2460379031364002</c:v>
                </c:pt>
                <c:pt idx="5995">
                  <c:v>2.2024560612888999</c:v>
                </c:pt>
                <c:pt idx="5996">
                  <c:v>0</c:v>
                </c:pt>
                <c:pt idx="5997">
                  <c:v>2.2015268889636999</c:v>
                </c:pt>
                <c:pt idx="5998">
                  <c:v>2.2339660788498001</c:v>
                </c:pt>
                <c:pt idx="5999">
                  <c:v>2.2085244434500999</c:v>
                </c:pt>
                <c:pt idx="6002">
                  <c:v>2.2100011212019002</c:v>
                </c:pt>
                <c:pt idx="6003">
                  <c:v>2.2135122941574998</c:v>
                </c:pt>
                <c:pt idx="6004">
                  <c:v>2.2405120652543</c:v>
                </c:pt>
                <c:pt idx="6005">
                  <c:v>2.2630508474575999</c:v>
                </c:pt>
                <c:pt idx="6006">
                  <c:v>2.2564687108173</c:v>
                </c:pt>
                <c:pt idx="6009">
                  <c:v>2.2850771869640001</c:v>
                </c:pt>
                <c:pt idx="6010">
                  <c:v>2.3168339416057999</c:v>
                </c:pt>
                <c:pt idx="6011">
                  <c:v>2.3354086484039001</c:v>
                </c:pt>
                <c:pt idx="6012">
                  <c:v>2.3084515031196999</c:v>
                </c:pt>
                <c:pt idx="6013">
                  <c:v>2.2974820553719999</c:v>
                </c:pt>
                <c:pt idx="6016">
                  <c:v>2.3075165638564998</c:v>
                </c:pt>
                <c:pt idx="6017">
                  <c:v>2.3138744962578999</c:v>
                </c:pt>
                <c:pt idx="6018">
                  <c:v>2.3276645311589998</c:v>
                </c:pt>
                <c:pt idx="6019">
                  <c:v>2.3455369595537001</c:v>
                </c:pt>
                <c:pt idx="6020">
                  <c:v>2.3524618787103</c:v>
                </c:pt>
                <c:pt idx="6023">
                  <c:v>2.3165191053121998</c:v>
                </c:pt>
                <c:pt idx="6024">
                  <c:v>2.3382834424696002</c:v>
                </c:pt>
                <c:pt idx="6025">
                  <c:v>2.3449404066370998</c:v>
                </c:pt>
                <c:pt idx="6026">
                  <c:v>2.3412735849057</c:v>
                </c:pt>
                <c:pt idx="6027">
                  <c:v>2.3715498938429</c:v>
                </c:pt>
                <c:pt idx="6030">
                  <c:v>2.3775402325855</c:v>
                </c:pt>
                <c:pt idx="6031">
                  <c:v>2.3845245126993002</c:v>
                </c:pt>
                <c:pt idx="6032">
                  <c:v>2.3775020484607001</c:v>
                </c:pt>
                <c:pt idx="6033">
                  <c:v>2.3864871249705</c:v>
                </c:pt>
                <c:pt idx="6034">
                  <c:v>2.3644307982994999</c:v>
                </c:pt>
                <c:pt idx="6037">
                  <c:v>2.3640216623499</c:v>
                </c:pt>
                <c:pt idx="6038">
                  <c:v>2.3802218550860998</c:v>
                </c:pt>
                <c:pt idx="6039">
                  <c:v>2.4090376960899</c:v>
                </c:pt>
                <c:pt idx="6040">
                  <c:v>2.4234573716439001</c:v>
                </c:pt>
                <c:pt idx="6041">
                  <c:v>2.4234587854998999</c:v>
                </c:pt>
                <c:pt idx="6044">
                  <c:v>2.4114905022725002</c:v>
                </c:pt>
                <c:pt idx="6045">
                  <c:v>2.4645568142005998</c:v>
                </c:pt>
                <c:pt idx="6046">
                  <c:v>2.4795019382121</c:v>
                </c:pt>
                <c:pt idx="6047">
                  <c:v>2.456033676333</c:v>
                </c:pt>
                <c:pt idx="6048">
                  <c:v>2.3685506566604002</c:v>
                </c:pt>
                <c:pt idx="6051">
                  <c:v>2.2960381085163002</c:v>
                </c:pt>
                <c:pt idx="6052">
                  <c:v>2.3005458134943999</c:v>
                </c:pt>
                <c:pt idx="6053">
                  <c:v>2.3329853862213001</c:v>
                </c:pt>
                <c:pt idx="6054">
                  <c:v>2.2859828457290998</c:v>
                </c:pt>
                <c:pt idx="6055">
                  <c:v>2.3134433962264001</c:v>
                </c:pt>
                <c:pt idx="6058">
                  <c:v>2.3149615612063998</c:v>
                </c:pt>
                <c:pt idx="6059">
                  <c:v>2.3290573143461999</c:v>
                </c:pt>
                <c:pt idx="6060">
                  <c:v>2.3505264403170001</c:v>
                </c:pt>
                <c:pt idx="6061">
                  <c:v>2.4174780337212001</c:v>
                </c:pt>
                <c:pt idx="6062">
                  <c:v>2.4714933206106999</c:v>
                </c:pt>
                <c:pt idx="6065">
                  <c:v>2.4525357607282001</c:v>
                </c:pt>
                <c:pt idx="6066">
                  <c:v>2.4475131655939002</c:v>
                </c:pt>
                <c:pt idx="6067">
                  <c:v>2.5300197421902002</c:v>
                </c:pt>
                <c:pt idx="6068">
                  <c:v>2.5674631061138</c:v>
                </c:pt>
                <c:pt idx="6069">
                  <c:v>2.5525237147206998</c:v>
                </c:pt>
                <c:pt idx="6072">
                  <c:v>2.5769544448328001</c:v>
                </c:pt>
                <c:pt idx="6073">
                  <c:v>2.5779708783466</c:v>
                </c:pt>
                <c:pt idx="6074">
                  <c:v>2.4485515643104998</c:v>
                </c:pt>
                <c:pt idx="6075">
                  <c:v>2.5219534563797001</c:v>
                </c:pt>
                <c:pt idx="6076">
                  <c:v>2.5050136736553998</c:v>
                </c:pt>
                <c:pt idx="6079">
                  <c:v>2.4480175195943001</c:v>
                </c:pt>
                <c:pt idx="6080">
                  <c:v>2.4139871382637001</c:v>
                </c:pt>
                <c:pt idx="6081">
                  <c:v>2.4769703172979001</c:v>
                </c:pt>
                <c:pt idx="6082">
                  <c:v>2.4701049748972999</c:v>
                </c:pt>
                <c:pt idx="6083">
                  <c:v>2.4784443430656999</c:v>
                </c:pt>
                <c:pt idx="6086">
                  <c:v>2.4544623471603</c:v>
                </c:pt>
                <c:pt idx="6087">
                  <c:v>2.4264991433467</c:v>
                </c:pt>
                <c:pt idx="6088">
                  <c:v>2.4740841556084998</c:v>
                </c:pt>
                <c:pt idx="6089">
                  <c:v>2.5010241238052</c:v>
                </c:pt>
                <c:pt idx="6090">
                  <c:v>2.4906881671588001</c:v>
                </c:pt>
                <c:pt idx="6093">
                  <c:v>2.5040318001136002</c:v>
                </c:pt>
                <c:pt idx="6094">
                  <c:v>2.4555200729926998</c:v>
                </c:pt>
                <c:pt idx="6095">
                  <c:v>2.4560082163643</c:v>
                </c:pt>
                <c:pt idx="6096">
                  <c:v>2.4704619902857998</c:v>
                </c:pt>
                <c:pt idx="6097">
                  <c:v>2.4777305282005</c:v>
                </c:pt>
                <c:pt idx="6100">
                  <c:v>2.4624624624624998</c:v>
                </c:pt>
                <c:pt idx="6101">
                  <c:v>2.5124888492416999</c:v>
                </c:pt>
                <c:pt idx="6102">
                  <c:v>2.5172262453368002</c:v>
                </c:pt>
                <c:pt idx="6103">
                  <c:v>2.4885170603675002</c:v>
                </c:pt>
                <c:pt idx="6104">
                  <c:v>2.5019697964544001</c:v>
                </c:pt>
                <c:pt idx="6107">
                  <c:v>2.5185266149305998</c:v>
                </c:pt>
                <c:pt idx="6108">
                  <c:v>2.5175284837862</c:v>
                </c:pt>
                <c:pt idx="6109">
                  <c:v>2.5500217013888999</c:v>
                </c:pt>
                <c:pt idx="6110">
                  <c:v>2.5219490781387002</c:v>
                </c:pt>
                <c:pt idx="6111">
                  <c:v>2.5285463328942002</c:v>
                </c:pt>
                <c:pt idx="6114">
                  <c:v>2.5459845984598002</c:v>
                </c:pt>
                <c:pt idx="6115">
                  <c:v>2.5575094005750998</c:v>
                </c:pt>
                <c:pt idx="6116">
                  <c:v>2.5577724183293</c:v>
                </c:pt>
                <c:pt idx="6117">
                  <c:v>2.5444749862561999</c:v>
                </c:pt>
                <c:pt idx="6118">
                  <c:v>2.531011137803</c:v>
                </c:pt>
                <c:pt idx="6121">
                  <c:v>2.5645943562609999</c:v>
                </c:pt>
                <c:pt idx="6122">
                  <c:v>2.5655518394649</c:v>
                </c:pt>
                <c:pt idx="6123">
                  <c:v>2.5649533235856001</c:v>
                </c:pt>
                <c:pt idx="6124">
                  <c:v>2.5769621682664998</c:v>
                </c:pt>
                <c:pt idx="6125">
                  <c:v>2.5821045576407999</c:v>
                </c:pt>
                <c:pt idx="6128">
                  <c:v>2.5807449983419999</c:v>
                </c:pt>
                <c:pt idx="6129">
                  <c:v>2.5954930834449002</c:v>
                </c:pt>
                <c:pt idx="6130">
                  <c:v>2.6661511268228</c:v>
                </c:pt>
                <c:pt idx="6131">
                  <c:v>2.6879690949227002</c:v>
                </c:pt>
                <c:pt idx="6132">
                  <c:v>2.6980149690855999</c:v>
                </c:pt>
                <c:pt idx="6135">
                  <c:v>2.6887474376955001</c:v>
                </c:pt>
                <c:pt idx="6136">
                  <c:v>2.6662705272256</c:v>
                </c:pt>
                <c:pt idx="6137">
                  <c:v>2.6942104126160999</c:v>
                </c:pt>
                <c:pt idx="6138">
                  <c:v>2.7090398531158999</c:v>
                </c:pt>
                <c:pt idx="6139">
                  <c:v>2.8090217391304</c:v>
                </c:pt>
                <c:pt idx="6142">
                  <c:v>2.8319511130511001</c:v>
                </c:pt>
                <c:pt idx="6143">
                  <c:v>2.6839581517001001</c:v>
                </c:pt>
                <c:pt idx="6144">
                  <c:v>2.7210109556351001</c:v>
                </c:pt>
                <c:pt idx="6145">
                  <c:v>2.7379684953829</c:v>
                </c:pt>
                <c:pt idx="6146">
                  <c:v>2.6722155295148</c:v>
                </c:pt>
                <c:pt idx="6149">
                  <c:v>2.6712328767122999</c:v>
                </c:pt>
                <c:pt idx="6150">
                  <c:v>2.6760256828817002</c:v>
                </c:pt>
                <c:pt idx="6151">
                  <c:v>2.7046367683788</c:v>
                </c:pt>
                <c:pt idx="6152">
                  <c:v>2.7340133815947998</c:v>
                </c:pt>
                <c:pt idx="6153">
                  <c:v>2.7347939829954</c:v>
                </c:pt>
                <c:pt idx="6156">
                  <c:v>2.7979162144563001</c:v>
                </c:pt>
                <c:pt idx="6157">
                  <c:v>2.7713477646035001</c:v>
                </c:pt>
                <c:pt idx="6158">
                  <c:v>2.780976357268</c:v>
                </c:pt>
                <c:pt idx="6159">
                  <c:v>2.7722357095564001</c:v>
                </c:pt>
                <c:pt idx="6160">
                  <c:v>2.7809734513273998</c:v>
                </c:pt>
                <c:pt idx="6163">
                  <c:v>2.7849840606792999</c:v>
                </c:pt>
                <c:pt idx="6164">
                  <c:v>2.7545293857711002</c:v>
                </c:pt>
                <c:pt idx="6165">
                  <c:v>2.7150299268454998</c:v>
                </c:pt>
                <c:pt idx="6166">
                  <c:v>2.7419676490140001</c:v>
                </c:pt>
                <c:pt idx="6167">
                  <c:v>2.7672327672327999</c:v>
                </c:pt>
                <c:pt idx="6170">
                  <c:v>2.7276173486453001</c:v>
                </c:pt>
                <c:pt idx="6171">
                  <c:v>2.7104759761449002</c:v>
                </c:pt>
                <c:pt idx="6172">
                  <c:v>2.7305147471122999</c:v>
                </c:pt>
                <c:pt idx="6173">
                  <c:v>2.7500281246484</c:v>
                </c:pt>
                <c:pt idx="6174">
                  <c:v>2.7320166086859001</c:v>
                </c:pt>
                <c:pt idx="6177">
                  <c:v>2.7214880621876998</c:v>
                </c:pt>
                <c:pt idx="6178">
                  <c:v>2.7209841129744001</c:v>
                </c:pt>
                <c:pt idx="6179">
                  <c:v>2.7165450121655002</c:v>
                </c:pt>
                <c:pt idx="6180">
                  <c:v>2.6739584478399001</c:v>
                </c:pt>
                <c:pt idx="6181">
                  <c:v>2.6730344522967999</c:v>
                </c:pt>
                <c:pt idx="6184">
                  <c:v>2.6430085927909999</c:v>
                </c:pt>
                <c:pt idx="6185">
                  <c:v>2.5960272291039002</c:v>
                </c:pt>
                <c:pt idx="6186">
                  <c:v>2.6184823607720999</c:v>
                </c:pt>
                <c:pt idx="6187">
                  <c:v>2.5605216228266001</c:v>
                </c:pt>
                <c:pt idx="6188">
                  <c:v>2.5409854423292</c:v>
                </c:pt>
                <c:pt idx="6191">
                  <c:v>2.5425496131853</c:v>
                </c:pt>
                <c:pt idx="6192">
                  <c:v>2.5254467315086999</c:v>
                </c:pt>
                <c:pt idx="6193">
                  <c:v>2.5265250482789998</c:v>
                </c:pt>
                <c:pt idx="6194">
                  <c:v>2.5444759206799001</c:v>
                </c:pt>
                <c:pt idx="6195">
                  <c:v>2.5424533634822</c:v>
                </c:pt>
                <c:pt idx="6198">
                  <c:v>2.5184806095757999</c:v>
                </c:pt>
                <c:pt idx="6199">
                  <c:v>2.536491387126</c:v>
                </c:pt>
                <c:pt idx="6200">
                  <c:v>2.5424866340576</c:v>
                </c:pt>
                <c:pt idx="6201">
                  <c:v>2.5391888812941001</c:v>
                </c:pt>
                <c:pt idx="6202">
                  <c:v>2.5155201819215001</c:v>
                </c:pt>
                <c:pt idx="6205">
                  <c:v>2.4975051031979998</c:v>
                </c:pt>
                <c:pt idx="6206">
                  <c:v>2.4599453800636999</c:v>
                </c:pt>
                <c:pt idx="6207">
                  <c:v>2.4835239497226</c:v>
                </c:pt>
                <c:pt idx="6208">
                  <c:v>2.5039945988522998</c:v>
                </c:pt>
                <c:pt idx="6209">
                  <c:v>2.5414699932569</c:v>
                </c:pt>
                <c:pt idx="6212">
                  <c:v>2.4774229691877001</c:v>
                </c:pt>
                <c:pt idx="6213">
                  <c:v>2.4265333632891002</c:v>
                </c:pt>
                <c:pt idx="6214">
                  <c:v>2.4230294876106999</c:v>
                </c:pt>
                <c:pt idx="6215">
                  <c:v>2.4475194060073999</c:v>
                </c:pt>
                <c:pt idx="6216">
                  <c:v>2.3995062282571999</c:v>
                </c:pt>
                <c:pt idx="6219">
                  <c:v>2.3737853107345002</c:v>
                </c:pt>
                <c:pt idx="6220">
                  <c:v>2.3420520880107998</c:v>
                </c:pt>
                <c:pt idx="6221">
                  <c:v>2.3464980980085</c:v>
                </c:pt>
                <c:pt idx="6222">
                  <c:v>2.3869637883007999</c:v>
                </c:pt>
                <c:pt idx="6223">
                  <c:v>2.3845385980479001</c:v>
                </c:pt>
                <c:pt idx="6226">
                  <c:v>2.3545143109736002</c:v>
                </c:pt>
                <c:pt idx="6227">
                  <c:v>2.3435419440745999</c:v>
                </c:pt>
                <c:pt idx="6228">
                  <c:v>2.3040187019927001</c:v>
                </c:pt>
                <c:pt idx="6229">
                  <c:v>2.3170622980051001</c:v>
                </c:pt>
                <c:pt idx="6230">
                  <c:v>2.3204741138320002</c:v>
                </c:pt>
                <c:pt idx="6233">
                  <c:v>2.3374630597863</c:v>
                </c:pt>
                <c:pt idx="6234">
                  <c:v>0</c:v>
                </c:pt>
                <c:pt idx="6235">
                  <c:v>0</c:v>
                </c:pt>
                <c:pt idx="6236">
                  <c:v>2.3240394423664998</c:v>
                </c:pt>
                <c:pt idx="6237">
                  <c:v>2.3221377510496</c:v>
                </c:pt>
                <c:pt idx="6240">
                  <c:v>0</c:v>
                </c:pt>
                <c:pt idx="6241">
                  <c:v>0</c:v>
                </c:pt>
                <c:pt idx="6242">
                  <c:v>2.3082540385041002</c:v>
                </c:pt>
                <c:pt idx="6243">
                  <c:v>2.2940460380698999</c:v>
                </c:pt>
                <c:pt idx="6244">
                  <c:v>2.3080187625641999</c:v>
                </c:pt>
                <c:pt idx="6247">
                  <c:v>2.3529477821448999</c:v>
                </c:pt>
                <c:pt idx="6248">
                  <c:v>2.3385340666741001</c:v>
                </c:pt>
                <c:pt idx="6249">
                  <c:v>2.3739491088442999</c:v>
                </c:pt>
                <c:pt idx="6250">
                  <c:v>2.3850039286114999</c:v>
                </c:pt>
                <c:pt idx="6251">
                  <c:v>2.426505213589</c:v>
                </c:pt>
                <c:pt idx="6254">
                  <c:v>2.4074157051640999</c:v>
                </c:pt>
                <c:pt idx="6255">
                  <c:v>2.3801838152880999</c:v>
                </c:pt>
                <c:pt idx="6256">
                  <c:v>2.3890212090279999</c:v>
                </c:pt>
                <c:pt idx="6257">
                  <c:v>2.3614922326793999</c:v>
                </c:pt>
                <c:pt idx="6258">
                  <c:v>2.3735527809308001</c:v>
                </c:pt>
                <c:pt idx="6261">
                  <c:v>2.3722850678733001</c:v>
                </c:pt>
                <c:pt idx="6262">
                  <c:v>2.3642129105323</c:v>
                </c:pt>
                <c:pt idx="6263">
                  <c:v>2.3766937669377</c:v>
                </c:pt>
                <c:pt idx="6264">
                  <c:v>2.4094901334549998</c:v>
                </c:pt>
                <c:pt idx="6265">
                  <c:v>2.4055177190350001</c:v>
                </c:pt>
                <c:pt idx="6268">
                  <c:v>2.4180461646070999</c:v>
                </c:pt>
                <c:pt idx="6269">
                  <c:v>2.4210343228200002</c:v>
                </c:pt>
                <c:pt idx="6270">
                  <c:v>2.4364730386484998</c:v>
                </c:pt>
                <c:pt idx="6271">
                  <c:v>2.4190112307514</c:v>
                </c:pt>
                <c:pt idx="6272">
                  <c:v>2.4192539388323002</c:v>
                </c:pt>
                <c:pt idx="6275">
                  <c:v>2.4205229060620002</c:v>
                </c:pt>
                <c:pt idx="6276">
                  <c:v>2.4170217666705001</c:v>
                </c:pt>
                <c:pt idx="6277">
                  <c:v>2.4165512465373999</c:v>
                </c:pt>
                <c:pt idx="6278">
                  <c:v>2.4485226223452998</c:v>
                </c:pt>
                <c:pt idx="6279">
                  <c:v>2.4664759725400001</c:v>
                </c:pt>
                <c:pt idx="6282">
                  <c:v>2.4514441664771001</c:v>
                </c:pt>
                <c:pt idx="6283">
                  <c:v>2.4565291899920001</c:v>
                </c:pt>
                <c:pt idx="6284">
                  <c:v>2.4565341885237002</c:v>
                </c:pt>
                <c:pt idx="6285">
                  <c:v>2.4280455538939001</c:v>
                </c:pt>
                <c:pt idx="6286">
                  <c:v>2.4395175186674001</c:v>
                </c:pt>
                <c:pt idx="6289">
                  <c:v>2.4265060240963998</c:v>
                </c:pt>
                <c:pt idx="6290">
                  <c:v>2.4300506212609001</c:v>
                </c:pt>
                <c:pt idx="6291">
                  <c:v>2.4315452361890002</c:v>
                </c:pt>
                <c:pt idx="6292">
                  <c:v>2.4220204574187001</c:v>
                </c:pt>
                <c:pt idx="6293">
                  <c:v>2.4303189665028002</c:v>
                </c:pt>
                <c:pt idx="6296">
                  <c:v>2.4094452086198999</c:v>
                </c:pt>
                <c:pt idx="6297">
                  <c:v>2.3955309836443002</c:v>
                </c:pt>
                <c:pt idx="6298">
                  <c:v>2.3914903457047001</c:v>
                </c:pt>
                <c:pt idx="6299">
                  <c:v>2.3369552652872998</c:v>
                </c:pt>
                <c:pt idx="6300">
                  <c:v>2.3650190114068002</c:v>
                </c:pt>
                <c:pt idx="6303">
                  <c:v>2.3450109839288</c:v>
                </c:pt>
                <c:pt idx="6304">
                  <c:v>2.3210089841050001</c:v>
                </c:pt>
                <c:pt idx="6305">
                  <c:v>2.3500918273645999</c:v>
                </c:pt>
                <c:pt idx="6306">
                  <c:v>2.3679826563213</c:v>
                </c:pt>
                <c:pt idx="6307">
                  <c:v>2.3750142093896001</c:v>
                </c:pt>
                <c:pt idx="6310">
                  <c:v>2.3400068642031999</c:v>
                </c:pt>
                <c:pt idx="6311">
                  <c:v>2.3539448070537001</c:v>
                </c:pt>
                <c:pt idx="6312">
                  <c:v>2.3329516830775998</c:v>
                </c:pt>
                <c:pt idx="6313">
                  <c:v>2.3374985800295001</c:v>
                </c:pt>
                <c:pt idx="6314">
                  <c:v>2.3624759968372002</c:v>
                </c:pt>
                <c:pt idx="6317">
                  <c:v>2.3384895359417999</c:v>
                </c:pt>
                <c:pt idx="6318">
                  <c:v>2.3425076452599001</c:v>
                </c:pt>
                <c:pt idx="6319">
                  <c:v>2.3319718629452999</c:v>
                </c:pt>
                <c:pt idx="6320">
                  <c:v>2.3479641601451999</c:v>
                </c:pt>
                <c:pt idx="6321">
                  <c:v>2.3424673109721001</c:v>
                </c:pt>
                <c:pt idx="6324">
                  <c:v>2.3670510332229999</c:v>
                </c:pt>
                <c:pt idx="6325">
                  <c:v>2.3574453473732002</c:v>
                </c:pt>
                <c:pt idx="6326">
                  <c:v>2.3464440887263001</c:v>
                </c:pt>
                <c:pt idx="6327">
                  <c:v>2.3255387436956001</c:v>
                </c:pt>
                <c:pt idx="6328">
                  <c:v>0</c:v>
                </c:pt>
                <c:pt idx="6331">
                  <c:v>0</c:v>
                </c:pt>
                <c:pt idx="6332">
                  <c:v>2.3040063737765002</c:v>
                </c:pt>
                <c:pt idx="6333">
                  <c:v>2.2985345904805001</c:v>
                </c:pt>
                <c:pt idx="6334">
                  <c:v>2.3129961442504001</c:v>
                </c:pt>
                <c:pt idx="6335">
                  <c:v>2.2977464147507001</c:v>
                </c:pt>
                <c:pt idx="6338">
                  <c:v>2.2795625427204</c:v>
                </c:pt>
                <c:pt idx="6339">
                  <c:v>2.2930503252310999</c:v>
                </c:pt>
                <c:pt idx="6340">
                  <c:v>2.2834735167083</c:v>
                </c:pt>
                <c:pt idx="6341">
                  <c:v>2.2667727996361</c:v>
                </c:pt>
                <c:pt idx="6342">
                  <c:v>2.2919459275246998</c:v>
                </c:pt>
                <c:pt idx="6345">
                  <c:v>2.3019768234492002</c:v>
                </c:pt>
                <c:pt idx="6346">
                  <c:v>2.3239804612063999</c:v>
                </c:pt>
                <c:pt idx="6347">
                  <c:v>2.3170045045044998</c:v>
                </c:pt>
                <c:pt idx="6348">
                  <c:v>2.3233277121979001</c:v>
                </c:pt>
                <c:pt idx="6349">
                  <c:v>2.3250056268287</c:v>
                </c:pt>
                <c:pt idx="6352">
                  <c:v>2.3324701643774</c:v>
                </c:pt>
                <c:pt idx="6353">
                  <c:v>2.3419747520289</c:v>
                </c:pt>
                <c:pt idx="6354">
                  <c:v>2.3624606387763998</c:v>
                </c:pt>
                <c:pt idx="6355">
                  <c:v>2.3574534507749001</c:v>
                </c:pt>
                <c:pt idx="6356">
                  <c:v>2.3554787649092002</c:v>
                </c:pt>
                <c:pt idx="6359">
                  <c:v>2.3717636645276001</c:v>
                </c:pt>
                <c:pt idx="6360">
                  <c:v>2.3624555950266002</c:v>
                </c:pt>
                <c:pt idx="6361">
                  <c:v>0</c:v>
                </c:pt>
                <c:pt idx="6362">
                  <c:v>2.3610496014172</c:v>
                </c:pt>
                <c:pt idx="6363">
                  <c:v>2.3979962567433999</c:v>
                </c:pt>
                <c:pt idx="6366">
                  <c:v>2.4059492563429998</c:v>
                </c:pt>
                <c:pt idx="6367">
                  <c:v>2.4189589041096</c:v>
                </c:pt>
                <c:pt idx="6368">
                  <c:v>2.4319982394366</c:v>
                </c:pt>
                <c:pt idx="6369">
                  <c:v>2.4360445866901999</c:v>
                </c:pt>
                <c:pt idx="6370">
                  <c:v>2.4730203992103998</c:v>
                </c:pt>
                <c:pt idx="6373">
                  <c:v>2.4640271989470999</c:v>
                </c:pt>
                <c:pt idx="6374">
                  <c:v>2.5183182520414999</c:v>
                </c:pt>
                <c:pt idx="6375">
                  <c:v>2.5089700996677999</c:v>
                </c:pt>
                <c:pt idx="6376">
                  <c:v>2.5124945199474</c:v>
                </c:pt>
                <c:pt idx="6377">
                  <c:v>2.4660183566434002</c:v>
                </c:pt>
                <c:pt idx="6380">
                  <c:v>2.4684851119322002</c:v>
                </c:pt>
                <c:pt idx="6381">
                  <c:v>2.4811679149028998</c:v>
                </c:pt>
                <c:pt idx="6382">
                  <c:v>2.4819654427645998</c:v>
                </c:pt>
                <c:pt idx="6383">
                  <c:v>2.5253446217301998</c:v>
                </c:pt>
                <c:pt idx="6384">
                  <c:v>2.5279712668698</c:v>
                </c:pt>
                <c:pt idx="6387">
                  <c:v>2.5190424374320002</c:v>
                </c:pt>
                <c:pt idx="6388">
                  <c:v>2.5229605618585</c:v>
                </c:pt>
                <c:pt idx="6389">
                  <c:v>2.5199570815450998</c:v>
                </c:pt>
                <c:pt idx="6390">
                  <c:v>2.512</c:v>
                </c:pt>
                <c:pt idx="6391">
                  <c:v>2.5119846596356998</c:v>
                </c:pt>
                <c:pt idx="6394">
                  <c:v>2.5209921614947</c:v>
                </c:pt>
                <c:pt idx="6395">
                  <c:v>2.5495495495495</c:v>
                </c:pt>
                <c:pt idx="6396">
                  <c:v>2.6054850069362998</c:v>
                </c:pt>
                <c:pt idx="6397">
                  <c:v>2.6039846580013002</c:v>
                </c:pt>
                <c:pt idx="6398">
                  <c:v>2.6610241218790001</c:v>
                </c:pt>
                <c:pt idx="6401">
                  <c:v>2.6360080346760002</c:v>
                </c:pt>
                <c:pt idx="6402">
                  <c:v>2.6351279600722002</c:v>
                </c:pt>
                <c:pt idx="6403">
                  <c:v>2.7223867964452002</c:v>
                </c:pt>
                <c:pt idx="6404">
                  <c:v>2.734947435489</c:v>
                </c:pt>
                <c:pt idx="6405">
                  <c:v>2.7510023211647998</c:v>
                </c:pt>
                <c:pt idx="6408">
                  <c:v>2.7154678548694999</c:v>
                </c:pt>
                <c:pt idx="6409">
                  <c:v>2.6595318431042001</c:v>
                </c:pt>
                <c:pt idx="6410">
                  <c:v>2.7189624516264002</c:v>
                </c:pt>
                <c:pt idx="6411">
                  <c:v>2.706317764804</c:v>
                </c:pt>
                <c:pt idx="6412">
                  <c:v>2.8030303030303001</c:v>
                </c:pt>
                <c:pt idx="6415">
                  <c:v>2.8323279828237999</c:v>
                </c:pt>
                <c:pt idx="6416">
                  <c:v>2.7790362438220999</c:v>
                </c:pt>
                <c:pt idx="6417">
                  <c:v>2.8240395280830999</c:v>
                </c:pt>
                <c:pt idx="6418">
                  <c:v>2.8607491856678</c:v>
                </c:pt>
                <c:pt idx="6419">
                  <c:v>2.8229573934837</c:v>
                </c:pt>
                <c:pt idx="6422">
                  <c:v>2.8190255220417999</c:v>
                </c:pt>
                <c:pt idx="6423">
                  <c:v>2.8955072169139999</c:v>
                </c:pt>
                <c:pt idx="6424">
                  <c:v>2.8956032719836</c:v>
                </c:pt>
                <c:pt idx="6425">
                  <c:v>2.8609805924413001</c:v>
                </c:pt>
                <c:pt idx="6426">
                  <c:v>2.8649871465296002</c:v>
                </c:pt>
                <c:pt idx="6429">
                  <c:v>2.8804436304436001</c:v>
                </c:pt>
                <c:pt idx="6430">
                  <c:v>2.8649546827795001</c:v>
                </c:pt>
                <c:pt idx="6431">
                  <c:v>2.8450191957971001</c:v>
                </c:pt>
                <c:pt idx="6432">
                  <c:v>2.8424156161041001</c:v>
                </c:pt>
                <c:pt idx="6433">
                  <c:v>2.7999594854654002</c:v>
                </c:pt>
                <c:pt idx="6436">
                  <c:v>2.7959896249002001</c:v>
                </c:pt>
                <c:pt idx="6437">
                  <c:v>2.8509923965635999</c:v>
                </c:pt>
                <c:pt idx="6438">
                  <c:v>2.8710254372019</c:v>
                </c:pt>
                <c:pt idx="6439">
                  <c:v>2.8989858818851002</c:v>
                </c:pt>
                <c:pt idx="6440">
                  <c:v>2.8589591957421998</c:v>
                </c:pt>
                <c:pt idx="6443">
                  <c:v>2.8649613325401999</c:v>
                </c:pt>
                <c:pt idx="6444">
                  <c:v>2.9025227043391002</c:v>
                </c:pt>
                <c:pt idx="6445">
                  <c:v>2.9203227433182</c:v>
                </c:pt>
                <c:pt idx="6446">
                  <c:v>2.9437787098063</c:v>
                </c:pt>
                <c:pt idx="6447">
                  <c:v>2.9940047961630998</c:v>
                </c:pt>
                <c:pt idx="6450">
                  <c:v>3.0152733937481</c:v>
                </c:pt>
                <c:pt idx="6451">
                  <c:v>3.2544992374174</c:v>
                </c:pt>
                <c:pt idx="6452">
                  <c:v>3.3449862005519999</c:v>
                </c:pt>
                <c:pt idx="6453">
                  <c:v>3.4581967213114999</c:v>
                </c:pt>
                <c:pt idx="6454">
                  <c:v>3.0999696140991002</c:v>
                </c:pt>
                <c:pt idx="6457">
                  <c:v>3.0054900366002002</c:v>
                </c:pt>
                <c:pt idx="6458">
                  <c:v>3.1653421405717999</c:v>
                </c:pt>
                <c:pt idx="6459">
                  <c:v>3.1049700969271998</c:v>
                </c:pt>
                <c:pt idx="6460">
                  <c:v>2.8899556106122</c:v>
                </c:pt>
                <c:pt idx="6461">
                  <c:v>2.9497378970088999</c:v>
                </c:pt>
                <c:pt idx="6464">
                  <c:v>3.05</c:v>
                </c:pt>
                <c:pt idx="6465">
                  <c:v>3.1550158179405998</c:v>
                </c:pt>
                <c:pt idx="6466">
                  <c:v>3.1646545602109999</c:v>
                </c:pt>
                <c:pt idx="6467">
                  <c:v>3.2043571647745002</c:v>
                </c:pt>
                <c:pt idx="6468">
                  <c:v>3.2006106870229001</c:v>
                </c:pt>
                <c:pt idx="6471">
                  <c:v>3.1229717318093999</c:v>
                </c:pt>
                <c:pt idx="6472">
                  <c:v>3.1030433006535998</c:v>
                </c:pt>
                <c:pt idx="6473">
                  <c:v>3.1031550911697998</c:v>
                </c:pt>
                <c:pt idx="6474">
                  <c:v>3.0800409416580998</c:v>
                </c:pt>
                <c:pt idx="6475">
                  <c:v>3.1349902031556001</c:v>
                </c:pt>
                <c:pt idx="6478">
                  <c:v>3.1110194825275999</c:v>
                </c:pt>
                <c:pt idx="6479">
                  <c:v>3.0930018416206</c:v>
                </c:pt>
                <c:pt idx="6480">
                  <c:v>3.1400366374924</c:v>
                </c:pt>
                <c:pt idx="6481">
                  <c:v>3.1459920755867001</c:v>
                </c:pt>
                <c:pt idx="6482">
                  <c:v>3.0540018305704999</c:v>
                </c:pt>
                <c:pt idx="6485">
                  <c:v>3.0080439873740001</c:v>
                </c:pt>
                <c:pt idx="6486">
                  <c:v>3.0610494450050001</c:v>
                </c:pt>
                <c:pt idx="6487">
                  <c:v>3.0950035186488001</c:v>
                </c:pt>
                <c:pt idx="6488">
                  <c:v>3.1449624060149999</c:v>
                </c:pt>
                <c:pt idx="6489">
                  <c:v>3.1559790280298001</c:v>
                </c:pt>
                <c:pt idx="6492">
                  <c:v>3.1555033694098</c:v>
                </c:pt>
                <c:pt idx="6493">
                  <c:v>3.1010245901639002</c:v>
                </c:pt>
                <c:pt idx="6494">
                  <c:v>3.1349882039183998</c:v>
                </c:pt>
                <c:pt idx="6495">
                  <c:v>3.1040278774212999</c:v>
                </c:pt>
                <c:pt idx="6496">
                  <c:v>3.1564729867482</c:v>
                </c:pt>
                <c:pt idx="6499">
                  <c:v>3.1599710833419001</c:v>
                </c:pt>
                <c:pt idx="6500">
                  <c:v>3.2140118146957999</c:v>
                </c:pt>
                <c:pt idx="6501">
                  <c:v>3.2899742930591001</c:v>
                </c:pt>
                <c:pt idx="6502">
                  <c:v>3.3529651518238999</c:v>
                </c:pt>
                <c:pt idx="6503">
                  <c:v>3.4480081716036999</c:v>
                </c:pt>
                <c:pt idx="6506">
                  <c:v>3.3999593123791998</c:v>
                </c:pt>
                <c:pt idx="6507">
                  <c:v>3.5599308099307998</c:v>
                </c:pt>
                <c:pt idx="6508">
                  <c:v>3.7722853341520999</c:v>
                </c:pt>
                <c:pt idx="6509">
                  <c:v>3.6649652919558999</c:v>
                </c:pt>
                <c:pt idx="6510">
                  <c:v>3.8425196850394001</c:v>
                </c:pt>
                <c:pt idx="6513">
                  <c:v>3.9525354969573998</c:v>
                </c:pt>
                <c:pt idx="6514">
                  <c:v>3.7529662306053999</c:v>
                </c:pt>
                <c:pt idx="6515">
                  <c:v>3.6150482968988</c:v>
                </c:pt>
                <c:pt idx="6516">
                  <c:v>3.6599595551061999</c:v>
                </c:pt>
                <c:pt idx="6517">
                  <c:v>3.694982260517</c:v>
                </c:pt>
                <c:pt idx="6520">
                  <c:v>3.5349714518759998</c:v>
                </c:pt>
                <c:pt idx="6521">
                  <c:v>3.64</c:v>
                </c:pt>
                <c:pt idx="6522">
                  <c:v>3.7975341349092999</c:v>
                </c:pt>
                <c:pt idx="6523">
                  <c:v>3.8680506329113999</c:v>
                </c:pt>
                <c:pt idx="6524">
                  <c:v>3.9250278989551002</c:v>
                </c:pt>
                <c:pt idx="6527">
                  <c:v>3.8099868327762998</c:v>
                </c:pt>
                <c:pt idx="6528">
                  <c:v>3.8900101936798999</c:v>
                </c:pt>
                <c:pt idx="6529">
                  <c:v>3.8250025450473002</c:v>
                </c:pt>
                <c:pt idx="6530">
                  <c:v>3.9407968862030001</c:v>
                </c:pt>
                <c:pt idx="6531">
                  <c:v>3.9250128402671001</c:v>
                </c:pt>
                <c:pt idx="6534">
                  <c:v>3.8700246204350002</c:v>
                </c:pt>
                <c:pt idx="6535">
                  <c:v>3.9679565929565999</c:v>
                </c:pt>
                <c:pt idx="6536">
                  <c:v>3.8900255754475999</c:v>
                </c:pt>
                <c:pt idx="6537">
                  <c:v>3.9100431300062</c:v>
                </c:pt>
                <c:pt idx="6538">
                  <c:v>3.8099969271740002</c:v>
                </c:pt>
                <c:pt idx="6541">
                  <c:v>3.7829656233966</c:v>
                </c:pt>
                <c:pt idx="6542">
                  <c:v>3.8474541751526998</c:v>
                </c:pt>
                <c:pt idx="6543">
                  <c:v>3.7589821882951999</c:v>
                </c:pt>
                <c:pt idx="6544">
                  <c:v>3.6659570154096</c:v>
                </c:pt>
                <c:pt idx="6545">
                  <c:v>3.6399639061559999</c:v>
                </c:pt>
                <c:pt idx="6548">
                  <c:v>3.5509855189058999</c:v>
                </c:pt>
                <c:pt idx="6549">
                  <c:v>3.5730247406225</c:v>
                </c:pt>
                <c:pt idx="6550">
                  <c:v>3.5865394274233999</c:v>
                </c:pt>
                <c:pt idx="6551">
                  <c:v>3.6179966044143002</c:v>
                </c:pt>
                <c:pt idx="6552">
                  <c:v>3.5320075195409002</c:v>
                </c:pt>
                <c:pt idx="6555">
                  <c:v>3.4949634603990001</c:v>
                </c:pt>
                <c:pt idx="6556">
                  <c:v>3.5250471183414001</c:v>
                </c:pt>
                <c:pt idx="6557">
                  <c:v>3.6305125148987001</c:v>
                </c:pt>
                <c:pt idx="6558">
                  <c:v>3.6773650321942002</c:v>
                </c:pt>
                <c:pt idx="6559">
                  <c:v>3.6969787615913998</c:v>
                </c:pt>
                <c:pt idx="6562">
                  <c:v>3.6019870839542998</c:v>
                </c:pt>
                <c:pt idx="6563">
                  <c:v>3.5449876543209999</c:v>
                </c:pt>
                <c:pt idx="6564">
                  <c:v>3.5274977542668999</c:v>
                </c:pt>
                <c:pt idx="6565">
                  <c:v>3.4980067769583001</c:v>
                </c:pt>
                <c:pt idx="6566">
                  <c:v>3.5569632881084998</c:v>
                </c:pt>
                <c:pt idx="6569">
                  <c:v>3.5483089348813999</c:v>
                </c:pt>
                <c:pt idx="6570">
                  <c:v>3.5759838546922</c:v>
                </c:pt>
                <c:pt idx="6571">
                  <c:v>3.5837614586480999</c:v>
                </c:pt>
                <c:pt idx="6572">
                  <c:v>3.5969398026978001</c:v>
                </c:pt>
                <c:pt idx="6573">
                  <c:v>3.6294953158054</c:v>
                </c:pt>
                <c:pt idx="6576">
                  <c:v>3.6101712085908</c:v>
                </c:pt>
                <c:pt idx="6577">
                  <c:v>3.6584729607705002</c:v>
                </c:pt>
                <c:pt idx="6578">
                  <c:v>3.6924535835496002</c:v>
                </c:pt>
                <c:pt idx="6579">
                  <c:v>3.7514763286958002</c:v>
                </c:pt>
                <c:pt idx="6580">
                  <c:v>3.7690385768538999</c:v>
                </c:pt>
                <c:pt idx="6583">
                  <c:v>3.8084811255325</c:v>
                </c:pt>
                <c:pt idx="6584">
                  <c:v>3.7550192859261999</c:v>
                </c:pt>
                <c:pt idx="6585">
                  <c:v>3.7896096155755998</c:v>
                </c:pt>
                <c:pt idx="6586">
                  <c:v>3.7569909413154998</c:v>
                </c:pt>
                <c:pt idx="6587">
                  <c:v>3.7339790627139999</c:v>
                </c:pt>
                <c:pt idx="6590">
                  <c:v>3.6479631805718999</c:v>
                </c:pt>
                <c:pt idx="6591">
                  <c:v>3.5904724944213</c:v>
                </c:pt>
                <c:pt idx="6592">
                  <c:v>3.5384765625000001</c:v>
                </c:pt>
                <c:pt idx="6593">
                  <c:v>3.5164995619585002</c:v>
                </c:pt>
                <c:pt idx="6594">
                  <c:v>3.4223305704534002</c:v>
                </c:pt>
                <c:pt idx="6597">
                  <c:v>3.4987356545419002</c:v>
                </c:pt>
                <c:pt idx="6598">
                  <c:v>3.5016511266511001</c:v>
                </c:pt>
                <c:pt idx="6599">
                  <c:v>0</c:v>
                </c:pt>
                <c:pt idx="6600">
                  <c:v>0</c:v>
                </c:pt>
                <c:pt idx="6601">
                  <c:v>3.5539707016190998</c:v>
                </c:pt>
                <c:pt idx="6604">
                  <c:v>3.5280176549607001</c:v>
                </c:pt>
                <c:pt idx="6605">
                  <c:v>3.5400019071230999</c:v>
                </c:pt>
                <c:pt idx="6606">
                  <c:v>0</c:v>
                </c:pt>
                <c:pt idx="6607">
                  <c:v>3.5200076584339</c:v>
                </c:pt>
                <c:pt idx="6608">
                  <c:v>3.4749807544264999</c:v>
                </c:pt>
                <c:pt idx="6611">
                  <c:v>3.3509725400458001</c:v>
                </c:pt>
                <c:pt idx="6612">
                  <c:v>3.3706474820143999</c:v>
                </c:pt>
                <c:pt idx="6613">
                  <c:v>3.3155054447335002</c:v>
                </c:pt>
                <c:pt idx="6614">
                  <c:v>3.3230227467403002</c:v>
                </c:pt>
                <c:pt idx="6615">
                  <c:v>3.2869656288678999</c:v>
                </c:pt>
                <c:pt idx="6618">
                  <c:v>3.2950042658071999</c:v>
                </c:pt>
                <c:pt idx="6619">
                  <c:v>3.2800415996974999</c:v>
                </c:pt>
                <c:pt idx="6620">
                  <c:v>3.2889986699601002</c:v>
                </c:pt>
                <c:pt idx="6621">
                  <c:v>3.2884324119652</c:v>
                </c:pt>
                <c:pt idx="6622">
                  <c:v>3.3725122042809001</c:v>
                </c:pt>
                <c:pt idx="6625">
                  <c:v>3.3999812259456998</c:v>
                </c:pt>
                <c:pt idx="6626">
                  <c:v>3.4420351074814999</c:v>
                </c:pt>
                <c:pt idx="6627">
                  <c:v>3.5360141817502999</c:v>
                </c:pt>
                <c:pt idx="6628">
                  <c:v>3.4914939109417</c:v>
                </c:pt>
                <c:pt idx="6629">
                  <c:v>3.5651891691394999</c:v>
                </c:pt>
                <c:pt idx="6632">
                  <c:v>3.6620055197791999</c:v>
                </c:pt>
                <c:pt idx="6633">
                  <c:v>3.6274981495189</c:v>
                </c:pt>
                <c:pt idx="6634">
                  <c:v>3.6474972396025001</c:v>
                </c:pt>
                <c:pt idx="6635">
                  <c:v>3.5484741347226998</c:v>
                </c:pt>
                <c:pt idx="6636">
                  <c:v>3.5369822485207001</c:v>
                </c:pt>
                <c:pt idx="6639">
                  <c:v>3.4920309441700002</c:v>
                </c:pt>
                <c:pt idx="6640">
                  <c:v>3.5325263352429999</c:v>
                </c:pt>
                <c:pt idx="6641">
                  <c:v>3.6050412465627999</c:v>
                </c:pt>
                <c:pt idx="6642">
                  <c:v>3.6110237676870001</c:v>
                </c:pt>
                <c:pt idx="6643">
                  <c:v>3.5794790990824001</c:v>
                </c:pt>
                <c:pt idx="6646">
                  <c:v>3.5969652109547998</c:v>
                </c:pt>
                <c:pt idx="6647">
                  <c:v>3.5654773024472002</c:v>
                </c:pt>
                <c:pt idx="6648">
                  <c:v>3.5975212002608998</c:v>
                </c:pt>
                <c:pt idx="6649">
                  <c:v>3.6284625395055001</c:v>
                </c:pt>
                <c:pt idx="6650">
                  <c:v>3.6710831094228</c:v>
                </c:pt>
                <c:pt idx="6653">
                  <c:v>3.6244867487869001</c:v>
                </c:pt>
                <c:pt idx="6654">
                  <c:v>3.5859622923278001</c:v>
                </c:pt>
                <c:pt idx="6655">
                  <c:v>3.5798264439674998</c:v>
                </c:pt>
                <c:pt idx="6656">
                  <c:v>3.6046641271021</c:v>
                </c:pt>
                <c:pt idx="6657">
                  <c:v>3.5983576305591001</c:v>
                </c:pt>
                <c:pt idx="6660">
                  <c:v>3.5829680067158001</c:v>
                </c:pt>
                <c:pt idx="6661">
                  <c:v>3.5775013922405998</c:v>
                </c:pt>
                <c:pt idx="6662">
                  <c:v>3.5724913977494999</c:v>
                </c:pt>
                <c:pt idx="6663">
                  <c:v>3.5896322306413002</c:v>
                </c:pt>
                <c:pt idx="6664">
                  <c:v>3.5619551103690998</c:v>
                </c:pt>
                <c:pt idx="6667">
                  <c:v>3.5679629629630001</c:v>
                </c:pt>
                <c:pt idx="6668">
                  <c:v>3.5649784778826001</c:v>
                </c:pt>
                <c:pt idx="6669">
                  <c:v>3.5660222505927002</c:v>
                </c:pt>
                <c:pt idx="6670">
                  <c:v>3.5299644257959</c:v>
                </c:pt>
                <c:pt idx="6671">
                  <c:v>3.511006431742</c:v>
                </c:pt>
                <c:pt idx="6674">
                  <c:v>3.5190182937874002</c:v>
                </c:pt>
                <c:pt idx="6675">
                  <c:v>3.5090252707580998</c:v>
                </c:pt>
                <c:pt idx="6676">
                  <c:v>3.4887558940878001</c:v>
                </c:pt>
                <c:pt idx="6677">
                  <c:v>3.4300441826214998</c:v>
                </c:pt>
                <c:pt idx="6678">
                  <c:v>3.3949883990719001</c:v>
                </c:pt>
                <c:pt idx="6681">
                  <c:v>3.4515322655310001</c:v>
                </c:pt>
                <c:pt idx="6682">
                  <c:v>3.4211222369167</c:v>
                </c:pt>
                <c:pt idx="6683">
                  <c:v>3.4450331125828</c:v>
                </c:pt>
                <c:pt idx="6684">
                  <c:v>3.477246978852</c:v>
                </c:pt>
                <c:pt idx="6685">
                  <c:v>3.4594211123723002</c:v>
                </c:pt>
                <c:pt idx="6688">
                  <c:v>3.4309761143501998</c:v>
                </c:pt>
                <c:pt idx="6689">
                  <c:v>3.3808811149564999</c:v>
                </c:pt>
                <c:pt idx="6690">
                  <c:v>3.3730195931377001</c:v>
                </c:pt>
                <c:pt idx="6691">
                  <c:v>3.3980229413409999</c:v>
                </c:pt>
                <c:pt idx="6692">
                  <c:v>3.3860205032619</c:v>
                </c:pt>
                <c:pt idx="6695">
                  <c:v>3.3875172097292001</c:v>
                </c:pt>
                <c:pt idx="6696">
                  <c:v>3.3530437976310998</c:v>
                </c:pt>
                <c:pt idx="6697">
                  <c:v>3.3130193905817</c:v>
                </c:pt>
                <c:pt idx="6698">
                  <c:v>3.2600448514295999</c:v>
                </c:pt>
                <c:pt idx="6699">
                  <c:v>3.2548507462687</c:v>
                </c:pt>
                <c:pt idx="6702">
                  <c:v>3.1900396900397001</c:v>
                </c:pt>
                <c:pt idx="6703">
                  <c:v>3.1399624765478</c:v>
                </c:pt>
                <c:pt idx="6704">
                  <c:v>3.1842301247439999</c:v>
                </c:pt>
                <c:pt idx="6705">
                  <c:v>3.2210087922257999</c:v>
                </c:pt>
                <c:pt idx="6706">
                  <c:v>3.2171401956218002</c:v>
                </c:pt>
                <c:pt idx="6709">
                  <c:v>3.1855266834311</c:v>
                </c:pt>
                <c:pt idx="6710">
                  <c:v>3.1609792284866001</c:v>
                </c:pt>
                <c:pt idx="6711">
                  <c:v>3.0645071982281</c:v>
                </c:pt>
                <c:pt idx="6712">
                  <c:v>3.0941391941392</c:v>
                </c:pt>
                <c:pt idx="6713">
                  <c:v>0</c:v>
                </c:pt>
                <c:pt idx="6716">
                  <c:v>0</c:v>
                </c:pt>
                <c:pt idx="6717">
                  <c:v>3.0629842311548998</c:v>
                </c:pt>
                <c:pt idx="6718">
                  <c:v>3.0410270467835998</c:v>
                </c:pt>
                <c:pt idx="6719">
                  <c:v>3.0045421511627999</c:v>
                </c:pt>
                <c:pt idx="6720">
                  <c:v>3.0273398341383002</c:v>
                </c:pt>
                <c:pt idx="6723">
                  <c:v>3.0005442176871</c:v>
                </c:pt>
                <c:pt idx="6724">
                  <c:v>2.9600219058050001</c:v>
                </c:pt>
                <c:pt idx="6725">
                  <c:v>2.8855448746743</c:v>
                </c:pt>
                <c:pt idx="6726">
                  <c:v>0</c:v>
                </c:pt>
                <c:pt idx="6727">
                  <c:v>2.9110241124654999</c:v>
                </c:pt>
                <c:pt idx="6730">
                  <c:v>2.9580139062220998</c:v>
                </c:pt>
                <c:pt idx="6731">
                  <c:v>3.0363187588152001</c:v>
                </c:pt>
                <c:pt idx="6732">
                  <c:v>3.0044631136781002</c:v>
                </c:pt>
                <c:pt idx="6733">
                  <c:v>2.9245299519021</c:v>
                </c:pt>
                <c:pt idx="6734">
                  <c:v>2.8969998255712999</c:v>
                </c:pt>
                <c:pt idx="6737">
                  <c:v>2.8724670173321001</c:v>
                </c:pt>
                <c:pt idx="6738">
                  <c:v>2.8590032991838998</c:v>
                </c:pt>
                <c:pt idx="6739">
                  <c:v>2.8899904339507998</c:v>
                </c:pt>
                <c:pt idx="6740">
                  <c:v>2.9170012218536998</c:v>
                </c:pt>
                <c:pt idx="6741">
                  <c:v>2.9872084928646001</c:v>
                </c:pt>
                <c:pt idx="6744">
                  <c:v>2.9419842087195001</c:v>
                </c:pt>
                <c:pt idx="6745">
                  <c:v>2.9925283407764001</c:v>
                </c:pt>
                <c:pt idx="6746">
                  <c:v>3.0205321242193999</c:v>
                </c:pt>
                <c:pt idx="6747">
                  <c:v>2.9860068259385999</c:v>
                </c:pt>
                <c:pt idx="6748">
                  <c:v>2.9812553011026002</c:v>
                </c:pt>
                <c:pt idx="6751">
                  <c:v>2.9147549310082002</c:v>
                </c:pt>
                <c:pt idx="6752">
                  <c:v>3.0044534072767002</c:v>
                </c:pt>
                <c:pt idx="6753">
                  <c:v>3.0259839836429001</c:v>
                </c:pt>
                <c:pt idx="6754">
                  <c:v>3.0123341272542001</c:v>
                </c:pt>
                <c:pt idx="6755">
                  <c:v>2.9412113009643002</c:v>
                </c:pt>
                <c:pt idx="6758">
                  <c:v>2.9679575051404998</c:v>
                </c:pt>
                <c:pt idx="6759">
                  <c:v>2.9797833319115998</c:v>
                </c:pt>
                <c:pt idx="6760">
                  <c:v>2.8949619365324</c:v>
                </c:pt>
                <c:pt idx="6761">
                  <c:v>2.9162632696391002</c:v>
                </c:pt>
                <c:pt idx="6762">
                  <c:v>2.9068822483704002</c:v>
                </c:pt>
                <c:pt idx="6765">
                  <c:v>2.8774518164762002</c:v>
                </c:pt>
                <c:pt idx="6766">
                  <c:v>2.8629797418582998</c:v>
                </c:pt>
                <c:pt idx="6767">
                  <c:v>2.8687436159346</c:v>
                </c:pt>
                <c:pt idx="6768">
                  <c:v>2.8435316175217</c:v>
                </c:pt>
                <c:pt idx="6769">
                  <c:v>2.8542251723257999</c:v>
                </c:pt>
                <c:pt idx="6772">
                  <c:v>2.8385355154377998</c:v>
                </c:pt>
                <c:pt idx="6773">
                  <c:v>2.8722556582181999</c:v>
                </c:pt>
                <c:pt idx="6774">
                  <c:v>2.8689631592443998</c:v>
                </c:pt>
                <c:pt idx="6775">
                  <c:v>2.8872586872586998</c:v>
                </c:pt>
                <c:pt idx="6776">
                  <c:v>2.8952380952381001</c:v>
                </c:pt>
                <c:pt idx="6779">
                  <c:v>2.8925383482104001</c:v>
                </c:pt>
                <c:pt idx="6780">
                  <c:v>2.8609597924773</c:v>
                </c:pt>
                <c:pt idx="6781">
                  <c:v>2.8659856289498999</c:v>
                </c:pt>
                <c:pt idx="6782">
                  <c:v>2.8732505248425002</c:v>
                </c:pt>
                <c:pt idx="6783">
                  <c:v>2.9039691579776998</c:v>
                </c:pt>
                <c:pt idx="6786">
                  <c:v>2.8782707622297998</c:v>
                </c:pt>
                <c:pt idx="6787">
                  <c:v>2.8365243004418002</c:v>
                </c:pt>
                <c:pt idx="6788">
                  <c:v>2.8379713914173998</c:v>
                </c:pt>
                <c:pt idx="6789">
                  <c:v>2.8149602862879002</c:v>
                </c:pt>
                <c:pt idx="6790">
                  <c:v>2.8150183150183001</c:v>
                </c:pt>
                <c:pt idx="6793">
                  <c:v>2.8479753521126998</c:v>
                </c:pt>
                <c:pt idx="6794">
                  <c:v>2.8815115663076001</c:v>
                </c:pt>
                <c:pt idx="6795">
                  <c:v>2.8687802730074998</c:v>
                </c:pt>
                <c:pt idx="6796">
                  <c:v>2.8725092576265001</c:v>
                </c:pt>
                <c:pt idx="6797">
                  <c:v>2.8910296067167001</c:v>
                </c:pt>
                <c:pt idx="6800">
                  <c:v>2.8920258429949999</c:v>
                </c:pt>
                <c:pt idx="6801">
                  <c:v>2.8589981447124</c:v>
                </c:pt>
                <c:pt idx="6802">
                  <c:v>2.8649667803915002</c:v>
                </c:pt>
                <c:pt idx="6803">
                  <c:v>2.8445374410115001</c:v>
                </c:pt>
                <c:pt idx="6804">
                  <c:v>2.8705042391789002</c:v>
                </c:pt>
                <c:pt idx="6807">
                  <c:v>2.8894895427153</c:v>
                </c:pt>
                <c:pt idx="6808">
                  <c:v>2.8714625760381001</c:v>
                </c:pt>
                <c:pt idx="6809">
                  <c:v>2.8885185510042999</c:v>
                </c:pt>
                <c:pt idx="6810">
                  <c:v>2.8950030522369001</c:v>
                </c:pt>
                <c:pt idx="6811">
                  <c:v>2.8864685893525999</c:v>
                </c:pt>
                <c:pt idx="6814">
                  <c:v>2.8905039603098999</c:v>
                </c:pt>
                <c:pt idx="6815">
                  <c:v>2.9032455068923002</c:v>
                </c:pt>
                <c:pt idx="6816">
                  <c:v>2.9370402802102</c:v>
                </c:pt>
                <c:pt idx="6817">
                  <c:v>2.9779996465807002</c:v>
                </c:pt>
                <c:pt idx="6818">
                  <c:v>2.9659772584833002</c:v>
                </c:pt>
                <c:pt idx="6821">
                  <c:v>3.0469620589016002</c:v>
                </c:pt>
                <c:pt idx="6822">
                  <c:v>3.0502955969293</c:v>
                </c:pt>
                <c:pt idx="6823">
                  <c:v>3.0450316011236001</c:v>
                </c:pt>
                <c:pt idx="6824">
                  <c:v>3.0457147890425</c:v>
                </c:pt>
                <c:pt idx="6825">
                  <c:v>2.9827829772205998</c:v>
                </c:pt>
                <c:pt idx="6828">
                  <c:v>2.9945108455069001</c:v>
                </c:pt>
                <c:pt idx="6829">
                  <c:v>3.0084865629420001</c:v>
                </c:pt>
                <c:pt idx="6830">
                  <c:v>3.0494812450120001</c:v>
                </c:pt>
                <c:pt idx="6831">
                  <c:v>3.0159716060337001</c:v>
                </c:pt>
                <c:pt idx="6832">
                  <c:v>2.9952876322574999</c:v>
                </c:pt>
                <c:pt idx="6835">
                  <c:v>2.9909724705040999</c:v>
                </c:pt>
                <c:pt idx="6836">
                  <c:v>3.0015363759602001</c:v>
                </c:pt>
                <c:pt idx="6837">
                  <c:v>2.9915383922944998</c:v>
                </c:pt>
                <c:pt idx="6838">
                  <c:v>3.0029975474612001</c:v>
                </c:pt>
                <c:pt idx="6839">
                  <c:v>3.0040389205067002</c:v>
                </c:pt>
                <c:pt idx="6842">
                  <c:v>2.9854886113151999</c:v>
                </c:pt>
                <c:pt idx="6843">
                  <c:v>2.9987980769231002</c:v>
                </c:pt>
                <c:pt idx="6844">
                  <c:v>2.9690107270560002</c:v>
                </c:pt>
                <c:pt idx="6845">
                  <c:v>2.9525304765423002</c:v>
                </c:pt>
                <c:pt idx="6846">
                  <c:v>2.9630273634117001</c:v>
                </c:pt>
                <c:pt idx="6849">
                  <c:v>2.9777473780210002</c:v>
                </c:pt>
                <c:pt idx="6850">
                  <c:v>2.9925338740898</c:v>
                </c:pt>
                <c:pt idx="6851">
                  <c:v>2.9553000092739001</c:v>
                </c:pt>
                <c:pt idx="6852">
                  <c:v>2.9479571085227998</c:v>
                </c:pt>
                <c:pt idx="6853">
                  <c:v>2.9280417467728999</c:v>
                </c:pt>
                <c:pt idx="6856">
                  <c:v>2.8980218589106999</c:v>
                </c:pt>
                <c:pt idx="6857">
                  <c:v>2.9482712168837</c:v>
                </c:pt>
                <c:pt idx="6858">
                  <c:v>2.9290189760115002</c:v>
                </c:pt>
                <c:pt idx="6859">
                  <c:v>2.8874921993403002</c:v>
                </c:pt>
                <c:pt idx="6860">
                  <c:v>2.9122807017543999</c:v>
                </c:pt>
                <c:pt idx="6863">
                  <c:v>2.9094938391987002</c:v>
                </c:pt>
                <c:pt idx="6864">
                  <c:v>2.8920338228748999</c:v>
                </c:pt>
                <c:pt idx="6865">
                  <c:v>2.9072422404567</c:v>
                </c:pt>
                <c:pt idx="6866">
                  <c:v>2.9052258635961001</c:v>
                </c:pt>
                <c:pt idx="6867">
                  <c:v>2.8997524752474999</c:v>
                </c:pt>
                <c:pt idx="6870">
                  <c:v>2.8603069410534001</c:v>
                </c:pt>
                <c:pt idx="6871">
                  <c:v>2.9004710397767002</c:v>
                </c:pt>
                <c:pt idx="6872">
                  <c:v>2.9209837781266001</c:v>
                </c:pt>
                <c:pt idx="6873">
                  <c:v>2.9222135212737999</c:v>
                </c:pt>
                <c:pt idx="6874">
                  <c:v>2.9334900322103001</c:v>
                </c:pt>
                <c:pt idx="6877">
                  <c:v>2.9395426268291001</c:v>
                </c:pt>
                <c:pt idx="6878">
                  <c:v>2.9292825266048999</c:v>
                </c:pt>
                <c:pt idx="6879">
                  <c:v>2.8850141376059999</c:v>
                </c:pt>
                <c:pt idx="6880">
                  <c:v>2.9032671912419001</c:v>
                </c:pt>
                <c:pt idx="6881">
                  <c:v>2.8825089851104</c:v>
                </c:pt>
                <c:pt idx="6884">
                  <c:v>2.9014595388202999</c:v>
                </c:pt>
                <c:pt idx="6885">
                  <c:v>2.8654826648538001</c:v>
                </c:pt>
                <c:pt idx="6886">
                  <c:v>2.8470418470418002</c:v>
                </c:pt>
                <c:pt idx="6887">
                  <c:v>2.8474720054292</c:v>
                </c:pt>
                <c:pt idx="6888">
                  <c:v>2.8374618255852999</c:v>
                </c:pt>
                <c:pt idx="6891">
                  <c:v>2.8299965776864999</c:v>
                </c:pt>
                <c:pt idx="6892">
                  <c:v>2.8484614062231</c:v>
                </c:pt>
                <c:pt idx="6893">
                  <c:v>2.8394892450081</c:v>
                </c:pt>
                <c:pt idx="6894">
                  <c:v>2.8404649160568001</c:v>
                </c:pt>
                <c:pt idx="6895">
                  <c:v>2.8655324293979998</c:v>
                </c:pt>
                <c:pt idx="6898">
                  <c:v>2.8834809527904</c:v>
                </c:pt>
                <c:pt idx="6899">
                  <c:v>2.8682784134905002</c:v>
                </c:pt>
                <c:pt idx="6900">
                  <c:v>2.8519753719856</c:v>
                </c:pt>
                <c:pt idx="6901">
                  <c:v>2.8755302901748001</c:v>
                </c:pt>
                <c:pt idx="6902">
                  <c:v>2.8727612257024</c:v>
                </c:pt>
                <c:pt idx="6905">
                  <c:v>2.8754681647939999</c:v>
                </c:pt>
                <c:pt idx="6906">
                  <c:v>2.8744967017905001</c:v>
                </c:pt>
                <c:pt idx="6907">
                  <c:v>2.8545018829168001</c:v>
                </c:pt>
                <c:pt idx="6908">
                  <c:v>2.8422801635992001</c:v>
                </c:pt>
                <c:pt idx="6909">
                  <c:v>2.8447771467905998</c:v>
                </c:pt>
                <c:pt idx="6912">
                  <c:v>2.8607300025887001</c:v>
                </c:pt>
                <c:pt idx="6913">
                  <c:v>2.8584757586327001</c:v>
                </c:pt>
                <c:pt idx="6914">
                  <c:v>2.8582759522357</c:v>
                </c:pt>
                <c:pt idx="6915">
                  <c:v>2.8709930998340001</c:v>
                </c:pt>
                <c:pt idx="6916">
                  <c:v>2.8724614845938001</c:v>
                </c:pt>
                <c:pt idx="6919">
                  <c:v>2.8637115736305998</c:v>
                </c:pt>
                <c:pt idx="6920">
                  <c:v>2.8904931721319</c:v>
                </c:pt>
                <c:pt idx="6921">
                  <c:v>2.8856896551724001</c:v>
                </c:pt>
                <c:pt idx="6922">
                  <c:v>2.8964897260273998</c:v>
                </c:pt>
                <c:pt idx="6923">
                  <c:v>2.9377815554611</c:v>
                </c:pt>
                <c:pt idx="6926">
                  <c:v>2.9684799186578998</c:v>
                </c:pt>
                <c:pt idx="6927">
                  <c:v>2.941755815928</c:v>
                </c:pt>
                <c:pt idx="6928">
                  <c:v>2.9120906801008002</c:v>
                </c:pt>
                <c:pt idx="6929">
                  <c:v>2.9552439331597999</c:v>
                </c:pt>
                <c:pt idx="6930">
                  <c:v>2.9387343474241998</c:v>
                </c:pt>
                <c:pt idx="6933">
                  <c:v>2.9503510107417998</c:v>
                </c:pt>
                <c:pt idx="6934">
                  <c:v>2.9187489376169</c:v>
                </c:pt>
                <c:pt idx="6935">
                  <c:v>2.9171457558335998</c:v>
                </c:pt>
                <c:pt idx="6936">
                  <c:v>2.9520248697697999</c:v>
                </c:pt>
                <c:pt idx="6937">
                  <c:v>2.9417208604302001</c:v>
                </c:pt>
                <c:pt idx="6940">
                  <c:v>2.9298610533321998</c:v>
                </c:pt>
                <c:pt idx="6941">
                  <c:v>2.9432985386220998</c:v>
                </c:pt>
                <c:pt idx="6942">
                  <c:v>2.9285242108741998</c:v>
                </c:pt>
                <c:pt idx="6943">
                  <c:v>2.9395395063773</c:v>
                </c:pt>
                <c:pt idx="6944">
                  <c:v>2.9398527343427001</c:v>
                </c:pt>
                <c:pt idx="6947">
                  <c:v>2.9138975282369999</c:v>
                </c:pt>
                <c:pt idx="6948">
                  <c:v>2.9379996736825</c:v>
                </c:pt>
                <c:pt idx="6949">
                  <c:v>2.9437045510253999</c:v>
                </c:pt>
                <c:pt idx="6950">
                  <c:v>2.9469926971363001</c:v>
                </c:pt>
                <c:pt idx="6951">
                  <c:v>2.9402644034601</c:v>
                </c:pt>
                <c:pt idx="6954">
                  <c:v>2.9379394930499001</c:v>
                </c:pt>
                <c:pt idx="6955">
                  <c:v>2.9317610827457998</c:v>
                </c:pt>
                <c:pt idx="6956">
                  <c:v>2.935478641485</c:v>
                </c:pt>
                <c:pt idx="6957">
                  <c:v>2.9364669837942001</c:v>
                </c:pt>
                <c:pt idx="6958">
                  <c:v>2.9286519568367999</c:v>
                </c:pt>
                <c:pt idx="6961">
                  <c:v>2.9235965899952001</c:v>
                </c:pt>
                <c:pt idx="6962">
                  <c:v>2.9278566817301002</c:v>
                </c:pt>
                <c:pt idx="6963">
                  <c:v>2.9054565970823001</c:v>
                </c:pt>
                <c:pt idx="6964">
                  <c:v>0</c:v>
                </c:pt>
                <c:pt idx="6965">
                  <c:v>0</c:v>
                </c:pt>
                <c:pt idx="6968">
                  <c:v>2.8840707256581002</c:v>
                </c:pt>
                <c:pt idx="6969">
                  <c:v>2.8574743918054</c:v>
                </c:pt>
                <c:pt idx="6970">
                  <c:v>2.9056215360253002</c:v>
                </c:pt>
                <c:pt idx="6971">
                  <c:v>0</c:v>
                </c:pt>
                <c:pt idx="6972">
                  <c:v>2.8930273189326998</c:v>
                </c:pt>
                <c:pt idx="6975">
                  <c:v>2.8478312396301999</c:v>
                </c:pt>
                <c:pt idx="6976">
                  <c:v>2.8460332392600001</c:v>
                </c:pt>
                <c:pt idx="6977">
                  <c:v>2.8749901411783001</c:v>
                </c:pt>
                <c:pt idx="6978">
                  <c:v>2.8614057305683001</c:v>
                </c:pt>
                <c:pt idx="6979">
                  <c:v>2.8476093271570999</c:v>
                </c:pt>
                <c:pt idx="6982">
                  <c:v>2.8287340193327002</c:v>
                </c:pt>
                <c:pt idx="6983">
                  <c:v>2.8053965016864</c:v>
                </c:pt>
                <c:pt idx="6984">
                  <c:v>2.8137409391742998</c:v>
                </c:pt>
                <c:pt idx="6985">
                  <c:v>2.8281757024138998</c:v>
                </c:pt>
                <c:pt idx="6986">
                  <c:v>2.814135916113</c:v>
                </c:pt>
                <c:pt idx="6989">
                  <c:v>2.8669683989332002</c:v>
                </c:pt>
                <c:pt idx="6990">
                  <c:v>2.8427728142948001</c:v>
                </c:pt>
                <c:pt idx="6991">
                  <c:v>2.839771555485</c:v>
                </c:pt>
                <c:pt idx="6992">
                  <c:v>2.8167584579071998</c:v>
                </c:pt>
                <c:pt idx="6993">
                  <c:v>2.8450204853451</c:v>
                </c:pt>
                <c:pt idx="6996">
                  <c:v>2.8679125248509001</c:v>
                </c:pt>
                <c:pt idx="6997">
                  <c:v>2.8507629623712001</c:v>
                </c:pt>
                <c:pt idx="6998">
                  <c:v>2.8650003979941001</c:v>
                </c:pt>
                <c:pt idx="6999">
                  <c:v>2.9161854347128999</c:v>
                </c:pt>
                <c:pt idx="7000">
                  <c:v>2.9649547803618002</c:v>
                </c:pt>
                <c:pt idx="7003">
                  <c:v>2.9302624187465001</c:v>
                </c:pt>
                <c:pt idx="7004">
                  <c:v>2.9075883988875999</c:v>
                </c:pt>
                <c:pt idx="7005">
                  <c:v>2.9211913126796998</c:v>
                </c:pt>
                <c:pt idx="7006">
                  <c:v>2.9256933958514999</c:v>
                </c:pt>
                <c:pt idx="7007">
                  <c:v>2.9557027695746001</c:v>
                </c:pt>
                <c:pt idx="7010">
                  <c:v>2.9379375442460001</c:v>
                </c:pt>
                <c:pt idx="7011">
                  <c:v>2.9078658727672</c:v>
                </c:pt>
                <c:pt idx="7012">
                  <c:v>2.9264984227128998</c:v>
                </c:pt>
                <c:pt idx="7013">
                  <c:v>2.8787689423527998</c:v>
                </c:pt>
                <c:pt idx="7014">
                  <c:v>2.9003589263421001</c:v>
                </c:pt>
                <c:pt idx="7017">
                  <c:v>2.9122517855740999</c:v>
                </c:pt>
                <c:pt idx="7018">
                  <c:v>2.8790636179810001</c:v>
                </c:pt>
                <c:pt idx="7019">
                  <c:v>2.9231908920773999</c:v>
                </c:pt>
                <c:pt idx="7020">
                  <c:v>2.9461647280729002</c:v>
                </c:pt>
                <c:pt idx="7021">
                  <c:v>3.0129511174286998</c:v>
                </c:pt>
                <c:pt idx="7024">
                  <c:v>2.9600031806615998</c:v>
                </c:pt>
                <c:pt idx="7025">
                  <c:v>2.9614132592299001</c:v>
                </c:pt>
                <c:pt idx="7026">
                  <c:v>2.9602502177528001</c:v>
                </c:pt>
                <c:pt idx="7027">
                  <c:v>2.9781420765026998</c:v>
                </c:pt>
                <c:pt idx="7028">
                  <c:v>2.9227733934611</c:v>
                </c:pt>
                <c:pt idx="7031">
                  <c:v>2.9037968599808002</c:v>
                </c:pt>
                <c:pt idx="7032">
                  <c:v>2.9139654894371998</c:v>
                </c:pt>
                <c:pt idx="7033">
                  <c:v>2.9332949024129</c:v>
                </c:pt>
                <c:pt idx="7034">
                  <c:v>2.8860624022392001</c:v>
                </c:pt>
                <c:pt idx="7035">
                  <c:v>2.8808234908135999</c:v>
                </c:pt>
                <c:pt idx="7038">
                  <c:v>2.8620103593396</c:v>
                </c:pt>
                <c:pt idx="7039">
                  <c:v>2.8742820160181002</c:v>
                </c:pt>
                <c:pt idx="7040">
                  <c:v>2.8826733880802999</c:v>
                </c:pt>
                <c:pt idx="7041">
                  <c:v>2.9141644908615998</c:v>
                </c:pt>
                <c:pt idx="7042">
                  <c:v>2.9152431548835001</c:v>
                </c:pt>
                <c:pt idx="7045">
                  <c:v>2.9026714448607001</c:v>
                </c:pt>
                <c:pt idx="7046">
                  <c:v>2.8962753036437001</c:v>
                </c:pt>
                <c:pt idx="7047">
                  <c:v>2.8980491388458001</c:v>
                </c:pt>
                <c:pt idx="7048">
                  <c:v>2.9035967702471002</c:v>
                </c:pt>
                <c:pt idx="7049">
                  <c:v>2.9010855476345001</c:v>
                </c:pt>
                <c:pt idx="7052">
                  <c:v>2.9100623330365001</c:v>
                </c:pt>
                <c:pt idx="7053">
                  <c:v>2.9262789182144</c:v>
                </c:pt>
                <c:pt idx="7054">
                  <c:v>2.9244834371924999</c:v>
                </c:pt>
                <c:pt idx="7055">
                  <c:v>2.9499670293439002</c:v>
                </c:pt>
                <c:pt idx="7056">
                  <c:v>2.9390454284071001</c:v>
                </c:pt>
                <c:pt idx="7059">
                  <c:v>2.9380260769104001</c:v>
                </c:pt>
                <c:pt idx="7060">
                  <c:v>2.9223763026174998</c:v>
                </c:pt>
                <c:pt idx="7061">
                  <c:v>2.8942244764398</c:v>
                </c:pt>
                <c:pt idx="7062">
                  <c:v>2.8734577922078</c:v>
                </c:pt>
                <c:pt idx="7063">
                  <c:v>2.8899983763598001</c:v>
                </c:pt>
                <c:pt idx="7066">
                  <c:v>2.8921048266710998</c:v>
                </c:pt>
                <c:pt idx="7067">
                  <c:v>2.8679073614556998</c:v>
                </c:pt>
                <c:pt idx="7068">
                  <c:v>2.8776134203785002</c:v>
                </c:pt>
                <c:pt idx="7069">
                  <c:v>2.8719411375660999</c:v>
                </c:pt>
                <c:pt idx="7070">
                  <c:v>0</c:v>
                </c:pt>
                <c:pt idx="7073">
                  <c:v>0</c:v>
                </c:pt>
                <c:pt idx="7074">
                  <c:v>2.9101461377871001</c:v>
                </c:pt>
                <c:pt idx="7075">
                  <c:v>2.9041429050654002</c:v>
                </c:pt>
                <c:pt idx="7076">
                  <c:v>2.8885157824043</c:v>
                </c:pt>
                <c:pt idx="7077">
                  <c:v>2.9161079450218002</c:v>
                </c:pt>
                <c:pt idx="7080">
                  <c:v>2.8819329126536002</c:v>
                </c:pt>
                <c:pt idx="7081">
                  <c:v>2.9020627201072999</c:v>
                </c:pt>
                <c:pt idx="7082">
                  <c:v>2.9302129097668002</c:v>
                </c:pt>
                <c:pt idx="7083">
                  <c:v>2.9139223448160001</c:v>
                </c:pt>
                <c:pt idx="7084">
                  <c:v>2.9230122002523999</c:v>
                </c:pt>
                <c:pt idx="7087">
                  <c:v>2.9193317019661</c:v>
                </c:pt>
                <c:pt idx="7088">
                  <c:v>2.9011525195591998</c:v>
                </c:pt>
                <c:pt idx="7089">
                  <c:v>2.9101368942638999</c:v>
                </c:pt>
                <c:pt idx="7090">
                  <c:v>2.9702350752579001</c:v>
                </c:pt>
                <c:pt idx="7091">
                  <c:v>2.9220724868168002</c:v>
                </c:pt>
                <c:pt idx="7094">
                  <c:v>2.9315652974148998</c:v>
                </c:pt>
                <c:pt idx="7095">
                  <c:v>2.9389768675897998</c:v>
                </c:pt>
                <c:pt idx="7096">
                  <c:v>2.9661058881742002</c:v>
                </c:pt>
                <c:pt idx="7097">
                  <c:v>2.9597226807527002</c:v>
                </c:pt>
                <c:pt idx="7098">
                  <c:v>2.9957756978382002</c:v>
                </c:pt>
                <c:pt idx="7101">
                  <c:v>3.0607954065693002</c:v>
                </c:pt>
                <c:pt idx="7102">
                  <c:v>3.1428329379870998</c:v>
                </c:pt>
                <c:pt idx="7103">
                  <c:v>3.0805431390739999</c:v>
                </c:pt>
                <c:pt idx="7104">
                  <c:v>3.1287321322845001</c:v>
                </c:pt>
                <c:pt idx="7105">
                  <c:v>3.1445517708863</c:v>
                </c:pt>
                <c:pt idx="7108">
                  <c:v>3.0460783498295001</c:v>
                </c:pt>
                <c:pt idx="7109">
                  <c:v>3.1217558207460998</c:v>
                </c:pt>
                <c:pt idx="7110">
                  <c:v>3.1259487863875002</c:v>
                </c:pt>
                <c:pt idx="7111">
                  <c:v>3.1510652575071001</c:v>
                </c:pt>
                <c:pt idx="7112">
                  <c:v>3.1225168315185998</c:v>
                </c:pt>
                <c:pt idx="7115">
                  <c:v>3.1976102941176001</c:v>
                </c:pt>
                <c:pt idx="7116">
                  <c:v>3.1655475420707999</c:v>
                </c:pt>
                <c:pt idx="7117">
                  <c:v>3.1380307285643001</c:v>
                </c:pt>
                <c:pt idx="7118">
                  <c:v>3.1565967940814001</c:v>
                </c:pt>
                <c:pt idx="7119">
                  <c:v>3.1212640862322001</c:v>
                </c:pt>
                <c:pt idx="7122">
                  <c:v>3.0824725364813998</c:v>
                </c:pt>
                <c:pt idx="7123">
                  <c:v>3.1887008421225</c:v>
                </c:pt>
                <c:pt idx="7124">
                  <c:v>3.1255294884326998</c:v>
                </c:pt>
                <c:pt idx="7125">
                  <c:v>3.1424832324554002</c:v>
                </c:pt>
                <c:pt idx="7126">
                  <c:v>3.1564369417356</c:v>
                </c:pt>
                <c:pt idx="7129">
                  <c:v>3.1127526584949998</c:v>
                </c:pt>
                <c:pt idx="7130">
                  <c:v>3.1220107369449002</c:v>
                </c:pt>
                <c:pt idx="7131">
                  <c:v>3.1419758164021001</c:v>
                </c:pt>
                <c:pt idx="7132">
                  <c:v>3.1257052771324001</c:v>
                </c:pt>
                <c:pt idx="7133">
                  <c:v>3.1318507412960002</c:v>
                </c:pt>
                <c:pt idx="7136">
                  <c:v>3.1623198066828002</c:v>
                </c:pt>
                <c:pt idx="7137">
                  <c:v>3.1572483611319</c:v>
                </c:pt>
                <c:pt idx="7138">
                  <c:v>3.1316967988058</c:v>
                </c:pt>
                <c:pt idx="7139">
                  <c:v>3.1391448733914</c:v>
                </c:pt>
                <c:pt idx="7140">
                  <c:v>3.141504733433</c:v>
                </c:pt>
                <c:pt idx="7143">
                  <c:v>3.1344947159841001</c:v>
                </c:pt>
                <c:pt idx="7144">
                  <c:v>3.1336531304276001</c:v>
                </c:pt>
                <c:pt idx="7145">
                  <c:v>3.1342764954083</c:v>
                </c:pt>
                <c:pt idx="7146">
                  <c:v>3.1142550734202001</c:v>
                </c:pt>
                <c:pt idx="7147">
                  <c:v>3.1039710001648002</c:v>
                </c:pt>
                <c:pt idx="7150">
                  <c:v>3.1029652686763001</c:v>
                </c:pt>
                <c:pt idx="7151">
                  <c:v>3.1280302407757001</c:v>
                </c:pt>
                <c:pt idx="7152">
                  <c:v>3.1137803373096999</c:v>
                </c:pt>
                <c:pt idx="7153">
                  <c:v>3.0862919132150002</c:v>
                </c:pt>
                <c:pt idx="7154">
                  <c:v>3.0780375370430999</c:v>
                </c:pt>
                <c:pt idx="7157">
                  <c:v>3.03173828125</c:v>
                </c:pt>
                <c:pt idx="7158">
                  <c:v>3.035746201966</c:v>
                </c:pt>
                <c:pt idx="7159">
                  <c:v>3.0484745488386999</c:v>
                </c:pt>
                <c:pt idx="7160">
                  <c:v>3.0507774538387</c:v>
                </c:pt>
                <c:pt idx="7161">
                  <c:v>3.0560135790495</c:v>
                </c:pt>
                <c:pt idx="7164">
                  <c:v>3.0392836976687998</c:v>
                </c:pt>
                <c:pt idx="7165">
                  <c:v>3.0407371483996002</c:v>
                </c:pt>
                <c:pt idx="7166">
                  <c:v>3.0382036992165</c:v>
                </c:pt>
                <c:pt idx="7167">
                  <c:v>3.0249717148860999</c:v>
                </c:pt>
                <c:pt idx="7168">
                  <c:v>3.0167570630616001</c:v>
                </c:pt>
                <c:pt idx="7171">
                  <c:v>2.9990331936835002</c:v>
                </c:pt>
                <c:pt idx="7172">
                  <c:v>3.0150989099716998</c:v>
                </c:pt>
                <c:pt idx="7173">
                  <c:v>3.0277325959661998</c:v>
                </c:pt>
                <c:pt idx="7174">
                  <c:v>3.0361917182915001</c:v>
                </c:pt>
                <c:pt idx="7175">
                  <c:v>3.0594701008940999</c:v>
                </c:pt>
                <c:pt idx="7178">
                  <c:v>3.0552495272548001</c:v>
                </c:pt>
                <c:pt idx="7179">
                  <c:v>3.0757725180801998</c:v>
                </c:pt>
                <c:pt idx="7180">
                  <c:v>3.0570051520691002</c:v>
                </c:pt>
                <c:pt idx="7181">
                  <c:v>3.0432396474306</c:v>
                </c:pt>
                <c:pt idx="7182">
                  <c:v>3.0410333084143</c:v>
                </c:pt>
                <c:pt idx="7185">
                  <c:v>3.0337619245126999</c:v>
                </c:pt>
                <c:pt idx="7186">
                  <c:v>3.0558975212110999</c:v>
                </c:pt>
                <c:pt idx="7187">
                  <c:v>3.0691813402319998</c:v>
                </c:pt>
                <c:pt idx="7188">
                  <c:v>3.0432652383324998</c:v>
                </c:pt>
                <c:pt idx="7189">
                  <c:v>3.0692970822281</c:v>
                </c:pt>
                <c:pt idx="7192">
                  <c:v>3.0334775863477002</c:v>
                </c:pt>
                <c:pt idx="7193">
                  <c:v>3.0387653717729002</c:v>
                </c:pt>
                <c:pt idx="7194">
                  <c:v>3.0372762200604999</c:v>
                </c:pt>
                <c:pt idx="7195">
                  <c:v>3.0359823759791</c:v>
                </c:pt>
                <c:pt idx="7196">
                  <c:v>3.0400196415419001</c:v>
                </c:pt>
                <c:pt idx="7199">
                  <c:v>3.0197779038663999</c:v>
                </c:pt>
                <c:pt idx="7200">
                  <c:v>3.0045388231480001</c:v>
                </c:pt>
                <c:pt idx="7201">
                  <c:v>3.0034871462169002</c:v>
                </c:pt>
                <c:pt idx="7202">
                  <c:v>2.9792054373330998</c:v>
                </c:pt>
                <c:pt idx="7203">
                  <c:v>2.9926787602700999</c:v>
                </c:pt>
                <c:pt idx="7206">
                  <c:v>2.9778775510203999</c:v>
                </c:pt>
                <c:pt idx="7207">
                  <c:v>2.9654831534723001</c:v>
                </c:pt>
                <c:pt idx="7208">
                  <c:v>2.9767403360648999</c:v>
                </c:pt>
                <c:pt idx="7209">
                  <c:v>2.9551239669421001</c:v>
                </c:pt>
                <c:pt idx="7210">
                  <c:v>2.9546545304095999</c:v>
                </c:pt>
                <c:pt idx="7213">
                  <c:v>2.9552585705985002</c:v>
                </c:pt>
                <c:pt idx="7214">
                  <c:v>2.9266782264056999</c:v>
                </c:pt>
                <c:pt idx="7215">
                  <c:v>2.9145299145299002</c:v>
                </c:pt>
                <c:pt idx="7216">
                  <c:v>2.9319750246466998</c:v>
                </c:pt>
                <c:pt idx="7217">
                  <c:v>2.9388090349075999</c:v>
                </c:pt>
                <c:pt idx="7220">
                  <c:v>2.930991632839</c:v>
                </c:pt>
                <c:pt idx="7221">
                  <c:v>2.9097607417833</c:v>
                </c:pt>
                <c:pt idx="7222">
                  <c:v>2.9090456017942001</c:v>
                </c:pt>
                <c:pt idx="7223">
                  <c:v>2.9024690345336999</c:v>
                </c:pt>
                <c:pt idx="7224">
                  <c:v>2.9002373352975002</c:v>
                </c:pt>
                <c:pt idx="7227">
                  <c:v>2.9035632559660001</c:v>
                </c:pt>
                <c:pt idx="7228">
                  <c:v>2.9097000898913001</c:v>
                </c:pt>
                <c:pt idx="7229">
                  <c:v>2.9062755352181999</c:v>
                </c:pt>
                <c:pt idx="7230">
                  <c:v>2.9034380654712999</c:v>
                </c:pt>
                <c:pt idx="7231">
                  <c:v>2.8817459667512999</c:v>
                </c:pt>
                <c:pt idx="7234">
                  <c:v>2.8569897790966001</c:v>
                </c:pt>
                <c:pt idx="7235">
                  <c:v>2.8771586836103</c:v>
                </c:pt>
                <c:pt idx="7236">
                  <c:v>2.8607594936709</c:v>
                </c:pt>
                <c:pt idx="7237">
                  <c:v>2.8765732846123</c:v>
                </c:pt>
                <c:pt idx="7238">
                  <c:v>2.8852871882361999</c:v>
                </c:pt>
                <c:pt idx="7241">
                  <c:v>2.8714705402318002</c:v>
                </c:pt>
                <c:pt idx="7242">
                  <c:v>2.8804215646534002</c:v>
                </c:pt>
                <c:pt idx="7243">
                  <c:v>2.8635072628418001</c:v>
                </c:pt>
                <c:pt idx="7244">
                  <c:v>2.8509952453863998</c:v>
                </c:pt>
                <c:pt idx="7245">
                  <c:v>2.8600660597759999</c:v>
                </c:pt>
                <c:pt idx="7248">
                  <c:v>2.8340511986996999</c:v>
                </c:pt>
                <c:pt idx="7249">
                  <c:v>2.8303803641092</c:v>
                </c:pt>
                <c:pt idx="7250">
                  <c:v>2.8319491939424002</c:v>
                </c:pt>
                <c:pt idx="7251">
                  <c:v>2.8468417201854002</c:v>
                </c:pt>
                <c:pt idx="7252">
                  <c:v>2.8522127486805</c:v>
                </c:pt>
                <c:pt idx="7255">
                  <c:v>2.8287604906391</c:v>
                </c:pt>
                <c:pt idx="7256">
                  <c:v>2.8201754385964999</c:v>
                </c:pt>
                <c:pt idx="7257">
                  <c:v>2.8234287111762999</c:v>
                </c:pt>
                <c:pt idx="7258">
                  <c:v>2.8527106730225</c:v>
                </c:pt>
                <c:pt idx="7259">
                  <c:v>2.8709521507975002</c:v>
                </c:pt>
                <c:pt idx="7262">
                  <c:v>2.8515311848645002</c:v>
                </c:pt>
                <c:pt idx="7263">
                  <c:v>2.8580222239987001</c:v>
                </c:pt>
                <c:pt idx="7264">
                  <c:v>2.8849880857824002</c:v>
                </c:pt>
                <c:pt idx="7265">
                  <c:v>2.8726796763446001</c:v>
                </c:pt>
                <c:pt idx="7266">
                  <c:v>2.8561795970173001</c:v>
                </c:pt>
                <c:pt idx="7269">
                  <c:v>2.8698405253282999</c:v>
                </c:pt>
                <c:pt idx="7270">
                  <c:v>2.8834480600751</c:v>
                </c:pt>
                <c:pt idx="7271">
                  <c:v>2.8642901813633999</c:v>
                </c:pt>
                <c:pt idx="7272">
                  <c:v>2.8825426795689002</c:v>
                </c:pt>
                <c:pt idx="7273">
                  <c:v>2.8591505063986999</c:v>
                </c:pt>
                <c:pt idx="7276">
                  <c:v>2.8611546909319001</c:v>
                </c:pt>
                <c:pt idx="7277">
                  <c:v>2.8522628886265</c:v>
                </c:pt>
                <c:pt idx="7278">
                  <c:v>2.8389524854946999</c:v>
                </c:pt>
                <c:pt idx="7279">
                  <c:v>2.8256951996272002</c:v>
                </c:pt>
                <c:pt idx="7280">
                  <c:v>2.8228842563783001</c:v>
                </c:pt>
                <c:pt idx="7283">
                  <c:v>2.8240303476038999</c:v>
                </c:pt>
                <c:pt idx="7284">
                  <c:v>2.8244132909922</c:v>
                </c:pt>
                <c:pt idx="7285">
                  <c:v>2.8203745087462</c:v>
                </c:pt>
                <c:pt idx="7286">
                  <c:v>2.8223429014739998</c:v>
                </c:pt>
                <c:pt idx="7287">
                  <c:v>2.8082965714728001</c:v>
                </c:pt>
                <c:pt idx="7290">
                  <c:v>2.7883442686222</c:v>
                </c:pt>
                <c:pt idx="7291">
                  <c:v>2.7913807724924999</c:v>
                </c:pt>
                <c:pt idx="7292">
                  <c:v>2.7824351297405001</c:v>
                </c:pt>
                <c:pt idx="7293">
                  <c:v>2.7565264127764002</c:v>
                </c:pt>
                <c:pt idx="7294">
                  <c:v>2.7605222734254999</c:v>
                </c:pt>
                <c:pt idx="7297">
                  <c:v>2.7674365073275999</c:v>
                </c:pt>
                <c:pt idx="7298">
                  <c:v>2.7394758957904002</c:v>
                </c:pt>
                <c:pt idx="7299">
                  <c:v>2.7666210254069998</c:v>
                </c:pt>
                <c:pt idx="7300">
                  <c:v>2.7478241126163998</c:v>
                </c:pt>
                <c:pt idx="7301">
                  <c:v>2.7386312131741999</c:v>
                </c:pt>
                <c:pt idx="7304">
                  <c:v>2.7376764550464001</c:v>
                </c:pt>
                <c:pt idx="7305">
                  <c:v>2.7395261376456999</c:v>
                </c:pt>
                <c:pt idx="7306">
                  <c:v>2.7155859786369998</c:v>
                </c:pt>
                <c:pt idx="7307">
                  <c:v>2.7181162685895002</c:v>
                </c:pt>
                <c:pt idx="7308">
                  <c:v>2.7248872180451</c:v>
                </c:pt>
                <c:pt idx="7311">
                  <c:v>2.7176032750279</c:v>
                </c:pt>
                <c:pt idx="7312">
                  <c:v>2.7251783590962999</c:v>
                </c:pt>
                <c:pt idx="7313">
                  <c:v>2.7706015037594001</c:v>
                </c:pt>
                <c:pt idx="7314">
                  <c:v>2.7518226230740002</c:v>
                </c:pt>
                <c:pt idx="7315">
                  <c:v>2.7896292926995998</c:v>
                </c:pt>
                <c:pt idx="7318">
                  <c:v>2.7733644859813</c:v>
                </c:pt>
                <c:pt idx="7319">
                  <c:v>2.7579034317038</c:v>
                </c:pt>
                <c:pt idx="7320">
                  <c:v>2.7470671747740001</c:v>
                </c:pt>
                <c:pt idx="7321">
                  <c:v>2.7269606745765</c:v>
                </c:pt>
                <c:pt idx="7322">
                  <c:v>2.7343184559710001</c:v>
                </c:pt>
                <c:pt idx="7325">
                  <c:v>2.7040663776348999</c:v>
                </c:pt>
                <c:pt idx="7326">
                  <c:v>2.6915036583544998</c:v>
                </c:pt>
                <c:pt idx="7327">
                  <c:v>2.6926927674835999</c:v>
                </c:pt>
                <c:pt idx="7328">
                  <c:v>2.7134363852556</c:v>
                </c:pt>
                <c:pt idx="7329">
                  <c:v>2.6942106040467002</c:v>
                </c:pt>
                <c:pt idx="7332">
                  <c:v>2.7059954165743001</c:v>
                </c:pt>
                <c:pt idx="7333">
                  <c:v>2.6876696251742</c:v>
                </c:pt>
                <c:pt idx="7334">
                  <c:v>2.6869488536155002</c:v>
                </c:pt>
                <c:pt idx="7335">
                  <c:v>2.6589973537195002</c:v>
                </c:pt>
                <c:pt idx="7336">
                  <c:v>2.6577343807356</c:v>
                </c:pt>
                <c:pt idx="7339">
                  <c:v>2.6672095950247998</c:v>
                </c:pt>
                <c:pt idx="7340">
                  <c:v>2.6878413767303</c:v>
                </c:pt>
                <c:pt idx="7341">
                  <c:v>2.7251209921355</c:v>
                </c:pt>
                <c:pt idx="7342">
                  <c:v>2.7207009026777</c:v>
                </c:pt>
                <c:pt idx="7343">
                  <c:v>2.7153787878787998</c:v>
                </c:pt>
                <c:pt idx="7346">
                  <c:v>2.7003739601618002</c:v>
                </c:pt>
                <c:pt idx="7347">
                  <c:v>2.7087422962794001</c:v>
                </c:pt>
                <c:pt idx="7348">
                  <c:v>2.7199178019636001</c:v>
                </c:pt>
                <c:pt idx="7349">
                  <c:v>2.7023125755744002</c:v>
                </c:pt>
                <c:pt idx="7350">
                  <c:v>2.7103353448933998</c:v>
                </c:pt>
                <c:pt idx="7353">
                  <c:v>2.7004967520060998</c:v>
                </c:pt>
                <c:pt idx="7354">
                  <c:v>2.7097243491577001</c:v>
                </c:pt>
                <c:pt idx="7355">
                  <c:v>2.7202476496216002</c:v>
                </c:pt>
                <c:pt idx="7356">
                  <c:v>2.7262677798391999</c:v>
                </c:pt>
                <c:pt idx="7357">
                  <c:v>2.7055465555813001</c:v>
                </c:pt>
                <c:pt idx="7360">
                  <c:v>2.6832759280520002</c:v>
                </c:pt>
                <c:pt idx="7361">
                  <c:v>2.6809213051823</c:v>
                </c:pt>
                <c:pt idx="7362">
                  <c:v>2.676124567474</c:v>
                </c:pt>
                <c:pt idx="7363">
                  <c:v>2.6697374481806002</c:v>
                </c:pt>
                <c:pt idx="7364">
                  <c:v>2.6678941311852999</c:v>
                </c:pt>
                <c:pt idx="7367">
                  <c:v>2.6332182585347002</c:v>
                </c:pt>
                <c:pt idx="7368">
                  <c:v>2.6174099946265001</c:v>
                </c:pt>
                <c:pt idx="7369">
                  <c:v>2.6333358854604998</c:v>
                </c:pt>
                <c:pt idx="7370">
                  <c:v>2.5938004768864</c:v>
                </c:pt>
                <c:pt idx="7371">
                  <c:v>2.6125173637907002</c:v>
                </c:pt>
                <c:pt idx="7374">
                  <c:v>2.6023824353784</c:v>
                </c:pt>
                <c:pt idx="7375">
                  <c:v>2.6027107489815</c:v>
                </c:pt>
                <c:pt idx="7376">
                  <c:v>2.6379094185863998</c:v>
                </c:pt>
                <c:pt idx="7377">
                  <c:v>2.6181419738592999</c:v>
                </c:pt>
                <c:pt idx="7378">
                  <c:v>2.6206923376117999</c:v>
                </c:pt>
                <c:pt idx="7381">
                  <c:v>2.5868743734094002</c:v>
                </c:pt>
                <c:pt idx="7382">
                  <c:v>2.5739090350337999</c:v>
                </c:pt>
                <c:pt idx="7383">
                  <c:v>2.5970858895706002</c:v>
                </c:pt>
                <c:pt idx="7384">
                  <c:v>2.5731922398589</c:v>
                </c:pt>
                <c:pt idx="7385">
                  <c:v>2.5551039190122</c:v>
                </c:pt>
                <c:pt idx="7388">
                  <c:v>2.5750287246266002</c:v>
                </c:pt>
                <c:pt idx="7389">
                  <c:v>2.5778064124914999</c:v>
                </c:pt>
                <c:pt idx="7390">
                  <c:v>2.603196243278</c:v>
                </c:pt>
                <c:pt idx="7391">
                  <c:v>2.6052790346907999</c:v>
                </c:pt>
                <c:pt idx="7392">
                  <c:v>2.6300797569313001</c:v>
                </c:pt>
                <c:pt idx="7395">
                  <c:v>2.6039073696915001</c:v>
                </c:pt>
                <c:pt idx="7396">
                  <c:v>2.5950363196125998</c:v>
                </c:pt>
                <c:pt idx="7397">
                  <c:v>2.6337684146248002</c:v>
                </c:pt>
                <c:pt idx="7398">
                  <c:v>2.6450852099816999</c:v>
                </c:pt>
                <c:pt idx="7399">
                  <c:v>2.6947007243613998</c:v>
                </c:pt>
                <c:pt idx="7402">
                  <c:v>2.6566643934226999</c:v>
                </c:pt>
                <c:pt idx="7403">
                  <c:v>2.6918314963008001</c:v>
                </c:pt>
                <c:pt idx="7404">
                  <c:v>2.7271841750336998</c:v>
                </c:pt>
                <c:pt idx="7405">
                  <c:v>2.7310761428890999</c:v>
                </c:pt>
                <c:pt idx="7406">
                  <c:v>2.7031902206320999</c:v>
                </c:pt>
                <c:pt idx="7409">
                  <c:v>2.7434938677834002</c:v>
                </c:pt>
                <c:pt idx="7410">
                  <c:v>2.7433310916834999</c:v>
                </c:pt>
                <c:pt idx="7411">
                  <c:v>2.7527106857099999</c:v>
                </c:pt>
                <c:pt idx="7412">
                  <c:v>2.7732844969352999</c:v>
                </c:pt>
                <c:pt idx="7413">
                  <c:v>2.7241509149784999</c:v>
                </c:pt>
                <c:pt idx="7416">
                  <c:v>2.7386923251761002</c:v>
                </c:pt>
                <c:pt idx="7417">
                  <c:v>2.7199240986716999</c:v>
                </c:pt>
                <c:pt idx="7418">
                  <c:v>2.7364750957854</c:v>
                </c:pt>
                <c:pt idx="7419">
                  <c:v>2.7276998921583999</c:v>
                </c:pt>
                <c:pt idx="7420">
                  <c:v>0</c:v>
                </c:pt>
                <c:pt idx="7423">
                  <c:v>0</c:v>
                </c:pt>
                <c:pt idx="7424">
                  <c:v>2.7198669348600002</c:v>
                </c:pt>
                <c:pt idx="7425">
                  <c:v>2.6907981148111002</c:v>
                </c:pt>
                <c:pt idx="7426">
                  <c:v>2.6737118173402998</c:v>
                </c:pt>
                <c:pt idx="7427">
                  <c:v>2.6785245775136999</c:v>
                </c:pt>
                <c:pt idx="7430">
                  <c:v>2.6666149188853998</c:v>
                </c:pt>
                <c:pt idx="7431">
                  <c:v>2.6345042935206999</c:v>
                </c:pt>
                <c:pt idx="7432">
                  <c:v>2.6104199066874001</c:v>
                </c:pt>
                <c:pt idx="7433">
                  <c:v>2.5932832933529002</c:v>
                </c:pt>
                <c:pt idx="7434">
                  <c:v>2.5970824557298</c:v>
                </c:pt>
                <c:pt idx="7437">
                  <c:v>2.5775190810269</c:v>
                </c:pt>
                <c:pt idx="7438">
                  <c:v>2.5859838274932998</c:v>
                </c:pt>
                <c:pt idx="7439">
                  <c:v>2.5602847856369002</c:v>
                </c:pt>
                <c:pt idx="7440">
                  <c:v>2.5719188767550998</c:v>
                </c:pt>
                <c:pt idx="7441">
                  <c:v>2.5928660242462001</c:v>
                </c:pt>
                <c:pt idx="7444">
                  <c:v>2.6247397239146002</c:v>
                </c:pt>
                <c:pt idx="7445">
                  <c:v>2.6011080332410002</c:v>
                </c:pt>
                <c:pt idx="7446">
                  <c:v>2.5606559889647</c:v>
                </c:pt>
                <c:pt idx="7447">
                  <c:v>2.5504671465767998</c:v>
                </c:pt>
                <c:pt idx="7448">
                  <c:v>2.5446967959012001</c:v>
                </c:pt>
                <c:pt idx="7451">
                  <c:v>2.5411846367422002</c:v>
                </c:pt>
                <c:pt idx="7452">
                  <c:v>2.5209922193976002</c:v>
                </c:pt>
                <c:pt idx="7453">
                  <c:v>2.5278637770898</c:v>
                </c:pt>
                <c:pt idx="7454">
                  <c:v>2.5204959318093998</c:v>
                </c:pt>
                <c:pt idx="7455">
                  <c:v>2.5332252836304998</c:v>
                </c:pt>
                <c:pt idx="7458">
                  <c:v>2.5176863873123998</c:v>
                </c:pt>
                <c:pt idx="7459">
                  <c:v>2.5101120099564</c:v>
                </c:pt>
                <c:pt idx="7460">
                  <c:v>2.4819732880414</c:v>
                </c:pt>
                <c:pt idx="7461">
                  <c:v>2.4627914157788999</c:v>
                </c:pt>
                <c:pt idx="7462">
                  <c:v>2.4593342086969998</c:v>
                </c:pt>
                <c:pt idx="7465">
                  <c:v>2.4827666874609999</c:v>
                </c:pt>
                <c:pt idx="7466">
                  <c:v>2.4491986930138001</c:v>
                </c:pt>
                <c:pt idx="7467">
                  <c:v>2.4666200900480999</c:v>
                </c:pt>
                <c:pt idx="7468">
                  <c:v>2.4597134132018001</c:v>
                </c:pt>
                <c:pt idx="7469">
                  <c:v>2.4780371982588001</c:v>
                </c:pt>
                <c:pt idx="7472">
                  <c:v>2.4798668357641001</c:v>
                </c:pt>
                <c:pt idx="7473">
                  <c:v>2.4832225387781</c:v>
                </c:pt>
                <c:pt idx="7474">
                  <c:v>2.4806275255525998</c:v>
                </c:pt>
                <c:pt idx="7475">
                  <c:v>2.4449454200285001</c:v>
                </c:pt>
                <c:pt idx="7476">
                  <c:v>2.4434837788529999</c:v>
                </c:pt>
                <c:pt idx="7479">
                  <c:v>2.4356869620657</c:v>
                </c:pt>
                <c:pt idx="7480">
                  <c:v>2.4310850439883001</c:v>
                </c:pt>
                <c:pt idx="7481">
                  <c:v>2.4178605539636999</c:v>
                </c:pt>
                <c:pt idx="7482">
                  <c:v>2.4226623013655</c:v>
                </c:pt>
                <c:pt idx="7483">
                  <c:v>2.4006055294399</c:v>
                </c:pt>
                <c:pt idx="7486">
                  <c:v>2.3870269403464</c:v>
                </c:pt>
                <c:pt idx="7487">
                  <c:v>2.3747465736761</c:v>
                </c:pt>
                <c:pt idx="7488">
                  <c:v>2.4124959110239002</c:v>
                </c:pt>
                <c:pt idx="7489">
                  <c:v>2.4415722090842</c:v>
                </c:pt>
                <c:pt idx="7490">
                  <c:v>2.4061355683944998</c:v>
                </c:pt>
                <c:pt idx="7493">
                  <c:v>2.4494784876140998</c:v>
                </c:pt>
                <c:pt idx="7494">
                  <c:v>2.4481888481888001</c:v>
                </c:pt>
                <c:pt idx="7495">
                  <c:v>2.4491236611490002</c:v>
                </c:pt>
                <c:pt idx="7496">
                  <c:v>2.4881117738377001</c:v>
                </c:pt>
                <c:pt idx="7497">
                  <c:v>2.4822144083734998</c:v>
                </c:pt>
                <c:pt idx="7500">
                  <c:v>2.4775327474714</c:v>
                </c:pt>
                <c:pt idx="7501">
                  <c:v>2.4360033030552999</c:v>
                </c:pt>
                <c:pt idx="7502">
                  <c:v>2.4399701715137998</c:v>
                </c:pt>
                <c:pt idx="7503">
                  <c:v>2.4307057366901001</c:v>
                </c:pt>
                <c:pt idx="7504">
                  <c:v>2.3966494210397</c:v>
                </c:pt>
                <c:pt idx="7507">
                  <c:v>2.3806715806716001</c:v>
                </c:pt>
                <c:pt idx="7508">
                  <c:v>2.3938967912670002</c:v>
                </c:pt>
                <c:pt idx="7509">
                  <c:v>2.3627280984229002</c:v>
                </c:pt>
                <c:pt idx="7510">
                  <c:v>2.3904359356870999</c:v>
                </c:pt>
                <c:pt idx="7511">
                  <c:v>2.4000165535506999</c:v>
                </c:pt>
                <c:pt idx="7514">
                  <c:v>2.3815356790529001</c:v>
                </c:pt>
                <c:pt idx="7515">
                  <c:v>2.3675072343944001</c:v>
                </c:pt>
                <c:pt idx="7516">
                  <c:v>2.3636966981915002</c:v>
                </c:pt>
                <c:pt idx="7517">
                  <c:v>2.3552762156798002</c:v>
                </c:pt>
                <c:pt idx="7518">
                  <c:v>2.3336642673946999</c:v>
                </c:pt>
                <c:pt idx="7521">
                  <c:v>2.3407600470826</c:v>
                </c:pt>
                <c:pt idx="7522">
                  <c:v>2.3721282504418002</c:v>
                </c:pt>
                <c:pt idx="7523">
                  <c:v>2.3851254931587</c:v>
                </c:pt>
                <c:pt idx="7524">
                  <c:v>2.4032784143180002</c:v>
                </c:pt>
                <c:pt idx="7525">
                  <c:v>2.3795362903226001</c:v>
                </c:pt>
                <c:pt idx="7528">
                  <c:v>2.3657337997668</c:v>
                </c:pt>
                <c:pt idx="7529">
                  <c:v>2.3322373828703</c:v>
                </c:pt>
                <c:pt idx="7530">
                  <c:v>2.3347012475378</c:v>
                </c:pt>
                <c:pt idx="7531">
                  <c:v>2.3610673738295</c:v>
                </c:pt>
                <c:pt idx="7532">
                  <c:v>2.3426654518347001</c:v>
                </c:pt>
                <c:pt idx="7535">
                  <c:v>2.3380620540899</c:v>
                </c:pt>
                <c:pt idx="7536">
                  <c:v>2.3415796071876001</c:v>
                </c:pt>
                <c:pt idx="7537">
                  <c:v>2.3472602171930999</c:v>
                </c:pt>
                <c:pt idx="7538">
                  <c:v>2.3278903749897002</c:v>
                </c:pt>
                <c:pt idx="7539">
                  <c:v>2.3668780367290001</c:v>
                </c:pt>
                <c:pt idx="7542">
                  <c:v>2.4162453377538</c:v>
                </c:pt>
                <c:pt idx="7543">
                  <c:v>2.5115541836989999</c:v>
                </c:pt>
                <c:pt idx="7544">
                  <c:v>2.4247706422017998</c:v>
                </c:pt>
                <c:pt idx="7545">
                  <c:v>2.4233884297520998</c:v>
                </c:pt>
                <c:pt idx="7546">
                  <c:v>2.3990738443728001</c:v>
                </c:pt>
                <c:pt idx="7549">
                  <c:v>2.3844831819298</c:v>
                </c:pt>
                <c:pt idx="7550">
                  <c:v>2.3774248997298999</c:v>
                </c:pt>
                <c:pt idx="7551">
                  <c:v>2.3298667533312001</c:v>
                </c:pt>
                <c:pt idx="7552">
                  <c:v>2.3216170143679999</c:v>
                </c:pt>
                <c:pt idx="7553">
                  <c:v>2.3072824156306</c:v>
                </c:pt>
                <c:pt idx="7556">
                  <c:v>2.3164915117219</c:v>
                </c:pt>
                <c:pt idx="7557">
                  <c:v>2.3368642354653999</c:v>
                </c:pt>
                <c:pt idx="7558">
                  <c:v>2.2780156742345001</c:v>
                </c:pt>
                <c:pt idx="7559">
                  <c:v>2.2884320838372001</c:v>
                </c:pt>
                <c:pt idx="7560">
                  <c:v>2.3931123063338</c:v>
                </c:pt>
                <c:pt idx="7563">
                  <c:v>2.3448359463391002</c:v>
                </c:pt>
                <c:pt idx="7564">
                  <c:v>2.3246162592382</c:v>
                </c:pt>
                <c:pt idx="7565">
                  <c:v>2.3513337670787</c:v>
                </c:pt>
                <c:pt idx="7566">
                  <c:v>2.3474166871366999</c:v>
                </c:pt>
                <c:pt idx="7567">
                  <c:v>2.3948124435689002</c:v>
                </c:pt>
                <c:pt idx="7570">
                  <c:v>2.4101054697081001</c:v>
                </c:pt>
                <c:pt idx="7571">
                  <c:v>2.3821630017166999</c:v>
                </c:pt>
                <c:pt idx="7572">
                  <c:v>2.4197035459830998</c:v>
                </c:pt>
                <c:pt idx="7573">
                  <c:v>2.4344850065189001</c:v>
                </c:pt>
                <c:pt idx="7574">
                  <c:v>2.3944096855448</c:v>
                </c:pt>
                <c:pt idx="7577">
                  <c:v>2.3951501342663999</c:v>
                </c:pt>
                <c:pt idx="7578">
                  <c:v>2.3883096625892999</c:v>
                </c:pt>
                <c:pt idx="7579">
                  <c:v>2.3776848663714998</c:v>
                </c:pt>
                <c:pt idx="7580">
                  <c:v>2.3539715854051999</c:v>
                </c:pt>
                <c:pt idx="7581">
                  <c:v>2.359381229567</c:v>
                </c:pt>
                <c:pt idx="7584">
                  <c:v>2.3190301483489999</c:v>
                </c:pt>
                <c:pt idx="7585">
                  <c:v>2.3365376912601001</c:v>
                </c:pt>
                <c:pt idx="7586">
                  <c:v>2.3294514496828</c:v>
                </c:pt>
                <c:pt idx="7587">
                  <c:v>2.3269447576098998</c:v>
                </c:pt>
                <c:pt idx="7588">
                  <c:v>2.3127668143375</c:v>
                </c:pt>
                <c:pt idx="7591">
                  <c:v>2.3376918703809002</c:v>
                </c:pt>
                <c:pt idx="7592">
                  <c:v>2.3271423916585001</c:v>
                </c:pt>
                <c:pt idx="7593">
                  <c:v>2.3263764820529</c:v>
                </c:pt>
                <c:pt idx="7594">
                  <c:v>2.3226703755216001</c:v>
                </c:pt>
                <c:pt idx="7595">
                  <c:v>2.3045822102426001</c:v>
                </c:pt>
                <c:pt idx="7598">
                  <c:v>2.3097454485541999</c:v>
                </c:pt>
                <c:pt idx="7599">
                  <c:v>2.2975974987657999</c:v>
                </c:pt>
                <c:pt idx="7600">
                  <c:v>2.2947239263803998</c:v>
                </c:pt>
                <c:pt idx="7601">
                  <c:v>2.2747873036648998</c:v>
                </c:pt>
                <c:pt idx="7602">
                  <c:v>2.2749628651593001</c:v>
                </c:pt>
                <c:pt idx="7605">
                  <c:v>2.2630704014629002</c:v>
                </c:pt>
                <c:pt idx="7606">
                  <c:v>2.2576426488963</c:v>
                </c:pt>
                <c:pt idx="7607">
                  <c:v>2.2509761568497</c:v>
                </c:pt>
                <c:pt idx="7608">
                  <c:v>2.2171101715991002</c:v>
                </c:pt>
                <c:pt idx="7609">
                  <c:v>2.2190666002324999</c:v>
                </c:pt>
                <c:pt idx="7612">
                  <c:v>2.2569345512444001</c:v>
                </c:pt>
                <c:pt idx="7613">
                  <c:v>2.2387334561903001</c:v>
                </c:pt>
                <c:pt idx="7614">
                  <c:v>2.2695237298066</c:v>
                </c:pt>
                <c:pt idx="7615">
                  <c:v>2.2825636348560998</c:v>
                </c:pt>
                <c:pt idx="7616">
                  <c:v>2.2843379446640002</c:v>
                </c:pt>
                <c:pt idx="7619">
                  <c:v>2.2405691594969999</c:v>
                </c:pt>
                <c:pt idx="7620">
                  <c:v>2.2409748793877999</c:v>
                </c:pt>
                <c:pt idx="7621">
                  <c:v>2.2351765489674</c:v>
                </c:pt>
                <c:pt idx="7622">
                  <c:v>2.2735392320534</c:v>
                </c:pt>
                <c:pt idx="7623">
                  <c:v>2.2629385782149001</c:v>
                </c:pt>
                <c:pt idx="7626">
                  <c:v>2.2354849442688001</c:v>
                </c:pt>
                <c:pt idx="7627">
                  <c:v>2.2356538493758999</c:v>
                </c:pt>
                <c:pt idx="7628">
                  <c:v>2.2537238493723999</c:v>
                </c:pt>
                <c:pt idx="7629">
                  <c:v>2.2465489835187999</c:v>
                </c:pt>
                <c:pt idx="7630">
                  <c:v>2.2468364968365</c:v>
                </c:pt>
                <c:pt idx="7633">
                  <c:v>2.2607166778299002</c:v>
                </c:pt>
                <c:pt idx="7634">
                  <c:v>2.2632104518599001</c:v>
                </c:pt>
                <c:pt idx="7635">
                  <c:v>2.2768057052824</c:v>
                </c:pt>
                <c:pt idx="7636">
                  <c:v>2.2835119538335</c:v>
                </c:pt>
                <c:pt idx="7637">
                  <c:v>2.2862909869829999</c:v>
                </c:pt>
                <c:pt idx="7640">
                  <c:v>2.2596689678117001</c:v>
                </c:pt>
                <c:pt idx="7641">
                  <c:v>2.2589940039973002</c:v>
                </c:pt>
                <c:pt idx="7642">
                  <c:v>2.2410773849233001</c:v>
                </c:pt>
                <c:pt idx="7643">
                  <c:v>2.2355286105804999</c:v>
                </c:pt>
                <c:pt idx="7644">
                  <c:v>2.2343082209</c:v>
                </c:pt>
                <c:pt idx="7647">
                  <c:v>2.2011163734777002</c:v>
                </c:pt>
                <c:pt idx="7648">
                  <c:v>2.2092666723447998</c:v>
                </c:pt>
                <c:pt idx="7649">
                  <c:v>2.1702163912080001</c:v>
                </c:pt>
                <c:pt idx="7650">
                  <c:v>2.1884033327664998</c:v>
                </c:pt>
                <c:pt idx="7651">
                  <c:v>2.1657690005984001</c:v>
                </c:pt>
                <c:pt idx="7654">
                  <c:v>2.1842397336292998</c:v>
                </c:pt>
                <c:pt idx="7655">
                  <c:v>2.2075940687408999</c:v>
                </c:pt>
                <c:pt idx="7656">
                  <c:v>2.1946561616853999</c:v>
                </c:pt>
                <c:pt idx="7657">
                  <c:v>2.1855969893945</c:v>
                </c:pt>
                <c:pt idx="7658">
                  <c:v>2.2139737991266002</c:v>
                </c:pt>
                <c:pt idx="7661">
                  <c:v>2.2136990940649</c:v>
                </c:pt>
                <c:pt idx="7662">
                  <c:v>2.2515169643620001</c:v>
                </c:pt>
                <c:pt idx="7663">
                  <c:v>2.2384510869565002</c:v>
                </c:pt>
                <c:pt idx="7664">
                  <c:v>2.2422982262582001</c:v>
                </c:pt>
                <c:pt idx="7665">
                  <c:v>2.2293632576724001</c:v>
                </c:pt>
                <c:pt idx="7668">
                  <c:v>2.2089374040593999</c:v>
                </c:pt>
                <c:pt idx="7669">
                  <c:v>2.2025778003901002</c:v>
                </c:pt>
                <c:pt idx="7670">
                  <c:v>2.2110629620189002</c:v>
                </c:pt>
                <c:pt idx="7671">
                  <c:v>2.2232439335888001</c:v>
                </c:pt>
                <c:pt idx="7672">
                  <c:v>2.2045823715482999</c:v>
                </c:pt>
                <c:pt idx="7675">
                  <c:v>2.1999660066287001</c:v>
                </c:pt>
                <c:pt idx="7676">
                  <c:v>2.1857761181363</c:v>
                </c:pt>
                <c:pt idx="7677">
                  <c:v>2.1645602049530002</c:v>
                </c:pt>
                <c:pt idx="7678">
                  <c:v>2.2023971438286001</c:v>
                </c:pt>
                <c:pt idx="7679">
                  <c:v>2.2471786168859</c:v>
                </c:pt>
                <c:pt idx="7682">
                  <c:v>2.2581970649895</c:v>
                </c:pt>
                <c:pt idx="7683">
                  <c:v>2.2511530398323001</c:v>
                </c:pt>
                <c:pt idx="7684">
                  <c:v>2.2702995008319</c:v>
                </c:pt>
                <c:pt idx="7685">
                  <c:v>2.2920243353613001</c:v>
                </c:pt>
                <c:pt idx="7686">
                  <c:v>2.3314695819077</c:v>
                </c:pt>
                <c:pt idx="7689">
                  <c:v>2.3646990064289999</c:v>
                </c:pt>
                <c:pt idx="7690">
                  <c:v>2.3368465077373002</c:v>
                </c:pt>
                <c:pt idx="7691">
                  <c:v>2.3100572776280002</c:v>
                </c:pt>
                <c:pt idx="7692">
                  <c:v>2.3243106073422002</c:v>
                </c:pt>
                <c:pt idx="7693">
                  <c:v>2.3426089889534998</c:v>
                </c:pt>
                <c:pt idx="7696">
                  <c:v>0</c:v>
                </c:pt>
                <c:pt idx="7697">
                  <c:v>2.3511643604454999</c:v>
                </c:pt>
                <c:pt idx="7698">
                  <c:v>2.3450822423631998</c:v>
                </c:pt>
                <c:pt idx="7699">
                  <c:v>2.3481606765328</c:v>
                </c:pt>
                <c:pt idx="7700">
                  <c:v>2.3278799694838002</c:v>
                </c:pt>
                <c:pt idx="7703">
                  <c:v>2.3386605783865999</c:v>
                </c:pt>
                <c:pt idx="7704">
                  <c:v>2.3514947368421</c:v>
                </c:pt>
                <c:pt idx="7705">
                  <c:v>2.3142431515352002</c:v>
                </c:pt>
                <c:pt idx="7706">
                  <c:v>2.2701025810720998</c:v>
                </c:pt>
                <c:pt idx="7707">
                  <c:v>2.2934755643761</c:v>
                </c:pt>
                <c:pt idx="7710">
                  <c:v>2.2632058287796002</c:v>
                </c:pt>
                <c:pt idx="7711">
                  <c:v>2.2633454907161998</c:v>
                </c:pt>
                <c:pt idx="7712">
                  <c:v>2.2598444738583998</c:v>
                </c:pt>
                <c:pt idx="7713">
                  <c:v>2.2840749607859001</c:v>
                </c:pt>
                <c:pt idx="7714">
                  <c:v>2.2914693911453998</c:v>
                </c:pt>
                <c:pt idx="7717">
                  <c:v>2.2872357992074002</c:v>
                </c:pt>
                <c:pt idx="7718">
                  <c:v>2.2832298136646001</c:v>
                </c:pt>
                <c:pt idx="7719">
                  <c:v>2.3293195876289001</c:v>
                </c:pt>
                <c:pt idx="7720">
                  <c:v>2.3122670421602001</c:v>
                </c:pt>
                <c:pt idx="7721">
                  <c:v>2.2692243950945001</c:v>
                </c:pt>
                <c:pt idx="7724">
                  <c:v>2.2656186364747</c:v>
                </c:pt>
                <c:pt idx="7725">
                  <c:v>2.243481095176</c:v>
                </c:pt>
                <c:pt idx="7726">
                  <c:v>2.2362941272165</c:v>
                </c:pt>
                <c:pt idx="7727">
                  <c:v>2.2475926228169998</c:v>
                </c:pt>
                <c:pt idx="7728">
                  <c:v>2.2127012816299998</c:v>
                </c:pt>
                <c:pt idx="7731">
                  <c:v>2.2146167853004002</c:v>
                </c:pt>
                <c:pt idx="7732">
                  <c:v>2.2055619739230998</c:v>
                </c:pt>
                <c:pt idx="7733">
                  <c:v>2.2223784320212001</c:v>
                </c:pt>
                <c:pt idx="7734">
                  <c:v>2.210011602851</c:v>
                </c:pt>
                <c:pt idx="7735">
                  <c:v>2.2182240278583998</c:v>
                </c:pt>
                <c:pt idx="7738">
                  <c:v>2.1927218095318</c:v>
                </c:pt>
                <c:pt idx="7739">
                  <c:v>2.1818257746596998</c:v>
                </c:pt>
                <c:pt idx="7740">
                  <c:v>2.2031302310009999</c:v>
                </c:pt>
                <c:pt idx="7741">
                  <c:v>2.1786668894085999</c:v>
                </c:pt>
                <c:pt idx="7742">
                  <c:v>2.1547201336674999</c:v>
                </c:pt>
                <c:pt idx="7745">
                  <c:v>2.1724427994615998</c:v>
                </c:pt>
                <c:pt idx="7746">
                  <c:v>2.1444780635401002</c:v>
                </c:pt>
                <c:pt idx="7747">
                  <c:v>2.1397009408601999</c:v>
                </c:pt>
                <c:pt idx="7748">
                  <c:v>2.1234609546297998</c:v>
                </c:pt>
                <c:pt idx="7749">
                  <c:v>2.1130405462362001</c:v>
                </c:pt>
                <c:pt idx="7752">
                  <c:v>2.1233657391887002</c:v>
                </c:pt>
                <c:pt idx="7753">
                  <c:v>2.1105325046195</c:v>
                </c:pt>
                <c:pt idx="7754">
                  <c:v>2.1681684210526</c:v>
                </c:pt>
                <c:pt idx="7755">
                  <c:v>2.1345655264698999</c:v>
                </c:pt>
                <c:pt idx="7756">
                  <c:v>2.1366845998655002</c:v>
                </c:pt>
                <c:pt idx="7759">
                  <c:v>2.1378670266622</c:v>
                </c:pt>
                <c:pt idx="7760">
                  <c:v>2.1373473684211</c:v>
                </c:pt>
                <c:pt idx="7761">
                  <c:v>2.1266521666388001</c:v>
                </c:pt>
                <c:pt idx="7762">
                  <c:v>2.1094706819898001</c:v>
                </c:pt>
                <c:pt idx="7763">
                  <c:v>2.1133111480864999</c:v>
                </c:pt>
                <c:pt idx="7766">
                  <c:v>2.1201631022718002</c:v>
                </c:pt>
                <c:pt idx="7767">
                  <c:v>2.1583144464031001</c:v>
                </c:pt>
                <c:pt idx="7768">
                  <c:v>2.1784455262716</c:v>
                </c:pt>
                <c:pt idx="7769">
                  <c:v>2.1624161073826</c:v>
                </c:pt>
                <c:pt idx="7770">
                  <c:v>2.1537880694689</c:v>
                </c:pt>
                <c:pt idx="7773">
                  <c:v>2.1417547391377001</c:v>
                </c:pt>
                <c:pt idx="7774">
                  <c:v>2.1452125878807999</c:v>
                </c:pt>
                <c:pt idx="7775">
                  <c:v>2.1187427240978001</c:v>
                </c:pt>
                <c:pt idx="7776">
                  <c:v>2.1227110779683001</c:v>
                </c:pt>
                <c:pt idx="7777">
                  <c:v>2.1124333196552998</c:v>
                </c:pt>
                <c:pt idx="7780">
                  <c:v>2.1262526696238</c:v>
                </c:pt>
                <c:pt idx="7781">
                  <c:v>2.1552206851119999</c:v>
                </c:pt>
                <c:pt idx="7782">
                  <c:v>2.1657966691524</c:v>
                </c:pt>
                <c:pt idx="7783">
                  <c:v>2.1406885109912999</c:v>
                </c:pt>
                <c:pt idx="7784">
                  <c:v>2.1741164675411002</c:v>
                </c:pt>
                <c:pt idx="7787">
                  <c:v>2.1545945945946001</c:v>
                </c:pt>
                <c:pt idx="7788">
                  <c:v>2.2347732538893998</c:v>
                </c:pt>
                <c:pt idx="7789">
                  <c:v>2.2369297369296999</c:v>
                </c:pt>
                <c:pt idx="7790">
                  <c:v>2.1946924603175</c:v>
                </c:pt>
                <c:pt idx="7791">
                  <c:v>2.1801057501651999</c:v>
                </c:pt>
                <c:pt idx="7794">
                  <c:v>2.1675370969079002</c:v>
                </c:pt>
                <c:pt idx="7795">
                  <c:v>2.1293279855937999</c:v>
                </c:pt>
                <c:pt idx="7796">
                  <c:v>2.1345620616539001</c:v>
                </c:pt>
                <c:pt idx="7797">
                  <c:v>2.1419753086419999</c:v>
                </c:pt>
                <c:pt idx="7798">
                  <c:v>2.1318663272846998</c:v>
                </c:pt>
                <c:pt idx="7801">
                  <c:v>2.1546408794115002</c:v>
                </c:pt>
                <c:pt idx="7802">
                  <c:v>2.1458901280462999</c:v>
                </c:pt>
                <c:pt idx="7803">
                  <c:v>2.1312164948454</c:v>
                </c:pt>
                <c:pt idx="7804">
                  <c:v>2.1423846535472002</c:v>
                </c:pt>
                <c:pt idx="7805">
                  <c:v>0</c:v>
                </c:pt>
                <c:pt idx="7808">
                  <c:v>0</c:v>
                </c:pt>
                <c:pt idx="7809">
                  <c:v>2.1360594188704001</c:v>
                </c:pt>
                <c:pt idx="7810">
                  <c:v>2.1087801717154999</c:v>
                </c:pt>
                <c:pt idx="7811">
                  <c:v>2.1175279442733999</c:v>
                </c:pt>
                <c:pt idx="7812">
                  <c:v>2.1208282582217</c:v>
                </c:pt>
                <c:pt idx="7815">
                  <c:v>2.1146785281035001</c:v>
                </c:pt>
                <c:pt idx="7816">
                  <c:v>2.1131589537223001</c:v>
                </c:pt>
                <c:pt idx="7817">
                  <c:v>2.1330382293763002</c:v>
                </c:pt>
                <c:pt idx="7818">
                  <c:v>2.1288061865636001</c:v>
                </c:pt>
                <c:pt idx="7819">
                  <c:v>2.0973119566084</c:v>
                </c:pt>
                <c:pt idx="7822">
                  <c:v>0</c:v>
                </c:pt>
                <c:pt idx="7823">
                  <c:v>2.0874792375226998</c:v>
                </c:pt>
                <c:pt idx="7824">
                  <c:v>2.0644905720171001</c:v>
                </c:pt>
                <c:pt idx="7825">
                  <c:v>2.0766359593393</c:v>
                </c:pt>
                <c:pt idx="7826">
                  <c:v>2.0699873896595</c:v>
                </c:pt>
                <c:pt idx="7829">
                  <c:v>2.057698338037</c:v>
                </c:pt>
                <c:pt idx="7830">
                  <c:v>2.0761597227692001</c:v>
                </c:pt>
                <c:pt idx="7831">
                  <c:v>2.055246889428</c:v>
                </c:pt>
                <c:pt idx="7832">
                  <c:v>2.0798993394148999</c:v>
                </c:pt>
                <c:pt idx="7833">
                  <c:v>2.1294718909710002</c:v>
                </c:pt>
                <c:pt idx="7836">
                  <c:v>2.1842351473569002</c:v>
                </c:pt>
                <c:pt idx="7837">
                  <c:v>2.1478505110400001</c:v>
                </c:pt>
                <c:pt idx="7838">
                  <c:v>2.1237385499146</c:v>
                </c:pt>
                <c:pt idx="7839">
                  <c:v>2.1996867658574999</c:v>
                </c:pt>
                <c:pt idx="7840">
                  <c:v>2.1640166053106</c:v>
                </c:pt>
                <c:pt idx="7843">
                  <c:v>2.2551556496510998</c:v>
                </c:pt>
                <c:pt idx="7844">
                  <c:v>2.2590140954754001</c:v>
                </c:pt>
                <c:pt idx="7845">
                  <c:v>2.3330480118278998</c:v>
                </c:pt>
                <c:pt idx="7846">
                  <c:v>2.3883183065465001</c:v>
                </c:pt>
                <c:pt idx="7847">
                  <c:v>2.2795967804954</c:v>
                </c:pt>
                <c:pt idx="7850">
                  <c:v>2.2400062705753001</c:v>
                </c:pt>
                <c:pt idx="7851">
                  <c:v>2.3139652620921001</c:v>
                </c:pt>
                <c:pt idx="7852">
                  <c:v>2.2836493627603001</c:v>
                </c:pt>
                <c:pt idx="7853">
                  <c:v>2.3180747487437001</c:v>
                </c:pt>
                <c:pt idx="7854">
                  <c:v>2.2400312134217999</c:v>
                </c:pt>
                <c:pt idx="7857">
                  <c:v>2.2563667232597999</c:v>
                </c:pt>
                <c:pt idx="7858">
                  <c:v>2.2543784541137999</c:v>
                </c:pt>
                <c:pt idx="7859">
                  <c:v>2.2401282352020999</c:v>
                </c:pt>
                <c:pt idx="7860">
                  <c:v>2.2396544954849</c:v>
                </c:pt>
                <c:pt idx="7861">
                  <c:v>2.2479658740817001</c:v>
                </c:pt>
                <c:pt idx="7864">
                  <c:v>2.2604995227489999</c:v>
                </c:pt>
                <c:pt idx="7865">
                  <c:v>2.3285339272929999</c:v>
                </c:pt>
                <c:pt idx="7866">
                  <c:v>2.3004855528138002</c:v>
                </c:pt>
                <c:pt idx="7867">
                  <c:v>2.2819191118159998</c:v>
                </c:pt>
                <c:pt idx="7868">
                  <c:v>2.2810054541142999</c:v>
                </c:pt>
                <c:pt idx="7871">
                  <c:v>2.2470018267016001</c:v>
                </c:pt>
                <c:pt idx="7872">
                  <c:v>2.2633508688027999</c:v>
                </c:pt>
                <c:pt idx="7873">
                  <c:v>2.251187460418</c:v>
                </c:pt>
                <c:pt idx="7874">
                  <c:v>2.2382769035129999</c:v>
                </c:pt>
                <c:pt idx="7875">
                  <c:v>2.2462805951048002</c:v>
                </c:pt>
                <c:pt idx="7878">
                  <c:v>2.2210811241143</c:v>
                </c:pt>
                <c:pt idx="7879">
                  <c:v>2.2298878013846002</c:v>
                </c:pt>
                <c:pt idx="7880">
                  <c:v>2.2299920445504999</c:v>
                </c:pt>
                <c:pt idx="7881">
                  <c:v>2.2158192992257999</c:v>
                </c:pt>
                <c:pt idx="7882">
                  <c:v>2.1879965389759</c:v>
                </c:pt>
                <c:pt idx="7885">
                  <c:v>2.1669272869428999</c:v>
                </c:pt>
                <c:pt idx="7886">
                  <c:v>2.1702759752951</c:v>
                </c:pt>
                <c:pt idx="7887">
                  <c:v>2.1685164921057001</c:v>
                </c:pt>
                <c:pt idx="7888">
                  <c:v>2.1900274833136999</c:v>
                </c:pt>
                <c:pt idx="7889">
                  <c:v>2.1659884175927</c:v>
                </c:pt>
                <c:pt idx="7892">
                  <c:v>2.1754234629861999</c:v>
                </c:pt>
                <c:pt idx="7893">
                  <c:v>2.1862437185929999</c:v>
                </c:pt>
                <c:pt idx="7894">
                  <c:v>2.1869202955509999</c:v>
                </c:pt>
                <c:pt idx="7895">
                  <c:v>2.2124960605105999</c:v>
                </c:pt>
                <c:pt idx="7896">
                  <c:v>2.2190904784462</c:v>
                </c:pt>
                <c:pt idx="7899">
                  <c:v>2.2162506977115002</c:v>
                </c:pt>
                <c:pt idx="7900">
                  <c:v>2.1965525496768001</c:v>
                </c:pt>
                <c:pt idx="7901">
                  <c:v>2.1907546867489001</c:v>
                </c:pt>
                <c:pt idx="7902">
                  <c:v>2.1788341374673998</c:v>
                </c:pt>
                <c:pt idx="7903">
                  <c:v>2.1918769716087998</c:v>
                </c:pt>
                <c:pt idx="7906">
                  <c:v>2.1876038945618999</c:v>
                </c:pt>
                <c:pt idx="7907">
                  <c:v>2.1919119974675998</c:v>
                </c:pt>
                <c:pt idx="7908">
                  <c:v>2.2099785492969</c:v>
                </c:pt>
                <c:pt idx="7909">
                  <c:v>2.1913323388552999</c:v>
                </c:pt>
                <c:pt idx="7910">
                  <c:v>2.1937776373973001</c:v>
                </c:pt>
                <c:pt idx="7913">
                  <c:v>2.1740424531997</c:v>
                </c:pt>
                <c:pt idx="7914">
                  <c:v>2.1779136295948001</c:v>
                </c:pt>
                <c:pt idx="7915">
                  <c:v>2.186669792155</c:v>
                </c:pt>
                <c:pt idx="7916">
                  <c:v>2.1905954150692</c:v>
                </c:pt>
                <c:pt idx="7917">
                  <c:v>2.1760475297060999</c:v>
                </c:pt>
                <c:pt idx="7920">
                  <c:v>2.1866147859921998</c:v>
                </c:pt>
                <c:pt idx="7921">
                  <c:v>2.1828802866267001</c:v>
                </c:pt>
                <c:pt idx="7922">
                  <c:v>2.1671713642363999</c:v>
                </c:pt>
                <c:pt idx="7923">
                  <c:v>2.1747686085400999</c:v>
                </c:pt>
                <c:pt idx="7924">
                  <c:v>2.1566340508806001</c:v>
                </c:pt>
                <c:pt idx="7927">
                  <c:v>2.1643340147822001</c:v>
                </c:pt>
                <c:pt idx="7928">
                  <c:v>2.1617288801572001</c:v>
                </c:pt>
                <c:pt idx="7929">
                  <c:v>2.1438286562964</c:v>
                </c:pt>
                <c:pt idx="7930">
                  <c:v>2.1183321686465999</c:v>
                </c:pt>
                <c:pt idx="7931">
                  <c:v>2.1523980628027002</c:v>
                </c:pt>
                <c:pt idx="7934">
                  <c:v>2.1226101091416001</c:v>
                </c:pt>
                <c:pt idx="7935">
                  <c:v>2.1471276927880001</c:v>
                </c:pt>
                <c:pt idx="7936">
                  <c:v>2.1365126443958999</c:v>
                </c:pt>
                <c:pt idx="7937">
                  <c:v>2.1484685527238998</c:v>
                </c:pt>
                <c:pt idx="7938">
                  <c:v>2.1529540824322</c:v>
                </c:pt>
                <c:pt idx="7941">
                  <c:v>2.1578906249999998</c:v>
                </c:pt>
                <c:pt idx="7942">
                  <c:v>2.1366333541536999</c:v>
                </c:pt>
                <c:pt idx="7943">
                  <c:v>2.1369948509908001</c:v>
                </c:pt>
                <c:pt idx="7944">
                  <c:v>2.1343086141156</c:v>
                </c:pt>
                <c:pt idx="7945">
                  <c:v>2.1486307248186001</c:v>
                </c:pt>
                <c:pt idx="7948">
                  <c:v>2.1362433862433998</c:v>
                </c:pt>
                <c:pt idx="7949">
                  <c:v>2.1298985167838</c:v>
                </c:pt>
                <c:pt idx="7950">
                  <c:v>2.1416399593527999</c:v>
                </c:pt>
                <c:pt idx="7951">
                  <c:v>2.1586678187102</c:v>
                </c:pt>
                <c:pt idx="7952">
                  <c:v>2.1566113427200002</c:v>
                </c:pt>
                <c:pt idx="7955">
                  <c:v>2.1695901832770002</c:v>
                </c:pt>
                <c:pt idx="7956">
                  <c:v>2.1829412227554998</c:v>
                </c:pt>
                <c:pt idx="7957">
                  <c:v>2.1680208251163999</c:v>
                </c:pt>
                <c:pt idx="7958">
                  <c:v>2.1623044879352</c:v>
                </c:pt>
                <c:pt idx="7959">
                  <c:v>2.1598422090730001</c:v>
                </c:pt>
                <c:pt idx="7962">
                  <c:v>2.1427556257401998</c:v>
                </c:pt>
                <c:pt idx="7963">
                  <c:v>2.1533902323376002</c:v>
                </c:pt>
                <c:pt idx="7964">
                  <c:v>2.1565162511832998</c:v>
                </c:pt>
                <c:pt idx="7965">
                  <c:v>2.1731207289293999</c:v>
                </c:pt>
                <c:pt idx="7966">
                  <c:v>2.223999375829</c:v>
                </c:pt>
                <c:pt idx="7969">
                  <c:v>2.1996397243108001</c:v>
                </c:pt>
                <c:pt idx="7970">
                  <c:v>2.2143363528947999</c:v>
                </c:pt>
                <c:pt idx="7971">
                  <c:v>2.1803058971932998</c:v>
                </c:pt>
                <c:pt idx="7972">
                  <c:v>2.1918508613231</c:v>
                </c:pt>
                <c:pt idx="7973">
                  <c:v>2.1601895734597001</c:v>
                </c:pt>
                <c:pt idx="7976">
                  <c:v>2.1746945210879001</c:v>
                </c:pt>
                <c:pt idx="7977">
                  <c:v>2.1521551385727</c:v>
                </c:pt>
                <c:pt idx="7978">
                  <c:v>2.172421948912</c:v>
                </c:pt>
                <c:pt idx="7979">
                  <c:v>2.1607578020595999</c:v>
                </c:pt>
                <c:pt idx="7980">
                  <c:v>2.1654295641188002</c:v>
                </c:pt>
                <c:pt idx="7983">
                  <c:v>2.1648813774498001</c:v>
                </c:pt>
                <c:pt idx="7984">
                  <c:v>2.1641410113255999</c:v>
                </c:pt>
                <c:pt idx="7985">
                  <c:v>2.1587339551941001</c:v>
                </c:pt>
                <c:pt idx="7986">
                  <c:v>2.1590455669939002</c:v>
                </c:pt>
                <c:pt idx="7987">
                  <c:v>2.1465338645418002</c:v>
                </c:pt>
                <c:pt idx="7990">
                  <c:v>2.1396723931281998</c:v>
                </c:pt>
                <c:pt idx="7991">
                  <c:v>2.1343819865858</c:v>
                </c:pt>
                <c:pt idx="7992">
                  <c:v>2.1327433628319001</c:v>
                </c:pt>
                <c:pt idx="7993">
                  <c:v>2.1358172120054002</c:v>
                </c:pt>
                <c:pt idx="7994">
                  <c:v>2.1435251228404</c:v>
                </c:pt>
                <c:pt idx="7997">
                  <c:v>2.1400923861101999</c:v>
                </c:pt>
                <c:pt idx="7998">
                  <c:v>2.1373893628896998</c:v>
                </c:pt>
                <c:pt idx="7999">
                  <c:v>2.1542925278218998</c:v>
                </c:pt>
                <c:pt idx="8000">
                  <c:v>2.1332490318502</c:v>
                </c:pt>
                <c:pt idx="8001">
                  <c:v>2.1427107151304998</c:v>
                </c:pt>
                <c:pt idx="8004">
                  <c:v>2.1404419281277001</c:v>
                </c:pt>
                <c:pt idx="8005">
                  <c:v>2.1402016383113001</c:v>
                </c:pt>
                <c:pt idx="8006">
                  <c:v>2.1269107156854998</c:v>
                </c:pt>
                <c:pt idx="8007">
                  <c:v>2.1438082556591</c:v>
                </c:pt>
                <c:pt idx="8008">
                  <c:v>2.1476489028213002</c:v>
                </c:pt>
                <c:pt idx="8011">
                  <c:v>2.1378523067234001</c:v>
                </c:pt>
                <c:pt idx="8012">
                  <c:v>2.1350058800470002</c:v>
                </c:pt>
                <c:pt idx="8013">
                  <c:v>2.1451158422040999</c:v>
                </c:pt>
                <c:pt idx="8014">
                  <c:v>2.1405908096280002</c:v>
                </c:pt>
                <c:pt idx="8015">
                  <c:v>2.1328513681592001</c:v>
                </c:pt>
                <c:pt idx="8018">
                  <c:v>2.1639127045986002</c:v>
                </c:pt>
                <c:pt idx="8019">
                  <c:v>2.1585308796007001</c:v>
                </c:pt>
                <c:pt idx="8020">
                  <c:v>2.1500156347716999</c:v>
                </c:pt>
                <c:pt idx="8021">
                  <c:v>2.1470634176819998</c:v>
                </c:pt>
                <c:pt idx="8022">
                  <c:v>2.1573508689526002</c:v>
                </c:pt>
                <c:pt idx="8025">
                  <c:v>2.1522467097578</c:v>
                </c:pt>
                <c:pt idx="8026">
                  <c:v>2.1675511159669001</c:v>
                </c:pt>
                <c:pt idx="8027">
                  <c:v>2.1474468415333998</c:v>
                </c:pt>
                <c:pt idx="8028">
                  <c:v>2.1562572377056002</c:v>
                </c:pt>
                <c:pt idx="8029">
                  <c:v>2.1504052607432</c:v>
                </c:pt>
                <c:pt idx="8032">
                  <c:v>2.1635656550252</c:v>
                </c:pt>
                <c:pt idx="8033">
                  <c:v>2.1846809157983</c:v>
                </c:pt>
                <c:pt idx="8034">
                  <c:v>2.1811203161815</c:v>
                </c:pt>
                <c:pt idx="8035">
                  <c:v>2.1623484848485002</c:v>
                </c:pt>
                <c:pt idx="8036">
                  <c:v>2.1604500151011998</c:v>
                </c:pt>
                <c:pt idx="8039">
                  <c:v>2.1714629198286999</c:v>
                </c:pt>
                <c:pt idx="8040">
                  <c:v>2.1538519240867</c:v>
                </c:pt>
                <c:pt idx="8041">
                  <c:v>2.1643814976645999</c:v>
                </c:pt>
                <c:pt idx="8042">
                  <c:v>2.1391291268706998</c:v>
                </c:pt>
                <c:pt idx="8043">
                  <c:v>2.1486893642662999</c:v>
                </c:pt>
                <c:pt idx="8046">
                  <c:v>2.1550428777414998</c:v>
                </c:pt>
                <c:pt idx="8047">
                  <c:v>2.1326638477800999</c:v>
                </c:pt>
                <c:pt idx="8048">
                  <c:v>2.1426309837919</c:v>
                </c:pt>
                <c:pt idx="8049">
                  <c:v>2.1574439053972001</c:v>
                </c:pt>
                <c:pt idx="8050">
                  <c:v>2.1620631771708001</c:v>
                </c:pt>
                <c:pt idx="8053">
                  <c:v>2.1459335624284002</c:v>
                </c:pt>
                <c:pt idx="8054">
                  <c:v>2.1431828545372</c:v>
                </c:pt>
                <c:pt idx="8055">
                  <c:v>2.1465576005453002</c:v>
                </c:pt>
                <c:pt idx="8056">
                  <c:v>2.1596600394597001</c:v>
                </c:pt>
                <c:pt idx="8057">
                  <c:v>2.1521376591874</c:v>
                </c:pt>
                <c:pt idx="8060">
                  <c:v>0</c:v>
                </c:pt>
                <c:pt idx="8061">
                  <c:v>0</c:v>
                </c:pt>
                <c:pt idx="8062">
                  <c:v>2.1538870734858002</c:v>
                </c:pt>
                <c:pt idx="8063">
                  <c:v>2.1388446063919</c:v>
                </c:pt>
                <c:pt idx="8064">
                  <c:v>2.1367501898254</c:v>
                </c:pt>
                <c:pt idx="8067">
                  <c:v>0</c:v>
                </c:pt>
                <c:pt idx="8068">
                  <c:v>2.13715146948</c:v>
                </c:pt>
                <c:pt idx="8069">
                  <c:v>2.1358173985337001</c:v>
                </c:pt>
                <c:pt idx="8070">
                  <c:v>2.1439798565542998</c:v>
                </c:pt>
                <c:pt idx="8071">
                  <c:v>2.1492662794253001</c:v>
                </c:pt>
                <c:pt idx="8074">
                  <c:v>2.1635399046593999</c:v>
                </c:pt>
                <c:pt idx="8075">
                  <c:v>2.1447226916576998</c:v>
                </c:pt>
                <c:pt idx="8076">
                  <c:v>2.1581459809055001</c:v>
                </c:pt>
                <c:pt idx="8077">
                  <c:v>2.1508780036969002</c:v>
                </c:pt>
                <c:pt idx="8078">
                  <c:v>2.1565966028077002</c:v>
                </c:pt>
                <c:pt idx="8081">
                  <c:v>2.1315972490533999</c:v>
                </c:pt>
                <c:pt idx="8082">
                  <c:v>2.1468385702154</c:v>
                </c:pt>
                <c:pt idx="8083">
                  <c:v>2.1389728096676999</c:v>
                </c:pt>
                <c:pt idx="8084">
                  <c:v>2.1302429964402001</c:v>
                </c:pt>
                <c:pt idx="8085">
                  <c:v>2.1321963265936001</c:v>
                </c:pt>
                <c:pt idx="8088">
                  <c:v>2.1331941867655999</c:v>
                </c:pt>
                <c:pt idx="8089">
                  <c:v>2.1373466257669</c:v>
                </c:pt>
                <c:pt idx="8090">
                  <c:v>2.1337178008458002</c:v>
                </c:pt>
                <c:pt idx="8091">
                  <c:v>2.1312991215903998</c:v>
                </c:pt>
                <c:pt idx="8092">
                  <c:v>2.1356483993488999</c:v>
                </c:pt>
                <c:pt idx="8095">
                  <c:v>2.1366767278074001</c:v>
                </c:pt>
                <c:pt idx="8096">
                  <c:v>2.1349830403947001</c:v>
                </c:pt>
                <c:pt idx="8097">
                  <c:v>2.1293036899799</c:v>
                </c:pt>
                <c:pt idx="8098">
                  <c:v>2.0984639016897</c:v>
                </c:pt>
                <c:pt idx="8099">
                  <c:v>2.0936251920123001</c:v>
                </c:pt>
                <c:pt idx="8102">
                  <c:v>2.1131141199225998</c:v>
                </c:pt>
                <c:pt idx="8103">
                  <c:v>2.0787340795059999</c:v>
                </c:pt>
                <c:pt idx="8104">
                  <c:v>2.0755370755370999</c:v>
                </c:pt>
                <c:pt idx="8105">
                  <c:v>2.0965283657917002</c:v>
                </c:pt>
                <c:pt idx="8106">
                  <c:v>2.1020988698392999</c:v>
                </c:pt>
                <c:pt idx="8109">
                  <c:v>2.113460944736</c:v>
                </c:pt>
                <c:pt idx="8110">
                  <c:v>2.0944555367839</c:v>
                </c:pt>
                <c:pt idx="8111">
                  <c:v>2.1043418437548</c:v>
                </c:pt>
                <c:pt idx="8112">
                  <c:v>2.0876912537108998</c:v>
                </c:pt>
                <c:pt idx="8113">
                  <c:v>2.0894885280889999</c:v>
                </c:pt>
                <c:pt idx="8116">
                  <c:v>2.0925982333232001</c:v>
                </c:pt>
                <c:pt idx="8117">
                  <c:v>2.0905287181437999</c:v>
                </c:pt>
                <c:pt idx="8118">
                  <c:v>2.0923545074173</c:v>
                </c:pt>
                <c:pt idx="8119">
                  <c:v>2.0774454448344</c:v>
                </c:pt>
                <c:pt idx="8120">
                  <c:v>2.0817724988578998</c:v>
                </c:pt>
                <c:pt idx="8123">
                  <c:v>2.0806231003039999</c:v>
                </c:pt>
                <c:pt idx="8124">
                  <c:v>2.0885865457294002</c:v>
                </c:pt>
                <c:pt idx="8125">
                  <c:v>2.1186132768147998</c:v>
                </c:pt>
                <c:pt idx="8126">
                  <c:v>2.1283931947069998</c:v>
                </c:pt>
                <c:pt idx="8127">
                  <c:v>2.1366709716629999</c:v>
                </c:pt>
                <c:pt idx="8130">
                  <c:v>2.1633417411909002</c:v>
                </c:pt>
                <c:pt idx="8131">
                  <c:v>2.1238167938930999</c:v>
                </c:pt>
                <c:pt idx="8132">
                  <c:v>2.1107727445756002</c:v>
                </c:pt>
                <c:pt idx="8133">
                  <c:v>2.1023418491484001</c:v>
                </c:pt>
                <c:pt idx="8134">
                  <c:v>2.1043709616116</c:v>
                </c:pt>
                <c:pt idx="8137">
                  <c:v>2.0950136819702001</c:v>
                </c:pt>
                <c:pt idx="8138">
                  <c:v>2.0868512634287</c:v>
                </c:pt>
                <c:pt idx="8139">
                  <c:v>2.1081696123796001</c:v>
                </c:pt>
                <c:pt idx="8140">
                  <c:v>2.0848329048843</c:v>
                </c:pt>
                <c:pt idx="8141">
                  <c:v>2.0899812382739</c:v>
                </c:pt>
                <c:pt idx="8144">
                  <c:v>2.0849432458843999</c:v>
                </c:pt>
                <c:pt idx="8145">
                  <c:v>2.0735559566787001</c:v>
                </c:pt>
                <c:pt idx="8146">
                  <c:v>2.0736477845482999</c:v>
                </c:pt>
                <c:pt idx="8147">
                  <c:v>2.0572990787207002</c:v>
                </c:pt>
                <c:pt idx="8148">
                  <c:v>2.0702333608463999</c:v>
                </c:pt>
                <c:pt idx="8151">
                  <c:v>2.0677723332076998</c:v>
                </c:pt>
                <c:pt idx="8152">
                  <c:v>2.0480257735821001</c:v>
                </c:pt>
                <c:pt idx="8153">
                  <c:v>2.0673509139945998</c:v>
                </c:pt>
                <c:pt idx="8154">
                  <c:v>2.0593918514079999</c:v>
                </c:pt>
                <c:pt idx="8155">
                  <c:v>2.0386694698904</c:v>
                </c:pt>
                <c:pt idx="8158">
                  <c:v>2.0451144695496</c:v>
                </c:pt>
                <c:pt idx="8159">
                  <c:v>2.0487348405449999</c:v>
                </c:pt>
                <c:pt idx="8160">
                  <c:v>2.0393948472139001</c:v>
                </c:pt>
                <c:pt idx="8161">
                  <c:v>2.0341733343303998</c:v>
                </c:pt>
                <c:pt idx="8162">
                  <c:v>0</c:v>
                </c:pt>
                <c:pt idx="8165">
                  <c:v>0</c:v>
                </c:pt>
                <c:pt idx="8166">
                  <c:v>2.0195143750931002</c:v>
                </c:pt>
                <c:pt idx="8167">
                  <c:v>2.0298852287971001</c:v>
                </c:pt>
                <c:pt idx="8168">
                  <c:v>2.0305933021459999</c:v>
                </c:pt>
                <c:pt idx="8169">
                  <c:v>2.0243866390776999</c:v>
                </c:pt>
                <c:pt idx="8172">
                  <c:v>2.0299630996309999</c:v>
                </c:pt>
                <c:pt idx="8173">
                  <c:v>2.0365340615543999</c:v>
                </c:pt>
                <c:pt idx="8174">
                  <c:v>2.0358694851586998</c:v>
                </c:pt>
                <c:pt idx="8175">
                  <c:v>2.0365414307770999</c:v>
                </c:pt>
                <c:pt idx="8176">
                  <c:v>2.0227840658532998</c:v>
                </c:pt>
                <c:pt idx="8179">
                  <c:v>2.0339308106513001</c:v>
                </c:pt>
                <c:pt idx="8180">
                  <c:v>2.0294507436312998</c:v>
                </c:pt>
                <c:pt idx="8181">
                  <c:v>2.0304784233277</c:v>
                </c:pt>
                <c:pt idx="8182">
                  <c:v>2.0278022947926</c:v>
                </c:pt>
                <c:pt idx="8183">
                  <c:v>2.0323975665176</c:v>
                </c:pt>
                <c:pt idx="8186">
                  <c:v>2.0336640940830999</c:v>
                </c:pt>
                <c:pt idx="8187">
                  <c:v>0</c:v>
                </c:pt>
                <c:pt idx="8188">
                  <c:v>2.0328966735354999</c:v>
                </c:pt>
                <c:pt idx="8189">
                  <c:v>2.0131491956217999</c:v>
                </c:pt>
                <c:pt idx="8190">
                  <c:v>2.0375341051545002</c:v>
                </c:pt>
                <c:pt idx="8193">
                  <c:v>2.0169665809769</c:v>
                </c:pt>
                <c:pt idx="8194">
                  <c:v>2.0213158282933001</c:v>
                </c:pt>
                <c:pt idx="8195">
                  <c:v>2.0292574806057999</c:v>
                </c:pt>
                <c:pt idx="8196">
                  <c:v>2.0176683669697999</c:v>
                </c:pt>
                <c:pt idx="8197">
                  <c:v>2.0296603885511</c:v>
                </c:pt>
                <c:pt idx="8200">
                  <c:v>2.014096981327</c:v>
                </c:pt>
                <c:pt idx="8201">
                  <c:v>2.0031762446446999</c:v>
                </c:pt>
                <c:pt idx="8202">
                  <c:v>1.9619124797406999</c:v>
                </c:pt>
                <c:pt idx="8203">
                  <c:v>1.9620449837230001</c:v>
                </c:pt>
                <c:pt idx="8204">
                  <c:v>1.9693551977443</c:v>
                </c:pt>
                <c:pt idx="8207">
                  <c:v>1.9580481999404999</c:v>
                </c:pt>
                <c:pt idx="8208">
                  <c:v>1.9320648134384</c:v>
                </c:pt>
                <c:pt idx="8209">
                  <c:v>1.9377316530763999</c:v>
                </c:pt>
                <c:pt idx="8210">
                  <c:v>1.9688429506245999</c:v>
                </c:pt>
                <c:pt idx="8211">
                  <c:v>1.9694219180121</c:v>
                </c:pt>
                <c:pt idx="8214">
                  <c:v>1.9489333234223001</c:v>
                </c:pt>
                <c:pt idx="8215">
                  <c:v>1.9310829817159001</c:v>
                </c:pt>
                <c:pt idx="8216">
                  <c:v>1.9601341281669</c:v>
                </c:pt>
                <c:pt idx="8217">
                  <c:v>1.9287891176689</c:v>
                </c:pt>
                <c:pt idx="8218">
                  <c:v>1.9140369157487001</c:v>
                </c:pt>
                <c:pt idx="8221">
                  <c:v>1.9029817534489999</c:v>
                </c:pt>
                <c:pt idx="8222">
                  <c:v>1.9233668341709</c:v>
                </c:pt>
                <c:pt idx="8223">
                  <c:v>1.955672315548</c:v>
                </c:pt>
                <c:pt idx="8224">
                  <c:v>1.9592427616927</c:v>
                </c:pt>
                <c:pt idx="8225">
                  <c:v>1.9797737658251999</c:v>
                </c:pt>
                <c:pt idx="8228">
                  <c:v>1.9618869337327001</c:v>
                </c:pt>
                <c:pt idx="8229">
                  <c:v>1.9453727988009999</c:v>
                </c:pt>
                <c:pt idx="8230">
                  <c:v>1.9631971099571</c:v>
                </c:pt>
                <c:pt idx="8231">
                  <c:v>1.9326518340348999</c:v>
                </c:pt>
                <c:pt idx="8232">
                  <c:v>1.9169295478444</c:v>
                </c:pt>
                <c:pt idx="8235">
                  <c:v>1.8917487317218999</c:v>
                </c:pt>
                <c:pt idx="8236">
                  <c:v>1.9101693650675</c:v>
                </c:pt>
                <c:pt idx="8237">
                  <c:v>1.897817829746</c:v>
                </c:pt>
                <c:pt idx="8238">
                  <c:v>1.9237889079645001</c:v>
                </c:pt>
                <c:pt idx="8239">
                  <c:v>1.9116881184436001</c:v>
                </c:pt>
                <c:pt idx="8242">
                  <c:v>1.9355917093827</c:v>
                </c:pt>
                <c:pt idx="8243">
                  <c:v>1.9441307578008999</c:v>
                </c:pt>
                <c:pt idx="8244">
                  <c:v>1.9656198839112999</c:v>
                </c:pt>
                <c:pt idx="8245">
                  <c:v>1.9290116581273</c:v>
                </c:pt>
                <c:pt idx="8246">
                  <c:v>1.9223991114401999</c:v>
                </c:pt>
                <c:pt idx="8249">
                  <c:v>1.9236090668237</c:v>
                </c:pt>
                <c:pt idx="8250">
                  <c:v>1.9086096610543</c:v>
                </c:pt>
                <c:pt idx="8251">
                  <c:v>1.9082831546482999</c:v>
                </c:pt>
                <c:pt idx="8252">
                  <c:v>1.9055718475073</c:v>
                </c:pt>
                <c:pt idx="8253">
                  <c:v>1.9068108267137001</c:v>
                </c:pt>
                <c:pt idx="8256">
                  <c:v>1.8986124366787001</c:v>
                </c:pt>
                <c:pt idx="8257">
                  <c:v>1.8972632811357</c:v>
                </c:pt>
                <c:pt idx="8258">
                  <c:v>1.8926779611721001</c:v>
                </c:pt>
                <c:pt idx="8259">
                  <c:v>1.8777197563098</c:v>
                </c:pt>
                <c:pt idx="8260">
                  <c:v>1.8670729937599999</c:v>
                </c:pt>
                <c:pt idx="8263">
                  <c:v>1.8624918365865999</c:v>
                </c:pt>
                <c:pt idx="8264">
                  <c:v>1.8679834434682001</c:v>
                </c:pt>
                <c:pt idx="8265">
                  <c:v>1.8656651426083</c:v>
                </c:pt>
                <c:pt idx="8266">
                  <c:v>1.8523154848046</c:v>
                </c:pt>
                <c:pt idx="8267">
                  <c:v>1.86191407665</c:v>
                </c:pt>
                <c:pt idx="8270">
                  <c:v>1.8510961580204</c:v>
                </c:pt>
                <c:pt idx="8271">
                  <c:v>1.8411768958288</c:v>
                </c:pt>
                <c:pt idx="8272">
                  <c:v>1.8696791093648</c:v>
                </c:pt>
                <c:pt idx="8273">
                  <c:v>1.8820142836321001</c:v>
                </c:pt>
                <c:pt idx="8274">
                  <c:v>1.9271115669182</c:v>
                </c:pt>
                <c:pt idx="8277">
                  <c:v>1.8647778021817001</c:v>
                </c:pt>
                <c:pt idx="8278">
                  <c:v>1.8582476107099</c:v>
                </c:pt>
                <c:pt idx="8279">
                  <c:v>1.8949718217083</c:v>
                </c:pt>
                <c:pt idx="8280">
                  <c:v>1.8925644028102999</c:v>
                </c:pt>
                <c:pt idx="8281">
                  <c:v>1.8690667445597</c:v>
                </c:pt>
                <c:pt idx="8284">
                  <c:v>1.8988276161527999</c:v>
                </c:pt>
                <c:pt idx="8285">
                  <c:v>1.8980716253444001</c:v>
                </c:pt>
                <c:pt idx="8286">
                  <c:v>1.8890822096563999</c:v>
                </c:pt>
                <c:pt idx="8287">
                  <c:v>1.9191492461213</c:v>
                </c:pt>
                <c:pt idx="8288">
                  <c:v>1.9576556776556999</c:v>
                </c:pt>
                <c:pt idx="8291">
                  <c:v>1.9342905281664</c:v>
                </c:pt>
                <c:pt idx="8292">
                  <c:v>1.9629166360090999</c:v>
                </c:pt>
                <c:pt idx="8293">
                  <c:v>2.0072721875927999</c:v>
                </c:pt>
                <c:pt idx="8294">
                  <c:v>2.1083177918686999</c:v>
                </c:pt>
                <c:pt idx="8295">
                  <c:v>2.0615430355285</c:v>
                </c:pt>
                <c:pt idx="8298">
                  <c:v>2.0028940338379</c:v>
                </c:pt>
                <c:pt idx="8299">
                  <c:v>2.0142137992301001</c:v>
                </c:pt>
                <c:pt idx="8300">
                  <c:v>2.0207515007782</c:v>
                </c:pt>
                <c:pt idx="8301">
                  <c:v>1.9863710033888</c:v>
                </c:pt>
                <c:pt idx="8302">
                  <c:v>1.9881748071979</c:v>
                </c:pt>
                <c:pt idx="8305">
                  <c:v>1.9395958412651999</c:v>
                </c:pt>
                <c:pt idx="8306">
                  <c:v>1.9690427400468</c:v>
                </c:pt>
                <c:pt idx="8307">
                  <c:v>1.9944244736262999</c:v>
                </c:pt>
                <c:pt idx="8308">
                  <c:v>1.9808963997061</c:v>
                </c:pt>
                <c:pt idx="8309">
                  <c:v>1.9584823057278</c:v>
                </c:pt>
                <c:pt idx="8312">
                  <c:v>1.9717576291079999</c:v>
                </c:pt>
                <c:pt idx="8313">
                  <c:v>1.9715022091311001</c:v>
                </c:pt>
                <c:pt idx="8314">
                  <c:v>1.9589343538416</c:v>
                </c:pt>
                <c:pt idx="8315">
                  <c:v>1.9645182529812</c:v>
                </c:pt>
                <c:pt idx="8316">
                  <c:v>1.9477949766355001</c:v>
                </c:pt>
                <c:pt idx="8319">
                  <c:v>1.9499093874591999</c:v>
                </c:pt>
                <c:pt idx="8320">
                  <c:v>1.9279513888888999</c:v>
                </c:pt>
                <c:pt idx="8321">
                  <c:v>1.9284119553475001</c:v>
                </c:pt>
                <c:pt idx="8322">
                  <c:v>1.9026408577391001</c:v>
                </c:pt>
                <c:pt idx="8323">
                  <c:v>1.9126984126983999</c:v>
                </c:pt>
                <c:pt idx="8326">
                  <c:v>1.9063198097572001</c:v>
                </c:pt>
                <c:pt idx="8327">
                  <c:v>1.9120213456407</c:v>
                </c:pt>
                <c:pt idx="8328">
                  <c:v>1.8520930232557999</c:v>
                </c:pt>
                <c:pt idx="8329">
                  <c:v>1.8583036350677</c:v>
                </c:pt>
                <c:pt idx="8330">
                  <c:v>1.8619118798490999</c:v>
                </c:pt>
                <c:pt idx="8333">
                  <c:v>1.8563026996386001</c:v>
                </c:pt>
                <c:pt idx="8334">
                  <c:v>1.8767900184319</c:v>
                </c:pt>
                <c:pt idx="8335">
                  <c:v>1.8518439866920999</c:v>
                </c:pt>
                <c:pt idx="8336">
                  <c:v>1.8306064880113</c:v>
                </c:pt>
                <c:pt idx="8337">
                  <c:v>1.8442767473023001</c:v>
                </c:pt>
                <c:pt idx="8340">
                  <c:v>1.8374789207419999</c:v>
                </c:pt>
                <c:pt idx="8341">
                  <c:v>1.818990469467</c:v>
                </c:pt>
                <c:pt idx="8342">
                  <c:v>1.8300105671011</c:v>
                </c:pt>
                <c:pt idx="8343">
                  <c:v>1.8315259763272</c:v>
                </c:pt>
                <c:pt idx="8344">
                  <c:v>1.8145161290323</c:v>
                </c:pt>
                <c:pt idx="8347">
                  <c:v>1.8114841365604</c:v>
                </c:pt>
                <c:pt idx="8348">
                  <c:v>1.8235377929757</c:v>
                </c:pt>
                <c:pt idx="8349">
                  <c:v>1.8059522126395999</c:v>
                </c:pt>
                <c:pt idx="8350">
                  <c:v>1.7873793929149999</c:v>
                </c:pt>
                <c:pt idx="8351">
                  <c:v>1.8103436110915001</c:v>
                </c:pt>
                <c:pt idx="8354">
                  <c:v>1.8002249402502</c:v>
                </c:pt>
                <c:pt idx="8355">
                  <c:v>1.8255123674911999</c:v>
                </c:pt>
                <c:pt idx="8356">
                  <c:v>1.8076056338027999</c:v>
                </c:pt>
                <c:pt idx="8357">
                  <c:v>1.8153717043149999</c:v>
                </c:pt>
                <c:pt idx="8358">
                  <c:v>1.7924832026876001</c:v>
                </c:pt>
                <c:pt idx="8361">
                  <c:v>1.8476634194549999</c:v>
                </c:pt>
                <c:pt idx="8362">
                  <c:v>1.7921986810720001</c:v>
                </c:pt>
                <c:pt idx="8363">
                  <c:v>1.7987350667604001</c:v>
                </c:pt>
                <c:pt idx="8364">
                  <c:v>1.7788105388216999</c:v>
                </c:pt>
                <c:pt idx="8365">
                  <c:v>1.7728031145717</c:v>
                </c:pt>
                <c:pt idx="8368">
                  <c:v>1.7654784240150001</c:v>
                </c:pt>
                <c:pt idx="8369">
                  <c:v>1.7603942527937999</c:v>
                </c:pt>
                <c:pt idx="8370">
                  <c:v>1.7445836505848999</c:v>
                </c:pt>
                <c:pt idx="8371">
                  <c:v>1.743118629966</c:v>
                </c:pt>
                <c:pt idx="8372">
                  <c:v>1.7358933628013</c:v>
                </c:pt>
                <c:pt idx="8375">
                  <c:v>1.7528989508559001</c:v>
                </c:pt>
                <c:pt idx="8376">
                  <c:v>1.7243417886850001</c:v>
                </c:pt>
                <c:pt idx="8377">
                  <c:v>1.7376035864692001</c:v>
                </c:pt>
                <c:pt idx="8378">
                  <c:v>1.7338742670120999</c:v>
                </c:pt>
                <c:pt idx="8379">
                  <c:v>1.7409929850848</c:v>
                </c:pt>
                <c:pt idx="8382">
                  <c:v>1.7648672748473999</c:v>
                </c:pt>
                <c:pt idx="8383">
                  <c:v>1.7703840624358</c:v>
                </c:pt>
                <c:pt idx="8384">
                  <c:v>1.7332653061223999</c:v>
                </c:pt>
                <c:pt idx="8385">
                  <c:v>1.7510758931621</c:v>
                </c:pt>
                <c:pt idx="8386">
                  <c:v>1.7341478397379</c:v>
                </c:pt>
                <c:pt idx="8389">
                  <c:v>1.7424593967516999</c:v>
                </c:pt>
                <c:pt idx="8390">
                  <c:v>1.7603652350354999</c:v>
                </c:pt>
                <c:pt idx="8391">
                  <c:v>1.7841906304846999</c:v>
                </c:pt>
                <c:pt idx="8392">
                  <c:v>1.7699777463079001</c:v>
                </c:pt>
                <c:pt idx="8393">
                  <c:v>1.7878317239517001</c:v>
                </c:pt>
                <c:pt idx="8396">
                  <c:v>1.8070057258336001</c:v>
                </c:pt>
                <c:pt idx="8397">
                  <c:v>1.8661422616646</c:v>
                </c:pt>
                <c:pt idx="8398">
                  <c:v>1.8303383739065999</c:v>
                </c:pt>
                <c:pt idx="8399">
                  <c:v>1.7880987922378</c:v>
                </c:pt>
                <c:pt idx="8400">
                  <c:v>1.7723731454509</c:v>
                </c:pt>
                <c:pt idx="8403">
                  <c:v>1.7870585026592001</c:v>
                </c:pt>
                <c:pt idx="8404">
                  <c:v>1.8246387626348</c:v>
                </c:pt>
                <c:pt idx="8405">
                  <c:v>1.7976902173913001</c:v>
                </c:pt>
                <c:pt idx="8406">
                  <c:v>1.8109110897348</c:v>
                </c:pt>
                <c:pt idx="8407">
                  <c:v>1.7618950098982999</c:v>
                </c:pt>
                <c:pt idx="8410">
                  <c:v>1.7600896860987001</c:v>
                </c:pt>
                <c:pt idx="8411">
                  <c:v>1.7717420937841</c:v>
                </c:pt>
                <c:pt idx="8412">
                  <c:v>1.7679727427598</c:v>
                </c:pt>
                <c:pt idx="8413">
                  <c:v>1.7772253626643</c:v>
                </c:pt>
                <c:pt idx="8414">
                  <c:v>1.7946102419187999</c:v>
                </c:pt>
                <c:pt idx="8417">
                  <c:v>1.8293614951713</c:v>
                </c:pt>
                <c:pt idx="8418">
                  <c:v>1.80237236404</c:v>
                </c:pt>
                <c:pt idx="8419">
                  <c:v>1.8139728884254001</c:v>
                </c:pt>
                <c:pt idx="8420">
                  <c:v>1.80228587358</c:v>
                </c:pt>
                <c:pt idx="8421">
                  <c:v>1.7961752433936</c:v>
                </c:pt>
                <c:pt idx="8424">
                  <c:v>1.7922628142798001</c:v>
                </c:pt>
                <c:pt idx="8425">
                  <c:v>0</c:v>
                </c:pt>
                <c:pt idx="8426">
                  <c:v>0</c:v>
                </c:pt>
                <c:pt idx="8427">
                  <c:v>1.7621934417195</c:v>
                </c:pt>
                <c:pt idx="8428">
                  <c:v>1.7595289953716</c:v>
                </c:pt>
                <c:pt idx="8431">
                  <c:v>1.7603423680456001</c:v>
                </c:pt>
                <c:pt idx="8432">
                  <c:v>0</c:v>
                </c:pt>
                <c:pt idx="8433">
                  <c:v>1.7708333333333</c:v>
                </c:pt>
                <c:pt idx="8434">
                  <c:v>1.7609299803430001</c:v>
                </c:pt>
                <c:pt idx="8435">
                  <c:v>1.7457051673796</c:v>
                </c:pt>
                <c:pt idx="8438">
                  <c:v>1.7677783060518</c:v>
                </c:pt>
                <c:pt idx="8439">
                  <c:v>1.7542332539951999</c:v>
                </c:pt>
                <c:pt idx="8440">
                  <c:v>1.7641008174387001</c:v>
                </c:pt>
                <c:pt idx="8441">
                  <c:v>1.7646296548902001</c:v>
                </c:pt>
                <c:pt idx="8442">
                  <c:v>1.7579772850188999</c:v>
                </c:pt>
                <c:pt idx="8445">
                  <c:v>1.7425981873112</c:v>
                </c:pt>
                <c:pt idx="8446">
                  <c:v>1.7347843611447</c:v>
                </c:pt>
                <c:pt idx="8447">
                  <c:v>1.7662925905894999</c:v>
                </c:pt>
                <c:pt idx="8448">
                  <c:v>1.7663875842351999</c:v>
                </c:pt>
                <c:pt idx="8449">
                  <c:v>1.7736131934032999</c:v>
                </c:pt>
                <c:pt idx="8452">
                  <c:v>1.8237812456842999</c:v>
                </c:pt>
                <c:pt idx="8453">
                  <c:v>1.8337932937767001</c:v>
                </c:pt>
                <c:pt idx="8454">
                  <c:v>1.8185124193769999</c:v>
                </c:pt>
                <c:pt idx="8455">
                  <c:v>1.7962899815863</c:v>
                </c:pt>
                <c:pt idx="8456">
                  <c:v>1.7840190411425001</c:v>
                </c:pt>
                <c:pt idx="8459">
                  <c:v>1.7911894273128</c:v>
                </c:pt>
                <c:pt idx="8460">
                  <c:v>1.7752656874027</c:v>
                </c:pt>
                <c:pt idx="8461">
                  <c:v>1.7765023632681001</c:v>
                </c:pt>
                <c:pt idx="8462">
                  <c:v>1.7646940147949</c:v>
                </c:pt>
                <c:pt idx="8463">
                  <c:v>1.748001880583</c:v>
                </c:pt>
                <c:pt idx="8466">
                  <c:v>1.7407107694382999</c:v>
                </c:pt>
                <c:pt idx="8467">
                  <c:v>1.7459831154684</c:v>
                </c:pt>
                <c:pt idx="8468">
                  <c:v>1.7602763148895</c:v>
                </c:pt>
                <c:pt idx="8469">
                  <c:v>1.7710206603061001</c:v>
                </c:pt>
                <c:pt idx="8470">
                  <c:v>1.7660028939571</c:v>
                </c:pt>
                <c:pt idx="8473">
                  <c:v>1.7604868656306001</c:v>
                </c:pt>
                <c:pt idx="8474">
                  <c:v>1.7490713990919999</c:v>
                </c:pt>
                <c:pt idx="8475">
                  <c:v>1.7470862470862001</c:v>
                </c:pt>
                <c:pt idx="8476">
                  <c:v>1.7416245043073999</c:v>
                </c:pt>
                <c:pt idx="8477">
                  <c:v>1.7552814501839999</c:v>
                </c:pt>
                <c:pt idx="8480">
                  <c:v>1.7428259087182001</c:v>
                </c:pt>
                <c:pt idx="8481">
                  <c:v>1.7283950617284001</c:v>
                </c:pt>
                <c:pt idx="8482">
                  <c:v>1.7414710698689999</c:v>
                </c:pt>
                <c:pt idx="8483">
                  <c:v>1.7128800217155</c:v>
                </c:pt>
                <c:pt idx="8484">
                  <c:v>1.7025188577585999</c:v>
                </c:pt>
                <c:pt idx="8487">
                  <c:v>1.7004791793211</c:v>
                </c:pt>
                <c:pt idx="8488">
                  <c:v>1.699475594998</c:v>
                </c:pt>
                <c:pt idx="8489">
                  <c:v>1.6740893379420001</c:v>
                </c:pt>
                <c:pt idx="8490">
                  <c:v>1.6707228357913</c:v>
                </c:pt>
                <c:pt idx="8491">
                  <c:v>1.6810179996043999</c:v>
                </c:pt>
                <c:pt idx="8494">
                  <c:v>1.6907189370519</c:v>
                </c:pt>
                <c:pt idx="8495">
                  <c:v>1.6674996711823999</c:v>
                </c:pt>
                <c:pt idx="8496">
                  <c:v>1.6749144511714</c:v>
                </c:pt>
                <c:pt idx="8497">
                  <c:v>1.6634897839285001</c:v>
                </c:pt>
                <c:pt idx="8498">
                  <c:v>1.6920282804696001</c:v>
                </c:pt>
                <c:pt idx="8501">
                  <c:v>1.6844198174706999</c:v>
                </c:pt>
                <c:pt idx="8502">
                  <c:v>1.6906170752325</c:v>
                </c:pt>
                <c:pt idx="8503">
                  <c:v>1.6896685404148</c:v>
                </c:pt>
                <c:pt idx="8504">
                  <c:v>1.692495345702</c:v>
                </c:pt>
                <c:pt idx="8505">
                  <c:v>1.6779127305443</c:v>
                </c:pt>
                <c:pt idx="8508">
                  <c:v>1.7247305009512</c:v>
                </c:pt>
                <c:pt idx="8509">
                  <c:v>1.7031893982626001</c:v>
                </c:pt>
                <c:pt idx="8510">
                  <c:v>1.6832781034922</c:v>
                </c:pt>
                <c:pt idx="8511">
                  <c:v>1.7411009531220001</c:v>
                </c:pt>
                <c:pt idx="8512">
                  <c:v>0</c:v>
                </c:pt>
                <c:pt idx="8515">
                  <c:v>0</c:v>
                </c:pt>
                <c:pt idx="8516">
                  <c:v>1.7363992549297</c:v>
                </c:pt>
                <c:pt idx="8517">
                  <c:v>1.7292170591980001</c:v>
                </c:pt>
                <c:pt idx="8518">
                  <c:v>1.7277967819586999</c:v>
                </c:pt>
                <c:pt idx="8519">
                  <c:v>1.7441757406938001</c:v>
                </c:pt>
                <c:pt idx="8522">
                  <c:v>1.7426005565392999</c:v>
                </c:pt>
                <c:pt idx="8523">
                  <c:v>1.7530012771392001</c:v>
                </c:pt>
                <c:pt idx="8524">
                  <c:v>1.7350307062435999</c:v>
                </c:pt>
                <c:pt idx="8525">
                  <c:v>1.7260079866031</c:v>
                </c:pt>
                <c:pt idx="8526">
                  <c:v>1.7144129245643001</c:v>
                </c:pt>
                <c:pt idx="8529">
                  <c:v>1.7015866947045999</c:v>
                </c:pt>
                <c:pt idx="8530">
                  <c:v>1.7056199821588001</c:v>
                </c:pt>
                <c:pt idx="8531">
                  <c:v>1.6943278646827</c:v>
                </c:pt>
                <c:pt idx="8532">
                  <c:v>1.6920314960630001</c:v>
                </c:pt>
                <c:pt idx="8533">
                  <c:v>1.6910250742121</c:v>
                </c:pt>
                <c:pt idx="8536">
                  <c:v>1.6950028357174001</c:v>
                </c:pt>
                <c:pt idx="8537">
                  <c:v>1.6827773565833</c:v>
                </c:pt>
                <c:pt idx="8538">
                  <c:v>1.6725891511802999</c:v>
                </c:pt>
                <c:pt idx="8539">
                  <c:v>1.6592741935483999</c:v>
                </c:pt>
                <c:pt idx="8540">
                  <c:v>1.6550063371356001</c:v>
                </c:pt>
                <c:pt idx="8543">
                  <c:v>1.6680714555289999</c:v>
                </c:pt>
                <c:pt idx="8544">
                  <c:v>1.6614776222459</c:v>
                </c:pt>
                <c:pt idx="8545">
                  <c:v>1.6550815558344001</c:v>
                </c:pt>
                <c:pt idx="8546">
                  <c:v>1.6574925486714001</c:v>
                </c:pt>
                <c:pt idx="8547">
                  <c:v>1.6797255706591001</c:v>
                </c:pt>
                <c:pt idx="8550">
                  <c:v>1.6641924750448001</c:v>
                </c:pt>
                <c:pt idx="8551">
                  <c:v>1.6959732836684001</c:v>
                </c:pt>
                <c:pt idx="8552">
                  <c:v>1.7007722007721999</c:v>
                </c:pt>
                <c:pt idx="8553">
                  <c:v>0</c:v>
                </c:pt>
                <c:pt idx="8554">
                  <c:v>1.6553241040238</c:v>
                </c:pt>
                <c:pt idx="8557">
                  <c:v>1.6556274256145</c:v>
                </c:pt>
                <c:pt idx="8558">
                  <c:v>1.6611926841833999</c:v>
                </c:pt>
                <c:pt idx="8559">
                  <c:v>1.6624756966948</c:v>
                </c:pt>
                <c:pt idx="8560">
                  <c:v>1.6968137095197999</c:v>
                </c:pt>
                <c:pt idx="8561">
                  <c:v>1.7000258765688001</c:v>
                </c:pt>
                <c:pt idx="8564">
                  <c:v>1.6780298120543999</c:v>
                </c:pt>
                <c:pt idx="8565">
                  <c:v>1.6634783170684</c:v>
                </c:pt>
                <c:pt idx="8566">
                  <c:v>1.6723881080381</c:v>
                </c:pt>
                <c:pt idx="8567">
                  <c:v>1.6629830683728</c:v>
                </c:pt>
                <c:pt idx="8568">
                  <c:v>1.6462124145051</c:v>
                </c:pt>
                <c:pt idx="8571">
                  <c:v>1.6412017718431</c:v>
                </c:pt>
                <c:pt idx="8572">
                  <c:v>1.6479953961250999</c:v>
                </c:pt>
                <c:pt idx="8573">
                  <c:v>1.6436869167778001</c:v>
                </c:pt>
                <c:pt idx="8574">
                  <c:v>1.6573151380514</c:v>
                </c:pt>
                <c:pt idx="8575">
                  <c:v>1.653157159192</c:v>
                </c:pt>
                <c:pt idx="8578">
                  <c:v>1.6594124738278</c:v>
                </c:pt>
                <c:pt idx="8579">
                  <c:v>1.6538705583755999</c:v>
                </c:pt>
                <c:pt idx="8580">
                  <c:v>1.6628129790496</c:v>
                </c:pt>
                <c:pt idx="8581">
                  <c:v>1.6485756542987999</c:v>
                </c:pt>
                <c:pt idx="8582">
                  <c:v>1.6372839824606999</c:v>
                </c:pt>
                <c:pt idx="8585">
                  <c:v>1.6319824753559999</c:v>
                </c:pt>
                <c:pt idx="8586">
                  <c:v>1.6204065927019</c:v>
                </c:pt>
                <c:pt idx="8587">
                  <c:v>1.6339712918660001</c:v>
                </c:pt>
                <c:pt idx="8588">
                  <c:v>1.6262823009998999</c:v>
                </c:pt>
                <c:pt idx="8589">
                  <c:v>1.6255049047893999</c:v>
                </c:pt>
                <c:pt idx="8592">
                  <c:v>1.6310821084642999</c:v>
                </c:pt>
                <c:pt idx="8593">
                  <c:v>1.6313280948086999</c:v>
                </c:pt>
                <c:pt idx="8594">
                  <c:v>1.6393812439575</c:v>
                </c:pt>
                <c:pt idx="8595">
                  <c:v>1.6414996432510001</c:v>
                </c:pt>
                <c:pt idx="8596">
                  <c:v>1.6386932707355</c:v>
                </c:pt>
                <c:pt idx="8599">
                  <c:v>1.6294068180348</c:v>
                </c:pt>
                <c:pt idx="8600">
                  <c:v>1.6193060670673001</c:v>
                </c:pt>
                <c:pt idx="8601">
                  <c:v>1.6146001419995999</c:v>
                </c:pt>
                <c:pt idx="8602">
                  <c:v>1.607131322266</c:v>
                </c:pt>
                <c:pt idx="8603">
                  <c:v>1.6046124279308001</c:v>
                </c:pt>
                <c:pt idx="8606">
                  <c:v>1.6078860898138001</c:v>
                </c:pt>
                <c:pt idx="8607">
                  <c:v>1.6115750256937</c:v>
                </c:pt>
                <c:pt idx="8608">
                  <c:v>1.6040130777613999</c:v>
                </c:pt>
                <c:pt idx="8609">
                  <c:v>1.5901722713113999</c:v>
                </c:pt>
                <c:pt idx="8610">
                  <c:v>1.6054102108204</c:v>
                </c:pt>
                <c:pt idx="8613">
                  <c:v>1.5929967013448001</c:v>
                </c:pt>
                <c:pt idx="8614">
                  <c:v>1.6083042789223001</c:v>
                </c:pt>
                <c:pt idx="8615">
                  <c:v>1.5962925471339999</c:v>
                </c:pt>
                <c:pt idx="8616">
                  <c:v>1.6074913440353</c:v>
                </c:pt>
                <c:pt idx="8617">
                  <c:v>1.6127879522685</c:v>
                </c:pt>
                <c:pt idx="8620">
                  <c:v>1.6080761612676999</c:v>
                </c:pt>
                <c:pt idx="8621">
                  <c:v>1.6006884681583</c:v>
                </c:pt>
                <c:pt idx="8622">
                  <c:v>1.6087814190264</c:v>
                </c:pt>
                <c:pt idx="8623">
                  <c:v>1.6089890501655</c:v>
                </c:pt>
                <c:pt idx="8624">
                  <c:v>1.6071992421850001</c:v>
                </c:pt>
                <c:pt idx="8627">
                  <c:v>1.5975263456805999</c:v>
                </c:pt>
                <c:pt idx="8628">
                  <c:v>1.5986241400876</c:v>
                </c:pt>
                <c:pt idx="8629">
                  <c:v>1.5930261832829999</c:v>
                </c:pt>
                <c:pt idx="8630">
                  <c:v>1.5893747239573</c:v>
                </c:pt>
                <c:pt idx="8631">
                  <c:v>1.5919954476480001</c:v>
                </c:pt>
                <c:pt idx="8634">
                  <c:v>1.5841846386681999</c:v>
                </c:pt>
                <c:pt idx="8635">
                  <c:v>1.5810038318990001</c:v>
                </c:pt>
                <c:pt idx="8636">
                  <c:v>1.5805857315291001</c:v>
                </c:pt>
                <c:pt idx="8637">
                  <c:v>1.5767047266695999</c:v>
                </c:pt>
                <c:pt idx="8638">
                  <c:v>1.5767128511504001</c:v>
                </c:pt>
                <c:pt idx="8641">
                  <c:v>1.5708751428934</c:v>
                </c:pt>
                <c:pt idx="8642">
                  <c:v>1.5749124482649</c:v>
                </c:pt>
                <c:pt idx="8643">
                  <c:v>1.5655269741483999</c:v>
                </c:pt>
                <c:pt idx="8644">
                  <c:v>1.5642175389149</c:v>
                </c:pt>
                <c:pt idx="8645">
                  <c:v>1.5636959034288</c:v>
                </c:pt>
                <c:pt idx="8648">
                  <c:v>1.5627007580623999</c:v>
                </c:pt>
                <c:pt idx="8649">
                  <c:v>1.5695744818235</c:v>
                </c:pt>
                <c:pt idx="8650">
                  <c:v>1.5721023388035</c:v>
                </c:pt>
                <c:pt idx="8651">
                  <c:v>1.5743003037942001</c:v>
                </c:pt>
                <c:pt idx="8652">
                  <c:v>1.6160275971872</c:v>
                </c:pt>
                <c:pt idx="8655">
                  <c:v>1.6049826805222001</c:v>
                </c:pt>
                <c:pt idx="8656">
                  <c:v>1.6189709532434</c:v>
                </c:pt>
                <c:pt idx="8657">
                  <c:v>1.6189357847413</c:v>
                </c:pt>
                <c:pt idx="8658">
                  <c:v>1.6088414838666001</c:v>
                </c:pt>
                <c:pt idx="8659">
                  <c:v>1.6290311630117</c:v>
                </c:pt>
                <c:pt idx="8662">
                  <c:v>1.6339091403699999</c:v>
                </c:pt>
                <c:pt idx="8663">
                  <c:v>1.6442052190501999</c:v>
                </c:pt>
                <c:pt idx="8664">
                  <c:v>1.6223021582734001</c:v>
                </c:pt>
                <c:pt idx="8665">
                  <c:v>1.6148238153098</c:v>
                </c:pt>
                <c:pt idx="8666">
                  <c:v>1.6135197190707999</c:v>
                </c:pt>
                <c:pt idx="8669">
                  <c:v>1.6238233899912</c:v>
                </c:pt>
                <c:pt idx="8670">
                  <c:v>1.6430332922318001</c:v>
                </c:pt>
                <c:pt idx="8671">
                  <c:v>1.622469018758</c:v>
                </c:pt>
                <c:pt idx="8672">
                  <c:v>1.6195247444317</c:v>
                </c:pt>
                <c:pt idx="8673">
                  <c:v>1.6335934848999001</c:v>
                </c:pt>
                <c:pt idx="8676">
                  <c:v>1.6422269338622999</c:v>
                </c:pt>
                <c:pt idx="8677">
                  <c:v>1.6552080462937</c:v>
                </c:pt>
                <c:pt idx="8678">
                  <c:v>1.6663665951111</c:v>
                </c:pt>
                <c:pt idx="8679">
                  <c:v>1.6782854776367</c:v>
                </c:pt>
                <c:pt idx="8680">
                  <c:v>1.7282234856461001</c:v>
                </c:pt>
                <c:pt idx="8683">
                  <c:v>1.7024764316870999</c:v>
                </c:pt>
                <c:pt idx="8684">
                  <c:v>1.738617081448</c:v>
                </c:pt>
                <c:pt idx="8685">
                  <c:v>1.7850858521357</c:v>
                </c:pt>
                <c:pt idx="8686">
                  <c:v>1.8116118845988001</c:v>
                </c:pt>
                <c:pt idx="8687">
                  <c:v>1.8029290487701</c:v>
                </c:pt>
                <c:pt idx="8690">
                  <c:v>1.8282100204933001</c:v>
                </c:pt>
                <c:pt idx="8691">
                  <c:v>1.8185322772832</c:v>
                </c:pt>
                <c:pt idx="8692">
                  <c:v>1.8160151856018001</c:v>
                </c:pt>
                <c:pt idx="8693">
                  <c:v>1.8734657288650001</c:v>
                </c:pt>
                <c:pt idx="8694">
                  <c:v>1.846024164091</c:v>
                </c:pt>
                <c:pt idx="8697">
                  <c:v>1.8037883467161</c:v>
                </c:pt>
                <c:pt idx="8698">
                  <c:v>1.8125042427533999</c:v>
                </c:pt>
                <c:pt idx="8699">
                  <c:v>1.8396187882913999</c:v>
                </c:pt>
                <c:pt idx="8700">
                  <c:v>1.8527210884354</c:v>
                </c:pt>
                <c:pt idx="8701">
                  <c:v>1.8504781420765</c:v>
                </c:pt>
                <c:pt idx="8704">
                  <c:v>1.8896787232559999</c:v>
                </c:pt>
                <c:pt idx="8705">
                  <c:v>1.9244214500454</c:v>
                </c:pt>
                <c:pt idx="8706">
                  <c:v>1.9053334280236001</c:v>
                </c:pt>
                <c:pt idx="8707">
                  <c:v>1.9564842120406001</c:v>
                </c:pt>
                <c:pt idx="8708">
                  <c:v>2.0537082550239001</c:v>
                </c:pt>
                <c:pt idx="8711">
                  <c:v>2.1213143611559002</c:v>
                </c:pt>
                <c:pt idx="8712">
                  <c:v>2.1715082159624002</c:v>
                </c:pt>
                <c:pt idx="8713">
                  <c:v>2.4331803947272999</c:v>
                </c:pt>
                <c:pt idx="8714">
                  <c:v>2.2379769039614001</c:v>
                </c:pt>
                <c:pt idx="8715">
                  <c:v>2.3000220929376001</c:v>
                </c:pt>
                <c:pt idx="8718">
                  <c:v>2.2157049637070001</c:v>
                </c:pt>
                <c:pt idx="8719">
                  <c:v>2.0548283885980001</c:v>
                </c:pt>
                <c:pt idx="8720">
                  <c:v>2.0869724770642</c:v>
                </c:pt>
                <c:pt idx="8721">
                  <c:v>2.2545346857184998</c:v>
                </c:pt>
                <c:pt idx="8722">
                  <c:v>2.1445091017607001</c:v>
                </c:pt>
                <c:pt idx="8725">
                  <c:v>2.1103247914184</c:v>
                </c:pt>
                <c:pt idx="8726">
                  <c:v>2.1520024271845002</c:v>
                </c:pt>
                <c:pt idx="8727">
                  <c:v>2.3365257338627998</c:v>
                </c:pt>
                <c:pt idx="8728">
                  <c:v>2.5263075722092001</c:v>
                </c:pt>
                <c:pt idx="8729">
                  <c:v>2.3750396951413002</c:v>
                </c:pt>
                <c:pt idx="8732">
                  <c:v>2.2848314606742002</c:v>
                </c:pt>
                <c:pt idx="8733">
                  <c:v>2.201021874501</c:v>
                </c:pt>
                <c:pt idx="8734">
                  <c:v>2.1755677368833002</c:v>
                </c:pt>
                <c:pt idx="8735">
                  <c:v>2.1113156885309001</c:v>
                </c:pt>
                <c:pt idx="8736">
                  <c:v>2.1091165634553999</c:v>
                </c:pt>
                <c:pt idx="8739">
                  <c:v>2.1912338168772001</c:v>
                </c:pt>
                <c:pt idx="8740">
                  <c:v>2.1470358814353001</c:v>
                </c:pt>
                <c:pt idx="8741">
                  <c:v>2.1305361305360999</c:v>
                </c:pt>
                <c:pt idx="8742">
                  <c:v>2.1382145653875999</c:v>
                </c:pt>
                <c:pt idx="8743">
                  <c:v>2.1833646911256999</c:v>
                </c:pt>
                <c:pt idx="8746">
                  <c:v>2.1189201768675998</c:v>
                </c:pt>
                <c:pt idx="8747">
                  <c:v>2.2020083156821002</c:v>
                </c:pt>
                <c:pt idx="8748">
                  <c:v>2.2732641660016002</c:v>
                </c:pt>
                <c:pt idx="8749">
                  <c:v>2.3219960079840001</c:v>
                </c:pt>
                <c:pt idx="8750">
                  <c:v>2.3210256410255998</c:v>
                </c:pt>
                <c:pt idx="8753">
                  <c:v>2.3023696682464001</c:v>
                </c:pt>
                <c:pt idx="8754">
                  <c:v>2.3139966806291001</c:v>
                </c:pt>
                <c:pt idx="8755">
                  <c:v>2.3656007598544</c:v>
                </c:pt>
                <c:pt idx="8756">
                  <c:v>2.4077499601339998</c:v>
                </c:pt>
                <c:pt idx="8757">
                  <c:v>2.4303285192827002</c:v>
                </c:pt>
                <c:pt idx="8760">
                  <c:v>2.3655366789321</c:v>
                </c:pt>
                <c:pt idx="8761">
                  <c:v>2.3607056435875</c:v>
                </c:pt>
                <c:pt idx="8762">
                  <c:v>2.3496714340935001</c:v>
                </c:pt>
                <c:pt idx="8763">
                  <c:v>2.2540310077518999</c:v>
                </c:pt>
                <c:pt idx="8764">
                  <c:v>2.3341714465310002</c:v>
                </c:pt>
                <c:pt idx="8767">
                  <c:v>2.3654029187817001</c:v>
                </c:pt>
                <c:pt idx="8768">
                  <c:v>2.3270063794597</c:v>
                </c:pt>
                <c:pt idx="8769">
                  <c:v>2.4075101006100001</c:v>
                </c:pt>
                <c:pt idx="8770">
                  <c:v>2.4809825673533998</c:v>
                </c:pt>
                <c:pt idx="8771">
                  <c:v>2.5460718515593999</c:v>
                </c:pt>
                <c:pt idx="8774">
                  <c:v>2.4568227789015</c:v>
                </c:pt>
                <c:pt idx="8775">
                  <c:v>2.4805265617696999</c:v>
                </c:pt>
                <c:pt idx="8776">
                  <c:v>2.5072340425532</c:v>
                </c:pt>
                <c:pt idx="8777">
                  <c:v>2.3959894059781002</c:v>
                </c:pt>
                <c:pt idx="8778">
                  <c:v>2.3982758620690001</c:v>
                </c:pt>
                <c:pt idx="8781">
                  <c:v>2.4042190969652002</c:v>
                </c:pt>
                <c:pt idx="8782">
                  <c:v>2.3889700511321998</c:v>
                </c:pt>
                <c:pt idx="8783">
                  <c:v>2.3634682409844001</c:v>
                </c:pt>
                <c:pt idx="8784">
                  <c:v>2.3518062397373001</c:v>
                </c:pt>
                <c:pt idx="8785">
                  <c:v>2.3690100430415999</c:v>
                </c:pt>
                <c:pt idx="8788">
                  <c:v>2.3677165354330998</c:v>
                </c:pt>
                <c:pt idx="8789">
                  <c:v>2.3765202461010002</c:v>
                </c:pt>
                <c:pt idx="8790">
                  <c:v>2.3804355587289998</c:v>
                </c:pt>
                <c:pt idx="8791">
                  <c:v>0</c:v>
                </c:pt>
                <c:pt idx="8792">
                  <c:v>0</c:v>
                </c:pt>
                <c:pt idx="8795">
                  <c:v>2.3669936930623998</c:v>
                </c:pt>
                <c:pt idx="8796">
                  <c:v>2.3497659242446001</c:v>
                </c:pt>
                <c:pt idx="8797">
                  <c:v>2.3306747143780999</c:v>
                </c:pt>
                <c:pt idx="8798">
                  <c:v>0</c:v>
                </c:pt>
                <c:pt idx="8799">
                  <c:v>2.3406894562238998</c:v>
                </c:pt>
                <c:pt idx="8802">
                  <c:v>2.3280076571933002</c:v>
                </c:pt>
                <c:pt idx="8803">
                  <c:v>2.2139963996400001</c:v>
                </c:pt>
                <c:pt idx="8804">
                  <c:v>2.2050018389114001</c:v>
                </c:pt>
                <c:pt idx="8805">
                  <c:v>2.2693691708892998</c:v>
                </c:pt>
                <c:pt idx="8806">
                  <c:v>2.2820812627886999</c:v>
                </c:pt>
                <c:pt idx="8809">
                  <c:v>2.2887860235926998</c:v>
                </c:pt>
                <c:pt idx="8810">
                  <c:v>2.3212939224853</c:v>
                </c:pt>
                <c:pt idx="8811">
                  <c:v>2.322781446899</c:v>
                </c:pt>
                <c:pt idx="8812">
                  <c:v>2.3925869316010999</c:v>
                </c:pt>
                <c:pt idx="8813">
                  <c:v>2.3250188394875999</c:v>
                </c:pt>
                <c:pt idx="8816">
                  <c:v>2.3375056895766999</c:v>
                </c:pt>
                <c:pt idx="8817">
                  <c:v>2.3588553750967001</c:v>
                </c:pt>
                <c:pt idx="8818">
                  <c:v>2.3700232378002002</c:v>
                </c:pt>
                <c:pt idx="8819">
                  <c:v>2.3304836722119999</c:v>
                </c:pt>
                <c:pt idx="8820">
                  <c:v>2.3541227041813002</c:v>
                </c:pt>
                <c:pt idx="8823">
                  <c:v>2.3133179368744998</c:v>
                </c:pt>
                <c:pt idx="8824">
                  <c:v>2.3122817671170002</c:v>
                </c:pt>
                <c:pt idx="8825">
                  <c:v>2.2911764705882001</c:v>
                </c:pt>
                <c:pt idx="8826">
                  <c:v>2.2725192586378</c:v>
                </c:pt>
                <c:pt idx="8827">
                  <c:v>2.3127340823970002</c:v>
                </c:pt>
                <c:pt idx="8830">
                  <c:v>2.3550156739812</c:v>
                </c:pt>
                <c:pt idx="8831">
                  <c:v>2.3224375437777001</c:v>
                </c:pt>
                <c:pt idx="8832">
                  <c:v>2.3106568887501999</c:v>
                </c:pt>
                <c:pt idx="8833">
                  <c:v>2.3040767012238001</c:v>
                </c:pt>
                <c:pt idx="8834">
                  <c:v>2.2842294467021</c:v>
                </c:pt>
                <c:pt idx="8837">
                  <c:v>2.2424661746617001</c:v>
                </c:pt>
                <c:pt idx="8838">
                  <c:v>2.2524870825943002</c:v>
                </c:pt>
                <c:pt idx="8839">
                  <c:v>2.3004328335137001</c:v>
                </c:pt>
                <c:pt idx="8840">
                  <c:v>2.2962674355177999</c:v>
                </c:pt>
                <c:pt idx="8841">
                  <c:v>2.2722451844342002</c:v>
                </c:pt>
                <c:pt idx="8844">
                  <c:v>2.2685468076772</c:v>
                </c:pt>
                <c:pt idx="8845">
                  <c:v>2.3049707139465001</c:v>
                </c:pt>
                <c:pt idx="8846">
                  <c:v>2.3285169895204998</c:v>
                </c:pt>
                <c:pt idx="8847">
                  <c:v>2.3234946871311002</c:v>
                </c:pt>
                <c:pt idx="8848">
                  <c:v>2.3802716225876002</c:v>
                </c:pt>
                <c:pt idx="8851">
                  <c:v>2.3799812470699</c:v>
                </c:pt>
                <c:pt idx="8852">
                  <c:v>2.3942646713154998</c:v>
                </c:pt>
                <c:pt idx="8853">
                  <c:v>2.3839781164517002</c:v>
                </c:pt>
                <c:pt idx="8854">
                  <c:v>2.3583163824127999</c:v>
                </c:pt>
                <c:pt idx="8855">
                  <c:v>2.3800221448909</c:v>
                </c:pt>
                <c:pt idx="8858">
                  <c:v>2.4141791044776002</c:v>
                </c:pt>
                <c:pt idx="8859">
                  <c:v>2.4152199762188</c:v>
                </c:pt>
                <c:pt idx="8860">
                  <c:v>2.4031859816806</c:v>
                </c:pt>
                <c:pt idx="8861">
                  <c:v>2.3858223815213</c:v>
                </c:pt>
                <c:pt idx="8862">
                  <c:v>2.3893190077420998</c:v>
                </c:pt>
                <c:pt idx="8865">
                  <c:v>2.3860724233982999</c:v>
                </c:pt>
                <c:pt idx="8866">
                  <c:v>2.3627473988891001</c:v>
                </c:pt>
                <c:pt idx="8867">
                  <c:v>2.3259815423118999</c:v>
                </c:pt>
                <c:pt idx="8868">
                  <c:v>2.3254576748553002</c:v>
                </c:pt>
                <c:pt idx="8869">
                  <c:v>2.2928322355675999</c:v>
                </c:pt>
                <c:pt idx="8872">
                  <c:v>2.2777181413893999</c:v>
                </c:pt>
                <c:pt idx="8873">
                  <c:v>2.2811775614279002</c:v>
                </c:pt>
                <c:pt idx="8874">
                  <c:v>2.2834729626809001</c:v>
                </c:pt>
                <c:pt idx="8875">
                  <c:v>2.2400702216370001</c:v>
                </c:pt>
                <c:pt idx="8876">
                  <c:v>2.2524909587423001</c:v>
                </c:pt>
                <c:pt idx="8879">
                  <c:v>2.2512169936569002</c:v>
                </c:pt>
                <c:pt idx="8880">
                  <c:v>2.2640852891094001</c:v>
                </c:pt>
                <c:pt idx="8881">
                  <c:v>2.2559656143471001</c:v>
                </c:pt>
                <c:pt idx="8882">
                  <c:v>2.2360549717057001</c:v>
                </c:pt>
                <c:pt idx="8883">
                  <c:v>2.2698758931929</c:v>
                </c:pt>
                <c:pt idx="8886">
                  <c:v>2.3200181914651998</c:v>
                </c:pt>
                <c:pt idx="8887">
                  <c:v>2.3119176435226998</c:v>
                </c:pt>
                <c:pt idx="8888">
                  <c:v>2.3080175147214002</c:v>
                </c:pt>
                <c:pt idx="8889">
                  <c:v>2.2438022700119</c:v>
                </c:pt>
                <c:pt idx="8890">
                  <c:v>2.2209310986965001</c:v>
                </c:pt>
                <c:pt idx="8893">
                  <c:v>2.2119887374037002</c:v>
                </c:pt>
                <c:pt idx="8894">
                  <c:v>2.2409656733308001</c:v>
                </c:pt>
                <c:pt idx="8895">
                  <c:v>2.2100370342378</c:v>
                </c:pt>
                <c:pt idx="8896">
                  <c:v>2.1882016122955998</c:v>
                </c:pt>
                <c:pt idx="8897">
                  <c:v>0</c:v>
                </c:pt>
                <c:pt idx="8900">
                  <c:v>0</c:v>
                </c:pt>
                <c:pt idx="8901">
                  <c:v>2.1737722205484</c:v>
                </c:pt>
                <c:pt idx="8902">
                  <c:v>2.2184012753358999</c:v>
                </c:pt>
                <c:pt idx="8903">
                  <c:v>2.1802819036072001</c:v>
                </c:pt>
                <c:pt idx="8904">
                  <c:v>2.1723081635778998</c:v>
                </c:pt>
                <c:pt idx="8907">
                  <c:v>2.2181860249884</c:v>
                </c:pt>
                <c:pt idx="8908">
                  <c:v>2.2465202598206</c:v>
                </c:pt>
                <c:pt idx="8909">
                  <c:v>2.2295512473932</c:v>
                </c:pt>
                <c:pt idx="8910">
                  <c:v>2.2013026819923001</c:v>
                </c:pt>
                <c:pt idx="8911">
                  <c:v>2.1927146311971</c:v>
                </c:pt>
                <c:pt idx="8914">
                  <c:v>2.2187428571429</c:v>
                </c:pt>
                <c:pt idx="8915">
                  <c:v>2.2383774630542002</c:v>
                </c:pt>
                <c:pt idx="8916">
                  <c:v>2.1840042213177</c:v>
                </c:pt>
                <c:pt idx="8917">
                  <c:v>2.1732580037665001</c:v>
                </c:pt>
                <c:pt idx="8918">
                  <c:v>0</c:v>
                </c:pt>
                <c:pt idx="8921">
                  <c:v>2.1632761098087001</c:v>
                </c:pt>
                <c:pt idx="8922">
                  <c:v>2.1143773781988999</c:v>
                </c:pt>
                <c:pt idx="8923">
                  <c:v>2.1429965470650001</c:v>
                </c:pt>
                <c:pt idx="8924">
                  <c:v>2.0998278829603998</c:v>
                </c:pt>
                <c:pt idx="8925">
                  <c:v>2.0905772811918002</c:v>
                </c:pt>
                <c:pt idx="8928">
                  <c:v>2.0738912627080999</c:v>
                </c:pt>
                <c:pt idx="8929">
                  <c:v>2.0491851202221998</c:v>
                </c:pt>
                <c:pt idx="8930">
                  <c:v>2.0824341187697</c:v>
                </c:pt>
                <c:pt idx="8931">
                  <c:v>2.1204010912040001</c:v>
                </c:pt>
                <c:pt idx="8932">
                  <c:v>2.0957242195590999</c:v>
                </c:pt>
                <c:pt idx="8935">
                  <c:v>2.0910775159330002</c:v>
                </c:pt>
                <c:pt idx="8936">
                  <c:v>2.0539964736997001</c:v>
                </c:pt>
                <c:pt idx="8937">
                  <c:v>2.0320672023375002</c:v>
                </c:pt>
                <c:pt idx="8938">
                  <c:v>2.0357272529228001</c:v>
                </c:pt>
                <c:pt idx="8939">
                  <c:v>2.0221872316060998</c:v>
                </c:pt>
                <c:pt idx="8942">
                  <c:v>2.0215560314060999</c:v>
                </c:pt>
                <c:pt idx="8943">
                  <c:v>2.0360943341961</c:v>
                </c:pt>
                <c:pt idx="8944">
                  <c:v>2.0135961441623</c:v>
                </c:pt>
                <c:pt idx="8945">
                  <c:v>2.0306004618937998</c:v>
                </c:pt>
                <c:pt idx="8946">
                  <c:v>2.0087955738402998</c:v>
                </c:pt>
                <c:pt idx="8949">
                  <c:v>1.9516174402249999</c:v>
                </c:pt>
                <c:pt idx="8950">
                  <c:v>1.9438825677764</c:v>
                </c:pt>
                <c:pt idx="8951">
                  <c:v>1.9332723305413</c:v>
                </c:pt>
                <c:pt idx="8952">
                  <c:v>1.966158212132</c:v>
                </c:pt>
                <c:pt idx="8953">
                  <c:v>1.9288283840022999</c:v>
                </c:pt>
                <c:pt idx="8956">
                  <c:v>1.9751911149574</c:v>
                </c:pt>
                <c:pt idx="8957">
                  <c:v>1.9402535998281001</c:v>
                </c:pt>
                <c:pt idx="8958">
                  <c:v>1.9242660615516001</c:v>
                </c:pt>
                <c:pt idx="8959">
                  <c:v>1.9507480850454999</c:v>
                </c:pt>
                <c:pt idx="8960">
                  <c:v>1.9350899742931</c:v>
                </c:pt>
                <c:pt idx="8963">
                  <c:v>1.9387003610108</c:v>
                </c:pt>
                <c:pt idx="8964">
                  <c:v>1.9357091432685001</c:v>
                </c:pt>
                <c:pt idx="8965">
                  <c:v>1.9817196531792001</c:v>
                </c:pt>
                <c:pt idx="8966">
                  <c:v>1.9769396551723999</c:v>
                </c:pt>
                <c:pt idx="8967">
                  <c:v>1.9613120872811001</c:v>
                </c:pt>
                <c:pt idx="8970">
                  <c:v>1.9924953095685001</c:v>
                </c:pt>
                <c:pt idx="8971">
                  <c:v>2.0140220346258002</c:v>
                </c:pt>
                <c:pt idx="8972">
                  <c:v>1.9710599472521</c:v>
                </c:pt>
                <c:pt idx="8973">
                  <c:v>1.9632711621234</c:v>
                </c:pt>
                <c:pt idx="8974">
                  <c:v>1.9303348467649999</c:v>
                </c:pt>
                <c:pt idx="8977">
                  <c:v>1.9354815763266</c:v>
                </c:pt>
                <c:pt idx="8978">
                  <c:v>1.9434696476580999</c:v>
                </c:pt>
                <c:pt idx="8979">
                  <c:v>1.9414727582293001</c:v>
                </c:pt>
                <c:pt idx="8980">
                  <c:v>1.9376468076019999</c:v>
                </c:pt>
                <c:pt idx="8981">
                  <c:v>1.9466771361268</c:v>
                </c:pt>
                <c:pt idx="8984">
                  <c:v>1.9717205152191</c:v>
                </c:pt>
                <c:pt idx="8985">
                  <c:v>1.9488551251871999</c:v>
                </c:pt>
                <c:pt idx="8986">
                  <c:v>1.9916552765988</c:v>
                </c:pt>
                <c:pt idx="8987">
                  <c:v>2.0032165832738</c:v>
                </c:pt>
                <c:pt idx="8988">
                  <c:v>2.0202863103373998</c:v>
                </c:pt>
                <c:pt idx="8991">
                  <c:v>1.9928443649373999</c:v>
                </c:pt>
                <c:pt idx="8992">
                  <c:v>1.9681938388964</c:v>
                </c:pt>
                <c:pt idx="8993">
                  <c:v>1.9498899850947999</c:v>
                </c:pt>
                <c:pt idx="8994">
                  <c:v>1.9305732484075999</c:v>
                </c:pt>
                <c:pt idx="8995">
                  <c:v>1.9370475514548999</c:v>
                </c:pt>
                <c:pt idx="8998">
                  <c:v>1.9077161145107999</c:v>
                </c:pt>
                <c:pt idx="8999">
                  <c:v>1.8990367714266001</c:v>
                </c:pt>
                <c:pt idx="9000">
                  <c:v>1.9018391938553001</c:v>
                </c:pt>
                <c:pt idx="9001">
                  <c:v>1.8945112095017</c:v>
                </c:pt>
                <c:pt idx="9002">
                  <c:v>1.8910522246432999</c:v>
                </c:pt>
                <c:pt idx="9005">
                  <c:v>1.8887097904548</c:v>
                </c:pt>
                <c:pt idx="9006">
                  <c:v>1.87623866751</c:v>
                </c:pt>
                <c:pt idx="9007">
                  <c:v>1.8915910380034</c:v>
                </c:pt>
                <c:pt idx="9008">
                  <c:v>1.8853625560378999</c:v>
                </c:pt>
                <c:pt idx="9009">
                  <c:v>1.8731079360588001</c:v>
                </c:pt>
                <c:pt idx="9012">
                  <c:v>1.8514996853807</c:v>
                </c:pt>
                <c:pt idx="9013">
                  <c:v>1.8348859844270999</c:v>
                </c:pt>
                <c:pt idx="9014">
                  <c:v>1.8140874392783</c:v>
                </c:pt>
                <c:pt idx="9015">
                  <c:v>1.8183020180931999</c:v>
                </c:pt>
                <c:pt idx="9016">
                  <c:v>1.8343665111095999</c:v>
                </c:pt>
                <c:pt idx="9019">
                  <c:v>1.8175609069145</c:v>
                </c:pt>
                <c:pt idx="9020">
                  <c:v>1.8549343498518001</c:v>
                </c:pt>
                <c:pt idx="9021">
                  <c:v>1.8472829922370999</c:v>
                </c:pt>
                <c:pt idx="9022">
                  <c:v>1.8211012383684</c:v>
                </c:pt>
                <c:pt idx="9023">
                  <c:v>1.8203442003638</c:v>
                </c:pt>
                <c:pt idx="9026">
                  <c:v>1.8757816941444001</c:v>
                </c:pt>
                <c:pt idx="9027">
                  <c:v>1.8637685270547999</c:v>
                </c:pt>
                <c:pt idx="9028">
                  <c:v>1.859197845805</c:v>
                </c:pt>
                <c:pt idx="9029">
                  <c:v>1.8390788457488001</c:v>
                </c:pt>
                <c:pt idx="9030">
                  <c:v>1.8345429169573999</c:v>
                </c:pt>
                <c:pt idx="9033">
                  <c:v>1.8269915520491999</c:v>
                </c:pt>
                <c:pt idx="9034">
                  <c:v>1.8355906171459999</c:v>
                </c:pt>
                <c:pt idx="9035">
                  <c:v>1.8653819201121</c:v>
                </c:pt>
                <c:pt idx="9036">
                  <c:v>1.8568124474348</c:v>
                </c:pt>
                <c:pt idx="9037">
                  <c:v>1.8609718741298</c:v>
                </c:pt>
                <c:pt idx="9040">
                  <c:v>1.8980521300447999</c:v>
                </c:pt>
                <c:pt idx="9041">
                  <c:v>1.8802570909598999</c:v>
                </c:pt>
                <c:pt idx="9042">
                  <c:v>1.9021097046413999</c:v>
                </c:pt>
                <c:pt idx="9043">
                  <c:v>1.8681548657133</c:v>
                </c:pt>
                <c:pt idx="9044">
                  <c:v>1.8559108119478001</c:v>
                </c:pt>
                <c:pt idx="9047">
                  <c:v>1.8436147941382</c:v>
                </c:pt>
                <c:pt idx="9048">
                  <c:v>1.8265736198438001</c:v>
                </c:pt>
                <c:pt idx="9049">
                  <c:v>1.8246109351329001</c:v>
                </c:pt>
                <c:pt idx="9050">
                  <c:v>1.8395324853902</c:v>
                </c:pt>
                <c:pt idx="9051">
                  <c:v>1.8118404823900001</c:v>
                </c:pt>
                <c:pt idx="9054">
                  <c:v>1.8320857083991</c:v>
                </c:pt>
                <c:pt idx="9055">
                  <c:v>1.8112381082746001</c:v>
                </c:pt>
                <c:pt idx="9056">
                  <c:v>1.7972871651557001</c:v>
                </c:pt>
                <c:pt idx="9057">
                  <c:v>1.8058727569330999</c:v>
                </c:pt>
                <c:pt idx="9058">
                  <c:v>1.8069364161849999</c:v>
                </c:pt>
                <c:pt idx="9061">
                  <c:v>1.8164142447810001</c:v>
                </c:pt>
                <c:pt idx="9062">
                  <c:v>1.8082543978348999</c:v>
                </c:pt>
                <c:pt idx="9063">
                  <c:v>1.7929378339985</c:v>
                </c:pt>
                <c:pt idx="9064">
                  <c:v>1.7877166847237</c:v>
                </c:pt>
                <c:pt idx="9065">
                  <c:v>1.7983640081800001</c:v>
                </c:pt>
                <c:pt idx="9068">
                  <c:v>1.7927645051195</c:v>
                </c:pt>
                <c:pt idx="9069">
                  <c:v>1.7931129287236001</c:v>
                </c:pt>
                <c:pt idx="9070">
                  <c:v>1.7790070340777</c:v>
                </c:pt>
                <c:pt idx="9071">
                  <c:v>1.7750876951647001</c:v>
                </c:pt>
                <c:pt idx="9072">
                  <c:v>1.7917039279081</c:v>
                </c:pt>
                <c:pt idx="9075">
                  <c:v>1.7711412151067001</c:v>
                </c:pt>
                <c:pt idx="9076">
                  <c:v>1.7496943350087999</c:v>
                </c:pt>
                <c:pt idx="9077">
                  <c:v>1.7643255750647</c:v>
                </c:pt>
                <c:pt idx="9078">
                  <c:v>1.7465284833706001</c:v>
                </c:pt>
                <c:pt idx="9079">
                  <c:v>1.7429152542373001</c:v>
                </c:pt>
                <c:pt idx="9082">
                  <c:v>1.7429732475449</c:v>
                </c:pt>
                <c:pt idx="9083">
                  <c:v>1.7315662002153001</c:v>
                </c:pt>
                <c:pt idx="9084">
                  <c:v>1.7145353134870001</c:v>
                </c:pt>
                <c:pt idx="9085">
                  <c:v>1.7121905274489</c:v>
                </c:pt>
                <c:pt idx="9086">
                  <c:v>1.7191472190463</c:v>
                </c:pt>
                <c:pt idx="9089">
                  <c:v>1.7143718997185</c:v>
                </c:pt>
                <c:pt idx="9090">
                  <c:v>1.7374924854719</c:v>
                </c:pt>
                <c:pt idx="9091">
                  <c:v>1.7554453454862</c:v>
                </c:pt>
                <c:pt idx="9092">
                  <c:v>1.7332000000000001</c:v>
                </c:pt>
                <c:pt idx="9093">
                  <c:v>1.7160452729694</c:v>
                </c:pt>
                <c:pt idx="9096">
                  <c:v>1.7058392702577001</c:v>
                </c:pt>
                <c:pt idx="9097">
                  <c:v>1.7311415893505</c:v>
                </c:pt>
                <c:pt idx="9098">
                  <c:v>1.7372336827866</c:v>
                </c:pt>
                <c:pt idx="9099">
                  <c:v>1.7486475520692</c:v>
                </c:pt>
                <c:pt idx="9100">
                  <c:v>1.727972972973</c:v>
                </c:pt>
                <c:pt idx="9103">
                  <c:v>1.7631329542376999</c:v>
                </c:pt>
                <c:pt idx="9104">
                  <c:v>1.767226088143</c:v>
                </c:pt>
                <c:pt idx="9105">
                  <c:v>1.7313190163268</c:v>
                </c:pt>
                <c:pt idx="9106">
                  <c:v>1.7254321651980999</c:v>
                </c:pt>
                <c:pt idx="9107">
                  <c:v>1.7188803660342</c:v>
                </c:pt>
                <c:pt idx="9110">
                  <c:v>1.7064869193807</c:v>
                </c:pt>
                <c:pt idx="9111">
                  <c:v>1.7162234397969001</c:v>
                </c:pt>
                <c:pt idx="9112">
                  <c:v>1.7050608499036</c:v>
                </c:pt>
                <c:pt idx="9113">
                  <c:v>1.7263771612384</c:v>
                </c:pt>
                <c:pt idx="9114">
                  <c:v>1.7403820285175999</c:v>
                </c:pt>
                <c:pt idx="9117">
                  <c:v>1.7148012028065001</c:v>
                </c:pt>
                <c:pt idx="9118">
                  <c:v>1.7135462184874</c:v>
                </c:pt>
                <c:pt idx="9119">
                  <c:v>1.7052216353547001</c:v>
                </c:pt>
                <c:pt idx="9120">
                  <c:v>1.7277131130996</c:v>
                </c:pt>
                <c:pt idx="9121">
                  <c:v>1.7370232872089</c:v>
                </c:pt>
                <c:pt idx="9124">
                  <c:v>1.7242116515232</c:v>
                </c:pt>
                <c:pt idx="9125">
                  <c:v>1.7229607856236</c:v>
                </c:pt>
                <c:pt idx="9126">
                  <c:v>1.725651395611</c:v>
                </c:pt>
                <c:pt idx="9127">
                  <c:v>1.7339260832062</c:v>
                </c:pt>
                <c:pt idx="9128">
                  <c:v>1.7435313044644001</c:v>
                </c:pt>
                <c:pt idx="9131">
                  <c:v>1.7473873394129</c:v>
                </c:pt>
                <c:pt idx="9132">
                  <c:v>1.7338463579673999</c:v>
                </c:pt>
                <c:pt idx="9133">
                  <c:v>1.7196819085487001</c:v>
                </c:pt>
                <c:pt idx="9134">
                  <c:v>1.7070767195767</c:v>
                </c:pt>
                <c:pt idx="9135">
                  <c:v>1.7075922484735999</c:v>
                </c:pt>
                <c:pt idx="9138">
                  <c:v>1.7346317711503001</c:v>
                </c:pt>
                <c:pt idx="9139">
                  <c:v>1.7457695952348999</c:v>
                </c:pt>
                <c:pt idx="9140">
                  <c:v>1.7573808234020001</c:v>
                </c:pt>
                <c:pt idx="9141">
                  <c:v>1.7585879158180999</c:v>
                </c:pt>
                <c:pt idx="9142">
                  <c:v>1.7514399945788</c:v>
                </c:pt>
                <c:pt idx="9145">
                  <c:v>1.7490271045265</c:v>
                </c:pt>
                <c:pt idx="9146">
                  <c:v>1.7630149233203001</c:v>
                </c:pt>
                <c:pt idx="9147">
                  <c:v>1.7528846153846001</c:v>
                </c:pt>
                <c:pt idx="9148">
                  <c:v>1.7735480722304</c:v>
                </c:pt>
                <c:pt idx="9149">
                  <c:v>1.7936806863360999</c:v>
                </c:pt>
                <c:pt idx="9152">
                  <c:v>1.7758908685968999</c:v>
                </c:pt>
                <c:pt idx="9153">
                  <c:v>1.7835982911968999</c:v>
                </c:pt>
                <c:pt idx="9154">
                  <c:v>1.7771084337348999</c:v>
                </c:pt>
                <c:pt idx="9155">
                  <c:v>1.7582997638561</c:v>
                </c:pt>
                <c:pt idx="9156">
                  <c:v>0</c:v>
                </c:pt>
                <c:pt idx="9159">
                  <c:v>1.7350919819507</c:v>
                </c:pt>
                <c:pt idx="9160">
                  <c:v>1.7344973325019</c:v>
                </c:pt>
                <c:pt idx="9161">
                  <c:v>1.7390152043521001</c:v>
                </c:pt>
                <c:pt idx="9162">
                  <c:v>1.7432319866721999</c:v>
                </c:pt>
                <c:pt idx="9163">
                  <c:v>0</c:v>
                </c:pt>
                <c:pt idx="9166">
                  <c:v>1.7316700257141</c:v>
                </c:pt>
                <c:pt idx="9167">
                  <c:v>1.7183908045977001</c:v>
                </c:pt>
                <c:pt idx="9168">
                  <c:v>1.7339372822300001</c:v>
                </c:pt>
                <c:pt idx="9169">
                  <c:v>1.7455956375838999</c:v>
                </c:pt>
                <c:pt idx="9170">
                  <c:v>1.7467946472360001</c:v>
                </c:pt>
                <c:pt idx="9173">
                  <c:v>1.7236371145374001</c:v>
                </c:pt>
                <c:pt idx="9174">
                  <c:v>1.7477384158553</c:v>
                </c:pt>
                <c:pt idx="9175">
                  <c:v>1.7403694293758001</c:v>
                </c:pt>
                <c:pt idx="9176">
                  <c:v>1.7661880436283</c:v>
                </c:pt>
                <c:pt idx="9177">
                  <c:v>1.7697231111730001</c:v>
                </c:pt>
                <c:pt idx="9180">
                  <c:v>1.7750017398566</c:v>
                </c:pt>
                <c:pt idx="9181">
                  <c:v>1.7791862175222</c:v>
                </c:pt>
                <c:pt idx="9182">
                  <c:v>1.7884941975658</c:v>
                </c:pt>
                <c:pt idx="9183">
                  <c:v>1.7859072810011001</c:v>
                </c:pt>
                <c:pt idx="9184">
                  <c:v>1.8180403254333</c:v>
                </c:pt>
                <c:pt idx="9187">
                  <c:v>1.8160554024451001</c:v>
                </c:pt>
                <c:pt idx="9188">
                  <c:v>1.8351437699680999</c:v>
                </c:pt>
                <c:pt idx="9189">
                  <c:v>1.8470011370096999</c:v>
                </c:pt>
                <c:pt idx="9190">
                  <c:v>1.8488463461675999</c:v>
                </c:pt>
                <c:pt idx="9191">
                  <c:v>1.8620936560218</c:v>
                </c:pt>
                <c:pt idx="9194">
                  <c:v>1.8773808668151999</c:v>
                </c:pt>
                <c:pt idx="9195">
                  <c:v>1.8442275956087999</c:v>
                </c:pt>
                <c:pt idx="9196">
                  <c:v>1.8344536613272</c:v>
                </c:pt>
                <c:pt idx="9197">
                  <c:v>1.8606918466094</c:v>
                </c:pt>
                <c:pt idx="9198">
                  <c:v>1.8813819297348999</c:v>
                </c:pt>
                <c:pt idx="9201">
                  <c:v>1.8779524680073001</c:v>
                </c:pt>
                <c:pt idx="9202">
                  <c:v>1.8567587209301999</c:v>
                </c:pt>
                <c:pt idx="9203">
                  <c:v>1.8494177583697</c:v>
                </c:pt>
                <c:pt idx="9204">
                  <c:v>1.8473538416679001</c:v>
                </c:pt>
                <c:pt idx="9205">
                  <c:v>1.8629531388152001</c:v>
                </c:pt>
                <c:pt idx="9208">
                  <c:v>1.8581612405379999</c:v>
                </c:pt>
                <c:pt idx="9209">
                  <c:v>1.8544948347864001</c:v>
                </c:pt>
                <c:pt idx="9210">
                  <c:v>1.8317791053475001</c:v>
                </c:pt>
                <c:pt idx="9211">
                  <c:v>1.8343038254588</c:v>
                </c:pt>
                <c:pt idx="9212">
                  <c:v>1.8164805089134</c:v>
                </c:pt>
                <c:pt idx="9215">
                  <c:v>1.8000880669309001</c:v>
                </c:pt>
                <c:pt idx="9216">
                  <c:v>1.8186639169183001</c:v>
                </c:pt>
                <c:pt idx="9217">
                  <c:v>1.8218055658079</c:v>
                </c:pt>
                <c:pt idx="9218">
                  <c:v>1.8294906961227999</c:v>
                </c:pt>
                <c:pt idx="9219">
                  <c:v>1.8215917464996001</c:v>
                </c:pt>
                <c:pt idx="9222">
                  <c:v>1.8093160813308999</c:v>
                </c:pt>
                <c:pt idx="9223">
                  <c:v>1.7901535281959999</c:v>
                </c:pt>
                <c:pt idx="9224">
                  <c:v>1.7900447181292001</c:v>
                </c:pt>
                <c:pt idx="9225">
                  <c:v>1.7877524143986001</c:v>
                </c:pt>
                <c:pt idx="9226">
                  <c:v>1.7828743925784001</c:v>
                </c:pt>
                <c:pt idx="9229">
                  <c:v>1.7768262333480001</c:v>
                </c:pt>
                <c:pt idx="9230">
                  <c:v>1.7957512724053999</c:v>
                </c:pt>
                <c:pt idx="9231">
                  <c:v>1.7747244673035001</c:v>
                </c:pt>
                <c:pt idx="9232">
                  <c:v>1.7678846013034</c:v>
                </c:pt>
                <c:pt idx="9233">
                  <c:v>1.7623683254631</c:v>
                </c:pt>
                <c:pt idx="9236">
                  <c:v>1.7643195913900001</c:v>
                </c:pt>
                <c:pt idx="9237">
                  <c:v>1.7632441885885</c:v>
                </c:pt>
                <c:pt idx="9238">
                  <c:v>1.7608316371038</c:v>
                </c:pt>
                <c:pt idx="9239">
                  <c:v>1.7773060029283001</c:v>
                </c:pt>
                <c:pt idx="9240">
                  <c:v>1.793770298199</c:v>
                </c:pt>
                <c:pt idx="9243">
                  <c:v>1.8101106079727001</c:v>
                </c:pt>
                <c:pt idx="9244">
                  <c:v>1.7812708040536001</c:v>
                </c:pt>
                <c:pt idx="9245">
                  <c:v>1.7906732643575001</c:v>
                </c:pt>
                <c:pt idx="9246">
                  <c:v>1.7933513027853001</c:v>
                </c:pt>
                <c:pt idx="9247">
                  <c:v>1.8216131206470001</c:v>
                </c:pt>
                <c:pt idx="9250">
                  <c:v>1.8113725781308001</c:v>
                </c:pt>
                <c:pt idx="9251">
                  <c:v>1.7905355288533</c:v>
                </c:pt>
                <c:pt idx="9252">
                  <c:v>1.7837376659990001</c:v>
                </c:pt>
                <c:pt idx="9253">
                  <c:v>1.778512028512</c:v>
                </c:pt>
                <c:pt idx="9254">
                  <c:v>0</c:v>
                </c:pt>
                <c:pt idx="9257">
                  <c:v>0</c:v>
                </c:pt>
                <c:pt idx="9258">
                  <c:v>1.7663481636309</c:v>
                </c:pt>
                <c:pt idx="9259">
                  <c:v>1.7575712143928</c:v>
                </c:pt>
                <c:pt idx="9260">
                  <c:v>1.7864019253911001</c:v>
                </c:pt>
                <c:pt idx="9261">
                  <c:v>1.7746563060370999</c:v>
                </c:pt>
                <c:pt idx="9264">
                  <c:v>1.7645196908355001</c:v>
                </c:pt>
                <c:pt idx="9265">
                  <c:v>1.7555032025326001</c:v>
                </c:pt>
                <c:pt idx="9266">
                  <c:v>1.7439588688945999</c:v>
                </c:pt>
                <c:pt idx="9267">
                  <c:v>1.7528795038392999</c:v>
                </c:pt>
                <c:pt idx="9268">
                  <c:v>1.7487994089398</c:v>
                </c:pt>
                <c:pt idx="9271">
                  <c:v>1.7672721858249001</c:v>
                </c:pt>
                <c:pt idx="9272">
                  <c:v>1.7481833012012</c:v>
                </c:pt>
                <c:pt idx="9273">
                  <c:v>1.7517385777312</c:v>
                </c:pt>
                <c:pt idx="9274">
                  <c:v>1.7573281355424</c:v>
                </c:pt>
                <c:pt idx="9275">
                  <c:v>1.7614754714145999</c:v>
                </c:pt>
                <c:pt idx="9278">
                  <c:v>1.7456647398844001</c:v>
                </c:pt>
                <c:pt idx="9279">
                  <c:v>1.7515425131678</c:v>
                </c:pt>
                <c:pt idx="9280">
                  <c:v>1.759758399396</c:v>
                </c:pt>
                <c:pt idx="9281">
                  <c:v>1.7383826191913001</c:v>
                </c:pt>
                <c:pt idx="9282">
                  <c:v>1.7242959068718999</c:v>
                </c:pt>
                <c:pt idx="9285">
                  <c:v>1.7325880042302</c:v>
                </c:pt>
                <c:pt idx="9286">
                  <c:v>1.7413094965238001</c:v>
                </c:pt>
                <c:pt idx="9287">
                  <c:v>1.7692664809656</c:v>
                </c:pt>
                <c:pt idx="9288">
                  <c:v>1.8002671485818</c:v>
                </c:pt>
                <c:pt idx="9289">
                  <c:v>1.8419111878236001</c:v>
                </c:pt>
                <c:pt idx="9292">
                  <c:v>1.7821728737758999</c:v>
                </c:pt>
                <c:pt idx="9293">
                  <c:v>1.7866593164278</c:v>
                </c:pt>
                <c:pt idx="9294">
                  <c:v>1.7806243102632999</c:v>
                </c:pt>
                <c:pt idx="9295">
                  <c:v>1.7681735123540001</c:v>
                </c:pt>
                <c:pt idx="9296">
                  <c:v>1.7843419788665</c:v>
                </c:pt>
                <c:pt idx="9299">
                  <c:v>1.8068669527897001</c:v>
                </c:pt>
                <c:pt idx="9300">
                  <c:v>1.7903121982620001</c:v>
                </c:pt>
                <c:pt idx="9301">
                  <c:v>1.8321108394458001</c:v>
                </c:pt>
                <c:pt idx="9302">
                  <c:v>1.8701962056104999</c:v>
                </c:pt>
                <c:pt idx="9303">
                  <c:v>1.8782907897895</c:v>
                </c:pt>
                <c:pt idx="9306">
                  <c:v>1.8629449838187999</c:v>
                </c:pt>
                <c:pt idx="9307">
                  <c:v>1.9010062995990999</c:v>
                </c:pt>
                <c:pt idx="9308">
                  <c:v>1.8360549191647999</c:v>
                </c:pt>
                <c:pt idx="9309">
                  <c:v>1.8405548755609999</c:v>
                </c:pt>
                <c:pt idx="9310">
                  <c:v>1.8162144702842</c:v>
                </c:pt>
                <c:pt idx="9313">
                  <c:v>1.8154708702364999</c:v>
                </c:pt>
                <c:pt idx="9314">
                  <c:v>1.8315096668038</c:v>
                </c:pt>
                <c:pt idx="9315">
                  <c:v>1.8408086429857999</c:v>
                </c:pt>
                <c:pt idx="9316">
                  <c:v>1.8146397130747001</c:v>
                </c:pt>
                <c:pt idx="9317">
                  <c:v>1.8314262023217001</c:v>
                </c:pt>
                <c:pt idx="9320">
                  <c:v>1.8590183125679001</c:v>
                </c:pt>
                <c:pt idx="9321">
                  <c:v>1.8650142354714001</c:v>
                </c:pt>
                <c:pt idx="9322">
                  <c:v>1.8454621149042001</c:v>
                </c:pt>
                <c:pt idx="9323">
                  <c:v>1.8332088003321001</c:v>
                </c:pt>
                <c:pt idx="9324">
                  <c:v>1.8006102086254001</c:v>
                </c:pt>
                <c:pt idx="9327">
                  <c:v>1.7953302310393</c:v>
                </c:pt>
                <c:pt idx="9328">
                  <c:v>1.8055147658671999</c:v>
                </c:pt>
                <c:pt idx="9329">
                  <c:v>1.7958784719394001</c:v>
                </c:pt>
                <c:pt idx="9330">
                  <c:v>1.7796651298229</c:v>
                </c:pt>
                <c:pt idx="9331">
                  <c:v>1.7782088587131999</c:v>
                </c:pt>
                <c:pt idx="9334">
                  <c:v>1.7570817528852001</c:v>
                </c:pt>
                <c:pt idx="9335">
                  <c:v>1.7742698645782</c:v>
                </c:pt>
                <c:pt idx="9336">
                  <c:v>1.790807595143</c:v>
                </c:pt>
                <c:pt idx="9337">
                  <c:v>1.798646224107</c:v>
                </c:pt>
                <c:pt idx="9338">
                  <c:v>1.7796486090776</c:v>
                </c:pt>
                <c:pt idx="9341">
                  <c:v>1.77712942702</c:v>
                </c:pt>
                <c:pt idx="9342">
                  <c:v>1.7991474012133</c:v>
                </c:pt>
                <c:pt idx="9343">
                  <c:v>1.7995273408850001</c:v>
                </c:pt>
                <c:pt idx="9344">
                  <c:v>1.8118916288125</c:v>
                </c:pt>
                <c:pt idx="9345">
                  <c:v>1.7833120816065999</c:v>
                </c:pt>
                <c:pt idx="9348">
                  <c:v>1.7696113638177</c:v>
                </c:pt>
                <c:pt idx="9349">
                  <c:v>1.7660386358216</c:v>
                </c:pt>
                <c:pt idx="9350">
                  <c:v>1.7841967056576999</c:v>
                </c:pt>
                <c:pt idx="9351">
                  <c:v>1.7612164296998001</c:v>
                </c:pt>
                <c:pt idx="9352">
                  <c:v>1.7619688217139999</c:v>
                </c:pt>
                <c:pt idx="9355">
                  <c:v>1.7612153992999999</c:v>
                </c:pt>
                <c:pt idx="9356">
                  <c:v>1.7582146551038</c:v>
                </c:pt>
                <c:pt idx="9357">
                  <c:v>1.757931197355</c:v>
                </c:pt>
                <c:pt idx="9358">
                  <c:v>1.755846585594</c:v>
                </c:pt>
                <c:pt idx="9359">
                  <c:v>1.7675384615384999</c:v>
                </c:pt>
                <c:pt idx="9362">
                  <c:v>1.7784209307709999</c:v>
                </c:pt>
                <c:pt idx="9363">
                  <c:v>1.8002180006229</c:v>
                </c:pt>
                <c:pt idx="9364">
                  <c:v>1.7703830849652999</c:v>
                </c:pt>
                <c:pt idx="9365">
                  <c:v>1.7715953307393</c:v>
                </c:pt>
                <c:pt idx="9366">
                  <c:v>1.7590137241218999</c:v>
                </c:pt>
                <c:pt idx="9369">
                  <c:v>1.7694687185832001</c:v>
                </c:pt>
                <c:pt idx="9370">
                  <c:v>1.7592265786849</c:v>
                </c:pt>
                <c:pt idx="9371">
                  <c:v>1.7670104679803</c:v>
                </c:pt>
                <c:pt idx="9372">
                  <c:v>1.7631035274313001</c:v>
                </c:pt>
                <c:pt idx="9373">
                  <c:v>1.7595947190665999</c:v>
                </c:pt>
                <c:pt idx="9376">
                  <c:v>1.7473418496137001</c:v>
                </c:pt>
                <c:pt idx="9377">
                  <c:v>1.7532713107933999</c:v>
                </c:pt>
                <c:pt idx="9378">
                  <c:v>1.7581402392851999</c:v>
                </c:pt>
                <c:pt idx="9379">
                  <c:v>1.7514411407767001</c:v>
                </c:pt>
                <c:pt idx="9380">
                  <c:v>1.7549332119004</c:v>
                </c:pt>
                <c:pt idx="9383">
                  <c:v>1.7551497774089</c:v>
                </c:pt>
                <c:pt idx="9384">
                  <c:v>1.7571765780857</c:v>
                </c:pt>
                <c:pt idx="9385">
                  <c:v>1.7655193607866999</c:v>
                </c:pt>
                <c:pt idx="9386">
                  <c:v>1.7782642689601</c:v>
                </c:pt>
                <c:pt idx="9387">
                  <c:v>1.7731072740058</c:v>
                </c:pt>
                <c:pt idx="9390">
                  <c:v>1.7692667706708001</c:v>
                </c:pt>
                <c:pt idx="9391">
                  <c:v>1.7495334370140001</c:v>
                </c:pt>
                <c:pt idx="9392">
                  <c:v>1.7510869565217</c:v>
                </c:pt>
                <c:pt idx="9393">
                  <c:v>1.7543627298224</c:v>
                </c:pt>
                <c:pt idx="9394">
                  <c:v>1.7611517583195999</c:v>
                </c:pt>
                <c:pt idx="9397">
                  <c:v>1.7537783375314999</c:v>
                </c:pt>
                <c:pt idx="9398">
                  <c:v>1.7788438664657999</c:v>
                </c:pt>
                <c:pt idx="9399">
                  <c:v>1.7699199238881</c:v>
                </c:pt>
                <c:pt idx="9400">
                  <c:v>1.7600252107461001</c:v>
                </c:pt>
                <c:pt idx="9401">
                  <c:v>1.7604027373555</c:v>
                </c:pt>
                <c:pt idx="9404">
                  <c:v>1.7512598425196999</c:v>
                </c:pt>
                <c:pt idx="9405">
                  <c:v>1.76238170347</c:v>
                </c:pt>
                <c:pt idx="9406">
                  <c:v>1.747578125</c:v>
                </c:pt>
                <c:pt idx="9407">
                  <c:v>1.7428616008738</c:v>
                </c:pt>
                <c:pt idx="9408">
                  <c:v>1.7238585008570999</c:v>
                </c:pt>
                <c:pt idx="9411">
                  <c:v>1.7362125213609001</c:v>
                </c:pt>
                <c:pt idx="9412">
                  <c:v>1.7271657250471</c:v>
                </c:pt>
                <c:pt idx="9413">
                  <c:v>1.7278884775931</c:v>
                </c:pt>
                <c:pt idx="9414">
                  <c:v>1.7234762092017</c:v>
                </c:pt>
                <c:pt idx="9415">
                  <c:v>1.7184282907662001</c:v>
                </c:pt>
                <c:pt idx="9418">
                  <c:v>1.716350285134</c:v>
                </c:pt>
                <c:pt idx="9419">
                  <c:v>1.7126848249027</c:v>
                </c:pt>
                <c:pt idx="9420">
                  <c:v>1.7102933251212999</c:v>
                </c:pt>
                <c:pt idx="9421">
                  <c:v>1.7214405872458001</c:v>
                </c:pt>
                <c:pt idx="9422">
                  <c:v>1.7166156202144001</c:v>
                </c:pt>
                <c:pt idx="9425">
                  <c:v>1.713783080924</c:v>
                </c:pt>
                <c:pt idx="9426">
                  <c:v>1.7309451219512</c:v>
                </c:pt>
                <c:pt idx="9427">
                  <c:v>1.7059263693505</c:v>
                </c:pt>
                <c:pt idx="9428">
                  <c:v>1.7241612249492999</c:v>
                </c:pt>
                <c:pt idx="9429">
                  <c:v>1.7168207575306</c:v>
                </c:pt>
                <c:pt idx="9432">
                  <c:v>1.7080210729391001</c:v>
                </c:pt>
                <c:pt idx="9433">
                  <c:v>1.7124071322437</c:v>
                </c:pt>
                <c:pt idx="9434">
                  <c:v>1.7079567996473</c:v>
                </c:pt>
                <c:pt idx="9435">
                  <c:v>1.6999560375147</c:v>
                </c:pt>
                <c:pt idx="9436">
                  <c:v>1.6782748069357001</c:v>
                </c:pt>
                <c:pt idx="9439">
                  <c:v>1.6839109813937001</c:v>
                </c:pt>
                <c:pt idx="9440">
                  <c:v>1.6937590711176</c:v>
                </c:pt>
                <c:pt idx="9441">
                  <c:v>1.6680860277136</c:v>
                </c:pt>
                <c:pt idx="9442">
                  <c:v>1.6743020758769001</c:v>
                </c:pt>
                <c:pt idx="9443">
                  <c:v>1.686175580222</c:v>
                </c:pt>
                <c:pt idx="9446">
                  <c:v>1.6646096440872999</c:v>
                </c:pt>
                <c:pt idx="9447">
                  <c:v>1.6703535024939999</c:v>
                </c:pt>
                <c:pt idx="9448">
                  <c:v>1.6649949849548999</c:v>
                </c:pt>
                <c:pt idx="9449">
                  <c:v>1.6461953052975</c:v>
                </c:pt>
                <c:pt idx="9450">
                  <c:v>1.6586698843069001</c:v>
                </c:pt>
                <c:pt idx="9453">
                  <c:v>1.6746545768565999</c:v>
                </c:pt>
                <c:pt idx="9454">
                  <c:v>1.6874954902951</c:v>
                </c:pt>
                <c:pt idx="9455">
                  <c:v>1.6737609119111001</c:v>
                </c:pt>
                <c:pt idx="9456">
                  <c:v>1.6778681506849</c:v>
                </c:pt>
                <c:pt idx="9457">
                  <c:v>1.6932682646763</c:v>
                </c:pt>
                <c:pt idx="9460">
                  <c:v>1.7025871285012</c:v>
                </c:pt>
                <c:pt idx="9461">
                  <c:v>1.7016963772283</c:v>
                </c:pt>
                <c:pt idx="9462">
                  <c:v>1.7058610447003999</c:v>
                </c:pt>
                <c:pt idx="9463">
                  <c:v>1.7133578696688001</c:v>
                </c:pt>
                <c:pt idx="9464">
                  <c:v>1.7058526376561001</c:v>
                </c:pt>
                <c:pt idx="9467">
                  <c:v>1.7012063765618</c:v>
                </c:pt>
                <c:pt idx="9468">
                  <c:v>1.7030960194036</c:v>
                </c:pt>
                <c:pt idx="9469">
                  <c:v>1.6915941201655</c:v>
                </c:pt>
                <c:pt idx="9470">
                  <c:v>1.6821117663578</c:v>
                </c:pt>
                <c:pt idx="9471">
                  <c:v>1.6763703493326001</c:v>
                </c:pt>
                <c:pt idx="9474">
                  <c:v>1.696270748006</c:v>
                </c:pt>
                <c:pt idx="9475">
                  <c:v>1.6950878451058</c:v>
                </c:pt>
                <c:pt idx="9476">
                  <c:v>1.7026870007262001</c:v>
                </c:pt>
                <c:pt idx="9477">
                  <c:v>1.7146715328466999</c:v>
                </c:pt>
                <c:pt idx="9478">
                  <c:v>1.7183283495004</c:v>
                </c:pt>
                <c:pt idx="9481">
                  <c:v>1.7221488331132</c:v>
                </c:pt>
                <c:pt idx="9482">
                  <c:v>1.7267117249485999</c:v>
                </c:pt>
                <c:pt idx="9483">
                  <c:v>1.7372598471923</c:v>
                </c:pt>
                <c:pt idx="9484">
                  <c:v>1.7135634205320001</c:v>
                </c:pt>
                <c:pt idx="9485">
                  <c:v>1.7157378967382999</c:v>
                </c:pt>
                <c:pt idx="9488">
                  <c:v>1.7184729244523</c:v>
                </c:pt>
                <c:pt idx="9489">
                  <c:v>1.7329579134558</c:v>
                </c:pt>
                <c:pt idx="9490">
                  <c:v>1.7295149561436001</c:v>
                </c:pt>
                <c:pt idx="9491">
                  <c:v>1.7192402972750001</c:v>
                </c:pt>
                <c:pt idx="9492">
                  <c:v>1.7286956521739001</c:v>
                </c:pt>
                <c:pt idx="9495">
                  <c:v>1.7297276738170999</c:v>
                </c:pt>
                <c:pt idx="9496">
                  <c:v>1.7212648099707999</c:v>
                </c:pt>
                <c:pt idx="9497">
                  <c:v>1.7040792985132001</c:v>
                </c:pt>
                <c:pt idx="9498">
                  <c:v>1.7031546940327</c:v>
                </c:pt>
                <c:pt idx="9499">
                  <c:v>1.700890834969</c:v>
                </c:pt>
                <c:pt idx="9502">
                  <c:v>1.6871234939758999</c:v>
                </c:pt>
                <c:pt idx="9503">
                  <c:v>1.6716306218663</c:v>
                </c:pt>
                <c:pt idx="9504">
                  <c:v>1.6834848484848</c:v>
                </c:pt>
                <c:pt idx="9505">
                  <c:v>1.6957772059936</c:v>
                </c:pt>
                <c:pt idx="9506">
                  <c:v>1.7043944427665001</c:v>
                </c:pt>
                <c:pt idx="9509">
                  <c:v>1.7070927866134</c:v>
                </c:pt>
                <c:pt idx="9510">
                  <c:v>1.6972087830294</c:v>
                </c:pt>
                <c:pt idx="9511">
                  <c:v>1.6986526946108</c:v>
                </c:pt>
                <c:pt idx="9512">
                  <c:v>1.7032784408521</c:v>
                </c:pt>
                <c:pt idx="9513">
                  <c:v>1.7073906485671</c:v>
                </c:pt>
                <c:pt idx="9516">
                  <c:v>1.7088309119951</c:v>
                </c:pt>
                <c:pt idx="9517">
                  <c:v>1.6988977575066999</c:v>
                </c:pt>
                <c:pt idx="9518">
                  <c:v>1.6966137888957</c:v>
                </c:pt>
                <c:pt idx="9519">
                  <c:v>1.7013165952235001</c:v>
                </c:pt>
                <c:pt idx="9520">
                  <c:v>1.6913504847698</c:v>
                </c:pt>
                <c:pt idx="9523">
                  <c:v>1.6895554202192</c:v>
                </c:pt>
                <c:pt idx="9524">
                  <c:v>1.6841227737779001</c:v>
                </c:pt>
                <c:pt idx="9525">
                  <c:v>1.6844549330084999</c:v>
                </c:pt>
                <c:pt idx="9526">
                  <c:v>1.6703313253012</c:v>
                </c:pt>
                <c:pt idx="9527">
                  <c:v>1.6597066307438999</c:v>
                </c:pt>
                <c:pt idx="9530">
                  <c:v>1.6532813904704999</c:v>
                </c:pt>
                <c:pt idx="9531">
                  <c:v>1.6535280530512</c:v>
                </c:pt>
                <c:pt idx="9532">
                  <c:v>1.6650268674790001</c:v>
                </c:pt>
                <c:pt idx="9533">
                  <c:v>1.6837521961652999</c:v>
                </c:pt>
                <c:pt idx="9534">
                  <c:v>1.6909960651183999</c:v>
                </c:pt>
                <c:pt idx="9537">
                  <c:v>1.6909245911802999</c:v>
                </c:pt>
                <c:pt idx="9538">
                  <c:v>1.6887550200803001</c:v>
                </c:pt>
                <c:pt idx="9539">
                  <c:v>1.6813381638788001</c:v>
                </c:pt>
                <c:pt idx="9540">
                  <c:v>1.6708841578907001</c:v>
                </c:pt>
                <c:pt idx="9541">
                  <c:v>1.6873174020526001</c:v>
                </c:pt>
                <c:pt idx="9544">
                  <c:v>1.6804898204493</c:v>
                </c:pt>
                <c:pt idx="9545">
                  <c:v>1.6745942711838999</c:v>
                </c:pt>
                <c:pt idx="9546">
                  <c:v>1.6691100251740001</c:v>
                </c:pt>
                <c:pt idx="9547">
                  <c:v>1.6709471496437001</c:v>
                </c:pt>
                <c:pt idx="9548">
                  <c:v>1.6718437985356001</c:v>
                </c:pt>
                <c:pt idx="9551">
                  <c:v>1.6724633409476</c:v>
                </c:pt>
                <c:pt idx="9552">
                  <c:v>1.6721094439541</c:v>
                </c:pt>
                <c:pt idx="9553">
                  <c:v>1.6680798187267001</c:v>
                </c:pt>
                <c:pt idx="9554">
                  <c:v>1.6689997083698001</c:v>
                </c:pt>
                <c:pt idx="9555">
                  <c:v>1.6762946754193999</c:v>
                </c:pt>
                <c:pt idx="9558">
                  <c:v>1.6770376862401</c:v>
                </c:pt>
                <c:pt idx="9559">
                  <c:v>1.66586695747</c:v>
                </c:pt>
                <c:pt idx="9560">
                  <c:v>1.6651452582771999</c:v>
                </c:pt>
                <c:pt idx="9561">
                  <c:v>1.6672971989814001</c:v>
                </c:pt>
                <c:pt idx="9562">
                  <c:v>1.6666422126036</c:v>
                </c:pt>
                <c:pt idx="9565">
                  <c:v>1.6750534936914001</c:v>
                </c:pt>
                <c:pt idx="9566">
                  <c:v>1.6758342500917001</c:v>
                </c:pt>
                <c:pt idx="9567">
                  <c:v>1.6683520187587</c:v>
                </c:pt>
                <c:pt idx="9568">
                  <c:v>1.6708321082035</c:v>
                </c:pt>
                <c:pt idx="9569">
                  <c:v>1.6700680272109001</c:v>
                </c:pt>
                <c:pt idx="9572">
                  <c:v>1.6694940476190001</c:v>
                </c:pt>
                <c:pt idx="9573">
                  <c:v>1.6672834937084</c:v>
                </c:pt>
                <c:pt idx="9574">
                  <c:v>1.6685418208734</c:v>
                </c:pt>
                <c:pt idx="9575">
                  <c:v>1.6720501474925999</c:v>
                </c:pt>
                <c:pt idx="9576">
                  <c:v>1.6669112790783001</c:v>
                </c:pt>
                <c:pt idx="9579">
                  <c:v>1.6645449224466</c:v>
                </c:pt>
                <c:pt idx="9580">
                  <c:v>1.6687641764835</c:v>
                </c:pt>
                <c:pt idx="9581">
                  <c:v>1.668487364358</c:v>
                </c:pt>
                <c:pt idx="9582">
                  <c:v>1.6684092064184</c:v>
                </c:pt>
                <c:pt idx="9583">
                  <c:v>1.6605871239645</c:v>
                </c:pt>
                <c:pt idx="9586">
                  <c:v>1.6576550527684999</c:v>
                </c:pt>
                <c:pt idx="9587">
                  <c:v>1.6630018083183</c:v>
                </c:pt>
                <c:pt idx="9588">
                  <c:v>1.6620320081107001</c:v>
                </c:pt>
                <c:pt idx="9589">
                  <c:v>1.6595667870035999</c:v>
                </c:pt>
                <c:pt idx="9590">
                  <c:v>1.6499964175682</c:v>
                </c:pt>
                <c:pt idx="9593">
                  <c:v>1.6546193327630001</c:v>
                </c:pt>
                <c:pt idx="9594">
                  <c:v>1.6544826593754001</c:v>
                </c:pt>
                <c:pt idx="9595">
                  <c:v>1.6541499138425999</c:v>
                </c:pt>
                <c:pt idx="9596">
                  <c:v>1.6587537091988001</c:v>
                </c:pt>
                <c:pt idx="9597">
                  <c:v>1.6637624337471999</c:v>
                </c:pt>
                <c:pt idx="9600">
                  <c:v>1.6640378548896</c:v>
                </c:pt>
                <c:pt idx="9601">
                  <c:v>1.6752376836645999</c:v>
                </c:pt>
                <c:pt idx="9602">
                  <c:v>1.6614579600029</c:v>
                </c:pt>
                <c:pt idx="9603">
                  <c:v>1.6685946872321999</c:v>
                </c:pt>
                <c:pt idx="9604">
                  <c:v>1.6690728945505999</c:v>
                </c:pt>
                <c:pt idx="9607">
                  <c:v>1.6621107510216</c:v>
                </c:pt>
                <c:pt idx="9608">
                  <c:v>1.6645556259236001</c:v>
                </c:pt>
                <c:pt idx="9609">
                  <c:v>1.6636247877759001</c:v>
                </c:pt>
                <c:pt idx="9610">
                  <c:v>1.6571347678368999</c:v>
                </c:pt>
                <c:pt idx="9611">
                  <c:v>1.6588026921714001</c:v>
                </c:pt>
                <c:pt idx="9614">
                  <c:v>1.6592075256556</c:v>
                </c:pt>
                <c:pt idx="9615">
                  <c:v>1.6614531494383999</c:v>
                </c:pt>
                <c:pt idx="9616">
                  <c:v>1.6414478353441999</c:v>
                </c:pt>
                <c:pt idx="9617">
                  <c:v>1.6230027451255999</c:v>
                </c:pt>
                <c:pt idx="9618">
                  <c:v>1.6278198147231</c:v>
                </c:pt>
                <c:pt idx="9621">
                  <c:v>1.6148174157302999</c:v>
                </c:pt>
                <c:pt idx="9622">
                  <c:v>1.6119582097981</c:v>
                </c:pt>
                <c:pt idx="9623">
                  <c:v>1.6041958041958</c:v>
                </c:pt>
                <c:pt idx="9624">
                  <c:v>1.5992438563327001</c:v>
                </c:pt>
                <c:pt idx="9625">
                  <c:v>1.5706548156378</c:v>
                </c:pt>
                <c:pt idx="9628">
                  <c:v>1.5734377165027</c:v>
                </c:pt>
                <c:pt idx="9629">
                  <c:v>1.5797512093988</c:v>
                </c:pt>
                <c:pt idx="9630">
                  <c:v>1.5869040226316</c:v>
                </c:pt>
                <c:pt idx="9631">
                  <c:v>1.5910700645788001</c:v>
                </c:pt>
                <c:pt idx="9632">
                  <c:v>1.5777162629757999</c:v>
                </c:pt>
                <c:pt idx="9635">
                  <c:v>1.5854290718038999</c:v>
                </c:pt>
                <c:pt idx="9636">
                  <c:v>1.5834848272969</c:v>
                </c:pt>
                <c:pt idx="9637">
                  <c:v>1.5638994143989</c:v>
                </c:pt>
                <c:pt idx="9638">
                  <c:v>1.5649341744377001</c:v>
                </c:pt>
                <c:pt idx="9639">
                  <c:v>0</c:v>
                </c:pt>
                <c:pt idx="9642">
                  <c:v>0</c:v>
                </c:pt>
                <c:pt idx="9643">
                  <c:v>1.5654375042758</c:v>
                </c:pt>
                <c:pt idx="9644">
                  <c:v>1.5616989364603</c:v>
                </c:pt>
                <c:pt idx="9645">
                  <c:v>1.5748276328241</c:v>
                </c:pt>
                <c:pt idx="9646">
                  <c:v>1.5790040376851</c:v>
                </c:pt>
                <c:pt idx="9649">
                  <c:v>1.5737008829278001</c:v>
                </c:pt>
                <c:pt idx="9650">
                  <c:v>1.5922192151556001</c:v>
                </c:pt>
                <c:pt idx="9651">
                  <c:v>1.5843972584329999</c:v>
                </c:pt>
                <c:pt idx="9652">
                  <c:v>1.6139462670447</c:v>
                </c:pt>
                <c:pt idx="9653">
                  <c:v>1.6176125784429001</c:v>
                </c:pt>
                <c:pt idx="9656">
                  <c:v>1.6091546850038001</c:v>
                </c:pt>
                <c:pt idx="9657">
                  <c:v>1.6115057807494</c:v>
                </c:pt>
                <c:pt idx="9658">
                  <c:v>1.6091105384133</c:v>
                </c:pt>
                <c:pt idx="9659">
                  <c:v>1.6290539108316</c:v>
                </c:pt>
                <c:pt idx="9660">
                  <c:v>1.6175770308123001</c:v>
                </c:pt>
                <c:pt idx="9663">
                  <c:v>1.6299936364279</c:v>
                </c:pt>
                <c:pt idx="9664">
                  <c:v>1.6317832192506001</c:v>
                </c:pt>
                <c:pt idx="9665">
                  <c:v>1.6191748084627999</c:v>
                </c:pt>
                <c:pt idx="9666">
                  <c:v>1.6080616894497</c:v>
                </c:pt>
                <c:pt idx="9667">
                  <c:v>1.6210578071223001</c:v>
                </c:pt>
                <c:pt idx="9670">
                  <c:v>1.6339514978602001</c:v>
                </c:pt>
                <c:pt idx="9671">
                  <c:v>1.6266590957485001</c:v>
                </c:pt>
                <c:pt idx="9672">
                  <c:v>1.6305352192764</c:v>
                </c:pt>
                <c:pt idx="9673">
                  <c:v>1.6242236024845</c:v>
                </c:pt>
                <c:pt idx="9674">
                  <c:v>1.6110059586400001</c:v>
                </c:pt>
                <c:pt idx="9677">
                  <c:v>1.5941704035874</c:v>
                </c:pt>
                <c:pt idx="9678">
                  <c:v>1.5820646506778</c:v>
                </c:pt>
                <c:pt idx="9679">
                  <c:v>1.5779428095501999</c:v>
                </c:pt>
                <c:pt idx="9680">
                  <c:v>1.5878976486859999</c:v>
                </c:pt>
                <c:pt idx="9681">
                  <c:v>1.5779265599117001</c:v>
                </c:pt>
                <c:pt idx="9684">
                  <c:v>1.5832419841051999</c:v>
                </c:pt>
                <c:pt idx="9685">
                  <c:v>1.5779415779415999</c:v>
                </c:pt>
                <c:pt idx="9686">
                  <c:v>1.5870755750273999</c:v>
                </c:pt>
                <c:pt idx="9687">
                  <c:v>1.5798549336253001</c:v>
                </c:pt>
                <c:pt idx="9688">
                  <c:v>1.5860831147315</c:v>
                </c:pt>
                <c:pt idx="9691">
                  <c:v>1.5932144350007</c:v>
                </c:pt>
                <c:pt idx="9692">
                  <c:v>1.5829872646733001</c:v>
                </c:pt>
                <c:pt idx="9693">
                  <c:v>1.5894906241254001</c:v>
                </c:pt>
                <c:pt idx="9694">
                  <c:v>1.6117262918796</c:v>
                </c:pt>
                <c:pt idx="9695">
                  <c:v>1.6005606166783</c:v>
                </c:pt>
                <c:pt idx="9698">
                  <c:v>1.6065331928346001</c:v>
                </c:pt>
                <c:pt idx="9699">
                  <c:v>1.5911779030126001</c:v>
                </c:pt>
                <c:pt idx="9700">
                  <c:v>1.5867194554421</c:v>
                </c:pt>
                <c:pt idx="9701">
                  <c:v>1.5909090909090999</c:v>
                </c:pt>
                <c:pt idx="9702">
                  <c:v>1.5968354430380001</c:v>
                </c:pt>
                <c:pt idx="9705">
                  <c:v>1.6015487504399999</c:v>
                </c:pt>
                <c:pt idx="9706">
                  <c:v>1.5939976158755</c:v>
                </c:pt>
                <c:pt idx="9707">
                  <c:v>1.5727556325823</c:v>
                </c:pt>
                <c:pt idx="9708">
                  <c:v>1.5637583892617</c:v>
                </c:pt>
                <c:pt idx="9709">
                  <c:v>1.5610850358918</c:v>
                </c:pt>
                <c:pt idx="9712">
                  <c:v>1.5592413793102999</c:v>
                </c:pt>
                <c:pt idx="9713">
                  <c:v>1.5608187538898</c:v>
                </c:pt>
                <c:pt idx="9714">
                  <c:v>1.5710993155469</c:v>
                </c:pt>
                <c:pt idx="9715">
                  <c:v>1.5681196041272001</c:v>
                </c:pt>
                <c:pt idx="9716">
                  <c:v>1.5597528437017001</c:v>
                </c:pt>
                <c:pt idx="9719">
                  <c:v>1.5833807626636001</c:v>
                </c:pt>
                <c:pt idx="9720">
                  <c:v>1.5818962432915999</c:v>
                </c:pt>
                <c:pt idx="9721">
                  <c:v>1.5761387053222</c:v>
                </c:pt>
                <c:pt idx="9722">
                  <c:v>1.572947472187</c:v>
                </c:pt>
                <c:pt idx="9723">
                  <c:v>1.5752156086525999</c:v>
                </c:pt>
                <c:pt idx="9726">
                  <c:v>1.5812032751869001</c:v>
                </c:pt>
                <c:pt idx="9727">
                  <c:v>1.5714689265537001</c:v>
                </c:pt>
                <c:pt idx="9728">
                  <c:v>1.5630323080171999</c:v>
                </c:pt>
                <c:pt idx="9729">
                  <c:v>1.5601181268457001</c:v>
                </c:pt>
                <c:pt idx="9730">
                  <c:v>1.5535404071989001</c:v>
                </c:pt>
                <c:pt idx="9733">
                  <c:v>1.5515299026425999</c:v>
                </c:pt>
                <c:pt idx="9734">
                  <c:v>1.5346555179324</c:v>
                </c:pt>
                <c:pt idx="9735">
                  <c:v>1.5542710784992</c:v>
                </c:pt>
                <c:pt idx="9736">
                  <c:v>1.5622019635344</c:v>
                </c:pt>
                <c:pt idx="9737">
                  <c:v>1.5730014025245</c:v>
                </c:pt>
                <c:pt idx="9740">
                  <c:v>1.5467221644121001</c:v>
                </c:pt>
                <c:pt idx="9741">
                  <c:v>1.5729710656316001</c:v>
                </c:pt>
                <c:pt idx="9742">
                  <c:v>1.5615384615385</c:v>
                </c:pt>
                <c:pt idx="9743">
                  <c:v>1.5680652189191</c:v>
                </c:pt>
                <c:pt idx="9744">
                  <c:v>1.5873542917697001</c:v>
                </c:pt>
                <c:pt idx="9747">
                  <c:v>1.5980316344464001</c:v>
                </c:pt>
                <c:pt idx="9748">
                  <c:v>1.6217845377444</c:v>
                </c:pt>
                <c:pt idx="9749">
                  <c:v>1.6017261780469001</c:v>
                </c:pt>
                <c:pt idx="9750">
                  <c:v>1.6305592872799</c:v>
                </c:pt>
                <c:pt idx="9751">
                  <c:v>1.6166315789473999</c:v>
                </c:pt>
                <c:pt idx="9754">
                  <c:v>1.6058424767629</c:v>
                </c:pt>
                <c:pt idx="9755">
                  <c:v>1.6023676880222999</c:v>
                </c:pt>
                <c:pt idx="9756">
                  <c:v>1.5804379360365</c:v>
                </c:pt>
                <c:pt idx="9757">
                  <c:v>1.5976059572690999</c:v>
                </c:pt>
                <c:pt idx="9758">
                  <c:v>1.5938825165103001</c:v>
                </c:pt>
                <c:pt idx="9761">
                  <c:v>1.5955040588358</c:v>
                </c:pt>
                <c:pt idx="9762">
                  <c:v>1.5980500622321001</c:v>
                </c:pt>
                <c:pt idx="9763">
                  <c:v>1.6027159980600001</c:v>
                </c:pt>
                <c:pt idx="9764">
                  <c:v>1.6134914032169001</c:v>
                </c:pt>
                <c:pt idx="9765">
                  <c:v>1.6098458547423999</c:v>
                </c:pt>
                <c:pt idx="9768">
                  <c:v>1.5975012079796</c:v>
                </c:pt>
                <c:pt idx="9769">
                  <c:v>1.5979030690181999</c:v>
                </c:pt>
                <c:pt idx="9770">
                  <c:v>1.6010380622836999</c:v>
                </c:pt>
                <c:pt idx="9771">
                  <c:v>1.6027301365068001</c:v>
                </c:pt>
                <c:pt idx="9772">
                  <c:v>1.6253945983864999</c:v>
                </c:pt>
                <c:pt idx="9775">
                  <c:v>1.6527679456322</c:v>
                </c:pt>
                <c:pt idx="9776">
                  <c:v>1.6461451166748999</c:v>
                </c:pt>
                <c:pt idx="9777">
                  <c:v>1.6568110572813</c:v>
                </c:pt>
                <c:pt idx="9778">
                  <c:v>1.6534463115921001</c:v>
                </c:pt>
                <c:pt idx="9779">
                  <c:v>1.6680176594050999</c:v>
                </c:pt>
                <c:pt idx="9782">
                  <c:v>1.688122437024</c:v>
                </c:pt>
                <c:pt idx="9783">
                  <c:v>1.7127152803225001</c:v>
                </c:pt>
                <c:pt idx="9784">
                  <c:v>1.7130162429893001</c:v>
                </c:pt>
                <c:pt idx="9785">
                  <c:v>1.7165639724538</c:v>
                </c:pt>
                <c:pt idx="9786">
                  <c:v>1.7223837209302</c:v>
                </c:pt>
                <c:pt idx="9789">
                  <c:v>1.7532438970749999</c:v>
                </c:pt>
                <c:pt idx="9790">
                  <c:v>1.7787746170678</c:v>
                </c:pt>
                <c:pt idx="9791">
                  <c:v>1.8115283074215001</c:v>
                </c:pt>
                <c:pt idx="9792">
                  <c:v>1.8506097560976</c:v>
                </c:pt>
                <c:pt idx="9793">
                  <c:v>1.911094564408</c:v>
                </c:pt>
                <c:pt idx="9796">
                  <c:v>1.8214074074074</c:v>
                </c:pt>
                <c:pt idx="9797">
                  <c:v>1.8052139332793</c:v>
                </c:pt>
                <c:pt idx="9798">
                  <c:v>1.8072041669723</c:v>
                </c:pt>
                <c:pt idx="9799">
                  <c:v>1.8357693720162001</c:v>
                </c:pt>
                <c:pt idx="9800">
                  <c:v>1.8564022809745999</c:v>
                </c:pt>
                <c:pt idx="9803">
                  <c:v>1.8926990320402</c:v>
                </c:pt>
                <c:pt idx="9804">
                  <c:v>1.898490251119</c:v>
                </c:pt>
                <c:pt idx="9805">
                  <c:v>1.8571642798229999</c:v>
                </c:pt>
                <c:pt idx="9806">
                  <c:v>1.8351043786268999</c:v>
                </c:pt>
                <c:pt idx="9807">
                  <c:v>1.7824921840107</c:v>
                </c:pt>
                <c:pt idx="9810">
                  <c:v>1.7452365187964001</c:v>
                </c:pt>
                <c:pt idx="9811">
                  <c:v>1.7726170353495001</c:v>
                </c:pt>
                <c:pt idx="9812">
                  <c:v>1.7769867790208</c:v>
                </c:pt>
                <c:pt idx="9813">
                  <c:v>1.7641873679610001</c:v>
                </c:pt>
                <c:pt idx="9814">
                  <c:v>1.7412906496705001</c:v>
                </c:pt>
                <c:pt idx="9817">
                  <c:v>1.7481852497096</c:v>
                </c:pt>
                <c:pt idx="9818">
                  <c:v>1.7791751974261001</c:v>
                </c:pt>
                <c:pt idx="9819">
                  <c:v>1.7558576800693999</c:v>
                </c:pt>
                <c:pt idx="9820">
                  <c:v>1.7684507858333001</c:v>
                </c:pt>
                <c:pt idx="9821">
                  <c:v>1.7856211045079</c:v>
                </c:pt>
                <c:pt idx="9824">
                  <c:v>1.7790127020785</c:v>
                </c:pt>
                <c:pt idx="9825">
                  <c:v>1.7417013938784001</c:v>
                </c:pt>
                <c:pt idx="9826">
                  <c:v>1.7562289078768001</c:v>
                </c:pt>
                <c:pt idx="9827">
                  <c:v>1.7339364581848999</c:v>
                </c:pt>
                <c:pt idx="9828">
                  <c:v>1.7007062146892999</c:v>
                </c:pt>
                <c:pt idx="9831">
                  <c:v>1.6889507892293001</c:v>
                </c:pt>
                <c:pt idx="9832">
                  <c:v>1.7571732589711999</c:v>
                </c:pt>
                <c:pt idx="9833">
                  <c:v>1.7379969585052999</c:v>
                </c:pt>
                <c:pt idx="9834">
                  <c:v>1.7189428592172999</c:v>
                </c:pt>
                <c:pt idx="9835">
                  <c:v>1.7394177012995999</c:v>
                </c:pt>
                <c:pt idx="9838">
                  <c:v>1.7480716052976</c:v>
                </c:pt>
                <c:pt idx="9839">
                  <c:v>1.7441253263708001</c:v>
                </c:pt>
                <c:pt idx="9840">
                  <c:v>1.7503850949901001</c:v>
                </c:pt>
                <c:pt idx="9841">
                  <c:v>1.7607226792009001</c:v>
                </c:pt>
                <c:pt idx="9842">
                  <c:v>1.7550183150183001</c:v>
                </c:pt>
                <c:pt idx="9845">
                  <c:v>1.7629401859580001</c:v>
                </c:pt>
                <c:pt idx="9846">
                  <c:v>1.766479456104</c:v>
                </c:pt>
                <c:pt idx="9847">
                  <c:v>1.7775140907742999</c:v>
                </c:pt>
                <c:pt idx="9848">
                  <c:v>1.7804154302671</c:v>
                </c:pt>
                <c:pt idx="9849">
                  <c:v>1.7709929286977</c:v>
                </c:pt>
                <c:pt idx="9852">
                  <c:v>1.802422351018</c:v>
                </c:pt>
                <c:pt idx="9853">
                  <c:v>1.8050240118212</c:v>
                </c:pt>
                <c:pt idx="9854">
                  <c:v>1.843728990812</c:v>
                </c:pt>
                <c:pt idx="9855">
                  <c:v>1.8582965677111001</c:v>
                </c:pt>
                <c:pt idx="9856">
                  <c:v>1.8993877088215001</c:v>
                </c:pt>
                <c:pt idx="9859">
                  <c:v>1.8637249026071001</c:v>
                </c:pt>
                <c:pt idx="9860">
                  <c:v>1.8462057588481999</c:v>
                </c:pt>
                <c:pt idx="9861">
                  <c:v>1.8140557460128</c:v>
                </c:pt>
                <c:pt idx="9862">
                  <c:v>1.7928402016009</c:v>
                </c:pt>
                <c:pt idx="9863">
                  <c:v>1.7853600769743001</c:v>
                </c:pt>
                <c:pt idx="9866">
                  <c:v>1.7822496652283999</c:v>
                </c:pt>
                <c:pt idx="9867">
                  <c:v>1.7914737942362</c:v>
                </c:pt>
                <c:pt idx="9868">
                  <c:v>1.7954698362862</c:v>
                </c:pt>
                <c:pt idx="9869">
                  <c:v>1.7892617449663999</c:v>
                </c:pt>
                <c:pt idx="9870">
                  <c:v>1.811341900777</c:v>
                </c:pt>
                <c:pt idx="9873">
                  <c:v>1.8163157497547</c:v>
                </c:pt>
                <c:pt idx="9874">
                  <c:v>1.8429557696684999</c:v>
                </c:pt>
                <c:pt idx="9875">
                  <c:v>1.8683137073809</c:v>
                </c:pt>
                <c:pt idx="9876">
                  <c:v>1.8608188032874999</c:v>
                </c:pt>
                <c:pt idx="9877">
                  <c:v>1.8436160440906</c:v>
                </c:pt>
                <c:pt idx="9880">
                  <c:v>1.8614924457397</c:v>
                </c:pt>
                <c:pt idx="9881">
                  <c:v>1.8588802202845001</c:v>
                </c:pt>
                <c:pt idx="9882">
                  <c:v>1.8555998161483001</c:v>
                </c:pt>
                <c:pt idx="9883">
                  <c:v>1.8562121560511999</c:v>
                </c:pt>
                <c:pt idx="9884">
                  <c:v>1.8560159301524</c:v>
                </c:pt>
                <c:pt idx="9887">
                  <c:v>0</c:v>
                </c:pt>
                <c:pt idx="9888">
                  <c:v>1.8572958910399</c:v>
                </c:pt>
                <c:pt idx="9889">
                  <c:v>1.8607924124216</c:v>
                </c:pt>
                <c:pt idx="9890">
                  <c:v>1.8776476064862</c:v>
                </c:pt>
                <c:pt idx="9891">
                  <c:v>1.8671458381637001</c:v>
                </c:pt>
                <c:pt idx="9894">
                  <c:v>1.8691921144182</c:v>
                </c:pt>
                <c:pt idx="9895">
                  <c:v>1.8494698017519999</c:v>
                </c:pt>
                <c:pt idx="9896">
                  <c:v>1.8308619091752001</c:v>
                </c:pt>
                <c:pt idx="9897">
                  <c:v>1.8353335411470999</c:v>
                </c:pt>
                <c:pt idx="9898">
                  <c:v>1.8411865998748</c:v>
                </c:pt>
                <c:pt idx="9901">
                  <c:v>1.8445160276556001</c:v>
                </c:pt>
                <c:pt idx="9902">
                  <c:v>1.7980949406621001</c:v>
                </c:pt>
                <c:pt idx="9903">
                  <c:v>1.8035068406982</c:v>
                </c:pt>
                <c:pt idx="9904">
                  <c:v>1.7898084170854001</c:v>
                </c:pt>
                <c:pt idx="9905">
                  <c:v>1.7805966643176001</c:v>
                </c:pt>
                <c:pt idx="9908">
                  <c:v>1.7838029836609</c:v>
                </c:pt>
                <c:pt idx="9909">
                  <c:v>1.7717748240813</c:v>
                </c:pt>
                <c:pt idx="9910">
                  <c:v>1.7791286727457001</c:v>
                </c:pt>
                <c:pt idx="9911">
                  <c:v>1.7662458368833001</c:v>
                </c:pt>
                <c:pt idx="9912">
                  <c:v>1.7674779104014999</c:v>
                </c:pt>
                <c:pt idx="9915">
                  <c:v>1.7534762234001999</c:v>
                </c:pt>
                <c:pt idx="9916">
                  <c:v>1.7629008690301999</c:v>
                </c:pt>
                <c:pt idx="9917">
                  <c:v>1.7640241075567999</c:v>
                </c:pt>
                <c:pt idx="9918">
                  <c:v>1.7382274629137</c:v>
                </c:pt>
                <c:pt idx="9919">
                  <c:v>1.7423354887789999</c:v>
                </c:pt>
                <c:pt idx="9922">
                  <c:v>1.7482074752098</c:v>
                </c:pt>
                <c:pt idx="9923">
                  <c:v>1.7374772313297</c:v>
                </c:pt>
                <c:pt idx="9924">
                  <c:v>1.7386717267552001</c:v>
                </c:pt>
                <c:pt idx="9925">
                  <c:v>1.7337711929127999</c:v>
                </c:pt>
                <c:pt idx="9926">
                  <c:v>1.7253799392097</c:v>
                </c:pt>
                <c:pt idx="9929">
                  <c:v>1.7289526146297001</c:v>
                </c:pt>
                <c:pt idx="9930">
                  <c:v>1.7262258827118</c:v>
                </c:pt>
                <c:pt idx="9931">
                  <c:v>1.7216362814524999</c:v>
                </c:pt>
                <c:pt idx="9932">
                  <c:v>1.7220048163757</c:v>
                </c:pt>
                <c:pt idx="9933">
                  <c:v>1.7262112366366</c:v>
                </c:pt>
                <c:pt idx="9936">
                  <c:v>1.7169910970272999</c:v>
                </c:pt>
                <c:pt idx="9937">
                  <c:v>1.7186574531095999</c:v>
                </c:pt>
                <c:pt idx="9938">
                  <c:v>1.7166972196760999</c:v>
                </c:pt>
                <c:pt idx="9939">
                  <c:v>1.7371745493760999</c:v>
                </c:pt>
                <c:pt idx="9940">
                  <c:v>1.7136560528916001</c:v>
                </c:pt>
                <c:pt idx="9943">
                  <c:v>1.7134780642242999</c:v>
                </c:pt>
                <c:pt idx="9944">
                  <c:v>1.714566631372</c:v>
                </c:pt>
                <c:pt idx="9945">
                  <c:v>1.7173847316704001</c:v>
                </c:pt>
                <c:pt idx="9946">
                  <c:v>1.7028571428571</c:v>
                </c:pt>
                <c:pt idx="9947">
                  <c:v>1.7106322696092999</c:v>
                </c:pt>
                <c:pt idx="9950">
                  <c:v>1.7092172094413001</c:v>
                </c:pt>
                <c:pt idx="9951">
                  <c:v>1.7000891928051001</c:v>
                </c:pt>
                <c:pt idx="9952">
                  <c:v>1.701405936175</c:v>
                </c:pt>
                <c:pt idx="9953">
                  <c:v>1.7192007211538001</c:v>
                </c:pt>
                <c:pt idx="9954">
                  <c:v>1.7183929787395</c:v>
                </c:pt>
                <c:pt idx="9957">
                  <c:v>1.7279878971256</c:v>
                </c:pt>
                <c:pt idx="9958">
                  <c:v>1.7491826959629</c:v>
                </c:pt>
                <c:pt idx="9959">
                  <c:v>1.7689786585366001</c:v>
                </c:pt>
                <c:pt idx="9960">
                  <c:v>1.7594019030357999</c:v>
                </c:pt>
                <c:pt idx="9961">
                  <c:v>1.766886513532</c:v>
                </c:pt>
                <c:pt idx="9964">
                  <c:v>1.8099702721244</c:v>
                </c:pt>
                <c:pt idx="9965">
                  <c:v>1.8210921344872</c:v>
                </c:pt>
                <c:pt idx="9966">
                  <c:v>1.8078395345275999</c:v>
                </c:pt>
                <c:pt idx="9967">
                  <c:v>1.7973500804166</c:v>
                </c:pt>
                <c:pt idx="9968">
                  <c:v>1.8006251906069</c:v>
                </c:pt>
                <c:pt idx="9971">
                  <c:v>1.8095817490493999</c:v>
                </c:pt>
                <c:pt idx="9972">
                  <c:v>1.8269434762843</c:v>
                </c:pt>
                <c:pt idx="9973">
                  <c:v>1.8241965973534999</c:v>
                </c:pt>
                <c:pt idx="9974">
                  <c:v>1.8228146122883</c:v>
                </c:pt>
                <c:pt idx="9975">
                  <c:v>1.8206464280320001</c:v>
                </c:pt>
                <c:pt idx="9978">
                  <c:v>1.8093552274782001</c:v>
                </c:pt>
                <c:pt idx="9979">
                  <c:v>1.8203705092627001</c:v>
                </c:pt>
                <c:pt idx="9980">
                  <c:v>1.8191497338232001</c:v>
                </c:pt>
                <c:pt idx="9981">
                  <c:v>1.8320524412296999</c:v>
                </c:pt>
                <c:pt idx="9982">
                  <c:v>1.821129080563</c:v>
                </c:pt>
                <c:pt idx="9985">
                  <c:v>1.8274645243637</c:v>
                </c:pt>
                <c:pt idx="9986">
                  <c:v>1.828163725122</c:v>
                </c:pt>
                <c:pt idx="9987">
                  <c:v>1.8307715720590001</c:v>
                </c:pt>
                <c:pt idx="9988">
                  <c:v>1.8321089684726</c:v>
                </c:pt>
                <c:pt idx="9989">
                  <c:v>0</c:v>
                </c:pt>
                <c:pt idx="9992">
                  <c:v>0</c:v>
                </c:pt>
                <c:pt idx="9993">
                  <c:v>1.8175995119719</c:v>
                </c:pt>
                <c:pt idx="9994">
                  <c:v>1.8329144771914001</c:v>
                </c:pt>
                <c:pt idx="9995">
                  <c:v>1.8303809016954</c:v>
                </c:pt>
                <c:pt idx="9996">
                  <c:v>1.8303924551263</c:v>
                </c:pt>
                <c:pt idx="9999">
                  <c:v>1.8400644963145001</c:v>
                </c:pt>
                <c:pt idx="10000">
                  <c:v>1.8450350289369</c:v>
                </c:pt>
                <c:pt idx="10001">
                  <c:v>1.8612235545711</c:v>
                </c:pt>
                <c:pt idx="10002">
                  <c:v>1.8869784502522</c:v>
                </c:pt>
                <c:pt idx="10003">
                  <c:v>1.8783353547605</c:v>
                </c:pt>
                <c:pt idx="10006">
                  <c:v>1.8818825679689</c:v>
                </c:pt>
                <c:pt idx="10007">
                  <c:v>1.8789605653065999</c:v>
                </c:pt>
                <c:pt idx="10008">
                  <c:v>1.8767227018021999</c:v>
                </c:pt>
                <c:pt idx="10009">
                  <c:v>1.8821793416571999</c:v>
                </c:pt>
                <c:pt idx="10010">
                  <c:v>1.8834379015799001</c:v>
                </c:pt>
                <c:pt idx="10013">
                  <c:v>1.8858786135915999</c:v>
                </c:pt>
                <c:pt idx="10014">
                  <c:v>0</c:v>
                </c:pt>
                <c:pt idx="10015">
                  <c:v>1.9118878988653001</c:v>
                </c:pt>
                <c:pt idx="10016">
                  <c:v>1.9309609083289001</c:v>
                </c:pt>
                <c:pt idx="10017">
                  <c:v>1.9118946085897</c:v>
                </c:pt>
                <c:pt idx="10020">
                  <c:v>1.9257270006906</c:v>
                </c:pt>
                <c:pt idx="10021">
                  <c:v>1.9262955854127</c:v>
                </c:pt>
                <c:pt idx="10022">
                  <c:v>1.9565250965251</c:v>
                </c:pt>
                <c:pt idx="10023">
                  <c:v>1.9640459841061999</c:v>
                </c:pt>
                <c:pt idx="10024">
                  <c:v>1.9549598269468</c:v>
                </c:pt>
                <c:pt idx="10027">
                  <c:v>1.9759776101997999</c:v>
                </c:pt>
                <c:pt idx="10028">
                  <c:v>1.9885540761503999</c:v>
                </c:pt>
                <c:pt idx="10029">
                  <c:v>1.9905008635579</c:v>
                </c:pt>
                <c:pt idx="10030">
                  <c:v>2.0059927456237001</c:v>
                </c:pt>
                <c:pt idx="10031">
                  <c:v>1.9948117286377001</c:v>
                </c:pt>
                <c:pt idx="10034">
                  <c:v>2.0268235294118</c:v>
                </c:pt>
                <c:pt idx="10035">
                  <c:v>2.0411967418546002</c:v>
                </c:pt>
                <c:pt idx="10036">
                  <c:v>2.0891855596808999</c:v>
                </c:pt>
                <c:pt idx="10037">
                  <c:v>2.0359162220276001</c:v>
                </c:pt>
                <c:pt idx="10038">
                  <c:v>2.027339391041</c:v>
                </c:pt>
                <c:pt idx="10041">
                  <c:v>1.9756485755212001</c:v>
                </c:pt>
                <c:pt idx="10042">
                  <c:v>1.9840293859299001</c:v>
                </c:pt>
                <c:pt idx="10043">
                  <c:v>2.0036179450071998</c:v>
                </c:pt>
                <c:pt idx="10044">
                  <c:v>2.0104007095058001</c:v>
                </c:pt>
                <c:pt idx="10045">
                  <c:v>2.0305956825190998</c:v>
                </c:pt>
                <c:pt idx="10048">
                  <c:v>2.0413282946048001</c:v>
                </c:pt>
                <c:pt idx="10049">
                  <c:v>2.0518947622496002</c:v>
                </c:pt>
                <c:pt idx="10050">
                  <c:v>2.0176211453744002</c:v>
                </c:pt>
                <c:pt idx="10051">
                  <c:v>2.0291385470424999</c:v>
                </c:pt>
                <c:pt idx="10052">
                  <c:v>2.0334456207892</c:v>
                </c:pt>
                <c:pt idx="10055">
                  <c:v>2.0208864795918</c:v>
                </c:pt>
                <c:pt idx="10056">
                  <c:v>2.0536343259685998</c:v>
                </c:pt>
                <c:pt idx="10057">
                  <c:v>2.0570448380405</c:v>
                </c:pt>
                <c:pt idx="10058">
                  <c:v>2.0645366903036</c:v>
                </c:pt>
                <c:pt idx="10059">
                  <c:v>2.0581136868846999</c:v>
                </c:pt>
                <c:pt idx="10062">
                  <c:v>2.0500871770487001</c:v>
                </c:pt>
                <c:pt idx="10063">
                  <c:v>2.0483398050559001</c:v>
                </c:pt>
                <c:pt idx="10064">
                  <c:v>2.0231423173804002</c:v>
                </c:pt>
                <c:pt idx="10065">
                  <c:v>2.0299131807419002</c:v>
                </c:pt>
                <c:pt idx="10066">
                  <c:v>2.0579791051918002</c:v>
                </c:pt>
                <c:pt idx="10069">
                  <c:v>2.0765534913516999</c:v>
                </c:pt>
                <c:pt idx="10070">
                  <c:v>2.0655711422845999</c:v>
                </c:pt>
                <c:pt idx="10071">
                  <c:v>2.071646097131</c:v>
                </c:pt>
                <c:pt idx="10072">
                  <c:v>2.0855210178773</c:v>
                </c:pt>
                <c:pt idx="10073">
                  <c:v>2.0482922954726002</c:v>
                </c:pt>
                <c:pt idx="10076">
                  <c:v>2.0127848804892001</c:v>
                </c:pt>
                <c:pt idx="10077">
                  <c:v>1.9825049701788999</c:v>
                </c:pt>
                <c:pt idx="10078">
                  <c:v>2.0192675159236</c:v>
                </c:pt>
                <c:pt idx="10079">
                  <c:v>2.0212457749879</c:v>
                </c:pt>
                <c:pt idx="10080">
                  <c:v>2.0221378363092999</c:v>
                </c:pt>
                <c:pt idx="10083">
                  <c:v>2.0294476531358998</c:v>
                </c:pt>
                <c:pt idx="10084">
                  <c:v>2.0320716320716001</c:v>
                </c:pt>
                <c:pt idx="10085">
                  <c:v>2.0309135399674001</c:v>
                </c:pt>
                <c:pt idx="10086">
                  <c:v>2.0469699458038999</c:v>
                </c:pt>
                <c:pt idx="10087">
                  <c:v>2.0352892901108</c:v>
                </c:pt>
                <c:pt idx="10090">
                  <c:v>2.0408146505707001</c:v>
                </c:pt>
                <c:pt idx="10091">
                  <c:v>2.0328963439458998</c:v>
                </c:pt>
                <c:pt idx="10092">
                  <c:v>2.0235409514468001</c:v>
                </c:pt>
                <c:pt idx="10093">
                  <c:v>2.0188817449337</c:v>
                </c:pt>
                <c:pt idx="10094">
                  <c:v>2.0193442622951001</c:v>
                </c:pt>
                <c:pt idx="10097">
                  <c:v>2.0403139198678</c:v>
                </c:pt>
                <c:pt idx="10098">
                  <c:v>2.0440069484654999</c:v>
                </c:pt>
                <c:pt idx="10099">
                  <c:v>2.0387341354871</c:v>
                </c:pt>
                <c:pt idx="10100">
                  <c:v>2.0233278955954002</c:v>
                </c:pt>
                <c:pt idx="10101">
                  <c:v>2.0195664528699999</c:v>
                </c:pt>
                <c:pt idx="10104">
                  <c:v>2.0274375306221999</c:v>
                </c:pt>
                <c:pt idx="10105">
                  <c:v>2.0446922826441001</c:v>
                </c:pt>
                <c:pt idx="10106">
                  <c:v>2.0508212717515</c:v>
                </c:pt>
                <c:pt idx="10107">
                  <c:v>2.0358010691722002</c:v>
                </c:pt>
                <c:pt idx="10108">
                  <c:v>2.0431196406696999</c:v>
                </c:pt>
                <c:pt idx="10111">
                  <c:v>2.0300508926408001</c:v>
                </c:pt>
                <c:pt idx="10112">
                  <c:v>2.0266966870376</c:v>
                </c:pt>
                <c:pt idx="10113">
                  <c:v>2.0349383916991002</c:v>
                </c:pt>
                <c:pt idx="10114">
                  <c:v>2.0252824973579</c:v>
                </c:pt>
                <c:pt idx="10115">
                  <c:v>2.0202250856304</c:v>
                </c:pt>
                <c:pt idx="10118">
                  <c:v>2.0223681011427002</c:v>
                </c:pt>
                <c:pt idx="10119">
                  <c:v>2.0195110103627001</c:v>
                </c:pt>
                <c:pt idx="10120">
                  <c:v>2.0260671228413001</c:v>
                </c:pt>
                <c:pt idx="10121">
                  <c:v>2.0210929228765</c:v>
                </c:pt>
                <c:pt idx="10122">
                  <c:v>2.0222096133581999</c:v>
                </c:pt>
                <c:pt idx="10125">
                  <c:v>2.0176422764228001</c:v>
                </c:pt>
                <c:pt idx="10126">
                  <c:v>2.0086900547152</c:v>
                </c:pt>
                <c:pt idx="10127">
                  <c:v>2.0179145244216001</c:v>
                </c:pt>
                <c:pt idx="10128">
                  <c:v>2.0187221159975</c:v>
                </c:pt>
                <c:pt idx="10129">
                  <c:v>2.0306228512033</c:v>
                </c:pt>
                <c:pt idx="10132">
                  <c:v>2.0267358339984001</c:v>
                </c:pt>
                <c:pt idx="10133">
                  <c:v>2.0369780044628998</c:v>
                </c:pt>
                <c:pt idx="10134">
                  <c:v>2.0514946193702999</c:v>
                </c:pt>
                <c:pt idx="10135">
                  <c:v>2.0518176020408001</c:v>
                </c:pt>
                <c:pt idx="10136">
                  <c:v>2.0461501863453</c:v>
                </c:pt>
                <c:pt idx="10139">
                  <c:v>2.0292011457669998</c:v>
                </c:pt>
                <c:pt idx="10140">
                  <c:v>2.0310040543763002</c:v>
                </c:pt>
                <c:pt idx="10141">
                  <c:v>2.0428525997774001</c:v>
                </c:pt>
                <c:pt idx="10142">
                  <c:v>2.0379806931476998</c:v>
                </c:pt>
                <c:pt idx="10143">
                  <c:v>2.0280969620652001</c:v>
                </c:pt>
                <c:pt idx="10146">
                  <c:v>2.0230901690669998</c:v>
                </c:pt>
                <c:pt idx="10147">
                  <c:v>2.0216626261045998</c:v>
                </c:pt>
                <c:pt idx="10148">
                  <c:v>2.0189205955334999</c:v>
                </c:pt>
                <c:pt idx="10149">
                  <c:v>2.0286599535244001</c:v>
                </c:pt>
                <c:pt idx="10150">
                  <c:v>2.0184039709813</c:v>
                </c:pt>
                <c:pt idx="10153">
                  <c:v>2.0182637933669998</c:v>
                </c:pt>
                <c:pt idx="10154">
                  <c:v>2.0324804657576001</c:v>
                </c:pt>
                <c:pt idx="10155">
                  <c:v>2.0240732195047002</c:v>
                </c:pt>
                <c:pt idx="10156">
                  <c:v>2.0290257835418002</c:v>
                </c:pt>
                <c:pt idx="10157">
                  <c:v>2.0240991684631999</c:v>
                </c:pt>
                <c:pt idx="10160">
                  <c:v>2.0265562093526999</c:v>
                </c:pt>
                <c:pt idx="10161">
                  <c:v>2.0253634395298001</c:v>
                </c:pt>
                <c:pt idx="10162">
                  <c:v>2.0333203581160002</c:v>
                </c:pt>
                <c:pt idx="10163">
                  <c:v>2.0301382631661</c:v>
                </c:pt>
                <c:pt idx="10164">
                  <c:v>2.0287703016241001</c:v>
                </c:pt>
                <c:pt idx="10167">
                  <c:v>2.0267142968082998</c:v>
                </c:pt>
                <c:pt idx="10168">
                  <c:v>2.0242846094354001</c:v>
                </c:pt>
                <c:pt idx="10169">
                  <c:v>2.0263484190949002</c:v>
                </c:pt>
                <c:pt idx="10170">
                  <c:v>2.0213883097830001</c:v>
                </c:pt>
                <c:pt idx="10171">
                  <c:v>2.0195354560837</c:v>
                </c:pt>
                <c:pt idx="10174">
                  <c:v>2.0333384781602</c:v>
                </c:pt>
                <c:pt idx="10175">
                  <c:v>2.0295684397436999</c:v>
                </c:pt>
                <c:pt idx="10176">
                  <c:v>2.0326635115215002</c:v>
                </c:pt>
                <c:pt idx="10177">
                  <c:v>2.0389379160861001</c:v>
                </c:pt>
                <c:pt idx="10178">
                  <c:v>2.0376252891287998</c:v>
                </c:pt>
                <c:pt idx="10181">
                  <c:v>2.0398581450929001</c:v>
                </c:pt>
                <c:pt idx="10182">
                  <c:v>2.0338801165108</c:v>
                </c:pt>
                <c:pt idx="10183">
                  <c:v>2.0332317073170998</c:v>
                </c:pt>
                <c:pt idx="10184">
                  <c:v>2.0301112974539</c:v>
                </c:pt>
                <c:pt idx="10185">
                  <c:v>2.0283851169927001</c:v>
                </c:pt>
                <c:pt idx="10188">
                  <c:v>2.0284773788563002</c:v>
                </c:pt>
                <c:pt idx="10189">
                  <c:v>2.0279123414072</c:v>
                </c:pt>
                <c:pt idx="10190">
                  <c:v>2.0254211095658001</c:v>
                </c:pt>
                <c:pt idx="10191">
                  <c:v>2.0276302624490001</c:v>
                </c:pt>
                <c:pt idx="10192">
                  <c:v>2.0257204834210998</c:v>
                </c:pt>
                <c:pt idx="10195">
                  <c:v>2.028919212281</c:v>
                </c:pt>
                <c:pt idx="10196">
                  <c:v>2.0316309211540999</c:v>
                </c:pt>
                <c:pt idx="10197">
                  <c:v>2.0310167013006999</c:v>
                </c:pt>
                <c:pt idx="10198">
                  <c:v>2.0309826589595001</c:v>
                </c:pt>
                <c:pt idx="10199">
                  <c:v>2.0315953307393002</c:v>
                </c:pt>
                <c:pt idx="10202">
                  <c:v>2.0348282069343</c:v>
                </c:pt>
                <c:pt idx="10203">
                  <c:v>2.0338281249999999</c:v>
                </c:pt>
                <c:pt idx="10204">
                  <c:v>2.0328730582143</c:v>
                </c:pt>
                <c:pt idx="10205">
                  <c:v>2.0350188442211001</c:v>
                </c:pt>
                <c:pt idx="10206">
                  <c:v>2.0596344729794001</c:v>
                </c:pt>
                <c:pt idx="10209">
                  <c:v>2.0457793482527999</c:v>
                </c:pt>
                <c:pt idx="10210">
                  <c:v>2.0625393824826999</c:v>
                </c:pt>
                <c:pt idx="10211">
                  <c:v>2.0650636492221</c:v>
                </c:pt>
                <c:pt idx="10212">
                  <c:v>2.0642834744434002</c:v>
                </c:pt>
                <c:pt idx="10213">
                  <c:v>2.0706943899568002</c:v>
                </c:pt>
                <c:pt idx="10216">
                  <c:v>2.0760068954709001</c:v>
                </c:pt>
                <c:pt idx="10217">
                  <c:v>2.0804122101646998</c:v>
                </c:pt>
                <c:pt idx="10218">
                  <c:v>2.0916829363530001</c:v>
                </c:pt>
                <c:pt idx="10219">
                  <c:v>2.0909796013341002</c:v>
                </c:pt>
                <c:pt idx="10220">
                  <c:v>2.1119374080098998</c:v>
                </c:pt>
                <c:pt idx="10223">
                  <c:v>2.0774452329528001</c:v>
                </c:pt>
                <c:pt idx="10224">
                  <c:v>2.0737597407606998</c:v>
                </c:pt>
                <c:pt idx="10225">
                  <c:v>2.0903731285393001</c:v>
                </c:pt>
                <c:pt idx="10226">
                  <c:v>2.0981991688471999</c:v>
                </c:pt>
                <c:pt idx="10227">
                  <c:v>2.1092715231788</c:v>
                </c:pt>
                <c:pt idx="10230">
                  <c:v>2.1043884506395001</c:v>
                </c:pt>
                <c:pt idx="10231">
                  <c:v>2.1062480904369001</c:v>
                </c:pt>
                <c:pt idx="10232">
                  <c:v>2.1057022579411</c:v>
                </c:pt>
                <c:pt idx="10233">
                  <c:v>2.0807068543452001</c:v>
                </c:pt>
                <c:pt idx="10234">
                  <c:v>2.0813638124758</c:v>
                </c:pt>
                <c:pt idx="10237">
                  <c:v>2.0786542923433999</c:v>
                </c:pt>
                <c:pt idx="10238">
                  <c:v>2.0742707611791</c:v>
                </c:pt>
                <c:pt idx="10239">
                  <c:v>2.0791411042945001</c:v>
                </c:pt>
                <c:pt idx="10240">
                  <c:v>2.0743289745353999</c:v>
                </c:pt>
                <c:pt idx="10241">
                  <c:v>2.0827153887317</c:v>
                </c:pt>
                <c:pt idx="10244">
                  <c:v>2.0897416413374001</c:v>
                </c:pt>
                <c:pt idx="10245">
                  <c:v>2.0940203369252002</c:v>
                </c:pt>
                <c:pt idx="10246">
                  <c:v>2.0807397383852</c:v>
                </c:pt>
                <c:pt idx="10247">
                  <c:v>2.0616035029442998</c:v>
                </c:pt>
                <c:pt idx="10248">
                  <c:v>2.0713150124915001</c:v>
                </c:pt>
                <c:pt idx="10251">
                  <c:v>2.0795127855954001</c:v>
                </c:pt>
                <c:pt idx="10252">
                  <c:v>0</c:v>
                </c:pt>
                <c:pt idx="10253">
                  <c:v>0</c:v>
                </c:pt>
                <c:pt idx="10254">
                  <c:v>2.0492989597467002</c:v>
                </c:pt>
                <c:pt idx="10255">
                  <c:v>2.0426306606994</c:v>
                </c:pt>
                <c:pt idx="10258">
                  <c:v>2.0491132332878998</c:v>
                </c:pt>
                <c:pt idx="10259">
                  <c:v>0</c:v>
                </c:pt>
                <c:pt idx="10260">
                  <c:v>2.0411702608957998</c:v>
                </c:pt>
                <c:pt idx="10261">
                  <c:v>2.0476263165929001</c:v>
                </c:pt>
                <c:pt idx="10262">
                  <c:v>2.0438825699354002</c:v>
                </c:pt>
                <c:pt idx="10265">
                  <c:v>2.0302937341820999</c:v>
                </c:pt>
                <c:pt idx="10266">
                  <c:v>2.0237658566407002</c:v>
                </c:pt>
                <c:pt idx="10267">
                  <c:v>2.0374540441176001</c:v>
                </c:pt>
                <c:pt idx="10268">
                  <c:v>2.0376725387021</c:v>
                </c:pt>
                <c:pt idx="10269">
                  <c:v>2.0350308874490999</c:v>
                </c:pt>
                <c:pt idx="10272">
                  <c:v>2.0348549583989</c:v>
                </c:pt>
                <c:pt idx="10273">
                  <c:v>2.0377429278907</c:v>
                </c:pt>
                <c:pt idx="10274">
                  <c:v>2.0397680198839998</c:v>
                </c:pt>
                <c:pt idx="10275">
                  <c:v>2.0417414721723999</c:v>
                </c:pt>
                <c:pt idx="10276">
                  <c:v>2.0436805764035002</c:v>
                </c:pt>
                <c:pt idx="10279">
                  <c:v>2.0413570517150998</c:v>
                </c:pt>
                <c:pt idx="10280">
                  <c:v>2.0484343320568001</c:v>
                </c:pt>
                <c:pt idx="10281">
                  <c:v>2.0408852213053001</c:v>
                </c:pt>
                <c:pt idx="10282">
                  <c:v>2.0354333657952002</c:v>
                </c:pt>
                <c:pt idx="10283">
                  <c:v>2.0297720691959</c:v>
                </c:pt>
                <c:pt idx="10286">
                  <c:v>2.0351829812556002</c:v>
                </c:pt>
                <c:pt idx="10287">
                  <c:v>1.9930767512842</c:v>
                </c:pt>
                <c:pt idx="10288">
                  <c:v>1.9887009822021999</c:v>
                </c:pt>
                <c:pt idx="10289">
                  <c:v>1.9846494464944999</c:v>
                </c:pt>
                <c:pt idx="10290">
                  <c:v>1.9854148343594</c:v>
                </c:pt>
                <c:pt idx="10293">
                  <c:v>1.9904811097993</c:v>
                </c:pt>
                <c:pt idx="10294">
                  <c:v>1.9896579744403999</c:v>
                </c:pt>
                <c:pt idx="10295">
                  <c:v>1.9877931493675001</c:v>
                </c:pt>
                <c:pt idx="10296">
                  <c:v>1.9844234460357</c:v>
                </c:pt>
                <c:pt idx="10297">
                  <c:v>1.9581277104829999</c:v>
                </c:pt>
                <c:pt idx="10300">
                  <c:v>1.9736390112761999</c:v>
                </c:pt>
                <c:pt idx="10301">
                  <c:v>1.9724661407948001</c:v>
                </c:pt>
                <c:pt idx="10302">
                  <c:v>1.9709940652819</c:v>
                </c:pt>
                <c:pt idx="10303">
                  <c:v>1.9674345314024</c:v>
                </c:pt>
                <c:pt idx="10304">
                  <c:v>1.9568480300188</c:v>
                </c:pt>
                <c:pt idx="10307">
                  <c:v>1.9681695626122999</c:v>
                </c:pt>
                <c:pt idx="10308">
                  <c:v>1.9603715634129999</c:v>
                </c:pt>
                <c:pt idx="10309">
                  <c:v>1.955497382199</c:v>
                </c:pt>
                <c:pt idx="10310">
                  <c:v>1.9668587896254</c:v>
                </c:pt>
                <c:pt idx="10311">
                  <c:v>1.9671621416653999</c:v>
                </c:pt>
                <c:pt idx="10314">
                  <c:v>1.964972940469</c:v>
                </c:pt>
                <c:pt idx="10315">
                  <c:v>1.9822589278887</c:v>
                </c:pt>
                <c:pt idx="10316">
                  <c:v>1.9813697793388001</c:v>
                </c:pt>
                <c:pt idx="10317">
                  <c:v>1.9705232690989001</c:v>
                </c:pt>
                <c:pt idx="10318">
                  <c:v>1.9865384615385</c:v>
                </c:pt>
                <c:pt idx="10321">
                  <c:v>1.9842392557852999</c:v>
                </c:pt>
                <c:pt idx="10322">
                  <c:v>1.9702317017032001</c:v>
                </c:pt>
                <c:pt idx="10323">
                  <c:v>1.9663214422708</c:v>
                </c:pt>
                <c:pt idx="10324">
                  <c:v>1.9686395080707</c:v>
                </c:pt>
                <c:pt idx="10325">
                  <c:v>1.9540106951872001</c:v>
                </c:pt>
                <c:pt idx="10328">
                  <c:v>1.9457441896259999</c:v>
                </c:pt>
                <c:pt idx="10329">
                  <c:v>1.9550294951352001</c:v>
                </c:pt>
                <c:pt idx="10330">
                  <c:v>1.9597873815577</c:v>
                </c:pt>
                <c:pt idx="10331">
                  <c:v>1.9679987632372</c:v>
                </c:pt>
                <c:pt idx="10332">
                  <c:v>1.9704264099037001</c:v>
                </c:pt>
                <c:pt idx="10335">
                  <c:v>1.9875473741202001</c:v>
                </c:pt>
                <c:pt idx="10336">
                  <c:v>1.9806087762669999</c:v>
                </c:pt>
                <c:pt idx="10337">
                  <c:v>1.9815372730784</c:v>
                </c:pt>
                <c:pt idx="10338">
                  <c:v>1.9927188226181001</c:v>
                </c:pt>
                <c:pt idx="10339">
                  <c:v>2.0135928328699002</c:v>
                </c:pt>
                <c:pt idx="10342">
                  <c:v>2.0124468496327999</c:v>
                </c:pt>
                <c:pt idx="10343">
                  <c:v>2.0133737656481001</c:v>
                </c:pt>
                <c:pt idx="10344">
                  <c:v>2.0236528822055</c:v>
                </c:pt>
                <c:pt idx="10345">
                  <c:v>2.0072627879734002</c:v>
                </c:pt>
                <c:pt idx="10346">
                  <c:v>0</c:v>
                </c:pt>
                <c:pt idx="10349">
                  <c:v>0</c:v>
                </c:pt>
                <c:pt idx="10350">
                  <c:v>2.0181464174455002</c:v>
                </c:pt>
                <c:pt idx="10351">
                  <c:v>2.0199563454942</c:v>
                </c:pt>
                <c:pt idx="10352">
                  <c:v>2.0204400062411998</c:v>
                </c:pt>
                <c:pt idx="10353">
                  <c:v>2.0132880098888002</c:v>
                </c:pt>
                <c:pt idx="10356">
                  <c:v>1.9790370882285</c:v>
                </c:pt>
                <c:pt idx="10357">
                  <c:v>1.9897239263804001</c:v>
                </c:pt>
                <c:pt idx="10358">
                  <c:v>1.9844108207244</c:v>
                </c:pt>
                <c:pt idx="10359">
                  <c:v>1.9724064334172</c:v>
                </c:pt>
                <c:pt idx="10360">
                  <c:v>1.9787771988967</c:v>
                </c:pt>
                <c:pt idx="10363">
                  <c:v>1.9764543995107</c:v>
                </c:pt>
                <c:pt idx="10364">
                  <c:v>1.986746896184</c:v>
                </c:pt>
                <c:pt idx="10365">
                  <c:v>1.9875085688170999</c:v>
                </c:pt>
                <c:pt idx="10366">
                  <c:v>2.0089689536220998</c:v>
                </c:pt>
                <c:pt idx="10367">
                  <c:v>2.0128097598169998</c:v>
                </c:pt>
                <c:pt idx="10370">
                  <c:v>2.0125028764285999</c:v>
                </c:pt>
                <c:pt idx="10371">
                  <c:v>2.0220169361046998</c:v>
                </c:pt>
                <c:pt idx="10372">
                  <c:v>2.0235276026448998</c:v>
                </c:pt>
                <c:pt idx="10373">
                  <c:v>2.0081039755351999</c:v>
                </c:pt>
                <c:pt idx="10374">
                  <c:v>2.0005385029617999</c:v>
                </c:pt>
                <c:pt idx="10377">
                  <c:v>1.9913063372226001</c:v>
                </c:pt>
                <c:pt idx="10378">
                  <c:v>2.0070379436965</c:v>
                </c:pt>
                <c:pt idx="10379">
                  <c:v>0</c:v>
                </c:pt>
                <c:pt idx="10380">
                  <c:v>2.0033356076112998</c:v>
                </c:pt>
                <c:pt idx="10381">
                  <c:v>2.0080829647704999</c:v>
                </c:pt>
                <c:pt idx="10384">
                  <c:v>2.0121309224078998</c:v>
                </c:pt>
                <c:pt idx="10385">
                  <c:v>2.0122072175174002</c:v>
                </c:pt>
                <c:pt idx="10386">
                  <c:v>2.0058622002284001</c:v>
                </c:pt>
                <c:pt idx="10387">
                  <c:v>2.0054786181708</c:v>
                </c:pt>
                <c:pt idx="10388">
                  <c:v>2.0206344317832001</c:v>
                </c:pt>
                <c:pt idx="10391">
                  <c:v>2.0154937177213998</c:v>
                </c:pt>
                <c:pt idx="10392">
                  <c:v>2.0076288818679</c:v>
                </c:pt>
                <c:pt idx="10393">
                  <c:v>2.0209110696516999</c:v>
                </c:pt>
                <c:pt idx="10394">
                  <c:v>2.0287820015515998</c:v>
                </c:pt>
                <c:pt idx="10395">
                  <c:v>2.0281296138006</c:v>
                </c:pt>
                <c:pt idx="10398">
                  <c:v>2.0332996187660002</c:v>
                </c:pt>
                <c:pt idx="10399">
                  <c:v>2.0436032955074999</c:v>
                </c:pt>
                <c:pt idx="10400">
                  <c:v>2.0385359436663002</c:v>
                </c:pt>
                <c:pt idx="10401">
                  <c:v>2.0533054003724001</c:v>
                </c:pt>
                <c:pt idx="10402">
                  <c:v>2.0457531493932999</c:v>
                </c:pt>
                <c:pt idx="10405">
                  <c:v>2.0513177216168001</c:v>
                </c:pt>
                <c:pt idx="10406">
                  <c:v>2.0534858556190998</c:v>
                </c:pt>
                <c:pt idx="10407">
                  <c:v>2.0742742433601</c:v>
                </c:pt>
                <c:pt idx="10408">
                  <c:v>2.0758652657601999</c:v>
                </c:pt>
                <c:pt idx="10409">
                  <c:v>2.1270182992465001</c:v>
                </c:pt>
                <c:pt idx="10412">
                  <c:v>2.1334563345633</c:v>
                </c:pt>
                <c:pt idx="10413">
                  <c:v>2.1195386495570001</c:v>
                </c:pt>
                <c:pt idx="10414">
                  <c:v>2.1032371623173001</c:v>
                </c:pt>
                <c:pt idx="10415">
                  <c:v>2.1229608171977001</c:v>
                </c:pt>
                <c:pt idx="10416">
                  <c:v>2.1432126696833</c:v>
                </c:pt>
                <c:pt idx="10419">
                  <c:v>2.1412673177379</c:v>
                </c:pt>
                <c:pt idx="10420">
                  <c:v>2.1579145633993999</c:v>
                </c:pt>
                <c:pt idx="10421">
                  <c:v>2.1272124726970998</c:v>
                </c:pt>
                <c:pt idx="10422">
                  <c:v>2.1412692452122002</c:v>
                </c:pt>
                <c:pt idx="10423">
                  <c:v>2.1274900398406</c:v>
                </c:pt>
                <c:pt idx="10426">
                  <c:v>2.1486091324886001</c:v>
                </c:pt>
                <c:pt idx="10427">
                  <c:v>2.1835651263645999</c:v>
                </c:pt>
                <c:pt idx="10428">
                  <c:v>2.1787259436072999</c:v>
                </c:pt>
                <c:pt idx="10429">
                  <c:v>2.2359090909091002</c:v>
                </c:pt>
                <c:pt idx="10430">
                  <c:v>2.2562215477996999</c:v>
                </c:pt>
                <c:pt idx="10433">
                  <c:v>2.2600489072291001</c:v>
                </c:pt>
                <c:pt idx="10434">
                  <c:v>2.2071722247602001</c:v>
                </c:pt>
                <c:pt idx="10435">
                  <c:v>2.2134520884521001</c:v>
                </c:pt>
                <c:pt idx="10436">
                  <c:v>2.1807857581337999</c:v>
                </c:pt>
                <c:pt idx="10437">
                  <c:v>2.2094036697248001</c:v>
                </c:pt>
                <c:pt idx="10440">
                  <c:v>2.2264324614559001</c:v>
                </c:pt>
                <c:pt idx="10441">
                  <c:v>2.2418375969886002</c:v>
                </c:pt>
                <c:pt idx="10442">
                  <c:v>2.2668415772822001</c:v>
                </c:pt>
                <c:pt idx="10443">
                  <c:v>2.2667898952557</c:v>
                </c:pt>
                <c:pt idx="10444">
                  <c:v>2.2500194054180001</c:v>
                </c:pt>
                <c:pt idx="10447">
                  <c:v>2.2502723735408998</c:v>
                </c:pt>
                <c:pt idx="10448">
                  <c:v>2.2621918021310998</c:v>
                </c:pt>
                <c:pt idx="10449">
                  <c:v>2.2625458518691999</c:v>
                </c:pt>
                <c:pt idx="10450">
                  <c:v>2.2577430236124001</c:v>
                </c:pt>
                <c:pt idx="10451">
                  <c:v>2.2665336811415999</c:v>
                </c:pt>
                <c:pt idx="10454">
                  <c:v>2.2683676606210001</c:v>
                </c:pt>
                <c:pt idx="10455">
                  <c:v>2.2123799359657998</c:v>
                </c:pt>
                <c:pt idx="10456">
                  <c:v>2.2586023142509002</c:v>
                </c:pt>
                <c:pt idx="10457">
                  <c:v>2.2402810662185999</c:v>
                </c:pt>
                <c:pt idx="10458">
                  <c:v>2.2230435113921998</c:v>
                </c:pt>
                <c:pt idx="10461">
                  <c:v>2.2403919185782</c:v>
                </c:pt>
                <c:pt idx="10462">
                  <c:v>2.2387708649469</c:v>
                </c:pt>
                <c:pt idx="10463">
                  <c:v>2.2192359957723</c:v>
                </c:pt>
                <c:pt idx="10464">
                  <c:v>2.2504923496439999</c:v>
                </c:pt>
                <c:pt idx="10465">
                  <c:v>2.2446455505278999</c:v>
                </c:pt>
                <c:pt idx="10468">
                  <c:v>2.2565938206481002</c:v>
                </c:pt>
                <c:pt idx="10469">
                  <c:v>2.2748419150857999</c:v>
                </c:pt>
                <c:pt idx="10470">
                  <c:v>2.2847457627118999</c:v>
                </c:pt>
                <c:pt idx="10471">
                  <c:v>2.2731187669991</c:v>
                </c:pt>
                <c:pt idx="10472">
                  <c:v>2.3109899265317999</c:v>
                </c:pt>
                <c:pt idx="10475">
                  <c:v>2.2871690427699001</c:v>
                </c:pt>
                <c:pt idx="10476">
                  <c:v>2.3004518072289</c:v>
                </c:pt>
                <c:pt idx="10477">
                  <c:v>2.3029688087185001</c:v>
                </c:pt>
                <c:pt idx="10478">
                  <c:v>2.3023952095808</c:v>
                </c:pt>
                <c:pt idx="10479">
                  <c:v>2.2781724369998999</c:v>
                </c:pt>
                <c:pt idx="10482">
                  <c:v>2.2780873493975999</c:v>
                </c:pt>
                <c:pt idx="10483">
                  <c:v>2.2936794582392999</c:v>
                </c:pt>
                <c:pt idx="10484">
                  <c:v>2.3095975232198001</c:v>
                </c:pt>
                <c:pt idx="10485">
                  <c:v>2.3225539595396998</c:v>
                </c:pt>
                <c:pt idx="10486">
                  <c:v>2.3470014992503998</c:v>
                </c:pt>
                <c:pt idx="10489">
                  <c:v>2.4099220623501001</c:v>
                </c:pt>
                <c:pt idx="10490">
                  <c:v>2.3962813620071999</c:v>
                </c:pt>
                <c:pt idx="10491">
                  <c:v>2.4024955170353</c:v>
                </c:pt>
                <c:pt idx="10492">
                  <c:v>2.44036628387</c:v>
                </c:pt>
                <c:pt idx="10493">
                  <c:v>2.4005241482591</c:v>
                </c:pt>
                <c:pt idx="10496">
                  <c:v>2.3660654142654001</c:v>
                </c:pt>
                <c:pt idx="10497">
                  <c:v>2.4123556755136</c:v>
                </c:pt>
                <c:pt idx="10498">
                  <c:v>2.3871281936015998</c:v>
                </c:pt>
                <c:pt idx="10499">
                  <c:v>2.3475048997436998</c:v>
                </c:pt>
                <c:pt idx="10500">
                  <c:v>2.3514922553835</c:v>
                </c:pt>
                <c:pt idx="10503">
                  <c:v>2.3666994775497998</c:v>
                </c:pt>
                <c:pt idx="10504">
                  <c:v>2.3984968114181999</c:v>
                </c:pt>
                <c:pt idx="10505">
                  <c:v>2.3447726064838998</c:v>
                </c:pt>
                <c:pt idx="10506">
                  <c:v>2.3703984244810998</c:v>
                </c:pt>
                <c:pt idx="10507">
                  <c:v>2.3172219257452</c:v>
                </c:pt>
                <c:pt idx="10510">
                  <c:v>2.3027133545551002</c:v>
                </c:pt>
                <c:pt idx="10511">
                  <c:v>2.2663897280967</c:v>
                </c:pt>
                <c:pt idx="10512">
                  <c:v>2.2778112752487001</c:v>
                </c:pt>
                <c:pt idx="10513">
                  <c:v>2.2822422874342001</c:v>
                </c:pt>
                <c:pt idx="10514">
                  <c:v>2.2796540052651002</c:v>
                </c:pt>
                <c:pt idx="10517">
                  <c:v>2.2524518978813002</c:v>
                </c:pt>
                <c:pt idx="10518">
                  <c:v>2.2757562144354999</c:v>
                </c:pt>
                <c:pt idx="10519">
                  <c:v>2.2518723786699</c:v>
                </c:pt>
                <c:pt idx="10520">
                  <c:v>2.1856773717239002</c:v>
                </c:pt>
                <c:pt idx="10521">
                  <c:v>2.2146662720141999</c:v>
                </c:pt>
                <c:pt idx="10524">
                  <c:v>2.2090612970092001</c:v>
                </c:pt>
                <c:pt idx="10525">
                  <c:v>2.2098270615305</c:v>
                </c:pt>
                <c:pt idx="10526">
                  <c:v>2.2106042654028002</c:v>
                </c:pt>
                <c:pt idx="10527">
                  <c:v>2.2249055485592</c:v>
                </c:pt>
                <c:pt idx="10528">
                  <c:v>2.2596587131565</c:v>
                </c:pt>
                <c:pt idx="10531">
                  <c:v>2.2514624213254</c:v>
                </c:pt>
                <c:pt idx="10532">
                  <c:v>2.2212630957650998</c:v>
                </c:pt>
                <c:pt idx="10533">
                  <c:v>2.2143544210137001</c:v>
                </c:pt>
                <c:pt idx="10534">
                  <c:v>2.2048697954979999</c:v>
                </c:pt>
                <c:pt idx="10535">
                  <c:v>2.2015743397337002</c:v>
                </c:pt>
                <c:pt idx="10538">
                  <c:v>2.2194960212202002</c:v>
                </c:pt>
                <c:pt idx="10539">
                  <c:v>2.1985120801414002</c:v>
                </c:pt>
                <c:pt idx="10540">
                  <c:v>2.2049574546800002</c:v>
                </c:pt>
                <c:pt idx="10541">
                  <c:v>2.1964232929352998</c:v>
                </c:pt>
                <c:pt idx="10542">
                  <c:v>2.1769865841073002</c:v>
                </c:pt>
                <c:pt idx="10545">
                  <c:v>2.1753907401946</c:v>
                </c:pt>
                <c:pt idx="10546">
                  <c:v>2.1848365819314002</c:v>
                </c:pt>
                <c:pt idx="10547">
                  <c:v>2.1727748691099</c:v>
                </c:pt>
                <c:pt idx="10548">
                  <c:v>2.1665202752159001</c:v>
                </c:pt>
                <c:pt idx="10549">
                  <c:v>2.1520023384974998</c:v>
                </c:pt>
                <c:pt idx="10552">
                  <c:v>2.1757518109313998</c:v>
                </c:pt>
                <c:pt idx="10553">
                  <c:v>2.1856077226854</c:v>
                </c:pt>
                <c:pt idx="10554">
                  <c:v>2.1813554392087999</c:v>
                </c:pt>
                <c:pt idx="10555">
                  <c:v>2.1981890619340998</c:v>
                </c:pt>
                <c:pt idx="10556">
                  <c:v>2.1863250344777998</c:v>
                </c:pt>
                <c:pt idx="10559">
                  <c:v>2.1847794544399002</c:v>
                </c:pt>
                <c:pt idx="10560">
                  <c:v>2.1810720511330999</c:v>
                </c:pt>
                <c:pt idx="10561">
                  <c:v>2.1908396946564999</c:v>
                </c:pt>
                <c:pt idx="10562">
                  <c:v>2.1964665347115</c:v>
                </c:pt>
                <c:pt idx="10563">
                  <c:v>2.2516845612736001</c:v>
                </c:pt>
                <c:pt idx="10566">
                  <c:v>2.2459647564046001</c:v>
                </c:pt>
                <c:pt idx="10567">
                  <c:v>2.2687120201570998</c:v>
                </c:pt>
                <c:pt idx="10568">
                  <c:v>2.2723977213878999</c:v>
                </c:pt>
                <c:pt idx="10569">
                  <c:v>2.2750467639357002</c:v>
                </c:pt>
                <c:pt idx="10570">
                  <c:v>2.2987119350756</c:v>
                </c:pt>
                <c:pt idx="10573">
                  <c:v>2.3146184858891998</c:v>
                </c:pt>
                <c:pt idx="10574">
                  <c:v>2.3331596188207002</c:v>
                </c:pt>
                <c:pt idx="10575">
                  <c:v>2.3261274692508001</c:v>
                </c:pt>
                <c:pt idx="10576">
                  <c:v>2.3262131586782</c:v>
                </c:pt>
                <c:pt idx="10577">
                  <c:v>2.3139673105498</c:v>
                </c:pt>
                <c:pt idx="10580">
                  <c:v>2.2868979803211</c:v>
                </c:pt>
                <c:pt idx="10581">
                  <c:v>2.2680343652791999</c:v>
                </c:pt>
                <c:pt idx="10582">
                  <c:v>2.2699046351740999</c:v>
                </c:pt>
                <c:pt idx="10583">
                  <c:v>2.3107185273158999</c:v>
                </c:pt>
                <c:pt idx="10584">
                  <c:v>2.2871726586772998</c:v>
                </c:pt>
                <c:pt idx="10587">
                  <c:v>2.2906615361846998</c:v>
                </c:pt>
                <c:pt idx="10588">
                  <c:v>2.2985900937477002</c:v>
                </c:pt>
                <c:pt idx="10589">
                  <c:v>2.3029567519859002</c:v>
                </c:pt>
                <c:pt idx="10590">
                  <c:v>2.3223955267804999</c:v>
                </c:pt>
                <c:pt idx="10591">
                  <c:v>2.3206964954816001</c:v>
                </c:pt>
                <c:pt idx="10594">
                  <c:v>2.3378398345154001</c:v>
                </c:pt>
                <c:pt idx="10595">
                  <c:v>2.3531447930475999</c:v>
                </c:pt>
                <c:pt idx="10596">
                  <c:v>2.3744849911713</c:v>
                </c:pt>
                <c:pt idx="10597">
                  <c:v>2.3705311166690999</c:v>
                </c:pt>
                <c:pt idx="10598">
                  <c:v>2.3597833247932001</c:v>
                </c:pt>
                <c:pt idx="10601">
                  <c:v>2.3236408686779999</c:v>
                </c:pt>
                <c:pt idx="10602">
                  <c:v>2.3097454545454998</c:v>
                </c:pt>
                <c:pt idx="10603">
                  <c:v>2.3241810125662998</c:v>
                </c:pt>
                <c:pt idx="10604">
                  <c:v>2.3267513611615001</c:v>
                </c:pt>
                <c:pt idx="10605">
                  <c:v>2.3315363881401998</c:v>
                </c:pt>
                <c:pt idx="10608">
                  <c:v>2.3294860627178</c:v>
                </c:pt>
                <c:pt idx="10609">
                  <c:v>2.3195141464833999</c:v>
                </c:pt>
                <c:pt idx="10610">
                  <c:v>2.3270056004073001</c:v>
                </c:pt>
                <c:pt idx="10611">
                  <c:v>2.3496012292383002</c:v>
                </c:pt>
                <c:pt idx="10612">
                  <c:v>2.3792749908458002</c:v>
                </c:pt>
                <c:pt idx="10615">
                  <c:v>2.3722084367246001</c:v>
                </c:pt>
                <c:pt idx="10616">
                  <c:v>2.3565477930430001</c:v>
                </c:pt>
                <c:pt idx="10619">
                  <c:v>2.3540610974374001</c:v>
                </c:pt>
                <c:pt idx="10622">
                  <c:v>2.3367916999201999</c:v>
                </c:pt>
                <c:pt idx="10623">
                  <c:v>2.3621202233341001</c:v>
                </c:pt>
                <c:pt idx="10625">
                  <c:v>2.3980817103529</c:v>
                </c:pt>
                <c:pt idx="10626">
                  <c:v>2.3744315681385002</c:v>
                </c:pt>
                <c:pt idx="10629">
                  <c:v>2.3820026466696</c:v>
                </c:pt>
                <c:pt idx="10630">
                  <c:v>2.3635363976248001</c:v>
                </c:pt>
                <c:pt idx="10631">
                  <c:v>2.3720759158451998</c:v>
                </c:pt>
                <c:pt idx="10632">
                  <c:v>2.3979576843961001</c:v>
                </c:pt>
                <c:pt idx="10633">
                  <c:v>2.3928019430337999</c:v>
                </c:pt>
                <c:pt idx="10636">
                  <c:v>2.3527171524827999</c:v>
                </c:pt>
                <c:pt idx="10637">
                  <c:v>2.3621862881392999</c:v>
                </c:pt>
                <c:pt idx="10638">
                  <c:v>2.3457298250771998</c:v>
                </c:pt>
                <c:pt idx="10639">
                  <c:v>2.3732440979627998</c:v>
                </c:pt>
                <c:pt idx="10640">
                  <c:v>2.3650618374558001</c:v>
                </c:pt>
                <c:pt idx="10643">
                  <c:v>2.3320802005012999</c:v>
                </c:pt>
                <c:pt idx="10644">
                  <c:v>2.3641135590714</c:v>
                </c:pt>
                <c:pt idx="10645">
                  <c:v>2.3641456582633</c:v>
                </c:pt>
                <c:pt idx="10646">
                  <c:v>2.3753207713175</c:v>
                </c:pt>
                <c:pt idx="10647">
                  <c:v>2.4113392270037002</c:v>
                </c:pt>
                <c:pt idx="10650">
                  <c:v>2.3976424073803</c:v>
                </c:pt>
                <c:pt idx="10651">
                  <c:v>2.4129240237379999</c:v>
                </c:pt>
                <c:pt idx="10652">
                  <c:v>2.4376837154615001</c:v>
                </c:pt>
                <c:pt idx="10653">
                  <c:v>2.4278031530868001</c:v>
                </c:pt>
                <c:pt idx="10654">
                  <c:v>2.4288990825688002</c:v>
                </c:pt>
                <c:pt idx="10657">
                  <c:v>2.4061342421098999</c:v>
                </c:pt>
                <c:pt idx="10658">
                  <c:v>2.4143797618167002</c:v>
                </c:pt>
                <c:pt idx="10659">
                  <c:v>2.4143099756331998</c:v>
                </c:pt>
                <c:pt idx="10660">
                  <c:v>2.4031863653204999</c:v>
                </c:pt>
                <c:pt idx="10661">
                  <c:v>2.3865478119935002</c:v>
                </c:pt>
                <c:pt idx="10664">
                  <c:v>2.3942660214107998</c:v>
                </c:pt>
                <c:pt idx="10665">
                  <c:v>2.4053085697571999</c:v>
                </c:pt>
                <c:pt idx="10666">
                  <c:v>2.4093420761807001</c:v>
                </c:pt>
                <c:pt idx="10667">
                  <c:v>2.4269835466179002</c:v>
                </c:pt>
                <c:pt idx="10668">
                  <c:v>2.3956372656306999</c:v>
                </c:pt>
                <c:pt idx="10671">
                  <c:v>2.3908314475508998</c:v>
                </c:pt>
                <c:pt idx="10672">
                  <c:v>2.3971305804384002</c:v>
                </c:pt>
                <c:pt idx="10673">
                  <c:v>2.4058930520189001</c:v>
                </c:pt>
                <c:pt idx="10674">
                  <c:v>2.3885889391506998</c:v>
                </c:pt>
                <c:pt idx="10675">
                  <c:v>2.3766688553294002</c:v>
                </c:pt>
                <c:pt idx="10678">
                  <c:v>2.3431379686931</c:v>
                </c:pt>
                <c:pt idx="10679">
                  <c:v>2.3349571033881</c:v>
                </c:pt>
                <c:pt idx="10680">
                  <c:v>2.3417601631939</c:v>
                </c:pt>
                <c:pt idx="10681">
                  <c:v>2.3504686584651</c:v>
                </c:pt>
                <c:pt idx="10682">
                  <c:v>2.3253456888438002</c:v>
                </c:pt>
                <c:pt idx="10685">
                  <c:v>2.3333091226031</c:v>
                </c:pt>
                <c:pt idx="10686">
                  <c:v>2.3314933178385</c:v>
                </c:pt>
                <c:pt idx="10687">
                  <c:v>2.3416836586076002</c:v>
                </c:pt>
                <c:pt idx="10688">
                  <c:v>2.3176427791924001</c:v>
                </c:pt>
                <c:pt idx="10689">
                  <c:v>2.3310061897222001</c:v>
                </c:pt>
                <c:pt idx="10692">
                  <c:v>2.3308119011598998</c:v>
                </c:pt>
                <c:pt idx="10693">
                  <c:v>2.3457761732851998</c:v>
                </c:pt>
                <c:pt idx="10694">
                  <c:v>2.3608410743861001</c:v>
                </c:pt>
                <c:pt idx="10695">
                  <c:v>2.3439965571653998</c:v>
                </c:pt>
                <c:pt idx="10696">
                  <c:v>2.3659608182079999</c:v>
                </c:pt>
                <c:pt idx="10699">
                  <c:v>2.3529411764705999</c:v>
                </c:pt>
                <c:pt idx="10700">
                  <c:v>2.3540497770105002</c:v>
                </c:pt>
                <c:pt idx="10701">
                  <c:v>2.3354416732551999</c:v>
                </c:pt>
                <c:pt idx="10702">
                  <c:v>2.3466792617352001</c:v>
                </c:pt>
                <c:pt idx="10703">
                  <c:v>2.3322206095791</c:v>
                </c:pt>
                <c:pt idx="10706">
                  <c:v>2.3200958327282999</c:v>
                </c:pt>
                <c:pt idx="10707">
                  <c:v>2.3199651896439</c:v>
                </c:pt>
                <c:pt idx="10708">
                  <c:v>2.3046914654484998</c:v>
                </c:pt>
                <c:pt idx="10709">
                  <c:v>2.2934292775112999</c:v>
                </c:pt>
                <c:pt idx="10710">
                  <c:v>2.2690602514717999</c:v>
                </c:pt>
                <c:pt idx="10713">
                  <c:v>2.2683492892369999</c:v>
                </c:pt>
                <c:pt idx="10714">
                  <c:v>2.2725163161710999</c:v>
                </c:pt>
                <c:pt idx="10715">
                  <c:v>2.2625588981515001</c:v>
                </c:pt>
                <c:pt idx="10716">
                  <c:v>2.2769588265195</c:v>
                </c:pt>
                <c:pt idx="10717">
                  <c:v>2.2681751824818002</c:v>
                </c:pt>
                <c:pt idx="10720">
                  <c:v>2.2475406252277002</c:v>
                </c:pt>
                <c:pt idx="10721">
                  <c:v>2.2000871206621002</c:v>
                </c:pt>
                <c:pt idx="10722">
                  <c:v>2.2081339712918999</c:v>
                </c:pt>
                <c:pt idx="10723">
                  <c:v>2.1952837672170999</c:v>
                </c:pt>
                <c:pt idx="10724">
                  <c:v>2.2107122260668999</c:v>
                </c:pt>
                <c:pt idx="10727">
                  <c:v>2.2165328704707998</c:v>
                </c:pt>
                <c:pt idx="10728">
                  <c:v>2.2184307759183</c:v>
                </c:pt>
                <c:pt idx="10729">
                  <c:v>2.2273843930636001</c:v>
                </c:pt>
                <c:pt idx="10730">
                  <c:v>2.2403464453266002</c:v>
                </c:pt>
                <c:pt idx="10735">
                  <c:v>2.2420930737496998</c:v>
                </c:pt>
                <c:pt idx="10736">
                  <c:v>2.2436750036143001</c:v>
                </c:pt>
                <c:pt idx="10737">
                  <c:v>2.2157018813314</c:v>
                </c:pt>
                <c:pt idx="10738">
                  <c:v>2.22948449136</c:v>
                </c:pt>
                <c:pt idx="10741">
                  <c:v>2.2390159440156001</c:v>
                </c:pt>
                <c:pt idx="10742">
                  <c:v>2.2192246492116001</c:v>
                </c:pt>
                <c:pt idx="10743">
                  <c:v>2.2561732851985998</c:v>
                </c:pt>
                <c:pt idx="10745">
                  <c:v>2.2286827297648002</c:v>
                </c:pt>
                <c:pt idx="10748">
                  <c:v>2.2278362404498</c:v>
                </c:pt>
                <c:pt idx="10749">
                  <c:v>2.2375044818931999</c:v>
                </c:pt>
                <c:pt idx="10750">
                  <c:v>2.2285488619229001</c:v>
                </c:pt>
                <c:pt idx="10751">
                  <c:v>2.2147208485630001</c:v>
                </c:pt>
                <c:pt idx="10752">
                  <c:v>2.2136274580944999</c:v>
                </c:pt>
                <c:pt idx="10755">
                  <c:v>2.2146749001089998</c:v>
                </c:pt>
                <c:pt idx="10756">
                  <c:v>2.2155002554185002</c:v>
                </c:pt>
                <c:pt idx="10757">
                  <c:v>2.2175085647641999</c:v>
                </c:pt>
                <c:pt idx="10758">
                  <c:v>2.2107767772165001</c:v>
                </c:pt>
                <c:pt idx="10759">
                  <c:v>2.2161945093458</c:v>
                </c:pt>
                <c:pt idx="10762">
                  <c:v>2.2161866569450002</c:v>
                </c:pt>
                <c:pt idx="10763">
                  <c:v>2.2158808933001999</c:v>
                </c:pt>
                <c:pt idx="10764">
                  <c:v>2.2146826557472998</c:v>
                </c:pt>
                <c:pt idx="10765">
                  <c:v>2.2137840210711</c:v>
                </c:pt>
                <c:pt idx="10766">
                  <c:v>2.2178283198825999</c:v>
                </c:pt>
                <c:pt idx="10769">
                  <c:v>2.2213421342133999</c:v>
                </c:pt>
                <c:pt idx="10770">
                  <c:v>2.2306789851883999</c:v>
                </c:pt>
                <c:pt idx="10771">
                  <c:v>2.2463991769547</c:v>
                </c:pt>
                <c:pt idx="10772">
                  <c:v>2.2306053482222001</c:v>
                </c:pt>
                <c:pt idx="10773">
                  <c:v>2.227897405747</c:v>
                </c:pt>
                <c:pt idx="10776">
                  <c:v>2.2467122180588999</c:v>
                </c:pt>
                <c:pt idx="10777">
                  <c:v>2.2652253572737</c:v>
                </c:pt>
                <c:pt idx="10778">
                  <c:v>2.2792984516033998</c:v>
                </c:pt>
                <c:pt idx="10779">
                  <c:v>2.2755951942213</c:v>
                </c:pt>
                <c:pt idx="10780">
                  <c:v>2.2561941064359998</c:v>
                </c:pt>
                <c:pt idx="10783">
                  <c:v>2.2404467960023999</c:v>
                </c:pt>
                <c:pt idx="10784">
                  <c:v>2.2297925740015998</c:v>
                </c:pt>
                <c:pt idx="10785">
                  <c:v>2.2288329519450998</c:v>
                </c:pt>
                <c:pt idx="10786">
                  <c:v>2.2335895919573998</c:v>
                </c:pt>
                <c:pt idx="10787">
                  <c:v>2.2379932023053</c:v>
                </c:pt>
                <c:pt idx="10790">
                  <c:v>2.230786284363</c:v>
                </c:pt>
                <c:pt idx="10791">
                  <c:v>2.2348172169810998</c:v>
                </c:pt>
                <c:pt idx="10792">
                  <c:v>2.2603406326034001</c:v>
                </c:pt>
                <c:pt idx="10793">
                  <c:v>2.2339207048457999</c:v>
                </c:pt>
                <c:pt idx="10794">
                  <c:v>2.2321901677951002</c:v>
                </c:pt>
                <c:pt idx="10797">
                  <c:v>2.2257281553397998</c:v>
                </c:pt>
                <c:pt idx="10798">
                  <c:v>2.2185342928476999</c:v>
                </c:pt>
                <c:pt idx="10799">
                  <c:v>2.2132207124495</c:v>
                </c:pt>
                <c:pt idx="10800">
                  <c:v>2.2131412612083001</c:v>
                </c:pt>
                <c:pt idx="10801">
                  <c:v>2.1956681350954002</c:v>
                </c:pt>
                <c:pt idx="10804">
                  <c:v>2.1966612974081001</c:v>
                </c:pt>
                <c:pt idx="10805">
                  <c:v>2.2171975452950998</c:v>
                </c:pt>
                <c:pt idx="10806">
                  <c:v>2.2051113063855001</c:v>
                </c:pt>
                <c:pt idx="10807">
                  <c:v>2.2268796716987</c:v>
                </c:pt>
                <c:pt idx="10808">
                  <c:v>2.2143803355901999</c:v>
                </c:pt>
                <c:pt idx="10811">
                  <c:v>2.2172601530312002</c:v>
                </c:pt>
                <c:pt idx="10812">
                  <c:v>2.2220913974537999</c:v>
                </c:pt>
                <c:pt idx="10813">
                  <c:v>2.2151731235757</c:v>
                </c:pt>
                <c:pt idx="10814">
                  <c:v>2.2227286092326</c:v>
                </c:pt>
                <c:pt idx="10815">
                  <c:v>2.2251563074659999</c:v>
                </c:pt>
                <c:pt idx="10818">
                  <c:v>2.2184633448300999</c:v>
                </c:pt>
                <c:pt idx="10819">
                  <c:v>2.2159700286491</c:v>
                </c:pt>
                <c:pt idx="10820">
                  <c:v>2.2204404374814999</c:v>
                </c:pt>
                <c:pt idx="10821">
                  <c:v>2.2310536044361999</c:v>
                </c:pt>
                <c:pt idx="10822">
                  <c:v>2.2349722735675002</c:v>
                </c:pt>
                <c:pt idx="10825">
                  <c:v>2.2267347240716</c:v>
                </c:pt>
                <c:pt idx="10826">
                  <c:v>2.2228321341147002</c:v>
                </c:pt>
                <c:pt idx="10827">
                  <c:v>2.2178982547345001</c:v>
                </c:pt>
                <c:pt idx="10828">
                  <c:v>2.2182304038004999</c:v>
                </c:pt>
                <c:pt idx="10829">
                  <c:v>2.2297619047618999</c:v>
                </c:pt>
                <c:pt idx="10832">
                  <c:v>2.2297327477109001</c:v>
                </c:pt>
                <c:pt idx="10833">
                  <c:v>2.2268970139250999</c:v>
                </c:pt>
                <c:pt idx="10834">
                  <c:v>2.2358779195582001</c:v>
                </c:pt>
                <c:pt idx="10835">
                  <c:v>2.2539801180954999</c:v>
                </c:pt>
                <c:pt idx="10836">
                  <c:v>2.2804031354982999</c:v>
                </c:pt>
                <c:pt idx="10839">
                  <c:v>2.2548055431381</c:v>
                </c:pt>
                <c:pt idx="10840">
                  <c:v>2.2683455387834002</c:v>
                </c:pt>
                <c:pt idx="10841">
                  <c:v>2.2917946796552999</c:v>
                </c:pt>
                <c:pt idx="10842">
                  <c:v>2.2745362058648002</c:v>
                </c:pt>
                <c:pt idx="10843">
                  <c:v>2.2880191216013999</c:v>
                </c:pt>
                <c:pt idx="10846">
                  <c:v>2.2767070073211002</c:v>
                </c:pt>
                <c:pt idx="10847">
                  <c:v>2.2821819271692001</c:v>
                </c:pt>
                <c:pt idx="10848">
                  <c:v>2.273502994012</c:v>
                </c:pt>
                <c:pt idx="10849">
                  <c:v>2.2779481043894001</c:v>
                </c:pt>
                <c:pt idx="10850">
                  <c:v>2.2619510008963002</c:v>
                </c:pt>
                <c:pt idx="10853">
                  <c:v>2.2559216916984002</c:v>
                </c:pt>
                <c:pt idx="10854">
                  <c:v>2.2623184064699999</c:v>
                </c:pt>
                <c:pt idx="10855">
                  <c:v>2.2532369768142</c:v>
                </c:pt>
                <c:pt idx="10856">
                  <c:v>2.2605187754487002</c:v>
                </c:pt>
                <c:pt idx="10857">
                  <c:v>2.2745910906761</c:v>
                </c:pt>
                <c:pt idx="10860">
                  <c:v>2.2779545454545</c:v>
                </c:pt>
                <c:pt idx="10861">
                  <c:v>2.2844147968466002</c:v>
                </c:pt>
                <c:pt idx="10862">
                  <c:v>2.2555968733399001</c:v>
                </c:pt>
                <c:pt idx="10863">
                  <c:v>2.2561845500076001</c:v>
                </c:pt>
                <c:pt idx="10864">
                  <c:v>2.2444646648468001</c:v>
                </c:pt>
                <c:pt idx="10867">
                  <c:v>2.2367318967486001</c:v>
                </c:pt>
                <c:pt idx="10868">
                  <c:v>2.2533739992375001</c:v>
                </c:pt>
                <c:pt idx="10869">
                  <c:v>2.2353433198996</c:v>
                </c:pt>
                <c:pt idx="10870">
                  <c:v>2.2417210910488001</c:v>
                </c:pt>
                <c:pt idx="10871">
                  <c:v>2.2458294717331002</c:v>
                </c:pt>
                <c:pt idx="10874">
                  <c:v>2.2430678921757998</c:v>
                </c:pt>
                <c:pt idx="10875">
                  <c:v>2.2767012866221998</c:v>
                </c:pt>
                <c:pt idx="10876">
                  <c:v>2.2913605073865</c:v>
                </c:pt>
                <c:pt idx="10877">
                  <c:v>2.2950959158416002</c:v>
                </c:pt>
                <c:pt idx="10878">
                  <c:v>2.3067048178795</c:v>
                </c:pt>
                <c:pt idx="10881">
                  <c:v>2.3380063511734002</c:v>
                </c:pt>
                <c:pt idx="10882">
                  <c:v>2.3416480037068998</c:v>
                </c:pt>
                <c:pt idx="10883">
                  <c:v>2.3345940104971001</c:v>
                </c:pt>
                <c:pt idx="10884">
                  <c:v>2.3776413921690001</c:v>
                </c:pt>
                <c:pt idx="10885">
                  <c:v>2.3614223467165001</c:v>
                </c:pt>
                <c:pt idx="10888">
                  <c:v>2.3899571817827998</c:v>
                </c:pt>
                <c:pt idx="10889">
                  <c:v>2.3994725411108</c:v>
                </c:pt>
                <c:pt idx="10890">
                  <c:v>2.4052705442071001</c:v>
                </c:pt>
                <c:pt idx="10891">
                  <c:v>2.4033196979231999</c:v>
                </c:pt>
                <c:pt idx="10892">
                  <c:v>2.4230285893810999</c:v>
                </c:pt>
                <c:pt idx="10895">
                  <c:v>2.4746870325171</c:v>
                </c:pt>
                <c:pt idx="10896">
                  <c:v>2.4494158785662998</c:v>
                </c:pt>
                <c:pt idx="10897">
                  <c:v>2.4574307704514999</c:v>
                </c:pt>
                <c:pt idx="10898">
                  <c:v>2.4758926450795999</c:v>
                </c:pt>
                <c:pt idx="10899">
                  <c:v>2.4921528218136002</c:v>
                </c:pt>
                <c:pt idx="10902">
                  <c:v>2.3886987664146</c:v>
                </c:pt>
                <c:pt idx="10903">
                  <c:v>2.4242087729039001</c:v>
                </c:pt>
                <c:pt idx="10904">
                  <c:v>2.3919335705812999</c:v>
                </c:pt>
                <c:pt idx="10905">
                  <c:v>2.3671550575882998</c:v>
                </c:pt>
                <c:pt idx="10906">
                  <c:v>2.4196866592815001</c:v>
                </c:pt>
                <c:pt idx="10909">
                  <c:v>2.3900149854089001</c:v>
                </c:pt>
                <c:pt idx="10910">
                  <c:v>2.4007591333228002</c:v>
                </c:pt>
                <c:pt idx="10911">
                  <c:v>2.4172588030948998</c:v>
                </c:pt>
                <c:pt idx="10912">
                  <c:v>2.4855282767275999</c:v>
                </c:pt>
                <c:pt idx="10913">
                  <c:v>2.4558215706153002</c:v>
                </c:pt>
                <c:pt idx="10916">
                  <c:v>2.45189070696</c:v>
                </c:pt>
                <c:pt idx="10917">
                  <c:v>2.4891082902366</c:v>
                </c:pt>
                <c:pt idx="10918">
                  <c:v>2.4842038919089</c:v>
                </c:pt>
                <c:pt idx="10919">
                  <c:v>2.4939616386455001</c:v>
                </c:pt>
                <c:pt idx="10920">
                  <c:v>2.4915870131922002</c:v>
                </c:pt>
                <c:pt idx="10923">
                  <c:v>2.5356889344586002</c:v>
                </c:pt>
                <c:pt idx="10924">
                  <c:v>2.4856448070286001</c:v>
                </c:pt>
                <c:pt idx="10925">
                  <c:v>2.4261600062809001</c:v>
                </c:pt>
                <c:pt idx="10926">
                  <c:v>2.4172884584854999</c:v>
                </c:pt>
                <c:pt idx="10927">
                  <c:v>2.4524113701693002</c:v>
                </c:pt>
                <c:pt idx="10930">
                  <c:v>2.4898743296246</c:v>
                </c:pt>
                <c:pt idx="10931">
                  <c:v>2.5242927920729001</c:v>
                </c:pt>
                <c:pt idx="10932">
                  <c:v>2.5182692307691998</c:v>
                </c:pt>
                <c:pt idx="10933">
                  <c:v>2.5391867060797</c:v>
                </c:pt>
                <c:pt idx="10934">
                  <c:v>2.5810538207052001</c:v>
                </c:pt>
                <c:pt idx="10937">
                  <c:v>2.5351593785038999</c:v>
                </c:pt>
                <c:pt idx="10938">
                  <c:v>2.5682549903413001</c:v>
                </c:pt>
                <c:pt idx="10939">
                  <c:v>2.5616427368251999</c:v>
                </c:pt>
                <c:pt idx="10940">
                  <c:v>2.5736994219653</c:v>
                </c:pt>
                <c:pt idx="10941">
                  <c:v>2.6222257960759001</c:v>
                </c:pt>
                <c:pt idx="10944">
                  <c:v>2.6113156209986998</c:v>
                </c:pt>
                <c:pt idx="10945">
                  <c:v>2.6005274093016002</c:v>
                </c:pt>
                <c:pt idx="10946">
                  <c:v>2.5872357399282002</c:v>
                </c:pt>
                <c:pt idx="10947">
                  <c:v>2.5521971449079</c:v>
                </c:pt>
                <c:pt idx="10948">
                  <c:v>2.5484624054098002</c:v>
                </c:pt>
                <c:pt idx="10951">
                  <c:v>2.5317485898469001</c:v>
                </c:pt>
                <c:pt idx="10952">
                  <c:v>2.5210882163554</c:v>
                </c:pt>
                <c:pt idx="10953">
                  <c:v>2.5122244488978001</c:v>
                </c:pt>
                <c:pt idx="10954">
                  <c:v>2.5116987179487</c:v>
                </c:pt>
                <c:pt idx="10955">
                  <c:v>2.5499479291837002</c:v>
                </c:pt>
                <c:pt idx="10958">
                  <c:v>2.5656427941294</c:v>
                </c:pt>
                <c:pt idx="10959">
                  <c:v>2.5655988409530002</c:v>
                </c:pt>
                <c:pt idx="10960">
                  <c:v>2.5572946233070999</c:v>
                </c:pt>
                <c:pt idx="10961">
                  <c:v>2.5772073755178</c:v>
                </c:pt>
                <c:pt idx="10962">
                  <c:v>2.5749878660410999</c:v>
                </c:pt>
                <c:pt idx="10965">
                  <c:v>2.5923478544624001</c:v>
                </c:pt>
                <c:pt idx="10966">
                  <c:v>2.6063545961678001</c:v>
                </c:pt>
                <c:pt idx="10967">
                  <c:v>2.5907843770174002</c:v>
                </c:pt>
                <c:pt idx="10968">
                  <c:v>2.6225458641777002</c:v>
                </c:pt>
                <c:pt idx="10969">
                  <c:v>2.6563052208835001</c:v>
                </c:pt>
                <c:pt idx="10972">
                  <c:v>2.6702881055851</c:v>
                </c:pt>
                <c:pt idx="10973">
                  <c:v>2.7276062853952001</c:v>
                </c:pt>
                <c:pt idx="10974">
                  <c:v>2.7303984575835001</c:v>
                </c:pt>
                <c:pt idx="10975">
                  <c:v>2.6680504680505002</c:v>
                </c:pt>
                <c:pt idx="10976">
                  <c:v>2.6488313380567998</c:v>
                </c:pt>
                <c:pt idx="10979">
                  <c:v>2.6474426951627001</c:v>
                </c:pt>
                <c:pt idx="10980">
                  <c:v>2.6609350691886</c:v>
                </c:pt>
                <c:pt idx="10981">
                  <c:v>2.6942466650299002</c:v>
                </c:pt>
                <c:pt idx="10986">
                  <c:v>2.6729523653356999</c:v>
                </c:pt>
                <c:pt idx="10987">
                  <c:v>2.6639802631578999</c:v>
                </c:pt>
                <c:pt idx="10988">
                  <c:v>2.6527468907009002</c:v>
                </c:pt>
                <c:pt idx="10990">
                  <c:v>2.6930997259819001</c:v>
                </c:pt>
                <c:pt idx="10993">
                  <c:v>2.7137221989089002</c:v>
                </c:pt>
                <c:pt idx="10994">
                  <c:v>2.6992613731744002</c:v>
                </c:pt>
                <c:pt idx="10995">
                  <c:v>2.6776265742540999</c:v>
                </c:pt>
                <c:pt idx="10996">
                  <c:v>2.7000339904827002</c:v>
                </c:pt>
                <c:pt idx="10997">
                  <c:v>2.6571573690002999</c:v>
                </c:pt>
                <c:pt idx="11000">
                  <c:v>2.6562182311081002</c:v>
                </c:pt>
                <c:pt idx="11001">
                  <c:v>2.6432693939908001</c:v>
                </c:pt>
                <c:pt idx="11002">
                  <c:v>2.6249681528662001</c:v>
                </c:pt>
                <c:pt idx="11003">
                  <c:v>2.6082166040314001</c:v>
                </c:pt>
                <c:pt idx="11004">
                  <c:v>2.6196927856403001</c:v>
                </c:pt>
                <c:pt idx="11007">
                  <c:v>2.6284360189572999</c:v>
                </c:pt>
                <c:pt idx="11008">
                  <c:v>2.6235426202608001</c:v>
                </c:pt>
                <c:pt idx="11009">
                  <c:v>2.5996722159923999</c:v>
                </c:pt>
                <c:pt idx="11010">
                  <c:v>2.5783267343777001</c:v>
                </c:pt>
                <c:pt idx="11011">
                  <c:v>2.5948383639935999</c:v>
                </c:pt>
                <c:pt idx="11014">
                  <c:v>2.5955176093916998</c:v>
                </c:pt>
                <c:pt idx="11015">
                  <c:v>2.5901291349725999</c:v>
                </c:pt>
                <c:pt idx="11016">
                  <c:v>2.5848025387870002</c:v>
                </c:pt>
                <c:pt idx="11017">
                  <c:v>2.6001767565179001</c:v>
                </c:pt>
                <c:pt idx="11018">
                  <c:v>2.6637770897833</c:v>
                </c:pt>
                <c:pt idx="11021">
                  <c:v>2.678691423519</c:v>
                </c:pt>
                <c:pt idx="11022">
                  <c:v>2.7116736990154999</c:v>
                </c:pt>
                <c:pt idx="11023">
                  <c:v>2.7012930281320999</c:v>
                </c:pt>
                <c:pt idx="11024">
                  <c:v>2.7377738825592002</c:v>
                </c:pt>
                <c:pt idx="11025">
                  <c:v>2.7549576308203001</c:v>
                </c:pt>
                <c:pt idx="11028">
                  <c:v>2.7875831485588001</c:v>
                </c:pt>
                <c:pt idx="11029">
                  <c:v>2.8008320793130999</c:v>
                </c:pt>
                <c:pt idx="11030">
                  <c:v>2.8610570974014</c:v>
                </c:pt>
                <c:pt idx="11031">
                  <c:v>2.8747351694915002</c:v>
                </c:pt>
                <c:pt idx="11032">
                  <c:v>2.8464106844741002</c:v>
                </c:pt>
                <c:pt idx="11035">
                  <c:v>2.8345021037868001</c:v>
                </c:pt>
                <c:pt idx="11036">
                  <c:v>2.8379325448970998</c:v>
                </c:pt>
                <c:pt idx="11037">
                  <c:v>2.8310763278227</c:v>
                </c:pt>
                <c:pt idx="11038">
                  <c:v>2.8499165715289001</c:v>
                </c:pt>
                <c:pt idx="11039">
                  <c:v>2.8705965657639001</c:v>
                </c:pt>
                <c:pt idx="11042">
                  <c:v>2.8968844043192998</c:v>
                </c:pt>
                <c:pt idx="11043">
                  <c:v>2.8705861581921002</c:v>
                </c:pt>
                <c:pt idx="11044">
                  <c:v>2.8551912568305999</c:v>
                </c:pt>
                <c:pt idx="11045">
                  <c:v>2.8509322258548999</c:v>
                </c:pt>
                <c:pt idx="11046">
                  <c:v>2.8984875444839999</c:v>
                </c:pt>
                <c:pt idx="11049">
                  <c:v>2.8621181081321998</c:v>
                </c:pt>
                <c:pt idx="11050">
                  <c:v>2.913323782235</c:v>
                </c:pt>
                <c:pt idx="11051">
                  <c:v>2.9664688960804999</c:v>
                </c:pt>
                <c:pt idx="11052">
                  <c:v>2.9821122052578999</c:v>
                </c:pt>
                <c:pt idx="11053">
                  <c:v>3.0054729544833001</c:v>
                </c:pt>
                <c:pt idx="11056">
                  <c:v>3.0957642725598999</c:v>
                </c:pt>
                <c:pt idx="11057">
                  <c:v>3.1374557645743999</c:v>
                </c:pt>
                <c:pt idx="11058">
                  <c:v>3.1293250141804001</c:v>
                </c:pt>
                <c:pt idx="11059">
                  <c:v>3.1123150852728001</c:v>
                </c:pt>
                <c:pt idx="11060">
                  <c:v>3.2059213015513</c:v>
                </c:pt>
                <c:pt idx="11063">
                  <c:v>3.2307473714123001</c:v>
                </c:pt>
                <c:pt idx="11064">
                  <c:v>3.2718382698637001</c:v>
                </c:pt>
                <c:pt idx="11065">
                  <c:v>3.2366880664652999</c:v>
                </c:pt>
                <c:pt idx="11066">
                  <c:v>3.2537229558865</c:v>
                </c:pt>
                <c:pt idx="11067">
                  <c:v>3.2683741648106999</c:v>
                </c:pt>
                <c:pt idx="11070">
                  <c:v>3.2040872434018</c:v>
                </c:pt>
                <c:pt idx="11071">
                  <c:v>3.1234703196346998</c:v>
                </c:pt>
                <c:pt idx="11072">
                  <c:v>3.1255348202094</c:v>
                </c:pt>
                <c:pt idx="11073">
                  <c:v>3.1808985692152998</c:v>
                </c:pt>
                <c:pt idx="11074">
                  <c:v>3.2098378776712999</c:v>
                </c:pt>
                <c:pt idx="11077">
                  <c:v>3.2840940525588</c:v>
                </c:pt>
                <c:pt idx="11078">
                  <c:v>3.2491867273909998</c:v>
                </c:pt>
                <c:pt idx="11079">
                  <c:v>3.1607624360762001</c:v>
                </c:pt>
                <c:pt idx="11080">
                  <c:v>3.1677746999076999</c:v>
                </c:pt>
                <c:pt idx="11085">
                  <c:v>3.1325712178482998</c:v>
                </c:pt>
                <c:pt idx="11086">
                  <c:v>3.1003498434911001</c:v>
                </c:pt>
                <c:pt idx="11087">
                  <c:v>3.0333209578615001</c:v>
                </c:pt>
                <c:pt idx="11088">
                  <c:v>3.0878902554399001</c:v>
                </c:pt>
                <c:pt idx="11091">
                  <c:v>3.0983699772555</c:v>
                </c:pt>
                <c:pt idx="11092">
                  <c:v>3.1102801968951002</c:v>
                </c:pt>
                <c:pt idx="11093">
                  <c:v>3.0873428490406001</c:v>
                </c:pt>
                <c:pt idx="11094">
                  <c:v>3.0167117916161001</c:v>
                </c:pt>
                <c:pt idx="11095">
                  <c:v>3.0110967264656998</c:v>
                </c:pt>
                <c:pt idx="11098">
                  <c:v>3.0521309335073998</c:v>
                </c:pt>
                <c:pt idx="11099">
                  <c:v>3.0301869158878998</c:v>
                </c:pt>
                <c:pt idx="11100">
                  <c:v>3.0215954575072002</c:v>
                </c:pt>
                <c:pt idx="11101">
                  <c:v>3.0011139992573002</c:v>
                </c:pt>
                <c:pt idx="11102">
                  <c:v>2.9733000739098001</c:v>
                </c:pt>
                <c:pt idx="11105">
                  <c:v>2.9590648678617999</c:v>
                </c:pt>
                <c:pt idx="11106">
                  <c:v>2.9089411549372999</c:v>
                </c:pt>
                <c:pt idx="11107">
                  <c:v>2.9510089074714001</c:v>
                </c:pt>
                <c:pt idx="11108">
                  <c:v>2.963174320107</c:v>
                </c:pt>
                <c:pt idx="11112">
                  <c:v>3.0767575322812002</c:v>
                </c:pt>
                <c:pt idx="11113">
                  <c:v>3.0869838985337998</c:v>
                </c:pt>
                <c:pt idx="11114">
                  <c:v>3.0626892252893998</c:v>
                </c:pt>
                <c:pt idx="11115">
                  <c:v>3.0268022998672999</c:v>
                </c:pt>
                <c:pt idx="11116">
                  <c:v>3.035380090901</c:v>
                </c:pt>
                <c:pt idx="11119">
                  <c:v>2.9866271764494998</c:v>
                </c:pt>
                <c:pt idx="11120">
                  <c:v>3.0709137823649999</c:v>
                </c:pt>
                <c:pt idx="11121">
                  <c:v>3.0018714909545001</c:v>
                </c:pt>
                <c:pt idx="11122">
                  <c:v>3.0275856029425001</c:v>
                </c:pt>
                <c:pt idx="11123">
                  <c:v>3.0119173728813999</c:v>
                </c:pt>
                <c:pt idx="11126">
                  <c:v>2.9994731758715001</c:v>
                </c:pt>
                <c:pt idx="11127">
                  <c:v>3.0101073345259</c:v>
                </c:pt>
                <c:pt idx="11128">
                  <c:v>3.0364274150027</c:v>
                </c:pt>
                <c:pt idx="11129">
                  <c:v>3.0117668193657998</c:v>
                </c:pt>
                <c:pt idx="11130">
                  <c:v>3.0393228233607998</c:v>
                </c:pt>
                <c:pt idx="11133">
                  <c:v>3.1198761158681001</c:v>
                </c:pt>
                <c:pt idx="11134">
                  <c:v>3.1229178107267002</c:v>
                </c:pt>
                <c:pt idx="11135">
                  <c:v>3.1607290803644998</c:v>
                </c:pt>
                <c:pt idx="11136">
                  <c:v>3.1546439060206</c:v>
                </c:pt>
                <c:pt idx="11137">
                  <c:v>3.1469462169553002</c:v>
                </c:pt>
                <c:pt idx="11140">
                  <c:v>3.2041301169590999</c:v>
                </c:pt>
                <c:pt idx="11141">
                  <c:v>3.1494242451718</c:v>
                </c:pt>
                <c:pt idx="11142">
                  <c:v>3.1378659960481001</c:v>
                </c:pt>
                <c:pt idx="11143">
                  <c:v>3.1366970045064999</c:v>
                </c:pt>
                <c:pt idx="11144">
                  <c:v>3.1368336601890001</c:v>
                </c:pt>
                <c:pt idx="11147">
                  <c:v>3.1376993370364001</c:v>
                </c:pt>
                <c:pt idx="11148">
                  <c:v>3.1047204195928999</c:v>
                </c:pt>
                <c:pt idx="11149">
                  <c:v>3.0819221562195001</c:v>
                </c:pt>
                <c:pt idx="11150">
                  <c:v>3.1587428774928998</c:v>
                </c:pt>
                <c:pt idx="11151">
                  <c:v>3.0944741532976998</c:v>
                </c:pt>
                <c:pt idx="11154">
                  <c:v>3.1319308254590998</c:v>
                </c:pt>
                <c:pt idx="11155">
                  <c:v>3.1341952741863999</c:v>
                </c:pt>
                <c:pt idx="11156">
                  <c:v>3.0988562815852001</c:v>
                </c:pt>
                <c:pt idx="11157">
                  <c:v>3.0496317081725999</c:v>
                </c:pt>
                <c:pt idx="11158">
                  <c:v>3.0679706168687</c:v>
                </c:pt>
                <c:pt idx="11161">
                  <c:v>3.0929043631556001</c:v>
                </c:pt>
                <c:pt idx="11162">
                  <c:v>3.0930917529454001</c:v>
                </c:pt>
                <c:pt idx="11163">
                  <c:v>3.0716133059841</c:v>
                </c:pt>
                <c:pt idx="11164">
                  <c:v>3.0955737997500998</c:v>
                </c:pt>
                <c:pt idx="11165">
                  <c:v>3.1384574183181999</c:v>
                </c:pt>
                <c:pt idx="11168">
                  <c:v>3.1401239558071001</c:v>
                </c:pt>
                <c:pt idx="11169">
                  <c:v>3.1011707927429</c:v>
                </c:pt>
                <c:pt idx="11170">
                  <c:v>3.1036936936937001</c:v>
                </c:pt>
                <c:pt idx="11171">
                  <c:v>3.1492861015723999</c:v>
                </c:pt>
                <c:pt idx="11172">
                  <c:v>3.1167988464311001</c:v>
                </c:pt>
                <c:pt idx="11175">
                  <c:v>3.1485283430233002</c:v>
                </c:pt>
                <c:pt idx="11176">
                  <c:v>3.1604610740096999</c:v>
                </c:pt>
                <c:pt idx="11177">
                  <c:v>3.2051886792453002</c:v>
                </c:pt>
                <c:pt idx="11178">
                  <c:v>3.2275194499728999</c:v>
                </c:pt>
                <c:pt idx="11179">
                  <c:v>3.1851586946803998</c:v>
                </c:pt>
                <c:pt idx="11182">
                  <c:v>3.1759435243007998</c:v>
                </c:pt>
                <c:pt idx="11183">
                  <c:v>3.1289094370410999</c:v>
                </c:pt>
                <c:pt idx="11184">
                  <c:v>3.1434281042782999</c:v>
                </c:pt>
                <c:pt idx="11185">
                  <c:v>3.1488911383086</c:v>
                </c:pt>
                <c:pt idx="11186">
                  <c:v>3.1642024060979002</c:v>
                </c:pt>
                <c:pt idx="11189">
                  <c:v>3.1944342056764001</c:v>
                </c:pt>
                <c:pt idx="11190">
                  <c:v>3.1913131499034</c:v>
                </c:pt>
                <c:pt idx="11191">
                  <c:v>3.1935424692717</c:v>
                </c:pt>
                <c:pt idx="11192">
                  <c:v>3.2668424402217999</c:v>
                </c:pt>
                <c:pt idx="11193">
                  <c:v>3.3335771094250002</c:v>
                </c:pt>
                <c:pt idx="11196">
                  <c:v>3.3780068728521999</c:v>
                </c:pt>
                <c:pt idx="11197">
                  <c:v>3.3483900226757002</c:v>
                </c:pt>
                <c:pt idx="11198">
                  <c:v>3.3692656391659002</c:v>
                </c:pt>
                <c:pt idx="11199">
                  <c:v>3.3532633500685001</c:v>
                </c:pt>
                <c:pt idx="11200">
                  <c:v>3.3713868879365001</c:v>
                </c:pt>
                <c:pt idx="11203">
                  <c:v>3.4539311478403998</c:v>
                </c:pt>
                <c:pt idx="11204">
                  <c:v>3.437346213433</c:v>
                </c:pt>
                <c:pt idx="11205">
                  <c:v>3.4660479647155999</c:v>
                </c:pt>
                <c:pt idx="11206">
                  <c:v>3.5161231051906001</c:v>
                </c:pt>
                <c:pt idx="11207">
                  <c:v>3.5260945069005998</c:v>
                </c:pt>
                <c:pt idx="11210">
                  <c:v>3.5181569343065999</c:v>
                </c:pt>
                <c:pt idx="11211">
                  <c:v>3.4704658525554</c:v>
                </c:pt>
                <c:pt idx="11212">
                  <c:v>3.4600627521291001</c:v>
                </c:pt>
                <c:pt idx="11213">
                  <c:v>3.4920334863623999</c:v>
                </c:pt>
                <c:pt idx="11214">
                  <c:v>3.5001342762509999</c:v>
                </c:pt>
                <c:pt idx="11217">
                  <c:v>3.5000900900901</c:v>
                </c:pt>
                <c:pt idx="11218">
                  <c:v>3.4867992766726998</c:v>
                </c:pt>
                <c:pt idx="11219">
                  <c:v>3.4783081242641001</c:v>
                </c:pt>
                <c:pt idx="11220">
                  <c:v>3.5044263614414999</c:v>
                </c:pt>
                <c:pt idx="11221">
                  <c:v>3.4714121088556</c:v>
                </c:pt>
                <c:pt idx="11224">
                  <c:v>3.5604940419240001</c:v>
                </c:pt>
                <c:pt idx="11225">
                  <c:v>3.5304189118721001</c:v>
                </c:pt>
                <c:pt idx="11226">
                  <c:v>3.5918259954393998</c:v>
                </c:pt>
                <c:pt idx="11227">
                  <c:v>3.5833924140376001</c:v>
                </c:pt>
                <c:pt idx="11228">
                  <c:v>3.5650514731984</c:v>
                </c:pt>
                <c:pt idx="11231">
                  <c:v>3.6264823896567</c:v>
                </c:pt>
                <c:pt idx="11232">
                  <c:v>3.6548593805624998</c:v>
                </c:pt>
                <c:pt idx="11233">
                  <c:v>3.7309640159929001</c:v>
                </c:pt>
                <c:pt idx="11234">
                  <c:v>3.8001602992252002</c:v>
                </c:pt>
                <c:pt idx="11235">
                  <c:v>3.7768001436523999</c:v>
                </c:pt>
                <c:pt idx="11238">
                  <c:v>3.8397631437287001</c:v>
                </c:pt>
                <c:pt idx="11239">
                  <c:v>3.7937645583228998</c:v>
                </c:pt>
                <c:pt idx="11240">
                  <c:v>3.8010593410540001</c:v>
                </c:pt>
                <c:pt idx="11241">
                  <c:v>3.8881537773804</c:v>
                </c:pt>
                <c:pt idx="11242">
                  <c:v>3.8402555910543001</c:v>
                </c:pt>
                <c:pt idx="11245">
                  <c:v>3.8636001769128998</c:v>
                </c:pt>
                <c:pt idx="11246">
                  <c:v>3.8415194346289998</c:v>
                </c:pt>
                <c:pt idx="11247">
                  <c:v>3.8416458852868001</c:v>
                </c:pt>
                <c:pt idx="11248">
                  <c:v>3.8628005657708999</c:v>
                </c:pt>
                <c:pt idx="11249">
                  <c:v>3.8856292144670999</c:v>
                </c:pt>
                <c:pt idx="11252">
                  <c:v>3.9581333333333002</c:v>
                </c:pt>
                <c:pt idx="11253">
                  <c:v>4.0169430748543</c:v>
                </c:pt>
                <c:pt idx="11254">
                  <c:v>4.0173991031389997</c:v>
                </c:pt>
                <c:pt idx="11255">
                  <c:v>4.2081665332266001</c:v>
                </c:pt>
                <c:pt idx="11256">
                  <c:v>3.8905030938928999</c:v>
                </c:pt>
                <c:pt idx="11259">
                  <c:v>4.0095792300806004</c:v>
                </c:pt>
                <c:pt idx="11260">
                  <c:v>4.0908604069974999</c:v>
                </c:pt>
                <c:pt idx="11261">
                  <c:v>3.9996429527805</c:v>
                </c:pt>
                <c:pt idx="11262">
                  <c:v>3.9471890971038999</c:v>
                </c:pt>
                <c:pt idx="11263">
                  <c:v>4.0035842293907002</c:v>
                </c:pt>
                <c:pt idx="11266">
                  <c:v>3.9212353150586998</c:v>
                </c:pt>
                <c:pt idx="11267">
                  <c:v>3.9387918745545001</c:v>
                </c:pt>
                <c:pt idx="11268">
                  <c:v>3.8379194035149999</c:v>
                </c:pt>
                <c:pt idx="11269">
                  <c:v>3.8718677803447998</c:v>
                </c:pt>
                <c:pt idx="11270">
                  <c:v>3.7494279176201002</c:v>
                </c:pt>
                <c:pt idx="11273">
                  <c:v>3.7648817374483001</c:v>
                </c:pt>
                <c:pt idx="11274">
                  <c:v>3.8043784068929001</c:v>
                </c:pt>
                <c:pt idx="11275">
                  <c:v>3.8736196319017999</c:v>
                </c:pt>
                <c:pt idx="11276">
                  <c:v>3.7962234461054001</c:v>
                </c:pt>
                <c:pt idx="11277">
                  <c:v>3.8549295774647998</c:v>
                </c:pt>
                <c:pt idx="11280">
                  <c:v>3.8987911409159</c:v>
                </c:pt>
                <c:pt idx="11281">
                  <c:v>3.8598434889651001</c:v>
                </c:pt>
                <c:pt idx="11282">
                  <c:v>3.9261053373261001</c:v>
                </c:pt>
                <c:pt idx="11283">
                  <c:v>3.9592504198709002</c:v>
                </c:pt>
                <c:pt idx="11284">
                  <c:v>3.8946228798267999</c:v>
                </c:pt>
                <c:pt idx="11287">
                  <c:v>3.8580510398692001</c:v>
                </c:pt>
                <c:pt idx="11288">
                  <c:v>3.9216164903716</c:v>
                </c:pt>
                <c:pt idx="11289">
                  <c:v>3.8847090663057999</c:v>
                </c:pt>
                <c:pt idx="11290">
                  <c:v>3.9361390667887002</c:v>
                </c:pt>
                <c:pt idx="11291">
                  <c:v>3.8780067168921</c:v>
                </c:pt>
                <c:pt idx="11294">
                  <c:v>3.8727338651197001</c:v>
                </c:pt>
                <c:pt idx="11295">
                  <c:v>3.8094934402331999</c:v>
                </c:pt>
                <c:pt idx="11296">
                  <c:v>3.7526291723823002</c:v>
                </c:pt>
                <c:pt idx="11297">
                  <c:v>3.8007902232839998</c:v>
                </c:pt>
                <c:pt idx="11298">
                  <c:v>3.7928939617083999</c:v>
                </c:pt>
                <c:pt idx="11301">
                  <c:v>3.7951002227171</c:v>
                </c:pt>
                <c:pt idx="11302">
                  <c:v>3.7930165250677002</c:v>
                </c:pt>
                <c:pt idx="11303">
                  <c:v>3.7339492347891001</c:v>
                </c:pt>
                <c:pt idx="11304">
                  <c:v>3.8031885138915</c:v>
                </c:pt>
                <c:pt idx="11305">
                  <c:v>3.7947788926050001</c:v>
                </c:pt>
                <c:pt idx="11308">
                  <c:v>3.8369859181199</c:v>
                </c:pt>
                <c:pt idx="11309">
                  <c:v>3.8129334582943</c:v>
                </c:pt>
                <c:pt idx="11310">
                  <c:v>3.8030189386836999</c:v>
                </c:pt>
                <c:pt idx="11311">
                  <c:v>3.7572751941611</c:v>
                </c:pt>
                <c:pt idx="11312">
                  <c:v>3.7107035928143999</c:v>
                </c:pt>
                <c:pt idx="11315">
                  <c:v>3.7300348038754998</c:v>
                </c:pt>
                <c:pt idx="11316">
                  <c:v>3.7132663599661999</c:v>
                </c:pt>
                <c:pt idx="11317">
                  <c:v>3.7681843944833</c:v>
                </c:pt>
                <c:pt idx="11318">
                  <c:v>3.7631926121372001</c:v>
                </c:pt>
                <c:pt idx="11319">
                  <c:v>3.7201323251418001</c:v>
                </c:pt>
                <c:pt idx="11322">
                  <c:v>3.848095283108</c:v>
                </c:pt>
                <c:pt idx="11323">
                  <c:v>3.8919811320754998</c:v>
                </c:pt>
                <c:pt idx="11324">
                  <c:v>3.8526196758386999</c:v>
                </c:pt>
                <c:pt idx="11325">
                  <c:v>3.7930840596008002</c:v>
                </c:pt>
                <c:pt idx="11326">
                  <c:v>3.7772885709044002</c:v>
                </c:pt>
                <c:pt idx="11329">
                  <c:v>3.7399389397723999</c:v>
                </c:pt>
                <c:pt idx="11330">
                  <c:v>3.7974252873563001</c:v>
                </c:pt>
                <c:pt idx="11331">
                  <c:v>3.7699479023854998</c:v>
                </c:pt>
                <c:pt idx="11332">
                  <c:v>3.7628621036279002</c:v>
                </c:pt>
                <c:pt idx="11333">
                  <c:v>3.8529680365296999</c:v>
                </c:pt>
                <c:pt idx="11336">
                  <c:v>3.9044887553491998</c:v>
                </c:pt>
                <c:pt idx="11337">
                  <c:v>3.8770700636942999</c:v>
                </c:pt>
                <c:pt idx="11338">
                  <c:v>3.9368883197657998</c:v>
                </c:pt>
                <c:pt idx="11339">
                  <c:v>3.8770408633889999</c:v>
                </c:pt>
                <c:pt idx="11340">
                  <c:v>3.9004245108896001</c:v>
                </c:pt>
                <c:pt idx="11343">
                  <c:v>3.9759889604416001</c:v>
                </c:pt>
                <c:pt idx="11344">
                  <c:v>3.9827428780131</c:v>
                </c:pt>
                <c:pt idx="11345">
                  <c:v>3.9676621473067</c:v>
                </c:pt>
                <c:pt idx="11346">
                  <c:v>3.9409883986479999</c:v>
                </c:pt>
                <c:pt idx="11350">
                  <c:v>3.9257434774675999</c:v>
                </c:pt>
                <c:pt idx="11351">
                  <c:v>3.8519905040175</c:v>
                </c:pt>
                <c:pt idx="11352">
                  <c:v>3.8980413692111</c:v>
                </c:pt>
                <c:pt idx="11353">
                  <c:v>3.9604114999541</c:v>
                </c:pt>
                <c:pt idx="11357">
                  <c:v>4.0395485410166998</c:v>
                </c:pt>
                <c:pt idx="11358">
                  <c:v>4.0036292573981003</c:v>
                </c:pt>
                <c:pt idx="11359">
                  <c:v>4.0337925898342997</c:v>
                </c:pt>
                <c:pt idx="11360">
                  <c:v>4.0486750092013004</c:v>
                </c:pt>
                <c:pt idx="11361">
                  <c:v>4.0221894853144002</c:v>
                </c:pt>
                <c:pt idx="11364">
                  <c:v>4.0214915503305999</c:v>
                </c:pt>
                <c:pt idx="11365">
                  <c:v>4.0332225913621</c:v>
                </c:pt>
                <c:pt idx="11366">
                  <c:v>3.9953772189348999</c:v>
                </c:pt>
                <c:pt idx="11367">
                  <c:v>4.0145047278068002</c:v>
                </c:pt>
                <c:pt idx="11368">
                  <c:v>4.0442550852116996</c:v>
                </c:pt>
                <c:pt idx="11371">
                  <c:v>4.0331435916269003</c:v>
                </c:pt>
                <c:pt idx="11372">
                  <c:v>4.0263157894737001</c:v>
                </c:pt>
                <c:pt idx="11373">
                  <c:v>4.0853580269552001</c:v>
                </c:pt>
                <c:pt idx="11374">
                  <c:v>4.1522078398972004</c:v>
                </c:pt>
                <c:pt idx="11375">
                  <c:v>4.1219467061435999</c:v>
                </c:pt>
                <c:pt idx="11378">
                  <c:v>4.0939435968562004</c:v>
                </c:pt>
                <c:pt idx="11379">
                  <c:v>4.1030728061271997</c:v>
                </c:pt>
                <c:pt idx="11380">
                  <c:v>4.0377479794269</c:v>
                </c:pt>
                <c:pt idx="11381">
                  <c:v>4.1046500963038</c:v>
                </c:pt>
                <c:pt idx="11382">
                  <c:v>4.0562271062270998</c:v>
                </c:pt>
                <c:pt idx="11385">
                  <c:v>3.9977030503491</c:v>
                </c:pt>
                <c:pt idx="11386">
                  <c:v>3.9898342339042001</c:v>
                </c:pt>
                <c:pt idx="11387">
                  <c:v>3.9586572761365</c:v>
                </c:pt>
                <c:pt idx="11388">
                  <c:v>3.8805996787435002</c:v>
                </c:pt>
                <c:pt idx="11389">
                  <c:v>3.8791287270130002</c:v>
                </c:pt>
                <c:pt idx="11392">
                  <c:v>3.8955949914421999</c:v>
                </c:pt>
                <c:pt idx="11393">
                  <c:v>3.8929334282663</c:v>
                </c:pt>
                <c:pt idx="11394">
                  <c:v>3.8871813094075001</c:v>
                </c:pt>
                <c:pt idx="11395">
                  <c:v>3.9513527804706001</c:v>
                </c:pt>
                <c:pt idx="11396">
                  <c:v>3.9988470066519</c:v>
                </c:pt>
                <c:pt idx="11399">
                  <c:v>3.9863148479428001</c:v>
                </c:pt>
                <c:pt idx="11400">
                  <c:v>4.0151352319541003</c:v>
                </c:pt>
                <c:pt idx="11401">
                  <c:v>4.0289152298850999</c:v>
                </c:pt>
                <c:pt idx="11402">
                  <c:v>4.0172320461927002</c:v>
                </c:pt>
                <c:pt idx="11403">
                  <c:v>4.0423576063446003</c:v>
                </c:pt>
                <c:pt idx="11406">
                  <c:v>3.9683475421729999</c:v>
                </c:pt>
                <c:pt idx="11407">
                  <c:v>3.9601890565351998</c:v>
                </c:pt>
                <c:pt idx="11408">
                  <c:v>3.9880703032510998</c:v>
                </c:pt>
                <c:pt idx="11409">
                  <c:v>3.9473111453705001</c:v>
                </c:pt>
                <c:pt idx="11410">
                  <c:v>3.9393058331819</c:v>
                </c:pt>
                <c:pt idx="11413">
                  <c:v>3.9854886113151999</c:v>
                </c:pt>
                <c:pt idx="11414">
                  <c:v>4.0028513612951002</c:v>
                </c:pt>
                <c:pt idx="11415">
                  <c:v>3.9170044215180999</c:v>
                </c:pt>
                <c:pt idx="11416">
                  <c:v>3.8481790661407</c:v>
                </c:pt>
                <c:pt idx="11417">
                  <c:v>3.7223336371923001</c:v>
                </c:pt>
                <c:pt idx="11420">
                  <c:v>3.7640828996622</c:v>
                </c:pt>
                <c:pt idx="11421">
                  <c:v>3.7803772216176998</c:v>
                </c:pt>
                <c:pt idx="11422">
                  <c:v>3.7127494759865001</c:v>
                </c:pt>
                <c:pt idx="11423">
                  <c:v>3.6584691903840998</c:v>
                </c:pt>
                <c:pt idx="11424">
                  <c:v>3.6430117222723002</c:v>
                </c:pt>
                <c:pt idx="11427">
                  <c:v>3.6209191474053002</c:v>
                </c:pt>
                <c:pt idx="11428">
                  <c:v>3.7078944999550001</c:v>
                </c:pt>
                <c:pt idx="11429">
                  <c:v>3.8163412870570999</c:v>
                </c:pt>
                <c:pt idx="11430">
                  <c:v>3.6635133940412001</c:v>
                </c:pt>
                <c:pt idx="11431">
                  <c:v>3.6168100008866002</c:v>
                </c:pt>
                <c:pt idx="11434">
                  <c:v>3.6285156596574999</c:v>
                </c:pt>
                <c:pt idx="11435">
                  <c:v>3.6145201569747001</c:v>
                </c:pt>
                <c:pt idx="11436">
                  <c:v>3.6344105272581002</c:v>
                </c:pt>
                <c:pt idx="11437">
                  <c:v>3.7041420118342998</c:v>
                </c:pt>
                <c:pt idx="11442">
                  <c:v>3.6443630516347998</c:v>
                </c:pt>
                <c:pt idx="11443">
                  <c:v>3.6449134581420002</c:v>
                </c:pt>
                <c:pt idx="11444">
                  <c:v>3.6165129556434001</c:v>
                </c:pt>
                <c:pt idx="11445">
                  <c:v>3.6123163051085001</c:v>
                </c:pt>
                <c:pt idx="11448">
                  <c:v>3.5518453427065002</c:v>
                </c:pt>
                <c:pt idx="11449">
                  <c:v>3.6416820621096</c:v>
                </c:pt>
                <c:pt idx="11450">
                  <c:v>3.7050105857445002</c:v>
                </c:pt>
                <c:pt idx="11451">
                  <c:v>3.6621788102781001</c:v>
                </c:pt>
                <c:pt idx="11452">
                  <c:v>3.6569567895802</c:v>
                </c:pt>
                <c:pt idx="11455">
                  <c:v>3.5686567164178999</c:v>
                </c:pt>
                <c:pt idx="11456">
                  <c:v>3.5129870129869998</c:v>
                </c:pt>
                <c:pt idx="11457">
                  <c:v>3.5130111524164001</c:v>
                </c:pt>
                <c:pt idx="11458">
                  <c:v>3.5181301102026001</c:v>
                </c:pt>
                <c:pt idx="11459">
                  <c:v>3.4905175469691998</c:v>
                </c:pt>
                <c:pt idx="11462">
                  <c:v>3.5030957013975002</c:v>
                </c:pt>
                <c:pt idx="11463">
                  <c:v>3.5623732698580999</c:v>
                </c:pt>
                <c:pt idx="11464">
                  <c:v>3.5470603743738001</c:v>
                </c:pt>
                <c:pt idx="11465">
                  <c:v>3.5264641127257002</c:v>
                </c:pt>
                <c:pt idx="11466">
                  <c:v>3.5708070673888002</c:v>
                </c:pt>
                <c:pt idx="11469">
                  <c:v>3.5660511363635998</c:v>
                </c:pt>
                <c:pt idx="11470">
                  <c:v>3.5388500044299001</c:v>
                </c:pt>
                <c:pt idx="11471">
                  <c:v>3.5234893391135</c:v>
                </c:pt>
                <c:pt idx="11472">
                  <c:v>3.5135587251276998</c:v>
                </c:pt>
                <c:pt idx="11473">
                  <c:v>3.4848724019995001</c:v>
                </c:pt>
                <c:pt idx="11476">
                  <c:v>3.4569738101452998</c:v>
                </c:pt>
                <c:pt idx="11477">
                  <c:v>3.5456824271761</c:v>
                </c:pt>
                <c:pt idx="11478">
                  <c:v>3.5715775749673999</c:v>
                </c:pt>
                <c:pt idx="11479">
                  <c:v>3.5214616662295999</c:v>
                </c:pt>
                <c:pt idx="11480">
                  <c:v>3.5573641375689</c:v>
                </c:pt>
                <c:pt idx="11483">
                  <c:v>3.5077665642825999</c:v>
                </c:pt>
                <c:pt idx="11484">
                  <c:v>3.4854505494504999</c:v>
                </c:pt>
                <c:pt idx="11485">
                  <c:v>3.4636690332194</c:v>
                </c:pt>
                <c:pt idx="11486">
                  <c:v>3.4611467205198001</c:v>
                </c:pt>
                <c:pt idx="11487">
                  <c:v>3.4859887204794</c:v>
                </c:pt>
                <c:pt idx="11490">
                  <c:v>3.5322324267042999</c:v>
                </c:pt>
                <c:pt idx="11491">
                  <c:v>3.4856865170525002</c:v>
                </c:pt>
                <c:pt idx="11492">
                  <c:v>3.5367497118539002</c:v>
                </c:pt>
                <c:pt idx="11493">
                  <c:v>3.5854246673215999</c:v>
                </c:pt>
                <c:pt idx="11494">
                  <c:v>3.5472858543541999</c:v>
                </c:pt>
                <c:pt idx="11497">
                  <c:v>3.5516718680339001</c:v>
                </c:pt>
                <c:pt idx="11498">
                  <c:v>3.5493373925500999</c:v>
                </c:pt>
                <c:pt idx="11499">
                  <c:v>3.5601112506728998</c:v>
                </c:pt>
                <c:pt idx="11500">
                  <c:v>3.5820200573065999</c:v>
                </c:pt>
                <c:pt idx="11501">
                  <c:v>3.6094197707736</c:v>
                </c:pt>
                <c:pt idx="11504">
                  <c:v>3.6042732740821002</c:v>
                </c:pt>
                <c:pt idx="11505">
                  <c:v>3.5727093419400999</c:v>
                </c:pt>
                <c:pt idx="11506">
                  <c:v>3.5986218006085999</c:v>
                </c:pt>
                <c:pt idx="11507">
                  <c:v>3.5962638541294001</c:v>
                </c:pt>
                <c:pt idx="11508">
                  <c:v>3.5837367760444998</c:v>
                </c:pt>
                <c:pt idx="11511">
                  <c:v>3.5187241166623</c:v>
                </c:pt>
                <c:pt idx="11512">
                  <c:v>3.5061684878392998</c:v>
                </c:pt>
                <c:pt idx="11513">
                  <c:v>3.4088592019687001</c:v>
                </c:pt>
                <c:pt idx="11514">
                  <c:v>3.3834082694173002</c:v>
                </c:pt>
                <c:pt idx="11515">
                  <c:v>3.4202052370842</c:v>
                </c:pt>
                <c:pt idx="11518">
                  <c:v>3.4398296059638001</c:v>
                </c:pt>
                <c:pt idx="11519">
                  <c:v>3.4987082405345</c:v>
                </c:pt>
                <c:pt idx="11520">
                  <c:v>3.4679430097952002</c:v>
                </c:pt>
                <c:pt idx="11521">
                  <c:v>3.4851440844817998</c:v>
                </c:pt>
                <c:pt idx="11522">
                  <c:v>3.4602807890528</c:v>
                </c:pt>
                <c:pt idx="11525">
                  <c:v>3.3785739498764999</c:v>
                </c:pt>
                <c:pt idx="11526">
                  <c:v>3.3675092805374001</c:v>
                </c:pt>
                <c:pt idx="11527">
                  <c:v>3.3995391296641002</c:v>
                </c:pt>
                <c:pt idx="11528">
                  <c:v>3.3516551058038</c:v>
                </c:pt>
                <c:pt idx="11529">
                  <c:v>3.4396349177660999</c:v>
                </c:pt>
                <c:pt idx="11532">
                  <c:v>3.4033460629204999</c:v>
                </c:pt>
                <c:pt idx="11533">
                  <c:v>3.3579878984918001</c:v>
                </c:pt>
                <c:pt idx="11534">
                  <c:v>3.2656447249774998</c:v>
                </c:pt>
                <c:pt idx="11535">
                  <c:v>3.2334714465861998</c:v>
                </c:pt>
                <c:pt idx="11536">
                  <c:v>3.2184104176021999</c:v>
                </c:pt>
                <c:pt idx="11539">
                  <c:v>3.2439396660083002</c:v>
                </c:pt>
                <c:pt idx="11540">
                  <c:v>3.2886237215144001</c:v>
                </c:pt>
                <c:pt idx="11541">
                  <c:v>3.3234257837203001</c:v>
                </c:pt>
                <c:pt idx="11542">
                  <c:v>3.3297833935018</c:v>
                </c:pt>
                <c:pt idx="11543">
                  <c:v>3.3371273712737</c:v>
                </c:pt>
                <c:pt idx="11546">
                  <c:v>3.3171327721966</c:v>
                </c:pt>
                <c:pt idx="11547">
                  <c:v>3.2829065993509001</c:v>
                </c:pt>
                <c:pt idx="11548">
                  <c:v>3.2981394508671</c:v>
                </c:pt>
                <c:pt idx="11549">
                  <c:v>3.2303486600341</c:v>
                </c:pt>
                <c:pt idx="11550">
                  <c:v>3.2559309849028999</c:v>
                </c:pt>
                <c:pt idx="11553">
                  <c:v>3.2536867818692001</c:v>
                </c:pt>
                <c:pt idx="11554">
                  <c:v>3.2694154961485999</c:v>
                </c:pt>
                <c:pt idx="11555">
                  <c:v>3.2471624443838998</c:v>
                </c:pt>
                <c:pt idx="11556">
                  <c:v>3.2504766227871</c:v>
                </c:pt>
                <c:pt idx="11557">
                  <c:v>3.2810967859088001</c:v>
                </c:pt>
                <c:pt idx="11560">
                  <c:v>3.2560553633218001</c:v>
                </c:pt>
                <c:pt idx="11561">
                  <c:v>3.2808947894879998</c:v>
                </c:pt>
                <c:pt idx="11562">
                  <c:v>3.2805022290964998</c:v>
                </c:pt>
                <c:pt idx="11563">
                  <c:v>3.2737601442741</c:v>
                </c:pt>
                <c:pt idx="11564">
                  <c:v>3.2824619814632001</c:v>
                </c:pt>
                <c:pt idx="11567">
                  <c:v>3.2569867431028001</c:v>
                </c:pt>
                <c:pt idx="11568">
                  <c:v>3.2653444116858998</c:v>
                </c:pt>
                <c:pt idx="11569">
                  <c:v>3.2683928571429002</c:v>
                </c:pt>
                <c:pt idx="11570">
                  <c:v>3.2232399425286999</c:v>
                </c:pt>
                <c:pt idx="11571">
                  <c:v>3.1822337755468002</c:v>
                </c:pt>
                <c:pt idx="11574">
                  <c:v>3.1784071435014001</c:v>
                </c:pt>
                <c:pt idx="11575">
                  <c:v>3.1634771619426001</c:v>
                </c:pt>
                <c:pt idx="11576">
                  <c:v>3.1215128755364998</c:v>
                </c:pt>
                <c:pt idx="11577">
                  <c:v>3.1521563704833002</c:v>
                </c:pt>
                <c:pt idx="11578">
                  <c:v>3.1624843161856999</c:v>
                </c:pt>
                <c:pt idx="11581">
                  <c:v>3.1720035778175002</c:v>
                </c:pt>
                <c:pt idx="11582">
                  <c:v>3.1643204957946001</c:v>
                </c:pt>
                <c:pt idx="11583">
                  <c:v>3.2137282724370002</c:v>
                </c:pt>
                <c:pt idx="11584">
                  <c:v>3.2226835085240002</c:v>
                </c:pt>
                <c:pt idx="11585">
                  <c:v>3.2367119901111998</c:v>
                </c:pt>
                <c:pt idx="11588">
                  <c:v>3.2141340880947999</c:v>
                </c:pt>
                <c:pt idx="11589">
                  <c:v>3.1877590616456</c:v>
                </c:pt>
                <c:pt idx="11590">
                  <c:v>3.2359779907703001</c:v>
                </c:pt>
                <c:pt idx="11591">
                  <c:v>3.2209920283437001</c:v>
                </c:pt>
                <c:pt idx="11592">
                  <c:v>3.2277236492471002</c:v>
                </c:pt>
                <c:pt idx="11595">
                  <c:v>3.2864816472695</c:v>
                </c:pt>
                <c:pt idx="11596">
                  <c:v>3.2226898280801999</c:v>
                </c:pt>
                <c:pt idx="11597">
                  <c:v>3.2353575278475999</c:v>
                </c:pt>
                <c:pt idx="11598">
                  <c:v>3.2321909205096002</c:v>
                </c:pt>
                <c:pt idx="11599">
                  <c:v>3.2653444116858998</c:v>
                </c:pt>
                <c:pt idx="11602">
                  <c:v>3.2500896378630002</c:v>
                </c:pt>
                <c:pt idx="11603">
                  <c:v>3.2659736535531998</c:v>
                </c:pt>
                <c:pt idx="11604">
                  <c:v>3.1987185191776999</c:v>
                </c:pt>
                <c:pt idx="11605">
                  <c:v>3.1853753541076002</c:v>
                </c:pt>
                <c:pt idx="11606">
                  <c:v>3.2438764643237001</c:v>
                </c:pt>
                <c:pt idx="11609">
                  <c:v>3.2897737395331998</c:v>
                </c:pt>
                <c:pt idx="11610">
                  <c:v>3.2727838534720002</c:v>
                </c:pt>
                <c:pt idx="11611">
                  <c:v>3.3069174540916002</c:v>
                </c:pt>
                <c:pt idx="11612">
                  <c:v>3.3267282743913</c:v>
                </c:pt>
                <c:pt idx="11613">
                  <c:v>3.2952966328166999</c:v>
                </c:pt>
                <c:pt idx="11616">
                  <c:v>3.2637707120466</c:v>
                </c:pt>
                <c:pt idx="11617">
                  <c:v>3.2611766809727998</c:v>
                </c:pt>
                <c:pt idx="11618">
                  <c:v>3.2409865470852002</c:v>
                </c:pt>
                <c:pt idx="11619">
                  <c:v>3.1980779498130998</c:v>
                </c:pt>
                <c:pt idx="11620">
                  <c:v>3.2041198501873001</c:v>
                </c:pt>
                <c:pt idx="11623">
                  <c:v>3.2429408630793999</c:v>
                </c:pt>
                <c:pt idx="11624">
                  <c:v>3.2277183600713002</c:v>
                </c:pt>
                <c:pt idx="11625">
                  <c:v>3.2417817371937998</c:v>
                </c:pt>
                <c:pt idx="11626">
                  <c:v>3.2350057927100999</c:v>
                </c:pt>
                <c:pt idx="11627">
                  <c:v>3.2443329450766001</c:v>
                </c:pt>
                <c:pt idx="11630">
                  <c:v>3.2403880384477999</c:v>
                </c:pt>
                <c:pt idx="11631">
                  <c:v>3.2090314487948999</c:v>
                </c:pt>
                <c:pt idx="11632">
                  <c:v>3.2444920167692</c:v>
                </c:pt>
                <c:pt idx="11633">
                  <c:v>3.2370138578452998</c:v>
                </c:pt>
                <c:pt idx="11634">
                  <c:v>3.2394075403949998</c:v>
                </c:pt>
                <c:pt idx="11637">
                  <c:v>3.2155913978494999</c:v>
                </c:pt>
                <c:pt idx="11638">
                  <c:v>3.2163552667208002</c:v>
                </c:pt>
                <c:pt idx="11639">
                  <c:v>3.1992740471869001</c:v>
                </c:pt>
                <c:pt idx="11640">
                  <c:v>3.2013951802862999</c:v>
                </c:pt>
                <c:pt idx="11641">
                  <c:v>3.1806944191965001</c:v>
                </c:pt>
                <c:pt idx="11644">
                  <c:v>3.1969255957795002</c:v>
                </c:pt>
                <c:pt idx="11645">
                  <c:v>3.190484853998</c:v>
                </c:pt>
                <c:pt idx="11646">
                  <c:v>3.1936424082339001</c:v>
                </c:pt>
                <c:pt idx="11647">
                  <c:v>3.1538251366119998</c:v>
                </c:pt>
                <c:pt idx="11648">
                  <c:v>3.1545103803050001</c:v>
                </c:pt>
                <c:pt idx="11651">
                  <c:v>3.1402075107887</c:v>
                </c:pt>
                <c:pt idx="11652">
                  <c:v>3.1155261221486001</c:v>
                </c:pt>
                <c:pt idx="11653">
                  <c:v>3.1180778032037</c:v>
                </c:pt>
                <c:pt idx="11654">
                  <c:v>3.1354443122540001</c:v>
                </c:pt>
                <c:pt idx="11655">
                  <c:v>3.1899835195019</c:v>
                </c:pt>
                <c:pt idx="11658">
                  <c:v>3.1825324319386001</c:v>
                </c:pt>
                <c:pt idx="11659">
                  <c:v>3.1962811791383001</c:v>
                </c:pt>
                <c:pt idx="11660">
                  <c:v>3.2417305092383999</c:v>
                </c:pt>
                <c:pt idx="11661">
                  <c:v>3.2284887924800998</c:v>
                </c:pt>
                <c:pt idx="11662">
                  <c:v>3.2449292346525</c:v>
                </c:pt>
                <c:pt idx="11665">
                  <c:v>3.2042126197793999</c:v>
                </c:pt>
                <c:pt idx="11666">
                  <c:v>3.2038412755933998</c:v>
                </c:pt>
                <c:pt idx="11667">
                  <c:v>3.2267283614589002</c:v>
                </c:pt>
                <c:pt idx="11668">
                  <c:v>3.2872877466728001</c:v>
                </c:pt>
                <c:pt idx="11669">
                  <c:v>3.4123257520175998</c:v>
                </c:pt>
                <c:pt idx="11672">
                  <c:v>3.4474343509324998</c:v>
                </c:pt>
                <c:pt idx="11673">
                  <c:v>3.4376219228983</c:v>
                </c:pt>
                <c:pt idx="11674">
                  <c:v>3.4377686413754001</c:v>
                </c:pt>
                <c:pt idx="11675">
                  <c:v>3.4104693477652002</c:v>
                </c:pt>
                <c:pt idx="11676">
                  <c:v>3.3915702323831001</c:v>
                </c:pt>
                <c:pt idx="11679">
                  <c:v>3.3549995296774</c:v>
                </c:pt>
                <c:pt idx="11680">
                  <c:v>3.3434115098427002</c:v>
                </c:pt>
                <c:pt idx="11681">
                  <c:v>3.38238068289</c:v>
                </c:pt>
                <c:pt idx="11682">
                  <c:v>3.4043420553659001</c:v>
                </c:pt>
                <c:pt idx="11683">
                  <c:v>3.4359894259819002</c:v>
                </c:pt>
                <c:pt idx="11686">
                  <c:v>3.3914809217983</c:v>
                </c:pt>
                <c:pt idx="11687">
                  <c:v>3.4047844175491999</c:v>
                </c:pt>
                <c:pt idx="11688">
                  <c:v>3.3961448048895</c:v>
                </c:pt>
                <c:pt idx="11689">
                  <c:v>3.4437752893572999</c:v>
                </c:pt>
                <c:pt idx="11690">
                  <c:v>3.4682390528095999</c:v>
                </c:pt>
                <c:pt idx="11693">
                  <c:v>3.4614090824144998</c:v>
                </c:pt>
                <c:pt idx="11694">
                  <c:v>3.4318054779206002</c:v>
                </c:pt>
                <c:pt idx="11695">
                  <c:v>3.3976700838770002</c:v>
                </c:pt>
                <c:pt idx="11696">
                  <c:v>3.4007619401597999</c:v>
                </c:pt>
                <c:pt idx="11697">
                  <c:v>3.3918931717018999</c:v>
                </c:pt>
                <c:pt idx="11700">
                  <c:v>3.3930728576821001</c:v>
                </c:pt>
                <c:pt idx="11701">
                  <c:v>3.3294062205467001</c:v>
                </c:pt>
                <c:pt idx="11702">
                  <c:v>3.3109733183014001</c:v>
                </c:pt>
                <c:pt idx="11703">
                  <c:v>3.3878491217966999</c:v>
                </c:pt>
                <c:pt idx="11704">
                  <c:v>3.3605709359134002</c:v>
                </c:pt>
                <c:pt idx="11707">
                  <c:v>3.3766071771253001</c:v>
                </c:pt>
                <c:pt idx="11708">
                  <c:v>3.3578734079506001</c:v>
                </c:pt>
                <c:pt idx="11709">
                  <c:v>3.332597639382</c:v>
                </c:pt>
                <c:pt idx="11710">
                  <c:v>3.3283224818077</c:v>
                </c:pt>
                <c:pt idx="11711">
                  <c:v>3.2688110281446998</c:v>
                </c:pt>
                <c:pt idx="11715">
                  <c:v>3.2796553374820001</c:v>
                </c:pt>
                <c:pt idx="11716">
                  <c:v>3.2714162099798001</c:v>
                </c:pt>
                <c:pt idx="11717">
                  <c:v>3.2644216971204001</c:v>
                </c:pt>
                <c:pt idx="11718">
                  <c:v>3.254435063087</c:v>
                </c:pt>
                <c:pt idx="11721">
                  <c:v>3.2742474916387998</c:v>
                </c:pt>
                <c:pt idx="11722">
                  <c:v>3.2658642272508001</c:v>
                </c:pt>
                <c:pt idx="11723">
                  <c:v>3.2369454824182999</c:v>
                </c:pt>
                <c:pt idx="11724">
                  <c:v>3.2132177887819999</c:v>
                </c:pt>
                <c:pt idx="11725">
                  <c:v>3.2019076400038</c:v>
                </c:pt>
                <c:pt idx="11728">
                  <c:v>3.2122480030429998</c:v>
                </c:pt>
                <c:pt idx="11729">
                  <c:v>3.1932431153590999</c:v>
                </c:pt>
                <c:pt idx="11730">
                  <c:v>3.2167952013710002</c:v>
                </c:pt>
                <c:pt idx="11731">
                  <c:v>3.1574117426725001</c:v>
                </c:pt>
                <c:pt idx="11732">
                  <c:v>3.1982928430728998</c:v>
                </c:pt>
                <c:pt idx="11735">
                  <c:v>3.2216348876723</c:v>
                </c:pt>
                <c:pt idx="11736">
                  <c:v>3.2108760763759001</c:v>
                </c:pt>
                <c:pt idx="11737">
                  <c:v>3.222711927982</c:v>
                </c:pt>
                <c:pt idx="11738">
                  <c:v>3.2080052493437998</c:v>
                </c:pt>
                <c:pt idx="11739">
                  <c:v>3.1957298720842999</c:v>
                </c:pt>
                <c:pt idx="11742">
                  <c:v>3.1612692487167999</c:v>
                </c:pt>
                <c:pt idx="11743">
                  <c:v>3.1633792333457</c:v>
                </c:pt>
                <c:pt idx="11744">
                  <c:v>3.1701573117379001</c:v>
                </c:pt>
                <c:pt idx="11745">
                  <c:v>3.1862616822429999</c:v>
                </c:pt>
                <c:pt idx="11746">
                  <c:v>3.167680928752</c:v>
                </c:pt>
                <c:pt idx="11749">
                  <c:v>3.1343367826905002</c:v>
                </c:pt>
                <c:pt idx="11750">
                  <c:v>3.1180846118084999</c:v>
                </c:pt>
                <c:pt idx="11751">
                  <c:v>3.1434661723818</c:v>
                </c:pt>
                <c:pt idx="11752">
                  <c:v>3.1142672094744999</c:v>
                </c:pt>
                <c:pt idx="11753">
                  <c:v>3.1320175030258</c:v>
                </c:pt>
                <c:pt idx="11756">
                  <c:v>3.1187453323376002</c:v>
                </c:pt>
                <c:pt idx="11757">
                  <c:v>3.1267447306791998</c:v>
                </c:pt>
                <c:pt idx="11758">
                  <c:v>3.1251758087200998</c:v>
                </c:pt>
                <c:pt idx="11759">
                  <c:v>3.1171904227459999</c:v>
                </c:pt>
                <c:pt idx="11760">
                  <c:v>3.1112992755667999</c:v>
                </c:pt>
                <c:pt idx="11763">
                  <c:v>3.119672593847</c:v>
                </c:pt>
                <c:pt idx="11764">
                  <c:v>3.0952649910571002</c:v>
                </c:pt>
                <c:pt idx="11765">
                  <c:v>3.0795831359545001</c:v>
                </c:pt>
                <c:pt idx="11766">
                  <c:v>3.0418700713481002</c:v>
                </c:pt>
                <c:pt idx="11767">
                  <c:v>3.0918309859155002</c:v>
                </c:pt>
                <c:pt idx="11770">
                  <c:v>3.0975885455915999</c:v>
                </c:pt>
                <c:pt idx="11771">
                  <c:v>3.0960425168454</c:v>
                </c:pt>
                <c:pt idx="11772">
                  <c:v>3.0839912489299</c:v>
                </c:pt>
                <c:pt idx="11773">
                  <c:v>3.0655443109807998</c:v>
                </c:pt>
                <c:pt idx="11774">
                  <c:v>3.0888867942312999</c:v>
                </c:pt>
                <c:pt idx="11777">
                  <c:v>3.1090960612070999</c:v>
                </c:pt>
                <c:pt idx="11778">
                  <c:v>3.0961592903652</c:v>
                </c:pt>
                <c:pt idx="11779">
                  <c:v>3.1109845248267001</c:v>
                </c:pt>
                <c:pt idx="11780">
                  <c:v>3.1089024158265</c:v>
                </c:pt>
                <c:pt idx="11781">
                  <c:v>3.1310932323710001</c:v>
                </c:pt>
                <c:pt idx="11784">
                  <c:v>3.1057401812688998</c:v>
                </c:pt>
                <c:pt idx="11785">
                  <c:v>3.1178139183056</c:v>
                </c:pt>
                <c:pt idx="11786">
                  <c:v>3.1404888215233</c:v>
                </c:pt>
                <c:pt idx="11787">
                  <c:v>3.1689887214482</c:v>
                </c:pt>
                <c:pt idx="11788">
                  <c:v>3.1768810107486001</c:v>
                </c:pt>
                <c:pt idx="11791">
                  <c:v>3.1519272249835999</c:v>
                </c:pt>
                <c:pt idx="11792">
                  <c:v>3.1597215689963001</c:v>
                </c:pt>
                <c:pt idx="11793">
                  <c:v>3.1588213142533998</c:v>
                </c:pt>
                <c:pt idx="11794">
                  <c:v>3.0993846727577998</c:v>
                </c:pt>
                <c:pt idx="11795">
                  <c:v>3.1053366862252001</c:v>
                </c:pt>
                <c:pt idx="11798">
                  <c:v>3.1078869047619002</c:v>
                </c:pt>
                <c:pt idx="11799">
                  <c:v>3.071190520274</c:v>
                </c:pt>
                <c:pt idx="11800">
                  <c:v>3.0983621726659001</c:v>
                </c:pt>
                <c:pt idx="11801">
                  <c:v>3.1158909697756001</c:v>
                </c:pt>
                <c:pt idx="11802">
                  <c:v>3.1323461360481</c:v>
                </c:pt>
                <c:pt idx="11805">
                  <c:v>3.1205804022408001</c:v>
                </c:pt>
                <c:pt idx="11806">
                  <c:v>3.1261626300763998</c:v>
                </c:pt>
                <c:pt idx="11807">
                  <c:v>3.1323036844063998</c:v>
                </c:pt>
                <c:pt idx="11808">
                  <c:v>3.1251746297849001</c:v>
                </c:pt>
                <c:pt idx="11809">
                  <c:v>3.1615377420259998</c:v>
                </c:pt>
                <c:pt idx="11812">
                  <c:v>3.1248475752744</c:v>
                </c:pt>
                <c:pt idx="11813">
                  <c:v>3.1353863486996998</c:v>
                </c:pt>
                <c:pt idx="11814">
                  <c:v>3.0880314665667998</c:v>
                </c:pt>
                <c:pt idx="11815">
                  <c:v>3.1156947309206999</c:v>
                </c:pt>
                <c:pt idx="11816">
                  <c:v>3.1372530573847999</c:v>
                </c:pt>
                <c:pt idx="11819">
                  <c:v>3.1362261297031999</c:v>
                </c:pt>
                <c:pt idx="11820">
                  <c:v>3.1312170308968001</c:v>
                </c:pt>
                <c:pt idx="11821">
                  <c:v>3.1428571428571002</c:v>
                </c:pt>
                <c:pt idx="11822">
                  <c:v>3.1304797742238999</c:v>
                </c:pt>
                <c:pt idx="11827">
                  <c:v>3.1074705111402001</c:v>
                </c:pt>
                <c:pt idx="11828">
                  <c:v>3.1112354312354</c:v>
                </c:pt>
                <c:pt idx="11829">
                  <c:v>3.1428571428571002</c:v>
                </c:pt>
                <c:pt idx="11830">
                  <c:v>3.1485324359693001</c:v>
                </c:pt>
                <c:pt idx="11833">
                  <c:v>3.1252765486726002</c:v>
                </c:pt>
                <c:pt idx="11834">
                  <c:v>3.152052153154</c:v>
                </c:pt>
                <c:pt idx="11835">
                  <c:v>3.1690994216469002</c:v>
                </c:pt>
                <c:pt idx="11836">
                  <c:v>3.1602793860857998</c:v>
                </c:pt>
                <c:pt idx="11837">
                  <c:v>3.1763952424520001</c:v>
                </c:pt>
                <c:pt idx="11841">
                  <c:v>3.1685753550159999</c:v>
                </c:pt>
                <c:pt idx="11842">
                  <c:v>3.1526696583936</c:v>
                </c:pt>
                <c:pt idx="11843">
                  <c:v>3.1867850279124998</c:v>
                </c:pt>
                <c:pt idx="11844">
                  <c:v>3.1855670103092999</c:v>
                </c:pt>
                <c:pt idx="11847">
                  <c:v>3.1903455842019</c:v>
                </c:pt>
                <c:pt idx="11848">
                  <c:v>3.1897501836885001</c:v>
                </c:pt>
                <c:pt idx="11849">
                  <c:v>3.1648594008453999</c:v>
                </c:pt>
                <c:pt idx="11850">
                  <c:v>3.1641804788213999</c:v>
                </c:pt>
                <c:pt idx="11851">
                  <c:v>3.1470209635896</c:v>
                </c:pt>
                <c:pt idx="11854">
                  <c:v>3.1047211082756001</c:v>
                </c:pt>
                <c:pt idx="11855">
                  <c:v>3.1029930373451</c:v>
                </c:pt>
                <c:pt idx="11856">
                  <c:v>3.098497796168</c:v>
                </c:pt>
                <c:pt idx="11857">
                  <c:v>3.1348728547039002</c:v>
                </c:pt>
                <c:pt idx="11858">
                  <c:v>3.3300831916987002</c:v>
                </c:pt>
                <c:pt idx="11861">
                  <c:v>3.2935159654896</c:v>
                </c:pt>
                <c:pt idx="11862">
                  <c:v>3.2740080249666001</c:v>
                </c:pt>
                <c:pt idx="11863">
                  <c:v>3.255784865541</c:v>
                </c:pt>
                <c:pt idx="11864">
                  <c:v>3.2691278758693998</c:v>
                </c:pt>
                <c:pt idx="11865">
                  <c:v>3.2698285101822</c:v>
                </c:pt>
                <c:pt idx="11868">
                  <c:v>3.2658205219877998</c:v>
                </c:pt>
                <c:pt idx="11869">
                  <c:v>3.2676094155554001</c:v>
                </c:pt>
                <c:pt idx="11870">
                  <c:v>3.2514927368327</c:v>
                </c:pt>
                <c:pt idx="11871">
                  <c:v>3.2208753008289999</c:v>
                </c:pt>
                <c:pt idx="11872">
                  <c:v>3.2368726040831</c:v>
                </c:pt>
                <c:pt idx="11875">
                  <c:v>3.2589563516757001</c:v>
                </c:pt>
                <c:pt idx="11876">
                  <c:v>3.2969443950968</c:v>
                </c:pt>
                <c:pt idx="11877">
                  <c:v>3.2712846572166998</c:v>
                </c:pt>
                <c:pt idx="11878">
                  <c:v>3.2818594710125999</c:v>
                </c:pt>
                <c:pt idx="11879">
                  <c:v>3.2637795275590999</c:v>
                </c:pt>
                <c:pt idx="11882">
                  <c:v>3.2831298458248002</c:v>
                </c:pt>
                <c:pt idx="11883">
                  <c:v>3.3025764464652001</c:v>
                </c:pt>
                <c:pt idx="11884">
                  <c:v>3.3050968490582999</c:v>
                </c:pt>
                <c:pt idx="11885">
                  <c:v>3.2741357692997002</c:v>
                </c:pt>
                <c:pt idx="11886">
                  <c:v>3.2847676188769999</c:v>
                </c:pt>
                <c:pt idx="11889">
                  <c:v>3.3000267881060998</c:v>
                </c:pt>
                <c:pt idx="11890">
                  <c:v>3.3027070634636</c:v>
                </c:pt>
                <c:pt idx="11891">
                  <c:v>3.3217906163093001</c:v>
                </c:pt>
                <c:pt idx="11892">
                  <c:v>3.3274241203331001</c:v>
                </c:pt>
                <c:pt idx="11893">
                  <c:v>3.3377785733465002</c:v>
                </c:pt>
                <c:pt idx="11896">
                  <c:v>3.3305622597658</c:v>
                </c:pt>
                <c:pt idx="11897">
                  <c:v>3.2998758645150001</c:v>
                </c:pt>
                <c:pt idx="11898">
                  <c:v>3.3083076923077002</c:v>
                </c:pt>
                <c:pt idx="11899">
                  <c:v>3.2836239376149998</c:v>
                </c:pt>
                <c:pt idx="11900">
                  <c:v>3.2947774272695001</c:v>
                </c:pt>
                <c:pt idx="11903">
                  <c:v>3.3192892954525002</c:v>
                </c:pt>
                <c:pt idx="11904">
                  <c:v>3.3033559411609001</c:v>
                </c:pt>
                <c:pt idx="11905">
                  <c:v>3.3140612587165998</c:v>
                </c:pt>
                <c:pt idx="11906">
                  <c:v>3.3060166886253999</c:v>
                </c:pt>
                <c:pt idx="11907">
                  <c:v>3.2936382754995002</c:v>
                </c:pt>
                <c:pt idx="11910">
                  <c:v>3.2749626767366</c:v>
                </c:pt>
                <c:pt idx="11911">
                  <c:v>3.2668128014028999</c:v>
                </c:pt>
                <c:pt idx="11912">
                  <c:v>3.2314612629924002</c:v>
                </c:pt>
                <c:pt idx="11913">
                  <c:v>3.2173951125514999</c:v>
                </c:pt>
                <c:pt idx="11914">
                  <c:v>3.2062198861148001</c:v>
                </c:pt>
                <c:pt idx="11917">
                  <c:v>3.1789391031233998</c:v>
                </c:pt>
                <c:pt idx="11918">
                  <c:v>3.1694504543487998</c:v>
                </c:pt>
                <c:pt idx="11919">
                  <c:v>3.1589352293419002</c:v>
                </c:pt>
                <c:pt idx="11920">
                  <c:v>3.1489769264257998</c:v>
                </c:pt>
                <c:pt idx="11921">
                  <c:v>3.1115787665350001</c:v>
                </c:pt>
                <c:pt idx="11924">
                  <c:v>3.1372767857142998</c:v>
                </c:pt>
                <c:pt idx="11925">
                  <c:v>3.1430648195656001</c:v>
                </c:pt>
                <c:pt idx="11926">
                  <c:v>3.1609412572998998</c:v>
                </c:pt>
                <c:pt idx="11927">
                  <c:v>3.1499914486060998</c:v>
                </c:pt>
                <c:pt idx="11928">
                  <c:v>3.1558530138971999</c:v>
                </c:pt>
                <c:pt idx="11931">
                  <c:v>3.1349876353714001</c:v>
                </c:pt>
                <c:pt idx="11932">
                  <c:v>3.1222485607856001</c:v>
                </c:pt>
                <c:pt idx="11933">
                  <c:v>3.1274833037450001</c:v>
                </c:pt>
                <c:pt idx="11934">
                  <c:v>3.1211635750422002</c:v>
                </c:pt>
                <c:pt idx="11935">
                  <c:v>3.1101280754971001</c:v>
                </c:pt>
                <c:pt idx="11938">
                  <c:v>3.1260489955073001</c:v>
                </c:pt>
                <c:pt idx="11939">
                  <c:v>3.1249365159979998</c:v>
                </c:pt>
                <c:pt idx="11940">
                  <c:v>3.1363907595259999</c:v>
                </c:pt>
                <c:pt idx="11941">
                  <c:v>3.1558131605863999</c:v>
                </c:pt>
                <c:pt idx="11942">
                  <c:v>3.1770505737357002</c:v>
                </c:pt>
                <c:pt idx="11945">
                  <c:v>3.1802153089769001</c:v>
                </c:pt>
                <c:pt idx="11946">
                  <c:v>3.1965258855586001</c:v>
                </c:pt>
                <c:pt idx="11947">
                  <c:v>3.1707087959009002</c:v>
                </c:pt>
                <c:pt idx="11948">
                  <c:v>3.1620073523126</c:v>
                </c:pt>
                <c:pt idx="11949">
                  <c:v>3.1673764906302999</c:v>
                </c:pt>
                <c:pt idx="11952">
                  <c:v>3.1495621120653001</c:v>
                </c:pt>
                <c:pt idx="11953">
                  <c:v>3.1519836887264998</c:v>
                </c:pt>
                <c:pt idx="11954">
                  <c:v>3.162471395881</c:v>
                </c:pt>
                <c:pt idx="11955">
                  <c:v>3.1435710655598998</c:v>
                </c:pt>
                <c:pt idx="11956">
                  <c:v>3.1372798102981001</c:v>
                </c:pt>
                <c:pt idx="11959">
                  <c:v>3.1503563941300001</c:v>
                </c:pt>
                <c:pt idx="11960">
                  <c:v>3.1628486055776999</c:v>
                </c:pt>
                <c:pt idx="11961">
                  <c:v>3.1695199731454</c:v>
                </c:pt>
                <c:pt idx="11962">
                  <c:v>3.1636363636364</c:v>
                </c:pt>
                <c:pt idx="11963">
                  <c:v>3.1395134228188</c:v>
                </c:pt>
                <c:pt idx="11966">
                  <c:v>3.1397732045359001</c:v>
                </c:pt>
                <c:pt idx="11967">
                  <c:v>3.1177460050463002</c:v>
                </c:pt>
                <c:pt idx="11968">
                  <c:v>3.1133182465845</c:v>
                </c:pt>
                <c:pt idx="11969">
                  <c:v>3.0989892239579002</c:v>
                </c:pt>
                <c:pt idx="11970">
                  <c:v>3.0892205638474</c:v>
                </c:pt>
                <c:pt idx="11973">
                  <c:v>3.0888555472201</c:v>
                </c:pt>
                <c:pt idx="11974">
                  <c:v>3.1104500125702002</c:v>
                </c:pt>
                <c:pt idx="11975">
                  <c:v>3.1322314049586999</c:v>
                </c:pt>
                <c:pt idx="11976">
                  <c:v>3.1379890618427</c:v>
                </c:pt>
                <c:pt idx="11977">
                  <c:v>3.122711694391</c:v>
                </c:pt>
                <c:pt idx="11980">
                  <c:v>3.1138265818547</c:v>
                </c:pt>
                <c:pt idx="11981">
                  <c:v>3.1263782158370002</c:v>
                </c:pt>
                <c:pt idx="11982">
                  <c:v>3.1297576413759001</c:v>
                </c:pt>
                <c:pt idx="11983">
                  <c:v>3.1375892482149998</c:v>
                </c:pt>
                <c:pt idx="11984">
                  <c:v>3.1317615583981002</c:v>
                </c:pt>
                <c:pt idx="11987">
                  <c:v>3.1286761607820002</c:v>
                </c:pt>
                <c:pt idx="11988">
                  <c:v>3.1644184270807001</c:v>
                </c:pt>
                <c:pt idx="11989">
                  <c:v>3.1817562388212002</c:v>
                </c:pt>
                <c:pt idx="11990">
                  <c:v>3.1825437255900999</c:v>
                </c:pt>
                <c:pt idx="11991">
                  <c:v>3.1877858715906999</c:v>
                </c:pt>
                <c:pt idx="11994">
                  <c:v>3.1738760217983999</c:v>
                </c:pt>
                <c:pt idx="11995">
                  <c:v>3.1560452650387001</c:v>
                </c:pt>
                <c:pt idx="11996">
                  <c:v>3.1330279121065998</c:v>
                </c:pt>
                <c:pt idx="11997">
                  <c:v>3.1316641117356001</c:v>
                </c:pt>
                <c:pt idx="11998">
                  <c:v>3.160502263603</c:v>
                </c:pt>
                <c:pt idx="12001">
                  <c:v>3.1643112548953001</c:v>
                </c:pt>
                <c:pt idx="12002">
                  <c:v>3.1684326523692001</c:v>
                </c:pt>
                <c:pt idx="12003">
                  <c:v>3.1711749788672998</c:v>
                </c:pt>
                <c:pt idx="12004">
                  <c:v>3.1759446693657001</c:v>
                </c:pt>
                <c:pt idx="12005">
                  <c:v>3.1767146486028999</c:v>
                </c:pt>
                <c:pt idx="12008">
                  <c:v>3.1605524019317</c:v>
                </c:pt>
                <c:pt idx="12009">
                  <c:v>3.176970830853</c:v>
                </c:pt>
                <c:pt idx="12010">
                  <c:v>3.1661417993021002</c:v>
                </c:pt>
                <c:pt idx="12011">
                  <c:v>3.1739901977353</c:v>
                </c:pt>
                <c:pt idx="12012">
                  <c:v>3.1747334574377999</c:v>
                </c:pt>
                <c:pt idx="12015">
                  <c:v>3.1936115843270998</c:v>
                </c:pt>
                <c:pt idx="12016">
                  <c:v>3.2328883598333</c:v>
                </c:pt>
                <c:pt idx="12017">
                  <c:v>3.2358082308018998</c:v>
                </c:pt>
                <c:pt idx="12018">
                  <c:v>3.2357695907427999</c:v>
                </c:pt>
                <c:pt idx="12019">
                  <c:v>3.2996122361051001</c:v>
                </c:pt>
                <c:pt idx="12022">
                  <c:v>3.2543920082672999</c:v>
                </c:pt>
                <c:pt idx="12023">
                  <c:v>3.2702354356418999</c:v>
                </c:pt>
                <c:pt idx="12024">
                  <c:v>3.2853944195659999</c:v>
                </c:pt>
                <c:pt idx="12025">
                  <c:v>3.2672391584370999</c:v>
                </c:pt>
                <c:pt idx="12026">
                  <c:v>3.2608732950158998</c:v>
                </c:pt>
                <c:pt idx="12029">
                  <c:v>3.2937014667816999</c:v>
                </c:pt>
                <c:pt idx="12030">
                  <c:v>3.2712333506314</c:v>
                </c:pt>
                <c:pt idx="12031">
                  <c:v>3.2495254529766999</c:v>
                </c:pt>
                <c:pt idx="12032">
                  <c:v>3.2469475494411002</c:v>
                </c:pt>
                <c:pt idx="12033">
                  <c:v>3.267890852926</c:v>
                </c:pt>
                <c:pt idx="12036">
                  <c:v>3.2911805078929</c:v>
                </c:pt>
                <c:pt idx="12037">
                  <c:v>3.2769689229458998</c:v>
                </c:pt>
                <c:pt idx="12038">
                  <c:v>3.2508445945946001</c:v>
                </c:pt>
                <c:pt idx="12039">
                  <c:v>3.2774615580663999</c:v>
                </c:pt>
                <c:pt idx="12040">
                  <c:v>3.2774904620602001</c:v>
                </c:pt>
                <c:pt idx="12043">
                  <c:v>3.2584670231729</c:v>
                </c:pt>
                <c:pt idx="12044">
                  <c:v>3.2605393411844998</c:v>
                </c:pt>
                <c:pt idx="12045">
                  <c:v>3.2588305387693</c:v>
                </c:pt>
                <c:pt idx="12046">
                  <c:v>3.2413065496286002</c:v>
                </c:pt>
                <c:pt idx="12047">
                  <c:v>3.2313715584743998</c:v>
                </c:pt>
                <c:pt idx="12050">
                  <c:v>3.2265729585007001</c:v>
                </c:pt>
                <c:pt idx="12051">
                  <c:v>3.2206426648720998</c:v>
                </c:pt>
                <c:pt idx="12052">
                  <c:v>3.2075758856853001</c:v>
                </c:pt>
                <c:pt idx="12053">
                  <c:v>3.2633977550847999</c:v>
                </c:pt>
                <c:pt idx="12054">
                  <c:v>3.2666386201094002</c:v>
                </c:pt>
                <c:pt idx="12057">
                  <c:v>3.2497260851242999</c:v>
                </c:pt>
                <c:pt idx="12058">
                  <c:v>3.2237697307334998</c:v>
                </c:pt>
                <c:pt idx="12059">
                  <c:v>3.2320385884741998</c:v>
                </c:pt>
                <c:pt idx="12060">
                  <c:v>3.294077719328</c:v>
                </c:pt>
                <c:pt idx="12061">
                  <c:v>3.2732924544371</c:v>
                </c:pt>
                <c:pt idx="12064">
                  <c:v>3.2768735164463001</c:v>
                </c:pt>
                <c:pt idx="12065">
                  <c:v>3.3189699133095001</c:v>
                </c:pt>
                <c:pt idx="12066">
                  <c:v>3.3151840490798001</c:v>
                </c:pt>
                <c:pt idx="12067">
                  <c:v>3.3371886872098</c:v>
                </c:pt>
                <c:pt idx="12068">
                  <c:v>3.3178892088767999</c:v>
                </c:pt>
                <c:pt idx="12071">
                  <c:v>3.2839338702840002</c:v>
                </c:pt>
                <c:pt idx="12072">
                  <c:v>3.2869829992388002</c:v>
                </c:pt>
                <c:pt idx="12073">
                  <c:v>3.2885605740819002</c:v>
                </c:pt>
                <c:pt idx="12074">
                  <c:v>3.3066869044607001</c:v>
                </c:pt>
                <c:pt idx="12075">
                  <c:v>3.3197502741922</c:v>
                </c:pt>
                <c:pt idx="12080">
                  <c:v>3.2951660361495998</c:v>
                </c:pt>
                <c:pt idx="12081">
                  <c:v>3.309535780124</c:v>
                </c:pt>
                <c:pt idx="12082">
                  <c:v>3.3126823980654998</c:v>
                </c:pt>
                <c:pt idx="12086">
                  <c:v>3.2742644011604001</c:v>
                </c:pt>
                <c:pt idx="12087">
                  <c:v>3.2634117940613998</c:v>
                </c:pt>
                <c:pt idx="12088">
                  <c:v>3.2374637380853999</c:v>
                </c:pt>
                <c:pt idx="12089">
                  <c:v>3.2425902864259002</c:v>
                </c:pt>
                <c:pt idx="12092">
                  <c:v>3.2427127704001002</c:v>
                </c:pt>
                <c:pt idx="12093">
                  <c:v>3.2325678846799</c:v>
                </c:pt>
                <c:pt idx="12094">
                  <c:v>3.2481654436290999</c:v>
                </c:pt>
                <c:pt idx="12095">
                  <c:v>3.2335857535159001</c:v>
                </c:pt>
                <c:pt idx="12096">
                  <c:v>3.2099365576337</c:v>
                </c:pt>
                <c:pt idx="12099">
                  <c:v>3.1959762156878999</c:v>
                </c:pt>
                <c:pt idx="12100">
                  <c:v>3.2136549468519999</c:v>
                </c:pt>
                <c:pt idx="12101">
                  <c:v>3.2366631156272998</c:v>
                </c:pt>
                <c:pt idx="12102">
                  <c:v>3.2138128320392001</c:v>
                </c:pt>
                <c:pt idx="12103">
                  <c:v>3.2078335373317</c:v>
                </c:pt>
                <c:pt idx="12106">
                  <c:v>3.1933164474222</c:v>
                </c:pt>
                <c:pt idx="12107">
                  <c:v>3.2209159931423001</c:v>
                </c:pt>
                <c:pt idx="12108">
                  <c:v>3.1927623056995</c:v>
                </c:pt>
                <c:pt idx="12109">
                  <c:v>3.1484645764488</c:v>
                </c:pt>
                <c:pt idx="12110">
                  <c:v>3.1480379543261998</c:v>
                </c:pt>
                <c:pt idx="12113">
                  <c:v>3.1673802407302998</c:v>
                </c:pt>
                <c:pt idx="12114">
                  <c:v>3.1623862812977999</c:v>
                </c:pt>
                <c:pt idx="12115">
                  <c:v>3.1603114714617999</c:v>
                </c:pt>
                <c:pt idx="12116">
                  <c:v>3.1694357492576</c:v>
                </c:pt>
                <c:pt idx="12117">
                  <c:v>3.2014889529299002</c:v>
                </c:pt>
                <c:pt idx="12120">
                  <c:v>3.229421221865</c:v>
                </c:pt>
                <c:pt idx="12121">
                  <c:v>3.2752859112661001</c:v>
                </c:pt>
                <c:pt idx="12122">
                  <c:v>3.2476900632193</c:v>
                </c:pt>
                <c:pt idx="12123">
                  <c:v>3.2675481554032002</c:v>
                </c:pt>
                <c:pt idx="12124">
                  <c:v>3.2790678725658</c:v>
                </c:pt>
                <c:pt idx="12127">
                  <c:v>3.2956862105521001</c:v>
                </c:pt>
                <c:pt idx="12128">
                  <c:v>3.2953863617936001</c:v>
                </c:pt>
                <c:pt idx="12129">
                  <c:v>3.2819080012958</c:v>
                </c:pt>
                <c:pt idx="12130">
                  <c:v>3.2221243896581999</c:v>
                </c:pt>
                <c:pt idx="12131">
                  <c:v>3.2344351732990999</c:v>
                </c:pt>
                <c:pt idx="12134">
                  <c:v>3.2333601933924001</c:v>
                </c:pt>
                <c:pt idx="12135">
                  <c:v>3.2507293354943001</c:v>
                </c:pt>
                <c:pt idx="12136">
                  <c:v>3.2553606237817001</c:v>
                </c:pt>
                <c:pt idx="12137">
                  <c:v>3.2705278592374998</c:v>
                </c:pt>
                <c:pt idx="12138">
                  <c:v>3.2421335067891999</c:v>
                </c:pt>
                <c:pt idx="12141">
                  <c:v>3.2351461038961</c:v>
                </c:pt>
                <c:pt idx="12142">
                  <c:v>3.2380294285016999</c:v>
                </c:pt>
                <c:pt idx="12143">
                  <c:v>3.2434092025544001</c:v>
                </c:pt>
                <c:pt idx="12144">
                  <c:v>3.2651384438419</c:v>
                </c:pt>
                <c:pt idx="12145">
                  <c:v>3.2566601689409</c:v>
                </c:pt>
                <c:pt idx="12148">
                  <c:v>3.2579832615585</c:v>
                </c:pt>
                <c:pt idx="12149">
                  <c:v>3.2170655064056</c:v>
                </c:pt>
                <c:pt idx="12150">
                  <c:v>3.2289602963678998</c:v>
                </c:pt>
                <c:pt idx="12151">
                  <c:v>3.2413654295145</c:v>
                </c:pt>
                <c:pt idx="12152">
                  <c:v>3.2625498332112999</c:v>
                </c:pt>
                <c:pt idx="12155">
                  <c:v>3.2585758413265999</c:v>
                </c:pt>
                <c:pt idx="12156">
                  <c:v>3.2430117951203998</c:v>
                </c:pt>
                <c:pt idx="12157">
                  <c:v>3.2536179157571001</c:v>
                </c:pt>
                <c:pt idx="12158">
                  <c:v>3.2881452070335002</c:v>
                </c:pt>
                <c:pt idx="12159">
                  <c:v>3.2894886594586001</c:v>
                </c:pt>
                <c:pt idx="12162">
                  <c:v>3.2957185799009001</c:v>
                </c:pt>
                <c:pt idx="12163">
                  <c:v>3.2917888563050002</c:v>
                </c:pt>
                <c:pt idx="12164">
                  <c:v>3.3006674263389</c:v>
                </c:pt>
                <c:pt idx="12165">
                  <c:v>3.3018837284833</c:v>
                </c:pt>
                <c:pt idx="12166">
                  <c:v>3.2987202332739001</c:v>
                </c:pt>
                <c:pt idx="12169">
                  <c:v>3.2980420594634001</c:v>
                </c:pt>
                <c:pt idx="12170">
                  <c:v>3.3169844861021001</c:v>
                </c:pt>
                <c:pt idx="12171">
                  <c:v>3.3282787546377999</c:v>
                </c:pt>
                <c:pt idx="12172">
                  <c:v>3.3226199172144999</c:v>
                </c:pt>
                <c:pt idx="12177">
                  <c:v>3.3102047448813998</c:v>
                </c:pt>
                <c:pt idx="12178">
                  <c:v>3.3655913978494998</c:v>
                </c:pt>
                <c:pt idx="12179">
                  <c:v>3.2995106035888999</c:v>
                </c:pt>
                <c:pt idx="12180">
                  <c:v>3.3603890796142002</c:v>
                </c:pt>
                <c:pt idx="12183">
                  <c:v>3.3720741222366999</c:v>
                </c:pt>
                <c:pt idx="12184">
                  <c:v>3.4026373270771</c:v>
                </c:pt>
                <c:pt idx="12185">
                  <c:v>3.4183624031008</c:v>
                </c:pt>
                <c:pt idx="12186">
                  <c:v>3.3662257567150999</c:v>
                </c:pt>
                <c:pt idx="12187">
                  <c:v>3.4082162864334</c:v>
                </c:pt>
                <c:pt idx="12190">
                  <c:v>3.4195634599838001</c:v>
                </c:pt>
                <c:pt idx="12191">
                  <c:v>3.4116694990693999</c:v>
                </c:pt>
                <c:pt idx="12192">
                  <c:v>3.3941717791411001</c:v>
                </c:pt>
                <c:pt idx="12193">
                  <c:v>3.3859634953965001</c:v>
                </c:pt>
                <c:pt idx="12194">
                  <c:v>3.4033633926395002</c:v>
                </c:pt>
                <c:pt idx="12197">
                  <c:v>3.4303807811734002</c:v>
                </c:pt>
                <c:pt idx="12198">
                  <c:v>3.4459182837959998</c:v>
                </c:pt>
                <c:pt idx="12199">
                  <c:v>3.5047189167009001</c:v>
                </c:pt>
                <c:pt idx="12200">
                  <c:v>3.4781393819855002</c:v>
                </c:pt>
                <c:pt idx="12201">
                  <c:v>3.4790389395195001</c:v>
                </c:pt>
                <c:pt idx="12204">
                  <c:v>3.4714794271048999</c:v>
                </c:pt>
                <c:pt idx="12206">
                  <c:v>3.5223619555258998</c:v>
                </c:pt>
                <c:pt idx="12207">
                  <c:v>3.5329386257505</c:v>
                </c:pt>
                <c:pt idx="12208">
                  <c:v>3.5463280140363</c:v>
                </c:pt>
                <c:pt idx="12211">
                  <c:v>3.5424298437237001</c:v>
                </c:pt>
                <c:pt idx="12212">
                  <c:v>3.5579612468408</c:v>
                </c:pt>
                <c:pt idx="12213">
                  <c:v>3.5736173078542</c:v>
                </c:pt>
                <c:pt idx="12214">
                  <c:v>3.5750126283885999</c:v>
                </c:pt>
                <c:pt idx="12215">
                  <c:v>3.5600804424333998</c:v>
                </c:pt>
                <c:pt idx="12218">
                  <c:v>3.5808308308307999</c:v>
                </c:pt>
                <c:pt idx="12219">
                  <c:v>3.6555583606833002</c:v>
                </c:pt>
                <c:pt idx="12220">
                  <c:v>3.6739646978954998</c:v>
                </c:pt>
                <c:pt idx="12221">
                  <c:v>3.6667513765353998</c:v>
                </c:pt>
                <c:pt idx="12222">
                  <c:v>3.7204821322467998</c:v>
                </c:pt>
                <c:pt idx="12225">
                  <c:v>3.7174929840973001</c:v>
                </c:pt>
                <c:pt idx="12226">
                  <c:v>3.6603357639478</c:v>
                </c:pt>
                <c:pt idx="12227">
                  <c:v>3.6761188930645998</c:v>
                </c:pt>
                <c:pt idx="12228">
                  <c:v>3.6488744884037998</c:v>
                </c:pt>
                <c:pt idx="12229">
                  <c:v>3.6448822269807</c:v>
                </c:pt>
                <c:pt idx="12232">
                  <c:v>3.6888526279629001</c:v>
                </c:pt>
                <c:pt idx="12233">
                  <c:v>3.7562727115418002</c:v>
                </c:pt>
                <c:pt idx="12234">
                  <c:v>3.7063273727647998</c:v>
                </c:pt>
                <c:pt idx="12235">
                  <c:v>3.7290366698008</c:v>
                </c:pt>
                <c:pt idx="12236">
                  <c:v>3.7433370468763001</c:v>
                </c:pt>
                <c:pt idx="12239">
                  <c:v>3.7397120218114002</c:v>
                </c:pt>
                <c:pt idx="12240">
                  <c:v>3.7623982869378998</c:v>
                </c:pt>
                <c:pt idx="12241">
                  <c:v>3.8184445388864998</c:v>
                </c:pt>
                <c:pt idx="12242">
                  <c:v>3.8756336600202999</c:v>
                </c:pt>
                <c:pt idx="12243">
                  <c:v>3.8411604560149999</c:v>
                </c:pt>
                <c:pt idx="12246">
                  <c:v>3.7236641221374001</c:v>
                </c:pt>
                <c:pt idx="12247">
                  <c:v>3.6993552765523998</c:v>
                </c:pt>
                <c:pt idx="12248">
                  <c:v>3.7051173070384</c:v>
                </c:pt>
                <c:pt idx="12249">
                  <c:v>3.6924126172207998</c:v>
                </c:pt>
                <c:pt idx="12250">
                  <c:v>3.7738013107968</c:v>
                </c:pt>
                <c:pt idx="12253">
                  <c:v>3.7433910272970001</c:v>
                </c:pt>
                <c:pt idx="12254">
                  <c:v>3.7745795040749002</c:v>
                </c:pt>
                <c:pt idx="12255">
                  <c:v>3.7375194334081998</c:v>
                </c:pt>
                <c:pt idx="12256">
                  <c:v>3.7759577049748998</c:v>
                </c:pt>
                <c:pt idx="12257">
                  <c:v>3.7445913461538001</c:v>
                </c:pt>
                <c:pt idx="12260">
                  <c:v>3.7642735042735</c:v>
                </c:pt>
                <c:pt idx="12261">
                  <c:v>3.7740747087046</c:v>
                </c:pt>
                <c:pt idx="12262">
                  <c:v>3.8009641873277999</c:v>
                </c:pt>
                <c:pt idx="12263">
                  <c:v>3.8696365363031999</c:v>
                </c:pt>
                <c:pt idx="12264">
                  <c:v>3.8493738205524002</c:v>
                </c:pt>
                <c:pt idx="12267">
                  <c:v>3.8858149325542999</c:v>
                </c:pt>
                <c:pt idx="12268">
                  <c:v>3.8944706386627002</c:v>
                </c:pt>
                <c:pt idx="12269">
                  <c:v>3.8950352173165999</c:v>
                </c:pt>
                <c:pt idx="12270">
                  <c:v>3.8876932274319</c:v>
                </c:pt>
                <c:pt idx="12271">
                  <c:v>3.9473729102694999</c:v>
                </c:pt>
                <c:pt idx="12274">
                  <c:v>3.8649588599542</c:v>
                </c:pt>
                <c:pt idx="12275">
                  <c:v>3.8856825749168</c:v>
                </c:pt>
                <c:pt idx="12276">
                  <c:v>3.8281210055389998</c:v>
                </c:pt>
                <c:pt idx="12277">
                  <c:v>3.8642134156801999</c:v>
                </c:pt>
                <c:pt idx="12278">
                  <c:v>3.8970196684702998</c:v>
                </c:pt>
                <c:pt idx="12281">
                  <c:v>3.8472696245733999</c:v>
                </c:pt>
                <c:pt idx="12282">
                  <c:v>3.8678568377893998</c:v>
                </c:pt>
                <c:pt idx="12283">
                  <c:v>3.8587546292309001</c:v>
                </c:pt>
                <c:pt idx="12284">
                  <c:v>3.8724542630307002</c:v>
                </c:pt>
                <c:pt idx="12285">
                  <c:v>3.8015424164524001</c:v>
                </c:pt>
                <c:pt idx="12288">
                  <c:v>3.7830317514509999</c:v>
                </c:pt>
                <c:pt idx="12289">
                  <c:v>3.7744746283957</c:v>
                </c:pt>
                <c:pt idx="12290">
                  <c:v>3.7244653550043001</c:v>
                </c:pt>
                <c:pt idx="12291">
                  <c:v>3.7148344144759</c:v>
                </c:pt>
                <c:pt idx="12292">
                  <c:v>3.7395268817203999</c:v>
                </c:pt>
                <c:pt idx="12295">
                  <c:v>3.7088325915781999</c:v>
                </c:pt>
                <c:pt idx="12296">
                  <c:v>3.7336400817995998</c:v>
                </c:pt>
                <c:pt idx="12297">
                  <c:v>3.7643638850888999</c:v>
                </c:pt>
                <c:pt idx="12298">
                  <c:v>3.7794611345442002</c:v>
                </c:pt>
                <c:pt idx="12299">
                  <c:v>3.7447359337244999</c:v>
                </c:pt>
                <c:pt idx="12302">
                  <c:v>3.7068353114442001</c:v>
                </c:pt>
                <c:pt idx="12303">
                  <c:v>3.7106533356317999</c:v>
                </c:pt>
                <c:pt idx="12304">
                  <c:v>3.7564069376133</c:v>
                </c:pt>
                <c:pt idx="12305">
                  <c:v>3.7901319761924999</c:v>
                </c:pt>
                <c:pt idx="12306">
                  <c:v>3.8324022346369002</c:v>
                </c:pt>
                <c:pt idx="12309">
                  <c:v>3.9072173989300998</c:v>
                </c:pt>
                <c:pt idx="12310">
                  <c:v>3.8702437313695</c:v>
                </c:pt>
                <c:pt idx="12311">
                  <c:v>3.9099019521243998</c:v>
                </c:pt>
                <c:pt idx="12312">
                  <c:v>3.8898856640281001</c:v>
                </c:pt>
                <c:pt idx="12313">
                  <c:v>3.9505750153629999</c:v>
                </c:pt>
                <c:pt idx="12316">
                  <c:v>3.9245183887916002</c:v>
                </c:pt>
                <c:pt idx="12317">
                  <c:v>3.9665275604243</c:v>
                </c:pt>
                <c:pt idx="12318">
                  <c:v>4.0385674931129003</c:v>
                </c:pt>
                <c:pt idx="12319">
                  <c:v>4.0569997409102996</c:v>
                </c:pt>
                <c:pt idx="12320">
                  <c:v>4.0882809803244999</c:v>
                </c:pt>
                <c:pt idx="12323">
                  <c:v>4.0923235622796996</c:v>
                </c:pt>
                <c:pt idx="12324">
                  <c:v>4.0912894961571</c:v>
                </c:pt>
                <c:pt idx="12325">
                  <c:v>4.1553173241851997</c:v>
                </c:pt>
                <c:pt idx="12326">
                  <c:v>4.1242730071844003</c:v>
                </c:pt>
                <c:pt idx="12327">
                  <c:v>4.1705433010041997</c:v>
                </c:pt>
                <c:pt idx="12330">
                  <c:v>4.1225773107072001</c:v>
                </c:pt>
                <c:pt idx="12331">
                  <c:v>4.1824943781353001</c:v>
                </c:pt>
                <c:pt idx="12332">
                  <c:v>4.1757900189950004</c:v>
                </c:pt>
                <c:pt idx="12333">
                  <c:v>4.1187897541687999</c:v>
                </c:pt>
                <c:pt idx="12334">
                  <c:v>4.0594059405941003</c:v>
                </c:pt>
                <c:pt idx="12337">
                  <c:v>4.0735459338000002</c:v>
                </c:pt>
                <c:pt idx="12338">
                  <c:v>4.1481769483324999</c:v>
                </c:pt>
                <c:pt idx="12339">
                  <c:v>4.1311178247734004</c:v>
                </c:pt>
                <c:pt idx="12340">
                  <c:v>4.1492254733219003</c:v>
                </c:pt>
                <c:pt idx="12341">
                  <c:v>4.1852168705621002</c:v>
                </c:pt>
                <c:pt idx="12344">
                  <c:v>4.1934709964870001</c:v>
                </c:pt>
                <c:pt idx="12345">
                  <c:v>4.1447379670000997</c:v>
                </c:pt>
                <c:pt idx="12346">
                  <c:v>4.1640524556441001</c:v>
                </c:pt>
                <c:pt idx="12347">
                  <c:v>4.1116492480245004</c:v>
                </c:pt>
                <c:pt idx="12348">
                  <c:v>4.0751764605833998</c:v>
                </c:pt>
                <c:pt idx="12351">
                  <c:v>4.0620062855686996</c:v>
                </c:pt>
                <c:pt idx="12352">
                  <c:v>4.1209136452406998</c:v>
                </c:pt>
                <c:pt idx="12353">
                  <c:v>4.0883530714832998</c:v>
                </c:pt>
                <c:pt idx="12354">
                  <c:v>4.039463568805</c:v>
                </c:pt>
                <c:pt idx="12355">
                  <c:v>4.0199550794747996</c:v>
                </c:pt>
                <c:pt idx="12358">
                  <c:v>4.0383422367741</c:v>
                </c:pt>
                <c:pt idx="12359">
                  <c:v>3.9852724594993001</c:v>
                </c:pt>
                <c:pt idx="12360">
                  <c:v>3.8740041565638998</c:v>
                </c:pt>
                <c:pt idx="12361">
                  <c:v>3.9224482698660998</c:v>
                </c:pt>
                <c:pt idx="12362">
                  <c:v>3.8428645923865998</c:v>
                </c:pt>
                <c:pt idx="12365">
                  <c:v>3.7543997212057998</c:v>
                </c:pt>
                <c:pt idx="12366">
                  <c:v>3.7701792741582998</c:v>
                </c:pt>
                <c:pt idx="12367">
                  <c:v>3.7298260869564999</c:v>
                </c:pt>
                <c:pt idx="12368">
                  <c:v>3.7382289416846999</c:v>
                </c:pt>
                <c:pt idx="12369">
                  <c:v>3.7829618109555998</c:v>
                </c:pt>
                <c:pt idx="12372">
                  <c:v>3.7559796217943</c:v>
                </c:pt>
                <c:pt idx="12373">
                  <c:v>3.7125226546992001</c:v>
                </c:pt>
                <c:pt idx="12374">
                  <c:v>3.7372072853425999</c:v>
                </c:pt>
                <c:pt idx="12375">
                  <c:v>3.6899608865711002</c:v>
                </c:pt>
                <c:pt idx="12376">
                  <c:v>3.6932868352222998</c:v>
                </c:pt>
                <c:pt idx="12379">
                  <c:v>3.7054115190534</c:v>
                </c:pt>
                <c:pt idx="12380">
                  <c:v>3.6950688273218</c:v>
                </c:pt>
                <c:pt idx="12381">
                  <c:v>3.7051540960575999</c:v>
                </c:pt>
                <c:pt idx="12382">
                  <c:v>3.7103188507358</c:v>
                </c:pt>
                <c:pt idx="12383">
                  <c:v>3.7130894667254002</c:v>
                </c:pt>
                <c:pt idx="12386">
                  <c:v>3.6227923732537</c:v>
                </c:pt>
                <c:pt idx="12387">
                  <c:v>3.7180794934927999</c:v>
                </c:pt>
                <c:pt idx="12388">
                  <c:v>3.7058667609118001</c:v>
                </c:pt>
                <c:pt idx="12389">
                  <c:v>3.6933204599314999</c:v>
                </c:pt>
                <c:pt idx="12390">
                  <c:v>3.6966803888938</c:v>
                </c:pt>
                <c:pt idx="12393">
                  <c:v>3.7161829375550002</c:v>
                </c:pt>
                <c:pt idx="12394">
                  <c:v>3.7480749037451999</c:v>
                </c:pt>
                <c:pt idx="12395">
                  <c:v>3.7486724122921999</c:v>
                </c:pt>
                <c:pt idx="12396">
                  <c:v>3.7309173669467999</c:v>
                </c:pt>
                <c:pt idx="12397">
                  <c:v>3.7493389740878</c:v>
                </c:pt>
                <c:pt idx="12400">
                  <c:v>3.7476253883710999</c:v>
                </c:pt>
                <c:pt idx="12401">
                  <c:v>3.7722227155670001</c:v>
                </c:pt>
                <c:pt idx="12402">
                  <c:v>3.7978930594901001</c:v>
                </c:pt>
                <c:pt idx="12403">
                  <c:v>3.7834586466164999</c:v>
                </c:pt>
                <c:pt idx="12404">
                  <c:v>3.7604442094129999</c:v>
                </c:pt>
                <c:pt idx="12407">
                  <c:v>3.7548787958343999</c:v>
                </c:pt>
                <c:pt idx="12408">
                  <c:v>3.7579021101480001</c:v>
                </c:pt>
                <c:pt idx="12409">
                  <c:v>3.7919186607065001</c:v>
                </c:pt>
                <c:pt idx="12410">
                  <c:v>3.8032096816626999</c:v>
                </c:pt>
                <c:pt idx="12411">
                  <c:v>3.8059372797745001</c:v>
                </c:pt>
                <c:pt idx="12414">
                  <c:v>3.8553198979143</c:v>
                </c:pt>
                <c:pt idx="12415">
                  <c:v>3.8851518361582</c:v>
                </c:pt>
                <c:pt idx="12416">
                  <c:v>3.8620170152428002</c:v>
                </c:pt>
                <c:pt idx="12417">
                  <c:v>3.8523755159392001</c:v>
                </c:pt>
                <c:pt idx="12418">
                  <c:v>3.8597587815829</c:v>
                </c:pt>
                <c:pt idx="12421">
                  <c:v>3.8269502294388</c:v>
                </c:pt>
                <c:pt idx="12422">
                  <c:v>3.8252256990096001</c:v>
                </c:pt>
                <c:pt idx="12423">
                  <c:v>3.8481592390346999</c:v>
                </c:pt>
                <c:pt idx="12424">
                  <c:v>3.9089067042551</c:v>
                </c:pt>
                <c:pt idx="12425">
                  <c:v>3.9009761674435</c:v>
                </c:pt>
                <c:pt idx="12428">
                  <c:v>3.8970678336979998</c:v>
                </c:pt>
                <c:pt idx="12429">
                  <c:v>3.9034185780824</c:v>
                </c:pt>
                <c:pt idx="12430">
                  <c:v>3.867530407192</c:v>
                </c:pt>
                <c:pt idx="12431">
                  <c:v>3.8767918388884</c:v>
                </c:pt>
                <c:pt idx="12432">
                  <c:v>3.9104120513957001</c:v>
                </c:pt>
                <c:pt idx="12435">
                  <c:v>3.9110307733003999</c:v>
                </c:pt>
                <c:pt idx="12436">
                  <c:v>3.8996220444756999</c:v>
                </c:pt>
                <c:pt idx="12437">
                  <c:v>3.9031126698816001</c:v>
                </c:pt>
                <c:pt idx="12438">
                  <c:v>3.849096148808</c:v>
                </c:pt>
                <c:pt idx="12439">
                  <c:v>3.8635885754336998</c:v>
                </c:pt>
                <c:pt idx="12442">
                  <c:v>3.9040147265076999</c:v>
                </c:pt>
                <c:pt idx="12445">
                  <c:v>3.9365386305704</c:v>
                </c:pt>
                <c:pt idx="12446">
                  <c:v>3.8787323205867001</c:v>
                </c:pt>
                <c:pt idx="12449">
                  <c:v>3.8812227074235999</c:v>
                </c:pt>
                <c:pt idx="12451">
                  <c:v>3.8545231201193002</c:v>
                </c:pt>
                <c:pt idx="12452">
                  <c:v>3.7728234050052998</c:v>
                </c:pt>
                <c:pt idx="12453">
                  <c:v>3.7612031921423998</c:v>
                </c:pt>
                <c:pt idx="12456">
                  <c:v>3.6949759720401998</c:v>
                </c:pt>
                <c:pt idx="12457">
                  <c:v>3.7241258741259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CE-274F-98B7-3E673EB00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909220096"/>
        <c:axId val="1961143680"/>
      </c:lineChart>
      <c:catAx>
        <c:axId val="1909220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1143680"/>
        <c:crosses val="autoZero"/>
        <c:auto val="1"/>
        <c:lblAlgn val="ctr"/>
        <c:lblOffset val="100"/>
        <c:noMultiLvlLbl val="0"/>
      </c:catAx>
      <c:valAx>
        <c:axId val="1961143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9220096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巴西日度数据!$B$1:$B$10380</c:f>
              <c:strCache>
                <c:ptCount val="10380"/>
                <c:pt idx="0">
                  <c:v>data</c:v>
                </c:pt>
                <c:pt idx="1">
                  <c:v>NaN</c:v>
                </c:pt>
                <c:pt idx="2">
                  <c:v>NaN</c:v>
                </c:pt>
                <c:pt idx="3">
                  <c:v>1.05E-09</c:v>
                </c:pt>
                <c:pt idx="4">
                  <c:v>1.05E-09</c:v>
                </c:pt>
                <c:pt idx="5">
                  <c:v>1.06E-09</c:v>
                </c:pt>
                <c:pt idx="6">
                  <c:v>1.06E-09</c:v>
                </c:pt>
                <c:pt idx="7">
                  <c:v>1.06E-09</c:v>
                </c:pt>
                <c:pt idx="8">
                  <c:v>NaN</c:v>
                </c:pt>
                <c:pt idx="9">
                  <c:v>NaN</c:v>
                </c:pt>
                <c:pt idx="10">
                  <c:v>1.08E-09</c:v>
                </c:pt>
                <c:pt idx="11">
                  <c:v>1.08E-09</c:v>
                </c:pt>
                <c:pt idx="12">
                  <c:v>1.08E-09</c:v>
                </c:pt>
                <c:pt idx="13">
                  <c:v>1.08E-09</c:v>
                </c:pt>
                <c:pt idx="14">
                  <c:v>1.09E-09</c:v>
                </c:pt>
                <c:pt idx="15">
                  <c:v>NaN</c:v>
                </c:pt>
                <c:pt idx="16">
                  <c:v>NaN</c:v>
                </c:pt>
                <c:pt idx="17">
                  <c:v>1.09E-09</c:v>
                </c:pt>
                <c:pt idx="18">
                  <c:v>1.09E-09</c:v>
                </c:pt>
                <c:pt idx="19">
                  <c:v>1.09E-09</c:v>
                </c:pt>
                <c:pt idx="20">
                  <c:v>1.11E-09</c:v>
                </c:pt>
                <c:pt idx="21">
                  <c:v>1.11E-09</c:v>
                </c:pt>
                <c:pt idx="22">
                  <c:v>NaN</c:v>
                </c:pt>
                <c:pt idx="23">
                  <c:v>NaN</c:v>
                </c:pt>
                <c:pt idx="24">
                  <c:v>1.11E-09</c:v>
                </c:pt>
                <c:pt idx="25">
                  <c:v>NaN</c:v>
                </c:pt>
                <c:pt idx="26">
                  <c:v>1.13E-09</c:v>
                </c:pt>
                <c:pt idx="27">
                  <c:v>1.13E-09</c:v>
                </c:pt>
                <c:pt idx="28">
                  <c:v>1.15E-09</c:v>
                </c:pt>
                <c:pt idx="29">
                  <c:v>NaN</c:v>
                </c:pt>
                <c:pt idx="30">
                  <c:v>NaN</c:v>
                </c:pt>
                <c:pt idx="32">
                  <c:v>NaN</c:v>
                </c:pt>
                <c:pt idx="36">
                  <c:v>NaN</c:v>
                </c:pt>
                <c:pt idx="37">
                  <c:v>NaN</c:v>
                </c:pt>
                <c:pt idx="38">
                  <c:v>1.18E-09</c:v>
                </c:pt>
                <c:pt idx="39">
                  <c:v>1.18E-09</c:v>
                </c:pt>
                <c:pt idx="40">
                  <c:v>1.18E-09</c:v>
                </c:pt>
                <c:pt idx="41">
                  <c:v>1.18E-09</c:v>
                </c:pt>
                <c:pt idx="42">
                  <c:v>1.20E-09</c:v>
                </c:pt>
                <c:pt idx="43">
                  <c:v>NaN</c:v>
                </c:pt>
                <c:pt idx="44">
                  <c:v>NaN</c:v>
                </c:pt>
                <c:pt idx="45">
                  <c:v>1.20E-09</c:v>
                </c:pt>
                <c:pt idx="46">
                  <c:v>1.20E-09</c:v>
                </c:pt>
                <c:pt idx="47">
                  <c:v>1.23E-09</c:v>
                </c:pt>
                <c:pt idx="48">
                  <c:v>1.23E-09</c:v>
                </c:pt>
                <c:pt idx="49">
                  <c:v>1.23E-09</c:v>
                </c:pt>
                <c:pt idx="50">
                  <c:v>NaN</c:v>
                </c:pt>
                <c:pt idx="51">
                  <c:v>NaN</c:v>
                </c:pt>
                <c:pt idx="52">
                  <c:v>1.23E-09</c:v>
                </c:pt>
                <c:pt idx="53">
                  <c:v>1.25E-09</c:v>
                </c:pt>
                <c:pt idx="54">
                  <c:v>1.25E-09</c:v>
                </c:pt>
                <c:pt idx="55">
                  <c:v>1.25E-09</c:v>
                </c:pt>
                <c:pt idx="56">
                  <c:v>1.25E-09</c:v>
                </c:pt>
                <c:pt idx="57">
                  <c:v>NaN</c:v>
                </c:pt>
                <c:pt idx="58">
                  <c:v>NaN</c:v>
                </c:pt>
                <c:pt idx="59">
                  <c:v>1.27E-09</c:v>
                </c:pt>
                <c:pt idx="60">
                  <c:v>1.27E-09</c:v>
                </c:pt>
                <c:pt idx="61">
                  <c:v>1.27E-09</c:v>
                </c:pt>
                <c:pt idx="62">
                  <c:v>1.30E-09</c:v>
                </c:pt>
                <c:pt idx="63">
                  <c:v>1.30E-09</c:v>
                </c:pt>
                <c:pt idx="64">
                  <c:v>NaN</c:v>
                </c:pt>
                <c:pt idx="65">
                  <c:v>NaN</c:v>
                </c:pt>
                <c:pt idx="66">
                  <c:v>1.30E-09</c:v>
                </c:pt>
                <c:pt idx="67">
                  <c:v>1.30E-09</c:v>
                </c:pt>
                <c:pt idx="68">
                  <c:v>1.30E-09</c:v>
                </c:pt>
                <c:pt idx="69">
                  <c:v>1.33E-09</c:v>
                </c:pt>
                <c:pt idx="70">
                  <c:v>1.33E-09</c:v>
                </c:pt>
                <c:pt idx="71">
                  <c:v>NaN</c:v>
                </c:pt>
                <c:pt idx="72">
                  <c:v>NaN</c:v>
                </c:pt>
                <c:pt idx="73">
                  <c:v>1.35E-09</c:v>
                </c:pt>
                <c:pt idx="74">
                  <c:v>1.35E-09</c:v>
                </c:pt>
                <c:pt idx="75">
                  <c:v>1.35E-09</c:v>
                </c:pt>
                <c:pt idx="76">
                  <c:v>1.38E-09</c:v>
                </c:pt>
                <c:pt idx="77">
                  <c:v>1.38E-09</c:v>
                </c:pt>
                <c:pt idx="78">
                  <c:v>NaN</c:v>
                </c:pt>
                <c:pt idx="79">
                  <c:v>NaN</c:v>
                </c:pt>
                <c:pt idx="80">
                  <c:v>NaN</c:v>
                </c:pt>
                <c:pt idx="81">
                  <c:v>NaN</c:v>
                </c:pt>
                <c:pt idx="82">
                  <c:v>1.38E-09</c:v>
                </c:pt>
                <c:pt idx="83">
                  <c:v>1.41E-09</c:v>
                </c:pt>
                <c:pt idx="84">
                  <c:v>1.41E-09</c:v>
                </c:pt>
                <c:pt idx="85">
                  <c:v>NaN</c:v>
                </c:pt>
                <c:pt idx="86">
                  <c:v>NaN</c:v>
                </c:pt>
                <c:pt idx="87">
                  <c:v>1.43E-09</c:v>
                </c:pt>
                <c:pt idx="88">
                  <c:v>1.43E-09</c:v>
                </c:pt>
                <c:pt idx="89">
                  <c:v>1.43E-09</c:v>
                </c:pt>
                <c:pt idx="90">
                  <c:v>1.43E-09</c:v>
                </c:pt>
                <c:pt idx="91">
                  <c:v>1.43E-09</c:v>
                </c:pt>
                <c:pt idx="92">
                  <c:v>NaN</c:v>
                </c:pt>
                <c:pt idx="93">
                  <c:v>NaN</c:v>
                </c:pt>
                <c:pt idx="94">
                  <c:v>1.43E-09</c:v>
                </c:pt>
                <c:pt idx="95">
                  <c:v>1.46E-09</c:v>
                </c:pt>
                <c:pt idx="96">
                  <c:v>1.46E-09</c:v>
                </c:pt>
                <c:pt idx="97">
                  <c:v>1.46E-09</c:v>
                </c:pt>
                <c:pt idx="98">
                  <c:v>1.46E-09</c:v>
                </c:pt>
                <c:pt idx="99">
                  <c:v>NaN</c:v>
                </c:pt>
                <c:pt idx="100">
                  <c:v>NaN</c:v>
                </c:pt>
                <c:pt idx="101">
                  <c:v>1.48E-09</c:v>
                </c:pt>
                <c:pt idx="102">
                  <c:v>1.48E-09</c:v>
                </c:pt>
                <c:pt idx="103">
                  <c:v>1.48E-09</c:v>
                </c:pt>
                <c:pt idx="104">
                  <c:v>1.51E-09</c:v>
                </c:pt>
                <c:pt idx="105">
                  <c:v>1.51E-09</c:v>
                </c:pt>
                <c:pt idx="106">
                  <c:v>NaN</c:v>
                </c:pt>
                <c:pt idx="107">
                  <c:v>NaN</c:v>
                </c:pt>
                <c:pt idx="108">
                  <c:v>1.51E-09</c:v>
                </c:pt>
                <c:pt idx="109">
                  <c:v>1.51E-09</c:v>
                </c:pt>
                <c:pt idx="110">
                  <c:v>1.52E-09</c:v>
                </c:pt>
                <c:pt idx="111">
                  <c:v>1.52E-09</c:v>
                </c:pt>
                <c:pt idx="112">
                  <c:v>1.54E-09</c:v>
                </c:pt>
                <c:pt idx="113">
                  <c:v>NaN</c:v>
                </c:pt>
                <c:pt idx="114">
                  <c:v>NaN</c:v>
                </c:pt>
                <c:pt idx="115">
                  <c:v>1.56E-09</c:v>
                </c:pt>
                <c:pt idx="116">
                  <c:v>1.57E-09</c:v>
                </c:pt>
                <c:pt idx="117">
                  <c:v>1.59E-09</c:v>
                </c:pt>
                <c:pt idx="118">
                  <c:v>1.60E-09</c:v>
                </c:pt>
                <c:pt idx="119">
                  <c:v>1.61E-09</c:v>
                </c:pt>
                <c:pt idx="120">
                  <c:v>NaN</c:v>
                </c:pt>
                <c:pt idx="121">
                  <c:v>NaN</c:v>
                </c:pt>
                <c:pt idx="122">
                  <c:v>1.62E-09</c:v>
                </c:pt>
                <c:pt idx="123">
                  <c:v>1.63E-09</c:v>
                </c:pt>
                <c:pt idx="124">
                  <c:v>1.64E-09</c:v>
                </c:pt>
                <c:pt idx="126">
                  <c:v>NaN</c:v>
                </c:pt>
                <c:pt idx="127">
                  <c:v>NaN</c:v>
                </c:pt>
                <c:pt idx="128">
                  <c:v>NaN</c:v>
                </c:pt>
                <c:pt idx="129">
                  <c:v>1.65E-09</c:v>
                </c:pt>
                <c:pt idx="130">
                  <c:v>1.66E-09</c:v>
                </c:pt>
                <c:pt idx="131">
                  <c:v>1.67E-09</c:v>
                </c:pt>
                <c:pt idx="132">
                  <c:v>1.68E-09</c:v>
                </c:pt>
                <c:pt idx="133">
                  <c:v>1.69E-09</c:v>
                </c:pt>
                <c:pt idx="134">
                  <c:v>NaN</c:v>
                </c:pt>
                <c:pt idx="135">
                  <c:v>NaN</c:v>
                </c:pt>
                <c:pt idx="136">
                  <c:v>1.70E-09</c:v>
                </c:pt>
                <c:pt idx="137">
                  <c:v>1.71E-09</c:v>
                </c:pt>
                <c:pt idx="138">
                  <c:v>1.72E-09</c:v>
                </c:pt>
                <c:pt idx="139">
                  <c:v>1.73E-09</c:v>
                </c:pt>
                <c:pt idx="140">
                  <c:v>1.74E-09</c:v>
                </c:pt>
                <c:pt idx="141">
                  <c:v>NaN</c:v>
                </c:pt>
                <c:pt idx="142">
                  <c:v>NaN</c:v>
                </c:pt>
                <c:pt idx="143">
                  <c:v>1.75E-09</c:v>
                </c:pt>
                <c:pt idx="144">
                  <c:v>1.76E-09</c:v>
                </c:pt>
                <c:pt idx="145">
                  <c:v>1.77E-09</c:v>
                </c:pt>
                <c:pt idx="146">
                  <c:v>1.77E-09</c:v>
                </c:pt>
                <c:pt idx="147">
                  <c:v>1.79E-09</c:v>
                </c:pt>
                <c:pt idx="148">
                  <c:v>NaN</c:v>
                </c:pt>
                <c:pt idx="149">
                  <c:v>NaN</c:v>
                </c:pt>
                <c:pt idx="150">
                  <c:v>1.80E-09</c:v>
                </c:pt>
                <c:pt idx="151">
                  <c:v>1.81E-09</c:v>
                </c:pt>
                <c:pt idx="152">
                  <c:v>NaN</c:v>
                </c:pt>
                <c:pt idx="153">
                  <c:v>1.81E-09</c:v>
                </c:pt>
                <c:pt idx="154">
                  <c:v>1.82E-09</c:v>
                </c:pt>
                <c:pt idx="155">
                  <c:v>NaN</c:v>
                </c:pt>
                <c:pt idx="156">
                  <c:v>NaN</c:v>
                </c:pt>
                <c:pt idx="157">
                  <c:v>1.83E-09</c:v>
                </c:pt>
                <c:pt idx="158">
                  <c:v>1.84E-09</c:v>
                </c:pt>
                <c:pt idx="159">
                  <c:v>1.85E-09</c:v>
                </c:pt>
                <c:pt idx="160">
                  <c:v>1.85E-09</c:v>
                </c:pt>
                <c:pt idx="161">
                  <c:v>1.86E-09</c:v>
                </c:pt>
                <c:pt idx="162">
                  <c:v>NaN</c:v>
                </c:pt>
                <c:pt idx="163">
                  <c:v>NaN</c:v>
                </c:pt>
                <c:pt idx="164">
                  <c:v>1.87E-09</c:v>
                </c:pt>
                <c:pt idx="165">
                  <c:v>1.88E-09</c:v>
                </c:pt>
                <c:pt idx="166">
                  <c:v>1.89E-09</c:v>
                </c:pt>
                <c:pt idx="167">
                  <c:v>1.89E-09</c:v>
                </c:pt>
                <c:pt idx="168">
                  <c:v>1.90E-09</c:v>
                </c:pt>
                <c:pt idx="169">
                  <c:v>NaN</c:v>
                </c:pt>
                <c:pt idx="170">
                  <c:v>NaN</c:v>
                </c:pt>
                <c:pt idx="171">
                  <c:v>1.91E-09</c:v>
                </c:pt>
                <c:pt idx="172">
                  <c:v>1.92E-09</c:v>
                </c:pt>
                <c:pt idx="173">
                  <c:v>1.93E-09</c:v>
                </c:pt>
                <c:pt idx="174">
                  <c:v>1.94E-09</c:v>
                </c:pt>
                <c:pt idx="175">
                  <c:v>1.95E-09</c:v>
                </c:pt>
                <c:pt idx="176">
                  <c:v>NaN</c:v>
                </c:pt>
                <c:pt idx="177">
                  <c:v>NaN</c:v>
                </c:pt>
                <c:pt idx="178">
                  <c:v>1.96E-09</c:v>
                </c:pt>
                <c:pt idx="179">
                  <c:v>1.96E-09</c:v>
                </c:pt>
                <c:pt idx="180">
                  <c:v>1.97E-09</c:v>
                </c:pt>
                <c:pt idx="181">
                  <c:v>1.98E-09</c:v>
                </c:pt>
                <c:pt idx="182">
                  <c:v>1.99E-09</c:v>
                </c:pt>
                <c:pt idx="183">
                  <c:v>NaN</c:v>
                </c:pt>
                <c:pt idx="184">
                  <c:v>NaN</c:v>
                </c:pt>
                <c:pt idx="185">
                  <c:v>2.00E-09</c:v>
                </c:pt>
                <c:pt idx="186">
                  <c:v>2.01E-09</c:v>
                </c:pt>
                <c:pt idx="187">
                  <c:v>2.02E-09</c:v>
                </c:pt>
                <c:pt idx="188">
                  <c:v>2.03E-09</c:v>
                </c:pt>
                <c:pt idx="189">
                  <c:v>2.03E-09</c:v>
                </c:pt>
                <c:pt idx="190">
                  <c:v>NaN</c:v>
                </c:pt>
                <c:pt idx="191">
                  <c:v>NaN</c:v>
                </c:pt>
                <c:pt idx="192">
                  <c:v>2.04E-09</c:v>
                </c:pt>
                <c:pt idx="193">
                  <c:v>2.04E-09</c:v>
                </c:pt>
                <c:pt idx="194">
                  <c:v>2.05E-09</c:v>
                </c:pt>
                <c:pt idx="195">
                  <c:v>2.07E-09</c:v>
                </c:pt>
                <c:pt idx="196">
                  <c:v>2.07E-09</c:v>
                </c:pt>
                <c:pt idx="197">
                  <c:v>NaN</c:v>
                </c:pt>
                <c:pt idx="198">
                  <c:v>NaN</c:v>
                </c:pt>
                <c:pt idx="199">
                  <c:v>2.08E-09</c:v>
                </c:pt>
                <c:pt idx="200">
                  <c:v>2.09E-09</c:v>
                </c:pt>
                <c:pt idx="201">
                  <c:v>2.10E-09</c:v>
                </c:pt>
                <c:pt idx="202">
                  <c:v>2.11E-09</c:v>
                </c:pt>
                <c:pt idx="203">
                  <c:v>2.12E-09</c:v>
                </c:pt>
                <c:pt idx="204">
                  <c:v>NaN</c:v>
                </c:pt>
                <c:pt idx="205">
                  <c:v>NaN</c:v>
                </c:pt>
                <c:pt idx="206">
                  <c:v>2.13E-09</c:v>
                </c:pt>
                <c:pt idx="207">
                  <c:v>2.14E-09</c:v>
                </c:pt>
                <c:pt idx="208">
                  <c:v>2.15E-09</c:v>
                </c:pt>
                <c:pt idx="209">
                  <c:v>2.16E-09</c:v>
                </c:pt>
                <c:pt idx="210">
                  <c:v>2.17E-09</c:v>
                </c:pt>
                <c:pt idx="211">
                  <c:v>NaN</c:v>
                </c:pt>
                <c:pt idx="212">
                  <c:v>NaN</c:v>
                </c:pt>
                <c:pt idx="213">
                  <c:v>2.18E-09</c:v>
                </c:pt>
                <c:pt idx="214">
                  <c:v>2.19E-09</c:v>
                </c:pt>
                <c:pt idx="215">
                  <c:v>2.19E-09</c:v>
                </c:pt>
                <c:pt idx="216">
                  <c:v>2.20E-09</c:v>
                </c:pt>
                <c:pt idx="217">
                  <c:v>2.21E-09</c:v>
                </c:pt>
                <c:pt idx="218">
                  <c:v>NaN</c:v>
                </c:pt>
                <c:pt idx="219">
                  <c:v>NaN</c:v>
                </c:pt>
                <c:pt idx="220">
                  <c:v>2.21E-09</c:v>
                </c:pt>
                <c:pt idx="221">
                  <c:v>2.22E-09</c:v>
                </c:pt>
                <c:pt idx="222">
                  <c:v>2.23E-09</c:v>
                </c:pt>
                <c:pt idx="223">
                  <c:v>2.24E-09</c:v>
                </c:pt>
                <c:pt idx="224">
                  <c:v>2.24E-09</c:v>
                </c:pt>
                <c:pt idx="225">
                  <c:v>NaN</c:v>
                </c:pt>
                <c:pt idx="226">
                  <c:v>NaN</c:v>
                </c:pt>
                <c:pt idx="227">
                  <c:v>2.25E-09</c:v>
                </c:pt>
                <c:pt idx="228">
                  <c:v>2.26E-09</c:v>
                </c:pt>
                <c:pt idx="229">
                  <c:v>2.27E-09</c:v>
                </c:pt>
                <c:pt idx="230">
                  <c:v>2.27E-09</c:v>
                </c:pt>
                <c:pt idx="231">
                  <c:v>2.28E-09</c:v>
                </c:pt>
                <c:pt idx="232">
                  <c:v>NaN</c:v>
                </c:pt>
                <c:pt idx="233">
                  <c:v>NaN</c:v>
                </c:pt>
                <c:pt idx="234">
                  <c:v>2.29E-09</c:v>
                </c:pt>
                <c:pt idx="235">
                  <c:v>2.29E-09</c:v>
                </c:pt>
                <c:pt idx="236">
                  <c:v>2.30E-09</c:v>
                </c:pt>
                <c:pt idx="237">
                  <c:v>2.31E-09</c:v>
                </c:pt>
                <c:pt idx="238">
                  <c:v>2.32E-09</c:v>
                </c:pt>
                <c:pt idx="239">
                  <c:v>NaN</c:v>
                </c:pt>
                <c:pt idx="240">
                  <c:v>NaN</c:v>
                </c:pt>
                <c:pt idx="241">
                  <c:v>2.32E-09</c:v>
                </c:pt>
                <c:pt idx="242">
                  <c:v>2.33E-09</c:v>
                </c:pt>
                <c:pt idx="243">
                  <c:v>2.34E-09</c:v>
                </c:pt>
                <c:pt idx="244">
                  <c:v>2.35E-09</c:v>
                </c:pt>
                <c:pt idx="245">
                  <c:v>2.35E-09</c:v>
                </c:pt>
                <c:pt idx="246">
                  <c:v>NaN</c:v>
                </c:pt>
                <c:pt idx="247">
                  <c:v>NaN</c:v>
                </c:pt>
                <c:pt idx="248">
                  <c:v>2.36E-09</c:v>
                </c:pt>
                <c:pt idx="249">
                  <c:v>2.37E-09</c:v>
                </c:pt>
                <c:pt idx="250">
                  <c:v>2.38E-09</c:v>
                </c:pt>
                <c:pt idx="251">
                  <c:v>2.39E-09</c:v>
                </c:pt>
                <c:pt idx="252">
                  <c:v>2.40E-09</c:v>
                </c:pt>
                <c:pt idx="253">
                  <c:v>NaN</c:v>
                </c:pt>
                <c:pt idx="254">
                  <c:v>NaN</c:v>
                </c:pt>
                <c:pt idx="255">
                  <c:v>2.41E-09</c:v>
                </c:pt>
                <c:pt idx="256">
                  <c:v>2.41E-09</c:v>
                </c:pt>
                <c:pt idx="257">
                  <c:v>2.42E-09</c:v>
                </c:pt>
                <c:pt idx="258">
                  <c:v>2.43E-09</c:v>
                </c:pt>
                <c:pt idx="259">
                  <c:v>2.44E-09</c:v>
                </c:pt>
                <c:pt idx="260">
                  <c:v>NaN</c:v>
                </c:pt>
                <c:pt idx="261">
                  <c:v>NaN</c:v>
                </c:pt>
                <c:pt idx="262">
                  <c:v>2.45E-09</c:v>
                </c:pt>
                <c:pt idx="263">
                  <c:v>2.46E-09</c:v>
                </c:pt>
                <c:pt idx="264">
                  <c:v>2.47E-09</c:v>
                </c:pt>
                <c:pt idx="265">
                  <c:v>2.48E-09</c:v>
                </c:pt>
                <c:pt idx="266">
                  <c:v>2.48E-09</c:v>
                </c:pt>
                <c:pt idx="267">
                  <c:v>NaN</c:v>
                </c:pt>
                <c:pt idx="268">
                  <c:v>NaN</c:v>
                </c:pt>
                <c:pt idx="269">
                  <c:v>2.49E-09</c:v>
                </c:pt>
                <c:pt idx="270">
                  <c:v>2.50E-09</c:v>
                </c:pt>
                <c:pt idx="271">
                  <c:v>2.51E-09</c:v>
                </c:pt>
                <c:pt idx="272">
                  <c:v>2.52E-09</c:v>
                </c:pt>
                <c:pt idx="273">
                  <c:v>2.53E-09</c:v>
                </c:pt>
                <c:pt idx="274">
                  <c:v>NaN</c:v>
                </c:pt>
                <c:pt idx="275">
                  <c:v>NaN</c:v>
                </c:pt>
                <c:pt idx="276">
                  <c:v>2.55E-09</c:v>
                </c:pt>
                <c:pt idx="277">
                  <c:v>2.57E-09</c:v>
                </c:pt>
                <c:pt idx="278">
                  <c:v>2.58E-09</c:v>
                </c:pt>
                <c:pt idx="279">
                  <c:v>2.60E-09</c:v>
                </c:pt>
                <c:pt idx="280">
                  <c:v>2.62E-09</c:v>
                </c:pt>
                <c:pt idx="281">
                  <c:v>NaN</c:v>
                </c:pt>
                <c:pt idx="282">
                  <c:v>NaN</c:v>
                </c:pt>
                <c:pt idx="283">
                  <c:v>2.64E-09</c:v>
                </c:pt>
                <c:pt idx="284">
                  <c:v>2.65E-09</c:v>
                </c:pt>
                <c:pt idx="285">
                  <c:v>2.67E-09</c:v>
                </c:pt>
                <c:pt idx="286">
                  <c:v>2.69E-09</c:v>
                </c:pt>
                <c:pt idx="287">
                  <c:v>2.70E-09</c:v>
                </c:pt>
                <c:pt idx="288">
                  <c:v>NaN</c:v>
                </c:pt>
                <c:pt idx="289">
                  <c:v>NaN</c:v>
                </c:pt>
                <c:pt idx="290">
                  <c:v>2.72E-09</c:v>
                </c:pt>
                <c:pt idx="291">
                  <c:v>2.73E-09</c:v>
                </c:pt>
                <c:pt idx="292">
                  <c:v>2.74E-09</c:v>
                </c:pt>
                <c:pt idx="293">
                  <c:v>2.75E-09</c:v>
                </c:pt>
                <c:pt idx="294">
                  <c:v>2.77E-09</c:v>
                </c:pt>
                <c:pt idx="295">
                  <c:v>NaN</c:v>
                </c:pt>
                <c:pt idx="296">
                  <c:v>NaN</c:v>
                </c:pt>
                <c:pt idx="297">
                  <c:v>2.78E-09</c:v>
                </c:pt>
                <c:pt idx="298">
                  <c:v>2.79E-09</c:v>
                </c:pt>
                <c:pt idx="299">
                  <c:v>2.80E-09</c:v>
                </c:pt>
                <c:pt idx="300">
                  <c:v>2.82E-09</c:v>
                </c:pt>
                <c:pt idx="301">
                  <c:v>2.83E-09</c:v>
                </c:pt>
                <c:pt idx="302">
                  <c:v>NaN</c:v>
                </c:pt>
                <c:pt idx="303">
                  <c:v>NaN</c:v>
                </c:pt>
                <c:pt idx="304">
                  <c:v>2.84E-09</c:v>
                </c:pt>
                <c:pt idx="305">
                  <c:v>2.85E-09</c:v>
                </c:pt>
                <c:pt idx="306">
                  <c:v>2.86E-09</c:v>
                </c:pt>
                <c:pt idx="307">
                  <c:v>2.87E-09</c:v>
                </c:pt>
                <c:pt idx="308">
                  <c:v>2.88E-09</c:v>
                </c:pt>
                <c:pt idx="309">
                  <c:v>NaN</c:v>
                </c:pt>
                <c:pt idx="310">
                  <c:v>NaN</c:v>
                </c:pt>
                <c:pt idx="311">
                  <c:v>2.89E-09</c:v>
                </c:pt>
                <c:pt idx="312">
                  <c:v>2.90E-09</c:v>
                </c:pt>
                <c:pt idx="313">
                  <c:v>2.91E-09</c:v>
                </c:pt>
                <c:pt idx="314">
                  <c:v>2.92E-09</c:v>
                </c:pt>
                <c:pt idx="315">
                  <c:v>2.93E-09</c:v>
                </c:pt>
                <c:pt idx="316">
                  <c:v>NaN</c:v>
                </c:pt>
                <c:pt idx="317">
                  <c:v>NaN</c:v>
                </c:pt>
                <c:pt idx="318">
                  <c:v>2.94E-09</c:v>
                </c:pt>
                <c:pt idx="319">
                  <c:v>2.95E-09</c:v>
                </c:pt>
                <c:pt idx="320">
                  <c:v>2.96E-09</c:v>
                </c:pt>
                <c:pt idx="321">
                  <c:v>2.98E-09</c:v>
                </c:pt>
                <c:pt idx="322">
                  <c:v>2.99E-09</c:v>
                </c:pt>
                <c:pt idx="323">
                  <c:v>NaN</c:v>
                </c:pt>
                <c:pt idx="324">
                  <c:v>NaN</c:v>
                </c:pt>
                <c:pt idx="325">
                  <c:v>3.00E-09</c:v>
                </c:pt>
                <c:pt idx="326">
                  <c:v>3.01E-09</c:v>
                </c:pt>
                <c:pt idx="327">
                  <c:v>3.03E-09</c:v>
                </c:pt>
                <c:pt idx="328">
                  <c:v>3.04E-09</c:v>
                </c:pt>
                <c:pt idx="329">
                  <c:v>3.05E-09</c:v>
                </c:pt>
                <c:pt idx="330">
                  <c:v>NaN</c:v>
                </c:pt>
                <c:pt idx="331">
                  <c:v>NaN</c:v>
                </c:pt>
                <c:pt idx="332">
                  <c:v>3.07E-09</c:v>
                </c:pt>
                <c:pt idx="333">
                  <c:v>3.08E-09</c:v>
                </c:pt>
                <c:pt idx="334">
                  <c:v>3.09E-09</c:v>
                </c:pt>
                <c:pt idx="335">
                  <c:v>3.10E-09</c:v>
                </c:pt>
                <c:pt idx="336">
                  <c:v>3.12E-09</c:v>
                </c:pt>
                <c:pt idx="337">
                  <c:v>NaN</c:v>
                </c:pt>
                <c:pt idx="338">
                  <c:v>NaN</c:v>
                </c:pt>
                <c:pt idx="339">
                  <c:v>3.13E-09</c:v>
                </c:pt>
                <c:pt idx="340">
                  <c:v>3.14E-09</c:v>
                </c:pt>
                <c:pt idx="341">
                  <c:v>3.15E-09</c:v>
                </c:pt>
                <c:pt idx="342">
                  <c:v>3.16E-09</c:v>
                </c:pt>
                <c:pt idx="343">
                  <c:v>3.17E-09</c:v>
                </c:pt>
                <c:pt idx="344">
                  <c:v>NaN</c:v>
                </c:pt>
                <c:pt idx="345">
                  <c:v>NaN</c:v>
                </c:pt>
                <c:pt idx="346">
                  <c:v>3.18E-09</c:v>
                </c:pt>
                <c:pt idx="347">
                  <c:v>3.19E-09</c:v>
                </c:pt>
                <c:pt idx="348">
                  <c:v>3.21E-09</c:v>
                </c:pt>
                <c:pt idx="349">
                  <c:v>3.22E-09</c:v>
                </c:pt>
                <c:pt idx="350">
                  <c:v>NaN</c:v>
                </c:pt>
                <c:pt idx="351">
                  <c:v>NaN</c:v>
                </c:pt>
                <c:pt idx="352">
                  <c:v>NaN</c:v>
                </c:pt>
                <c:pt idx="353">
                  <c:v>3.23E-09</c:v>
                </c:pt>
                <c:pt idx="354">
                  <c:v>3.25E-09</c:v>
                </c:pt>
                <c:pt idx="355">
                  <c:v>3.27E-09</c:v>
                </c:pt>
                <c:pt idx="356">
                  <c:v>3.28E-09</c:v>
                </c:pt>
                <c:pt idx="357">
                  <c:v>3.30E-09</c:v>
                </c:pt>
                <c:pt idx="358">
                  <c:v>NaN</c:v>
                </c:pt>
                <c:pt idx="359">
                  <c:v>NaN</c:v>
                </c:pt>
                <c:pt idx="360">
                  <c:v>3.32E-09</c:v>
                </c:pt>
                <c:pt idx="361">
                  <c:v>3.34E-09</c:v>
                </c:pt>
                <c:pt idx="362">
                  <c:v>3.35E-09</c:v>
                </c:pt>
                <c:pt idx="363">
                  <c:v>3.37E-09</c:v>
                </c:pt>
                <c:pt idx="364">
                  <c:v>3.39E-09</c:v>
                </c:pt>
                <c:pt idx="365">
                  <c:v>NaN</c:v>
                </c:pt>
                <c:pt idx="366">
                  <c:v>NaN</c:v>
                </c:pt>
                <c:pt idx="367">
                  <c:v>3.41E-09</c:v>
                </c:pt>
                <c:pt idx="368">
                  <c:v>3.43E-09</c:v>
                </c:pt>
                <c:pt idx="369">
                  <c:v>3.44E-09</c:v>
                </c:pt>
                <c:pt idx="370">
                  <c:v>3.46E-09</c:v>
                </c:pt>
                <c:pt idx="371">
                  <c:v>3.48E-09</c:v>
                </c:pt>
                <c:pt idx="372">
                  <c:v>NaN</c:v>
                </c:pt>
                <c:pt idx="373">
                  <c:v>NaN</c:v>
                </c:pt>
                <c:pt idx="374">
                  <c:v>3.50E-09</c:v>
                </c:pt>
                <c:pt idx="375">
                  <c:v>3.52E-09</c:v>
                </c:pt>
                <c:pt idx="376">
                  <c:v>3.54E-09</c:v>
                </c:pt>
                <c:pt idx="377">
                  <c:v>3.56E-09</c:v>
                </c:pt>
                <c:pt idx="378">
                  <c:v>3.57E-09</c:v>
                </c:pt>
                <c:pt idx="379">
                  <c:v>NaN</c:v>
                </c:pt>
                <c:pt idx="380">
                  <c:v>NaN</c:v>
                </c:pt>
                <c:pt idx="381">
                  <c:v>3.60E-09</c:v>
                </c:pt>
                <c:pt idx="382">
                  <c:v>3.62E-09</c:v>
                </c:pt>
                <c:pt idx="383">
                  <c:v>3.64E-09</c:v>
                </c:pt>
                <c:pt idx="384">
                  <c:v>3.66E-09</c:v>
                </c:pt>
                <c:pt idx="385">
                  <c:v>3.69E-09</c:v>
                </c:pt>
                <c:pt idx="386">
                  <c:v>NaN</c:v>
                </c:pt>
                <c:pt idx="387">
                  <c:v>NaN</c:v>
                </c:pt>
                <c:pt idx="388">
                  <c:v>3.71E-09</c:v>
                </c:pt>
                <c:pt idx="389">
                  <c:v>3.73E-09</c:v>
                </c:pt>
                <c:pt idx="390">
                  <c:v>NaN</c:v>
                </c:pt>
                <c:pt idx="391">
                  <c:v>3.76E-09</c:v>
                </c:pt>
                <c:pt idx="392">
                  <c:v>3.78E-09</c:v>
                </c:pt>
                <c:pt idx="393">
                  <c:v>NaN</c:v>
                </c:pt>
                <c:pt idx="394">
                  <c:v>NaN</c:v>
                </c:pt>
                <c:pt idx="395">
                  <c:v>3.81E-09</c:v>
                </c:pt>
                <c:pt idx="396">
                  <c:v>3.81E-09</c:v>
                </c:pt>
                <c:pt idx="397">
                  <c:v>NaN</c:v>
                </c:pt>
                <c:pt idx="398">
                  <c:v>3.83E-09</c:v>
                </c:pt>
                <c:pt idx="399">
                  <c:v>3.86E-09</c:v>
                </c:pt>
                <c:pt idx="400">
                  <c:v>NaN</c:v>
                </c:pt>
                <c:pt idx="401">
                  <c:v>NaN</c:v>
                </c:pt>
                <c:pt idx="402">
                  <c:v>3.88E-09</c:v>
                </c:pt>
                <c:pt idx="403">
                  <c:v>3.90E-09</c:v>
                </c:pt>
                <c:pt idx="404">
                  <c:v>3.93E-09</c:v>
                </c:pt>
                <c:pt idx="405">
                  <c:v>3.95E-09</c:v>
                </c:pt>
                <c:pt idx="406">
                  <c:v>3.98E-09</c:v>
                </c:pt>
                <c:pt idx="407">
                  <c:v>NaN</c:v>
                </c:pt>
                <c:pt idx="408">
                  <c:v>NaN</c:v>
                </c:pt>
                <c:pt idx="409">
                  <c:v>4.00E-09</c:v>
                </c:pt>
                <c:pt idx="410">
                  <c:v>4.03E-09</c:v>
                </c:pt>
                <c:pt idx="411">
                  <c:v>4.05E-09</c:v>
                </c:pt>
                <c:pt idx="412">
                  <c:v>4.08E-09</c:v>
                </c:pt>
                <c:pt idx="413">
                  <c:v>4.10E-09</c:v>
                </c:pt>
                <c:pt idx="414">
                  <c:v>NaN</c:v>
                </c:pt>
                <c:pt idx="415">
                  <c:v>NaN</c:v>
                </c:pt>
                <c:pt idx="416">
                  <c:v>4.13E-09</c:v>
                </c:pt>
                <c:pt idx="417">
                  <c:v>4.16E-09</c:v>
                </c:pt>
                <c:pt idx="418">
                  <c:v>4.19E-09</c:v>
                </c:pt>
                <c:pt idx="419">
                  <c:v>4.22E-09</c:v>
                </c:pt>
                <c:pt idx="420">
                  <c:v>4.25E-09</c:v>
                </c:pt>
                <c:pt idx="421">
                  <c:v>NaN</c:v>
                </c:pt>
                <c:pt idx="422">
                  <c:v>NaN</c:v>
                </c:pt>
                <c:pt idx="423">
                  <c:v>4.28E-09</c:v>
                </c:pt>
                <c:pt idx="424">
                  <c:v>4.31E-09</c:v>
                </c:pt>
                <c:pt idx="425">
                  <c:v>4.34E-09</c:v>
                </c:pt>
                <c:pt idx="426">
                  <c:v>4.38E-09</c:v>
                </c:pt>
                <c:pt idx="427">
                  <c:v>4.41E-09</c:v>
                </c:pt>
                <c:pt idx="428">
                  <c:v>NaN</c:v>
                </c:pt>
                <c:pt idx="429">
                  <c:v>NaN</c:v>
                </c:pt>
                <c:pt idx="430">
                  <c:v>4.45E-09</c:v>
                </c:pt>
                <c:pt idx="431">
                  <c:v>4.48E-09</c:v>
                </c:pt>
                <c:pt idx="432">
                  <c:v>4.52E-09</c:v>
                </c:pt>
                <c:pt idx="433">
                  <c:v>4.56E-09</c:v>
                </c:pt>
                <c:pt idx="434">
                  <c:v>4.59E-09</c:v>
                </c:pt>
                <c:pt idx="435">
                  <c:v>NaN</c:v>
                </c:pt>
                <c:pt idx="436">
                  <c:v>NaN</c:v>
                </c:pt>
                <c:pt idx="437">
                  <c:v>NaN</c:v>
                </c:pt>
                <c:pt idx="438">
                  <c:v>NaN</c:v>
                </c:pt>
                <c:pt idx="439">
                  <c:v>4.63E-09</c:v>
                </c:pt>
                <c:pt idx="440">
                  <c:v>4.67E-09</c:v>
                </c:pt>
                <c:pt idx="441">
                  <c:v>4.71E-09</c:v>
                </c:pt>
                <c:pt idx="442">
                  <c:v>NaN</c:v>
                </c:pt>
                <c:pt idx="443">
                  <c:v>NaN</c:v>
                </c:pt>
                <c:pt idx="444">
                  <c:v>4.74E-09</c:v>
                </c:pt>
                <c:pt idx="445">
                  <c:v>4.77E-09</c:v>
                </c:pt>
                <c:pt idx="446">
                  <c:v>4.80E-09</c:v>
                </c:pt>
                <c:pt idx="447">
                  <c:v>4.83E-09</c:v>
                </c:pt>
                <c:pt idx="448">
                  <c:v>4.86E-09</c:v>
                </c:pt>
                <c:pt idx="449">
                  <c:v>NaN</c:v>
                </c:pt>
                <c:pt idx="450">
                  <c:v>NaN</c:v>
                </c:pt>
                <c:pt idx="451">
                  <c:v>4.89E-09</c:v>
                </c:pt>
                <c:pt idx="452">
                  <c:v>4.92E-09</c:v>
                </c:pt>
                <c:pt idx="453">
                  <c:v>4.95E-09</c:v>
                </c:pt>
                <c:pt idx="454">
                  <c:v>4.99E-09</c:v>
                </c:pt>
                <c:pt idx="456">
                  <c:v>NaN</c:v>
                </c:pt>
                <c:pt idx="457">
                  <c:v>NaN</c:v>
                </c:pt>
                <c:pt idx="458">
                  <c:v>5.02E-09</c:v>
                </c:pt>
                <c:pt idx="459">
                  <c:v>5.02E-09</c:v>
                </c:pt>
                <c:pt idx="460">
                  <c:v>5.02E-09</c:v>
                </c:pt>
                <c:pt idx="461">
                  <c:v>5.02E-09</c:v>
                </c:pt>
                <c:pt idx="462">
                  <c:v>5.02E-09</c:v>
                </c:pt>
                <c:pt idx="463">
                  <c:v>NaN</c:v>
                </c:pt>
                <c:pt idx="464">
                  <c:v>NaN</c:v>
                </c:pt>
                <c:pt idx="465">
                  <c:v>5.02E-09</c:v>
                </c:pt>
                <c:pt idx="466">
                  <c:v>5.02E-09</c:v>
                </c:pt>
                <c:pt idx="467">
                  <c:v>5.02E-09</c:v>
                </c:pt>
                <c:pt idx="468">
                  <c:v>5.02E-09</c:v>
                </c:pt>
                <c:pt idx="469">
                  <c:v>5.02E-09</c:v>
                </c:pt>
                <c:pt idx="470">
                  <c:v>NaN</c:v>
                </c:pt>
                <c:pt idx="471">
                  <c:v>NaN</c:v>
                </c:pt>
                <c:pt idx="472">
                  <c:v>5.02E-09</c:v>
                </c:pt>
                <c:pt idx="473">
                  <c:v>5.02E-09</c:v>
                </c:pt>
                <c:pt idx="474">
                  <c:v>5.02E-09</c:v>
                </c:pt>
                <c:pt idx="475">
                  <c:v>5.02E-09</c:v>
                </c:pt>
                <c:pt idx="476">
                  <c:v>5.02E-09</c:v>
                </c:pt>
                <c:pt idx="477">
                  <c:v>NaN</c:v>
                </c:pt>
                <c:pt idx="478">
                  <c:v>NaN</c:v>
                </c:pt>
                <c:pt idx="479">
                  <c:v>5.02E-09</c:v>
                </c:pt>
                <c:pt idx="480">
                  <c:v>5.02E-09</c:v>
                </c:pt>
                <c:pt idx="481">
                  <c:v>5.02E-09</c:v>
                </c:pt>
                <c:pt idx="483">
                  <c:v>NaN</c:v>
                </c:pt>
                <c:pt idx="484">
                  <c:v>NaN</c:v>
                </c:pt>
                <c:pt idx="485">
                  <c:v>NaN</c:v>
                </c:pt>
                <c:pt idx="486">
                  <c:v>5.02E-09</c:v>
                </c:pt>
                <c:pt idx="487">
                  <c:v>5.02E-09</c:v>
                </c:pt>
                <c:pt idx="488">
                  <c:v>5.02E-09</c:v>
                </c:pt>
                <c:pt idx="489">
                  <c:v>5.02E-09</c:v>
                </c:pt>
                <c:pt idx="490">
                  <c:v>5.02E-09</c:v>
                </c:pt>
                <c:pt idx="491">
                  <c:v>NaN</c:v>
                </c:pt>
                <c:pt idx="492">
                  <c:v>NaN</c:v>
                </c:pt>
                <c:pt idx="493">
                  <c:v>5.02E-09</c:v>
                </c:pt>
                <c:pt idx="494">
                  <c:v>5.02E-09</c:v>
                </c:pt>
                <c:pt idx="495">
                  <c:v>5.02E-09</c:v>
                </c:pt>
                <c:pt idx="496">
                  <c:v>5.02E-09</c:v>
                </c:pt>
                <c:pt idx="497">
                  <c:v>5.02E-09</c:v>
                </c:pt>
                <c:pt idx="498">
                  <c:v>NaN</c:v>
                </c:pt>
                <c:pt idx="499">
                  <c:v>NaN</c:v>
                </c:pt>
                <c:pt idx="500">
                  <c:v>5.02E-09</c:v>
                </c:pt>
                <c:pt idx="501">
                  <c:v>5.02E-09</c:v>
                </c:pt>
                <c:pt idx="502">
                  <c:v>5.02E-09</c:v>
                </c:pt>
                <c:pt idx="503">
                  <c:v>5.02E-09</c:v>
                </c:pt>
                <c:pt idx="504">
                  <c:v>5.02E-09</c:v>
                </c:pt>
                <c:pt idx="505">
                  <c:v>NaN</c:v>
                </c:pt>
                <c:pt idx="506">
                  <c:v>NaN</c:v>
                </c:pt>
                <c:pt idx="507">
                  <c:v>NaN</c:v>
                </c:pt>
                <c:pt idx="508">
                  <c:v>5.02E-09</c:v>
                </c:pt>
                <c:pt idx="509">
                  <c:v>5.02E-09</c:v>
                </c:pt>
                <c:pt idx="510">
                  <c:v>5.02E-09</c:v>
                </c:pt>
                <c:pt idx="511">
                  <c:v>5.02E-09</c:v>
                </c:pt>
                <c:pt idx="512">
                  <c:v>NaN</c:v>
                </c:pt>
                <c:pt idx="513">
                  <c:v>NaN</c:v>
                </c:pt>
                <c:pt idx="514">
                  <c:v>5.02E-09</c:v>
                </c:pt>
                <c:pt idx="515">
                  <c:v>5.02E-09</c:v>
                </c:pt>
                <c:pt idx="516">
                  <c:v>5.02E-09</c:v>
                </c:pt>
                <c:pt idx="517">
                  <c:v>NaN</c:v>
                </c:pt>
                <c:pt idx="518">
                  <c:v>5.02E-09</c:v>
                </c:pt>
                <c:pt idx="519">
                  <c:v>NaN</c:v>
                </c:pt>
                <c:pt idx="520">
                  <c:v>NaN</c:v>
                </c:pt>
                <c:pt idx="521">
                  <c:v>5.02E-09</c:v>
                </c:pt>
                <c:pt idx="522">
                  <c:v>5.02E-09</c:v>
                </c:pt>
                <c:pt idx="523">
                  <c:v>5.02E-09</c:v>
                </c:pt>
                <c:pt idx="524">
                  <c:v>5.02E-09</c:v>
                </c:pt>
                <c:pt idx="525">
                  <c:v>5.02E-09</c:v>
                </c:pt>
                <c:pt idx="526">
                  <c:v>NaN</c:v>
                </c:pt>
                <c:pt idx="527">
                  <c:v>NaN</c:v>
                </c:pt>
                <c:pt idx="528">
                  <c:v>5.02E-09</c:v>
                </c:pt>
                <c:pt idx="529">
                  <c:v>5.02E-09</c:v>
                </c:pt>
                <c:pt idx="530">
                  <c:v>5.02E-09</c:v>
                </c:pt>
                <c:pt idx="531">
                  <c:v>5.02E-09</c:v>
                </c:pt>
                <c:pt idx="532">
                  <c:v>5.02E-09</c:v>
                </c:pt>
                <c:pt idx="533">
                  <c:v>NaN</c:v>
                </c:pt>
                <c:pt idx="534">
                  <c:v>NaN</c:v>
                </c:pt>
                <c:pt idx="535">
                  <c:v>5.02E-09</c:v>
                </c:pt>
                <c:pt idx="536">
                  <c:v>5.02E-09</c:v>
                </c:pt>
                <c:pt idx="537">
                  <c:v>5.02E-09</c:v>
                </c:pt>
                <c:pt idx="538">
                  <c:v>5.02E-09</c:v>
                </c:pt>
                <c:pt idx="539">
                  <c:v>5.02E-09</c:v>
                </c:pt>
                <c:pt idx="540">
                  <c:v>NaN</c:v>
                </c:pt>
                <c:pt idx="541">
                  <c:v>NaN</c:v>
                </c:pt>
                <c:pt idx="543">
                  <c:v>5.02E-09</c:v>
                </c:pt>
                <c:pt idx="544">
                  <c:v>5.02E-09</c:v>
                </c:pt>
                <c:pt idx="545">
                  <c:v>5.02E-09</c:v>
                </c:pt>
                <c:pt idx="546">
                  <c:v>5.02E-09</c:v>
                </c:pt>
                <c:pt idx="547">
                  <c:v>NaN</c:v>
                </c:pt>
                <c:pt idx="548">
                  <c:v>NaN</c:v>
                </c:pt>
                <c:pt idx="549">
                  <c:v>5.02E-09</c:v>
                </c:pt>
                <c:pt idx="550">
                  <c:v>5.02E-09</c:v>
                </c:pt>
                <c:pt idx="551">
                  <c:v>5.02E-09</c:v>
                </c:pt>
                <c:pt idx="552">
                  <c:v>5.02E-09</c:v>
                </c:pt>
                <c:pt idx="553">
                  <c:v>5.02E-09</c:v>
                </c:pt>
                <c:pt idx="554">
                  <c:v>NaN</c:v>
                </c:pt>
                <c:pt idx="555">
                  <c:v>NaN</c:v>
                </c:pt>
                <c:pt idx="556">
                  <c:v>5.02E-09</c:v>
                </c:pt>
                <c:pt idx="557">
                  <c:v>5.02E-09</c:v>
                </c:pt>
                <c:pt idx="558">
                  <c:v>5.02E-09</c:v>
                </c:pt>
                <c:pt idx="559">
                  <c:v>5.02E-09</c:v>
                </c:pt>
                <c:pt idx="560">
                  <c:v>5.02E-09</c:v>
                </c:pt>
                <c:pt idx="561">
                  <c:v>NaN</c:v>
                </c:pt>
                <c:pt idx="562">
                  <c:v>NaN</c:v>
                </c:pt>
                <c:pt idx="563">
                  <c:v>5.02E-09</c:v>
                </c:pt>
                <c:pt idx="564">
                  <c:v>5.02E-09</c:v>
                </c:pt>
                <c:pt idx="565">
                  <c:v>5.02E-09</c:v>
                </c:pt>
                <c:pt idx="566">
                  <c:v>5.02E-09</c:v>
                </c:pt>
                <c:pt idx="567">
                  <c:v>5.02E-09</c:v>
                </c:pt>
                <c:pt idx="568">
                  <c:v>NaN</c:v>
                </c:pt>
                <c:pt idx="569">
                  <c:v>NaN</c:v>
                </c:pt>
                <c:pt idx="570">
                  <c:v>5.02E-09</c:v>
                </c:pt>
                <c:pt idx="571">
                  <c:v>5.02E-09</c:v>
                </c:pt>
                <c:pt idx="572">
                  <c:v>5.02E-09</c:v>
                </c:pt>
                <c:pt idx="573">
                  <c:v>5.02E-09</c:v>
                </c:pt>
                <c:pt idx="574">
                  <c:v>5.02E-09</c:v>
                </c:pt>
                <c:pt idx="575">
                  <c:v>NaN</c:v>
                </c:pt>
                <c:pt idx="576">
                  <c:v>NaN</c:v>
                </c:pt>
                <c:pt idx="577">
                  <c:v>5.02E-09</c:v>
                </c:pt>
                <c:pt idx="578">
                  <c:v>5.02E-09</c:v>
                </c:pt>
                <c:pt idx="579">
                  <c:v>5.02E-09</c:v>
                </c:pt>
                <c:pt idx="580">
                  <c:v>5.02E-09</c:v>
                </c:pt>
                <c:pt idx="581">
                  <c:v>5.02E-09</c:v>
                </c:pt>
                <c:pt idx="582">
                  <c:v>NaN</c:v>
                </c:pt>
                <c:pt idx="583">
                  <c:v>NaN</c:v>
                </c:pt>
                <c:pt idx="584">
                  <c:v>5.02E-09</c:v>
                </c:pt>
                <c:pt idx="585">
                  <c:v>5.02E-09</c:v>
                </c:pt>
                <c:pt idx="586">
                  <c:v>5.02E-09</c:v>
                </c:pt>
                <c:pt idx="587">
                  <c:v>5.02E-09</c:v>
                </c:pt>
                <c:pt idx="588">
                  <c:v>5.02E-09</c:v>
                </c:pt>
                <c:pt idx="589">
                  <c:v>NaN</c:v>
                </c:pt>
                <c:pt idx="590">
                  <c:v>NaN</c:v>
                </c:pt>
                <c:pt idx="591">
                  <c:v>5.02E-09</c:v>
                </c:pt>
                <c:pt idx="592">
                  <c:v>5.02E-09</c:v>
                </c:pt>
                <c:pt idx="593">
                  <c:v>5.02E-09</c:v>
                </c:pt>
                <c:pt idx="594">
                  <c:v>5.02E-09</c:v>
                </c:pt>
                <c:pt idx="595">
                  <c:v>5.02E-09</c:v>
                </c:pt>
                <c:pt idx="596">
                  <c:v>NaN</c:v>
                </c:pt>
                <c:pt idx="597">
                  <c:v>NaN</c:v>
                </c:pt>
                <c:pt idx="598">
                  <c:v>5.02E-09</c:v>
                </c:pt>
                <c:pt idx="599">
                  <c:v>5.02E-09</c:v>
                </c:pt>
                <c:pt idx="600">
                  <c:v>5.02E-09</c:v>
                </c:pt>
                <c:pt idx="601">
                  <c:v>5.02E-09</c:v>
                </c:pt>
                <c:pt idx="602">
                  <c:v>5.02E-09</c:v>
                </c:pt>
                <c:pt idx="603">
                  <c:v>NaN</c:v>
                </c:pt>
                <c:pt idx="604">
                  <c:v>NaN</c:v>
                </c:pt>
                <c:pt idx="605">
                  <c:v>5.02E-09</c:v>
                </c:pt>
                <c:pt idx="606">
                  <c:v>5.02E-09</c:v>
                </c:pt>
                <c:pt idx="607">
                  <c:v>5.02E-09</c:v>
                </c:pt>
                <c:pt idx="608">
                  <c:v>5.02E-09</c:v>
                </c:pt>
                <c:pt idx="609">
                  <c:v>5.02E-09</c:v>
                </c:pt>
                <c:pt idx="610">
                  <c:v>NaN</c:v>
                </c:pt>
                <c:pt idx="611">
                  <c:v>NaN</c:v>
                </c:pt>
                <c:pt idx="612">
                  <c:v>5.02E-09</c:v>
                </c:pt>
                <c:pt idx="613">
                  <c:v>5.02E-09</c:v>
                </c:pt>
                <c:pt idx="614">
                  <c:v>5.02E-09</c:v>
                </c:pt>
                <c:pt idx="615">
                  <c:v>5.02E-09</c:v>
                </c:pt>
                <c:pt idx="616">
                  <c:v>5.02E-09</c:v>
                </c:pt>
                <c:pt idx="617">
                  <c:v>NaN</c:v>
                </c:pt>
                <c:pt idx="618">
                  <c:v>NaN</c:v>
                </c:pt>
                <c:pt idx="619">
                  <c:v>5.02E-09</c:v>
                </c:pt>
                <c:pt idx="620">
                  <c:v>5.02E-09</c:v>
                </c:pt>
                <c:pt idx="621">
                  <c:v>5.02E-09</c:v>
                </c:pt>
                <c:pt idx="622">
                  <c:v>5.02E-09</c:v>
                </c:pt>
                <c:pt idx="623">
                  <c:v>5.02E-09</c:v>
                </c:pt>
                <c:pt idx="624">
                  <c:v>NaN</c:v>
                </c:pt>
                <c:pt idx="625">
                  <c:v>NaN</c:v>
                </c:pt>
                <c:pt idx="626">
                  <c:v>5.02E-09</c:v>
                </c:pt>
                <c:pt idx="627">
                  <c:v>5.02E-09</c:v>
                </c:pt>
                <c:pt idx="628">
                  <c:v>5.02E-09</c:v>
                </c:pt>
                <c:pt idx="629">
                  <c:v>5.02E-09</c:v>
                </c:pt>
                <c:pt idx="630">
                  <c:v>5.02E-09</c:v>
                </c:pt>
                <c:pt idx="631">
                  <c:v>NaN</c:v>
                </c:pt>
                <c:pt idx="632">
                  <c:v>NaN</c:v>
                </c:pt>
                <c:pt idx="633">
                  <c:v>5.02E-09</c:v>
                </c:pt>
                <c:pt idx="634">
                  <c:v>5.02E-09</c:v>
                </c:pt>
                <c:pt idx="635">
                  <c:v>5.02E-09</c:v>
                </c:pt>
                <c:pt idx="636">
                  <c:v>5.02E-09</c:v>
                </c:pt>
                <c:pt idx="637">
                  <c:v>5.02E-09</c:v>
                </c:pt>
                <c:pt idx="638">
                  <c:v>NaN</c:v>
                </c:pt>
                <c:pt idx="639">
                  <c:v>NaN</c:v>
                </c:pt>
                <c:pt idx="640">
                  <c:v>5.02E-09</c:v>
                </c:pt>
                <c:pt idx="641">
                  <c:v>5.02E-09</c:v>
                </c:pt>
                <c:pt idx="642">
                  <c:v>5.02E-09</c:v>
                </c:pt>
                <c:pt idx="643">
                  <c:v>5.02E-09</c:v>
                </c:pt>
                <c:pt idx="644">
                  <c:v>5.02E-09</c:v>
                </c:pt>
                <c:pt idx="645">
                  <c:v>NaN</c:v>
                </c:pt>
                <c:pt idx="646">
                  <c:v>NaN</c:v>
                </c:pt>
                <c:pt idx="647">
                  <c:v>5.02E-09</c:v>
                </c:pt>
                <c:pt idx="648">
                  <c:v>5.02E-09</c:v>
                </c:pt>
                <c:pt idx="649">
                  <c:v>5.02E-09</c:v>
                </c:pt>
                <c:pt idx="650">
                  <c:v>5.02E-09</c:v>
                </c:pt>
                <c:pt idx="651">
                  <c:v>5.02E-09</c:v>
                </c:pt>
                <c:pt idx="652">
                  <c:v>NaN</c:v>
                </c:pt>
                <c:pt idx="653">
                  <c:v>NaN</c:v>
                </c:pt>
                <c:pt idx="654">
                  <c:v>5.02E-09</c:v>
                </c:pt>
                <c:pt idx="655">
                  <c:v>5.02E-09</c:v>
                </c:pt>
                <c:pt idx="656">
                  <c:v>5.02E-09</c:v>
                </c:pt>
                <c:pt idx="657">
                  <c:v>5.02E-09</c:v>
                </c:pt>
                <c:pt idx="658">
                  <c:v>5.02E-09</c:v>
                </c:pt>
                <c:pt idx="659">
                  <c:v>NaN</c:v>
                </c:pt>
                <c:pt idx="660">
                  <c:v>NaN</c:v>
                </c:pt>
                <c:pt idx="661">
                  <c:v>5.02E-09</c:v>
                </c:pt>
                <c:pt idx="662">
                  <c:v>5.02E-09</c:v>
                </c:pt>
                <c:pt idx="663">
                  <c:v>5.02E-09</c:v>
                </c:pt>
                <c:pt idx="664">
                  <c:v>5.02E-09</c:v>
                </c:pt>
                <c:pt idx="665">
                  <c:v>5.02E-09</c:v>
                </c:pt>
                <c:pt idx="666">
                  <c:v>NaN</c:v>
                </c:pt>
                <c:pt idx="667">
                  <c:v>NaN</c:v>
                </c:pt>
                <c:pt idx="668">
                  <c:v>5.02E-09</c:v>
                </c:pt>
                <c:pt idx="669">
                  <c:v>5.02E-09</c:v>
                </c:pt>
                <c:pt idx="670">
                  <c:v>5.02E-09</c:v>
                </c:pt>
                <c:pt idx="671">
                  <c:v>5.02E-09</c:v>
                </c:pt>
                <c:pt idx="672">
                  <c:v>5.02E-09</c:v>
                </c:pt>
                <c:pt idx="673">
                  <c:v>NaN</c:v>
                </c:pt>
                <c:pt idx="674">
                  <c:v>NaN</c:v>
                </c:pt>
                <c:pt idx="675">
                  <c:v>5.02E-09</c:v>
                </c:pt>
                <c:pt idx="676">
                  <c:v>5.02E-09</c:v>
                </c:pt>
                <c:pt idx="677">
                  <c:v>5.02E-09</c:v>
                </c:pt>
                <c:pt idx="678">
                  <c:v>5.02E-09</c:v>
                </c:pt>
                <c:pt idx="679">
                  <c:v>5.02E-09</c:v>
                </c:pt>
                <c:pt idx="680">
                  <c:v>NaN</c:v>
                </c:pt>
                <c:pt idx="681">
                  <c:v>NaN</c:v>
                </c:pt>
                <c:pt idx="682">
                  <c:v>5.02E-09</c:v>
                </c:pt>
                <c:pt idx="683">
                  <c:v>5.02E-09</c:v>
                </c:pt>
                <c:pt idx="684">
                  <c:v>5.02E-09</c:v>
                </c:pt>
                <c:pt idx="685">
                  <c:v>5.11E-09</c:v>
                </c:pt>
                <c:pt idx="686">
                  <c:v>5.11E-09</c:v>
                </c:pt>
                <c:pt idx="687">
                  <c:v>NaN</c:v>
                </c:pt>
                <c:pt idx="688">
                  <c:v>NaN</c:v>
                </c:pt>
                <c:pt idx="689">
                  <c:v>5.11E-09</c:v>
                </c:pt>
                <c:pt idx="690">
                  <c:v>5.11E-09</c:v>
                </c:pt>
                <c:pt idx="691">
                  <c:v>5.11E-09</c:v>
                </c:pt>
                <c:pt idx="692">
                  <c:v>5.11E-09</c:v>
                </c:pt>
                <c:pt idx="693">
                  <c:v>5.11E-09</c:v>
                </c:pt>
                <c:pt idx="694">
                  <c:v>NaN</c:v>
                </c:pt>
                <c:pt idx="695">
                  <c:v>NaN</c:v>
                </c:pt>
                <c:pt idx="696">
                  <c:v>5.11E-09</c:v>
                </c:pt>
                <c:pt idx="697">
                  <c:v>5.11E-09</c:v>
                </c:pt>
                <c:pt idx="698">
                  <c:v>5.11E-09</c:v>
                </c:pt>
                <c:pt idx="699">
                  <c:v>5.11E-09</c:v>
                </c:pt>
                <c:pt idx="700">
                  <c:v>5.11E-09</c:v>
                </c:pt>
                <c:pt idx="701">
                  <c:v>NaN</c:v>
                </c:pt>
                <c:pt idx="702">
                  <c:v>NaN</c:v>
                </c:pt>
                <c:pt idx="703">
                  <c:v>5.11E-09</c:v>
                </c:pt>
                <c:pt idx="704">
                  <c:v>5.11E-09</c:v>
                </c:pt>
                <c:pt idx="705">
                  <c:v>5.11E-09</c:v>
                </c:pt>
                <c:pt idx="706">
                  <c:v>5.11E-09</c:v>
                </c:pt>
                <c:pt idx="707">
                  <c:v>5.11E-09</c:v>
                </c:pt>
                <c:pt idx="708">
                  <c:v>NaN</c:v>
                </c:pt>
                <c:pt idx="709">
                  <c:v>NaN</c:v>
                </c:pt>
                <c:pt idx="710">
                  <c:v>5.11E-09</c:v>
                </c:pt>
                <c:pt idx="711">
                  <c:v>5.11E-09</c:v>
                </c:pt>
                <c:pt idx="712">
                  <c:v>5.11E-09</c:v>
                </c:pt>
                <c:pt idx="713">
                  <c:v>5.11E-09</c:v>
                </c:pt>
                <c:pt idx="714">
                  <c:v>5.11E-09</c:v>
                </c:pt>
                <c:pt idx="715">
                  <c:v>NaN</c:v>
                </c:pt>
                <c:pt idx="716">
                  <c:v>NaN</c:v>
                </c:pt>
                <c:pt idx="717">
                  <c:v>5.11E-09</c:v>
                </c:pt>
                <c:pt idx="718">
                  <c:v>5.11E-09</c:v>
                </c:pt>
                <c:pt idx="719">
                  <c:v>5.11E-09</c:v>
                </c:pt>
                <c:pt idx="720">
                  <c:v>5.11E-09</c:v>
                </c:pt>
                <c:pt idx="721">
                  <c:v>5.11E-09</c:v>
                </c:pt>
                <c:pt idx="722">
                  <c:v>NaN</c:v>
                </c:pt>
                <c:pt idx="723">
                  <c:v>NaN</c:v>
                </c:pt>
                <c:pt idx="724">
                  <c:v>5.12E-09</c:v>
                </c:pt>
                <c:pt idx="725">
                  <c:v>5.13E-09</c:v>
                </c:pt>
                <c:pt idx="726">
                  <c:v>5.14E-09</c:v>
                </c:pt>
                <c:pt idx="727">
                  <c:v>5.14E-09</c:v>
                </c:pt>
                <c:pt idx="728">
                  <c:v>5.15E-09</c:v>
                </c:pt>
                <c:pt idx="729">
                  <c:v>NaN</c:v>
                </c:pt>
                <c:pt idx="730">
                  <c:v>NaN</c:v>
                </c:pt>
                <c:pt idx="731">
                  <c:v>5.16E-09</c:v>
                </c:pt>
                <c:pt idx="732">
                  <c:v>5.17E-09</c:v>
                </c:pt>
                <c:pt idx="733">
                  <c:v>5.18E-09</c:v>
                </c:pt>
                <c:pt idx="734">
                  <c:v>5.19E-09</c:v>
                </c:pt>
                <c:pt idx="735">
                  <c:v>5.20E-09</c:v>
                </c:pt>
                <c:pt idx="736">
                  <c:v>NaN</c:v>
                </c:pt>
                <c:pt idx="737">
                  <c:v>NaN</c:v>
                </c:pt>
                <c:pt idx="738">
                  <c:v>5.21E-09</c:v>
                </c:pt>
                <c:pt idx="739">
                  <c:v>5.22E-09</c:v>
                </c:pt>
                <c:pt idx="740">
                  <c:v>5.24E-09</c:v>
                </c:pt>
                <c:pt idx="741">
                  <c:v>5.25E-09</c:v>
                </c:pt>
                <c:pt idx="742">
                  <c:v>5.26E-09</c:v>
                </c:pt>
                <c:pt idx="743">
                  <c:v>NaN</c:v>
                </c:pt>
                <c:pt idx="744">
                  <c:v>NaN</c:v>
                </c:pt>
                <c:pt idx="745">
                  <c:v>5.27E-09</c:v>
                </c:pt>
                <c:pt idx="746">
                  <c:v>5.29E-09</c:v>
                </c:pt>
                <c:pt idx="747">
                  <c:v>5.30E-09</c:v>
                </c:pt>
                <c:pt idx="748">
                  <c:v>5.31E-09</c:v>
                </c:pt>
                <c:pt idx="749">
                  <c:v>5.32E-09</c:v>
                </c:pt>
                <c:pt idx="750">
                  <c:v>NaN</c:v>
                </c:pt>
                <c:pt idx="751">
                  <c:v>NaN</c:v>
                </c:pt>
                <c:pt idx="752">
                  <c:v>5.34E-09</c:v>
                </c:pt>
                <c:pt idx="753">
                  <c:v>5.35E-09</c:v>
                </c:pt>
                <c:pt idx="754">
                  <c:v>5.36E-09</c:v>
                </c:pt>
                <c:pt idx="755">
                  <c:v>NaN</c:v>
                </c:pt>
                <c:pt idx="756">
                  <c:v>5.38E-09</c:v>
                </c:pt>
                <c:pt idx="757">
                  <c:v>NaN</c:v>
                </c:pt>
                <c:pt idx="758">
                  <c:v>NaN</c:v>
                </c:pt>
                <c:pt idx="759">
                  <c:v>5.39E-09</c:v>
                </c:pt>
                <c:pt idx="760">
                  <c:v>5.40E-09</c:v>
                </c:pt>
                <c:pt idx="761">
                  <c:v>5.42E-09</c:v>
                </c:pt>
                <c:pt idx="762">
                  <c:v>NaN</c:v>
                </c:pt>
                <c:pt idx="763">
                  <c:v>5.44E-09</c:v>
                </c:pt>
                <c:pt idx="764">
                  <c:v>NaN</c:v>
                </c:pt>
                <c:pt idx="765">
                  <c:v>NaN</c:v>
                </c:pt>
                <c:pt idx="766">
                  <c:v>5.45E-09</c:v>
                </c:pt>
                <c:pt idx="767">
                  <c:v>5.48E-09</c:v>
                </c:pt>
                <c:pt idx="768">
                  <c:v>5.50E-09</c:v>
                </c:pt>
                <c:pt idx="769">
                  <c:v>5.52E-09</c:v>
                </c:pt>
                <c:pt idx="770">
                  <c:v>5.54E-09</c:v>
                </c:pt>
                <c:pt idx="771">
                  <c:v>NaN</c:v>
                </c:pt>
                <c:pt idx="772">
                  <c:v>NaN</c:v>
                </c:pt>
                <c:pt idx="773">
                  <c:v>5.57E-09</c:v>
                </c:pt>
                <c:pt idx="774">
                  <c:v>5.60E-09</c:v>
                </c:pt>
                <c:pt idx="775">
                  <c:v>5.63E-09</c:v>
                </c:pt>
                <c:pt idx="776">
                  <c:v>5.65E-09</c:v>
                </c:pt>
                <c:pt idx="777">
                  <c:v>5.68E-09</c:v>
                </c:pt>
                <c:pt idx="778">
                  <c:v>NaN</c:v>
                </c:pt>
                <c:pt idx="779">
                  <c:v>NaN</c:v>
                </c:pt>
                <c:pt idx="780">
                  <c:v>5.71E-09</c:v>
                </c:pt>
                <c:pt idx="781">
                  <c:v>5.74E-09</c:v>
                </c:pt>
                <c:pt idx="782">
                  <c:v>5.77E-09</c:v>
                </c:pt>
                <c:pt idx="783">
                  <c:v>5.80E-09</c:v>
                </c:pt>
                <c:pt idx="784">
                  <c:v>5.83E-09</c:v>
                </c:pt>
                <c:pt idx="785">
                  <c:v>NaN</c:v>
                </c:pt>
                <c:pt idx="786">
                  <c:v>NaN</c:v>
                </c:pt>
                <c:pt idx="787">
                  <c:v>5.86E-09</c:v>
                </c:pt>
                <c:pt idx="788">
                  <c:v>5.90E-09</c:v>
                </c:pt>
                <c:pt idx="789">
                  <c:v>5.93E-09</c:v>
                </c:pt>
                <c:pt idx="790">
                  <c:v>5.96E-09</c:v>
                </c:pt>
                <c:pt idx="791">
                  <c:v>6.00E-09</c:v>
                </c:pt>
                <c:pt idx="792">
                  <c:v>NaN</c:v>
                </c:pt>
                <c:pt idx="793">
                  <c:v>NaN</c:v>
                </c:pt>
                <c:pt idx="794">
                  <c:v>6.03E-09</c:v>
                </c:pt>
                <c:pt idx="795">
                  <c:v>6.08E-09</c:v>
                </c:pt>
                <c:pt idx="796">
                  <c:v>6.13E-09</c:v>
                </c:pt>
                <c:pt idx="797">
                  <c:v>6.17E-09</c:v>
                </c:pt>
                <c:pt idx="798">
                  <c:v>6.22E-09</c:v>
                </c:pt>
                <c:pt idx="799">
                  <c:v>NaN</c:v>
                </c:pt>
                <c:pt idx="800">
                  <c:v>NaN</c:v>
                </c:pt>
                <c:pt idx="801">
                  <c:v>6.27E-09</c:v>
                </c:pt>
                <c:pt idx="802">
                  <c:v>6.33E-09</c:v>
                </c:pt>
                <c:pt idx="803">
                  <c:v>6.39E-09</c:v>
                </c:pt>
                <c:pt idx="804">
                  <c:v>6.46E-09</c:v>
                </c:pt>
                <c:pt idx="805">
                  <c:v>6.52E-09</c:v>
                </c:pt>
                <c:pt idx="806">
                  <c:v>NaN</c:v>
                </c:pt>
                <c:pt idx="807">
                  <c:v>NaN</c:v>
                </c:pt>
                <c:pt idx="808">
                  <c:v>6.59E-09</c:v>
                </c:pt>
                <c:pt idx="809">
                  <c:v>6.66E-09</c:v>
                </c:pt>
                <c:pt idx="810">
                  <c:v>6.72E-09</c:v>
                </c:pt>
                <c:pt idx="811">
                  <c:v>6.79E-09</c:v>
                </c:pt>
                <c:pt idx="812">
                  <c:v>6.86E-09</c:v>
                </c:pt>
                <c:pt idx="813">
                  <c:v>NaN</c:v>
                </c:pt>
                <c:pt idx="814">
                  <c:v>NaN</c:v>
                </c:pt>
                <c:pt idx="815">
                  <c:v>6.93E-09</c:v>
                </c:pt>
                <c:pt idx="816">
                  <c:v>7.00E-09</c:v>
                </c:pt>
                <c:pt idx="817">
                  <c:v>7.07E-09</c:v>
                </c:pt>
                <c:pt idx="818">
                  <c:v>7.14E-09</c:v>
                </c:pt>
                <c:pt idx="819">
                  <c:v>7.18E-09</c:v>
                </c:pt>
                <c:pt idx="820">
                  <c:v>NaN</c:v>
                </c:pt>
                <c:pt idx="821">
                  <c:v>NaN</c:v>
                </c:pt>
                <c:pt idx="822">
                  <c:v>NaN</c:v>
                </c:pt>
                <c:pt idx="823">
                  <c:v>NaN</c:v>
                </c:pt>
                <c:pt idx="824">
                  <c:v>7.22E-09</c:v>
                </c:pt>
                <c:pt idx="825">
                  <c:v>7.26E-09</c:v>
                </c:pt>
                <c:pt idx="826">
                  <c:v>7.30E-09</c:v>
                </c:pt>
                <c:pt idx="827">
                  <c:v>NaN</c:v>
                </c:pt>
                <c:pt idx="828">
                  <c:v>NaN</c:v>
                </c:pt>
                <c:pt idx="829">
                  <c:v>7.34E-09</c:v>
                </c:pt>
                <c:pt idx="830">
                  <c:v>7.39E-09</c:v>
                </c:pt>
                <c:pt idx="831">
                  <c:v>7.44E-09</c:v>
                </c:pt>
                <c:pt idx="832">
                  <c:v>7.48E-09</c:v>
                </c:pt>
                <c:pt idx="833">
                  <c:v>7.52E-09</c:v>
                </c:pt>
                <c:pt idx="834">
                  <c:v>NaN</c:v>
                </c:pt>
                <c:pt idx="835">
                  <c:v>NaN</c:v>
                </c:pt>
                <c:pt idx="836">
                  <c:v>7.55E-09</c:v>
                </c:pt>
                <c:pt idx="837">
                  <c:v>7.59E-09</c:v>
                </c:pt>
                <c:pt idx="838">
                  <c:v>7.63E-09</c:v>
                </c:pt>
                <c:pt idx="839">
                  <c:v>7.68E-09</c:v>
                </c:pt>
                <c:pt idx="840">
                  <c:v>7.72E-09</c:v>
                </c:pt>
                <c:pt idx="841">
                  <c:v>NaN</c:v>
                </c:pt>
                <c:pt idx="842">
                  <c:v>NaN</c:v>
                </c:pt>
                <c:pt idx="843">
                  <c:v>7.76E-09</c:v>
                </c:pt>
                <c:pt idx="844">
                  <c:v>7.81E-09</c:v>
                </c:pt>
                <c:pt idx="845">
                  <c:v>7.85E-09</c:v>
                </c:pt>
                <c:pt idx="846">
                  <c:v>7.90E-09</c:v>
                </c:pt>
                <c:pt idx="847">
                  <c:v>7.94E-09</c:v>
                </c:pt>
                <c:pt idx="848">
                  <c:v>NaN</c:v>
                </c:pt>
                <c:pt idx="849">
                  <c:v>NaN</c:v>
                </c:pt>
                <c:pt idx="850">
                  <c:v>7.99E-09</c:v>
                </c:pt>
                <c:pt idx="851">
                  <c:v>8.03E-09</c:v>
                </c:pt>
                <c:pt idx="852">
                  <c:v>8.08E-09</c:v>
                </c:pt>
                <c:pt idx="853">
                  <c:v>8.12E-09</c:v>
                </c:pt>
                <c:pt idx="854">
                  <c:v>8.17E-09</c:v>
                </c:pt>
                <c:pt idx="855">
                  <c:v>NaN</c:v>
                </c:pt>
                <c:pt idx="856">
                  <c:v>NaN</c:v>
                </c:pt>
                <c:pt idx="857">
                  <c:v>8.22E-09</c:v>
                </c:pt>
                <c:pt idx="858">
                  <c:v>8.27E-09</c:v>
                </c:pt>
                <c:pt idx="859">
                  <c:v>8.33E-09</c:v>
                </c:pt>
                <c:pt idx="860">
                  <c:v>8.38E-09</c:v>
                </c:pt>
                <c:pt idx="861">
                  <c:v>8.45E-09</c:v>
                </c:pt>
                <c:pt idx="862">
                  <c:v>NaN</c:v>
                </c:pt>
                <c:pt idx="863">
                  <c:v>NaN</c:v>
                </c:pt>
                <c:pt idx="864">
                  <c:v>8.51E-09</c:v>
                </c:pt>
                <c:pt idx="865">
                  <c:v>8.57E-09</c:v>
                </c:pt>
                <c:pt idx="866">
                  <c:v>8.64E-09</c:v>
                </c:pt>
                <c:pt idx="868">
                  <c:v>NaN</c:v>
                </c:pt>
                <c:pt idx="869">
                  <c:v>NaN</c:v>
                </c:pt>
                <c:pt idx="870">
                  <c:v>NaN</c:v>
                </c:pt>
                <c:pt idx="872">
                  <c:v>8.71E-09</c:v>
                </c:pt>
                <c:pt idx="873">
                  <c:v>8.77E-09</c:v>
                </c:pt>
                <c:pt idx="874">
                  <c:v>8.84E-09</c:v>
                </c:pt>
                <c:pt idx="875">
                  <c:v>8.91E-09</c:v>
                </c:pt>
                <c:pt idx="876">
                  <c:v>NaN</c:v>
                </c:pt>
                <c:pt idx="877">
                  <c:v>NaN</c:v>
                </c:pt>
                <c:pt idx="878">
                  <c:v>8.98E-09</c:v>
                </c:pt>
                <c:pt idx="879">
                  <c:v>9.06E-09</c:v>
                </c:pt>
                <c:pt idx="880">
                  <c:v>9.14E-09</c:v>
                </c:pt>
                <c:pt idx="881">
                  <c:v>9.23E-09</c:v>
                </c:pt>
                <c:pt idx="882">
                  <c:v>NaN</c:v>
                </c:pt>
                <c:pt idx="883">
                  <c:v>NaN</c:v>
                </c:pt>
                <c:pt idx="884">
                  <c:v>NaN</c:v>
                </c:pt>
                <c:pt idx="885">
                  <c:v>1.00E-08</c:v>
                </c:pt>
                <c:pt idx="886">
                  <c:v>1.01E-08</c:v>
                </c:pt>
                <c:pt idx="887">
                  <c:v>1.02E-08</c:v>
                </c:pt>
                <c:pt idx="888">
                  <c:v>1.03E-08</c:v>
                </c:pt>
                <c:pt idx="889">
                  <c:v>1.04E-08</c:v>
                </c:pt>
                <c:pt idx="890">
                  <c:v>NaN</c:v>
                </c:pt>
                <c:pt idx="891">
                  <c:v>NaN</c:v>
                </c:pt>
                <c:pt idx="892">
                  <c:v>1.05E-08</c:v>
                </c:pt>
                <c:pt idx="893">
                  <c:v>1.07E-08</c:v>
                </c:pt>
                <c:pt idx="894">
                  <c:v>1.09E-08</c:v>
                </c:pt>
                <c:pt idx="895">
                  <c:v>1.10E-08</c:v>
                </c:pt>
                <c:pt idx="896">
                  <c:v>1.12E-08</c:v>
                </c:pt>
                <c:pt idx="897">
                  <c:v>NaN</c:v>
                </c:pt>
                <c:pt idx="898">
                  <c:v>NaN</c:v>
                </c:pt>
                <c:pt idx="899">
                  <c:v>1.13E-08</c:v>
                </c:pt>
                <c:pt idx="900">
                  <c:v>1.14E-08</c:v>
                </c:pt>
                <c:pt idx="901">
                  <c:v>1.15E-08</c:v>
                </c:pt>
                <c:pt idx="902">
                  <c:v>1.16E-08</c:v>
                </c:pt>
                <c:pt idx="903">
                  <c:v>1.17E-08</c:v>
                </c:pt>
                <c:pt idx="904">
                  <c:v>NaN</c:v>
                </c:pt>
                <c:pt idx="905">
                  <c:v>NaN</c:v>
                </c:pt>
                <c:pt idx="906">
                  <c:v>1.18E-08</c:v>
                </c:pt>
                <c:pt idx="907">
                  <c:v>1.20E-08</c:v>
                </c:pt>
                <c:pt idx="908">
                  <c:v>1.21E-08</c:v>
                </c:pt>
                <c:pt idx="909">
                  <c:v>1.22E-08</c:v>
                </c:pt>
                <c:pt idx="910">
                  <c:v>1.23E-08</c:v>
                </c:pt>
                <c:pt idx="911">
                  <c:v>NaN</c:v>
                </c:pt>
                <c:pt idx="912">
                  <c:v>NaN</c:v>
                </c:pt>
                <c:pt idx="913">
                  <c:v>1.25E-08</c:v>
                </c:pt>
                <c:pt idx="914">
                  <c:v>1.26E-08</c:v>
                </c:pt>
                <c:pt idx="915">
                  <c:v>1.27E-08</c:v>
                </c:pt>
                <c:pt idx="916">
                  <c:v>1.29E-08</c:v>
                </c:pt>
                <c:pt idx="917">
                  <c:v>1.30E-08</c:v>
                </c:pt>
                <c:pt idx="918">
                  <c:v>NaN</c:v>
                </c:pt>
                <c:pt idx="919">
                  <c:v>NaN</c:v>
                </c:pt>
                <c:pt idx="920">
                  <c:v>1.31E-08</c:v>
                </c:pt>
                <c:pt idx="921">
                  <c:v>1.33E-08</c:v>
                </c:pt>
                <c:pt idx="922">
                  <c:v>1.34E-08</c:v>
                </c:pt>
                <c:pt idx="923">
                  <c:v>1.35E-08</c:v>
                </c:pt>
                <c:pt idx="924">
                  <c:v>1.37E-08</c:v>
                </c:pt>
                <c:pt idx="925">
                  <c:v>NaN</c:v>
                </c:pt>
                <c:pt idx="926">
                  <c:v>NaN</c:v>
                </c:pt>
                <c:pt idx="927">
                  <c:v>1.38E-08</c:v>
                </c:pt>
                <c:pt idx="928">
                  <c:v>1.51E-08</c:v>
                </c:pt>
                <c:pt idx="929">
                  <c:v>1.52E-08</c:v>
                </c:pt>
                <c:pt idx="930">
                  <c:v>1.53E-08</c:v>
                </c:pt>
                <c:pt idx="931">
                  <c:v>1.53E-08</c:v>
                </c:pt>
                <c:pt idx="932">
                  <c:v>NaN</c:v>
                </c:pt>
                <c:pt idx="933">
                  <c:v>NaN</c:v>
                </c:pt>
                <c:pt idx="934">
                  <c:v>1.54E-08</c:v>
                </c:pt>
                <c:pt idx="935">
                  <c:v>1.54E-08</c:v>
                </c:pt>
                <c:pt idx="936">
                  <c:v>1.55E-08</c:v>
                </c:pt>
                <c:pt idx="937">
                  <c:v>1.56E-08</c:v>
                </c:pt>
                <c:pt idx="938">
                  <c:v>1.56E-08</c:v>
                </c:pt>
                <c:pt idx="939">
                  <c:v>NaN</c:v>
                </c:pt>
                <c:pt idx="940">
                  <c:v>NaN</c:v>
                </c:pt>
                <c:pt idx="941">
                  <c:v>1.57E-08</c:v>
                </c:pt>
                <c:pt idx="942">
                  <c:v>1.57E-08</c:v>
                </c:pt>
                <c:pt idx="943">
                  <c:v>1.58E-08</c:v>
                </c:pt>
                <c:pt idx="944">
                  <c:v>1.59E-08</c:v>
                </c:pt>
                <c:pt idx="945">
                  <c:v>1.59E-08</c:v>
                </c:pt>
                <c:pt idx="946">
                  <c:v>NaN</c:v>
                </c:pt>
                <c:pt idx="947">
                  <c:v>NaN</c:v>
                </c:pt>
                <c:pt idx="948">
                  <c:v>1.60E-08</c:v>
                </c:pt>
                <c:pt idx="949">
                  <c:v>1.60E-08</c:v>
                </c:pt>
                <c:pt idx="950">
                  <c:v>1.61E-08</c:v>
                </c:pt>
                <c:pt idx="951">
                  <c:v>1.61E-08</c:v>
                </c:pt>
                <c:pt idx="952">
                  <c:v>1.62E-08</c:v>
                </c:pt>
                <c:pt idx="953">
                  <c:v>NaN</c:v>
                </c:pt>
                <c:pt idx="954">
                  <c:v>NaN</c:v>
                </c:pt>
                <c:pt idx="955">
                  <c:v>1.62E-08</c:v>
                </c:pt>
                <c:pt idx="956">
                  <c:v>1.63E-08</c:v>
                </c:pt>
                <c:pt idx="957">
                  <c:v>1.63E-08</c:v>
                </c:pt>
                <c:pt idx="958">
                  <c:v>1.63E-08</c:v>
                </c:pt>
                <c:pt idx="959">
                  <c:v>1.64E-08</c:v>
                </c:pt>
                <c:pt idx="960">
                  <c:v>NaN</c:v>
                </c:pt>
                <c:pt idx="961">
                  <c:v>NaN</c:v>
                </c:pt>
                <c:pt idx="962">
                  <c:v>1.64E-08</c:v>
                </c:pt>
                <c:pt idx="963">
                  <c:v>1.64E-08</c:v>
                </c:pt>
                <c:pt idx="964">
                  <c:v>1.65E-08</c:v>
                </c:pt>
                <c:pt idx="965">
                  <c:v>1.65E-08</c:v>
                </c:pt>
                <c:pt idx="966">
                  <c:v>1.65E-08</c:v>
                </c:pt>
                <c:pt idx="967">
                  <c:v>NaN</c:v>
                </c:pt>
                <c:pt idx="968">
                  <c:v>NaN</c:v>
                </c:pt>
                <c:pt idx="969">
                  <c:v>1.66E-08</c:v>
                </c:pt>
                <c:pt idx="970">
                  <c:v>1.66E-08</c:v>
                </c:pt>
                <c:pt idx="971">
                  <c:v>1.66E-08</c:v>
                </c:pt>
                <c:pt idx="972">
                  <c:v>1.67E-08</c:v>
                </c:pt>
                <c:pt idx="973">
                  <c:v>1.67E-08</c:v>
                </c:pt>
                <c:pt idx="974">
                  <c:v>NaN</c:v>
                </c:pt>
                <c:pt idx="975">
                  <c:v>NaN</c:v>
                </c:pt>
                <c:pt idx="976">
                  <c:v>1.67E-08</c:v>
                </c:pt>
                <c:pt idx="977">
                  <c:v>1.68E-08</c:v>
                </c:pt>
                <c:pt idx="978">
                  <c:v>1.68E-08</c:v>
                </c:pt>
                <c:pt idx="979">
                  <c:v>1.68E-08</c:v>
                </c:pt>
                <c:pt idx="980">
                  <c:v>1.69E-08</c:v>
                </c:pt>
                <c:pt idx="981">
                  <c:v>NaN</c:v>
                </c:pt>
                <c:pt idx="982">
                  <c:v>NaN</c:v>
                </c:pt>
                <c:pt idx="983">
                  <c:v>1.69E-08</c:v>
                </c:pt>
                <c:pt idx="984">
                  <c:v>1.69E-08</c:v>
                </c:pt>
                <c:pt idx="985">
                  <c:v>1.69E-08</c:v>
                </c:pt>
                <c:pt idx="986">
                  <c:v>1.70E-08</c:v>
                </c:pt>
                <c:pt idx="987">
                  <c:v>1.70E-08</c:v>
                </c:pt>
                <c:pt idx="988">
                  <c:v>NaN</c:v>
                </c:pt>
                <c:pt idx="989">
                  <c:v>NaN</c:v>
                </c:pt>
                <c:pt idx="990">
                  <c:v>1.71E-08</c:v>
                </c:pt>
                <c:pt idx="991">
                  <c:v>1.71E-08</c:v>
                </c:pt>
                <c:pt idx="992">
                  <c:v>1.72E-08</c:v>
                </c:pt>
                <c:pt idx="993">
                  <c:v>1.72E-08</c:v>
                </c:pt>
                <c:pt idx="994">
                  <c:v>1.73E-08</c:v>
                </c:pt>
                <c:pt idx="995">
                  <c:v>NaN</c:v>
                </c:pt>
                <c:pt idx="996">
                  <c:v>NaN</c:v>
                </c:pt>
                <c:pt idx="997">
                  <c:v>1.73E-08</c:v>
                </c:pt>
                <c:pt idx="998">
                  <c:v>1.73E-08</c:v>
                </c:pt>
                <c:pt idx="999">
                  <c:v>1.74E-08</c:v>
                </c:pt>
                <c:pt idx="1000">
                  <c:v>1.74E-08</c:v>
                </c:pt>
                <c:pt idx="1001">
                  <c:v>1.75E-08</c:v>
                </c:pt>
                <c:pt idx="1002">
                  <c:v>NaN</c:v>
                </c:pt>
                <c:pt idx="1003">
                  <c:v>NaN</c:v>
                </c:pt>
                <c:pt idx="1004">
                  <c:v>1.75E-08</c:v>
                </c:pt>
                <c:pt idx="1005">
                  <c:v>1.76E-08</c:v>
                </c:pt>
                <c:pt idx="1006">
                  <c:v>1.76E-08</c:v>
                </c:pt>
                <c:pt idx="1007">
                  <c:v>1.77E-08</c:v>
                </c:pt>
                <c:pt idx="1008">
                  <c:v>1.77E-08</c:v>
                </c:pt>
                <c:pt idx="1009">
                  <c:v>NaN</c:v>
                </c:pt>
                <c:pt idx="1010">
                  <c:v>NaN</c:v>
                </c:pt>
                <c:pt idx="1011">
                  <c:v>NaN</c:v>
                </c:pt>
                <c:pt idx="1012">
                  <c:v>1.78E-08</c:v>
                </c:pt>
                <c:pt idx="1013">
                  <c:v>1.78E-08</c:v>
                </c:pt>
                <c:pt idx="1014">
                  <c:v>1.79E-08</c:v>
                </c:pt>
                <c:pt idx="1015">
                  <c:v>1.79E-08</c:v>
                </c:pt>
                <c:pt idx="1016">
                  <c:v>NaN</c:v>
                </c:pt>
                <c:pt idx="1017">
                  <c:v>NaN</c:v>
                </c:pt>
                <c:pt idx="1018">
                  <c:v>1.80E-08</c:v>
                </c:pt>
                <c:pt idx="1019">
                  <c:v>1.80E-08</c:v>
                </c:pt>
                <c:pt idx="1020">
                  <c:v>1.81E-08</c:v>
                </c:pt>
                <c:pt idx="1021">
                  <c:v>1.81E-08</c:v>
                </c:pt>
                <c:pt idx="1022">
                  <c:v>1.82E-08</c:v>
                </c:pt>
                <c:pt idx="1023">
                  <c:v>NaN</c:v>
                </c:pt>
                <c:pt idx="1024">
                  <c:v>NaN</c:v>
                </c:pt>
                <c:pt idx="1025">
                  <c:v>1.82E-08</c:v>
                </c:pt>
                <c:pt idx="1026">
                  <c:v>1.83E-08</c:v>
                </c:pt>
                <c:pt idx="1027">
                  <c:v>1.83E-08</c:v>
                </c:pt>
                <c:pt idx="1028">
                  <c:v>1.84E-08</c:v>
                </c:pt>
                <c:pt idx="1029">
                  <c:v>1.84E-08</c:v>
                </c:pt>
                <c:pt idx="1030">
                  <c:v>NaN</c:v>
                </c:pt>
                <c:pt idx="1031">
                  <c:v>NaN</c:v>
                </c:pt>
                <c:pt idx="1032">
                  <c:v>1.85E-08</c:v>
                </c:pt>
                <c:pt idx="1033">
                  <c:v>1.85E-08</c:v>
                </c:pt>
                <c:pt idx="1034">
                  <c:v>1.86E-08</c:v>
                </c:pt>
                <c:pt idx="1035">
                  <c:v>1.87E-08</c:v>
                </c:pt>
                <c:pt idx="1036">
                  <c:v>1.87E-08</c:v>
                </c:pt>
                <c:pt idx="1037">
                  <c:v>NaN</c:v>
                </c:pt>
                <c:pt idx="1038">
                  <c:v>NaN</c:v>
                </c:pt>
                <c:pt idx="1039">
                  <c:v>1.88E-08</c:v>
                </c:pt>
                <c:pt idx="1040">
                  <c:v>1.88E-08</c:v>
                </c:pt>
                <c:pt idx="1041">
                  <c:v>1.89E-08</c:v>
                </c:pt>
                <c:pt idx="1042">
                  <c:v>1.89E-08</c:v>
                </c:pt>
                <c:pt idx="1043">
                  <c:v>1.90E-08</c:v>
                </c:pt>
                <c:pt idx="1044">
                  <c:v>NaN</c:v>
                </c:pt>
                <c:pt idx="1045">
                  <c:v>NaN</c:v>
                </c:pt>
                <c:pt idx="1046">
                  <c:v>NaN</c:v>
                </c:pt>
                <c:pt idx="1047">
                  <c:v>1.91E-08</c:v>
                </c:pt>
                <c:pt idx="1048">
                  <c:v>1.92E-08</c:v>
                </c:pt>
                <c:pt idx="1049">
                  <c:v>1.92E-08</c:v>
                </c:pt>
                <c:pt idx="1050">
                  <c:v>1.93E-08</c:v>
                </c:pt>
                <c:pt idx="1051">
                  <c:v>NaN</c:v>
                </c:pt>
                <c:pt idx="1052">
                  <c:v>NaN</c:v>
                </c:pt>
                <c:pt idx="1053">
                  <c:v>1.94E-08</c:v>
                </c:pt>
                <c:pt idx="1054">
                  <c:v>1.95E-08</c:v>
                </c:pt>
                <c:pt idx="1055">
                  <c:v>1.96E-08</c:v>
                </c:pt>
                <c:pt idx="1056">
                  <c:v>1.97E-08</c:v>
                </c:pt>
                <c:pt idx="1057">
                  <c:v>1.98E-08</c:v>
                </c:pt>
                <c:pt idx="1058">
                  <c:v>NaN</c:v>
                </c:pt>
                <c:pt idx="1059">
                  <c:v>NaN</c:v>
                </c:pt>
                <c:pt idx="1060">
                  <c:v>1.99E-08</c:v>
                </c:pt>
                <c:pt idx="1061">
                  <c:v>2.00E-08</c:v>
                </c:pt>
                <c:pt idx="1062">
                  <c:v>2.01E-08</c:v>
                </c:pt>
                <c:pt idx="1063">
                  <c:v>2.02E-08</c:v>
                </c:pt>
                <c:pt idx="1064">
                  <c:v>2.03E-08</c:v>
                </c:pt>
                <c:pt idx="1065">
                  <c:v>NaN</c:v>
                </c:pt>
                <c:pt idx="1066">
                  <c:v>NaN</c:v>
                </c:pt>
                <c:pt idx="1067">
                  <c:v>NaN</c:v>
                </c:pt>
                <c:pt idx="1068">
                  <c:v>2.04E-08</c:v>
                </c:pt>
                <c:pt idx="1069">
                  <c:v>2.05E-08</c:v>
                </c:pt>
                <c:pt idx="1070">
                  <c:v>2.06E-08</c:v>
                </c:pt>
                <c:pt idx="1071">
                  <c:v>2.07E-08</c:v>
                </c:pt>
                <c:pt idx="1072">
                  <c:v>NaN</c:v>
                </c:pt>
                <c:pt idx="1073">
                  <c:v>NaN</c:v>
                </c:pt>
                <c:pt idx="1074">
                  <c:v>2.08E-08</c:v>
                </c:pt>
                <c:pt idx="1075">
                  <c:v>2.09E-08</c:v>
                </c:pt>
                <c:pt idx="1076">
                  <c:v>2.10E-08</c:v>
                </c:pt>
                <c:pt idx="1077">
                  <c:v>2.12E-08</c:v>
                </c:pt>
                <c:pt idx="1078">
                  <c:v>2.13E-08</c:v>
                </c:pt>
                <c:pt idx="1079">
                  <c:v>NaN</c:v>
                </c:pt>
                <c:pt idx="1080">
                  <c:v>NaN</c:v>
                </c:pt>
                <c:pt idx="1081">
                  <c:v>2.14E-08</c:v>
                </c:pt>
                <c:pt idx="1082">
                  <c:v>2.15E-08</c:v>
                </c:pt>
                <c:pt idx="1083">
                  <c:v>2.16E-08</c:v>
                </c:pt>
                <c:pt idx="1084">
                  <c:v>2.18E-08</c:v>
                </c:pt>
                <c:pt idx="1085">
                  <c:v>2.19E-08</c:v>
                </c:pt>
                <c:pt idx="1086">
                  <c:v>NaN</c:v>
                </c:pt>
                <c:pt idx="1087">
                  <c:v>NaN</c:v>
                </c:pt>
                <c:pt idx="1088">
                  <c:v>2.20E-08</c:v>
                </c:pt>
                <c:pt idx="1089">
                  <c:v>2.22E-08</c:v>
                </c:pt>
                <c:pt idx="1090">
                  <c:v>2.23E-08</c:v>
                </c:pt>
                <c:pt idx="1091">
                  <c:v>2.25E-08</c:v>
                </c:pt>
                <c:pt idx="1092">
                  <c:v>2.27E-08</c:v>
                </c:pt>
                <c:pt idx="1093">
                  <c:v>NaN</c:v>
                </c:pt>
                <c:pt idx="1094">
                  <c:v>NaN</c:v>
                </c:pt>
                <c:pt idx="1095">
                  <c:v>2.29E-08</c:v>
                </c:pt>
                <c:pt idx="1096">
                  <c:v>2.31E-08</c:v>
                </c:pt>
                <c:pt idx="1097">
                  <c:v>2.32E-08</c:v>
                </c:pt>
                <c:pt idx="1098">
                  <c:v>2.33E-08</c:v>
                </c:pt>
                <c:pt idx="1099">
                  <c:v>2.35E-08</c:v>
                </c:pt>
                <c:pt idx="1100">
                  <c:v>NaN</c:v>
                </c:pt>
                <c:pt idx="1101">
                  <c:v>NaN</c:v>
                </c:pt>
                <c:pt idx="1102">
                  <c:v>2.36E-08</c:v>
                </c:pt>
                <c:pt idx="1103">
                  <c:v>2.38E-08</c:v>
                </c:pt>
                <c:pt idx="1104">
                  <c:v>2.39E-08</c:v>
                </c:pt>
                <c:pt idx="1105">
                  <c:v>2.40E-08</c:v>
                </c:pt>
                <c:pt idx="1106">
                  <c:v>2.42E-08</c:v>
                </c:pt>
                <c:pt idx="1107">
                  <c:v>NaN</c:v>
                </c:pt>
                <c:pt idx="1108">
                  <c:v>NaN</c:v>
                </c:pt>
                <c:pt idx="1109">
                  <c:v>2.43E-08</c:v>
                </c:pt>
                <c:pt idx="1110">
                  <c:v>2.45E-08</c:v>
                </c:pt>
                <c:pt idx="1111">
                  <c:v>2.46E-08</c:v>
                </c:pt>
                <c:pt idx="1112">
                  <c:v>2.47E-08</c:v>
                </c:pt>
                <c:pt idx="1113">
                  <c:v>2.49E-08</c:v>
                </c:pt>
                <c:pt idx="1114">
                  <c:v>NaN</c:v>
                </c:pt>
                <c:pt idx="1115">
                  <c:v>NaN</c:v>
                </c:pt>
                <c:pt idx="1116">
                  <c:v>2.50E-08</c:v>
                </c:pt>
                <c:pt idx="1117">
                  <c:v>2.52E-08</c:v>
                </c:pt>
                <c:pt idx="1118">
                  <c:v>2.53E-08</c:v>
                </c:pt>
                <c:pt idx="1119">
                  <c:v>2.55E-08</c:v>
                </c:pt>
                <c:pt idx="1120">
                  <c:v>NaN</c:v>
                </c:pt>
                <c:pt idx="1121">
                  <c:v>NaN</c:v>
                </c:pt>
                <c:pt idx="1122">
                  <c:v>NaN</c:v>
                </c:pt>
                <c:pt idx="1123">
                  <c:v>2.56E-08</c:v>
                </c:pt>
                <c:pt idx="1124">
                  <c:v>2.58E-08</c:v>
                </c:pt>
                <c:pt idx="1125">
                  <c:v>2.60E-08</c:v>
                </c:pt>
                <c:pt idx="1126">
                  <c:v>2.62E-08</c:v>
                </c:pt>
                <c:pt idx="1127">
                  <c:v>NaN</c:v>
                </c:pt>
                <c:pt idx="1128">
                  <c:v>NaN</c:v>
                </c:pt>
                <c:pt idx="1129">
                  <c:v>NaN</c:v>
                </c:pt>
                <c:pt idx="1130">
                  <c:v>2.62E-08</c:v>
                </c:pt>
                <c:pt idx="1131">
                  <c:v>2.64E-08</c:v>
                </c:pt>
                <c:pt idx="1132">
                  <c:v>2.66E-08</c:v>
                </c:pt>
                <c:pt idx="1133">
                  <c:v>2.68E-08</c:v>
                </c:pt>
                <c:pt idx="1134">
                  <c:v>2.70E-08</c:v>
                </c:pt>
                <c:pt idx="1135">
                  <c:v>NaN</c:v>
                </c:pt>
                <c:pt idx="1136">
                  <c:v>NaN</c:v>
                </c:pt>
                <c:pt idx="1137">
                  <c:v>2.72E-08</c:v>
                </c:pt>
                <c:pt idx="1138">
                  <c:v>2.74E-08</c:v>
                </c:pt>
                <c:pt idx="1139">
                  <c:v>2.76E-08</c:v>
                </c:pt>
                <c:pt idx="1140">
                  <c:v>2.78E-08</c:v>
                </c:pt>
                <c:pt idx="1141">
                  <c:v>2.80E-08</c:v>
                </c:pt>
                <c:pt idx="1142">
                  <c:v>NaN</c:v>
                </c:pt>
                <c:pt idx="1143">
                  <c:v>NaN</c:v>
                </c:pt>
                <c:pt idx="1144">
                  <c:v>2.82E-08</c:v>
                </c:pt>
                <c:pt idx="1145">
                  <c:v>2.85E-08</c:v>
                </c:pt>
                <c:pt idx="1146">
                  <c:v>2.87E-08</c:v>
                </c:pt>
                <c:pt idx="1147">
                  <c:v>2.89E-08</c:v>
                </c:pt>
                <c:pt idx="1148">
                  <c:v>2.91E-08</c:v>
                </c:pt>
                <c:pt idx="1149">
                  <c:v>NaN</c:v>
                </c:pt>
                <c:pt idx="1150">
                  <c:v>NaN</c:v>
                </c:pt>
                <c:pt idx="1151">
                  <c:v>2.93E-08</c:v>
                </c:pt>
                <c:pt idx="1152">
                  <c:v>2.95E-08</c:v>
                </c:pt>
                <c:pt idx="1153">
                  <c:v>2.98E-08</c:v>
                </c:pt>
                <c:pt idx="1154">
                  <c:v>3.00E-08</c:v>
                </c:pt>
                <c:pt idx="1155">
                  <c:v>3.03E-08</c:v>
                </c:pt>
                <c:pt idx="1156">
                  <c:v>NaN</c:v>
                </c:pt>
                <c:pt idx="1157">
                  <c:v>NaN</c:v>
                </c:pt>
                <c:pt idx="1158">
                  <c:v>3.05E-08</c:v>
                </c:pt>
                <c:pt idx="1159">
                  <c:v>3.07E-08</c:v>
                </c:pt>
                <c:pt idx="1160">
                  <c:v>3.10E-08</c:v>
                </c:pt>
                <c:pt idx="1161">
                  <c:v>3.12E-08</c:v>
                </c:pt>
                <c:pt idx="1162">
                  <c:v>3.15E-08</c:v>
                </c:pt>
                <c:pt idx="1163">
                  <c:v>NaN</c:v>
                </c:pt>
                <c:pt idx="1164">
                  <c:v>NaN</c:v>
                </c:pt>
                <c:pt idx="1165">
                  <c:v>3.18E-08</c:v>
                </c:pt>
                <c:pt idx="1166">
                  <c:v>3.20E-08</c:v>
                </c:pt>
                <c:pt idx="1167">
                  <c:v>3.23E-08</c:v>
                </c:pt>
                <c:pt idx="1168">
                  <c:v>3.25E-08</c:v>
                </c:pt>
                <c:pt idx="1169">
                  <c:v>3.28E-08</c:v>
                </c:pt>
                <c:pt idx="1170">
                  <c:v>NaN</c:v>
                </c:pt>
                <c:pt idx="1171">
                  <c:v>NaN</c:v>
                </c:pt>
                <c:pt idx="1172">
                  <c:v>NaN</c:v>
                </c:pt>
                <c:pt idx="1173">
                  <c:v>NaN</c:v>
                </c:pt>
                <c:pt idx="1174">
                  <c:v>3.31E-08</c:v>
                </c:pt>
                <c:pt idx="1175">
                  <c:v>3.34E-08</c:v>
                </c:pt>
                <c:pt idx="1176">
                  <c:v>3.37E-08</c:v>
                </c:pt>
                <c:pt idx="1177">
                  <c:v>NaN</c:v>
                </c:pt>
                <c:pt idx="1178">
                  <c:v>NaN</c:v>
                </c:pt>
                <c:pt idx="1179">
                  <c:v>3.41E-08</c:v>
                </c:pt>
                <c:pt idx="1180">
                  <c:v>3.44E-08</c:v>
                </c:pt>
                <c:pt idx="1181">
                  <c:v>3.47E-08</c:v>
                </c:pt>
                <c:pt idx="1182">
                  <c:v>3.51E-08</c:v>
                </c:pt>
                <c:pt idx="1183">
                  <c:v>3.54E-08</c:v>
                </c:pt>
                <c:pt idx="1184">
                  <c:v>NaN</c:v>
                </c:pt>
                <c:pt idx="1185">
                  <c:v>NaN</c:v>
                </c:pt>
                <c:pt idx="1186">
                  <c:v>3.57E-08</c:v>
                </c:pt>
                <c:pt idx="1187">
                  <c:v>3.61E-08</c:v>
                </c:pt>
                <c:pt idx="1188">
                  <c:v>3.64E-08</c:v>
                </c:pt>
                <c:pt idx="1189">
                  <c:v>3.67E-08</c:v>
                </c:pt>
                <c:pt idx="1190">
                  <c:v>3.69E-08</c:v>
                </c:pt>
                <c:pt idx="1191">
                  <c:v>NaN</c:v>
                </c:pt>
                <c:pt idx="1192">
                  <c:v>NaN</c:v>
                </c:pt>
                <c:pt idx="1193">
                  <c:v>3.72E-08</c:v>
                </c:pt>
                <c:pt idx="1194">
                  <c:v>3.75E-08</c:v>
                </c:pt>
                <c:pt idx="1195">
                  <c:v>3.77E-08</c:v>
                </c:pt>
                <c:pt idx="1196">
                  <c:v>3.80E-08</c:v>
                </c:pt>
                <c:pt idx="1197">
                  <c:v>3.82E-08</c:v>
                </c:pt>
                <c:pt idx="1198">
                  <c:v>NaN</c:v>
                </c:pt>
                <c:pt idx="1199">
                  <c:v>NaN</c:v>
                </c:pt>
                <c:pt idx="1200">
                  <c:v>3.85E-08</c:v>
                </c:pt>
                <c:pt idx="1201">
                  <c:v>3.87E-08</c:v>
                </c:pt>
                <c:pt idx="1202">
                  <c:v>3.90E-08</c:v>
                </c:pt>
                <c:pt idx="1203">
                  <c:v>3.92E-08</c:v>
                </c:pt>
                <c:pt idx="1204">
                  <c:v>3.95E-08</c:v>
                </c:pt>
                <c:pt idx="1205">
                  <c:v>NaN</c:v>
                </c:pt>
                <c:pt idx="1206">
                  <c:v>NaN</c:v>
                </c:pt>
                <c:pt idx="1207">
                  <c:v>3.98E-08</c:v>
                </c:pt>
                <c:pt idx="1208">
                  <c:v>4.00E-08</c:v>
                </c:pt>
                <c:pt idx="1209">
                  <c:v>4.03E-08</c:v>
                </c:pt>
                <c:pt idx="1210">
                  <c:v>4.05E-08</c:v>
                </c:pt>
                <c:pt idx="1211">
                  <c:v>4.08E-08</c:v>
                </c:pt>
                <c:pt idx="1212">
                  <c:v>NaN</c:v>
                </c:pt>
                <c:pt idx="1213">
                  <c:v>NaN</c:v>
                </c:pt>
                <c:pt idx="1214">
                  <c:v>4.10E-08</c:v>
                </c:pt>
                <c:pt idx="1215">
                  <c:v>4.13E-08</c:v>
                </c:pt>
                <c:pt idx="1216">
                  <c:v>4.16E-08</c:v>
                </c:pt>
                <c:pt idx="1218">
                  <c:v>NaN</c:v>
                </c:pt>
                <c:pt idx="1219">
                  <c:v>NaN</c:v>
                </c:pt>
                <c:pt idx="1220">
                  <c:v>NaN</c:v>
                </c:pt>
                <c:pt idx="1221">
                  <c:v>4.19E-08</c:v>
                </c:pt>
                <c:pt idx="1222">
                  <c:v>4.23E-08</c:v>
                </c:pt>
                <c:pt idx="1223">
                  <c:v>4.26E-08</c:v>
                </c:pt>
                <c:pt idx="1224">
                  <c:v>4.30E-08</c:v>
                </c:pt>
                <c:pt idx="1225">
                  <c:v>4.34E-08</c:v>
                </c:pt>
                <c:pt idx="1226">
                  <c:v>NaN</c:v>
                </c:pt>
                <c:pt idx="1227">
                  <c:v>NaN</c:v>
                </c:pt>
                <c:pt idx="1228">
                  <c:v>4.38E-08</c:v>
                </c:pt>
                <c:pt idx="1229">
                  <c:v>4.42E-08</c:v>
                </c:pt>
                <c:pt idx="1230">
                  <c:v>4.46E-08</c:v>
                </c:pt>
                <c:pt idx="1231">
                  <c:v>4.50E-08</c:v>
                </c:pt>
                <c:pt idx="1232">
                  <c:v>4.54E-08</c:v>
                </c:pt>
                <c:pt idx="1233">
                  <c:v>NaN</c:v>
                </c:pt>
                <c:pt idx="1234">
                  <c:v>NaN</c:v>
                </c:pt>
                <c:pt idx="1236">
                  <c:v>4.58E-08</c:v>
                </c:pt>
                <c:pt idx="1237">
                  <c:v>4.63E-08</c:v>
                </c:pt>
                <c:pt idx="1238">
                  <c:v>4.68E-08</c:v>
                </c:pt>
                <c:pt idx="1239">
                  <c:v>4.72E-08</c:v>
                </c:pt>
                <c:pt idx="1240">
                  <c:v>NaN</c:v>
                </c:pt>
                <c:pt idx="1241">
                  <c:v>NaN</c:v>
                </c:pt>
                <c:pt idx="1242">
                  <c:v>4.77E-08</c:v>
                </c:pt>
                <c:pt idx="1243">
                  <c:v>4.82E-08</c:v>
                </c:pt>
                <c:pt idx="1244">
                  <c:v>4.88E-08</c:v>
                </c:pt>
                <c:pt idx="1245">
                  <c:v>4.93E-08</c:v>
                </c:pt>
                <c:pt idx="1246">
                  <c:v>4.99E-08</c:v>
                </c:pt>
                <c:pt idx="1247">
                  <c:v>NaN</c:v>
                </c:pt>
                <c:pt idx="1248">
                  <c:v>NaN</c:v>
                </c:pt>
                <c:pt idx="1249">
                  <c:v>5.03E-08</c:v>
                </c:pt>
                <c:pt idx="1250">
                  <c:v>5.07E-08</c:v>
                </c:pt>
                <c:pt idx="1251">
                  <c:v>5.11E-08</c:v>
                </c:pt>
                <c:pt idx="1252">
                  <c:v>5.16E-08</c:v>
                </c:pt>
                <c:pt idx="1253">
                  <c:v>5.20E-08</c:v>
                </c:pt>
                <c:pt idx="1254">
                  <c:v>NaN</c:v>
                </c:pt>
                <c:pt idx="1255">
                  <c:v>NaN</c:v>
                </c:pt>
                <c:pt idx="1256">
                  <c:v>5.25E-08</c:v>
                </c:pt>
                <c:pt idx="1257">
                  <c:v>5.30E-08</c:v>
                </c:pt>
                <c:pt idx="1258">
                  <c:v>5.34E-08</c:v>
                </c:pt>
                <c:pt idx="1259">
                  <c:v>5.39E-08</c:v>
                </c:pt>
                <c:pt idx="1261">
                  <c:v>NaN</c:v>
                </c:pt>
                <c:pt idx="1262">
                  <c:v>NaN</c:v>
                </c:pt>
                <c:pt idx="1263">
                  <c:v>5.44E-08</c:v>
                </c:pt>
                <c:pt idx="1264">
                  <c:v>5.48E-08</c:v>
                </c:pt>
                <c:pt idx="1265">
                  <c:v>5.53E-08</c:v>
                </c:pt>
                <c:pt idx="1266">
                  <c:v>5.58E-08</c:v>
                </c:pt>
                <c:pt idx="1267">
                  <c:v>5.63E-08</c:v>
                </c:pt>
                <c:pt idx="1268">
                  <c:v>NaN</c:v>
                </c:pt>
                <c:pt idx="1269">
                  <c:v>NaN</c:v>
                </c:pt>
                <c:pt idx="1270">
                  <c:v>5.68E-08</c:v>
                </c:pt>
                <c:pt idx="1271">
                  <c:v>5.73E-08</c:v>
                </c:pt>
                <c:pt idx="1272">
                  <c:v>5.78E-08</c:v>
                </c:pt>
                <c:pt idx="1273">
                  <c:v>5.82E-08</c:v>
                </c:pt>
                <c:pt idx="1274">
                  <c:v>5.85E-08</c:v>
                </c:pt>
                <c:pt idx="1275">
                  <c:v>NaN</c:v>
                </c:pt>
                <c:pt idx="1276">
                  <c:v>NaN</c:v>
                </c:pt>
                <c:pt idx="1278">
                  <c:v>5.90E-08</c:v>
                </c:pt>
                <c:pt idx="1279">
                  <c:v>5.95E-08</c:v>
                </c:pt>
                <c:pt idx="1280">
                  <c:v>5.99E-08</c:v>
                </c:pt>
                <c:pt idx="1281">
                  <c:v>6.04E-08</c:v>
                </c:pt>
                <c:pt idx="1282">
                  <c:v>NaN</c:v>
                </c:pt>
                <c:pt idx="1283">
                  <c:v>NaN</c:v>
                </c:pt>
                <c:pt idx="1284">
                  <c:v>6.09E-08</c:v>
                </c:pt>
                <c:pt idx="1285">
                  <c:v>6.13E-08</c:v>
                </c:pt>
                <c:pt idx="1286">
                  <c:v>6.18E-08</c:v>
                </c:pt>
                <c:pt idx="1287">
                  <c:v>6.23E-08</c:v>
                </c:pt>
                <c:pt idx="1288">
                  <c:v>6.28E-08</c:v>
                </c:pt>
                <c:pt idx="1289">
                  <c:v>NaN</c:v>
                </c:pt>
                <c:pt idx="1290">
                  <c:v>NaN</c:v>
                </c:pt>
                <c:pt idx="1291">
                  <c:v>6.32E-08</c:v>
                </c:pt>
                <c:pt idx="1292">
                  <c:v>6.37E-08</c:v>
                </c:pt>
                <c:pt idx="1293">
                  <c:v>6.42E-08</c:v>
                </c:pt>
                <c:pt idx="1294">
                  <c:v>6.47E-08</c:v>
                </c:pt>
                <c:pt idx="1295">
                  <c:v>6.52E-08</c:v>
                </c:pt>
                <c:pt idx="1296">
                  <c:v>NaN</c:v>
                </c:pt>
                <c:pt idx="1297">
                  <c:v>NaN</c:v>
                </c:pt>
                <c:pt idx="1298">
                  <c:v>6.57E-08</c:v>
                </c:pt>
                <c:pt idx="1299">
                  <c:v>6.63E-08</c:v>
                </c:pt>
                <c:pt idx="1300">
                  <c:v>6.68E-08</c:v>
                </c:pt>
                <c:pt idx="1301">
                  <c:v>6.74E-08</c:v>
                </c:pt>
                <c:pt idx="1302">
                  <c:v>6.80E-08</c:v>
                </c:pt>
                <c:pt idx="1303">
                  <c:v>NaN</c:v>
                </c:pt>
                <c:pt idx="1304">
                  <c:v>NaN</c:v>
                </c:pt>
                <c:pt idx="1305">
                  <c:v>6.87E-08</c:v>
                </c:pt>
                <c:pt idx="1306">
                  <c:v>6.93E-08</c:v>
                </c:pt>
                <c:pt idx="1307">
                  <c:v>7.00E-08</c:v>
                </c:pt>
                <c:pt idx="1308">
                  <c:v>7.06E-08</c:v>
                </c:pt>
                <c:pt idx="1309">
                  <c:v>7.12E-08</c:v>
                </c:pt>
                <c:pt idx="1310">
                  <c:v>NaN</c:v>
                </c:pt>
                <c:pt idx="1311">
                  <c:v>NaN</c:v>
                </c:pt>
                <c:pt idx="1312">
                  <c:v>7.18E-08</c:v>
                </c:pt>
                <c:pt idx="1313">
                  <c:v>7.24E-08</c:v>
                </c:pt>
                <c:pt idx="1314">
                  <c:v>7.29E-08</c:v>
                </c:pt>
                <c:pt idx="1315">
                  <c:v>7.36E-08</c:v>
                </c:pt>
                <c:pt idx="1316">
                  <c:v>7.42E-08</c:v>
                </c:pt>
                <c:pt idx="1317">
                  <c:v>NaN</c:v>
                </c:pt>
                <c:pt idx="1318">
                  <c:v>NaN</c:v>
                </c:pt>
                <c:pt idx="1319">
                  <c:v>7.48E-08</c:v>
                </c:pt>
                <c:pt idx="1320">
                  <c:v>7.55E-08</c:v>
                </c:pt>
                <c:pt idx="1321">
                  <c:v>7.62E-08</c:v>
                </c:pt>
                <c:pt idx="1322">
                  <c:v>7.68E-08</c:v>
                </c:pt>
                <c:pt idx="1323">
                  <c:v>7.76E-08</c:v>
                </c:pt>
                <c:pt idx="1324">
                  <c:v>NaN</c:v>
                </c:pt>
                <c:pt idx="1325">
                  <c:v>NaN</c:v>
                </c:pt>
                <c:pt idx="1326">
                  <c:v>7.84E-08</c:v>
                </c:pt>
                <c:pt idx="1327">
                  <c:v>7.92E-08</c:v>
                </c:pt>
                <c:pt idx="1328">
                  <c:v>8.00E-08</c:v>
                </c:pt>
                <c:pt idx="1329">
                  <c:v>8.10E-08</c:v>
                </c:pt>
                <c:pt idx="1330">
                  <c:v>8.20E-08</c:v>
                </c:pt>
                <c:pt idx="1331">
                  <c:v>NaN</c:v>
                </c:pt>
                <c:pt idx="1332">
                  <c:v>NaN</c:v>
                </c:pt>
                <c:pt idx="1333">
                  <c:v>8.30E-08</c:v>
                </c:pt>
                <c:pt idx="1334">
                  <c:v>8.41E-08</c:v>
                </c:pt>
                <c:pt idx="1335">
                  <c:v>8.52E-08</c:v>
                </c:pt>
                <c:pt idx="1336">
                  <c:v>8.65E-08</c:v>
                </c:pt>
                <c:pt idx="1337">
                  <c:v>8.77E-08</c:v>
                </c:pt>
                <c:pt idx="1338">
                  <c:v>NaN</c:v>
                </c:pt>
                <c:pt idx="1339">
                  <c:v>NaN</c:v>
                </c:pt>
                <c:pt idx="1340">
                  <c:v>8.84E-08</c:v>
                </c:pt>
                <c:pt idx="1341">
                  <c:v>8.91E-08</c:v>
                </c:pt>
                <c:pt idx="1342">
                  <c:v>8.99E-08</c:v>
                </c:pt>
                <c:pt idx="1343">
                  <c:v>9.06E-08</c:v>
                </c:pt>
                <c:pt idx="1344">
                  <c:v>9.14E-08</c:v>
                </c:pt>
                <c:pt idx="1345">
                  <c:v>NaN</c:v>
                </c:pt>
                <c:pt idx="1346">
                  <c:v>NaN</c:v>
                </c:pt>
                <c:pt idx="1347">
                  <c:v>9.22E-08</c:v>
                </c:pt>
                <c:pt idx="1348">
                  <c:v>9.30E-08</c:v>
                </c:pt>
                <c:pt idx="1349">
                  <c:v>9.38E-08</c:v>
                </c:pt>
                <c:pt idx="1350">
                  <c:v>9.46E-08</c:v>
                </c:pt>
                <c:pt idx="1351">
                  <c:v>9.53E-08</c:v>
                </c:pt>
                <c:pt idx="1352">
                  <c:v>NaN</c:v>
                </c:pt>
                <c:pt idx="1353">
                  <c:v>NaN</c:v>
                </c:pt>
                <c:pt idx="1354">
                  <c:v>9.61E-08</c:v>
                </c:pt>
                <c:pt idx="1355">
                  <c:v>9.69E-08</c:v>
                </c:pt>
                <c:pt idx="1356">
                  <c:v>9.77E-08</c:v>
                </c:pt>
                <c:pt idx="1357">
                  <c:v>9.85E-08</c:v>
                </c:pt>
                <c:pt idx="1358">
                  <c:v>9.93E-08</c:v>
                </c:pt>
                <c:pt idx="1359">
                  <c:v>NaN</c:v>
                </c:pt>
                <c:pt idx="1360">
                  <c:v>NaN</c:v>
                </c:pt>
                <c:pt idx="1361">
                  <c:v>1.00E-07</c:v>
                </c:pt>
                <c:pt idx="1362">
                  <c:v>1.01E-07</c:v>
                </c:pt>
                <c:pt idx="1363">
                  <c:v>1.02E-07</c:v>
                </c:pt>
                <c:pt idx="1364">
                  <c:v>1.03E-07</c:v>
                </c:pt>
                <c:pt idx="1365">
                  <c:v>1.03E-07</c:v>
                </c:pt>
                <c:pt idx="1366">
                  <c:v>NaN</c:v>
                </c:pt>
                <c:pt idx="1367">
                  <c:v>NaN</c:v>
                </c:pt>
                <c:pt idx="1368">
                  <c:v>1.04E-07</c:v>
                </c:pt>
                <c:pt idx="1369">
                  <c:v>1.05E-07</c:v>
                </c:pt>
                <c:pt idx="1370">
                  <c:v>1.06E-07</c:v>
                </c:pt>
                <c:pt idx="1371">
                  <c:v>1.07E-07</c:v>
                </c:pt>
                <c:pt idx="1372">
                  <c:v>1.08E-07</c:v>
                </c:pt>
                <c:pt idx="1373">
                  <c:v>NaN</c:v>
                </c:pt>
                <c:pt idx="1374">
                  <c:v>NaN</c:v>
                </c:pt>
                <c:pt idx="1375">
                  <c:v>1.09E-07</c:v>
                </c:pt>
                <c:pt idx="1376">
                  <c:v>1.10E-07</c:v>
                </c:pt>
                <c:pt idx="1377">
                  <c:v>NaN</c:v>
                </c:pt>
                <c:pt idx="1378">
                  <c:v>1.11E-07</c:v>
                </c:pt>
                <c:pt idx="1379">
                  <c:v>1.12E-07</c:v>
                </c:pt>
                <c:pt idx="1380">
                  <c:v>NaN</c:v>
                </c:pt>
                <c:pt idx="1381">
                  <c:v>NaN</c:v>
                </c:pt>
                <c:pt idx="1382">
                  <c:v>1.13E-07</c:v>
                </c:pt>
                <c:pt idx="1383">
                  <c:v>1.14E-07</c:v>
                </c:pt>
                <c:pt idx="1384">
                  <c:v>1.15E-07</c:v>
                </c:pt>
                <c:pt idx="1385">
                  <c:v>1.17E-07</c:v>
                </c:pt>
                <c:pt idx="1386">
                  <c:v>1.18E-07</c:v>
                </c:pt>
                <c:pt idx="1387">
                  <c:v>NaN</c:v>
                </c:pt>
                <c:pt idx="1388">
                  <c:v>NaN</c:v>
                </c:pt>
                <c:pt idx="1389">
                  <c:v>1.19E-07</c:v>
                </c:pt>
                <c:pt idx="1390">
                  <c:v>1.20E-07</c:v>
                </c:pt>
                <c:pt idx="1391">
                  <c:v>1.22E-07</c:v>
                </c:pt>
                <c:pt idx="1392">
                  <c:v>1.23E-07</c:v>
                </c:pt>
                <c:pt idx="1393">
                  <c:v>1.24E-07</c:v>
                </c:pt>
                <c:pt idx="1394">
                  <c:v>NaN</c:v>
                </c:pt>
                <c:pt idx="1395">
                  <c:v>NaN</c:v>
                </c:pt>
                <c:pt idx="1396">
                  <c:v>1.26E-07</c:v>
                </c:pt>
                <c:pt idx="1397">
                  <c:v>1.27E-07</c:v>
                </c:pt>
                <c:pt idx="1398">
                  <c:v>1.28E-07</c:v>
                </c:pt>
                <c:pt idx="1399">
                  <c:v>1.30E-07</c:v>
                </c:pt>
                <c:pt idx="1400">
                  <c:v>1.32E-07</c:v>
                </c:pt>
                <c:pt idx="1401">
                  <c:v>NaN</c:v>
                </c:pt>
                <c:pt idx="1402">
                  <c:v>NaN</c:v>
                </c:pt>
                <c:pt idx="1403">
                  <c:v>1.33E-07</c:v>
                </c:pt>
                <c:pt idx="1404">
                  <c:v>1.35E-07</c:v>
                </c:pt>
                <c:pt idx="1405">
                  <c:v>1.36E-07</c:v>
                </c:pt>
                <c:pt idx="1406">
                  <c:v>1.38E-07</c:v>
                </c:pt>
                <c:pt idx="1407">
                  <c:v>1.40E-07</c:v>
                </c:pt>
                <c:pt idx="1408">
                  <c:v>NaN</c:v>
                </c:pt>
                <c:pt idx="1409">
                  <c:v>NaN</c:v>
                </c:pt>
                <c:pt idx="1411">
                  <c:v>1.41E-07</c:v>
                </c:pt>
                <c:pt idx="1412">
                  <c:v>1.43E-07</c:v>
                </c:pt>
                <c:pt idx="1413">
                  <c:v>1.45E-07</c:v>
                </c:pt>
                <c:pt idx="1414">
                  <c:v>1.46E-07</c:v>
                </c:pt>
                <c:pt idx="1415">
                  <c:v>NaN</c:v>
                </c:pt>
                <c:pt idx="1416">
                  <c:v>NaN</c:v>
                </c:pt>
                <c:pt idx="1417">
                  <c:v>1.48E-07</c:v>
                </c:pt>
                <c:pt idx="1418">
                  <c:v>1.50E-07</c:v>
                </c:pt>
                <c:pt idx="1419">
                  <c:v>1.53E-07</c:v>
                </c:pt>
                <c:pt idx="1420">
                  <c:v>1.55E-07</c:v>
                </c:pt>
                <c:pt idx="1421">
                  <c:v>1.57E-07</c:v>
                </c:pt>
                <c:pt idx="1422">
                  <c:v>NaN</c:v>
                </c:pt>
                <c:pt idx="1423">
                  <c:v>NaN</c:v>
                </c:pt>
                <c:pt idx="1424">
                  <c:v>1.59E-07</c:v>
                </c:pt>
                <c:pt idx="1425">
                  <c:v>1.61E-07</c:v>
                </c:pt>
                <c:pt idx="1426">
                  <c:v>1.64E-07</c:v>
                </c:pt>
                <c:pt idx="1427">
                  <c:v>1.66E-07</c:v>
                </c:pt>
                <c:pt idx="1428">
                  <c:v>1.68E-07</c:v>
                </c:pt>
                <c:pt idx="1429">
                  <c:v>NaN</c:v>
                </c:pt>
                <c:pt idx="1430">
                  <c:v>NaN</c:v>
                </c:pt>
                <c:pt idx="1432">
                  <c:v>1.70E-07</c:v>
                </c:pt>
                <c:pt idx="1433">
                  <c:v>1.72E-07</c:v>
                </c:pt>
                <c:pt idx="1434">
                  <c:v>1.74E-07</c:v>
                </c:pt>
                <c:pt idx="1435">
                  <c:v>1.76E-07</c:v>
                </c:pt>
                <c:pt idx="1436">
                  <c:v>NaN</c:v>
                </c:pt>
                <c:pt idx="1437">
                  <c:v>NaN</c:v>
                </c:pt>
                <c:pt idx="1438">
                  <c:v>1.78E-07</c:v>
                </c:pt>
                <c:pt idx="1439">
                  <c:v>1.80E-07</c:v>
                </c:pt>
                <c:pt idx="1440">
                  <c:v>1.82E-07</c:v>
                </c:pt>
                <c:pt idx="1441">
                  <c:v>1.84E-07</c:v>
                </c:pt>
                <c:pt idx="1442">
                  <c:v>1.86E-07</c:v>
                </c:pt>
                <c:pt idx="1443">
                  <c:v>NaN</c:v>
                </c:pt>
                <c:pt idx="1444">
                  <c:v>NaN</c:v>
                </c:pt>
                <c:pt idx="1445">
                  <c:v>1.88E-07</c:v>
                </c:pt>
                <c:pt idx="1446">
                  <c:v>NaN</c:v>
                </c:pt>
                <c:pt idx="1447">
                  <c:v>1.91E-07</c:v>
                </c:pt>
                <c:pt idx="1448">
                  <c:v>1.93E-07</c:v>
                </c:pt>
                <c:pt idx="1449">
                  <c:v>1.95E-07</c:v>
                </c:pt>
                <c:pt idx="1450">
                  <c:v>NaN</c:v>
                </c:pt>
                <c:pt idx="1451">
                  <c:v>NaN</c:v>
                </c:pt>
                <c:pt idx="1452">
                  <c:v>1.97E-07</c:v>
                </c:pt>
                <c:pt idx="1453">
                  <c:v>1.99E-07</c:v>
                </c:pt>
                <c:pt idx="1454">
                  <c:v>2.01E-07</c:v>
                </c:pt>
                <c:pt idx="1455">
                  <c:v>2.04E-07</c:v>
                </c:pt>
                <c:pt idx="1456">
                  <c:v>2.06E-07</c:v>
                </c:pt>
                <c:pt idx="1457">
                  <c:v>NaN</c:v>
                </c:pt>
                <c:pt idx="1458">
                  <c:v>NaN</c:v>
                </c:pt>
                <c:pt idx="1459">
                  <c:v>2.08E-07</c:v>
                </c:pt>
                <c:pt idx="1460">
                  <c:v>2.10E-07</c:v>
                </c:pt>
                <c:pt idx="1461">
                  <c:v>2.13E-07</c:v>
                </c:pt>
                <c:pt idx="1462">
                  <c:v>2.15E-07</c:v>
                </c:pt>
                <c:pt idx="1463">
                  <c:v>2.18E-07</c:v>
                </c:pt>
                <c:pt idx="1464">
                  <c:v>NaN</c:v>
                </c:pt>
                <c:pt idx="1465">
                  <c:v>NaN</c:v>
                </c:pt>
                <c:pt idx="1466">
                  <c:v>2.20E-07</c:v>
                </c:pt>
                <c:pt idx="1467">
                  <c:v>2.22E-07</c:v>
                </c:pt>
                <c:pt idx="1468">
                  <c:v>2.25E-07</c:v>
                </c:pt>
                <c:pt idx="1469">
                  <c:v>2.27E-07</c:v>
                </c:pt>
                <c:pt idx="1470">
                  <c:v>2.29E-07</c:v>
                </c:pt>
                <c:pt idx="1471">
                  <c:v>NaN</c:v>
                </c:pt>
                <c:pt idx="1472">
                  <c:v>NaN</c:v>
                </c:pt>
                <c:pt idx="1473">
                  <c:v>2.32E-07</c:v>
                </c:pt>
                <c:pt idx="1474">
                  <c:v>2.35E-07</c:v>
                </c:pt>
                <c:pt idx="1475">
                  <c:v>2.37E-07</c:v>
                </c:pt>
                <c:pt idx="1476">
                  <c:v>2.40E-07</c:v>
                </c:pt>
                <c:pt idx="1477">
                  <c:v>2.43E-07</c:v>
                </c:pt>
                <c:pt idx="1478">
                  <c:v>NaN</c:v>
                </c:pt>
                <c:pt idx="1479">
                  <c:v>NaN</c:v>
                </c:pt>
                <c:pt idx="1480">
                  <c:v>2.45E-07</c:v>
                </c:pt>
                <c:pt idx="1481">
                  <c:v>2.48E-07</c:v>
                </c:pt>
                <c:pt idx="1482">
                  <c:v>2.52E-07</c:v>
                </c:pt>
                <c:pt idx="1483">
                  <c:v>2.55E-07</c:v>
                </c:pt>
                <c:pt idx="1484">
                  <c:v>2.59E-07</c:v>
                </c:pt>
                <c:pt idx="1485">
                  <c:v>NaN</c:v>
                </c:pt>
                <c:pt idx="1486">
                  <c:v>NaN</c:v>
                </c:pt>
                <c:pt idx="1487">
                  <c:v>2.63E-07</c:v>
                </c:pt>
                <c:pt idx="1488">
                  <c:v>2.67E-07</c:v>
                </c:pt>
                <c:pt idx="1489">
                  <c:v>2.70E-07</c:v>
                </c:pt>
                <c:pt idx="1490">
                  <c:v>2.74E-07</c:v>
                </c:pt>
                <c:pt idx="1491">
                  <c:v>2.78E-07</c:v>
                </c:pt>
                <c:pt idx="1492">
                  <c:v>NaN</c:v>
                </c:pt>
                <c:pt idx="1493">
                  <c:v>NaN</c:v>
                </c:pt>
                <c:pt idx="1494">
                  <c:v>2.78E-07</c:v>
                </c:pt>
                <c:pt idx="1495">
                  <c:v>2.81E-07</c:v>
                </c:pt>
                <c:pt idx="1496">
                  <c:v>2.84E-07</c:v>
                </c:pt>
                <c:pt idx="1497">
                  <c:v>2.87E-07</c:v>
                </c:pt>
                <c:pt idx="1498">
                  <c:v>2.91E-07</c:v>
                </c:pt>
                <c:pt idx="1499">
                  <c:v>NaN</c:v>
                </c:pt>
                <c:pt idx="1500">
                  <c:v>NaN</c:v>
                </c:pt>
                <c:pt idx="1501">
                  <c:v>2.94E-07</c:v>
                </c:pt>
                <c:pt idx="1502">
                  <c:v>2.98E-07</c:v>
                </c:pt>
                <c:pt idx="1503">
                  <c:v>3.01E-07</c:v>
                </c:pt>
                <c:pt idx="1504">
                  <c:v>3.05E-07</c:v>
                </c:pt>
                <c:pt idx="1505">
                  <c:v>3.08E-07</c:v>
                </c:pt>
                <c:pt idx="1506">
                  <c:v>NaN</c:v>
                </c:pt>
                <c:pt idx="1507">
                  <c:v>3.12E-07</c:v>
                </c:pt>
                <c:pt idx="1508">
                  <c:v>3.63E-07</c:v>
                </c:pt>
                <c:pt idx="1509">
                  <c:v>3.63E-07</c:v>
                </c:pt>
                <c:pt idx="1510">
                  <c:v>3.63E-07</c:v>
                </c:pt>
                <c:pt idx="1511">
                  <c:v>3.63E-07</c:v>
                </c:pt>
                <c:pt idx="1512">
                  <c:v>3.63E-07</c:v>
                </c:pt>
                <c:pt idx="1513">
                  <c:v>NaN</c:v>
                </c:pt>
                <c:pt idx="1514">
                  <c:v>NaN</c:v>
                </c:pt>
                <c:pt idx="1515">
                  <c:v>3.63E-07</c:v>
                </c:pt>
                <c:pt idx="1516">
                  <c:v>3.63E-07</c:v>
                </c:pt>
                <c:pt idx="1517">
                  <c:v>3.63E-07</c:v>
                </c:pt>
                <c:pt idx="1518">
                  <c:v>3.63E-07</c:v>
                </c:pt>
                <c:pt idx="1519">
                  <c:v>3.63E-07</c:v>
                </c:pt>
                <c:pt idx="1520">
                  <c:v>NaN</c:v>
                </c:pt>
                <c:pt idx="1521">
                  <c:v>NaN</c:v>
                </c:pt>
                <c:pt idx="1522">
                  <c:v>3.63E-07</c:v>
                </c:pt>
                <c:pt idx="1523">
                  <c:v>3.63E-07</c:v>
                </c:pt>
                <c:pt idx="1524">
                  <c:v>3.63E-07</c:v>
                </c:pt>
                <c:pt idx="1525">
                  <c:v>3.63E-07</c:v>
                </c:pt>
                <c:pt idx="1526">
                  <c:v>3.63E-07</c:v>
                </c:pt>
                <c:pt idx="1527">
                  <c:v>NaN</c:v>
                </c:pt>
                <c:pt idx="1528">
                  <c:v>NaN</c:v>
                </c:pt>
                <c:pt idx="1529">
                  <c:v>NaN</c:v>
                </c:pt>
                <c:pt idx="1530">
                  <c:v>NaN</c:v>
                </c:pt>
                <c:pt idx="1531">
                  <c:v>3.63E-07</c:v>
                </c:pt>
                <c:pt idx="1532">
                  <c:v>3.63E-07</c:v>
                </c:pt>
                <c:pt idx="1533">
                  <c:v>3.63E-07</c:v>
                </c:pt>
                <c:pt idx="1534">
                  <c:v>NaN</c:v>
                </c:pt>
                <c:pt idx="1535">
                  <c:v>NaN</c:v>
                </c:pt>
                <c:pt idx="1536">
                  <c:v>3.63E-07</c:v>
                </c:pt>
                <c:pt idx="1537">
                  <c:v>3.63E-07</c:v>
                </c:pt>
                <c:pt idx="1538">
                  <c:v>3.63E-07</c:v>
                </c:pt>
                <c:pt idx="1539">
                  <c:v>3.63E-07</c:v>
                </c:pt>
                <c:pt idx="1540">
                  <c:v>3.63E-07</c:v>
                </c:pt>
                <c:pt idx="1541">
                  <c:v>NaN</c:v>
                </c:pt>
                <c:pt idx="1542">
                  <c:v>NaN</c:v>
                </c:pt>
                <c:pt idx="1543">
                  <c:v>3.63E-07</c:v>
                </c:pt>
                <c:pt idx="1544">
                  <c:v>3.63E-07</c:v>
                </c:pt>
                <c:pt idx="1545">
                  <c:v>3.63E-07</c:v>
                </c:pt>
                <c:pt idx="1546">
                  <c:v>3.63E-07</c:v>
                </c:pt>
                <c:pt idx="1547">
                  <c:v>3.63E-07</c:v>
                </c:pt>
                <c:pt idx="1548">
                  <c:v>NaN</c:v>
                </c:pt>
                <c:pt idx="1549">
                  <c:v>NaN</c:v>
                </c:pt>
                <c:pt idx="1550">
                  <c:v>3.63E-07</c:v>
                </c:pt>
                <c:pt idx="1551">
                  <c:v>3.63E-07</c:v>
                </c:pt>
                <c:pt idx="1552">
                  <c:v>3.63E-07</c:v>
                </c:pt>
                <c:pt idx="1553">
                  <c:v>3.63E-07</c:v>
                </c:pt>
                <c:pt idx="1554">
                  <c:v>3.63E-07</c:v>
                </c:pt>
                <c:pt idx="1555">
                  <c:v>NaN</c:v>
                </c:pt>
                <c:pt idx="1556">
                  <c:v>NaN</c:v>
                </c:pt>
                <c:pt idx="1557">
                  <c:v>3.63E-07</c:v>
                </c:pt>
                <c:pt idx="1558">
                  <c:v>3.63E-07</c:v>
                </c:pt>
                <c:pt idx="1559">
                  <c:v>3.63E-07</c:v>
                </c:pt>
                <c:pt idx="1560">
                  <c:v>3.63E-07</c:v>
                </c:pt>
                <c:pt idx="1561">
                  <c:v>3.63E-07</c:v>
                </c:pt>
                <c:pt idx="1562">
                  <c:v>NaN</c:v>
                </c:pt>
                <c:pt idx="1563">
                  <c:v>NaN</c:v>
                </c:pt>
                <c:pt idx="1564">
                  <c:v>3.63E-07</c:v>
                </c:pt>
                <c:pt idx="1565">
                  <c:v>3.63E-07</c:v>
                </c:pt>
                <c:pt idx="1566">
                  <c:v>3.63E-07</c:v>
                </c:pt>
                <c:pt idx="1567">
                  <c:v>3.63E-07</c:v>
                </c:pt>
                <c:pt idx="1568">
                  <c:v>3.63E-07</c:v>
                </c:pt>
                <c:pt idx="1569">
                  <c:v>NaN</c:v>
                </c:pt>
                <c:pt idx="1570">
                  <c:v>NaN</c:v>
                </c:pt>
                <c:pt idx="1571">
                  <c:v>3.63E-07</c:v>
                </c:pt>
                <c:pt idx="1572">
                  <c:v>3.63E-07</c:v>
                </c:pt>
                <c:pt idx="1573">
                  <c:v>3.63E-07</c:v>
                </c:pt>
                <c:pt idx="1575">
                  <c:v>NaN</c:v>
                </c:pt>
                <c:pt idx="1576">
                  <c:v>NaN</c:v>
                </c:pt>
                <c:pt idx="1577">
                  <c:v>NaN</c:v>
                </c:pt>
                <c:pt idx="1578">
                  <c:v>3.63E-07</c:v>
                </c:pt>
                <c:pt idx="1579">
                  <c:v>3.63E-07</c:v>
                </c:pt>
                <c:pt idx="1580">
                  <c:v>3.63E-07</c:v>
                </c:pt>
                <c:pt idx="1581">
                  <c:v>3.63E-07</c:v>
                </c:pt>
                <c:pt idx="1582">
                  <c:v>3.63E-07</c:v>
                </c:pt>
                <c:pt idx="1583">
                  <c:v>NaN</c:v>
                </c:pt>
                <c:pt idx="1584">
                  <c:v>NaN</c:v>
                </c:pt>
                <c:pt idx="1585">
                  <c:v>3.63E-07</c:v>
                </c:pt>
                <c:pt idx="1586">
                  <c:v>3.63E-07</c:v>
                </c:pt>
                <c:pt idx="1587">
                  <c:v>3.63E-07</c:v>
                </c:pt>
                <c:pt idx="1588">
                  <c:v>3.63E-07</c:v>
                </c:pt>
                <c:pt idx="1589">
                  <c:v>3.63E-07</c:v>
                </c:pt>
                <c:pt idx="1590">
                  <c:v>NaN</c:v>
                </c:pt>
                <c:pt idx="1591">
                  <c:v>NaN</c:v>
                </c:pt>
                <c:pt idx="1592">
                  <c:v>3.63E-07</c:v>
                </c:pt>
                <c:pt idx="1593">
                  <c:v>3.63E-07</c:v>
                </c:pt>
                <c:pt idx="1594">
                  <c:v>3.63E-07</c:v>
                </c:pt>
                <c:pt idx="1595">
                  <c:v>3.63E-07</c:v>
                </c:pt>
                <c:pt idx="1596">
                  <c:v>3.63E-07</c:v>
                </c:pt>
                <c:pt idx="1597">
                  <c:v>NaN</c:v>
                </c:pt>
                <c:pt idx="1598">
                  <c:v>NaN</c:v>
                </c:pt>
                <c:pt idx="1600">
                  <c:v>3.74E-07</c:v>
                </c:pt>
                <c:pt idx="1601">
                  <c:v>3.74E-07</c:v>
                </c:pt>
                <c:pt idx="1602">
                  <c:v>3.74E-07</c:v>
                </c:pt>
                <c:pt idx="1603">
                  <c:v>3.74E-07</c:v>
                </c:pt>
                <c:pt idx="1604">
                  <c:v>NaN</c:v>
                </c:pt>
                <c:pt idx="1605">
                  <c:v>NaN</c:v>
                </c:pt>
                <c:pt idx="1606">
                  <c:v>3.74E-07</c:v>
                </c:pt>
                <c:pt idx="1607">
                  <c:v>3.74E-07</c:v>
                </c:pt>
                <c:pt idx="1608">
                  <c:v>3.74E-07</c:v>
                </c:pt>
                <c:pt idx="1609">
                  <c:v>3.74E-07</c:v>
                </c:pt>
                <c:pt idx="1610">
                  <c:v>3.74E-07</c:v>
                </c:pt>
                <c:pt idx="1611">
                  <c:v>NaN</c:v>
                </c:pt>
                <c:pt idx="1612">
                  <c:v>NaN</c:v>
                </c:pt>
                <c:pt idx="1613">
                  <c:v>NaN</c:v>
                </c:pt>
                <c:pt idx="1614">
                  <c:v>3.74E-07</c:v>
                </c:pt>
                <c:pt idx="1615">
                  <c:v>3.74E-07</c:v>
                </c:pt>
                <c:pt idx="1616">
                  <c:v>3.74E-07</c:v>
                </c:pt>
                <c:pt idx="1617">
                  <c:v>3.82E-07</c:v>
                </c:pt>
                <c:pt idx="1618">
                  <c:v>NaN</c:v>
                </c:pt>
                <c:pt idx="1619">
                  <c:v>NaN</c:v>
                </c:pt>
                <c:pt idx="1620">
                  <c:v>3.82E-07</c:v>
                </c:pt>
                <c:pt idx="1621">
                  <c:v>3.82E-07</c:v>
                </c:pt>
                <c:pt idx="1622">
                  <c:v>3.82E-07</c:v>
                </c:pt>
                <c:pt idx="1623">
                  <c:v>3.82E-07</c:v>
                </c:pt>
                <c:pt idx="1624">
                  <c:v>3.99E-07</c:v>
                </c:pt>
                <c:pt idx="1625">
                  <c:v>NaN</c:v>
                </c:pt>
                <c:pt idx="1626">
                  <c:v>NaN</c:v>
                </c:pt>
                <c:pt idx="1627">
                  <c:v>3.99E-07</c:v>
                </c:pt>
                <c:pt idx="1628">
                  <c:v>4.07E-07</c:v>
                </c:pt>
                <c:pt idx="1629">
                  <c:v>4.07E-07</c:v>
                </c:pt>
                <c:pt idx="1630">
                  <c:v>4.07E-07</c:v>
                </c:pt>
                <c:pt idx="1631">
                  <c:v>4.07E-07</c:v>
                </c:pt>
                <c:pt idx="1632">
                  <c:v>NaN</c:v>
                </c:pt>
                <c:pt idx="1633">
                  <c:v>NaN</c:v>
                </c:pt>
                <c:pt idx="1634">
                  <c:v>4.14E-07</c:v>
                </c:pt>
                <c:pt idx="1635">
                  <c:v>4.14E-07</c:v>
                </c:pt>
                <c:pt idx="1636">
                  <c:v>4.14E-07</c:v>
                </c:pt>
                <c:pt idx="1637">
                  <c:v>NaN</c:v>
                </c:pt>
                <c:pt idx="1638">
                  <c:v>4.14E-07</c:v>
                </c:pt>
                <c:pt idx="1639">
                  <c:v>NaN</c:v>
                </c:pt>
                <c:pt idx="1640">
                  <c:v>NaN</c:v>
                </c:pt>
                <c:pt idx="1641">
                  <c:v>4.18E-07</c:v>
                </c:pt>
                <c:pt idx="1642">
                  <c:v>4.18E-07</c:v>
                </c:pt>
                <c:pt idx="1643">
                  <c:v>4.18E-07</c:v>
                </c:pt>
                <c:pt idx="1644">
                  <c:v>4.24E-07</c:v>
                </c:pt>
                <c:pt idx="1645">
                  <c:v>4.24E-07</c:v>
                </c:pt>
                <c:pt idx="1646">
                  <c:v>NaN</c:v>
                </c:pt>
                <c:pt idx="1647">
                  <c:v>NaN</c:v>
                </c:pt>
                <c:pt idx="1648">
                  <c:v>4.24E-07</c:v>
                </c:pt>
                <c:pt idx="1649">
                  <c:v>4.41E-07</c:v>
                </c:pt>
                <c:pt idx="1650">
                  <c:v>4.41E-07</c:v>
                </c:pt>
                <c:pt idx="1651">
                  <c:v>4.41E-07</c:v>
                </c:pt>
                <c:pt idx="1652">
                  <c:v>4.55E-07</c:v>
                </c:pt>
                <c:pt idx="1653">
                  <c:v>NaN</c:v>
                </c:pt>
                <c:pt idx="1654">
                  <c:v>NaN</c:v>
                </c:pt>
                <c:pt idx="1655">
                  <c:v>4.55E-07</c:v>
                </c:pt>
                <c:pt idx="1656">
                  <c:v>4.80E-07</c:v>
                </c:pt>
                <c:pt idx="1657">
                  <c:v>4.80E-07</c:v>
                </c:pt>
                <c:pt idx="1658">
                  <c:v>4.89E-07</c:v>
                </c:pt>
                <c:pt idx="1659">
                  <c:v>4.93E-07</c:v>
                </c:pt>
                <c:pt idx="1660">
                  <c:v>NaN</c:v>
                </c:pt>
                <c:pt idx="1661">
                  <c:v>NaN</c:v>
                </c:pt>
                <c:pt idx="1662">
                  <c:v>4.98E-07</c:v>
                </c:pt>
                <c:pt idx="1663">
                  <c:v>5.02E-07</c:v>
                </c:pt>
                <c:pt idx="1664">
                  <c:v>5.07E-07</c:v>
                </c:pt>
                <c:pt idx="1665">
                  <c:v>5.12E-07</c:v>
                </c:pt>
                <c:pt idx="1666">
                  <c:v>5.17E-07</c:v>
                </c:pt>
                <c:pt idx="1667">
                  <c:v>NaN</c:v>
                </c:pt>
                <c:pt idx="1668">
                  <c:v>NaN</c:v>
                </c:pt>
                <c:pt idx="1669">
                  <c:v>5.24E-07</c:v>
                </c:pt>
                <c:pt idx="1670">
                  <c:v>5.30E-07</c:v>
                </c:pt>
                <c:pt idx="1671">
                  <c:v>5.37E-07</c:v>
                </c:pt>
                <c:pt idx="1672">
                  <c:v>5.44E-07</c:v>
                </c:pt>
                <c:pt idx="1673">
                  <c:v>5.51E-07</c:v>
                </c:pt>
                <c:pt idx="1674">
                  <c:v>NaN</c:v>
                </c:pt>
                <c:pt idx="1675">
                  <c:v>NaN</c:v>
                </c:pt>
                <c:pt idx="1676">
                  <c:v>6.17E-07</c:v>
                </c:pt>
                <c:pt idx="1677">
                  <c:v>6.24E-07</c:v>
                </c:pt>
                <c:pt idx="1678">
                  <c:v>6.31E-07</c:v>
                </c:pt>
                <c:pt idx="1679">
                  <c:v>6.38E-07</c:v>
                </c:pt>
                <c:pt idx="1680">
                  <c:v>6.45E-07</c:v>
                </c:pt>
                <c:pt idx="1681">
                  <c:v>NaN</c:v>
                </c:pt>
                <c:pt idx="1682">
                  <c:v>NaN</c:v>
                </c:pt>
                <c:pt idx="1683">
                  <c:v>6.52E-07</c:v>
                </c:pt>
                <c:pt idx="1684">
                  <c:v>6.59E-07</c:v>
                </c:pt>
                <c:pt idx="1685">
                  <c:v>6.67E-07</c:v>
                </c:pt>
                <c:pt idx="1686">
                  <c:v>6.75E-07</c:v>
                </c:pt>
                <c:pt idx="1687">
                  <c:v>6.83E-07</c:v>
                </c:pt>
                <c:pt idx="1688">
                  <c:v>NaN</c:v>
                </c:pt>
                <c:pt idx="1689">
                  <c:v>NaN</c:v>
                </c:pt>
                <c:pt idx="1690">
                  <c:v>6.91E-07</c:v>
                </c:pt>
                <c:pt idx="1691">
                  <c:v>6.99E-07</c:v>
                </c:pt>
                <c:pt idx="1692">
                  <c:v>7.08E-07</c:v>
                </c:pt>
                <c:pt idx="1693">
                  <c:v>7.16E-07</c:v>
                </c:pt>
                <c:pt idx="1694">
                  <c:v>7.25E-07</c:v>
                </c:pt>
                <c:pt idx="1695">
                  <c:v>NaN</c:v>
                </c:pt>
                <c:pt idx="1696">
                  <c:v>NaN</c:v>
                </c:pt>
                <c:pt idx="1697">
                  <c:v>7.34E-07</c:v>
                </c:pt>
                <c:pt idx="1698">
                  <c:v>7.43E-07</c:v>
                </c:pt>
                <c:pt idx="1699">
                  <c:v>7.53E-07</c:v>
                </c:pt>
                <c:pt idx="1700">
                  <c:v>7.64E-07</c:v>
                </c:pt>
                <c:pt idx="1701">
                  <c:v>7.74E-07</c:v>
                </c:pt>
                <c:pt idx="1702">
                  <c:v>NaN</c:v>
                </c:pt>
                <c:pt idx="1703">
                  <c:v>NaN</c:v>
                </c:pt>
                <c:pt idx="1704">
                  <c:v>7.86E-07</c:v>
                </c:pt>
                <c:pt idx="1705">
                  <c:v>7.94E-07</c:v>
                </c:pt>
                <c:pt idx="1706">
                  <c:v>8.02E-07</c:v>
                </c:pt>
                <c:pt idx="1707">
                  <c:v>8.11E-07</c:v>
                </c:pt>
                <c:pt idx="1708">
                  <c:v>8.19E-07</c:v>
                </c:pt>
                <c:pt idx="1709">
                  <c:v>NaN</c:v>
                </c:pt>
                <c:pt idx="1710">
                  <c:v>NaN</c:v>
                </c:pt>
                <c:pt idx="1711">
                  <c:v>8.28E-07</c:v>
                </c:pt>
                <c:pt idx="1712">
                  <c:v>8.37E-07</c:v>
                </c:pt>
                <c:pt idx="1713">
                  <c:v>8.46E-07</c:v>
                </c:pt>
                <c:pt idx="1714">
                  <c:v>8.55E-07</c:v>
                </c:pt>
                <c:pt idx="1715">
                  <c:v>8.64E-07</c:v>
                </c:pt>
                <c:pt idx="1716">
                  <c:v>NaN</c:v>
                </c:pt>
                <c:pt idx="1717">
                  <c:v>NaN</c:v>
                </c:pt>
                <c:pt idx="1718">
                  <c:v>8.74E-07</c:v>
                </c:pt>
                <c:pt idx="1719">
                  <c:v>8.84E-07</c:v>
                </c:pt>
                <c:pt idx="1720">
                  <c:v>8.94E-07</c:v>
                </c:pt>
                <c:pt idx="1721">
                  <c:v>9.04E-07</c:v>
                </c:pt>
                <c:pt idx="1722">
                  <c:v>9.14E-07</c:v>
                </c:pt>
                <c:pt idx="1723">
                  <c:v>NaN</c:v>
                </c:pt>
                <c:pt idx="1724">
                  <c:v>NaN</c:v>
                </c:pt>
                <c:pt idx="1725">
                  <c:v>9.25E-07</c:v>
                </c:pt>
                <c:pt idx="1726">
                  <c:v>9.36E-07</c:v>
                </c:pt>
                <c:pt idx="1727">
                  <c:v>9.47E-07</c:v>
                </c:pt>
                <c:pt idx="1728">
                  <c:v>9.58E-07</c:v>
                </c:pt>
                <c:pt idx="1729">
                  <c:v>9.69E-07</c:v>
                </c:pt>
                <c:pt idx="1730">
                  <c:v>NaN</c:v>
                </c:pt>
                <c:pt idx="1731">
                  <c:v>NaN</c:v>
                </c:pt>
                <c:pt idx="1732">
                  <c:v>9.80E-07</c:v>
                </c:pt>
                <c:pt idx="1733">
                  <c:v>9.91E-07</c:v>
                </c:pt>
                <c:pt idx="1734">
                  <c:v>1.00E-06</c:v>
                </c:pt>
                <c:pt idx="1735">
                  <c:v>1.02E-06</c:v>
                </c:pt>
                <c:pt idx="1736">
                  <c:v>1.03E-06</c:v>
                </c:pt>
                <c:pt idx="1737">
                  <c:v>NaN</c:v>
                </c:pt>
                <c:pt idx="1738">
                  <c:v>NaN</c:v>
                </c:pt>
                <c:pt idx="1739">
                  <c:v>1.04E-06</c:v>
                </c:pt>
                <c:pt idx="1740">
                  <c:v>1.06E-06</c:v>
                </c:pt>
                <c:pt idx="1741">
                  <c:v>1.07E-06</c:v>
                </c:pt>
                <c:pt idx="1742">
                  <c:v>NaN</c:v>
                </c:pt>
                <c:pt idx="1743">
                  <c:v>1.09E-06</c:v>
                </c:pt>
                <c:pt idx="1744">
                  <c:v>NaN</c:v>
                </c:pt>
                <c:pt idx="1745">
                  <c:v>NaN</c:v>
                </c:pt>
                <c:pt idx="1746">
                  <c:v>1.10E-06</c:v>
                </c:pt>
                <c:pt idx="1747">
                  <c:v>1.12E-06</c:v>
                </c:pt>
                <c:pt idx="1748">
                  <c:v>1.13E-06</c:v>
                </c:pt>
                <c:pt idx="1749">
                  <c:v>1.15E-06</c:v>
                </c:pt>
                <c:pt idx="1750">
                  <c:v>1.17E-06</c:v>
                </c:pt>
                <c:pt idx="1751">
                  <c:v>NaN</c:v>
                </c:pt>
                <c:pt idx="1752">
                  <c:v>NaN</c:v>
                </c:pt>
                <c:pt idx="1753">
                  <c:v>1.19E-06</c:v>
                </c:pt>
                <c:pt idx="1754">
                  <c:v>1.20E-06</c:v>
                </c:pt>
                <c:pt idx="1755">
                  <c:v>1.22E-06</c:v>
                </c:pt>
                <c:pt idx="1756">
                  <c:v>1.24E-06</c:v>
                </c:pt>
                <c:pt idx="1757">
                  <c:v>1.26E-06</c:v>
                </c:pt>
                <c:pt idx="1758">
                  <c:v>NaN</c:v>
                </c:pt>
                <c:pt idx="1759">
                  <c:v>NaN</c:v>
                </c:pt>
                <c:pt idx="1760">
                  <c:v>1.28E-06</c:v>
                </c:pt>
                <c:pt idx="1761">
                  <c:v>1.30E-06</c:v>
                </c:pt>
                <c:pt idx="1762">
                  <c:v>1.32E-06</c:v>
                </c:pt>
                <c:pt idx="1763">
                  <c:v>1.35E-06</c:v>
                </c:pt>
                <c:pt idx="1764">
                  <c:v>1.38E-06</c:v>
                </c:pt>
                <c:pt idx="1765">
                  <c:v>NaN</c:v>
                </c:pt>
                <c:pt idx="1766">
                  <c:v>NaN</c:v>
                </c:pt>
                <c:pt idx="1767">
                  <c:v>1.40E-06</c:v>
                </c:pt>
                <c:pt idx="1768">
                  <c:v>1.42E-06</c:v>
                </c:pt>
                <c:pt idx="1769">
                  <c:v>1.44E-06</c:v>
                </c:pt>
                <c:pt idx="1770">
                  <c:v>1.46E-06</c:v>
                </c:pt>
                <c:pt idx="1771">
                  <c:v>1.48E-06</c:v>
                </c:pt>
                <c:pt idx="1772">
                  <c:v>NaN</c:v>
                </c:pt>
                <c:pt idx="1773">
                  <c:v>NaN</c:v>
                </c:pt>
                <c:pt idx="1775">
                  <c:v>1.50E-06</c:v>
                </c:pt>
                <c:pt idx="1776">
                  <c:v>1.53E-06</c:v>
                </c:pt>
                <c:pt idx="1777">
                  <c:v>1.55E-06</c:v>
                </c:pt>
                <c:pt idx="1778">
                  <c:v>1.57E-06</c:v>
                </c:pt>
                <c:pt idx="1779">
                  <c:v>NaN</c:v>
                </c:pt>
                <c:pt idx="1780">
                  <c:v>NaN</c:v>
                </c:pt>
                <c:pt idx="1781">
                  <c:v>1.60E-06</c:v>
                </c:pt>
                <c:pt idx="1782">
                  <c:v>1.62E-06</c:v>
                </c:pt>
                <c:pt idx="1783">
                  <c:v>1.64E-06</c:v>
                </c:pt>
                <c:pt idx="1784">
                  <c:v>1.67E-06</c:v>
                </c:pt>
                <c:pt idx="1785">
                  <c:v>1.69E-06</c:v>
                </c:pt>
                <c:pt idx="1786">
                  <c:v>NaN</c:v>
                </c:pt>
                <c:pt idx="1787">
                  <c:v>NaN</c:v>
                </c:pt>
                <c:pt idx="1788">
                  <c:v>1.72E-06</c:v>
                </c:pt>
                <c:pt idx="1789">
                  <c:v>1.75E-06</c:v>
                </c:pt>
                <c:pt idx="1790">
                  <c:v>1.77E-06</c:v>
                </c:pt>
                <c:pt idx="1791">
                  <c:v>1.80E-06</c:v>
                </c:pt>
                <c:pt idx="1792">
                  <c:v>1.83E-06</c:v>
                </c:pt>
                <c:pt idx="1793">
                  <c:v>NaN</c:v>
                </c:pt>
                <c:pt idx="1794">
                  <c:v>NaN</c:v>
                </c:pt>
                <c:pt idx="1795">
                  <c:v>1.86E-06</c:v>
                </c:pt>
                <c:pt idx="1796">
                  <c:v>1.90E-06</c:v>
                </c:pt>
                <c:pt idx="1797">
                  <c:v>1.93E-06</c:v>
                </c:pt>
                <c:pt idx="1798">
                  <c:v>NaN</c:v>
                </c:pt>
                <c:pt idx="1799">
                  <c:v>1.96E-06</c:v>
                </c:pt>
                <c:pt idx="1800">
                  <c:v>NaN</c:v>
                </c:pt>
                <c:pt idx="1801">
                  <c:v>NaN</c:v>
                </c:pt>
                <c:pt idx="1802">
                  <c:v>1.99E-06</c:v>
                </c:pt>
                <c:pt idx="1803">
                  <c:v>2.02E-06</c:v>
                </c:pt>
                <c:pt idx="1804">
                  <c:v>2.05E-06</c:v>
                </c:pt>
                <c:pt idx="1805">
                  <c:v>2.09E-06</c:v>
                </c:pt>
                <c:pt idx="1806">
                  <c:v>2.12E-06</c:v>
                </c:pt>
                <c:pt idx="1807">
                  <c:v>NaN</c:v>
                </c:pt>
                <c:pt idx="1808">
                  <c:v>NaN</c:v>
                </c:pt>
                <c:pt idx="1809">
                  <c:v>2.16E-06</c:v>
                </c:pt>
                <c:pt idx="1810">
                  <c:v>2.19E-06</c:v>
                </c:pt>
                <c:pt idx="1811">
                  <c:v>NaN</c:v>
                </c:pt>
                <c:pt idx="1812">
                  <c:v>2.23E-06</c:v>
                </c:pt>
                <c:pt idx="1813">
                  <c:v>2.27E-06</c:v>
                </c:pt>
                <c:pt idx="1814">
                  <c:v>NaN</c:v>
                </c:pt>
                <c:pt idx="1815">
                  <c:v>NaN</c:v>
                </c:pt>
                <c:pt idx="1816">
                  <c:v>2.31E-06</c:v>
                </c:pt>
                <c:pt idx="1817">
                  <c:v>2.35E-06</c:v>
                </c:pt>
                <c:pt idx="1818">
                  <c:v>2.39E-06</c:v>
                </c:pt>
                <c:pt idx="1819">
                  <c:v>2.43E-06</c:v>
                </c:pt>
                <c:pt idx="1820">
                  <c:v>2.47E-06</c:v>
                </c:pt>
                <c:pt idx="1821">
                  <c:v>NaN</c:v>
                </c:pt>
                <c:pt idx="1822">
                  <c:v>NaN</c:v>
                </c:pt>
                <c:pt idx="1823">
                  <c:v>2.52E-06</c:v>
                </c:pt>
                <c:pt idx="1824">
                  <c:v>2.57E-06</c:v>
                </c:pt>
                <c:pt idx="1825">
                  <c:v>2.62E-06</c:v>
                </c:pt>
                <c:pt idx="1826">
                  <c:v>2.67E-06</c:v>
                </c:pt>
                <c:pt idx="1827">
                  <c:v>2.72E-06</c:v>
                </c:pt>
                <c:pt idx="1828">
                  <c:v>NaN</c:v>
                </c:pt>
                <c:pt idx="1829">
                  <c:v>NaN</c:v>
                </c:pt>
                <c:pt idx="1830">
                  <c:v>2.78E-06</c:v>
                </c:pt>
                <c:pt idx="1831">
                  <c:v>2.83E-06</c:v>
                </c:pt>
                <c:pt idx="1832">
                  <c:v>2.89E-06</c:v>
                </c:pt>
                <c:pt idx="1833">
                  <c:v>2.94E-06</c:v>
                </c:pt>
                <c:pt idx="1834">
                  <c:v>3.00E-06</c:v>
                </c:pt>
                <c:pt idx="1835">
                  <c:v>NaN</c:v>
                </c:pt>
                <c:pt idx="1836">
                  <c:v>NaN</c:v>
                </c:pt>
                <c:pt idx="1837">
                  <c:v>3.05E-06</c:v>
                </c:pt>
                <c:pt idx="1838">
                  <c:v>3.12E-06</c:v>
                </c:pt>
                <c:pt idx="1839">
                  <c:v>3.19E-06</c:v>
                </c:pt>
                <c:pt idx="1840">
                  <c:v>3.26E-06</c:v>
                </c:pt>
                <c:pt idx="1841">
                  <c:v>3.33E-06</c:v>
                </c:pt>
                <c:pt idx="1842">
                  <c:v>NaN</c:v>
                </c:pt>
                <c:pt idx="1843">
                  <c:v>NaN</c:v>
                </c:pt>
                <c:pt idx="1844">
                  <c:v>3.40E-06</c:v>
                </c:pt>
                <c:pt idx="1845">
                  <c:v>3.48E-06</c:v>
                </c:pt>
                <c:pt idx="1846">
                  <c:v>3.57E-06</c:v>
                </c:pt>
                <c:pt idx="1847">
                  <c:v>3.68E-06</c:v>
                </c:pt>
                <c:pt idx="1848">
                  <c:v>3.78E-06</c:v>
                </c:pt>
                <c:pt idx="1849">
                  <c:v>NaN</c:v>
                </c:pt>
                <c:pt idx="1850">
                  <c:v>NaN</c:v>
                </c:pt>
                <c:pt idx="1851">
                  <c:v>NaN</c:v>
                </c:pt>
                <c:pt idx="1852">
                  <c:v>3.90E-06</c:v>
                </c:pt>
                <c:pt idx="1853">
                  <c:v>4.01E-06</c:v>
                </c:pt>
                <c:pt idx="1854">
                  <c:v>4.12E-06</c:v>
                </c:pt>
                <c:pt idx="1855">
                  <c:v>4.12E-06</c:v>
                </c:pt>
                <c:pt idx="1856">
                  <c:v>NaN</c:v>
                </c:pt>
                <c:pt idx="1857">
                  <c:v>NaN</c:v>
                </c:pt>
                <c:pt idx="1858">
                  <c:v>NaN</c:v>
                </c:pt>
                <c:pt idx="1859">
                  <c:v>4.20E-06</c:v>
                </c:pt>
                <c:pt idx="1860">
                  <c:v>4.28E-06</c:v>
                </c:pt>
                <c:pt idx="1861">
                  <c:v>4.37E-06</c:v>
                </c:pt>
                <c:pt idx="1862">
                  <c:v>4.45E-06</c:v>
                </c:pt>
                <c:pt idx="1863">
                  <c:v>NaN</c:v>
                </c:pt>
                <c:pt idx="1864">
                  <c:v>NaN</c:v>
                </c:pt>
                <c:pt idx="1865">
                  <c:v>4.54E-06</c:v>
                </c:pt>
                <c:pt idx="1866">
                  <c:v>4.62E-06</c:v>
                </c:pt>
                <c:pt idx="1867">
                  <c:v>4.71E-06</c:v>
                </c:pt>
                <c:pt idx="1868">
                  <c:v>4.80E-06</c:v>
                </c:pt>
                <c:pt idx="1869">
                  <c:v>4.89E-06</c:v>
                </c:pt>
                <c:pt idx="1870">
                  <c:v>NaN</c:v>
                </c:pt>
                <c:pt idx="1871">
                  <c:v>NaN</c:v>
                </c:pt>
                <c:pt idx="1872">
                  <c:v>4.98E-06</c:v>
                </c:pt>
                <c:pt idx="1873">
                  <c:v>5.08E-06</c:v>
                </c:pt>
                <c:pt idx="1874">
                  <c:v>5.17E-06</c:v>
                </c:pt>
                <c:pt idx="1875">
                  <c:v>5.27E-06</c:v>
                </c:pt>
                <c:pt idx="1876">
                  <c:v>5.37E-06</c:v>
                </c:pt>
                <c:pt idx="1877">
                  <c:v>NaN</c:v>
                </c:pt>
                <c:pt idx="1878">
                  <c:v>NaN</c:v>
                </c:pt>
                <c:pt idx="1879">
                  <c:v>5.49E-06</c:v>
                </c:pt>
                <c:pt idx="1880">
                  <c:v>5.61E-06</c:v>
                </c:pt>
                <c:pt idx="1881">
                  <c:v>5.73E-06</c:v>
                </c:pt>
                <c:pt idx="1882">
                  <c:v>5.86E-06</c:v>
                </c:pt>
                <c:pt idx="1883">
                  <c:v>5.99E-06</c:v>
                </c:pt>
                <c:pt idx="1884">
                  <c:v>NaN</c:v>
                </c:pt>
                <c:pt idx="1885">
                  <c:v>NaN</c:v>
                </c:pt>
                <c:pt idx="1886">
                  <c:v>6.13E-06</c:v>
                </c:pt>
                <c:pt idx="1887">
                  <c:v>6.26E-06</c:v>
                </c:pt>
                <c:pt idx="1888">
                  <c:v>6.43E-06</c:v>
                </c:pt>
                <c:pt idx="1889">
                  <c:v>6.59E-06</c:v>
                </c:pt>
                <c:pt idx="1890">
                  <c:v>6.76E-06</c:v>
                </c:pt>
                <c:pt idx="1891">
                  <c:v>NaN</c:v>
                </c:pt>
                <c:pt idx="1892">
                  <c:v>NaN</c:v>
                </c:pt>
                <c:pt idx="1893">
                  <c:v>6.93E-06</c:v>
                </c:pt>
                <c:pt idx="1894">
                  <c:v>7.13E-06</c:v>
                </c:pt>
                <c:pt idx="1895">
                  <c:v>7.34E-06</c:v>
                </c:pt>
                <c:pt idx="1896">
                  <c:v>7.56E-06</c:v>
                </c:pt>
                <c:pt idx="1897">
                  <c:v>7.79E-06</c:v>
                </c:pt>
                <c:pt idx="1898">
                  <c:v>NaN</c:v>
                </c:pt>
                <c:pt idx="1899">
                  <c:v>NaN</c:v>
                </c:pt>
                <c:pt idx="1900">
                  <c:v>8.02E-06</c:v>
                </c:pt>
                <c:pt idx="1901">
                  <c:v>8.28E-06</c:v>
                </c:pt>
                <c:pt idx="1902">
                  <c:v>8.55E-06</c:v>
                </c:pt>
                <c:pt idx="1903">
                  <c:v>8.83E-06</c:v>
                </c:pt>
                <c:pt idx="1904">
                  <c:v>9.12E-06</c:v>
                </c:pt>
                <c:pt idx="1905">
                  <c:v>NaN</c:v>
                </c:pt>
                <c:pt idx="1906">
                  <c:v>NaN</c:v>
                </c:pt>
                <c:pt idx="1907">
                  <c:v>9.43E-06</c:v>
                </c:pt>
                <c:pt idx="1908">
                  <c:v>9.75E-06</c:v>
                </c:pt>
                <c:pt idx="1909">
                  <c:v>1.01E-05</c:v>
                </c:pt>
                <c:pt idx="1910">
                  <c:v>1.04E-05</c:v>
                </c:pt>
                <c:pt idx="1911">
                  <c:v>1.08E-05</c:v>
                </c:pt>
                <c:pt idx="1912">
                  <c:v>NaN</c:v>
                </c:pt>
                <c:pt idx="1913">
                  <c:v>NaN</c:v>
                </c:pt>
                <c:pt idx="1914">
                  <c:v>NaN</c:v>
                </c:pt>
                <c:pt idx="1915">
                  <c:v>NaN</c:v>
                </c:pt>
                <c:pt idx="1916">
                  <c:v>1.11E-05</c:v>
                </c:pt>
                <c:pt idx="1917">
                  <c:v>1.14E-05</c:v>
                </c:pt>
                <c:pt idx="1918">
                  <c:v>1.17E-05</c:v>
                </c:pt>
                <c:pt idx="1919">
                  <c:v>NaN</c:v>
                </c:pt>
                <c:pt idx="1920">
                  <c:v>NaN</c:v>
                </c:pt>
                <c:pt idx="1921">
                  <c:v>1.20E-05</c:v>
                </c:pt>
                <c:pt idx="1922">
                  <c:v>1.23E-05</c:v>
                </c:pt>
                <c:pt idx="1923">
                  <c:v>1.26E-05</c:v>
                </c:pt>
                <c:pt idx="1924">
                  <c:v>1.29E-05</c:v>
                </c:pt>
                <c:pt idx="1925">
                  <c:v>1.32E-05</c:v>
                </c:pt>
                <c:pt idx="1926">
                  <c:v>NaN</c:v>
                </c:pt>
                <c:pt idx="1927">
                  <c:v>NaN</c:v>
                </c:pt>
                <c:pt idx="1928">
                  <c:v>1.36E-05</c:v>
                </c:pt>
                <c:pt idx="1929">
                  <c:v>1.39E-05</c:v>
                </c:pt>
                <c:pt idx="1933">
                  <c:v>NaN</c:v>
                </c:pt>
                <c:pt idx="1934">
                  <c:v>NaN</c:v>
                </c:pt>
                <c:pt idx="1935">
                  <c:v>1.54E-05</c:v>
                </c:pt>
                <c:pt idx="1936">
                  <c:v>1.42E-05</c:v>
                </c:pt>
                <c:pt idx="1937">
                  <c:v>1.40E-05</c:v>
                </c:pt>
                <c:pt idx="1938">
                  <c:v>1.38E-05</c:v>
                </c:pt>
                <c:pt idx="1939">
                  <c:v>1.35E-05</c:v>
                </c:pt>
                <c:pt idx="1940">
                  <c:v>NaN</c:v>
                </c:pt>
                <c:pt idx="1941">
                  <c:v>NaN</c:v>
                </c:pt>
                <c:pt idx="1942">
                  <c:v>1.38E-05</c:v>
                </c:pt>
                <c:pt idx="1943">
                  <c:v>1.45E-05</c:v>
                </c:pt>
                <c:pt idx="1944">
                  <c:v>1.47E-05</c:v>
                </c:pt>
                <c:pt idx="1945">
                  <c:v>1.53E-05</c:v>
                </c:pt>
                <c:pt idx="1946">
                  <c:v>1.54E-05</c:v>
                </c:pt>
                <c:pt idx="1947">
                  <c:v>NaN</c:v>
                </c:pt>
                <c:pt idx="1948">
                  <c:v>NaN</c:v>
                </c:pt>
                <c:pt idx="1949">
                  <c:v>1.54E-05</c:v>
                </c:pt>
                <c:pt idx="1950">
                  <c:v>1.54E-05</c:v>
                </c:pt>
                <c:pt idx="1951">
                  <c:v>1.54E-05</c:v>
                </c:pt>
                <c:pt idx="1952">
                  <c:v>1.54E-05</c:v>
                </c:pt>
                <c:pt idx="1953">
                  <c:v>1.54E-05</c:v>
                </c:pt>
                <c:pt idx="1954">
                  <c:v>NaN</c:v>
                </c:pt>
                <c:pt idx="1955">
                  <c:v>NaN</c:v>
                </c:pt>
                <c:pt idx="1956">
                  <c:v>1.55E-05</c:v>
                </c:pt>
                <c:pt idx="1957">
                  <c:v>1.58E-05</c:v>
                </c:pt>
                <c:pt idx="1958">
                  <c:v>1.69E-05</c:v>
                </c:pt>
                <c:pt idx="1960">
                  <c:v>NaN</c:v>
                </c:pt>
                <c:pt idx="1961">
                  <c:v>NaN</c:v>
                </c:pt>
                <c:pt idx="1962">
                  <c:v>NaN</c:v>
                </c:pt>
                <c:pt idx="1963">
                  <c:v>1.79E-05</c:v>
                </c:pt>
                <c:pt idx="1964">
                  <c:v>1.87E-05</c:v>
                </c:pt>
                <c:pt idx="1965">
                  <c:v>1.85E-05</c:v>
                </c:pt>
                <c:pt idx="1966">
                  <c:v>1.86E-05</c:v>
                </c:pt>
                <c:pt idx="1967">
                  <c:v>1.85E-05</c:v>
                </c:pt>
                <c:pt idx="1968">
                  <c:v>NaN</c:v>
                </c:pt>
                <c:pt idx="1969">
                  <c:v>NaN</c:v>
                </c:pt>
                <c:pt idx="1970">
                  <c:v>1.85E-05</c:v>
                </c:pt>
                <c:pt idx="1971">
                  <c:v>1.85E-05</c:v>
                </c:pt>
                <c:pt idx="1972">
                  <c:v>1.85E-05</c:v>
                </c:pt>
                <c:pt idx="1973">
                  <c:v>1.86E-05</c:v>
                </c:pt>
                <c:pt idx="1974">
                  <c:v>1.85E-05</c:v>
                </c:pt>
                <c:pt idx="1975">
                  <c:v>NaN</c:v>
                </c:pt>
                <c:pt idx="1976">
                  <c:v>NaN</c:v>
                </c:pt>
                <c:pt idx="1977">
                  <c:v>1.86E-05</c:v>
                </c:pt>
                <c:pt idx="1978">
                  <c:v>NaN</c:v>
                </c:pt>
                <c:pt idx="1979">
                  <c:v>1.85E-05</c:v>
                </c:pt>
                <c:pt idx="1980">
                  <c:v>1.86E-05</c:v>
                </c:pt>
                <c:pt idx="1981">
                  <c:v>1.85E-05</c:v>
                </c:pt>
                <c:pt idx="1982">
                  <c:v>NaN</c:v>
                </c:pt>
                <c:pt idx="1983">
                  <c:v>NaN</c:v>
                </c:pt>
                <c:pt idx="1984">
                  <c:v>1.85E-05</c:v>
                </c:pt>
                <c:pt idx="1985">
                  <c:v>1.85E-05</c:v>
                </c:pt>
                <c:pt idx="1986">
                  <c:v>1.85E-05</c:v>
                </c:pt>
                <c:pt idx="1987">
                  <c:v>1.86E-05</c:v>
                </c:pt>
                <c:pt idx="1988">
                  <c:v>1.85E-05</c:v>
                </c:pt>
                <c:pt idx="1989">
                  <c:v>NaN</c:v>
                </c:pt>
                <c:pt idx="1990">
                  <c:v>NaN</c:v>
                </c:pt>
                <c:pt idx="1991">
                  <c:v>1.85E-05</c:v>
                </c:pt>
                <c:pt idx="1992">
                  <c:v>1.86E-05</c:v>
                </c:pt>
                <c:pt idx="1993">
                  <c:v>1.86E-05</c:v>
                </c:pt>
                <c:pt idx="1994">
                  <c:v>1.86E-05</c:v>
                </c:pt>
                <c:pt idx="1995">
                  <c:v>1.86E-05</c:v>
                </c:pt>
                <c:pt idx="1996">
                  <c:v>NaN</c:v>
                </c:pt>
                <c:pt idx="1997">
                  <c:v>NaN</c:v>
                </c:pt>
                <c:pt idx="1998">
                  <c:v>1.87E-05</c:v>
                </c:pt>
                <c:pt idx="1999">
                  <c:v>1.89E-05</c:v>
                </c:pt>
                <c:pt idx="2000">
                  <c:v>1.91E-05</c:v>
                </c:pt>
                <c:pt idx="2001">
                  <c:v>1.92E-05</c:v>
                </c:pt>
                <c:pt idx="2002">
                  <c:v>1.97E-05</c:v>
                </c:pt>
                <c:pt idx="2003">
                  <c:v>NaN</c:v>
                </c:pt>
                <c:pt idx="2004">
                  <c:v>NaN</c:v>
                </c:pt>
                <c:pt idx="2005">
                  <c:v>1.99E-05</c:v>
                </c:pt>
                <c:pt idx="2006">
                  <c:v>2.00E-05</c:v>
                </c:pt>
                <c:pt idx="2007">
                  <c:v>2.00E-05</c:v>
                </c:pt>
                <c:pt idx="2008">
                  <c:v>2.00E-05</c:v>
                </c:pt>
                <c:pt idx="2009">
                  <c:v>2.00E-05</c:v>
                </c:pt>
                <c:pt idx="2010">
                  <c:v>NaN</c:v>
                </c:pt>
                <c:pt idx="2011">
                  <c:v>NaN</c:v>
                </c:pt>
                <c:pt idx="2012">
                  <c:v>2.00E-05</c:v>
                </c:pt>
                <c:pt idx="2013">
                  <c:v>2.01E-05</c:v>
                </c:pt>
                <c:pt idx="2014">
                  <c:v>2.02E-05</c:v>
                </c:pt>
                <c:pt idx="2015">
                  <c:v>2.02E-05</c:v>
                </c:pt>
                <c:pt idx="2016">
                  <c:v>2.02E-05</c:v>
                </c:pt>
                <c:pt idx="2017">
                  <c:v>NaN</c:v>
                </c:pt>
                <c:pt idx="2018">
                  <c:v>NaN</c:v>
                </c:pt>
                <c:pt idx="2019">
                  <c:v>2.02E-05</c:v>
                </c:pt>
                <c:pt idx="2020">
                  <c:v>2.02E-05</c:v>
                </c:pt>
                <c:pt idx="2021">
                  <c:v>2.02E-05</c:v>
                </c:pt>
                <c:pt idx="2022">
                  <c:v>NaN</c:v>
                </c:pt>
                <c:pt idx="2023">
                  <c:v>2.03E-05</c:v>
                </c:pt>
                <c:pt idx="2024">
                  <c:v>NaN</c:v>
                </c:pt>
                <c:pt idx="2025">
                  <c:v>NaN</c:v>
                </c:pt>
                <c:pt idx="2026">
                  <c:v>2.04E-05</c:v>
                </c:pt>
                <c:pt idx="2027">
                  <c:v>2.06E-05</c:v>
                </c:pt>
                <c:pt idx="2028">
                  <c:v>2.06E-05</c:v>
                </c:pt>
                <c:pt idx="2029">
                  <c:v>2.07E-05</c:v>
                </c:pt>
                <c:pt idx="2030">
                  <c:v>2.12E-05</c:v>
                </c:pt>
                <c:pt idx="2031">
                  <c:v>NaN</c:v>
                </c:pt>
                <c:pt idx="2032">
                  <c:v>NaN</c:v>
                </c:pt>
                <c:pt idx="2033">
                  <c:v>2.17E-05</c:v>
                </c:pt>
                <c:pt idx="2034">
                  <c:v>2.18E-05</c:v>
                </c:pt>
                <c:pt idx="2035">
                  <c:v>2.18E-05</c:v>
                </c:pt>
                <c:pt idx="2036">
                  <c:v>2.19E-05</c:v>
                </c:pt>
                <c:pt idx="2037">
                  <c:v>2.21E-05</c:v>
                </c:pt>
                <c:pt idx="2038">
                  <c:v>NaN</c:v>
                </c:pt>
                <c:pt idx="2039">
                  <c:v>NaN</c:v>
                </c:pt>
                <c:pt idx="2040">
                  <c:v>2.25E-05</c:v>
                </c:pt>
                <c:pt idx="2041">
                  <c:v>2.27E-05</c:v>
                </c:pt>
                <c:pt idx="2042">
                  <c:v>2.29E-05</c:v>
                </c:pt>
                <c:pt idx="2043">
                  <c:v>2.39E-05</c:v>
                </c:pt>
                <c:pt idx="2044">
                  <c:v>2.40E-05</c:v>
                </c:pt>
                <c:pt idx="2045">
                  <c:v>NaN</c:v>
                </c:pt>
                <c:pt idx="2046">
                  <c:v>NaN</c:v>
                </c:pt>
                <c:pt idx="2047">
                  <c:v>2.39E-05</c:v>
                </c:pt>
                <c:pt idx="2048">
                  <c:v>2.39E-05</c:v>
                </c:pt>
                <c:pt idx="2049">
                  <c:v>2.39E-05</c:v>
                </c:pt>
                <c:pt idx="2050">
                  <c:v>2.39E-05</c:v>
                </c:pt>
                <c:pt idx="2051">
                  <c:v>2.41E-05</c:v>
                </c:pt>
                <c:pt idx="2052">
                  <c:v>NaN</c:v>
                </c:pt>
                <c:pt idx="2053">
                  <c:v>NaN</c:v>
                </c:pt>
                <c:pt idx="2054">
                  <c:v>2.42E-05</c:v>
                </c:pt>
                <c:pt idx="2055">
                  <c:v>2.41E-05</c:v>
                </c:pt>
                <c:pt idx="2056">
                  <c:v>2.43E-05</c:v>
                </c:pt>
                <c:pt idx="2057">
                  <c:v>2.44E-05</c:v>
                </c:pt>
                <c:pt idx="2058">
                  <c:v>2.47E-05</c:v>
                </c:pt>
                <c:pt idx="2059">
                  <c:v>NaN</c:v>
                </c:pt>
                <c:pt idx="2060">
                  <c:v>NaN</c:v>
                </c:pt>
                <c:pt idx="2061">
                  <c:v>2.47E-05</c:v>
                </c:pt>
                <c:pt idx="2062">
                  <c:v>2.47E-05</c:v>
                </c:pt>
                <c:pt idx="2063">
                  <c:v>2.47E-05</c:v>
                </c:pt>
                <c:pt idx="2064">
                  <c:v>2.47E-05</c:v>
                </c:pt>
                <c:pt idx="2065">
                  <c:v>2.48E-05</c:v>
                </c:pt>
                <c:pt idx="2066">
                  <c:v>NaN</c:v>
                </c:pt>
                <c:pt idx="2067">
                  <c:v>NaN</c:v>
                </c:pt>
                <c:pt idx="2068">
                  <c:v>2.49E-05</c:v>
                </c:pt>
                <c:pt idx="2069">
                  <c:v>2.50E-05</c:v>
                </c:pt>
                <c:pt idx="2070">
                  <c:v>2.54E-05</c:v>
                </c:pt>
                <c:pt idx="2071">
                  <c:v>2.57E-05</c:v>
                </c:pt>
                <c:pt idx="2072">
                  <c:v>2.58E-05</c:v>
                </c:pt>
                <c:pt idx="2073">
                  <c:v>NaN</c:v>
                </c:pt>
                <c:pt idx="2074">
                  <c:v>NaN</c:v>
                </c:pt>
                <c:pt idx="2075">
                  <c:v>2.59E-05</c:v>
                </c:pt>
                <c:pt idx="2076">
                  <c:v>2.60E-05</c:v>
                </c:pt>
                <c:pt idx="2077">
                  <c:v>2.60E-05</c:v>
                </c:pt>
                <c:pt idx="2078">
                  <c:v>2.60E-05</c:v>
                </c:pt>
                <c:pt idx="2079">
                  <c:v>2.60E-05</c:v>
                </c:pt>
                <c:pt idx="2080">
                  <c:v>NaN</c:v>
                </c:pt>
                <c:pt idx="2081">
                  <c:v>NaN</c:v>
                </c:pt>
                <c:pt idx="2082">
                  <c:v>2.60E-05</c:v>
                </c:pt>
                <c:pt idx="2083">
                  <c:v>2.61E-05</c:v>
                </c:pt>
                <c:pt idx="2084">
                  <c:v>2.61E-05</c:v>
                </c:pt>
                <c:pt idx="2085">
                  <c:v>2.62E-05</c:v>
                </c:pt>
                <c:pt idx="2086">
                  <c:v>2.63E-05</c:v>
                </c:pt>
                <c:pt idx="2087">
                  <c:v>NaN</c:v>
                </c:pt>
                <c:pt idx="2088">
                  <c:v>NaN</c:v>
                </c:pt>
                <c:pt idx="2089">
                  <c:v>2.63E-05</c:v>
                </c:pt>
                <c:pt idx="2090">
                  <c:v>2.62E-05</c:v>
                </c:pt>
                <c:pt idx="2091">
                  <c:v>2.62E-05</c:v>
                </c:pt>
                <c:pt idx="2092">
                  <c:v>2.59E-05</c:v>
                </c:pt>
                <c:pt idx="2093">
                  <c:v>2.62E-05</c:v>
                </c:pt>
                <c:pt idx="2094">
                  <c:v>NaN</c:v>
                </c:pt>
                <c:pt idx="2095">
                  <c:v>NaN</c:v>
                </c:pt>
                <c:pt idx="2096">
                  <c:v>2.63E-05</c:v>
                </c:pt>
                <c:pt idx="2097">
                  <c:v>2.63E-05</c:v>
                </c:pt>
                <c:pt idx="2098">
                  <c:v>2.62E-05</c:v>
                </c:pt>
                <c:pt idx="2099">
                  <c:v>2.61E-05</c:v>
                </c:pt>
                <c:pt idx="2100">
                  <c:v>2.60E-05</c:v>
                </c:pt>
                <c:pt idx="2101">
                  <c:v>NaN</c:v>
                </c:pt>
                <c:pt idx="2102">
                  <c:v>NaN</c:v>
                </c:pt>
                <c:pt idx="2103">
                  <c:v>2.57E-05</c:v>
                </c:pt>
                <c:pt idx="2104">
                  <c:v>2.51E-05</c:v>
                </c:pt>
                <c:pt idx="2105">
                  <c:v>2.46E-05</c:v>
                </c:pt>
                <c:pt idx="2106">
                  <c:v>2.47E-05</c:v>
                </c:pt>
                <c:pt idx="2107">
                  <c:v>NaN</c:v>
                </c:pt>
                <c:pt idx="2108">
                  <c:v>NaN</c:v>
                </c:pt>
                <c:pt idx="2109">
                  <c:v>NaN</c:v>
                </c:pt>
                <c:pt idx="2110">
                  <c:v>2.46E-05</c:v>
                </c:pt>
                <c:pt idx="2111">
                  <c:v>2.45E-05</c:v>
                </c:pt>
                <c:pt idx="2112">
                  <c:v>2.55E-05</c:v>
                </c:pt>
                <c:pt idx="2113">
                  <c:v>2.67E-05</c:v>
                </c:pt>
                <c:pt idx="2114">
                  <c:v>2.73E-05</c:v>
                </c:pt>
                <c:pt idx="2115">
                  <c:v>NaN</c:v>
                </c:pt>
                <c:pt idx="2116">
                  <c:v>NaN</c:v>
                </c:pt>
                <c:pt idx="2117">
                  <c:v>2.73E-05</c:v>
                </c:pt>
                <c:pt idx="2118">
                  <c:v>2.73E-05</c:v>
                </c:pt>
                <c:pt idx="2119">
                  <c:v>2.82E-05</c:v>
                </c:pt>
                <c:pt idx="2120">
                  <c:v>2.87E-05</c:v>
                </c:pt>
                <c:pt idx="2121">
                  <c:v>2.97E-05</c:v>
                </c:pt>
                <c:pt idx="2122">
                  <c:v>NaN</c:v>
                </c:pt>
                <c:pt idx="2123">
                  <c:v>NaN</c:v>
                </c:pt>
                <c:pt idx="2124">
                  <c:v>2.98E-05</c:v>
                </c:pt>
                <c:pt idx="2125">
                  <c:v>2.99E-05</c:v>
                </c:pt>
                <c:pt idx="2126">
                  <c:v>3.00E-05</c:v>
                </c:pt>
                <c:pt idx="2127">
                  <c:v>3.05E-05</c:v>
                </c:pt>
                <c:pt idx="2128">
                  <c:v>3.05E-05</c:v>
                </c:pt>
                <c:pt idx="2129">
                  <c:v>NaN</c:v>
                </c:pt>
                <c:pt idx="2130">
                  <c:v>NaN</c:v>
                </c:pt>
                <c:pt idx="2131">
                  <c:v>3.07E-05</c:v>
                </c:pt>
                <c:pt idx="2132">
                  <c:v>3.07E-05</c:v>
                </c:pt>
                <c:pt idx="2134">
                  <c:v>3.08E-05</c:v>
                </c:pt>
                <c:pt idx="2135">
                  <c:v>3.17E-05</c:v>
                </c:pt>
                <c:pt idx="2136">
                  <c:v>NaN</c:v>
                </c:pt>
                <c:pt idx="2137">
                  <c:v>NaN</c:v>
                </c:pt>
                <c:pt idx="2139">
                  <c:v>3.24E-05</c:v>
                </c:pt>
                <c:pt idx="2140">
                  <c:v>3.28E-05</c:v>
                </c:pt>
                <c:pt idx="2141">
                  <c:v>3.29E-05</c:v>
                </c:pt>
                <c:pt idx="2142">
                  <c:v>3.31E-05</c:v>
                </c:pt>
                <c:pt idx="2143">
                  <c:v>NaN</c:v>
                </c:pt>
                <c:pt idx="2144">
                  <c:v>NaN</c:v>
                </c:pt>
                <c:pt idx="2145">
                  <c:v>3.35E-05</c:v>
                </c:pt>
                <c:pt idx="2146">
                  <c:v>3.37E-05</c:v>
                </c:pt>
                <c:pt idx="2147">
                  <c:v>3.41E-05</c:v>
                </c:pt>
                <c:pt idx="2148">
                  <c:v>3.47E-05</c:v>
                </c:pt>
                <c:pt idx="2149">
                  <c:v>3.60E-05</c:v>
                </c:pt>
                <c:pt idx="2150">
                  <c:v>NaN</c:v>
                </c:pt>
                <c:pt idx="2151">
                  <c:v>NaN</c:v>
                </c:pt>
                <c:pt idx="2152">
                  <c:v>3.61E-05</c:v>
                </c:pt>
                <c:pt idx="2153">
                  <c:v>3.60E-05</c:v>
                </c:pt>
                <c:pt idx="2154">
                  <c:v>3.62E-05</c:v>
                </c:pt>
                <c:pt idx="2155">
                  <c:v>3.65E-05</c:v>
                </c:pt>
                <c:pt idx="2156">
                  <c:v>3.74E-05</c:v>
                </c:pt>
                <c:pt idx="2157">
                  <c:v>NaN</c:v>
                </c:pt>
                <c:pt idx="2158">
                  <c:v>NaN</c:v>
                </c:pt>
                <c:pt idx="2159">
                  <c:v>3.80E-05</c:v>
                </c:pt>
                <c:pt idx="2160">
                  <c:v>3.84E-05</c:v>
                </c:pt>
                <c:pt idx="2161">
                  <c:v>3.87E-05</c:v>
                </c:pt>
                <c:pt idx="2162">
                  <c:v>3.92E-05</c:v>
                </c:pt>
                <c:pt idx="2163">
                  <c:v>NaN</c:v>
                </c:pt>
                <c:pt idx="2164">
                  <c:v>NaN</c:v>
                </c:pt>
                <c:pt idx="2165">
                  <c:v>NaN</c:v>
                </c:pt>
                <c:pt idx="2166">
                  <c:v>4.12E-05</c:v>
                </c:pt>
                <c:pt idx="2167">
                  <c:v>4.17E-05</c:v>
                </c:pt>
                <c:pt idx="2168">
                  <c:v>4.16E-05</c:v>
                </c:pt>
                <c:pt idx="2169">
                  <c:v>4.13E-05</c:v>
                </c:pt>
                <c:pt idx="2170">
                  <c:v>4.17E-05</c:v>
                </c:pt>
                <c:pt idx="2171">
                  <c:v>NaN</c:v>
                </c:pt>
                <c:pt idx="2172">
                  <c:v>NaN</c:v>
                </c:pt>
                <c:pt idx="2173">
                  <c:v>4.22E-05</c:v>
                </c:pt>
                <c:pt idx="2174">
                  <c:v>4.28E-05</c:v>
                </c:pt>
                <c:pt idx="2175">
                  <c:v>4.29E-05</c:v>
                </c:pt>
                <c:pt idx="2176">
                  <c:v>NaN</c:v>
                </c:pt>
                <c:pt idx="2177">
                  <c:v>4.28E-05</c:v>
                </c:pt>
                <c:pt idx="2178">
                  <c:v>NaN</c:v>
                </c:pt>
                <c:pt idx="2179">
                  <c:v>NaN</c:v>
                </c:pt>
                <c:pt idx="2180">
                  <c:v>4.31E-05</c:v>
                </c:pt>
                <c:pt idx="2181">
                  <c:v>4.42E-05</c:v>
                </c:pt>
                <c:pt idx="2182">
                  <c:v>4.54E-05</c:v>
                </c:pt>
                <c:pt idx="2183">
                  <c:v>4.67E-05</c:v>
                </c:pt>
                <c:pt idx="2184">
                  <c:v>4.71E-05</c:v>
                </c:pt>
                <c:pt idx="2185">
                  <c:v>NaN</c:v>
                </c:pt>
                <c:pt idx="2186">
                  <c:v>NaN</c:v>
                </c:pt>
                <c:pt idx="2187">
                  <c:v>4.74E-05</c:v>
                </c:pt>
                <c:pt idx="2188">
                  <c:v>4.86E-05</c:v>
                </c:pt>
                <c:pt idx="2189">
                  <c:v>4.97E-05</c:v>
                </c:pt>
                <c:pt idx="2190">
                  <c:v>5.12E-05</c:v>
                </c:pt>
                <c:pt idx="2191">
                  <c:v>5.25E-05</c:v>
                </c:pt>
                <c:pt idx="2192">
                  <c:v>NaN</c:v>
                </c:pt>
                <c:pt idx="2193">
                  <c:v>NaN</c:v>
                </c:pt>
                <c:pt idx="2194">
                  <c:v>5.34E-05</c:v>
                </c:pt>
                <c:pt idx="2195">
                  <c:v>5.36E-05</c:v>
                </c:pt>
                <c:pt idx="2196">
                  <c:v>5.36E-05</c:v>
                </c:pt>
                <c:pt idx="2197">
                  <c:v>5.39E-05</c:v>
                </c:pt>
                <c:pt idx="2198">
                  <c:v>5.43E-05</c:v>
                </c:pt>
                <c:pt idx="2199">
                  <c:v>NaN</c:v>
                </c:pt>
                <c:pt idx="2200">
                  <c:v>NaN</c:v>
                </c:pt>
                <c:pt idx="2201">
                  <c:v>5.44E-05</c:v>
                </c:pt>
                <c:pt idx="2202">
                  <c:v>5.44E-05</c:v>
                </c:pt>
                <c:pt idx="2203">
                  <c:v>5.44E-05</c:v>
                </c:pt>
                <c:pt idx="2204">
                  <c:v>5.47E-05</c:v>
                </c:pt>
                <c:pt idx="2205">
                  <c:v>5.49E-05</c:v>
                </c:pt>
                <c:pt idx="2206">
                  <c:v>NaN</c:v>
                </c:pt>
                <c:pt idx="2207">
                  <c:v>NaN</c:v>
                </c:pt>
                <c:pt idx="2208">
                  <c:v>5.52E-05</c:v>
                </c:pt>
                <c:pt idx="2209">
                  <c:v>5.59E-05</c:v>
                </c:pt>
                <c:pt idx="2210">
                  <c:v>5.75E-05</c:v>
                </c:pt>
                <c:pt idx="2211">
                  <c:v>5.76E-05</c:v>
                </c:pt>
                <c:pt idx="2212">
                  <c:v>5.83E-05</c:v>
                </c:pt>
                <c:pt idx="2213">
                  <c:v>NaN</c:v>
                </c:pt>
                <c:pt idx="2214">
                  <c:v>NaN</c:v>
                </c:pt>
                <c:pt idx="2215">
                  <c:v>5.86E-05</c:v>
                </c:pt>
                <c:pt idx="2216">
                  <c:v>NaN</c:v>
                </c:pt>
                <c:pt idx="2217">
                  <c:v>5.95E-05</c:v>
                </c:pt>
                <c:pt idx="2218">
                  <c:v>6.02E-05</c:v>
                </c:pt>
                <c:pt idx="2219">
                  <c:v>6.16E-05</c:v>
                </c:pt>
                <c:pt idx="2220">
                  <c:v>NaN</c:v>
                </c:pt>
                <c:pt idx="2221">
                  <c:v>NaN</c:v>
                </c:pt>
                <c:pt idx="2222">
                  <c:v>6.16E-05</c:v>
                </c:pt>
                <c:pt idx="2223">
                  <c:v>NaN</c:v>
                </c:pt>
                <c:pt idx="2224">
                  <c:v>6.26E-05</c:v>
                </c:pt>
                <c:pt idx="2225">
                  <c:v>6.30E-05</c:v>
                </c:pt>
                <c:pt idx="2226">
                  <c:v>6.33E-05</c:v>
                </c:pt>
                <c:pt idx="2227">
                  <c:v>NaN</c:v>
                </c:pt>
                <c:pt idx="2228">
                  <c:v>NaN</c:v>
                </c:pt>
                <c:pt idx="2229">
                  <c:v>6.43E-05</c:v>
                </c:pt>
                <c:pt idx="2230">
                  <c:v>6.57E-05</c:v>
                </c:pt>
                <c:pt idx="2231">
                  <c:v>6.61E-05</c:v>
                </c:pt>
                <c:pt idx="2232">
                  <c:v>6.64E-05</c:v>
                </c:pt>
                <c:pt idx="2233">
                  <c:v>6.67E-05</c:v>
                </c:pt>
                <c:pt idx="2234">
                  <c:v>NaN</c:v>
                </c:pt>
                <c:pt idx="2235">
                  <c:v>NaN</c:v>
                </c:pt>
                <c:pt idx="2236">
                  <c:v>6.82E-05</c:v>
                </c:pt>
                <c:pt idx="2237">
                  <c:v>6.91E-05</c:v>
                </c:pt>
                <c:pt idx="2238">
                  <c:v>7.08E-05</c:v>
                </c:pt>
                <c:pt idx="2239">
                  <c:v>7.15E-05</c:v>
                </c:pt>
                <c:pt idx="2240">
                  <c:v>7.25E-05</c:v>
                </c:pt>
                <c:pt idx="2241">
                  <c:v>NaN</c:v>
                </c:pt>
                <c:pt idx="2242">
                  <c:v>NaN</c:v>
                </c:pt>
                <c:pt idx="2243">
                  <c:v>7.24E-05</c:v>
                </c:pt>
                <c:pt idx="2244">
                  <c:v>7.18E-05</c:v>
                </c:pt>
                <c:pt idx="2245">
                  <c:v>7.20E-05</c:v>
                </c:pt>
                <c:pt idx="2246">
                  <c:v>7.23E-05</c:v>
                </c:pt>
                <c:pt idx="2247">
                  <c:v>7.32E-05</c:v>
                </c:pt>
                <c:pt idx="2248">
                  <c:v>NaN</c:v>
                </c:pt>
                <c:pt idx="2249">
                  <c:v>NaN</c:v>
                </c:pt>
                <c:pt idx="2250">
                  <c:v>7.49E-05</c:v>
                </c:pt>
                <c:pt idx="2251">
                  <c:v>7.71E-05</c:v>
                </c:pt>
                <c:pt idx="2252">
                  <c:v>7.85E-05</c:v>
                </c:pt>
                <c:pt idx="2253">
                  <c:v>7.99E-05</c:v>
                </c:pt>
                <c:pt idx="2255">
                  <c:v>NaN</c:v>
                </c:pt>
                <c:pt idx="2256">
                  <c:v>NaN</c:v>
                </c:pt>
                <c:pt idx="2257">
                  <c:v>8.03E-05</c:v>
                </c:pt>
                <c:pt idx="2258">
                  <c:v>8.01E-05</c:v>
                </c:pt>
                <c:pt idx="2259">
                  <c:v>8.00E-05</c:v>
                </c:pt>
                <c:pt idx="2260">
                  <c:v>8.03E-05</c:v>
                </c:pt>
                <c:pt idx="2261">
                  <c:v>8.04E-05</c:v>
                </c:pt>
                <c:pt idx="2262">
                  <c:v>NaN</c:v>
                </c:pt>
                <c:pt idx="2263">
                  <c:v>NaN</c:v>
                </c:pt>
                <c:pt idx="2264">
                  <c:v>NaN</c:v>
                </c:pt>
                <c:pt idx="2265">
                  <c:v>NaN</c:v>
                </c:pt>
                <c:pt idx="2266">
                  <c:v>8.06E-05</c:v>
                </c:pt>
                <c:pt idx="2267">
                  <c:v>8.03E-05</c:v>
                </c:pt>
                <c:pt idx="2268">
                  <c:v>8.04E-05</c:v>
                </c:pt>
                <c:pt idx="2269">
                  <c:v>NaN</c:v>
                </c:pt>
                <c:pt idx="2270">
                  <c:v>NaN</c:v>
                </c:pt>
                <c:pt idx="2271">
                  <c:v>8.01E-05</c:v>
                </c:pt>
                <c:pt idx="2272">
                  <c:v>8.02E-05</c:v>
                </c:pt>
                <c:pt idx="2273">
                  <c:v>8.05E-05</c:v>
                </c:pt>
                <c:pt idx="2274">
                  <c:v>8.05E-05</c:v>
                </c:pt>
                <c:pt idx="2275">
                  <c:v>8.06E-05</c:v>
                </c:pt>
                <c:pt idx="2276">
                  <c:v>NaN</c:v>
                </c:pt>
                <c:pt idx="2277">
                  <c:v>NaN</c:v>
                </c:pt>
                <c:pt idx="2278">
                  <c:v>8.08E-05</c:v>
                </c:pt>
                <c:pt idx="2279">
                  <c:v>8.11E-05</c:v>
                </c:pt>
                <c:pt idx="2280">
                  <c:v>8.12E-05</c:v>
                </c:pt>
                <c:pt idx="2281">
                  <c:v>8.11E-05</c:v>
                </c:pt>
                <c:pt idx="2282">
                  <c:v>8.16E-05</c:v>
                </c:pt>
                <c:pt idx="2283">
                  <c:v>NaN</c:v>
                </c:pt>
                <c:pt idx="2284">
                  <c:v>NaN</c:v>
                </c:pt>
                <c:pt idx="2285">
                  <c:v>8.21E-05</c:v>
                </c:pt>
                <c:pt idx="2286">
                  <c:v>8.20E-05</c:v>
                </c:pt>
                <c:pt idx="2287">
                  <c:v>8.21E-05</c:v>
                </c:pt>
                <c:pt idx="2288">
                  <c:v>8.22E-05</c:v>
                </c:pt>
                <c:pt idx="2289">
                  <c:v>8.23E-05</c:v>
                </c:pt>
                <c:pt idx="2290">
                  <c:v>NaN</c:v>
                </c:pt>
                <c:pt idx="2291">
                  <c:v>NaN</c:v>
                </c:pt>
                <c:pt idx="2292">
                  <c:v>8.26E-05</c:v>
                </c:pt>
                <c:pt idx="2293">
                  <c:v>8.28E-05</c:v>
                </c:pt>
                <c:pt idx="2294">
                  <c:v>8.31E-05</c:v>
                </c:pt>
                <c:pt idx="2295">
                  <c:v>8.33E-05</c:v>
                </c:pt>
                <c:pt idx="2296">
                  <c:v>8.32E-05</c:v>
                </c:pt>
                <c:pt idx="2297">
                  <c:v>NaN</c:v>
                </c:pt>
                <c:pt idx="2298">
                  <c:v>NaN</c:v>
                </c:pt>
                <c:pt idx="2299">
                  <c:v>8.36E-05</c:v>
                </c:pt>
                <c:pt idx="2300">
                  <c:v>8.40E-05</c:v>
                </c:pt>
                <c:pt idx="2301">
                  <c:v>8.48E-05</c:v>
                </c:pt>
                <c:pt idx="2302">
                  <c:v>8.48E-05</c:v>
                </c:pt>
                <c:pt idx="2303">
                  <c:v>8.51E-05</c:v>
                </c:pt>
                <c:pt idx="2304">
                  <c:v>NaN</c:v>
                </c:pt>
                <c:pt idx="2305">
                  <c:v>NaN</c:v>
                </c:pt>
                <c:pt idx="2306">
                  <c:v>8.55E-05</c:v>
                </c:pt>
                <c:pt idx="2307">
                  <c:v>8.60E-05</c:v>
                </c:pt>
                <c:pt idx="2308">
                  <c:v>8.67E-05</c:v>
                </c:pt>
                <c:pt idx="2310">
                  <c:v>NaN</c:v>
                </c:pt>
                <c:pt idx="2311">
                  <c:v>NaN</c:v>
                </c:pt>
                <c:pt idx="2312">
                  <c:v>NaN</c:v>
                </c:pt>
                <c:pt idx="2313">
                  <c:v>8.78E-05</c:v>
                </c:pt>
                <c:pt idx="2314">
                  <c:v>8.89E-05</c:v>
                </c:pt>
                <c:pt idx="2315">
                  <c:v>8.94E-05</c:v>
                </c:pt>
                <c:pt idx="2316">
                  <c:v>8.94E-05</c:v>
                </c:pt>
                <c:pt idx="2317">
                  <c:v>8.94E-05</c:v>
                </c:pt>
                <c:pt idx="2318">
                  <c:v>NaN</c:v>
                </c:pt>
                <c:pt idx="2319">
                  <c:v>NaN</c:v>
                </c:pt>
                <c:pt idx="2320">
                  <c:v>8.96E-05</c:v>
                </c:pt>
                <c:pt idx="2321">
                  <c:v>9.03E-05</c:v>
                </c:pt>
                <c:pt idx="2322">
                  <c:v>9.07E-05</c:v>
                </c:pt>
                <c:pt idx="2323">
                  <c:v>9.10E-05</c:v>
                </c:pt>
                <c:pt idx="2324">
                  <c:v>9.12E-05</c:v>
                </c:pt>
                <c:pt idx="2325">
                  <c:v>NaN</c:v>
                </c:pt>
                <c:pt idx="2326">
                  <c:v>NaN</c:v>
                </c:pt>
                <c:pt idx="2327">
                  <c:v>9.14E-05</c:v>
                </c:pt>
                <c:pt idx="2328">
                  <c:v>9.19E-05</c:v>
                </c:pt>
                <c:pt idx="2329">
                  <c:v>9.22E-05</c:v>
                </c:pt>
                <c:pt idx="2330">
                  <c:v>9.27E-05</c:v>
                </c:pt>
                <c:pt idx="2331">
                  <c:v>9.30E-05</c:v>
                </c:pt>
                <c:pt idx="2332">
                  <c:v>NaN</c:v>
                </c:pt>
                <c:pt idx="2333">
                  <c:v>NaN</c:v>
                </c:pt>
                <c:pt idx="2334">
                  <c:v>9.30E-05</c:v>
                </c:pt>
                <c:pt idx="2335">
                  <c:v>9.31E-05</c:v>
                </c:pt>
                <c:pt idx="2336">
                  <c:v>9.35E-05</c:v>
                </c:pt>
                <c:pt idx="2337">
                  <c:v>9.39E-05</c:v>
                </c:pt>
                <c:pt idx="2338">
                  <c:v>9.41E-05</c:v>
                </c:pt>
                <c:pt idx="2339">
                  <c:v>NaN</c:v>
                </c:pt>
                <c:pt idx="2340">
                  <c:v>NaN</c:v>
                </c:pt>
                <c:pt idx="2341">
                  <c:v>9.46E-05</c:v>
                </c:pt>
                <c:pt idx="2342">
                  <c:v>9.47E-05</c:v>
                </c:pt>
                <c:pt idx="2343">
                  <c:v>NaN</c:v>
                </c:pt>
                <c:pt idx="2344">
                  <c:v>9.51E-05</c:v>
                </c:pt>
                <c:pt idx="2345">
                  <c:v>9.53E-05</c:v>
                </c:pt>
                <c:pt idx="2346">
                  <c:v>NaN</c:v>
                </c:pt>
                <c:pt idx="2347">
                  <c:v>NaN</c:v>
                </c:pt>
                <c:pt idx="2348">
                  <c:v>9.55E-05</c:v>
                </c:pt>
                <c:pt idx="2349">
                  <c:v>9.60E-05</c:v>
                </c:pt>
                <c:pt idx="2350">
                  <c:v>9.63E-05</c:v>
                </c:pt>
                <c:pt idx="2351">
                  <c:v>9.71E-05</c:v>
                </c:pt>
                <c:pt idx="2352">
                  <c:v>9.80E-05</c:v>
                </c:pt>
                <c:pt idx="2353">
                  <c:v>NaN</c:v>
                </c:pt>
                <c:pt idx="2354">
                  <c:v>NaN</c:v>
                </c:pt>
                <c:pt idx="2355">
                  <c:v>9.78E-05</c:v>
                </c:pt>
                <c:pt idx="2356">
                  <c:v>9.84E-05</c:v>
                </c:pt>
                <c:pt idx="2357">
                  <c:v>9.91E-05</c:v>
                </c:pt>
                <c:pt idx="2358">
                  <c:v>9.96E-05</c:v>
                </c:pt>
                <c:pt idx="2359">
                  <c:v>1.00E-04</c:v>
                </c:pt>
                <c:pt idx="2360">
                  <c:v>NaN</c:v>
                </c:pt>
                <c:pt idx="2361">
                  <c:v>NaN</c:v>
                </c:pt>
                <c:pt idx="2362">
                  <c:v>1.00E-04</c:v>
                </c:pt>
                <c:pt idx="2363">
                  <c:v>1.00E-04</c:v>
                </c:pt>
                <c:pt idx="2364">
                  <c:v>1.01E-04</c:v>
                </c:pt>
                <c:pt idx="2365">
                  <c:v>1.01E-04</c:v>
                </c:pt>
                <c:pt idx="2366">
                  <c:v>1.02E-04</c:v>
                </c:pt>
                <c:pt idx="2367">
                  <c:v>NaN</c:v>
                </c:pt>
                <c:pt idx="2368">
                  <c:v>NaN</c:v>
                </c:pt>
                <c:pt idx="2369">
                  <c:v>1.02E-04</c:v>
                </c:pt>
                <c:pt idx="2370">
                  <c:v>1.03E-04</c:v>
                </c:pt>
                <c:pt idx="2371">
                  <c:v>1.03E-04</c:v>
                </c:pt>
                <c:pt idx="2372">
                  <c:v>NaN</c:v>
                </c:pt>
                <c:pt idx="2373">
                  <c:v>1.03E-04</c:v>
                </c:pt>
                <c:pt idx="2374">
                  <c:v>NaN</c:v>
                </c:pt>
                <c:pt idx="2375">
                  <c:v>NaN</c:v>
                </c:pt>
                <c:pt idx="2376">
                  <c:v>1.04E-04</c:v>
                </c:pt>
                <c:pt idx="2377">
                  <c:v>1.04E-04</c:v>
                </c:pt>
                <c:pt idx="2378">
                  <c:v>1.05E-04</c:v>
                </c:pt>
                <c:pt idx="2379">
                  <c:v>1.05E-04</c:v>
                </c:pt>
                <c:pt idx="2380">
                  <c:v>1.05E-04</c:v>
                </c:pt>
                <c:pt idx="2381">
                  <c:v>NaN</c:v>
                </c:pt>
                <c:pt idx="2382">
                  <c:v>NaN</c:v>
                </c:pt>
                <c:pt idx="2383">
                  <c:v>1.06E-04</c:v>
                </c:pt>
                <c:pt idx="2384">
                  <c:v>1.06E-04</c:v>
                </c:pt>
                <c:pt idx="2385">
                  <c:v>1.07E-04</c:v>
                </c:pt>
                <c:pt idx="2386">
                  <c:v>1.07E-04</c:v>
                </c:pt>
                <c:pt idx="2387">
                  <c:v>1.08E-04</c:v>
                </c:pt>
                <c:pt idx="2388">
                  <c:v>NaN</c:v>
                </c:pt>
                <c:pt idx="2389">
                  <c:v>NaN</c:v>
                </c:pt>
                <c:pt idx="2390">
                  <c:v>1.08E-04</c:v>
                </c:pt>
                <c:pt idx="2391">
                  <c:v>1.09E-04</c:v>
                </c:pt>
                <c:pt idx="2392">
                  <c:v>1.09E-04</c:v>
                </c:pt>
                <c:pt idx="2393">
                  <c:v>1.10E-04</c:v>
                </c:pt>
                <c:pt idx="2394">
                  <c:v>1.10E-04</c:v>
                </c:pt>
                <c:pt idx="2395">
                  <c:v>NaN</c:v>
                </c:pt>
                <c:pt idx="2396">
                  <c:v>NaN</c:v>
                </c:pt>
                <c:pt idx="2397">
                  <c:v>1.11E-04</c:v>
                </c:pt>
                <c:pt idx="2398">
                  <c:v>1.12E-04</c:v>
                </c:pt>
                <c:pt idx="2399">
                  <c:v>1.12E-04</c:v>
                </c:pt>
                <c:pt idx="2400">
                  <c:v>1.13E-04</c:v>
                </c:pt>
                <c:pt idx="2401">
                  <c:v>1.13E-04</c:v>
                </c:pt>
                <c:pt idx="2402">
                  <c:v>NaN</c:v>
                </c:pt>
                <c:pt idx="2403">
                  <c:v>NaN</c:v>
                </c:pt>
                <c:pt idx="2404">
                  <c:v>1.14E-04</c:v>
                </c:pt>
                <c:pt idx="2405">
                  <c:v>1.14E-04</c:v>
                </c:pt>
                <c:pt idx="2406">
                  <c:v>1.15E-04</c:v>
                </c:pt>
                <c:pt idx="2407">
                  <c:v>1.15E-04</c:v>
                </c:pt>
                <c:pt idx="2408">
                  <c:v>1.16E-04</c:v>
                </c:pt>
                <c:pt idx="2409">
                  <c:v>NaN</c:v>
                </c:pt>
                <c:pt idx="2410">
                  <c:v>NaN</c:v>
                </c:pt>
                <c:pt idx="2411">
                  <c:v>1.16E-04</c:v>
                </c:pt>
                <c:pt idx="2412">
                  <c:v>1.17E-04</c:v>
                </c:pt>
                <c:pt idx="2413">
                  <c:v>1.17E-04</c:v>
                </c:pt>
                <c:pt idx="2414">
                  <c:v>1.18E-04</c:v>
                </c:pt>
                <c:pt idx="2415">
                  <c:v>1.18E-04</c:v>
                </c:pt>
                <c:pt idx="2416">
                  <c:v>NaN</c:v>
                </c:pt>
                <c:pt idx="2417">
                  <c:v>NaN</c:v>
                </c:pt>
                <c:pt idx="2418">
                  <c:v>1.19E-04</c:v>
                </c:pt>
                <c:pt idx="2419">
                  <c:v>1.19E-04</c:v>
                </c:pt>
                <c:pt idx="2420">
                  <c:v>1.20E-04</c:v>
                </c:pt>
                <c:pt idx="2421">
                  <c:v>1.20E-04</c:v>
                </c:pt>
                <c:pt idx="2422">
                  <c:v>1.21E-04</c:v>
                </c:pt>
                <c:pt idx="2423">
                  <c:v>NaN</c:v>
                </c:pt>
                <c:pt idx="2424">
                  <c:v>NaN</c:v>
                </c:pt>
                <c:pt idx="2425">
                  <c:v>1.21E-04</c:v>
                </c:pt>
                <c:pt idx="2426">
                  <c:v>1.22E-04</c:v>
                </c:pt>
                <c:pt idx="2427">
                  <c:v>1.23E-04</c:v>
                </c:pt>
                <c:pt idx="2428">
                  <c:v>1.23E-04</c:v>
                </c:pt>
                <c:pt idx="2429">
                  <c:v>1.24E-04</c:v>
                </c:pt>
                <c:pt idx="2430">
                  <c:v>NaN</c:v>
                </c:pt>
                <c:pt idx="2431">
                  <c:v>NaN</c:v>
                </c:pt>
                <c:pt idx="2432">
                  <c:v>1.25E-04</c:v>
                </c:pt>
                <c:pt idx="2433">
                  <c:v>1.25E-04</c:v>
                </c:pt>
                <c:pt idx="2434">
                  <c:v>1.26E-04</c:v>
                </c:pt>
                <c:pt idx="2435">
                  <c:v>1.27E-04</c:v>
                </c:pt>
                <c:pt idx="2436">
                  <c:v>1.28E-04</c:v>
                </c:pt>
                <c:pt idx="2437">
                  <c:v>NaN</c:v>
                </c:pt>
                <c:pt idx="2438">
                  <c:v>NaN</c:v>
                </c:pt>
                <c:pt idx="2439">
                  <c:v>1.28E-04</c:v>
                </c:pt>
                <c:pt idx="2440">
                  <c:v>1.29E-04</c:v>
                </c:pt>
                <c:pt idx="2441">
                  <c:v>1.30E-04</c:v>
                </c:pt>
                <c:pt idx="2442">
                  <c:v>1.30E-04</c:v>
                </c:pt>
                <c:pt idx="2443">
                  <c:v>1.31E-04</c:v>
                </c:pt>
                <c:pt idx="2444">
                  <c:v>NaN</c:v>
                </c:pt>
                <c:pt idx="2445">
                  <c:v>NaN</c:v>
                </c:pt>
                <c:pt idx="2446">
                  <c:v>1.32E-04</c:v>
                </c:pt>
                <c:pt idx="2447">
                  <c:v>1.33E-04</c:v>
                </c:pt>
                <c:pt idx="2448">
                  <c:v>1.34E-04</c:v>
                </c:pt>
                <c:pt idx="2449">
                  <c:v>1.35E-04</c:v>
                </c:pt>
                <c:pt idx="2450">
                  <c:v>1.35E-04</c:v>
                </c:pt>
                <c:pt idx="2451">
                  <c:v>NaN</c:v>
                </c:pt>
                <c:pt idx="2452">
                  <c:v>NaN</c:v>
                </c:pt>
                <c:pt idx="2453">
                  <c:v>1.36E-04</c:v>
                </c:pt>
                <c:pt idx="2454">
                  <c:v>1.37E-04</c:v>
                </c:pt>
                <c:pt idx="2455">
                  <c:v>1.38E-04</c:v>
                </c:pt>
                <c:pt idx="2456">
                  <c:v>1.39E-04</c:v>
                </c:pt>
                <c:pt idx="2457">
                  <c:v>1.40E-04</c:v>
                </c:pt>
                <c:pt idx="2458">
                  <c:v>NaN</c:v>
                </c:pt>
                <c:pt idx="2459">
                  <c:v>NaN</c:v>
                </c:pt>
                <c:pt idx="2460">
                  <c:v>1.40E-04</c:v>
                </c:pt>
                <c:pt idx="2461">
                  <c:v>1.41E-04</c:v>
                </c:pt>
                <c:pt idx="2462">
                  <c:v>1.41E-04</c:v>
                </c:pt>
                <c:pt idx="2463">
                  <c:v>1.43E-04</c:v>
                </c:pt>
                <c:pt idx="2464">
                  <c:v>1.43E-04</c:v>
                </c:pt>
                <c:pt idx="2465">
                  <c:v>NaN</c:v>
                </c:pt>
                <c:pt idx="2466">
                  <c:v>NaN</c:v>
                </c:pt>
                <c:pt idx="2467">
                  <c:v>1.44E-04</c:v>
                </c:pt>
                <c:pt idx="2468">
                  <c:v>1.45E-04</c:v>
                </c:pt>
                <c:pt idx="2469">
                  <c:v>1.46E-04</c:v>
                </c:pt>
                <c:pt idx="2470">
                  <c:v>1.47E-04</c:v>
                </c:pt>
                <c:pt idx="2471">
                  <c:v>1.48E-04</c:v>
                </c:pt>
                <c:pt idx="2472">
                  <c:v>NaN</c:v>
                </c:pt>
                <c:pt idx="2473">
                  <c:v>NaN</c:v>
                </c:pt>
                <c:pt idx="2474">
                  <c:v>1.49E-04</c:v>
                </c:pt>
                <c:pt idx="2475">
                  <c:v>1.51E-04</c:v>
                </c:pt>
                <c:pt idx="2476">
                  <c:v>1.52E-04</c:v>
                </c:pt>
                <c:pt idx="2477">
                  <c:v>1.53E-04</c:v>
                </c:pt>
                <c:pt idx="2478">
                  <c:v>1.55E-04</c:v>
                </c:pt>
                <c:pt idx="2479">
                  <c:v>NaN</c:v>
                </c:pt>
                <c:pt idx="2480">
                  <c:v>NaN</c:v>
                </c:pt>
                <c:pt idx="2481">
                  <c:v>1.56E-04</c:v>
                </c:pt>
                <c:pt idx="2482">
                  <c:v>1.57E-04</c:v>
                </c:pt>
                <c:pt idx="2483">
                  <c:v>1.59E-04</c:v>
                </c:pt>
                <c:pt idx="2484">
                  <c:v>1.60E-04</c:v>
                </c:pt>
                <c:pt idx="2485">
                  <c:v>1.61E-04</c:v>
                </c:pt>
                <c:pt idx="2486">
                  <c:v>NaN</c:v>
                </c:pt>
                <c:pt idx="2487">
                  <c:v>NaN</c:v>
                </c:pt>
                <c:pt idx="2488">
                  <c:v>1.62E-04</c:v>
                </c:pt>
                <c:pt idx="2489">
                  <c:v>1.63E-04</c:v>
                </c:pt>
                <c:pt idx="2490">
                  <c:v>1.64E-04</c:v>
                </c:pt>
                <c:pt idx="2491">
                  <c:v>1.65E-04</c:v>
                </c:pt>
                <c:pt idx="2492">
                  <c:v>1.67E-04</c:v>
                </c:pt>
                <c:pt idx="2493">
                  <c:v>NaN</c:v>
                </c:pt>
                <c:pt idx="2494">
                  <c:v>NaN</c:v>
                </c:pt>
                <c:pt idx="2495">
                  <c:v>1.69E-04</c:v>
                </c:pt>
                <c:pt idx="2496">
                  <c:v>1.93E-04</c:v>
                </c:pt>
                <c:pt idx="2497">
                  <c:v>1.95E-04</c:v>
                </c:pt>
                <c:pt idx="2498">
                  <c:v>1.97E-04</c:v>
                </c:pt>
                <c:pt idx="2499">
                  <c:v>1.98E-04</c:v>
                </c:pt>
                <c:pt idx="2500">
                  <c:v>NaN</c:v>
                </c:pt>
                <c:pt idx="2501">
                  <c:v>NaN</c:v>
                </c:pt>
                <c:pt idx="2502">
                  <c:v>1.99E-04</c:v>
                </c:pt>
                <c:pt idx="2503">
                  <c:v>2.01E-04</c:v>
                </c:pt>
                <c:pt idx="2504">
                  <c:v>2.03E-04</c:v>
                </c:pt>
                <c:pt idx="2505">
                  <c:v>2.04E-04</c:v>
                </c:pt>
                <c:pt idx="2506">
                  <c:v>2.06E-04</c:v>
                </c:pt>
                <c:pt idx="2507">
                  <c:v>NaN</c:v>
                </c:pt>
                <c:pt idx="2508">
                  <c:v>NaN</c:v>
                </c:pt>
                <c:pt idx="2509">
                  <c:v>2.08E-04</c:v>
                </c:pt>
                <c:pt idx="2510">
                  <c:v>2.10E-04</c:v>
                </c:pt>
                <c:pt idx="2511">
                  <c:v>2.11E-04</c:v>
                </c:pt>
                <c:pt idx="2512">
                  <c:v>2.13E-04</c:v>
                </c:pt>
                <c:pt idx="2513">
                  <c:v>2.15E-04</c:v>
                </c:pt>
                <c:pt idx="2514">
                  <c:v>NaN</c:v>
                </c:pt>
                <c:pt idx="2515">
                  <c:v>NaN</c:v>
                </c:pt>
                <c:pt idx="2516">
                  <c:v>2.17E-04</c:v>
                </c:pt>
                <c:pt idx="2517">
                  <c:v>2.20E-04</c:v>
                </c:pt>
                <c:pt idx="2518">
                  <c:v>2.21E-04</c:v>
                </c:pt>
                <c:pt idx="2519">
                  <c:v>2.23E-04</c:v>
                </c:pt>
                <c:pt idx="2520">
                  <c:v>2.26E-04</c:v>
                </c:pt>
                <c:pt idx="2521">
                  <c:v>NaN</c:v>
                </c:pt>
                <c:pt idx="2522">
                  <c:v>NaN</c:v>
                </c:pt>
                <c:pt idx="2523">
                  <c:v>2.26E-04</c:v>
                </c:pt>
                <c:pt idx="2524">
                  <c:v>2.29E-04</c:v>
                </c:pt>
                <c:pt idx="2525">
                  <c:v>2.32E-04</c:v>
                </c:pt>
                <c:pt idx="2526">
                  <c:v>2.34E-04</c:v>
                </c:pt>
                <c:pt idx="2527">
                  <c:v>2.37E-04</c:v>
                </c:pt>
                <c:pt idx="2528">
                  <c:v>NaN</c:v>
                </c:pt>
                <c:pt idx="2529">
                  <c:v>NaN</c:v>
                </c:pt>
                <c:pt idx="2530">
                  <c:v>2.40E-04</c:v>
                </c:pt>
                <c:pt idx="2531">
                  <c:v>2.43E-04</c:v>
                </c:pt>
                <c:pt idx="2532">
                  <c:v>2.46E-04</c:v>
                </c:pt>
                <c:pt idx="2533">
                  <c:v>2.50E-04</c:v>
                </c:pt>
                <c:pt idx="2534">
                  <c:v>2.52E-04</c:v>
                </c:pt>
                <c:pt idx="2535">
                  <c:v>NaN</c:v>
                </c:pt>
                <c:pt idx="2536">
                  <c:v>NaN</c:v>
                </c:pt>
                <c:pt idx="2537">
                  <c:v>2.56E-04</c:v>
                </c:pt>
                <c:pt idx="2538">
                  <c:v>2.59E-04</c:v>
                </c:pt>
                <c:pt idx="2539">
                  <c:v>2.62E-04</c:v>
                </c:pt>
                <c:pt idx="2540">
                  <c:v>2.66E-04</c:v>
                </c:pt>
                <c:pt idx="2541">
                  <c:v>NaN</c:v>
                </c:pt>
                <c:pt idx="2542">
                  <c:v>NaN</c:v>
                </c:pt>
                <c:pt idx="2543">
                  <c:v>NaN</c:v>
                </c:pt>
                <c:pt idx="2544">
                  <c:v>2.69E-04</c:v>
                </c:pt>
                <c:pt idx="2545">
                  <c:v>2.73E-04</c:v>
                </c:pt>
                <c:pt idx="2546">
                  <c:v>2.77E-04</c:v>
                </c:pt>
                <c:pt idx="2547">
                  <c:v>2.81E-04</c:v>
                </c:pt>
                <c:pt idx="2548">
                  <c:v>2.85E-04</c:v>
                </c:pt>
                <c:pt idx="2549">
                  <c:v>NaN</c:v>
                </c:pt>
                <c:pt idx="2550">
                  <c:v>NaN</c:v>
                </c:pt>
                <c:pt idx="2551">
                  <c:v>2.88E-04</c:v>
                </c:pt>
                <c:pt idx="2552">
                  <c:v>2.93E-04</c:v>
                </c:pt>
                <c:pt idx="2553">
                  <c:v>2.96E-04</c:v>
                </c:pt>
                <c:pt idx="2554">
                  <c:v>3.00E-04</c:v>
                </c:pt>
                <c:pt idx="2555">
                  <c:v>3.06E-04</c:v>
                </c:pt>
                <c:pt idx="2556">
                  <c:v>NaN</c:v>
                </c:pt>
                <c:pt idx="2557">
                  <c:v>NaN</c:v>
                </c:pt>
                <c:pt idx="2558">
                  <c:v>3.09E-04</c:v>
                </c:pt>
                <c:pt idx="2559">
                  <c:v>3.13E-04</c:v>
                </c:pt>
                <c:pt idx="2560">
                  <c:v>3.17E-04</c:v>
                </c:pt>
                <c:pt idx="2561">
                  <c:v>3.21E-04</c:v>
                </c:pt>
                <c:pt idx="2562">
                  <c:v>3.25E-04</c:v>
                </c:pt>
                <c:pt idx="2563">
                  <c:v>NaN</c:v>
                </c:pt>
                <c:pt idx="2564">
                  <c:v>NaN</c:v>
                </c:pt>
                <c:pt idx="2565">
                  <c:v>3.29E-04</c:v>
                </c:pt>
                <c:pt idx="2566">
                  <c:v>3.32E-04</c:v>
                </c:pt>
                <c:pt idx="2567">
                  <c:v>3.36E-04</c:v>
                </c:pt>
                <c:pt idx="2568">
                  <c:v>3.40E-04</c:v>
                </c:pt>
                <c:pt idx="2569">
                  <c:v>3.44E-04</c:v>
                </c:pt>
                <c:pt idx="2570">
                  <c:v>NaN</c:v>
                </c:pt>
                <c:pt idx="2571">
                  <c:v>NaN</c:v>
                </c:pt>
                <c:pt idx="2572">
                  <c:v>3.48E-04</c:v>
                </c:pt>
                <c:pt idx="2573">
                  <c:v>3.52E-04</c:v>
                </c:pt>
                <c:pt idx="2574">
                  <c:v>3.56E-04</c:v>
                </c:pt>
                <c:pt idx="2575">
                  <c:v>3.60E-04</c:v>
                </c:pt>
                <c:pt idx="2576">
                  <c:v>3.64E-04</c:v>
                </c:pt>
                <c:pt idx="2577">
                  <c:v>NaN</c:v>
                </c:pt>
                <c:pt idx="2578">
                  <c:v>NaN</c:v>
                </c:pt>
                <c:pt idx="2579">
                  <c:v>3.68E-04</c:v>
                </c:pt>
                <c:pt idx="2580">
                  <c:v>3.72E-04</c:v>
                </c:pt>
                <c:pt idx="2581">
                  <c:v>NaN</c:v>
                </c:pt>
                <c:pt idx="2582">
                  <c:v>3.76E-04</c:v>
                </c:pt>
                <c:pt idx="2583">
                  <c:v>3.80E-04</c:v>
                </c:pt>
                <c:pt idx="2584">
                  <c:v>NaN</c:v>
                </c:pt>
                <c:pt idx="2585">
                  <c:v>NaN</c:v>
                </c:pt>
                <c:pt idx="2586">
                  <c:v>3.84E-04</c:v>
                </c:pt>
                <c:pt idx="2587">
                  <c:v>3.89E-04</c:v>
                </c:pt>
                <c:pt idx="2588">
                  <c:v>NaN</c:v>
                </c:pt>
                <c:pt idx="2589">
                  <c:v>3.92E-04</c:v>
                </c:pt>
                <c:pt idx="2590">
                  <c:v>3.96E-04</c:v>
                </c:pt>
                <c:pt idx="2591">
                  <c:v>NaN</c:v>
                </c:pt>
                <c:pt idx="2592">
                  <c:v>NaN</c:v>
                </c:pt>
                <c:pt idx="2593">
                  <c:v>4.00E-04</c:v>
                </c:pt>
                <c:pt idx="2594">
                  <c:v>4.04E-04</c:v>
                </c:pt>
                <c:pt idx="2595">
                  <c:v>4.08E-04</c:v>
                </c:pt>
                <c:pt idx="2596">
                  <c:v>4.12E-04</c:v>
                </c:pt>
                <c:pt idx="2597">
                  <c:v>4.16E-04</c:v>
                </c:pt>
                <c:pt idx="2598">
                  <c:v>NaN</c:v>
                </c:pt>
                <c:pt idx="2599">
                  <c:v>NaN</c:v>
                </c:pt>
                <c:pt idx="2600">
                  <c:v>4.20E-04</c:v>
                </c:pt>
                <c:pt idx="2601">
                  <c:v>4.24E-04</c:v>
                </c:pt>
                <c:pt idx="2602">
                  <c:v>4.29E-04</c:v>
                </c:pt>
                <c:pt idx="2603">
                  <c:v>4.37E-04</c:v>
                </c:pt>
                <c:pt idx="2604">
                  <c:v>4.37E-04</c:v>
                </c:pt>
                <c:pt idx="2605">
                  <c:v>NaN</c:v>
                </c:pt>
                <c:pt idx="2606">
                  <c:v>NaN</c:v>
                </c:pt>
                <c:pt idx="2607">
                  <c:v>4.41E-04</c:v>
                </c:pt>
                <c:pt idx="2608">
                  <c:v>4.45E-04</c:v>
                </c:pt>
                <c:pt idx="2609">
                  <c:v>4.49E-04</c:v>
                </c:pt>
                <c:pt idx="2610">
                  <c:v>4.54E-04</c:v>
                </c:pt>
                <c:pt idx="2611">
                  <c:v>4.58E-04</c:v>
                </c:pt>
                <c:pt idx="2612">
                  <c:v>NaN</c:v>
                </c:pt>
                <c:pt idx="2613">
                  <c:v>NaN</c:v>
                </c:pt>
                <c:pt idx="2614">
                  <c:v>4.62E-04</c:v>
                </c:pt>
                <c:pt idx="2615">
                  <c:v>4.66E-04</c:v>
                </c:pt>
                <c:pt idx="2616">
                  <c:v>4.71E-04</c:v>
                </c:pt>
                <c:pt idx="2617">
                  <c:v>4.75E-04</c:v>
                </c:pt>
                <c:pt idx="2618">
                  <c:v>4.80E-04</c:v>
                </c:pt>
                <c:pt idx="2619">
                  <c:v>NaN</c:v>
                </c:pt>
                <c:pt idx="2620">
                  <c:v>NaN</c:v>
                </c:pt>
                <c:pt idx="2621">
                  <c:v>4.85E-04</c:v>
                </c:pt>
                <c:pt idx="2622">
                  <c:v>4.90E-04</c:v>
                </c:pt>
                <c:pt idx="2623">
                  <c:v>4.95E-04</c:v>
                </c:pt>
                <c:pt idx="2624">
                  <c:v>5.00E-04</c:v>
                </c:pt>
                <c:pt idx="2625">
                  <c:v>5.06E-04</c:v>
                </c:pt>
                <c:pt idx="2626">
                  <c:v>NaN</c:v>
                </c:pt>
                <c:pt idx="2627">
                  <c:v>NaN</c:v>
                </c:pt>
                <c:pt idx="2628">
                  <c:v>5.11E-04</c:v>
                </c:pt>
                <c:pt idx="2629">
                  <c:v>5.17E-04</c:v>
                </c:pt>
                <c:pt idx="2630">
                  <c:v>5.22E-04</c:v>
                </c:pt>
                <c:pt idx="2631">
                  <c:v>5.34E-04</c:v>
                </c:pt>
                <c:pt idx="2632">
                  <c:v>5.34E-04</c:v>
                </c:pt>
                <c:pt idx="2633">
                  <c:v>NaN</c:v>
                </c:pt>
                <c:pt idx="2634">
                  <c:v>NaN</c:v>
                </c:pt>
                <c:pt idx="2635">
                  <c:v>5.39E-04</c:v>
                </c:pt>
                <c:pt idx="2636">
                  <c:v>5.45E-04</c:v>
                </c:pt>
                <c:pt idx="2637">
                  <c:v>5.51E-04</c:v>
                </c:pt>
                <c:pt idx="2638">
                  <c:v>5.57E-04</c:v>
                </c:pt>
                <c:pt idx="2639">
                  <c:v>5.63E-04</c:v>
                </c:pt>
                <c:pt idx="2640">
                  <c:v>NaN</c:v>
                </c:pt>
                <c:pt idx="2641">
                  <c:v>NaN</c:v>
                </c:pt>
                <c:pt idx="2642">
                  <c:v>5.69E-04</c:v>
                </c:pt>
                <c:pt idx="2643">
                  <c:v>5.75E-04</c:v>
                </c:pt>
                <c:pt idx="2644">
                  <c:v>5.81E-04</c:v>
                </c:pt>
                <c:pt idx="2645">
                  <c:v>5.87E-04</c:v>
                </c:pt>
                <c:pt idx="2646">
                  <c:v>5.93E-04</c:v>
                </c:pt>
                <c:pt idx="2647">
                  <c:v>NaN</c:v>
                </c:pt>
                <c:pt idx="2648">
                  <c:v>NaN</c:v>
                </c:pt>
                <c:pt idx="2649">
                  <c:v>NaN</c:v>
                </c:pt>
                <c:pt idx="2650">
                  <c:v>NaN</c:v>
                </c:pt>
                <c:pt idx="2651">
                  <c:v>5.99E-04</c:v>
                </c:pt>
                <c:pt idx="2652">
                  <c:v>6.05E-04</c:v>
                </c:pt>
                <c:pt idx="2653">
                  <c:v>6.11E-04</c:v>
                </c:pt>
                <c:pt idx="2654">
                  <c:v>NaN</c:v>
                </c:pt>
                <c:pt idx="2655">
                  <c:v>NaN</c:v>
                </c:pt>
                <c:pt idx="2656">
                  <c:v>6.18E-04</c:v>
                </c:pt>
                <c:pt idx="2657">
                  <c:v>6.24E-04</c:v>
                </c:pt>
                <c:pt idx="2658">
                  <c:v>6.30E-04</c:v>
                </c:pt>
                <c:pt idx="2659">
                  <c:v>6.37E-04</c:v>
                </c:pt>
                <c:pt idx="2660">
                  <c:v>6.43E-04</c:v>
                </c:pt>
                <c:pt idx="2661">
                  <c:v>NaN</c:v>
                </c:pt>
                <c:pt idx="2662">
                  <c:v>NaN</c:v>
                </c:pt>
                <c:pt idx="2663">
                  <c:v>6.50E-04</c:v>
                </c:pt>
                <c:pt idx="2664">
                  <c:v>6.56E-04</c:v>
                </c:pt>
                <c:pt idx="2665">
                  <c:v>6.63E-04</c:v>
                </c:pt>
                <c:pt idx="2666">
                  <c:v>6.69E-04</c:v>
                </c:pt>
                <c:pt idx="2667">
                  <c:v>6.76E-04</c:v>
                </c:pt>
                <c:pt idx="2668">
                  <c:v>NaN</c:v>
                </c:pt>
                <c:pt idx="2669">
                  <c:v>NaN</c:v>
                </c:pt>
                <c:pt idx="2670">
                  <c:v>6.82E-04</c:v>
                </c:pt>
                <c:pt idx="2671">
                  <c:v>6.89E-04</c:v>
                </c:pt>
                <c:pt idx="2672">
                  <c:v>6.95E-04</c:v>
                </c:pt>
                <c:pt idx="2673">
                  <c:v>7.02E-04</c:v>
                </c:pt>
                <c:pt idx="2674">
                  <c:v>7.09E-04</c:v>
                </c:pt>
                <c:pt idx="2675">
                  <c:v>NaN</c:v>
                </c:pt>
                <c:pt idx="2676">
                  <c:v>NaN</c:v>
                </c:pt>
                <c:pt idx="2677">
                  <c:v>7.16E-04</c:v>
                </c:pt>
                <c:pt idx="2678">
                  <c:v>7.23E-04</c:v>
                </c:pt>
                <c:pt idx="2679">
                  <c:v>7.30E-04</c:v>
                </c:pt>
                <c:pt idx="2680">
                  <c:v>7.37E-04</c:v>
                </c:pt>
                <c:pt idx="2681">
                  <c:v>7.37E-04</c:v>
                </c:pt>
                <c:pt idx="2682">
                  <c:v>NaN</c:v>
                </c:pt>
                <c:pt idx="2683">
                  <c:v>NaN</c:v>
                </c:pt>
                <c:pt idx="2684">
                  <c:v>7.52E-04</c:v>
                </c:pt>
                <c:pt idx="2685">
                  <c:v>7.60E-04</c:v>
                </c:pt>
                <c:pt idx="2686">
                  <c:v>7.67E-04</c:v>
                </c:pt>
                <c:pt idx="2687">
                  <c:v>7.75E-04</c:v>
                </c:pt>
                <c:pt idx="2688">
                  <c:v>7.83E-04</c:v>
                </c:pt>
                <c:pt idx="2689">
                  <c:v>NaN</c:v>
                </c:pt>
                <c:pt idx="2690">
                  <c:v>NaN</c:v>
                </c:pt>
                <c:pt idx="2691">
                  <c:v>7.91E-04</c:v>
                </c:pt>
                <c:pt idx="2692">
                  <c:v>7.99E-04</c:v>
                </c:pt>
                <c:pt idx="2693">
                  <c:v>8.07E-04</c:v>
                </c:pt>
                <c:pt idx="2695">
                  <c:v>NaN</c:v>
                </c:pt>
                <c:pt idx="2696">
                  <c:v>NaN</c:v>
                </c:pt>
                <c:pt idx="2697">
                  <c:v>NaN</c:v>
                </c:pt>
                <c:pt idx="2698">
                  <c:v>8.14E-04</c:v>
                </c:pt>
                <c:pt idx="2699">
                  <c:v>NaN</c:v>
                </c:pt>
                <c:pt idx="2700">
                  <c:v>8.22E-04</c:v>
                </c:pt>
                <c:pt idx="2701">
                  <c:v>8.30E-04</c:v>
                </c:pt>
                <c:pt idx="2702">
                  <c:v>8.38E-04</c:v>
                </c:pt>
                <c:pt idx="2703">
                  <c:v>NaN</c:v>
                </c:pt>
                <c:pt idx="2704">
                  <c:v>NaN</c:v>
                </c:pt>
                <c:pt idx="2705">
                  <c:v>8.47E-04</c:v>
                </c:pt>
                <c:pt idx="2706">
                  <c:v>8.55E-04</c:v>
                </c:pt>
                <c:pt idx="2707">
                  <c:v>8.63E-04</c:v>
                </c:pt>
                <c:pt idx="2708">
                  <c:v>8.71E-04</c:v>
                </c:pt>
                <c:pt idx="2709">
                  <c:v>NaN</c:v>
                </c:pt>
                <c:pt idx="2710">
                  <c:v>NaN</c:v>
                </c:pt>
                <c:pt idx="2711">
                  <c:v>NaN</c:v>
                </c:pt>
                <c:pt idx="2712">
                  <c:v>8.79E-04</c:v>
                </c:pt>
                <c:pt idx="2713">
                  <c:v>8.87E-04</c:v>
                </c:pt>
                <c:pt idx="2714">
                  <c:v>8.94E-04</c:v>
                </c:pt>
                <c:pt idx="2715">
                  <c:v>9.02E-04</c:v>
                </c:pt>
                <c:pt idx="2716">
                  <c:v>9.10E-04</c:v>
                </c:pt>
                <c:pt idx="2717">
                  <c:v>NaN</c:v>
                </c:pt>
                <c:pt idx="2718">
                  <c:v>NaN</c:v>
                </c:pt>
                <c:pt idx="2719">
                  <c:v>9.18E-04</c:v>
                </c:pt>
                <c:pt idx="2720">
                  <c:v>9.26E-04</c:v>
                </c:pt>
                <c:pt idx="2721">
                  <c:v>9.34E-04</c:v>
                </c:pt>
                <c:pt idx="2722">
                  <c:v>9.42E-04</c:v>
                </c:pt>
                <c:pt idx="2723">
                  <c:v>9.50E-04</c:v>
                </c:pt>
                <c:pt idx="2724">
                  <c:v>NaN</c:v>
                </c:pt>
                <c:pt idx="2725">
                  <c:v>NaN</c:v>
                </c:pt>
                <c:pt idx="2726">
                  <c:v>9.58E-04</c:v>
                </c:pt>
                <c:pt idx="2727">
                  <c:v>9.67E-04</c:v>
                </c:pt>
                <c:pt idx="2728">
                  <c:v>9.75E-04</c:v>
                </c:pt>
                <c:pt idx="2729">
                  <c:v>9.92E-04</c:v>
                </c:pt>
                <c:pt idx="2730">
                  <c:v>9.92E-04</c:v>
                </c:pt>
                <c:pt idx="2731">
                  <c:v>NaN</c:v>
                </c:pt>
                <c:pt idx="2732">
                  <c:v>NaN</c:v>
                </c:pt>
                <c:pt idx="2733">
                  <c:v>1.00E-03</c:v>
                </c:pt>
                <c:pt idx="2734">
                  <c:v>1.01E-03</c:v>
                </c:pt>
                <c:pt idx="2735">
                  <c:v>1.02E-03</c:v>
                </c:pt>
                <c:pt idx="2736">
                  <c:v>1.03E-03</c:v>
                </c:pt>
                <c:pt idx="2737">
                  <c:v>1.04E-03</c:v>
                </c:pt>
                <c:pt idx="2738">
                  <c:v>NaN</c:v>
                </c:pt>
                <c:pt idx="2739">
                  <c:v>NaN</c:v>
                </c:pt>
                <c:pt idx="2740">
                  <c:v>1.05E-03</c:v>
                </c:pt>
                <c:pt idx="2741">
                  <c:v>1.05E-03</c:v>
                </c:pt>
                <c:pt idx="2742">
                  <c:v>1.06E-03</c:v>
                </c:pt>
                <c:pt idx="2743">
                  <c:v>1.07E-03</c:v>
                </c:pt>
                <c:pt idx="2744">
                  <c:v>1.08E-03</c:v>
                </c:pt>
                <c:pt idx="2745">
                  <c:v>NaN</c:v>
                </c:pt>
                <c:pt idx="2746">
                  <c:v>NaN</c:v>
                </c:pt>
                <c:pt idx="2747">
                  <c:v>1.09E-03</c:v>
                </c:pt>
                <c:pt idx="2748">
                  <c:v>1.10E-03</c:v>
                </c:pt>
                <c:pt idx="2749">
                  <c:v>1.11E-03</c:v>
                </c:pt>
                <c:pt idx="2750">
                  <c:v>1.12E-03</c:v>
                </c:pt>
                <c:pt idx="2751">
                  <c:v>1.13E-03</c:v>
                </c:pt>
                <c:pt idx="2752">
                  <c:v>NaN</c:v>
                </c:pt>
                <c:pt idx="2753">
                  <c:v>NaN</c:v>
                </c:pt>
                <c:pt idx="2754">
                  <c:v>1.14E-03</c:v>
                </c:pt>
                <c:pt idx="2755">
                  <c:v>1.15E-03</c:v>
                </c:pt>
                <c:pt idx="2756">
                  <c:v>1.16E-03</c:v>
                </c:pt>
                <c:pt idx="2757">
                  <c:v>NaN</c:v>
                </c:pt>
                <c:pt idx="2758">
                  <c:v>1.17E-03</c:v>
                </c:pt>
                <c:pt idx="2759">
                  <c:v>NaN</c:v>
                </c:pt>
                <c:pt idx="2760">
                  <c:v>NaN</c:v>
                </c:pt>
                <c:pt idx="2761">
                  <c:v>1.19E-03</c:v>
                </c:pt>
                <c:pt idx="2762">
                  <c:v>1.20E-03</c:v>
                </c:pt>
                <c:pt idx="2763">
                  <c:v>1.21E-03</c:v>
                </c:pt>
                <c:pt idx="2764">
                  <c:v>1.22E-03</c:v>
                </c:pt>
                <c:pt idx="2765">
                  <c:v>1.23E-03</c:v>
                </c:pt>
                <c:pt idx="2766">
                  <c:v>NaN</c:v>
                </c:pt>
                <c:pt idx="2767">
                  <c:v>NaN</c:v>
                </c:pt>
                <c:pt idx="2768">
                  <c:v>1.24E-03</c:v>
                </c:pt>
                <c:pt idx="2769">
                  <c:v>1.25E-03</c:v>
                </c:pt>
                <c:pt idx="2770">
                  <c:v>1.26E-03</c:v>
                </c:pt>
                <c:pt idx="2771">
                  <c:v>1.27E-03</c:v>
                </c:pt>
                <c:pt idx="2772">
                  <c:v>1.29E-03</c:v>
                </c:pt>
                <c:pt idx="2773">
                  <c:v>NaN</c:v>
                </c:pt>
                <c:pt idx="2774">
                  <c:v>NaN</c:v>
                </c:pt>
                <c:pt idx="2775">
                  <c:v>1.30E-03</c:v>
                </c:pt>
                <c:pt idx="2776">
                  <c:v>1.31E-03</c:v>
                </c:pt>
                <c:pt idx="2777">
                  <c:v>1.32E-03</c:v>
                </c:pt>
                <c:pt idx="2778">
                  <c:v>1.33E-03</c:v>
                </c:pt>
                <c:pt idx="2779">
                  <c:v>1.34E-03</c:v>
                </c:pt>
                <c:pt idx="2780">
                  <c:v>NaN</c:v>
                </c:pt>
                <c:pt idx="2781">
                  <c:v>NaN</c:v>
                </c:pt>
                <c:pt idx="2782">
                  <c:v>1.35E-03</c:v>
                </c:pt>
                <c:pt idx="2783">
                  <c:v>1.37E-03</c:v>
                </c:pt>
                <c:pt idx="2784">
                  <c:v>1.38E-03</c:v>
                </c:pt>
                <c:pt idx="2785">
                  <c:v>1.39E-03</c:v>
                </c:pt>
                <c:pt idx="2786">
                  <c:v>1.40E-03</c:v>
                </c:pt>
                <c:pt idx="2787">
                  <c:v>NaN</c:v>
                </c:pt>
                <c:pt idx="2788">
                  <c:v>NaN</c:v>
                </c:pt>
                <c:pt idx="2789">
                  <c:v>1.41E-03</c:v>
                </c:pt>
                <c:pt idx="2790">
                  <c:v>1.43E-03</c:v>
                </c:pt>
                <c:pt idx="2791">
                  <c:v>1.44E-03</c:v>
                </c:pt>
                <c:pt idx="2792">
                  <c:v>1.45E-03</c:v>
                </c:pt>
                <c:pt idx="2793">
                  <c:v>1.46E-03</c:v>
                </c:pt>
                <c:pt idx="2794">
                  <c:v>NaN</c:v>
                </c:pt>
                <c:pt idx="2795">
                  <c:v>NaN</c:v>
                </c:pt>
                <c:pt idx="2796">
                  <c:v>1.48E-03</c:v>
                </c:pt>
                <c:pt idx="2797">
                  <c:v>1.49E-03</c:v>
                </c:pt>
                <c:pt idx="2798">
                  <c:v>1.50E-03</c:v>
                </c:pt>
                <c:pt idx="2799">
                  <c:v>1.52E-03</c:v>
                </c:pt>
                <c:pt idx="2800">
                  <c:v>1.53E-03</c:v>
                </c:pt>
                <c:pt idx="2801">
                  <c:v>NaN</c:v>
                </c:pt>
                <c:pt idx="2802">
                  <c:v>NaN</c:v>
                </c:pt>
                <c:pt idx="2803">
                  <c:v>1.54E-03</c:v>
                </c:pt>
                <c:pt idx="2804">
                  <c:v>1.56E-03</c:v>
                </c:pt>
                <c:pt idx="2805">
                  <c:v>1.57E-03</c:v>
                </c:pt>
                <c:pt idx="2806">
                  <c:v>1.59E-03</c:v>
                </c:pt>
                <c:pt idx="2807">
                  <c:v>1.60E-03</c:v>
                </c:pt>
                <c:pt idx="2808">
                  <c:v>NaN</c:v>
                </c:pt>
                <c:pt idx="2809">
                  <c:v>NaN</c:v>
                </c:pt>
                <c:pt idx="2810">
                  <c:v>1.62E-03</c:v>
                </c:pt>
                <c:pt idx="2811">
                  <c:v>1.63E-03</c:v>
                </c:pt>
                <c:pt idx="2812">
                  <c:v>1.65E-03</c:v>
                </c:pt>
                <c:pt idx="2813">
                  <c:v>1.66E-03</c:v>
                </c:pt>
                <c:pt idx="2814">
                  <c:v>1.68E-03</c:v>
                </c:pt>
                <c:pt idx="2815">
                  <c:v>NaN</c:v>
                </c:pt>
                <c:pt idx="2816">
                  <c:v>NaN</c:v>
                </c:pt>
                <c:pt idx="2817">
                  <c:v>1.70E-03</c:v>
                </c:pt>
                <c:pt idx="2818">
                  <c:v>1.71E-03</c:v>
                </c:pt>
                <c:pt idx="2819">
                  <c:v>1.73E-03</c:v>
                </c:pt>
                <c:pt idx="2820">
                  <c:v>1.74E-03</c:v>
                </c:pt>
                <c:pt idx="2821">
                  <c:v>1.76E-03</c:v>
                </c:pt>
                <c:pt idx="2822">
                  <c:v>NaN</c:v>
                </c:pt>
                <c:pt idx="2823">
                  <c:v>NaN</c:v>
                </c:pt>
                <c:pt idx="2824">
                  <c:v>1.78E-03</c:v>
                </c:pt>
                <c:pt idx="2825">
                  <c:v>1.79E-03</c:v>
                </c:pt>
                <c:pt idx="2826">
                  <c:v>1.81E-03</c:v>
                </c:pt>
                <c:pt idx="2827">
                  <c:v>1.83E-03</c:v>
                </c:pt>
                <c:pt idx="2828">
                  <c:v>1.85E-03</c:v>
                </c:pt>
                <c:pt idx="2829">
                  <c:v>NaN</c:v>
                </c:pt>
                <c:pt idx="2830">
                  <c:v>NaN</c:v>
                </c:pt>
                <c:pt idx="2831">
                  <c:v>1.87E-03</c:v>
                </c:pt>
                <c:pt idx="2832">
                  <c:v>1.89E-03</c:v>
                </c:pt>
                <c:pt idx="2833">
                  <c:v>1.91E-03</c:v>
                </c:pt>
                <c:pt idx="2834">
                  <c:v>1.93E-03</c:v>
                </c:pt>
                <c:pt idx="2835">
                  <c:v>1.95E-03</c:v>
                </c:pt>
                <c:pt idx="2836">
                  <c:v>NaN</c:v>
                </c:pt>
                <c:pt idx="2837">
                  <c:v>NaN</c:v>
                </c:pt>
                <c:pt idx="2838">
                  <c:v>NaN</c:v>
                </c:pt>
                <c:pt idx="2839">
                  <c:v>1.97E-03</c:v>
                </c:pt>
                <c:pt idx="2840">
                  <c:v>1.99E-03</c:v>
                </c:pt>
                <c:pt idx="2841">
                  <c:v>2.01E-03</c:v>
                </c:pt>
                <c:pt idx="2842">
                  <c:v>2.03E-03</c:v>
                </c:pt>
                <c:pt idx="2843">
                  <c:v>NaN</c:v>
                </c:pt>
                <c:pt idx="2844">
                  <c:v>NaN</c:v>
                </c:pt>
                <c:pt idx="2845">
                  <c:v>2.05E-03</c:v>
                </c:pt>
                <c:pt idx="2846">
                  <c:v>2.07E-03</c:v>
                </c:pt>
                <c:pt idx="2847">
                  <c:v>2.09E-03</c:v>
                </c:pt>
                <c:pt idx="2848">
                  <c:v>2.12E-03</c:v>
                </c:pt>
                <c:pt idx="2849">
                  <c:v>2.14E-03</c:v>
                </c:pt>
                <c:pt idx="2850">
                  <c:v>NaN</c:v>
                </c:pt>
                <c:pt idx="2851">
                  <c:v>NaN</c:v>
                </c:pt>
                <c:pt idx="2852">
                  <c:v>2.16E-03</c:v>
                </c:pt>
                <c:pt idx="2853">
                  <c:v>2.18E-03</c:v>
                </c:pt>
                <c:pt idx="2854">
                  <c:v>2.21E-03</c:v>
                </c:pt>
                <c:pt idx="2855">
                  <c:v>2.23E-03</c:v>
                </c:pt>
                <c:pt idx="2856">
                  <c:v>2.26E-03</c:v>
                </c:pt>
                <c:pt idx="2857">
                  <c:v>NaN</c:v>
                </c:pt>
                <c:pt idx="2858">
                  <c:v>NaN</c:v>
                </c:pt>
                <c:pt idx="2859">
                  <c:v>2.28E-03</c:v>
                </c:pt>
                <c:pt idx="2860">
                  <c:v>2.30E-03</c:v>
                </c:pt>
                <c:pt idx="2861">
                  <c:v>2.33E-03</c:v>
                </c:pt>
                <c:pt idx="2862">
                  <c:v>2.35E-03</c:v>
                </c:pt>
                <c:pt idx="2863">
                  <c:v>2.38E-03</c:v>
                </c:pt>
                <c:pt idx="2864">
                  <c:v>NaN</c:v>
                </c:pt>
                <c:pt idx="2865">
                  <c:v>NaN</c:v>
                </c:pt>
                <c:pt idx="2866">
                  <c:v>2.40E-03</c:v>
                </c:pt>
                <c:pt idx="2867">
                  <c:v>2.43E-03</c:v>
                </c:pt>
                <c:pt idx="2868">
                  <c:v>2.45E-03</c:v>
                </c:pt>
                <c:pt idx="2869">
                  <c:v>2.48E-03</c:v>
                </c:pt>
                <c:pt idx="2870">
                  <c:v>2.51E-03</c:v>
                </c:pt>
                <c:pt idx="2871">
                  <c:v>NaN</c:v>
                </c:pt>
                <c:pt idx="2872">
                  <c:v>NaN</c:v>
                </c:pt>
                <c:pt idx="2873">
                  <c:v>NaN</c:v>
                </c:pt>
                <c:pt idx="2874">
                  <c:v>2.53E-03</c:v>
                </c:pt>
                <c:pt idx="2875">
                  <c:v>2.56E-03</c:v>
                </c:pt>
                <c:pt idx="2876">
                  <c:v>2.59E-03</c:v>
                </c:pt>
                <c:pt idx="2877">
                  <c:v>2.62E-03</c:v>
                </c:pt>
                <c:pt idx="2878">
                  <c:v>NaN</c:v>
                </c:pt>
                <c:pt idx="2879">
                  <c:v>NaN</c:v>
                </c:pt>
                <c:pt idx="2880">
                  <c:v>2.64E-03</c:v>
                </c:pt>
                <c:pt idx="2881">
                  <c:v>2.67E-03</c:v>
                </c:pt>
                <c:pt idx="2882">
                  <c:v>2.70E-03</c:v>
                </c:pt>
                <c:pt idx="2883">
                  <c:v>2.73E-03</c:v>
                </c:pt>
                <c:pt idx="2884">
                  <c:v>2.76E-03</c:v>
                </c:pt>
                <c:pt idx="2885">
                  <c:v>NaN</c:v>
                </c:pt>
                <c:pt idx="2886">
                  <c:v>NaN</c:v>
                </c:pt>
                <c:pt idx="2887">
                  <c:v>2.79E-03</c:v>
                </c:pt>
                <c:pt idx="2888">
                  <c:v>2.82E-03</c:v>
                </c:pt>
                <c:pt idx="2889">
                  <c:v>2.86E-03</c:v>
                </c:pt>
                <c:pt idx="2890">
                  <c:v>2.89E-03</c:v>
                </c:pt>
                <c:pt idx="2891">
                  <c:v>2.92E-03</c:v>
                </c:pt>
                <c:pt idx="2892">
                  <c:v>NaN</c:v>
                </c:pt>
                <c:pt idx="2893">
                  <c:v>NaN</c:v>
                </c:pt>
                <c:pt idx="2894">
                  <c:v>NaN</c:v>
                </c:pt>
                <c:pt idx="2895">
                  <c:v>2.95E-03</c:v>
                </c:pt>
                <c:pt idx="2896">
                  <c:v>2.99E-03</c:v>
                </c:pt>
                <c:pt idx="2897">
                  <c:v>3.02E-03</c:v>
                </c:pt>
                <c:pt idx="2898">
                  <c:v>3.05E-03</c:v>
                </c:pt>
                <c:pt idx="2899">
                  <c:v>NaN</c:v>
                </c:pt>
                <c:pt idx="2900">
                  <c:v>NaN</c:v>
                </c:pt>
                <c:pt idx="2901">
                  <c:v>3.12E-03</c:v>
                </c:pt>
                <c:pt idx="2902">
                  <c:v>3.16E-03</c:v>
                </c:pt>
                <c:pt idx="2903">
                  <c:v>3.16E-03</c:v>
                </c:pt>
                <c:pt idx="2904">
                  <c:v>3.19E-03</c:v>
                </c:pt>
                <c:pt idx="2905">
                  <c:v>3.23E-03</c:v>
                </c:pt>
                <c:pt idx="2906">
                  <c:v>NaN</c:v>
                </c:pt>
                <c:pt idx="2907">
                  <c:v>NaN</c:v>
                </c:pt>
                <c:pt idx="2908">
                  <c:v>3.26E-03</c:v>
                </c:pt>
                <c:pt idx="2909">
                  <c:v>3.30E-03</c:v>
                </c:pt>
                <c:pt idx="2910">
                  <c:v>3.33E-03</c:v>
                </c:pt>
                <c:pt idx="2911">
                  <c:v>3.37E-03</c:v>
                </c:pt>
                <c:pt idx="2912">
                  <c:v>3.41E-03</c:v>
                </c:pt>
                <c:pt idx="2913">
                  <c:v>NaN</c:v>
                </c:pt>
                <c:pt idx="2914">
                  <c:v>NaN</c:v>
                </c:pt>
                <c:pt idx="2915">
                  <c:v>3.44E-03</c:v>
                </c:pt>
                <c:pt idx="2916">
                  <c:v>3.52E-03</c:v>
                </c:pt>
                <c:pt idx="2917">
                  <c:v>3.55E-03</c:v>
                </c:pt>
                <c:pt idx="2918">
                  <c:v>3.55E-03</c:v>
                </c:pt>
                <c:pt idx="2919">
                  <c:v>3.58E-03</c:v>
                </c:pt>
                <c:pt idx="2920">
                  <c:v>NaN</c:v>
                </c:pt>
                <c:pt idx="2921">
                  <c:v>NaN</c:v>
                </c:pt>
                <c:pt idx="2922">
                  <c:v>3.62E-03</c:v>
                </c:pt>
                <c:pt idx="2923">
                  <c:v>3.65E-03</c:v>
                </c:pt>
                <c:pt idx="2924">
                  <c:v>3.69E-03</c:v>
                </c:pt>
                <c:pt idx="2925">
                  <c:v>3.72E-03</c:v>
                </c:pt>
                <c:pt idx="2926">
                  <c:v>3.76E-03</c:v>
                </c:pt>
                <c:pt idx="2927">
                  <c:v>NaN</c:v>
                </c:pt>
                <c:pt idx="2928">
                  <c:v>NaN</c:v>
                </c:pt>
                <c:pt idx="2929">
                  <c:v>3.80E-03</c:v>
                </c:pt>
                <c:pt idx="2930">
                  <c:v>3.83E-03</c:v>
                </c:pt>
                <c:pt idx="2931">
                  <c:v>3.87E-03</c:v>
                </c:pt>
                <c:pt idx="2932">
                  <c:v>3.91E-03</c:v>
                </c:pt>
                <c:pt idx="2933">
                  <c:v>3.95E-03</c:v>
                </c:pt>
                <c:pt idx="2934">
                  <c:v>NaN</c:v>
                </c:pt>
                <c:pt idx="2935">
                  <c:v>NaN</c:v>
                </c:pt>
                <c:pt idx="2936">
                  <c:v>3.99E-03</c:v>
                </c:pt>
                <c:pt idx="2937">
                  <c:v>4.02E-03</c:v>
                </c:pt>
                <c:pt idx="2938">
                  <c:v>4.06E-03</c:v>
                </c:pt>
                <c:pt idx="2939">
                  <c:v>4.10E-03</c:v>
                </c:pt>
                <c:pt idx="2940">
                  <c:v>4.14E-03</c:v>
                </c:pt>
                <c:pt idx="2941">
                  <c:v>NaN</c:v>
                </c:pt>
                <c:pt idx="2942">
                  <c:v>NaN</c:v>
                </c:pt>
                <c:pt idx="2943">
                  <c:v>4.18E-03</c:v>
                </c:pt>
                <c:pt idx="2944">
                  <c:v>4.23E-03</c:v>
                </c:pt>
                <c:pt idx="2945">
                  <c:v>4.27E-03</c:v>
                </c:pt>
                <c:pt idx="2946">
                  <c:v>4.31E-03</c:v>
                </c:pt>
                <c:pt idx="2947">
                  <c:v>NaN</c:v>
                </c:pt>
                <c:pt idx="2948">
                  <c:v>NaN</c:v>
                </c:pt>
                <c:pt idx="2949">
                  <c:v>NaN</c:v>
                </c:pt>
                <c:pt idx="2950">
                  <c:v>4.36E-03</c:v>
                </c:pt>
                <c:pt idx="2951">
                  <c:v>4.40E-03</c:v>
                </c:pt>
                <c:pt idx="2952">
                  <c:v>4.45E-03</c:v>
                </c:pt>
                <c:pt idx="2953">
                  <c:v>4.50E-03</c:v>
                </c:pt>
                <c:pt idx="2954">
                  <c:v>NaN</c:v>
                </c:pt>
                <c:pt idx="2955">
                  <c:v>NaN</c:v>
                </c:pt>
                <c:pt idx="2956">
                  <c:v>NaN</c:v>
                </c:pt>
                <c:pt idx="2957">
                  <c:v>4.56E-03</c:v>
                </c:pt>
                <c:pt idx="2958">
                  <c:v>4.61E-03</c:v>
                </c:pt>
                <c:pt idx="2959">
                  <c:v>4.66E-03</c:v>
                </c:pt>
                <c:pt idx="2960">
                  <c:v>4.72E-03</c:v>
                </c:pt>
                <c:pt idx="2961">
                  <c:v>4.77E-03</c:v>
                </c:pt>
                <c:pt idx="2962">
                  <c:v>NaN</c:v>
                </c:pt>
                <c:pt idx="2963">
                  <c:v>NaN</c:v>
                </c:pt>
                <c:pt idx="2964">
                  <c:v>4.83E-03</c:v>
                </c:pt>
                <c:pt idx="2965">
                  <c:v>4.89E-03</c:v>
                </c:pt>
                <c:pt idx="2966">
                  <c:v>4.94E-03</c:v>
                </c:pt>
                <c:pt idx="2967">
                  <c:v>5.06E-03</c:v>
                </c:pt>
                <c:pt idx="2968">
                  <c:v>5.12E-03</c:v>
                </c:pt>
                <c:pt idx="2969">
                  <c:v>NaN</c:v>
                </c:pt>
                <c:pt idx="2970">
                  <c:v>NaN</c:v>
                </c:pt>
                <c:pt idx="2971">
                  <c:v>5.12E-03</c:v>
                </c:pt>
                <c:pt idx="2972">
                  <c:v>5.18E-03</c:v>
                </c:pt>
                <c:pt idx="2973">
                  <c:v>5.24E-03</c:v>
                </c:pt>
                <c:pt idx="2974">
                  <c:v>5.31E-03</c:v>
                </c:pt>
                <c:pt idx="2975">
                  <c:v>5.37E-03</c:v>
                </c:pt>
                <c:pt idx="2976">
                  <c:v>NaN</c:v>
                </c:pt>
                <c:pt idx="2977">
                  <c:v>NaN</c:v>
                </c:pt>
                <c:pt idx="2978">
                  <c:v>5.44E-03</c:v>
                </c:pt>
                <c:pt idx="2979">
                  <c:v>5.50E-03</c:v>
                </c:pt>
                <c:pt idx="2980">
                  <c:v>5.57E-03</c:v>
                </c:pt>
                <c:pt idx="2981">
                  <c:v>5.64E-03</c:v>
                </c:pt>
                <c:pt idx="2982">
                  <c:v>5.72E-03</c:v>
                </c:pt>
                <c:pt idx="2983">
                  <c:v>NaN</c:v>
                </c:pt>
                <c:pt idx="2984">
                  <c:v>NaN</c:v>
                </c:pt>
                <c:pt idx="2985">
                  <c:v>5.79E-03</c:v>
                </c:pt>
                <c:pt idx="2986">
                  <c:v>5.87E-03</c:v>
                </c:pt>
                <c:pt idx="2987">
                  <c:v>5.95E-03</c:v>
                </c:pt>
                <c:pt idx="2988">
                  <c:v>6.03E-03</c:v>
                </c:pt>
                <c:pt idx="2989">
                  <c:v>6.11E-03</c:v>
                </c:pt>
                <c:pt idx="2990">
                  <c:v>NaN</c:v>
                </c:pt>
                <c:pt idx="2991">
                  <c:v>NaN</c:v>
                </c:pt>
                <c:pt idx="2992">
                  <c:v>6.19E-03</c:v>
                </c:pt>
                <c:pt idx="2993">
                  <c:v>6.27E-03</c:v>
                </c:pt>
                <c:pt idx="2994">
                  <c:v>6.35E-03</c:v>
                </c:pt>
                <c:pt idx="2995">
                  <c:v>6.52E-03</c:v>
                </c:pt>
                <c:pt idx="2996">
                  <c:v>6.60E-03</c:v>
                </c:pt>
                <c:pt idx="2997">
                  <c:v>NaN</c:v>
                </c:pt>
                <c:pt idx="2998">
                  <c:v>NaN</c:v>
                </c:pt>
                <c:pt idx="2999">
                  <c:v>6.60E-03</c:v>
                </c:pt>
                <c:pt idx="3000">
                  <c:v>6.69E-03</c:v>
                </c:pt>
                <c:pt idx="3001">
                  <c:v>6.77E-03</c:v>
                </c:pt>
                <c:pt idx="3002">
                  <c:v>6.86E-03</c:v>
                </c:pt>
                <c:pt idx="3003">
                  <c:v>6.95E-03</c:v>
                </c:pt>
                <c:pt idx="3004">
                  <c:v>NaN</c:v>
                </c:pt>
                <c:pt idx="3005">
                  <c:v>NaN</c:v>
                </c:pt>
                <c:pt idx="3006">
                  <c:v>NaN</c:v>
                </c:pt>
                <c:pt idx="3007">
                  <c:v>NaN</c:v>
                </c:pt>
                <c:pt idx="3008">
                  <c:v>7.04E-03</c:v>
                </c:pt>
                <c:pt idx="3009">
                  <c:v>7.13E-03</c:v>
                </c:pt>
                <c:pt idx="3010">
                  <c:v>7.22E-03</c:v>
                </c:pt>
                <c:pt idx="3011">
                  <c:v>NaN</c:v>
                </c:pt>
                <c:pt idx="3012">
                  <c:v>NaN</c:v>
                </c:pt>
                <c:pt idx="3013">
                  <c:v>7.30E-03</c:v>
                </c:pt>
                <c:pt idx="3014">
                  <c:v>7.37E-03</c:v>
                </c:pt>
                <c:pt idx="3015">
                  <c:v>7.45E-03</c:v>
                </c:pt>
                <c:pt idx="3016">
                  <c:v>7.52E-03</c:v>
                </c:pt>
                <c:pt idx="3017">
                  <c:v>7.60E-03</c:v>
                </c:pt>
                <c:pt idx="3018">
                  <c:v>NaN</c:v>
                </c:pt>
                <c:pt idx="3019">
                  <c:v>NaN</c:v>
                </c:pt>
                <c:pt idx="3020">
                  <c:v>7.67E-03</c:v>
                </c:pt>
                <c:pt idx="3021">
                  <c:v>7.75E-03</c:v>
                </c:pt>
                <c:pt idx="3022">
                  <c:v>7.83E-03</c:v>
                </c:pt>
                <c:pt idx="3023">
                  <c:v>7.91E-03</c:v>
                </c:pt>
                <c:pt idx="3024">
                  <c:v>7.99E-03</c:v>
                </c:pt>
                <c:pt idx="3025">
                  <c:v>NaN</c:v>
                </c:pt>
                <c:pt idx="3026">
                  <c:v>NaN</c:v>
                </c:pt>
                <c:pt idx="3027">
                  <c:v>8.07E-03</c:v>
                </c:pt>
                <c:pt idx="3028">
                  <c:v>8.15E-03</c:v>
                </c:pt>
                <c:pt idx="3029">
                  <c:v>8.23E-03</c:v>
                </c:pt>
                <c:pt idx="3030">
                  <c:v>8.31E-03</c:v>
                </c:pt>
                <c:pt idx="3031">
                  <c:v>8.40E-03</c:v>
                </c:pt>
                <c:pt idx="3032">
                  <c:v>NaN</c:v>
                </c:pt>
                <c:pt idx="3033">
                  <c:v>NaN</c:v>
                </c:pt>
                <c:pt idx="3034">
                  <c:v>8.48E-03</c:v>
                </c:pt>
                <c:pt idx="3035">
                  <c:v>8.57E-03</c:v>
                </c:pt>
                <c:pt idx="3036">
                  <c:v>8.66E-03</c:v>
                </c:pt>
                <c:pt idx="3037">
                  <c:v>8.75E-03</c:v>
                </c:pt>
                <c:pt idx="3038">
                  <c:v>8.84E-03</c:v>
                </c:pt>
                <c:pt idx="3039">
                  <c:v>NaN</c:v>
                </c:pt>
                <c:pt idx="3040">
                  <c:v>NaN</c:v>
                </c:pt>
                <c:pt idx="3041">
                  <c:v>8.94E-03</c:v>
                </c:pt>
                <c:pt idx="3042">
                  <c:v>9.04E-03</c:v>
                </c:pt>
                <c:pt idx="3043">
                  <c:v>9.13E-03</c:v>
                </c:pt>
                <c:pt idx="3044">
                  <c:v>9.25E-03</c:v>
                </c:pt>
                <c:pt idx="3045">
                  <c:v>9.37E-03</c:v>
                </c:pt>
                <c:pt idx="3046">
                  <c:v>NaN</c:v>
                </c:pt>
                <c:pt idx="3047">
                  <c:v>NaN</c:v>
                </c:pt>
                <c:pt idx="3048">
                  <c:v>9.49E-03</c:v>
                </c:pt>
                <c:pt idx="3049">
                  <c:v>9.62E-03</c:v>
                </c:pt>
                <c:pt idx="3050">
                  <c:v>9.75E-03</c:v>
                </c:pt>
                <c:pt idx="3052">
                  <c:v>NaN</c:v>
                </c:pt>
                <c:pt idx="3053">
                  <c:v>NaN</c:v>
                </c:pt>
                <c:pt idx="3054">
                  <c:v>NaN</c:v>
                </c:pt>
                <c:pt idx="3055">
                  <c:v>9.88E-03</c:v>
                </c:pt>
                <c:pt idx="3056">
                  <c:v>1.00E-02</c:v>
                </c:pt>
                <c:pt idx="3057">
                  <c:v>1.01E-02</c:v>
                </c:pt>
                <c:pt idx="3058">
                  <c:v>1.03E-02</c:v>
                </c:pt>
                <c:pt idx="3059">
                  <c:v>1.04E-02</c:v>
                </c:pt>
                <c:pt idx="3060">
                  <c:v>NaN</c:v>
                </c:pt>
                <c:pt idx="3061">
                  <c:v>NaN</c:v>
                </c:pt>
                <c:pt idx="3062">
                  <c:v>1.06E-02</c:v>
                </c:pt>
                <c:pt idx="3063">
                  <c:v>1.07E-02</c:v>
                </c:pt>
                <c:pt idx="3064">
                  <c:v>NaN</c:v>
                </c:pt>
                <c:pt idx="3065">
                  <c:v>1.08E-02</c:v>
                </c:pt>
                <c:pt idx="3066">
                  <c:v>1.10E-02</c:v>
                </c:pt>
                <c:pt idx="3067">
                  <c:v>NaN</c:v>
                </c:pt>
                <c:pt idx="3068">
                  <c:v>NaN</c:v>
                </c:pt>
                <c:pt idx="3069">
                  <c:v>1.11E-02</c:v>
                </c:pt>
                <c:pt idx="3070">
                  <c:v>1.13E-02</c:v>
                </c:pt>
                <c:pt idx="3071">
                  <c:v>1.14E-02</c:v>
                </c:pt>
                <c:pt idx="3072">
                  <c:v>1.16E-02</c:v>
                </c:pt>
                <c:pt idx="3073">
                  <c:v>1.17E-02</c:v>
                </c:pt>
                <c:pt idx="3074">
                  <c:v>NaN</c:v>
                </c:pt>
                <c:pt idx="3075">
                  <c:v>NaN</c:v>
                </c:pt>
                <c:pt idx="3076">
                  <c:v>1.19E-02</c:v>
                </c:pt>
                <c:pt idx="3077">
                  <c:v>1.20E-02</c:v>
                </c:pt>
                <c:pt idx="3078">
                  <c:v>1.22E-02</c:v>
                </c:pt>
                <c:pt idx="3079">
                  <c:v>1.23E-02</c:v>
                </c:pt>
                <c:pt idx="3080">
                  <c:v>1.25E-02</c:v>
                </c:pt>
                <c:pt idx="3081">
                  <c:v>NaN</c:v>
                </c:pt>
                <c:pt idx="3082">
                  <c:v>NaN</c:v>
                </c:pt>
                <c:pt idx="3083">
                  <c:v>1.26E-02</c:v>
                </c:pt>
                <c:pt idx="3084">
                  <c:v>1.28E-02</c:v>
                </c:pt>
                <c:pt idx="3085">
                  <c:v>1.29E-02</c:v>
                </c:pt>
                <c:pt idx="3086">
                  <c:v>1.31E-02</c:v>
                </c:pt>
                <c:pt idx="3087">
                  <c:v>1.33E-02</c:v>
                </c:pt>
                <c:pt idx="3088">
                  <c:v>NaN</c:v>
                </c:pt>
                <c:pt idx="3089">
                  <c:v>NaN</c:v>
                </c:pt>
                <c:pt idx="3090">
                  <c:v>1.34E-02</c:v>
                </c:pt>
                <c:pt idx="3091">
                  <c:v>1.36E-02</c:v>
                </c:pt>
                <c:pt idx="3092">
                  <c:v>1.37E-02</c:v>
                </c:pt>
                <c:pt idx="3093">
                  <c:v>1.39E-02</c:v>
                </c:pt>
                <c:pt idx="3094">
                  <c:v>1.41E-02</c:v>
                </c:pt>
                <c:pt idx="3095">
                  <c:v>NaN</c:v>
                </c:pt>
                <c:pt idx="3096">
                  <c:v>NaN</c:v>
                </c:pt>
                <c:pt idx="3097">
                  <c:v>1.42E-02</c:v>
                </c:pt>
                <c:pt idx="3098">
                  <c:v>1.44E-02</c:v>
                </c:pt>
                <c:pt idx="3099">
                  <c:v>1.46E-02</c:v>
                </c:pt>
                <c:pt idx="3100">
                  <c:v>1.50E-02</c:v>
                </c:pt>
                <c:pt idx="3101">
                  <c:v>1.52E-02</c:v>
                </c:pt>
                <c:pt idx="3102">
                  <c:v>NaN</c:v>
                </c:pt>
                <c:pt idx="3103">
                  <c:v>NaN</c:v>
                </c:pt>
                <c:pt idx="3104">
                  <c:v>1.52E-02</c:v>
                </c:pt>
                <c:pt idx="3105">
                  <c:v>1.54E-02</c:v>
                </c:pt>
                <c:pt idx="3106">
                  <c:v>1.56E-02</c:v>
                </c:pt>
                <c:pt idx="3107">
                  <c:v>1.58E-02</c:v>
                </c:pt>
                <c:pt idx="3108">
                  <c:v>1.60E-02</c:v>
                </c:pt>
                <c:pt idx="3109">
                  <c:v>NaN</c:v>
                </c:pt>
                <c:pt idx="3110">
                  <c:v>NaN</c:v>
                </c:pt>
                <c:pt idx="3111">
                  <c:v>1.62E-02</c:v>
                </c:pt>
                <c:pt idx="3112">
                  <c:v>1.64E-02</c:v>
                </c:pt>
                <c:pt idx="3113">
                  <c:v>1.66E-02</c:v>
                </c:pt>
                <c:pt idx="3114">
                  <c:v>NaN</c:v>
                </c:pt>
                <c:pt idx="3115">
                  <c:v>1.68E-02</c:v>
                </c:pt>
                <c:pt idx="3116">
                  <c:v>NaN</c:v>
                </c:pt>
                <c:pt idx="3117">
                  <c:v>NaN</c:v>
                </c:pt>
                <c:pt idx="3118">
                  <c:v>1.70E-02</c:v>
                </c:pt>
                <c:pt idx="3119">
                  <c:v>1.72E-02</c:v>
                </c:pt>
                <c:pt idx="3120">
                  <c:v>1.75E-02</c:v>
                </c:pt>
                <c:pt idx="3121">
                  <c:v>1.77E-02</c:v>
                </c:pt>
                <c:pt idx="3122">
                  <c:v>1.79E-02</c:v>
                </c:pt>
                <c:pt idx="3123">
                  <c:v>NaN</c:v>
                </c:pt>
                <c:pt idx="3124">
                  <c:v>NaN</c:v>
                </c:pt>
                <c:pt idx="3125">
                  <c:v>1.81E-02</c:v>
                </c:pt>
                <c:pt idx="3126">
                  <c:v>1.84E-02</c:v>
                </c:pt>
                <c:pt idx="3127">
                  <c:v>1.86E-02</c:v>
                </c:pt>
                <c:pt idx="3128">
                  <c:v>1.88E-02</c:v>
                </c:pt>
                <c:pt idx="3129">
                  <c:v>1.90E-02</c:v>
                </c:pt>
                <c:pt idx="3130">
                  <c:v>NaN</c:v>
                </c:pt>
                <c:pt idx="3131">
                  <c:v>NaN</c:v>
                </c:pt>
                <c:pt idx="3132">
                  <c:v>1.93E-02</c:v>
                </c:pt>
                <c:pt idx="3133">
                  <c:v>1.95E-02</c:v>
                </c:pt>
                <c:pt idx="3134">
                  <c:v>1.98E-02</c:v>
                </c:pt>
                <c:pt idx="3135">
                  <c:v>2.02E-02</c:v>
                </c:pt>
                <c:pt idx="3136">
                  <c:v>2.05E-02</c:v>
                </c:pt>
                <c:pt idx="3137">
                  <c:v>NaN</c:v>
                </c:pt>
                <c:pt idx="3138">
                  <c:v>NaN</c:v>
                </c:pt>
                <c:pt idx="3139">
                  <c:v>2.05E-02</c:v>
                </c:pt>
                <c:pt idx="3140">
                  <c:v>2.07E-02</c:v>
                </c:pt>
                <c:pt idx="3141">
                  <c:v>2.10E-02</c:v>
                </c:pt>
                <c:pt idx="3142">
                  <c:v>2.13E-02</c:v>
                </c:pt>
                <c:pt idx="3143">
                  <c:v>2.15E-02</c:v>
                </c:pt>
                <c:pt idx="3144">
                  <c:v>NaN</c:v>
                </c:pt>
                <c:pt idx="3145">
                  <c:v>NaN</c:v>
                </c:pt>
                <c:pt idx="3146">
                  <c:v>2.18E-02</c:v>
                </c:pt>
                <c:pt idx="3147">
                  <c:v>2.21E-02</c:v>
                </c:pt>
                <c:pt idx="3148">
                  <c:v>2.23E-02</c:v>
                </c:pt>
                <c:pt idx="3149">
                  <c:v>2.26E-02</c:v>
                </c:pt>
                <c:pt idx="3150">
                  <c:v>2.29E-02</c:v>
                </c:pt>
                <c:pt idx="3151">
                  <c:v>NaN</c:v>
                </c:pt>
                <c:pt idx="3152">
                  <c:v>NaN</c:v>
                </c:pt>
                <c:pt idx="3153">
                  <c:v>2.32E-02</c:v>
                </c:pt>
                <c:pt idx="3154">
                  <c:v>2.34E-02</c:v>
                </c:pt>
                <c:pt idx="3155">
                  <c:v>2.37E-02</c:v>
                </c:pt>
                <c:pt idx="3156">
                  <c:v>2.40E-02</c:v>
                </c:pt>
                <c:pt idx="3157">
                  <c:v>2.43E-02</c:v>
                </c:pt>
                <c:pt idx="3158">
                  <c:v>NaN</c:v>
                </c:pt>
                <c:pt idx="3159">
                  <c:v>NaN</c:v>
                </c:pt>
                <c:pt idx="3160">
                  <c:v>2.46E-02</c:v>
                </c:pt>
                <c:pt idx="3161">
                  <c:v>2.49E-02</c:v>
                </c:pt>
                <c:pt idx="3162">
                  <c:v>2.52E-02</c:v>
                </c:pt>
                <c:pt idx="3163">
                  <c:v>2.55E-02</c:v>
                </c:pt>
                <c:pt idx="3164">
                  <c:v>2.59E-02</c:v>
                </c:pt>
                <c:pt idx="3165">
                  <c:v>NaN</c:v>
                </c:pt>
                <c:pt idx="3166">
                  <c:v>NaN</c:v>
                </c:pt>
                <c:pt idx="3167">
                  <c:v>2.62E-02</c:v>
                </c:pt>
                <c:pt idx="3168">
                  <c:v>2.65E-02</c:v>
                </c:pt>
                <c:pt idx="3169">
                  <c:v>2.69E-02</c:v>
                </c:pt>
                <c:pt idx="3170">
                  <c:v>2.72E-02</c:v>
                </c:pt>
                <c:pt idx="3171">
                  <c:v>2.76E-02</c:v>
                </c:pt>
                <c:pt idx="3172">
                  <c:v>NaN</c:v>
                </c:pt>
                <c:pt idx="3173">
                  <c:v>NaN</c:v>
                </c:pt>
                <c:pt idx="3174">
                  <c:v>2.79E-02</c:v>
                </c:pt>
                <c:pt idx="3175">
                  <c:v>2.83E-02</c:v>
                </c:pt>
                <c:pt idx="3176">
                  <c:v>2.87E-02</c:v>
                </c:pt>
                <c:pt idx="3177">
                  <c:v>2.90E-02</c:v>
                </c:pt>
                <c:pt idx="3178">
                  <c:v>2.94E-02</c:v>
                </c:pt>
                <c:pt idx="3179">
                  <c:v>NaN</c:v>
                </c:pt>
                <c:pt idx="3180">
                  <c:v>NaN</c:v>
                </c:pt>
                <c:pt idx="3181">
                  <c:v>2.98E-02</c:v>
                </c:pt>
                <c:pt idx="3182">
                  <c:v>3.02E-02</c:v>
                </c:pt>
                <c:pt idx="3183">
                  <c:v>3.05E-02</c:v>
                </c:pt>
                <c:pt idx="3184">
                  <c:v>3.09E-02</c:v>
                </c:pt>
                <c:pt idx="3185">
                  <c:v>3.13E-02</c:v>
                </c:pt>
                <c:pt idx="3186">
                  <c:v>NaN</c:v>
                </c:pt>
                <c:pt idx="3187">
                  <c:v>NaN</c:v>
                </c:pt>
                <c:pt idx="3188">
                  <c:v>3.17E-02</c:v>
                </c:pt>
                <c:pt idx="3189">
                  <c:v>3.22E-02</c:v>
                </c:pt>
                <c:pt idx="3190">
                  <c:v>3.26E-02</c:v>
                </c:pt>
                <c:pt idx="3191">
                  <c:v>3.30E-02</c:v>
                </c:pt>
                <c:pt idx="3192">
                  <c:v>3.35E-02</c:v>
                </c:pt>
                <c:pt idx="3193">
                  <c:v>NaN</c:v>
                </c:pt>
                <c:pt idx="3194">
                  <c:v>NaN</c:v>
                </c:pt>
                <c:pt idx="3195">
                  <c:v>3.39E-02</c:v>
                </c:pt>
                <c:pt idx="3196">
                  <c:v>3.44E-02</c:v>
                </c:pt>
                <c:pt idx="3197">
                  <c:v>3.49E-02</c:v>
                </c:pt>
                <c:pt idx="3198">
                  <c:v>3.59E-02</c:v>
                </c:pt>
                <c:pt idx="3199">
                  <c:v>3.64E-02</c:v>
                </c:pt>
                <c:pt idx="3200">
                  <c:v>NaN</c:v>
                </c:pt>
                <c:pt idx="3201">
                  <c:v>NaN</c:v>
                </c:pt>
                <c:pt idx="3202">
                  <c:v>3.64E-02</c:v>
                </c:pt>
                <c:pt idx="3203">
                  <c:v>NaN</c:v>
                </c:pt>
                <c:pt idx="3204">
                  <c:v>3.69E-02</c:v>
                </c:pt>
                <c:pt idx="3205">
                  <c:v>3.74E-02</c:v>
                </c:pt>
                <c:pt idx="3206">
                  <c:v>3.80E-02</c:v>
                </c:pt>
                <c:pt idx="3207">
                  <c:v>NaN</c:v>
                </c:pt>
                <c:pt idx="3208">
                  <c:v>NaN</c:v>
                </c:pt>
                <c:pt idx="3209">
                  <c:v>3.85E-02</c:v>
                </c:pt>
                <c:pt idx="3210">
                  <c:v>3.91E-02</c:v>
                </c:pt>
                <c:pt idx="3211">
                  <c:v>3.96E-02</c:v>
                </c:pt>
                <c:pt idx="3212">
                  <c:v>4.02E-02</c:v>
                </c:pt>
                <c:pt idx="3213">
                  <c:v>4.08E-02</c:v>
                </c:pt>
                <c:pt idx="3214">
                  <c:v>NaN</c:v>
                </c:pt>
                <c:pt idx="3215">
                  <c:v>NaN</c:v>
                </c:pt>
                <c:pt idx="3216">
                  <c:v>4.14E-02</c:v>
                </c:pt>
                <c:pt idx="3217">
                  <c:v>4.19E-02</c:v>
                </c:pt>
                <c:pt idx="3218">
                  <c:v>4.26E-02</c:v>
                </c:pt>
                <c:pt idx="3219">
                  <c:v>4.32E-02</c:v>
                </c:pt>
                <c:pt idx="3220">
                  <c:v>4.38E-02</c:v>
                </c:pt>
                <c:pt idx="3221">
                  <c:v>NaN</c:v>
                </c:pt>
                <c:pt idx="3222">
                  <c:v>NaN</c:v>
                </c:pt>
                <c:pt idx="3223">
                  <c:v>4.45E-02</c:v>
                </c:pt>
                <c:pt idx="3224">
                  <c:v>4.52E-02</c:v>
                </c:pt>
                <c:pt idx="3225">
                  <c:v>4.59E-02</c:v>
                </c:pt>
                <c:pt idx="3226">
                  <c:v>4.66E-02</c:v>
                </c:pt>
                <c:pt idx="3227">
                  <c:v>4.73E-02</c:v>
                </c:pt>
                <c:pt idx="3228">
                  <c:v>NaN</c:v>
                </c:pt>
                <c:pt idx="3229">
                  <c:v>NaN</c:v>
                </c:pt>
                <c:pt idx="3230">
                  <c:v>4.80E-02</c:v>
                </c:pt>
                <c:pt idx="3231">
                  <c:v>4.88E-02</c:v>
                </c:pt>
                <c:pt idx="3232">
                  <c:v>4.95E-02</c:v>
                </c:pt>
                <c:pt idx="3233">
                  <c:v>5.11E-02</c:v>
                </c:pt>
                <c:pt idx="3234">
                  <c:v>5.18E-02</c:v>
                </c:pt>
                <c:pt idx="3235">
                  <c:v>NaN</c:v>
                </c:pt>
                <c:pt idx="3236">
                  <c:v>NaN</c:v>
                </c:pt>
                <c:pt idx="3237">
                  <c:v>5.18E-02</c:v>
                </c:pt>
                <c:pt idx="3238">
                  <c:v>NaN</c:v>
                </c:pt>
                <c:pt idx="3239">
                  <c:v>5.26E-02</c:v>
                </c:pt>
                <c:pt idx="3240">
                  <c:v>5.35E-02</c:v>
                </c:pt>
                <c:pt idx="3241">
                  <c:v>5.43E-02</c:v>
                </c:pt>
                <c:pt idx="3242">
                  <c:v>NaN</c:v>
                </c:pt>
                <c:pt idx="3243">
                  <c:v>NaN</c:v>
                </c:pt>
                <c:pt idx="3244">
                  <c:v>5.51E-02</c:v>
                </c:pt>
                <c:pt idx="3245">
                  <c:v>5.60E-02</c:v>
                </c:pt>
                <c:pt idx="3246">
                  <c:v>5.68E-02</c:v>
                </c:pt>
                <c:pt idx="3247">
                  <c:v>5.77E-02</c:v>
                </c:pt>
                <c:pt idx="3248">
                  <c:v>5.86E-02</c:v>
                </c:pt>
                <c:pt idx="3249">
                  <c:v>NaN</c:v>
                </c:pt>
                <c:pt idx="3250">
                  <c:v>NaN</c:v>
                </c:pt>
                <c:pt idx="3251">
                  <c:v>5.95E-02</c:v>
                </c:pt>
                <c:pt idx="3252">
                  <c:v>6.04E-02</c:v>
                </c:pt>
                <c:pt idx="3253">
                  <c:v>6.14E-02</c:v>
                </c:pt>
                <c:pt idx="3254">
                  <c:v>6.23E-02</c:v>
                </c:pt>
                <c:pt idx="3255">
                  <c:v>6.33E-02</c:v>
                </c:pt>
                <c:pt idx="3256">
                  <c:v>NaN</c:v>
                </c:pt>
                <c:pt idx="3257">
                  <c:v>NaN</c:v>
                </c:pt>
                <c:pt idx="3258">
                  <c:v>6.43E-02</c:v>
                </c:pt>
                <c:pt idx="3259">
                  <c:v>NaN</c:v>
                </c:pt>
                <c:pt idx="3260">
                  <c:v>6.52E-02</c:v>
                </c:pt>
                <c:pt idx="3261">
                  <c:v>6.63E-02</c:v>
                </c:pt>
                <c:pt idx="3262">
                  <c:v>6.73E-02</c:v>
                </c:pt>
                <c:pt idx="3263">
                  <c:v>NaN</c:v>
                </c:pt>
                <c:pt idx="3264">
                  <c:v>NaN</c:v>
                </c:pt>
                <c:pt idx="3265">
                  <c:v>6.83E-02</c:v>
                </c:pt>
                <c:pt idx="3266">
                  <c:v>7.04E-02</c:v>
                </c:pt>
                <c:pt idx="3267">
                  <c:v>7.15E-02</c:v>
                </c:pt>
                <c:pt idx="3268">
                  <c:v>7.15E-02</c:v>
                </c:pt>
                <c:pt idx="3269">
                  <c:v>7.26E-02</c:v>
                </c:pt>
                <c:pt idx="3270">
                  <c:v>NaN</c:v>
                </c:pt>
                <c:pt idx="3271">
                  <c:v>NaN</c:v>
                </c:pt>
                <c:pt idx="3272">
                  <c:v>NaN</c:v>
                </c:pt>
                <c:pt idx="3273">
                  <c:v>7.37E-02</c:v>
                </c:pt>
                <c:pt idx="3274">
                  <c:v>7.49E-02</c:v>
                </c:pt>
                <c:pt idx="3275">
                  <c:v>7.60E-02</c:v>
                </c:pt>
                <c:pt idx="3276">
                  <c:v>7.72E-02</c:v>
                </c:pt>
                <c:pt idx="3277">
                  <c:v>NaN</c:v>
                </c:pt>
                <c:pt idx="3278">
                  <c:v>NaN</c:v>
                </c:pt>
                <c:pt idx="3279">
                  <c:v>7.84E-02</c:v>
                </c:pt>
                <c:pt idx="3280">
                  <c:v>8.08E-02</c:v>
                </c:pt>
                <c:pt idx="3281">
                  <c:v>8.21E-02</c:v>
                </c:pt>
                <c:pt idx="3282">
                  <c:v>8.21E-02</c:v>
                </c:pt>
                <c:pt idx="3283">
                  <c:v>8.34E-02</c:v>
                </c:pt>
                <c:pt idx="3284">
                  <c:v>NaN</c:v>
                </c:pt>
                <c:pt idx="3285">
                  <c:v>NaN</c:v>
                </c:pt>
                <c:pt idx="3286">
                  <c:v>8.47E-02</c:v>
                </c:pt>
                <c:pt idx="3287">
                  <c:v>8.58E-02</c:v>
                </c:pt>
                <c:pt idx="3288">
                  <c:v>8.70E-02</c:v>
                </c:pt>
                <c:pt idx="3289">
                  <c:v>8.81E-02</c:v>
                </c:pt>
                <c:pt idx="3290">
                  <c:v>8.93E-02</c:v>
                </c:pt>
                <c:pt idx="3291">
                  <c:v>NaN</c:v>
                </c:pt>
                <c:pt idx="3292">
                  <c:v>NaN</c:v>
                </c:pt>
                <c:pt idx="3293">
                  <c:v>9.05E-02</c:v>
                </c:pt>
                <c:pt idx="3294">
                  <c:v>9.17E-02</c:v>
                </c:pt>
                <c:pt idx="3295">
                  <c:v>9.30E-02</c:v>
                </c:pt>
                <c:pt idx="3296">
                  <c:v>9.42E-02</c:v>
                </c:pt>
                <c:pt idx="3297">
                  <c:v>9.55E-02</c:v>
                </c:pt>
                <c:pt idx="3298">
                  <c:v>NaN</c:v>
                </c:pt>
                <c:pt idx="3299">
                  <c:v>NaN</c:v>
                </c:pt>
                <c:pt idx="3300">
                  <c:v>9.68E-02</c:v>
                </c:pt>
                <c:pt idx="3301">
                  <c:v>9.82E-02</c:v>
                </c:pt>
                <c:pt idx="3302">
                  <c:v>9.96E-02</c:v>
                </c:pt>
                <c:pt idx="3303">
                  <c:v>1.01E-01</c:v>
                </c:pt>
                <c:pt idx="3304">
                  <c:v>1.02E-01</c:v>
                </c:pt>
                <c:pt idx="3305">
                  <c:v>NaN</c:v>
                </c:pt>
                <c:pt idx="3306">
                  <c:v>NaN</c:v>
                </c:pt>
                <c:pt idx="3307">
                  <c:v>1.04E-01</c:v>
                </c:pt>
                <c:pt idx="3308">
                  <c:v>1.05E-01</c:v>
                </c:pt>
                <c:pt idx="3309">
                  <c:v>1.07E-01</c:v>
                </c:pt>
                <c:pt idx="3310">
                  <c:v>1.08E-01</c:v>
                </c:pt>
                <c:pt idx="3311">
                  <c:v>1.10E-01</c:v>
                </c:pt>
                <c:pt idx="3312">
                  <c:v>NaN</c:v>
                </c:pt>
                <c:pt idx="3313">
                  <c:v>NaN</c:v>
                </c:pt>
                <c:pt idx="3314">
                  <c:v>1.12E-01</c:v>
                </c:pt>
                <c:pt idx="3315">
                  <c:v>1.13E-01</c:v>
                </c:pt>
                <c:pt idx="3316">
                  <c:v>1.15E-01</c:v>
                </c:pt>
                <c:pt idx="3317">
                  <c:v>1.17E-01</c:v>
                </c:pt>
                <c:pt idx="3318">
                  <c:v>1.19E-01</c:v>
                </c:pt>
                <c:pt idx="3319">
                  <c:v>NaN</c:v>
                </c:pt>
                <c:pt idx="3320">
                  <c:v>NaN</c:v>
                </c:pt>
                <c:pt idx="3321">
                  <c:v>1.20E-01</c:v>
                </c:pt>
                <c:pt idx="3322">
                  <c:v>1.22E-01</c:v>
                </c:pt>
                <c:pt idx="3323">
                  <c:v>1.24E-01</c:v>
                </c:pt>
                <c:pt idx="3324">
                  <c:v>1.26E-01</c:v>
                </c:pt>
                <c:pt idx="3325">
                  <c:v>1.28E-01</c:v>
                </c:pt>
                <c:pt idx="3326">
                  <c:v>NaN</c:v>
                </c:pt>
                <c:pt idx="3327">
                  <c:v>NaN</c:v>
                </c:pt>
                <c:pt idx="3328">
                  <c:v>1.30E-01</c:v>
                </c:pt>
                <c:pt idx="3329">
                  <c:v>1.32E-01</c:v>
                </c:pt>
                <c:pt idx="3330">
                  <c:v>1.34E-01</c:v>
                </c:pt>
                <c:pt idx="3331">
                  <c:v>1.39E-01</c:v>
                </c:pt>
                <c:pt idx="3332">
                  <c:v>1.41E-01</c:v>
                </c:pt>
                <c:pt idx="3333">
                  <c:v>NaN</c:v>
                </c:pt>
                <c:pt idx="3334">
                  <c:v>NaN</c:v>
                </c:pt>
                <c:pt idx="3335">
                  <c:v>1.41E-01</c:v>
                </c:pt>
                <c:pt idx="3336">
                  <c:v>1.43E-01</c:v>
                </c:pt>
                <c:pt idx="3337">
                  <c:v>1.46E-01</c:v>
                </c:pt>
                <c:pt idx="3338">
                  <c:v>1.48E-01</c:v>
                </c:pt>
                <c:pt idx="3339">
                  <c:v>1.50E-01</c:v>
                </c:pt>
                <c:pt idx="3340">
                  <c:v>NaN</c:v>
                </c:pt>
                <c:pt idx="3341">
                  <c:v>NaN</c:v>
                </c:pt>
                <c:pt idx="3342">
                  <c:v>1.53E-01</c:v>
                </c:pt>
                <c:pt idx="3343">
                  <c:v>1.56E-01</c:v>
                </c:pt>
                <c:pt idx="3344">
                  <c:v>1.58E-01</c:v>
                </c:pt>
                <c:pt idx="3345">
                  <c:v>1.61E-01</c:v>
                </c:pt>
                <c:pt idx="3346">
                  <c:v>1.64E-01</c:v>
                </c:pt>
                <c:pt idx="3347">
                  <c:v>NaN</c:v>
                </c:pt>
                <c:pt idx="3348">
                  <c:v>NaN</c:v>
                </c:pt>
                <c:pt idx="3349">
                  <c:v>1.67E-01</c:v>
                </c:pt>
                <c:pt idx="3350">
                  <c:v>1.70E-01</c:v>
                </c:pt>
                <c:pt idx="3351">
                  <c:v>1.73E-01</c:v>
                </c:pt>
                <c:pt idx="3352">
                  <c:v>1.76E-01</c:v>
                </c:pt>
                <c:pt idx="3353">
                  <c:v>1.80E-01</c:v>
                </c:pt>
                <c:pt idx="3354">
                  <c:v>NaN</c:v>
                </c:pt>
                <c:pt idx="3355">
                  <c:v>NaN</c:v>
                </c:pt>
                <c:pt idx="3356">
                  <c:v>1.83E-01</c:v>
                </c:pt>
                <c:pt idx="3357">
                  <c:v>1.87E-01</c:v>
                </c:pt>
                <c:pt idx="3358">
                  <c:v>1.90E-01</c:v>
                </c:pt>
                <c:pt idx="3359">
                  <c:v>1.94E-01</c:v>
                </c:pt>
                <c:pt idx="3360">
                  <c:v>1.97E-01</c:v>
                </c:pt>
                <c:pt idx="3361">
                  <c:v>NaN</c:v>
                </c:pt>
                <c:pt idx="3362">
                  <c:v>NaN</c:v>
                </c:pt>
                <c:pt idx="3363">
                  <c:v>NaN</c:v>
                </c:pt>
                <c:pt idx="3364">
                  <c:v>NaN</c:v>
                </c:pt>
                <c:pt idx="3365">
                  <c:v>2.01E-01</c:v>
                </c:pt>
                <c:pt idx="3366">
                  <c:v>2.09E-01</c:v>
                </c:pt>
                <c:pt idx="3367">
                  <c:v>2.12E-01</c:v>
                </c:pt>
                <c:pt idx="3368">
                  <c:v>NaN</c:v>
                </c:pt>
                <c:pt idx="3369">
                  <c:v>NaN</c:v>
                </c:pt>
                <c:pt idx="3370">
                  <c:v>2.12E-01</c:v>
                </c:pt>
                <c:pt idx="3371">
                  <c:v>2.16E-01</c:v>
                </c:pt>
                <c:pt idx="3372">
                  <c:v>2.20E-01</c:v>
                </c:pt>
                <c:pt idx="3373">
                  <c:v>2.24E-01</c:v>
                </c:pt>
                <c:pt idx="3374">
                  <c:v>2.28E-01</c:v>
                </c:pt>
                <c:pt idx="3375">
                  <c:v>NaN</c:v>
                </c:pt>
                <c:pt idx="3376">
                  <c:v>NaN</c:v>
                </c:pt>
                <c:pt idx="3377">
                  <c:v>2.32E-01</c:v>
                </c:pt>
                <c:pt idx="3378">
                  <c:v>2.35E-01</c:v>
                </c:pt>
                <c:pt idx="3379">
                  <c:v>2.39E-01</c:v>
                </c:pt>
                <c:pt idx="3380">
                  <c:v>2.43E-01</c:v>
                </c:pt>
                <c:pt idx="3381">
                  <c:v>2.46E-01</c:v>
                </c:pt>
                <c:pt idx="3382">
                  <c:v>NaN</c:v>
                </c:pt>
                <c:pt idx="3383">
                  <c:v>NaN</c:v>
                </c:pt>
                <c:pt idx="3384">
                  <c:v>2.50E-01</c:v>
                </c:pt>
                <c:pt idx="3385">
                  <c:v>2.54E-01</c:v>
                </c:pt>
                <c:pt idx="3386">
                  <c:v>2.58E-01</c:v>
                </c:pt>
                <c:pt idx="3387">
                  <c:v>2.62E-01</c:v>
                </c:pt>
                <c:pt idx="3388">
                  <c:v>2.66E-01</c:v>
                </c:pt>
                <c:pt idx="3389">
                  <c:v>NaN</c:v>
                </c:pt>
                <c:pt idx="3390">
                  <c:v>NaN</c:v>
                </c:pt>
                <c:pt idx="3391">
                  <c:v>2.70E-01</c:v>
                </c:pt>
                <c:pt idx="3392">
                  <c:v>2.75E-01</c:v>
                </c:pt>
                <c:pt idx="3393">
                  <c:v>2.79E-01</c:v>
                </c:pt>
                <c:pt idx="3394">
                  <c:v>2.83E-01</c:v>
                </c:pt>
                <c:pt idx="3395">
                  <c:v>2.88E-01</c:v>
                </c:pt>
                <c:pt idx="3396">
                  <c:v>NaN</c:v>
                </c:pt>
                <c:pt idx="3397">
                  <c:v>NaN</c:v>
                </c:pt>
                <c:pt idx="3398">
                  <c:v>2.93E-01</c:v>
                </c:pt>
                <c:pt idx="3399">
                  <c:v>2.98E-01</c:v>
                </c:pt>
                <c:pt idx="3400">
                  <c:v>3.03E-01</c:v>
                </c:pt>
                <c:pt idx="3401">
                  <c:v>3.09E-01</c:v>
                </c:pt>
                <c:pt idx="3402">
                  <c:v>3.14E-01</c:v>
                </c:pt>
                <c:pt idx="3403">
                  <c:v>NaN</c:v>
                </c:pt>
                <c:pt idx="3404">
                  <c:v>NaN</c:v>
                </c:pt>
                <c:pt idx="3405">
                  <c:v>3.20E-01</c:v>
                </c:pt>
                <c:pt idx="3406">
                  <c:v>3.25E-01</c:v>
                </c:pt>
                <c:pt idx="3407">
                  <c:v>3.32E-01</c:v>
                </c:pt>
                <c:pt idx="3409">
                  <c:v>NaN</c:v>
                </c:pt>
                <c:pt idx="3410">
                  <c:v>NaN</c:v>
                </c:pt>
                <c:pt idx="3411">
                  <c:v>NaN</c:v>
                </c:pt>
                <c:pt idx="3412">
                  <c:v>3.39E-01</c:v>
                </c:pt>
                <c:pt idx="3413">
                  <c:v>3.45E-01</c:v>
                </c:pt>
                <c:pt idx="3414">
                  <c:v>3.52E-01</c:v>
                </c:pt>
                <c:pt idx="3415">
                  <c:v>3.58E-01</c:v>
                </c:pt>
                <c:pt idx="3416">
                  <c:v>3.65E-01</c:v>
                </c:pt>
                <c:pt idx="3417">
                  <c:v>NaN</c:v>
                </c:pt>
                <c:pt idx="3418">
                  <c:v>NaN</c:v>
                </c:pt>
                <c:pt idx="3419">
                  <c:v>3.72E-01</c:v>
                </c:pt>
                <c:pt idx="3420">
                  <c:v>3.79E-01</c:v>
                </c:pt>
                <c:pt idx="3421">
                  <c:v>3.87E-01</c:v>
                </c:pt>
                <c:pt idx="3422">
                  <c:v>3.94E-01</c:v>
                </c:pt>
                <c:pt idx="3423">
                  <c:v>4.02E-01</c:v>
                </c:pt>
                <c:pt idx="3424">
                  <c:v>NaN</c:v>
                </c:pt>
                <c:pt idx="3425">
                  <c:v>NaN</c:v>
                </c:pt>
                <c:pt idx="3426">
                  <c:v>4.09E-01</c:v>
                </c:pt>
                <c:pt idx="3427">
                  <c:v>4.17E-01</c:v>
                </c:pt>
                <c:pt idx="3428">
                  <c:v>4.25E-01</c:v>
                </c:pt>
                <c:pt idx="3429">
                  <c:v>NaN</c:v>
                </c:pt>
                <c:pt idx="3430">
                  <c:v>4.33E-01</c:v>
                </c:pt>
                <c:pt idx="3431">
                  <c:v>NaN</c:v>
                </c:pt>
                <c:pt idx="3432">
                  <c:v>NaN</c:v>
                </c:pt>
                <c:pt idx="3433">
                  <c:v>4.41E-01</c:v>
                </c:pt>
                <c:pt idx="3434">
                  <c:v>4.49E-01</c:v>
                </c:pt>
                <c:pt idx="3435">
                  <c:v>4.57E-01</c:v>
                </c:pt>
                <c:pt idx="3436">
                  <c:v>4.65E-01</c:v>
                </c:pt>
                <c:pt idx="3437">
                  <c:v>4.74E-01</c:v>
                </c:pt>
                <c:pt idx="3438">
                  <c:v>NaN</c:v>
                </c:pt>
                <c:pt idx="3439">
                  <c:v>NaN</c:v>
                </c:pt>
                <c:pt idx="3440">
                  <c:v>4.81E-01</c:v>
                </c:pt>
                <c:pt idx="3441">
                  <c:v>4.89E-01</c:v>
                </c:pt>
                <c:pt idx="3442">
                  <c:v>4.97E-01</c:v>
                </c:pt>
                <c:pt idx="3443">
                  <c:v>5.05E-01</c:v>
                </c:pt>
                <c:pt idx="3444">
                  <c:v>5.14E-01</c:v>
                </c:pt>
                <c:pt idx="3445">
                  <c:v>NaN</c:v>
                </c:pt>
                <c:pt idx="3446">
                  <c:v>NaN</c:v>
                </c:pt>
                <c:pt idx="3447">
                  <c:v>5.22E-01</c:v>
                </c:pt>
                <c:pt idx="3448">
                  <c:v>5.31E-01</c:v>
                </c:pt>
                <c:pt idx="3449">
                  <c:v>5.40E-01</c:v>
                </c:pt>
                <c:pt idx="3450">
                  <c:v>5.49E-01</c:v>
                </c:pt>
                <c:pt idx="3451">
                  <c:v>5.58E-01</c:v>
                </c:pt>
                <c:pt idx="3452">
                  <c:v>NaN</c:v>
                </c:pt>
                <c:pt idx="3453">
                  <c:v>NaN</c:v>
                </c:pt>
                <c:pt idx="3454">
                  <c:v>5.67E-01</c:v>
                </c:pt>
                <c:pt idx="3455">
                  <c:v>5.77E-01</c:v>
                </c:pt>
                <c:pt idx="3456">
                  <c:v>5.87E-01</c:v>
                </c:pt>
                <c:pt idx="3457">
                  <c:v>5.97E-01</c:v>
                </c:pt>
                <c:pt idx="3458">
                  <c:v>6.07E-01</c:v>
                </c:pt>
                <c:pt idx="3459">
                  <c:v>NaN</c:v>
                </c:pt>
                <c:pt idx="3460">
                  <c:v>NaN</c:v>
                </c:pt>
                <c:pt idx="3461">
                  <c:v>6.17E-01</c:v>
                </c:pt>
                <c:pt idx="3462">
                  <c:v>6.27E-01</c:v>
                </c:pt>
                <c:pt idx="3463">
                  <c:v>6.38E-01</c:v>
                </c:pt>
                <c:pt idx="3464">
                  <c:v>6.60E-01</c:v>
                </c:pt>
                <c:pt idx="3465">
                  <c:v>6.71E-01</c:v>
                </c:pt>
                <c:pt idx="3466">
                  <c:v>NaN</c:v>
                </c:pt>
                <c:pt idx="3467">
                  <c:v>NaN</c:v>
                </c:pt>
                <c:pt idx="3468">
                  <c:v>6.70E-01</c:v>
                </c:pt>
                <c:pt idx="3469">
                  <c:v>6.82E-01</c:v>
                </c:pt>
                <c:pt idx="3470">
                  <c:v>6.94E-01</c:v>
                </c:pt>
                <c:pt idx="3471">
                  <c:v>NaN</c:v>
                </c:pt>
                <c:pt idx="3472">
                  <c:v>7.06E-01</c:v>
                </c:pt>
                <c:pt idx="3473">
                  <c:v>NaN</c:v>
                </c:pt>
                <c:pt idx="3474">
                  <c:v>NaN</c:v>
                </c:pt>
                <c:pt idx="3475">
                  <c:v>7.18E-01</c:v>
                </c:pt>
                <c:pt idx="3476">
                  <c:v>7.31E-01</c:v>
                </c:pt>
                <c:pt idx="3477">
                  <c:v>7.44E-01</c:v>
                </c:pt>
                <c:pt idx="3478">
                  <c:v>7.57E-01</c:v>
                </c:pt>
                <c:pt idx="3479">
                  <c:v>7.71E-01</c:v>
                </c:pt>
                <c:pt idx="3480">
                  <c:v>NaN</c:v>
                </c:pt>
                <c:pt idx="3481">
                  <c:v>NaN</c:v>
                </c:pt>
                <c:pt idx="3482">
                  <c:v>7.84E-01</c:v>
                </c:pt>
                <c:pt idx="3483">
                  <c:v>7.99E-01</c:v>
                </c:pt>
                <c:pt idx="3484">
                  <c:v>8.13E-01</c:v>
                </c:pt>
                <c:pt idx="3485">
                  <c:v>8.28E-01</c:v>
                </c:pt>
                <c:pt idx="3486">
                  <c:v>8.43E-01</c:v>
                </c:pt>
                <c:pt idx="3487">
                  <c:v>NaN</c:v>
                </c:pt>
                <c:pt idx="3488">
                  <c:v>NaN</c:v>
                </c:pt>
                <c:pt idx="3489">
                  <c:v>8.59E-01</c:v>
                </c:pt>
                <c:pt idx="3490">
                  <c:v>8.75E-01</c:v>
                </c:pt>
                <c:pt idx="3491">
                  <c:v>8.92E-01</c:v>
                </c:pt>
                <c:pt idx="3492">
                  <c:v>9.09E-01</c:v>
                </c:pt>
                <c:pt idx="3493">
                  <c:v>9.26E-01</c:v>
                </c:pt>
                <c:pt idx="3494">
                  <c:v>NaN</c:v>
                </c:pt>
                <c:pt idx="3495">
                  <c:v>NaN</c:v>
                </c:pt>
                <c:pt idx="3496">
                  <c:v>9.44E-01</c:v>
                </c:pt>
                <c:pt idx="3497">
                  <c:v>9.63E-01</c:v>
                </c:pt>
                <c:pt idx="3498">
                  <c:v>9.81E-01</c:v>
                </c:pt>
                <c:pt idx="3499">
                  <c:v>9.75E-01</c:v>
                </c:pt>
                <c:pt idx="3500">
                  <c:v>9.50E-01</c:v>
                </c:pt>
                <c:pt idx="3501">
                  <c:v>NaN</c:v>
                </c:pt>
                <c:pt idx="3502">
                  <c:v>NaN</c:v>
                </c:pt>
                <c:pt idx="3503">
                  <c:v>9.38E-01</c:v>
                </c:pt>
                <c:pt idx="3504">
                  <c:v>9.30E-01</c:v>
                </c:pt>
                <c:pt idx="3505">
                  <c:v>9.13E-01</c:v>
                </c:pt>
                <c:pt idx="3506">
                  <c:v>9.08E-01</c:v>
                </c:pt>
                <c:pt idx="3507">
                  <c:v>9.18E-01</c:v>
                </c:pt>
                <c:pt idx="3508">
                  <c:v>NaN</c:v>
                </c:pt>
                <c:pt idx="3509">
                  <c:v>NaN</c:v>
                </c:pt>
                <c:pt idx="3510">
                  <c:v>9.23E-01</c:v>
                </c:pt>
                <c:pt idx="3511">
                  <c:v>9.18E-01</c:v>
                </c:pt>
                <c:pt idx="3512">
                  <c:v>9.18E-01</c:v>
                </c:pt>
                <c:pt idx="3513">
                  <c:v>9.23E-01</c:v>
                </c:pt>
                <c:pt idx="3514">
                  <c:v>9.33E-01</c:v>
                </c:pt>
                <c:pt idx="3515">
                  <c:v>NaN</c:v>
                </c:pt>
                <c:pt idx="3516">
                  <c:v>NaN</c:v>
                </c:pt>
                <c:pt idx="3517">
                  <c:v>9.33E-01</c:v>
                </c:pt>
                <c:pt idx="3518">
                  <c:v>9.33E-01</c:v>
                </c:pt>
                <c:pt idx="3519">
                  <c:v>9.30E-01</c:v>
                </c:pt>
                <c:pt idx="3520">
                  <c:v>9.31E-01</c:v>
                </c:pt>
                <c:pt idx="3521">
                  <c:v>9.36E-01</c:v>
                </c:pt>
                <c:pt idx="3522">
                  <c:v>NaN</c:v>
                </c:pt>
                <c:pt idx="3523">
                  <c:v>NaN</c:v>
                </c:pt>
                <c:pt idx="3524">
                  <c:v>9.35E-01</c:v>
                </c:pt>
                <c:pt idx="3525">
                  <c:v>9.33E-01</c:v>
                </c:pt>
                <c:pt idx="3526">
                  <c:v>9.35E-01</c:v>
                </c:pt>
                <c:pt idx="3527">
                  <c:v>9.39E-01</c:v>
                </c:pt>
                <c:pt idx="3528">
                  <c:v>9.39E-01</c:v>
                </c:pt>
                <c:pt idx="3529">
                  <c:v>NaN</c:v>
                </c:pt>
                <c:pt idx="3530">
                  <c:v>NaN</c:v>
                </c:pt>
                <c:pt idx="3531">
                  <c:v>9.31E-01</c:v>
                </c:pt>
                <c:pt idx="3532">
                  <c:v>9.19E-01</c:v>
                </c:pt>
                <c:pt idx="3533">
                  <c:v>9.09E-01</c:v>
                </c:pt>
                <c:pt idx="3534">
                  <c:v>9.09E-01</c:v>
                </c:pt>
                <c:pt idx="3535">
                  <c:v>9.11E-01</c:v>
                </c:pt>
                <c:pt idx="3536">
                  <c:v>NaN</c:v>
                </c:pt>
                <c:pt idx="3537">
                  <c:v>NaN</c:v>
                </c:pt>
                <c:pt idx="3538">
                  <c:v>9.05E-01</c:v>
                </c:pt>
                <c:pt idx="3539">
                  <c:v>8.90E-01</c:v>
                </c:pt>
                <c:pt idx="3540">
                  <c:v>8.91E-01</c:v>
                </c:pt>
                <c:pt idx="3541">
                  <c:v>8.93E-01</c:v>
                </c:pt>
                <c:pt idx="3542">
                  <c:v>9.05E-01</c:v>
                </c:pt>
                <c:pt idx="3543">
                  <c:v>NaN</c:v>
                </c:pt>
                <c:pt idx="3544">
                  <c:v>NaN</c:v>
                </c:pt>
                <c:pt idx="3545">
                  <c:v>9.00E-01</c:v>
                </c:pt>
                <c:pt idx="3546">
                  <c:v>8.95E-01</c:v>
                </c:pt>
                <c:pt idx="3547">
                  <c:v>9.00E-01</c:v>
                </c:pt>
                <c:pt idx="3548">
                  <c:v>8.96E-01</c:v>
                </c:pt>
                <c:pt idx="3549">
                  <c:v>8.93E-01</c:v>
                </c:pt>
                <c:pt idx="3550">
                  <c:v>NaN</c:v>
                </c:pt>
                <c:pt idx="3551">
                  <c:v>NaN</c:v>
                </c:pt>
                <c:pt idx="3552">
                  <c:v>8.86E-01</c:v>
                </c:pt>
                <c:pt idx="3553">
                  <c:v>8.86E-01</c:v>
                </c:pt>
                <c:pt idx="3554">
                  <c:v>8.83E-01</c:v>
                </c:pt>
                <c:pt idx="3555">
                  <c:v>8.87E-01</c:v>
                </c:pt>
                <c:pt idx="3556">
                  <c:v>8.87E-01</c:v>
                </c:pt>
                <c:pt idx="3557">
                  <c:v>NaN</c:v>
                </c:pt>
                <c:pt idx="3558">
                  <c:v>NaN</c:v>
                </c:pt>
                <c:pt idx="3559">
                  <c:v>8.95E-01</c:v>
                </c:pt>
                <c:pt idx="3560">
                  <c:v>8.86E-01</c:v>
                </c:pt>
                <c:pt idx="3561">
                  <c:v>8.88E-01</c:v>
                </c:pt>
                <c:pt idx="3562">
                  <c:v>8.84E-01</c:v>
                </c:pt>
                <c:pt idx="3563">
                  <c:v>8.85E-01</c:v>
                </c:pt>
                <c:pt idx="3564">
                  <c:v>NaN</c:v>
                </c:pt>
                <c:pt idx="3565">
                  <c:v>NaN</c:v>
                </c:pt>
                <c:pt idx="3566">
                  <c:v>8.91E-01</c:v>
                </c:pt>
                <c:pt idx="3567">
                  <c:v>8.85E-01</c:v>
                </c:pt>
                <c:pt idx="3568">
                  <c:v>NaN</c:v>
                </c:pt>
                <c:pt idx="3569">
                  <c:v>8.80E-01</c:v>
                </c:pt>
                <c:pt idx="3570">
                  <c:v>8.71E-01</c:v>
                </c:pt>
                <c:pt idx="3571">
                  <c:v>NaN</c:v>
                </c:pt>
                <c:pt idx="3572">
                  <c:v>NaN</c:v>
                </c:pt>
                <c:pt idx="3573">
                  <c:v>8.52E-01</c:v>
                </c:pt>
                <c:pt idx="3574">
                  <c:v>8.59E-01</c:v>
                </c:pt>
                <c:pt idx="3575">
                  <c:v>8.54E-01</c:v>
                </c:pt>
                <c:pt idx="3576">
                  <c:v>8.56E-01</c:v>
                </c:pt>
                <c:pt idx="3577">
                  <c:v>8.56E-01</c:v>
                </c:pt>
                <c:pt idx="3578">
                  <c:v>NaN</c:v>
                </c:pt>
                <c:pt idx="3579">
                  <c:v>NaN</c:v>
                </c:pt>
                <c:pt idx="3580">
                  <c:v>8.53E-01</c:v>
                </c:pt>
                <c:pt idx="3581">
                  <c:v>8.53E-01</c:v>
                </c:pt>
                <c:pt idx="3582">
                  <c:v>8.56E-01</c:v>
                </c:pt>
                <c:pt idx="3583">
                  <c:v>8.54E-01</c:v>
                </c:pt>
                <c:pt idx="3584">
                  <c:v>8.56E-01</c:v>
                </c:pt>
                <c:pt idx="3585">
                  <c:v>NaN</c:v>
                </c:pt>
                <c:pt idx="3586">
                  <c:v>NaN</c:v>
                </c:pt>
                <c:pt idx="3587">
                  <c:v>8.61E-01</c:v>
                </c:pt>
                <c:pt idx="3588">
                  <c:v>8.67E-01</c:v>
                </c:pt>
                <c:pt idx="3589">
                  <c:v>8.63E-01</c:v>
                </c:pt>
                <c:pt idx="3590">
                  <c:v>8.60E-01</c:v>
                </c:pt>
                <c:pt idx="3591">
                  <c:v>8.52E-01</c:v>
                </c:pt>
                <c:pt idx="3592">
                  <c:v>NaN</c:v>
                </c:pt>
                <c:pt idx="3593">
                  <c:v>NaN</c:v>
                </c:pt>
                <c:pt idx="3595">
                  <c:v>8.48E-01</c:v>
                </c:pt>
                <c:pt idx="3596">
                  <c:v>8.46E-01</c:v>
                </c:pt>
                <c:pt idx="3597">
                  <c:v>8.45E-01</c:v>
                </c:pt>
                <c:pt idx="3598">
                  <c:v>8.43E-01</c:v>
                </c:pt>
                <c:pt idx="3599">
                  <c:v>NaN</c:v>
                </c:pt>
                <c:pt idx="3600">
                  <c:v>NaN</c:v>
                </c:pt>
                <c:pt idx="3601">
                  <c:v>8.38E-01</c:v>
                </c:pt>
                <c:pt idx="3602">
                  <c:v>8.34E-01</c:v>
                </c:pt>
                <c:pt idx="3603">
                  <c:v>NaN</c:v>
                </c:pt>
                <c:pt idx="3604">
                  <c:v>8.35E-01</c:v>
                </c:pt>
                <c:pt idx="3605">
                  <c:v>8.28E-01</c:v>
                </c:pt>
                <c:pt idx="3606">
                  <c:v>NaN</c:v>
                </c:pt>
                <c:pt idx="3607">
                  <c:v>NaN</c:v>
                </c:pt>
                <c:pt idx="3608">
                  <c:v>8.28E-01</c:v>
                </c:pt>
                <c:pt idx="3609">
                  <c:v>8.46E-01</c:v>
                </c:pt>
                <c:pt idx="3610">
                  <c:v>8.52E-01</c:v>
                </c:pt>
                <c:pt idx="3611">
                  <c:v>8.55E-01</c:v>
                </c:pt>
                <c:pt idx="3612">
                  <c:v>8.52E-01</c:v>
                </c:pt>
                <c:pt idx="3613">
                  <c:v>NaN</c:v>
                </c:pt>
                <c:pt idx="3614">
                  <c:v>NaN</c:v>
                </c:pt>
                <c:pt idx="3615">
                  <c:v>8.52E-01</c:v>
                </c:pt>
                <c:pt idx="3616">
                  <c:v>8.53E-01</c:v>
                </c:pt>
                <c:pt idx="3617">
                  <c:v>8.55E-01</c:v>
                </c:pt>
                <c:pt idx="3618">
                  <c:v>8.51E-01</c:v>
                </c:pt>
                <c:pt idx="3619">
                  <c:v>8.49E-01</c:v>
                </c:pt>
                <c:pt idx="3620">
                  <c:v>NaN</c:v>
                </c:pt>
                <c:pt idx="3621">
                  <c:v>NaN</c:v>
                </c:pt>
                <c:pt idx="3622">
                  <c:v>8.45E-01</c:v>
                </c:pt>
                <c:pt idx="3623">
                  <c:v>8.44E-01</c:v>
                </c:pt>
                <c:pt idx="3624">
                  <c:v>NaN</c:v>
                </c:pt>
                <c:pt idx="3625">
                  <c:v>8.45E-01</c:v>
                </c:pt>
                <c:pt idx="3626">
                  <c:v>8.44E-01</c:v>
                </c:pt>
                <c:pt idx="3627">
                  <c:v>NaN</c:v>
                </c:pt>
                <c:pt idx="3628">
                  <c:v>NaN</c:v>
                </c:pt>
                <c:pt idx="3629">
                  <c:v>8.39E-01</c:v>
                </c:pt>
                <c:pt idx="3630">
                  <c:v>8.33E-01</c:v>
                </c:pt>
                <c:pt idx="3631">
                  <c:v>8.30E-01</c:v>
                </c:pt>
                <c:pt idx="3632">
                  <c:v>8.33E-01</c:v>
                </c:pt>
                <c:pt idx="3633">
                  <c:v>8.37E-01</c:v>
                </c:pt>
                <c:pt idx="3634">
                  <c:v>NaN</c:v>
                </c:pt>
                <c:pt idx="3635">
                  <c:v>NaN</c:v>
                </c:pt>
                <c:pt idx="3636">
                  <c:v>8.37E-01</c:v>
                </c:pt>
                <c:pt idx="3637">
                  <c:v>NaN</c:v>
                </c:pt>
                <c:pt idx="3638">
                  <c:v>8.32E-01</c:v>
                </c:pt>
                <c:pt idx="3639">
                  <c:v>8.32E-01</c:v>
                </c:pt>
                <c:pt idx="3640">
                  <c:v>8.35E-01</c:v>
                </c:pt>
                <c:pt idx="3641">
                  <c:v>NaN</c:v>
                </c:pt>
                <c:pt idx="3642">
                  <c:v>NaN</c:v>
                </c:pt>
                <c:pt idx="3643">
                  <c:v>8.34E-01</c:v>
                </c:pt>
                <c:pt idx="3644">
                  <c:v>8.35E-01</c:v>
                </c:pt>
                <c:pt idx="3645">
                  <c:v>8.42E-01</c:v>
                </c:pt>
                <c:pt idx="3646">
                  <c:v>8.53E-01</c:v>
                </c:pt>
                <c:pt idx="3647">
                  <c:v>8.58E-01</c:v>
                </c:pt>
                <c:pt idx="3648">
                  <c:v>NaN</c:v>
                </c:pt>
                <c:pt idx="3649">
                  <c:v>NaN</c:v>
                </c:pt>
                <c:pt idx="3650">
                  <c:v>8.56E-01</c:v>
                </c:pt>
                <c:pt idx="3651">
                  <c:v>8.52E-01</c:v>
                </c:pt>
                <c:pt idx="3652">
                  <c:v>8.44E-01</c:v>
                </c:pt>
                <c:pt idx="3653">
                  <c:v>8.47E-01</c:v>
                </c:pt>
                <c:pt idx="3654">
                  <c:v>8.56E-01</c:v>
                </c:pt>
                <c:pt idx="3655">
                  <c:v>NaN</c:v>
                </c:pt>
                <c:pt idx="3656">
                  <c:v>NaN</c:v>
                </c:pt>
                <c:pt idx="3657">
                  <c:v>8.57E-01</c:v>
                </c:pt>
                <c:pt idx="3658">
                  <c:v>8.45E-01</c:v>
                </c:pt>
                <c:pt idx="3659">
                  <c:v>8.46E-01</c:v>
                </c:pt>
                <c:pt idx="3660">
                  <c:v>8.46E-01</c:v>
                </c:pt>
                <c:pt idx="3661">
                  <c:v>8.47E-01</c:v>
                </c:pt>
                <c:pt idx="3662">
                  <c:v>NaN</c:v>
                </c:pt>
                <c:pt idx="3663">
                  <c:v>NaN</c:v>
                </c:pt>
                <c:pt idx="3664">
                  <c:v>8.43E-01</c:v>
                </c:pt>
                <c:pt idx="3665">
                  <c:v>8.42E-01</c:v>
                </c:pt>
                <c:pt idx="3666">
                  <c:v>8.46E-01</c:v>
                </c:pt>
                <c:pt idx="3667">
                  <c:v>8.50E-01</c:v>
                </c:pt>
                <c:pt idx="3668">
                  <c:v>8.48E-01</c:v>
                </c:pt>
                <c:pt idx="3669">
                  <c:v>NaN</c:v>
                </c:pt>
                <c:pt idx="3670">
                  <c:v>NaN</c:v>
                </c:pt>
                <c:pt idx="3671">
                  <c:v>8.47E-01</c:v>
                </c:pt>
                <c:pt idx="3672">
                  <c:v>8.49E-01</c:v>
                </c:pt>
                <c:pt idx="3673">
                  <c:v>8.52E-01</c:v>
                </c:pt>
                <c:pt idx="3674">
                  <c:v>8.59E-01</c:v>
                </c:pt>
                <c:pt idx="3675">
                  <c:v>8.54E-01</c:v>
                </c:pt>
                <c:pt idx="3676">
                  <c:v>NaN</c:v>
                </c:pt>
                <c:pt idx="3677">
                  <c:v>NaN</c:v>
                </c:pt>
                <c:pt idx="3678">
                  <c:v>8.49E-01</c:v>
                </c:pt>
                <c:pt idx="3679">
                  <c:v>8.51E-01</c:v>
                </c:pt>
                <c:pt idx="3680">
                  <c:v>8.55E-01</c:v>
                </c:pt>
                <c:pt idx="3681">
                  <c:v>8.47E-01</c:v>
                </c:pt>
                <c:pt idx="3682">
                  <c:v>8.45E-01</c:v>
                </c:pt>
                <c:pt idx="3683">
                  <c:v>NaN</c:v>
                </c:pt>
                <c:pt idx="3684">
                  <c:v>NaN</c:v>
                </c:pt>
                <c:pt idx="3685">
                  <c:v>8.44E-01</c:v>
                </c:pt>
                <c:pt idx="3686">
                  <c:v>8.45E-01</c:v>
                </c:pt>
                <c:pt idx="3687">
                  <c:v>8.45E-01</c:v>
                </c:pt>
                <c:pt idx="3688">
                  <c:v>8.43E-01</c:v>
                </c:pt>
                <c:pt idx="3689">
                  <c:v>8.40E-01</c:v>
                </c:pt>
                <c:pt idx="3692">
                  <c:v>8.44E-01</c:v>
                </c:pt>
                <c:pt idx="3693">
                  <c:v>8.47E-01</c:v>
                </c:pt>
                <c:pt idx="3694">
                  <c:v>8.51E-01</c:v>
                </c:pt>
                <c:pt idx="3695">
                  <c:v>8.45E-01</c:v>
                </c:pt>
                <c:pt idx="3696">
                  <c:v>8.47E-01</c:v>
                </c:pt>
                <c:pt idx="3699">
                  <c:v>8.47E-01</c:v>
                </c:pt>
                <c:pt idx="3700">
                  <c:v>8.46E-01</c:v>
                </c:pt>
                <c:pt idx="3701">
                  <c:v>8.46E-01</c:v>
                </c:pt>
                <c:pt idx="3702">
                  <c:v>8.48E-01</c:v>
                </c:pt>
                <c:pt idx="3703">
                  <c:v>8.48E-01</c:v>
                </c:pt>
                <c:pt idx="3706">
                  <c:v>8.50E-01</c:v>
                </c:pt>
                <c:pt idx="3707">
                  <c:v>8.51E-01</c:v>
                </c:pt>
                <c:pt idx="3708">
                  <c:v>8.51E-01</c:v>
                </c:pt>
                <c:pt idx="3709">
                  <c:v>8.45E-01</c:v>
                </c:pt>
                <c:pt idx="3710">
                  <c:v>8.44E-01</c:v>
                </c:pt>
                <c:pt idx="3713">
                  <c:v>8.46E-01</c:v>
                </c:pt>
                <c:pt idx="3714">
                  <c:v>8.41E-01</c:v>
                </c:pt>
                <c:pt idx="3715">
                  <c:v>8.42E-01</c:v>
                </c:pt>
                <c:pt idx="3716">
                  <c:v>8.39E-01</c:v>
                </c:pt>
                <c:pt idx="3717">
                  <c:v>8.39E-01</c:v>
                </c:pt>
                <c:pt idx="3720">
                  <c:v>8.36E-01</c:v>
                </c:pt>
                <c:pt idx="3721">
                  <c:v>8.36E-01</c:v>
                </c:pt>
                <c:pt idx="3722">
                  <c:v>8.35E-01</c:v>
                </c:pt>
                <c:pt idx="3723">
                  <c:v>8.33E-01</c:v>
                </c:pt>
                <c:pt idx="3724">
                  <c:v>8.34E-01</c:v>
                </c:pt>
                <c:pt idx="3727">
                  <c:v>8.32E-01</c:v>
                </c:pt>
                <c:pt idx="3728">
                  <c:v>8.34E-01</c:v>
                </c:pt>
                <c:pt idx="3729">
                  <c:v>8.36E-01</c:v>
                </c:pt>
                <c:pt idx="3730">
                  <c:v>8.44E-01</c:v>
                </c:pt>
                <c:pt idx="3731">
                  <c:v>8.50E-01</c:v>
                </c:pt>
                <c:pt idx="3734">
                  <c:v>8.41E-01</c:v>
                </c:pt>
                <c:pt idx="3735">
                  <c:v>8.42E-01</c:v>
                </c:pt>
                <c:pt idx="3736">
                  <c:v>8.48E-01</c:v>
                </c:pt>
                <c:pt idx="3737">
                  <c:v>8.47E-01</c:v>
                </c:pt>
                <c:pt idx="3738">
                  <c:v>8.53E-01</c:v>
                </c:pt>
                <c:pt idx="3741">
                  <c:v>8.51E-01</c:v>
                </c:pt>
                <c:pt idx="3742">
                  <c:v>8.51E-01</c:v>
                </c:pt>
                <c:pt idx="3743">
                  <c:v>8.52E-01</c:v>
                </c:pt>
                <c:pt idx="3744">
                  <c:v>8.52E-01</c:v>
                </c:pt>
                <c:pt idx="3745">
                  <c:v>8.59E-01</c:v>
                </c:pt>
                <c:pt idx="3748">
                  <c:v>8.66E-01</c:v>
                </c:pt>
                <c:pt idx="3749">
                  <c:v>8.87E-01</c:v>
                </c:pt>
                <c:pt idx="3750">
                  <c:v>8.89E-01</c:v>
                </c:pt>
                <c:pt idx="3751">
                  <c:v>8.89E-01</c:v>
                </c:pt>
                <c:pt idx="3752">
                  <c:v>8.82E-01</c:v>
                </c:pt>
                <c:pt idx="3755">
                  <c:v>8.81E-01</c:v>
                </c:pt>
                <c:pt idx="3756">
                  <c:v>8.81E-01</c:v>
                </c:pt>
                <c:pt idx="3757">
                  <c:v>8.85E-01</c:v>
                </c:pt>
                <c:pt idx="3758">
                  <c:v>8.99E-01</c:v>
                </c:pt>
                <c:pt idx="3759">
                  <c:v>8.98E-01</c:v>
                </c:pt>
                <c:pt idx="3762">
                  <c:v>9.13E-01</c:v>
                </c:pt>
                <c:pt idx="3763">
                  <c:v>8.98E-01</c:v>
                </c:pt>
                <c:pt idx="3764">
                  <c:v>9.06E-01</c:v>
                </c:pt>
                <c:pt idx="3765">
                  <c:v>9.08E-01</c:v>
                </c:pt>
                <c:pt idx="3766">
                  <c:v>9.09E-01</c:v>
                </c:pt>
                <c:pt idx="3769">
                  <c:v>9.10E-01</c:v>
                </c:pt>
                <c:pt idx="3770">
                  <c:v>9.10E-01</c:v>
                </c:pt>
                <c:pt idx="3771">
                  <c:v>9.06E-01</c:v>
                </c:pt>
                <c:pt idx="3772">
                  <c:v>9.02E-01</c:v>
                </c:pt>
                <c:pt idx="3773">
                  <c:v>9.00E-01</c:v>
                </c:pt>
                <c:pt idx="3776">
                  <c:v>9.04E-01</c:v>
                </c:pt>
                <c:pt idx="3777">
                  <c:v>8.99E-01</c:v>
                </c:pt>
                <c:pt idx="3778">
                  <c:v>8.98E-01</c:v>
                </c:pt>
                <c:pt idx="3779">
                  <c:v>8.95E-01</c:v>
                </c:pt>
                <c:pt idx="3780">
                  <c:v>8.99E-01</c:v>
                </c:pt>
                <c:pt idx="3783">
                  <c:v>8.96E-01</c:v>
                </c:pt>
                <c:pt idx="3784">
                  <c:v>9.01E-01</c:v>
                </c:pt>
                <c:pt idx="3785">
                  <c:v>9.07E-01</c:v>
                </c:pt>
                <c:pt idx="3786">
                  <c:v>9.09E-01</c:v>
                </c:pt>
                <c:pt idx="3787">
                  <c:v>9.09E-01</c:v>
                </c:pt>
                <c:pt idx="3790">
                  <c:v>9.05E-01</c:v>
                </c:pt>
                <c:pt idx="3791">
                  <c:v>9.06E-01</c:v>
                </c:pt>
                <c:pt idx="3792">
                  <c:v>9.13E-01</c:v>
                </c:pt>
                <c:pt idx="3793">
                  <c:v>9.18E-01</c:v>
                </c:pt>
                <c:pt idx="3794">
                  <c:v>9.08E-01</c:v>
                </c:pt>
                <c:pt idx="3797">
                  <c:v>9.13E-01</c:v>
                </c:pt>
                <c:pt idx="3798">
                  <c:v>9.21E-01</c:v>
                </c:pt>
                <c:pt idx="3799">
                  <c:v>9.17E-01</c:v>
                </c:pt>
                <c:pt idx="3800">
                  <c:v>9.17E-01</c:v>
                </c:pt>
                <c:pt idx="3801">
                  <c:v>9.13E-01</c:v>
                </c:pt>
                <c:pt idx="3804">
                  <c:v>9.18E-01</c:v>
                </c:pt>
                <c:pt idx="3805">
                  <c:v>9.14E-01</c:v>
                </c:pt>
                <c:pt idx="3806">
                  <c:v>9.04E-01</c:v>
                </c:pt>
                <c:pt idx="3807">
                  <c:v>9.03E-01</c:v>
                </c:pt>
                <c:pt idx="3808">
                  <c:v>9.01E-01</c:v>
                </c:pt>
                <c:pt idx="3811">
                  <c:v>8.98E-01</c:v>
                </c:pt>
                <c:pt idx="3812">
                  <c:v>8.97E-01</c:v>
                </c:pt>
                <c:pt idx="3813">
                  <c:v>8.94E-01</c:v>
                </c:pt>
                <c:pt idx="3814">
                  <c:v>8.96E-01</c:v>
                </c:pt>
                <c:pt idx="3815">
                  <c:v>8.96E-01</c:v>
                </c:pt>
                <c:pt idx="3818">
                  <c:v>8.89E-01</c:v>
                </c:pt>
                <c:pt idx="3819">
                  <c:v>8.90E-01</c:v>
                </c:pt>
                <c:pt idx="3820">
                  <c:v>8.90E-01</c:v>
                </c:pt>
                <c:pt idx="3821">
                  <c:v>8.90E-01</c:v>
                </c:pt>
                <c:pt idx="3822">
                  <c:v>8.91E-01</c:v>
                </c:pt>
                <c:pt idx="3825">
                  <c:v>8.89E-01</c:v>
                </c:pt>
                <c:pt idx="3826">
                  <c:v>8.89E-01</c:v>
                </c:pt>
                <c:pt idx="3827">
                  <c:v>8.89E-01</c:v>
                </c:pt>
                <c:pt idx="3828">
                  <c:v>8.94E-01</c:v>
                </c:pt>
                <c:pt idx="3829">
                  <c:v>8.98E-01</c:v>
                </c:pt>
                <c:pt idx="3832">
                  <c:v>NaN</c:v>
                </c:pt>
                <c:pt idx="3833">
                  <c:v>9.07E-01</c:v>
                </c:pt>
                <c:pt idx="3834">
                  <c:v>9.08E-01</c:v>
                </c:pt>
                <c:pt idx="3835">
                  <c:v>9.08E-01</c:v>
                </c:pt>
                <c:pt idx="3836">
                  <c:v>9.04E-01</c:v>
                </c:pt>
                <c:pt idx="3839">
                  <c:v>9.03E-01</c:v>
                </c:pt>
                <c:pt idx="3840">
                  <c:v>9.08E-01</c:v>
                </c:pt>
                <c:pt idx="3841">
                  <c:v>9.11E-01</c:v>
                </c:pt>
                <c:pt idx="3842">
                  <c:v>9.11E-01</c:v>
                </c:pt>
                <c:pt idx="3843">
                  <c:v>9.18E-01</c:v>
                </c:pt>
                <c:pt idx="3846">
                  <c:v>9.19E-01</c:v>
                </c:pt>
                <c:pt idx="3847">
                  <c:v>9.17E-01</c:v>
                </c:pt>
                <c:pt idx="3848">
                  <c:v>9.07E-01</c:v>
                </c:pt>
                <c:pt idx="3849">
                  <c:v>9.07E-01</c:v>
                </c:pt>
                <c:pt idx="3850">
                  <c:v>9.09E-01</c:v>
                </c:pt>
                <c:pt idx="3853">
                  <c:v>9.12E-01</c:v>
                </c:pt>
                <c:pt idx="3854">
                  <c:v>9.15E-01</c:v>
                </c:pt>
                <c:pt idx="3855">
                  <c:v>9.19E-01</c:v>
                </c:pt>
                <c:pt idx="3856">
                  <c:v>9.19E-01</c:v>
                </c:pt>
                <c:pt idx="3857">
                  <c:v>9.19E-01</c:v>
                </c:pt>
                <c:pt idx="3860">
                  <c:v>9.18E-01</c:v>
                </c:pt>
                <c:pt idx="3861">
                  <c:v>9.19E-01</c:v>
                </c:pt>
                <c:pt idx="3862">
                  <c:v>9.19E-01</c:v>
                </c:pt>
                <c:pt idx="3863">
                  <c:v>9.19E-01</c:v>
                </c:pt>
                <c:pt idx="3864">
                  <c:v>9.21E-01</c:v>
                </c:pt>
                <c:pt idx="3867">
                  <c:v>9.20E-01</c:v>
                </c:pt>
                <c:pt idx="3868">
                  <c:v>NaN</c:v>
                </c:pt>
                <c:pt idx="3869">
                  <c:v>9.23E-01</c:v>
                </c:pt>
                <c:pt idx="3870">
                  <c:v>9.25E-01</c:v>
                </c:pt>
                <c:pt idx="3871">
                  <c:v>9.25E-01</c:v>
                </c:pt>
                <c:pt idx="3874">
                  <c:v>9.25E-01</c:v>
                </c:pt>
                <c:pt idx="3875">
                  <c:v>9.24E-01</c:v>
                </c:pt>
                <c:pt idx="3876">
                  <c:v>9.24E-01</c:v>
                </c:pt>
                <c:pt idx="3877">
                  <c:v>9.26E-01</c:v>
                </c:pt>
                <c:pt idx="3878">
                  <c:v>9.26E-01</c:v>
                </c:pt>
                <c:pt idx="3881">
                  <c:v>9.29E-01</c:v>
                </c:pt>
                <c:pt idx="3882">
                  <c:v>9.28E-01</c:v>
                </c:pt>
                <c:pt idx="3883">
                  <c:v>9.29E-01</c:v>
                </c:pt>
                <c:pt idx="3884">
                  <c:v>9.28E-01</c:v>
                </c:pt>
                <c:pt idx="3885">
                  <c:v>9.33E-01</c:v>
                </c:pt>
                <c:pt idx="3888">
                  <c:v>9.33E-01</c:v>
                </c:pt>
                <c:pt idx="3889">
                  <c:v>9.35E-01</c:v>
                </c:pt>
                <c:pt idx="3890">
                  <c:v>9.35E-01</c:v>
                </c:pt>
                <c:pt idx="3891">
                  <c:v>9.36E-01</c:v>
                </c:pt>
                <c:pt idx="3892">
                  <c:v>9.36E-01</c:v>
                </c:pt>
                <c:pt idx="3895">
                  <c:v>9.35E-01</c:v>
                </c:pt>
                <c:pt idx="3896">
                  <c:v>9.36E-01</c:v>
                </c:pt>
                <c:pt idx="3897">
                  <c:v>9.35E-01</c:v>
                </c:pt>
                <c:pt idx="3898">
                  <c:v>9.35E-01</c:v>
                </c:pt>
                <c:pt idx="3899">
                  <c:v>9.36E-01</c:v>
                </c:pt>
                <c:pt idx="3902">
                  <c:v>9.35E-01</c:v>
                </c:pt>
                <c:pt idx="3903">
                  <c:v>9.35E-01</c:v>
                </c:pt>
                <c:pt idx="3904">
                  <c:v>9.36E-01</c:v>
                </c:pt>
                <c:pt idx="3905">
                  <c:v>9.35E-01</c:v>
                </c:pt>
                <c:pt idx="3906">
                  <c:v>9.35E-01</c:v>
                </c:pt>
                <c:pt idx="3909">
                  <c:v>9.41E-01</c:v>
                </c:pt>
                <c:pt idx="3910">
                  <c:v>9.41E-01</c:v>
                </c:pt>
                <c:pt idx="3911">
                  <c:v>9.41E-01</c:v>
                </c:pt>
                <c:pt idx="3912">
                  <c:v>9.41E-01</c:v>
                </c:pt>
                <c:pt idx="3913">
                  <c:v>9.43E-01</c:v>
                </c:pt>
                <c:pt idx="3916">
                  <c:v>9.41E-01</c:v>
                </c:pt>
                <c:pt idx="3917">
                  <c:v>9.42E-01</c:v>
                </c:pt>
                <c:pt idx="3918">
                  <c:v>9.46E-01</c:v>
                </c:pt>
                <c:pt idx="3919">
                  <c:v>9.47E-01</c:v>
                </c:pt>
                <c:pt idx="3920">
                  <c:v>9.49E-01</c:v>
                </c:pt>
                <c:pt idx="3923">
                  <c:v>9.48E-01</c:v>
                </c:pt>
                <c:pt idx="3924">
                  <c:v>9.51E-01</c:v>
                </c:pt>
                <c:pt idx="3925">
                  <c:v>9.49E-01</c:v>
                </c:pt>
                <c:pt idx="3926">
                  <c:v>9.50E-01</c:v>
                </c:pt>
                <c:pt idx="3927">
                  <c:v>9.50E-01</c:v>
                </c:pt>
                <c:pt idx="3930">
                  <c:v>NaN</c:v>
                </c:pt>
                <c:pt idx="3931">
                  <c:v>9.48E-01</c:v>
                </c:pt>
                <c:pt idx="3932">
                  <c:v>9.49E-01</c:v>
                </c:pt>
                <c:pt idx="3933">
                  <c:v>9.48E-01</c:v>
                </c:pt>
                <c:pt idx="3934">
                  <c:v>9.51E-01</c:v>
                </c:pt>
                <c:pt idx="3937">
                  <c:v>9.51E-01</c:v>
                </c:pt>
                <c:pt idx="3938">
                  <c:v>9.51E-01</c:v>
                </c:pt>
                <c:pt idx="3939">
                  <c:v>9.52E-01</c:v>
                </c:pt>
                <c:pt idx="3940">
                  <c:v>9.53E-01</c:v>
                </c:pt>
                <c:pt idx="3941">
                  <c:v>9.52E-01</c:v>
                </c:pt>
                <c:pt idx="3944">
                  <c:v>9.52E-01</c:v>
                </c:pt>
                <c:pt idx="3945">
                  <c:v>9.53E-01</c:v>
                </c:pt>
                <c:pt idx="3946">
                  <c:v>9.53E-01</c:v>
                </c:pt>
                <c:pt idx="3947">
                  <c:v>9.53E-01</c:v>
                </c:pt>
                <c:pt idx="3948">
                  <c:v>9.54E-01</c:v>
                </c:pt>
                <c:pt idx="3951">
                  <c:v>9.53E-01</c:v>
                </c:pt>
                <c:pt idx="3952">
                  <c:v>9.54E-01</c:v>
                </c:pt>
                <c:pt idx="3953">
                  <c:v>9.55E-01</c:v>
                </c:pt>
                <c:pt idx="3954">
                  <c:v>9.54E-01</c:v>
                </c:pt>
                <c:pt idx="3955">
                  <c:v>9.53E-01</c:v>
                </c:pt>
                <c:pt idx="3958">
                  <c:v>9.53E-01</c:v>
                </c:pt>
                <c:pt idx="3959">
                  <c:v>9.58E-01</c:v>
                </c:pt>
                <c:pt idx="3960">
                  <c:v>9.58E-01</c:v>
                </c:pt>
                <c:pt idx="3961">
                  <c:v>9.58E-01</c:v>
                </c:pt>
                <c:pt idx="3962">
                  <c:v>9.59E-01</c:v>
                </c:pt>
                <c:pt idx="3965">
                  <c:v>NaN</c:v>
                </c:pt>
                <c:pt idx="3966">
                  <c:v>9.58E-01</c:v>
                </c:pt>
                <c:pt idx="3967">
                  <c:v>9.58E-01</c:v>
                </c:pt>
                <c:pt idx="3968">
                  <c:v>9.58E-01</c:v>
                </c:pt>
                <c:pt idx="3969">
                  <c:v>9.58E-01</c:v>
                </c:pt>
                <c:pt idx="3972">
                  <c:v>9.59E-01</c:v>
                </c:pt>
                <c:pt idx="3973">
                  <c:v>9.59E-01</c:v>
                </c:pt>
                <c:pt idx="3974">
                  <c:v>9.58E-01</c:v>
                </c:pt>
                <c:pt idx="3975">
                  <c:v>9.59E-01</c:v>
                </c:pt>
                <c:pt idx="3976">
                  <c:v>9.61E-01</c:v>
                </c:pt>
                <c:pt idx="3979">
                  <c:v>9.61E-01</c:v>
                </c:pt>
                <c:pt idx="3980">
                  <c:v>9.62E-01</c:v>
                </c:pt>
                <c:pt idx="3981">
                  <c:v>9.62E-01</c:v>
                </c:pt>
                <c:pt idx="3982">
                  <c:v>9.61E-01</c:v>
                </c:pt>
                <c:pt idx="3983">
                  <c:v>9.61E-01</c:v>
                </c:pt>
                <c:pt idx="3986">
                  <c:v>9.61E-01</c:v>
                </c:pt>
                <c:pt idx="3987">
                  <c:v>9.62E-01</c:v>
                </c:pt>
                <c:pt idx="3988">
                  <c:v>9.63E-01</c:v>
                </c:pt>
                <c:pt idx="3989">
                  <c:v>9.63E-01</c:v>
                </c:pt>
                <c:pt idx="3990">
                  <c:v>9.62E-01</c:v>
                </c:pt>
                <c:pt idx="3993">
                  <c:v>9.62E-01</c:v>
                </c:pt>
                <c:pt idx="3994">
                  <c:v>9.61E-01</c:v>
                </c:pt>
                <c:pt idx="3995">
                  <c:v>9.61E-01</c:v>
                </c:pt>
                <c:pt idx="3996">
                  <c:v>9.61E-01</c:v>
                </c:pt>
                <c:pt idx="3997">
                  <c:v>NaN</c:v>
                </c:pt>
                <c:pt idx="4000">
                  <c:v>9.62E-01</c:v>
                </c:pt>
                <c:pt idx="4001">
                  <c:v>9.63E-01</c:v>
                </c:pt>
                <c:pt idx="4002">
                  <c:v>9.63E-01</c:v>
                </c:pt>
                <c:pt idx="4003">
                  <c:v>9.63E-01</c:v>
                </c:pt>
                <c:pt idx="4004">
                  <c:v>9.62E-01</c:v>
                </c:pt>
                <c:pt idx="4007">
                  <c:v>9.63E-01</c:v>
                </c:pt>
                <c:pt idx="4008">
                  <c:v>9.64E-01</c:v>
                </c:pt>
                <c:pt idx="4009">
                  <c:v>9.65E-01</c:v>
                </c:pt>
                <c:pt idx="4010">
                  <c:v>NaN</c:v>
                </c:pt>
                <c:pt idx="4011">
                  <c:v>9.65E-01</c:v>
                </c:pt>
                <c:pt idx="4014">
                  <c:v>9.65E-01</c:v>
                </c:pt>
                <c:pt idx="4015">
                  <c:v>9.64E-01</c:v>
                </c:pt>
                <c:pt idx="4016">
                  <c:v>9.64E-01</c:v>
                </c:pt>
                <c:pt idx="4017">
                  <c:v>9.66E-01</c:v>
                </c:pt>
                <c:pt idx="4018">
                  <c:v>9.66E-01</c:v>
                </c:pt>
                <c:pt idx="4021">
                  <c:v>9.67E-01</c:v>
                </c:pt>
                <c:pt idx="4022">
                  <c:v>9.66E-01</c:v>
                </c:pt>
                <c:pt idx="4023">
                  <c:v>9.67E-01</c:v>
                </c:pt>
                <c:pt idx="4024">
                  <c:v>9.67E-01</c:v>
                </c:pt>
                <c:pt idx="4025">
                  <c:v>9.66E-01</c:v>
                </c:pt>
                <c:pt idx="4028">
                  <c:v>9.67E-01</c:v>
                </c:pt>
                <c:pt idx="4029">
                  <c:v>9.66E-01</c:v>
                </c:pt>
                <c:pt idx="4030">
                  <c:v>9.67E-01</c:v>
                </c:pt>
                <c:pt idx="4031">
                  <c:v>9.67E-01</c:v>
                </c:pt>
                <c:pt idx="4032">
                  <c:v>9.67E-01</c:v>
                </c:pt>
                <c:pt idx="4035">
                  <c:v>9.68E-01</c:v>
                </c:pt>
                <c:pt idx="4036">
                  <c:v>9.68E-01</c:v>
                </c:pt>
                <c:pt idx="4037">
                  <c:v>NaN</c:v>
                </c:pt>
                <c:pt idx="4038">
                  <c:v>9.70E-01</c:v>
                </c:pt>
                <c:pt idx="4039">
                  <c:v>9.71E-01</c:v>
                </c:pt>
                <c:pt idx="4042">
                  <c:v>NaN</c:v>
                </c:pt>
                <c:pt idx="4043">
                  <c:v>9.70E-01</c:v>
                </c:pt>
                <c:pt idx="4044">
                  <c:v>9.71E-01</c:v>
                </c:pt>
                <c:pt idx="4045">
                  <c:v>NaN</c:v>
                </c:pt>
                <c:pt idx="4046">
                  <c:v>NaN</c:v>
                </c:pt>
                <c:pt idx="4049">
                  <c:v>NaN</c:v>
                </c:pt>
                <c:pt idx="4050">
                  <c:v>9.72E-01</c:v>
                </c:pt>
                <c:pt idx="4051">
                  <c:v>9.73E-01</c:v>
                </c:pt>
                <c:pt idx="4052">
                  <c:v>9.72E-01</c:v>
                </c:pt>
                <c:pt idx="4053">
                  <c:v>9.72E-01</c:v>
                </c:pt>
                <c:pt idx="4056">
                  <c:v>9.72E-01</c:v>
                </c:pt>
                <c:pt idx="4057">
                  <c:v>9.71E-01</c:v>
                </c:pt>
                <c:pt idx="4058">
                  <c:v>9.72E-01</c:v>
                </c:pt>
                <c:pt idx="4059">
                  <c:v>9.73E-01</c:v>
                </c:pt>
                <c:pt idx="4060">
                  <c:v>9.73E-01</c:v>
                </c:pt>
                <c:pt idx="4063">
                  <c:v>NaN</c:v>
                </c:pt>
                <c:pt idx="4064">
                  <c:v>9.80E-01</c:v>
                </c:pt>
                <c:pt idx="4065">
                  <c:v>9.72E-01</c:v>
                </c:pt>
                <c:pt idx="4066">
                  <c:v>9.72E-01</c:v>
                </c:pt>
                <c:pt idx="4067">
                  <c:v>9.73E-01</c:v>
                </c:pt>
                <c:pt idx="4070">
                  <c:v>9.74E-01</c:v>
                </c:pt>
                <c:pt idx="4071">
                  <c:v>9.76E-01</c:v>
                </c:pt>
                <c:pt idx="4072">
                  <c:v>9.77E-01</c:v>
                </c:pt>
                <c:pt idx="4073">
                  <c:v>9.77E-01</c:v>
                </c:pt>
                <c:pt idx="4074">
                  <c:v>9.78E-01</c:v>
                </c:pt>
                <c:pt idx="4077">
                  <c:v>9.78E-01</c:v>
                </c:pt>
                <c:pt idx="4078">
                  <c:v>9.78E-01</c:v>
                </c:pt>
                <c:pt idx="4079">
                  <c:v>9.78E-01</c:v>
                </c:pt>
                <c:pt idx="4080">
                  <c:v>9.78E-01</c:v>
                </c:pt>
                <c:pt idx="4081">
                  <c:v>9.78E-01</c:v>
                </c:pt>
                <c:pt idx="4084">
                  <c:v>9.78E-01</c:v>
                </c:pt>
                <c:pt idx="4085">
                  <c:v>9.78E-01</c:v>
                </c:pt>
                <c:pt idx="4086">
                  <c:v>9.78E-01</c:v>
                </c:pt>
                <c:pt idx="4087">
                  <c:v>9.78E-01</c:v>
                </c:pt>
                <c:pt idx="4088">
                  <c:v>9.78E-01</c:v>
                </c:pt>
                <c:pt idx="4091">
                  <c:v>9.78E-01</c:v>
                </c:pt>
                <c:pt idx="4092">
                  <c:v>9.80E-01</c:v>
                </c:pt>
                <c:pt idx="4093">
                  <c:v>9.81E-01</c:v>
                </c:pt>
                <c:pt idx="4094">
                  <c:v>9.84E-01</c:v>
                </c:pt>
                <c:pt idx="4095">
                  <c:v>9.81E-01</c:v>
                </c:pt>
                <c:pt idx="4098">
                  <c:v>NaN</c:v>
                </c:pt>
                <c:pt idx="4099">
                  <c:v>9.85E-01</c:v>
                </c:pt>
                <c:pt idx="4100">
                  <c:v>9.84E-01</c:v>
                </c:pt>
                <c:pt idx="4101">
                  <c:v>9.82E-01</c:v>
                </c:pt>
                <c:pt idx="4102">
                  <c:v>9.82E-01</c:v>
                </c:pt>
                <c:pt idx="4105">
                  <c:v>9.83E-01</c:v>
                </c:pt>
                <c:pt idx="4106">
                  <c:v>9.84E-01</c:v>
                </c:pt>
                <c:pt idx="4107">
                  <c:v>9.83E-01</c:v>
                </c:pt>
                <c:pt idx="4108">
                  <c:v>9.85E-01</c:v>
                </c:pt>
                <c:pt idx="4109">
                  <c:v>9.85E-01</c:v>
                </c:pt>
                <c:pt idx="4112">
                  <c:v>9.83E-01</c:v>
                </c:pt>
                <c:pt idx="4113">
                  <c:v>9.83E-01</c:v>
                </c:pt>
                <c:pt idx="4114">
                  <c:v>NaN</c:v>
                </c:pt>
                <c:pt idx="4115">
                  <c:v>9.84E-01</c:v>
                </c:pt>
                <c:pt idx="4116">
                  <c:v>9.84E-01</c:v>
                </c:pt>
                <c:pt idx="4119">
                  <c:v>9.84E-01</c:v>
                </c:pt>
                <c:pt idx="4120">
                  <c:v>9.84E-01</c:v>
                </c:pt>
                <c:pt idx="4121">
                  <c:v>9.87E-01</c:v>
                </c:pt>
                <c:pt idx="4122">
                  <c:v>9.87E-01</c:v>
                </c:pt>
                <c:pt idx="4123">
                  <c:v>9.87E-01</c:v>
                </c:pt>
                <c:pt idx="4126">
                  <c:v>9.86E-01</c:v>
                </c:pt>
                <c:pt idx="4127">
                  <c:v>9.86E-01</c:v>
                </c:pt>
                <c:pt idx="4128">
                  <c:v>9.90E-01</c:v>
                </c:pt>
                <c:pt idx="4129">
                  <c:v>9.87E-01</c:v>
                </c:pt>
                <c:pt idx="4130">
                  <c:v>9.87E-01</c:v>
                </c:pt>
                <c:pt idx="4133">
                  <c:v>9.88E-01</c:v>
                </c:pt>
                <c:pt idx="4134">
                  <c:v>9.88E-01</c:v>
                </c:pt>
                <c:pt idx="4135">
                  <c:v>9.88E-01</c:v>
                </c:pt>
                <c:pt idx="4136">
                  <c:v>9.87E-01</c:v>
                </c:pt>
                <c:pt idx="4137">
                  <c:v>9.88E-01</c:v>
                </c:pt>
                <c:pt idx="4140">
                  <c:v>9.87E-01</c:v>
                </c:pt>
                <c:pt idx="4141">
                  <c:v>9.87E-01</c:v>
                </c:pt>
                <c:pt idx="4142">
                  <c:v>9.87E-01</c:v>
                </c:pt>
                <c:pt idx="4143">
                  <c:v>9.87E-01</c:v>
                </c:pt>
                <c:pt idx="4144">
                  <c:v>9.87E-01</c:v>
                </c:pt>
                <c:pt idx="4147">
                  <c:v>9.87E-01</c:v>
                </c:pt>
                <c:pt idx="4148">
                  <c:v>9.89E-01</c:v>
                </c:pt>
                <c:pt idx="4149">
                  <c:v>9.89E-01</c:v>
                </c:pt>
                <c:pt idx="4150">
                  <c:v>9.92E-01</c:v>
                </c:pt>
                <c:pt idx="4151">
                  <c:v>9.90E-01</c:v>
                </c:pt>
                <c:pt idx="4154">
                  <c:v>9.90E-01</c:v>
                </c:pt>
                <c:pt idx="4155">
                  <c:v>9.90E-01</c:v>
                </c:pt>
                <c:pt idx="4156">
                  <c:v>9.89E-01</c:v>
                </c:pt>
                <c:pt idx="4157">
                  <c:v>9.89E-01</c:v>
                </c:pt>
                <c:pt idx="4158">
                  <c:v>9.91E-01</c:v>
                </c:pt>
                <c:pt idx="4161">
                  <c:v>9.91E-01</c:v>
                </c:pt>
                <c:pt idx="4162">
                  <c:v>9.91E-01</c:v>
                </c:pt>
                <c:pt idx="4163">
                  <c:v>9.92E-01</c:v>
                </c:pt>
                <c:pt idx="4164">
                  <c:v>9.91E-01</c:v>
                </c:pt>
                <c:pt idx="4165">
                  <c:v>9.94E-01</c:v>
                </c:pt>
                <c:pt idx="4168">
                  <c:v>9.92E-01</c:v>
                </c:pt>
                <c:pt idx="4169">
                  <c:v>9.93E-01</c:v>
                </c:pt>
                <c:pt idx="4170">
                  <c:v>9.92E-01</c:v>
                </c:pt>
                <c:pt idx="4171">
                  <c:v>9.92E-01</c:v>
                </c:pt>
                <c:pt idx="4172">
                  <c:v>9.92E-01</c:v>
                </c:pt>
                <c:pt idx="4175">
                  <c:v>9.92E-01</c:v>
                </c:pt>
                <c:pt idx="4176">
                  <c:v>9.94E-01</c:v>
                </c:pt>
                <c:pt idx="4177">
                  <c:v>9.92E-01</c:v>
                </c:pt>
                <c:pt idx="4178">
                  <c:v>9.93E-01</c:v>
                </c:pt>
                <c:pt idx="4179">
                  <c:v>9.94E-01</c:v>
                </c:pt>
                <c:pt idx="4182">
                  <c:v>9.95E-01</c:v>
                </c:pt>
                <c:pt idx="4183">
                  <c:v>9.97E-01</c:v>
                </c:pt>
                <c:pt idx="4184">
                  <c:v>9.95E-01</c:v>
                </c:pt>
                <c:pt idx="4185">
                  <c:v>9.97E-01</c:v>
                </c:pt>
                <c:pt idx="4186">
                  <c:v>9.96E-01</c:v>
                </c:pt>
                <c:pt idx="4189">
                  <c:v>9.97E-01</c:v>
                </c:pt>
                <c:pt idx="4190">
                  <c:v>9.96E-01</c:v>
                </c:pt>
                <c:pt idx="4191">
                  <c:v>9.96E-01</c:v>
                </c:pt>
                <c:pt idx="4192">
                  <c:v>9.96E-01</c:v>
                </c:pt>
                <c:pt idx="4193">
                  <c:v>9.96E-01</c:v>
                </c:pt>
                <c:pt idx="4196">
                  <c:v>NaN</c:v>
                </c:pt>
                <c:pt idx="4197">
                  <c:v>9.97E-01</c:v>
                </c:pt>
                <c:pt idx="4198">
                  <c:v>9.97E-01</c:v>
                </c:pt>
                <c:pt idx="4199">
                  <c:v>9.98E-01</c:v>
                </c:pt>
                <c:pt idx="4200">
                  <c:v>9.98E-01</c:v>
                </c:pt>
                <c:pt idx="4203">
                  <c:v>9.98E-01</c:v>
                </c:pt>
                <c:pt idx="4204">
                  <c:v>9.98E-01</c:v>
                </c:pt>
                <c:pt idx="4205">
                  <c:v>9.98E-01</c:v>
                </c:pt>
                <c:pt idx="4206">
                  <c:v>9.98E-01</c:v>
                </c:pt>
                <c:pt idx="4207">
                  <c:v>9.99E-01</c:v>
                </c:pt>
                <c:pt idx="4210">
                  <c:v>1.00E+00</c:v>
                </c:pt>
                <c:pt idx="4211">
                  <c:v>9.99E-01</c:v>
                </c:pt>
                <c:pt idx="4212">
                  <c:v>1.00E+00</c:v>
                </c:pt>
                <c:pt idx="4213">
                  <c:v>1.00E+00</c:v>
                </c:pt>
                <c:pt idx="4214">
                  <c:v>1.00E+00</c:v>
                </c:pt>
                <c:pt idx="4217">
                  <c:v>1.00E+00</c:v>
                </c:pt>
                <c:pt idx="4218">
                  <c:v>1.00E+00</c:v>
                </c:pt>
                <c:pt idx="4219">
                  <c:v>1.00E+00</c:v>
                </c:pt>
                <c:pt idx="4220">
                  <c:v>1.00E+00</c:v>
                </c:pt>
                <c:pt idx="4221">
                  <c:v>1.00E+00</c:v>
                </c:pt>
                <c:pt idx="4224">
                  <c:v>1.00E+00</c:v>
                </c:pt>
                <c:pt idx="4225">
                  <c:v>1.00E+00</c:v>
                </c:pt>
                <c:pt idx="4226">
                  <c:v>1.01E+00</c:v>
                </c:pt>
                <c:pt idx="4227">
                  <c:v>1.01E+00</c:v>
                </c:pt>
                <c:pt idx="4228">
                  <c:v>1.01E+00</c:v>
                </c:pt>
                <c:pt idx="4231">
                  <c:v>1.01E+00</c:v>
                </c:pt>
                <c:pt idx="4232">
                  <c:v>1.01E+00</c:v>
                </c:pt>
                <c:pt idx="4233">
                  <c:v>1.01E+00</c:v>
                </c:pt>
                <c:pt idx="4234">
                  <c:v>NaN</c:v>
                </c:pt>
                <c:pt idx="4235">
                  <c:v>1.00E+00</c:v>
                </c:pt>
                <c:pt idx="4238">
                  <c:v>1.01E+00</c:v>
                </c:pt>
                <c:pt idx="4239">
                  <c:v>1.01E+00</c:v>
                </c:pt>
                <c:pt idx="4240">
                  <c:v>1.01E+00</c:v>
                </c:pt>
                <c:pt idx="4241">
                  <c:v>1.01E+00</c:v>
                </c:pt>
                <c:pt idx="4242">
                  <c:v>1.01E+00</c:v>
                </c:pt>
                <c:pt idx="4245">
                  <c:v>1.01E+00</c:v>
                </c:pt>
                <c:pt idx="4246">
                  <c:v>1.01E+00</c:v>
                </c:pt>
                <c:pt idx="4247">
                  <c:v>1.01E+00</c:v>
                </c:pt>
                <c:pt idx="4248">
                  <c:v>1.01E+00</c:v>
                </c:pt>
                <c:pt idx="4249">
                  <c:v>1.01E+00</c:v>
                </c:pt>
                <c:pt idx="4252">
                  <c:v>1.01E+00</c:v>
                </c:pt>
                <c:pt idx="4253">
                  <c:v>1.01E+00</c:v>
                </c:pt>
                <c:pt idx="4254">
                  <c:v>1.01E+00</c:v>
                </c:pt>
                <c:pt idx="4255">
                  <c:v>1.01E+00</c:v>
                </c:pt>
                <c:pt idx="4256">
                  <c:v>1.00E+00</c:v>
                </c:pt>
                <c:pt idx="4259">
                  <c:v>1.01E+00</c:v>
                </c:pt>
                <c:pt idx="4260">
                  <c:v>1.01E+00</c:v>
                </c:pt>
                <c:pt idx="4261">
                  <c:v>1.01E+00</c:v>
                </c:pt>
                <c:pt idx="4262">
                  <c:v>1.01E+00</c:v>
                </c:pt>
                <c:pt idx="4263">
                  <c:v>1.01E+00</c:v>
                </c:pt>
                <c:pt idx="4266">
                  <c:v>1.01E+00</c:v>
                </c:pt>
                <c:pt idx="4267">
                  <c:v>1.01E+00</c:v>
                </c:pt>
                <c:pt idx="4268">
                  <c:v>1.01E+00</c:v>
                </c:pt>
                <c:pt idx="4269">
                  <c:v>1.04E+00</c:v>
                </c:pt>
                <c:pt idx="4270">
                  <c:v>1.01E+00</c:v>
                </c:pt>
                <c:pt idx="4273">
                  <c:v>1.01E+00</c:v>
                </c:pt>
                <c:pt idx="4274">
                  <c:v>1.01E+00</c:v>
                </c:pt>
                <c:pt idx="4275">
                  <c:v>1.01E+00</c:v>
                </c:pt>
                <c:pt idx="4276">
                  <c:v>1.01E+00</c:v>
                </c:pt>
                <c:pt idx="4277">
                  <c:v>1.02E+00</c:v>
                </c:pt>
                <c:pt idx="4280">
                  <c:v>1.01E+00</c:v>
                </c:pt>
                <c:pt idx="4281">
                  <c:v>1.01E+00</c:v>
                </c:pt>
                <c:pt idx="4282">
                  <c:v>1.01E+00</c:v>
                </c:pt>
                <c:pt idx="4283">
                  <c:v>1.01E+00</c:v>
                </c:pt>
                <c:pt idx="4284">
                  <c:v>1.01E+00</c:v>
                </c:pt>
                <c:pt idx="4287">
                  <c:v>1.02E+00</c:v>
                </c:pt>
                <c:pt idx="4288">
                  <c:v>1.02E+00</c:v>
                </c:pt>
                <c:pt idx="4289">
                  <c:v>1.02E+00</c:v>
                </c:pt>
                <c:pt idx="4290">
                  <c:v>1.02E+00</c:v>
                </c:pt>
                <c:pt idx="4291">
                  <c:v>1.02E+00</c:v>
                </c:pt>
                <c:pt idx="4294">
                  <c:v>NaN</c:v>
                </c:pt>
                <c:pt idx="4295">
                  <c:v>1.02E+00</c:v>
                </c:pt>
                <c:pt idx="4296">
                  <c:v>1.02E+00</c:v>
                </c:pt>
                <c:pt idx="4297">
                  <c:v>1.02E+00</c:v>
                </c:pt>
                <c:pt idx="4298">
                  <c:v>1.02E+00</c:v>
                </c:pt>
                <c:pt idx="4301">
                  <c:v>1.02E+00</c:v>
                </c:pt>
                <c:pt idx="4302">
                  <c:v>1.02E+00</c:v>
                </c:pt>
                <c:pt idx="4303">
                  <c:v>1.02E+00</c:v>
                </c:pt>
                <c:pt idx="4304">
                  <c:v>1.02E+00</c:v>
                </c:pt>
                <c:pt idx="4305">
                  <c:v>1.02E+00</c:v>
                </c:pt>
                <c:pt idx="4308">
                  <c:v>1.02E+00</c:v>
                </c:pt>
                <c:pt idx="4309">
                  <c:v>1.02E+00</c:v>
                </c:pt>
                <c:pt idx="4310">
                  <c:v>1.02E+00</c:v>
                </c:pt>
                <c:pt idx="4311">
                  <c:v>1.02E+00</c:v>
                </c:pt>
                <c:pt idx="4312">
                  <c:v>1.02E+00</c:v>
                </c:pt>
                <c:pt idx="4315">
                  <c:v>1.02E+00</c:v>
                </c:pt>
                <c:pt idx="4316">
                  <c:v>1.02E+00</c:v>
                </c:pt>
                <c:pt idx="4317">
                  <c:v>1.02E+00</c:v>
                </c:pt>
                <c:pt idx="4318">
                  <c:v>1.02E+00</c:v>
                </c:pt>
                <c:pt idx="4319">
                  <c:v>1.02E+00</c:v>
                </c:pt>
                <c:pt idx="4322">
                  <c:v>1.02E+00</c:v>
                </c:pt>
                <c:pt idx="4323">
                  <c:v>1.02E+00</c:v>
                </c:pt>
                <c:pt idx="4324">
                  <c:v>1.02E+00</c:v>
                </c:pt>
                <c:pt idx="4325">
                  <c:v>1.02E+00</c:v>
                </c:pt>
                <c:pt idx="4326">
                  <c:v>1.02E+00</c:v>
                </c:pt>
                <c:pt idx="4329">
                  <c:v>1.03E+00</c:v>
                </c:pt>
                <c:pt idx="4330">
                  <c:v>1.02E+00</c:v>
                </c:pt>
                <c:pt idx="4331">
                  <c:v>1.02E+00</c:v>
                </c:pt>
                <c:pt idx="4332">
                  <c:v>1.02E+00</c:v>
                </c:pt>
                <c:pt idx="4333">
                  <c:v>1.03E+00</c:v>
                </c:pt>
                <c:pt idx="4336">
                  <c:v>NaN</c:v>
                </c:pt>
                <c:pt idx="4337">
                  <c:v>1.03E+00</c:v>
                </c:pt>
                <c:pt idx="4338">
                  <c:v>1.03E+00</c:v>
                </c:pt>
                <c:pt idx="4339">
                  <c:v>1.02E+00</c:v>
                </c:pt>
                <c:pt idx="4340">
                  <c:v>1.02E+00</c:v>
                </c:pt>
                <c:pt idx="4343">
                  <c:v>1.03E+00</c:v>
                </c:pt>
                <c:pt idx="4344">
                  <c:v>1.03E+00</c:v>
                </c:pt>
                <c:pt idx="4345">
                  <c:v>1.03E+00</c:v>
                </c:pt>
                <c:pt idx="4346">
                  <c:v>1.03E+00</c:v>
                </c:pt>
                <c:pt idx="4347">
                  <c:v>1.03E+00</c:v>
                </c:pt>
                <c:pt idx="4350">
                  <c:v>1.03E+00</c:v>
                </c:pt>
                <c:pt idx="4351">
                  <c:v>1.03E+00</c:v>
                </c:pt>
                <c:pt idx="4352">
                  <c:v>1.03E+00</c:v>
                </c:pt>
                <c:pt idx="4353">
                  <c:v>1.03E+00</c:v>
                </c:pt>
                <c:pt idx="4354">
                  <c:v>1.03E+00</c:v>
                </c:pt>
                <c:pt idx="4357">
                  <c:v>1.03E+00</c:v>
                </c:pt>
                <c:pt idx="4358">
                  <c:v>1.03E+00</c:v>
                </c:pt>
                <c:pt idx="4359">
                  <c:v>1.03E+00</c:v>
                </c:pt>
                <c:pt idx="4360">
                  <c:v>1.03E+00</c:v>
                </c:pt>
                <c:pt idx="4361">
                  <c:v>1.03E+00</c:v>
                </c:pt>
                <c:pt idx="4364">
                  <c:v>NaN</c:v>
                </c:pt>
                <c:pt idx="4365">
                  <c:v>1.03E+00</c:v>
                </c:pt>
                <c:pt idx="4366">
                  <c:v>1.03E+00</c:v>
                </c:pt>
                <c:pt idx="4367">
                  <c:v>1.03E+00</c:v>
                </c:pt>
                <c:pt idx="4368">
                  <c:v>1.03E+00</c:v>
                </c:pt>
                <c:pt idx="4371">
                  <c:v>1.03E+00</c:v>
                </c:pt>
                <c:pt idx="4372">
                  <c:v>1.03E+00</c:v>
                </c:pt>
                <c:pt idx="4373">
                  <c:v>1.03E+00</c:v>
                </c:pt>
                <c:pt idx="4374">
                  <c:v>1.03E+00</c:v>
                </c:pt>
                <c:pt idx="4375">
                  <c:v>1.03E+00</c:v>
                </c:pt>
                <c:pt idx="4378">
                  <c:v>1.03E+00</c:v>
                </c:pt>
                <c:pt idx="4379">
                  <c:v>1.03E+00</c:v>
                </c:pt>
                <c:pt idx="4380">
                  <c:v>1.03E+00</c:v>
                </c:pt>
                <c:pt idx="4381">
                  <c:v>NaN</c:v>
                </c:pt>
                <c:pt idx="4382">
                  <c:v>1.03E+00</c:v>
                </c:pt>
                <c:pt idx="4385">
                  <c:v>1.03E+00</c:v>
                </c:pt>
                <c:pt idx="4386">
                  <c:v>1.03E+00</c:v>
                </c:pt>
                <c:pt idx="4387">
                  <c:v>1.03E+00</c:v>
                </c:pt>
                <c:pt idx="4388">
                  <c:v>1.03E+00</c:v>
                </c:pt>
                <c:pt idx="4389">
                  <c:v>1.03E+00</c:v>
                </c:pt>
                <c:pt idx="4392">
                  <c:v>1.03E+00</c:v>
                </c:pt>
                <c:pt idx="4393">
                  <c:v>1.04E+00</c:v>
                </c:pt>
                <c:pt idx="4394">
                  <c:v>1.04E+00</c:v>
                </c:pt>
                <c:pt idx="4395">
                  <c:v>1.04E+00</c:v>
                </c:pt>
                <c:pt idx="4396">
                  <c:v>1.04E+00</c:v>
                </c:pt>
                <c:pt idx="4399">
                  <c:v>1.04E+00</c:v>
                </c:pt>
                <c:pt idx="4400">
                  <c:v>1.04E+00</c:v>
                </c:pt>
                <c:pt idx="4401">
                  <c:v>1.04E+00</c:v>
                </c:pt>
                <c:pt idx="4402">
                  <c:v>1.04E+00</c:v>
                </c:pt>
                <c:pt idx="4403">
                  <c:v>1.04E+00</c:v>
                </c:pt>
                <c:pt idx="4406">
                  <c:v>1.04E+00</c:v>
                </c:pt>
                <c:pt idx="4407">
                  <c:v>1.04E+00</c:v>
                </c:pt>
                <c:pt idx="4408">
                  <c:v>NaN</c:v>
                </c:pt>
                <c:pt idx="4409">
                  <c:v>1.04E+00</c:v>
                </c:pt>
                <c:pt idx="4410">
                  <c:v>1.04E+00</c:v>
                </c:pt>
                <c:pt idx="4413">
                  <c:v>1.04E+00</c:v>
                </c:pt>
                <c:pt idx="4414">
                  <c:v>1.04E+00</c:v>
                </c:pt>
                <c:pt idx="4415">
                  <c:v>NaN</c:v>
                </c:pt>
                <c:pt idx="4416">
                  <c:v>1.04E+00</c:v>
                </c:pt>
                <c:pt idx="4417">
                  <c:v>1.04E+00</c:v>
                </c:pt>
                <c:pt idx="4420">
                  <c:v>1.04E+00</c:v>
                </c:pt>
                <c:pt idx="4421">
                  <c:v>1.04E+00</c:v>
                </c:pt>
                <c:pt idx="4422">
                  <c:v>1.04E+00</c:v>
                </c:pt>
                <c:pt idx="4423">
                  <c:v>1.04E+00</c:v>
                </c:pt>
                <c:pt idx="4424">
                  <c:v>1.04E+00</c:v>
                </c:pt>
                <c:pt idx="4427">
                  <c:v>1.04E+00</c:v>
                </c:pt>
                <c:pt idx="4428">
                  <c:v>1.04E+00</c:v>
                </c:pt>
                <c:pt idx="4429">
                  <c:v>1.04E+00</c:v>
                </c:pt>
                <c:pt idx="4430">
                  <c:v>1.04E+00</c:v>
                </c:pt>
                <c:pt idx="4431">
                  <c:v>1.04E+00</c:v>
                </c:pt>
                <c:pt idx="4434">
                  <c:v>NaN</c:v>
                </c:pt>
                <c:pt idx="4435">
                  <c:v>1.04E+00</c:v>
                </c:pt>
                <c:pt idx="4436">
                  <c:v>1.04E+00</c:v>
                </c:pt>
                <c:pt idx="4437">
                  <c:v>1.04E+00</c:v>
                </c:pt>
                <c:pt idx="4438">
                  <c:v>1.04E+00</c:v>
                </c:pt>
                <c:pt idx="4441">
                  <c:v>1.04E+00</c:v>
                </c:pt>
                <c:pt idx="4442">
                  <c:v>1.04E+00</c:v>
                </c:pt>
                <c:pt idx="4443">
                  <c:v>1.05E+00</c:v>
                </c:pt>
                <c:pt idx="4444">
                  <c:v>1.05E+00</c:v>
                </c:pt>
                <c:pt idx="4445">
                  <c:v>1.05E+00</c:v>
                </c:pt>
                <c:pt idx="4448">
                  <c:v>1.05E+00</c:v>
                </c:pt>
                <c:pt idx="4449">
                  <c:v>1.05E+00</c:v>
                </c:pt>
                <c:pt idx="4450">
                  <c:v>1.05E+00</c:v>
                </c:pt>
                <c:pt idx="4451">
                  <c:v>1.05E+00</c:v>
                </c:pt>
                <c:pt idx="4452">
                  <c:v>1.05E+00</c:v>
                </c:pt>
                <c:pt idx="4455">
                  <c:v>1.05E+00</c:v>
                </c:pt>
                <c:pt idx="4456">
                  <c:v>1.05E+00</c:v>
                </c:pt>
                <c:pt idx="4457">
                  <c:v>1.05E+00</c:v>
                </c:pt>
                <c:pt idx="4458">
                  <c:v>1.05E+00</c:v>
                </c:pt>
                <c:pt idx="4459">
                  <c:v>1.05E+00</c:v>
                </c:pt>
                <c:pt idx="4462">
                  <c:v>NaN</c:v>
                </c:pt>
                <c:pt idx="4463">
                  <c:v>1.05E+00</c:v>
                </c:pt>
                <c:pt idx="4464">
                  <c:v>1.05E+00</c:v>
                </c:pt>
                <c:pt idx="4465">
                  <c:v>1.05E+00</c:v>
                </c:pt>
                <c:pt idx="4466">
                  <c:v>1.05E+00</c:v>
                </c:pt>
                <c:pt idx="4469">
                  <c:v>1.05E+00</c:v>
                </c:pt>
                <c:pt idx="4470">
                  <c:v>1.05E+00</c:v>
                </c:pt>
                <c:pt idx="4471">
                  <c:v>1.05E+00</c:v>
                </c:pt>
                <c:pt idx="4472">
                  <c:v>1.05E+00</c:v>
                </c:pt>
                <c:pt idx="4473">
                  <c:v>1.05E+00</c:v>
                </c:pt>
                <c:pt idx="4476">
                  <c:v>1.05E+00</c:v>
                </c:pt>
                <c:pt idx="4477">
                  <c:v>1.05E+00</c:v>
                </c:pt>
                <c:pt idx="4478">
                  <c:v>1.05E+00</c:v>
                </c:pt>
                <c:pt idx="4479">
                  <c:v>1.05E+00</c:v>
                </c:pt>
                <c:pt idx="4480">
                  <c:v>1.05E+00</c:v>
                </c:pt>
                <c:pt idx="4483">
                  <c:v>1.05E+00</c:v>
                </c:pt>
                <c:pt idx="4484">
                  <c:v>1.05E+00</c:v>
                </c:pt>
                <c:pt idx="4485">
                  <c:v>1.05E+00</c:v>
                </c:pt>
                <c:pt idx="4486">
                  <c:v>1.06E+00</c:v>
                </c:pt>
                <c:pt idx="4487">
                  <c:v>1.05E+00</c:v>
                </c:pt>
                <c:pt idx="4490">
                  <c:v>1.06E+00</c:v>
                </c:pt>
                <c:pt idx="4491">
                  <c:v>1.06E+00</c:v>
                </c:pt>
                <c:pt idx="4492">
                  <c:v>1.06E+00</c:v>
                </c:pt>
                <c:pt idx="4493">
                  <c:v>1.06E+00</c:v>
                </c:pt>
                <c:pt idx="4494">
                  <c:v>1.06E+00</c:v>
                </c:pt>
                <c:pt idx="4497">
                  <c:v>1.06E+00</c:v>
                </c:pt>
                <c:pt idx="4498">
                  <c:v>1.06E+00</c:v>
                </c:pt>
                <c:pt idx="4499">
                  <c:v>1.06E+00</c:v>
                </c:pt>
                <c:pt idx="4500">
                  <c:v>1.06E+00</c:v>
                </c:pt>
                <c:pt idx="4501">
                  <c:v>1.06E+00</c:v>
                </c:pt>
                <c:pt idx="4504">
                  <c:v>1.06E+00</c:v>
                </c:pt>
                <c:pt idx="4505">
                  <c:v>1.06E+00</c:v>
                </c:pt>
                <c:pt idx="4506">
                  <c:v>1.06E+00</c:v>
                </c:pt>
                <c:pt idx="4507">
                  <c:v>1.06E+00</c:v>
                </c:pt>
                <c:pt idx="4508">
                  <c:v>1.06E+00</c:v>
                </c:pt>
                <c:pt idx="4511">
                  <c:v>1.06E+00</c:v>
                </c:pt>
                <c:pt idx="4512">
                  <c:v>1.06E+00</c:v>
                </c:pt>
                <c:pt idx="4513">
                  <c:v>1.06E+00</c:v>
                </c:pt>
                <c:pt idx="4514">
                  <c:v>1.06E+00</c:v>
                </c:pt>
                <c:pt idx="4515">
                  <c:v>1.06E+00</c:v>
                </c:pt>
                <c:pt idx="4518">
                  <c:v>1.06E+00</c:v>
                </c:pt>
                <c:pt idx="4519">
                  <c:v>1.06E+00</c:v>
                </c:pt>
                <c:pt idx="4520">
                  <c:v>1.06E+00</c:v>
                </c:pt>
                <c:pt idx="4521">
                  <c:v>1.06E+00</c:v>
                </c:pt>
                <c:pt idx="4522">
                  <c:v>1.06E+00</c:v>
                </c:pt>
                <c:pt idx="4525">
                  <c:v>1.06E+00</c:v>
                </c:pt>
                <c:pt idx="4526">
                  <c:v>1.06E+00</c:v>
                </c:pt>
                <c:pt idx="4527">
                  <c:v>1.06E+00</c:v>
                </c:pt>
                <c:pt idx="4528">
                  <c:v>1.06E+00</c:v>
                </c:pt>
                <c:pt idx="4529">
                  <c:v>1.07E+00</c:v>
                </c:pt>
                <c:pt idx="4532">
                  <c:v>1.06E+00</c:v>
                </c:pt>
                <c:pt idx="4533">
                  <c:v>1.06E+00</c:v>
                </c:pt>
                <c:pt idx="4534">
                  <c:v>1.06E+00</c:v>
                </c:pt>
                <c:pt idx="4535">
                  <c:v>1.06E+00</c:v>
                </c:pt>
                <c:pt idx="4536">
                  <c:v>1.06E+00</c:v>
                </c:pt>
                <c:pt idx="4539">
                  <c:v>1.06E+00</c:v>
                </c:pt>
                <c:pt idx="4540">
                  <c:v>1.06E+00</c:v>
                </c:pt>
                <c:pt idx="4541">
                  <c:v>1.06E+00</c:v>
                </c:pt>
                <c:pt idx="4542">
                  <c:v>1.06E+00</c:v>
                </c:pt>
                <c:pt idx="4543">
                  <c:v>1.07E+00</c:v>
                </c:pt>
                <c:pt idx="4546">
                  <c:v>1.07E+00</c:v>
                </c:pt>
                <c:pt idx="4547">
                  <c:v>1.07E+00</c:v>
                </c:pt>
                <c:pt idx="4548">
                  <c:v>1.07E+00</c:v>
                </c:pt>
                <c:pt idx="4549">
                  <c:v>1.07E+00</c:v>
                </c:pt>
                <c:pt idx="4550">
                  <c:v>1.07E+00</c:v>
                </c:pt>
                <c:pt idx="4553">
                  <c:v>1.07E+00</c:v>
                </c:pt>
                <c:pt idx="4554">
                  <c:v>1.07E+00</c:v>
                </c:pt>
                <c:pt idx="4555">
                  <c:v>1.07E+00</c:v>
                </c:pt>
                <c:pt idx="4556">
                  <c:v>1.07E+00</c:v>
                </c:pt>
                <c:pt idx="4557">
                  <c:v>1.07E+00</c:v>
                </c:pt>
                <c:pt idx="4560">
                  <c:v>NaN</c:v>
                </c:pt>
                <c:pt idx="4561">
                  <c:v>1.07E+00</c:v>
                </c:pt>
                <c:pt idx="4562">
                  <c:v>1.07E+00</c:v>
                </c:pt>
                <c:pt idx="4563">
                  <c:v>1.07E+00</c:v>
                </c:pt>
                <c:pt idx="4564">
                  <c:v>1.07E+00</c:v>
                </c:pt>
                <c:pt idx="4567">
                  <c:v>1.07E+00</c:v>
                </c:pt>
                <c:pt idx="4568">
                  <c:v>1.07E+00</c:v>
                </c:pt>
                <c:pt idx="4569">
                  <c:v>1.07E+00</c:v>
                </c:pt>
                <c:pt idx="4570">
                  <c:v>1.07E+00</c:v>
                </c:pt>
                <c:pt idx="4571">
                  <c:v>1.07E+00</c:v>
                </c:pt>
                <c:pt idx="4574">
                  <c:v>1.07E+00</c:v>
                </c:pt>
                <c:pt idx="4575">
                  <c:v>1.07E+00</c:v>
                </c:pt>
                <c:pt idx="4576">
                  <c:v>1.07E+00</c:v>
                </c:pt>
                <c:pt idx="4577">
                  <c:v>1.07E+00</c:v>
                </c:pt>
                <c:pt idx="4578">
                  <c:v>1.07E+00</c:v>
                </c:pt>
                <c:pt idx="4581">
                  <c:v>1.07E+00</c:v>
                </c:pt>
                <c:pt idx="4582">
                  <c:v>1.08E+00</c:v>
                </c:pt>
                <c:pt idx="4583">
                  <c:v>1.07E+00</c:v>
                </c:pt>
                <c:pt idx="4584">
                  <c:v>1.08E+00</c:v>
                </c:pt>
                <c:pt idx="4585">
                  <c:v>1.08E+00</c:v>
                </c:pt>
                <c:pt idx="4588">
                  <c:v>1.08E+00</c:v>
                </c:pt>
                <c:pt idx="4589">
                  <c:v>1.08E+00</c:v>
                </c:pt>
                <c:pt idx="4590">
                  <c:v>1.08E+00</c:v>
                </c:pt>
                <c:pt idx="4591">
                  <c:v>1.08E+00</c:v>
                </c:pt>
                <c:pt idx="4592">
                  <c:v>1.08E+00</c:v>
                </c:pt>
                <c:pt idx="4595">
                  <c:v>1.08E+00</c:v>
                </c:pt>
                <c:pt idx="4596">
                  <c:v>1.08E+00</c:v>
                </c:pt>
                <c:pt idx="4597">
                  <c:v>1.08E+00</c:v>
                </c:pt>
                <c:pt idx="4598">
                  <c:v>1.08E+00</c:v>
                </c:pt>
                <c:pt idx="4599">
                  <c:v>NaN</c:v>
                </c:pt>
                <c:pt idx="4602">
                  <c:v>1.08E+00</c:v>
                </c:pt>
                <c:pt idx="4603">
                  <c:v>1.08E+00</c:v>
                </c:pt>
                <c:pt idx="4604">
                  <c:v>1.08E+00</c:v>
                </c:pt>
                <c:pt idx="4605">
                  <c:v>1.08E+00</c:v>
                </c:pt>
                <c:pt idx="4606">
                  <c:v>1.08E+00</c:v>
                </c:pt>
                <c:pt idx="4609">
                  <c:v>1.08E+00</c:v>
                </c:pt>
                <c:pt idx="4610">
                  <c:v>1.08E+00</c:v>
                </c:pt>
                <c:pt idx="4611">
                  <c:v>1.08E+00</c:v>
                </c:pt>
                <c:pt idx="4612">
                  <c:v>1.08E+00</c:v>
                </c:pt>
                <c:pt idx="4613">
                  <c:v>1.08E+00</c:v>
                </c:pt>
                <c:pt idx="4616">
                  <c:v>1.08E+00</c:v>
                </c:pt>
                <c:pt idx="4617">
                  <c:v>1.08E+00</c:v>
                </c:pt>
                <c:pt idx="4618">
                  <c:v>1.08E+00</c:v>
                </c:pt>
                <c:pt idx="4619">
                  <c:v>1.08E+00</c:v>
                </c:pt>
                <c:pt idx="4620">
                  <c:v>1.08E+00</c:v>
                </c:pt>
                <c:pt idx="4623">
                  <c:v>1.08E+00</c:v>
                </c:pt>
                <c:pt idx="4624">
                  <c:v>1.08E+00</c:v>
                </c:pt>
                <c:pt idx="4625">
                  <c:v>1.08E+00</c:v>
                </c:pt>
                <c:pt idx="4626">
                  <c:v>1.08E+00</c:v>
                </c:pt>
                <c:pt idx="4627">
                  <c:v>1.08E+00</c:v>
                </c:pt>
                <c:pt idx="4630">
                  <c:v>1.08E+00</c:v>
                </c:pt>
                <c:pt idx="4631">
                  <c:v>1.08E+00</c:v>
                </c:pt>
                <c:pt idx="4632">
                  <c:v>1.08E+00</c:v>
                </c:pt>
                <c:pt idx="4633">
                  <c:v>1.09E+00</c:v>
                </c:pt>
                <c:pt idx="4634">
                  <c:v>1.09E+00</c:v>
                </c:pt>
                <c:pt idx="4637">
                  <c:v>1.09E+00</c:v>
                </c:pt>
                <c:pt idx="4638">
                  <c:v>1.09E+00</c:v>
                </c:pt>
                <c:pt idx="4639">
                  <c:v>1.09E+00</c:v>
                </c:pt>
                <c:pt idx="4640">
                  <c:v>1.09E+00</c:v>
                </c:pt>
                <c:pt idx="4641">
                  <c:v>1.09E+00</c:v>
                </c:pt>
                <c:pt idx="4644">
                  <c:v>1.09E+00</c:v>
                </c:pt>
                <c:pt idx="4645">
                  <c:v>1.09E+00</c:v>
                </c:pt>
                <c:pt idx="4646">
                  <c:v>1.09E+00</c:v>
                </c:pt>
                <c:pt idx="4647">
                  <c:v>1.09E+00</c:v>
                </c:pt>
                <c:pt idx="4648">
                  <c:v>1.09E+00</c:v>
                </c:pt>
                <c:pt idx="4651">
                  <c:v>1.09E+00</c:v>
                </c:pt>
                <c:pt idx="4652">
                  <c:v>1.09E+00</c:v>
                </c:pt>
                <c:pt idx="4653">
                  <c:v>1.09E+00</c:v>
                </c:pt>
                <c:pt idx="4654">
                  <c:v>1.09E+00</c:v>
                </c:pt>
                <c:pt idx="4655">
                  <c:v>1.09E+00</c:v>
                </c:pt>
                <c:pt idx="4658">
                  <c:v>NaN</c:v>
                </c:pt>
                <c:pt idx="4659">
                  <c:v>1.09E+00</c:v>
                </c:pt>
                <c:pt idx="4660">
                  <c:v>1.09E+00</c:v>
                </c:pt>
                <c:pt idx="4661">
                  <c:v>1.09E+00</c:v>
                </c:pt>
                <c:pt idx="4662">
                  <c:v>1.09E+00</c:v>
                </c:pt>
                <c:pt idx="4665">
                  <c:v>1.09E+00</c:v>
                </c:pt>
                <c:pt idx="4666">
                  <c:v>1.09E+00</c:v>
                </c:pt>
                <c:pt idx="4667">
                  <c:v>1.09E+00</c:v>
                </c:pt>
                <c:pt idx="4668">
                  <c:v>1.09E+00</c:v>
                </c:pt>
                <c:pt idx="4669">
                  <c:v>1.09E+00</c:v>
                </c:pt>
                <c:pt idx="4672">
                  <c:v>1.09E+00</c:v>
                </c:pt>
                <c:pt idx="4673">
                  <c:v>1.09E+00</c:v>
                </c:pt>
                <c:pt idx="4674">
                  <c:v>1.09E+00</c:v>
                </c:pt>
                <c:pt idx="4675">
                  <c:v>1.09E+00</c:v>
                </c:pt>
                <c:pt idx="4676">
                  <c:v>1.09E+00</c:v>
                </c:pt>
                <c:pt idx="4679">
                  <c:v>1.10E+00</c:v>
                </c:pt>
                <c:pt idx="4680">
                  <c:v>1.10E+00</c:v>
                </c:pt>
                <c:pt idx="4681">
                  <c:v>1.10E+00</c:v>
                </c:pt>
                <c:pt idx="4682">
                  <c:v>1.10E+00</c:v>
                </c:pt>
                <c:pt idx="4683">
                  <c:v>1.10E+00</c:v>
                </c:pt>
                <c:pt idx="4686">
                  <c:v>1.10E+00</c:v>
                </c:pt>
                <c:pt idx="4687">
                  <c:v>1.10E+00</c:v>
                </c:pt>
                <c:pt idx="4688">
                  <c:v>1.10E+00</c:v>
                </c:pt>
                <c:pt idx="4689">
                  <c:v>1.10E+00</c:v>
                </c:pt>
                <c:pt idx="4690">
                  <c:v>1.10E+00</c:v>
                </c:pt>
                <c:pt idx="4693">
                  <c:v>1.10E+00</c:v>
                </c:pt>
                <c:pt idx="4694">
                  <c:v>1.10E+00</c:v>
                </c:pt>
                <c:pt idx="4695">
                  <c:v>1.10E+00</c:v>
                </c:pt>
                <c:pt idx="4696">
                  <c:v>1.10E+00</c:v>
                </c:pt>
                <c:pt idx="4697">
                  <c:v>1.10E+00</c:v>
                </c:pt>
                <c:pt idx="4700">
                  <c:v>NaN</c:v>
                </c:pt>
                <c:pt idx="4701">
                  <c:v>1.10E+00</c:v>
                </c:pt>
                <c:pt idx="4702">
                  <c:v>1.10E+00</c:v>
                </c:pt>
                <c:pt idx="4703">
                  <c:v>1.10E+00</c:v>
                </c:pt>
                <c:pt idx="4704">
                  <c:v>1.10E+00</c:v>
                </c:pt>
                <c:pt idx="4707">
                  <c:v>1.10E+00</c:v>
                </c:pt>
                <c:pt idx="4708">
                  <c:v>1.10E+00</c:v>
                </c:pt>
                <c:pt idx="4709">
                  <c:v>1.10E+00</c:v>
                </c:pt>
                <c:pt idx="4710">
                  <c:v>1.10E+00</c:v>
                </c:pt>
                <c:pt idx="4711">
                  <c:v>1.10E+00</c:v>
                </c:pt>
                <c:pt idx="4714">
                  <c:v>1.10E+00</c:v>
                </c:pt>
                <c:pt idx="4715">
                  <c:v>1.10E+00</c:v>
                </c:pt>
                <c:pt idx="4716">
                  <c:v>1.10E+00</c:v>
                </c:pt>
                <c:pt idx="4717">
                  <c:v>1.11E+00</c:v>
                </c:pt>
                <c:pt idx="4718">
                  <c:v>1.10E+00</c:v>
                </c:pt>
                <c:pt idx="4721">
                  <c:v>1.10E+00</c:v>
                </c:pt>
                <c:pt idx="4722">
                  <c:v>1.10E+00</c:v>
                </c:pt>
                <c:pt idx="4723">
                  <c:v>1.10E+00</c:v>
                </c:pt>
                <c:pt idx="4724">
                  <c:v>1.11E+00</c:v>
                </c:pt>
                <c:pt idx="4725">
                  <c:v>1.11E+00</c:v>
                </c:pt>
                <c:pt idx="4728">
                  <c:v>1.11E+00</c:v>
                </c:pt>
                <c:pt idx="4729">
                  <c:v>NaN</c:v>
                </c:pt>
                <c:pt idx="4730">
                  <c:v>1.11E+00</c:v>
                </c:pt>
                <c:pt idx="4731">
                  <c:v>1.11E+00</c:v>
                </c:pt>
                <c:pt idx="4732">
                  <c:v>1.11E+00</c:v>
                </c:pt>
                <c:pt idx="4735">
                  <c:v>1.11E+00</c:v>
                </c:pt>
                <c:pt idx="4736">
                  <c:v>1.11E+00</c:v>
                </c:pt>
                <c:pt idx="4737">
                  <c:v>1.11E+00</c:v>
                </c:pt>
                <c:pt idx="4738">
                  <c:v>1.11E+00</c:v>
                </c:pt>
                <c:pt idx="4739">
                  <c:v>1.11E+00</c:v>
                </c:pt>
                <c:pt idx="4742">
                  <c:v>1.11E+00</c:v>
                </c:pt>
                <c:pt idx="4743">
                  <c:v>1.11E+00</c:v>
                </c:pt>
                <c:pt idx="4744">
                  <c:v>1.11E+00</c:v>
                </c:pt>
                <c:pt idx="4745">
                  <c:v>NaN</c:v>
                </c:pt>
                <c:pt idx="4746">
                  <c:v>1.11E+00</c:v>
                </c:pt>
                <c:pt idx="4749">
                  <c:v>1.11E+00</c:v>
                </c:pt>
                <c:pt idx="4750">
                  <c:v>1.11E+00</c:v>
                </c:pt>
                <c:pt idx="4751">
                  <c:v>1.11E+00</c:v>
                </c:pt>
                <c:pt idx="4752">
                  <c:v>1.11E+00</c:v>
                </c:pt>
                <c:pt idx="4753">
                  <c:v>1.11E+00</c:v>
                </c:pt>
                <c:pt idx="4756">
                  <c:v>1.11E+00</c:v>
                </c:pt>
                <c:pt idx="4757">
                  <c:v>1.11E+00</c:v>
                </c:pt>
                <c:pt idx="4758">
                  <c:v>1.11E+00</c:v>
                </c:pt>
                <c:pt idx="4759">
                  <c:v>1.11E+00</c:v>
                </c:pt>
                <c:pt idx="4760">
                  <c:v>1.12E+00</c:v>
                </c:pt>
                <c:pt idx="4763">
                  <c:v>1.11E+00</c:v>
                </c:pt>
                <c:pt idx="4764">
                  <c:v>1.11E+00</c:v>
                </c:pt>
                <c:pt idx="4765">
                  <c:v>1.11E+00</c:v>
                </c:pt>
                <c:pt idx="4766">
                  <c:v>1.11E+00</c:v>
                </c:pt>
                <c:pt idx="4767">
                  <c:v>1.11E+00</c:v>
                </c:pt>
                <c:pt idx="4770">
                  <c:v>1.12E+00</c:v>
                </c:pt>
                <c:pt idx="4771">
                  <c:v>1.12E+00</c:v>
                </c:pt>
                <c:pt idx="4772">
                  <c:v>1.11E+00</c:v>
                </c:pt>
                <c:pt idx="4773">
                  <c:v>NaN</c:v>
                </c:pt>
                <c:pt idx="4774">
                  <c:v>1.12E+00</c:v>
                </c:pt>
                <c:pt idx="4777">
                  <c:v>1.12E+00</c:v>
                </c:pt>
                <c:pt idx="4778">
                  <c:v>1.12E+00</c:v>
                </c:pt>
                <c:pt idx="4779">
                  <c:v>1.12E+00</c:v>
                </c:pt>
                <c:pt idx="4780">
                  <c:v>NaN</c:v>
                </c:pt>
                <c:pt idx="4781">
                  <c:v>1.12E+00</c:v>
                </c:pt>
                <c:pt idx="4784">
                  <c:v>1.12E+00</c:v>
                </c:pt>
                <c:pt idx="4785">
                  <c:v>1.12E+00</c:v>
                </c:pt>
                <c:pt idx="4786">
                  <c:v>1.12E+00</c:v>
                </c:pt>
                <c:pt idx="4787">
                  <c:v>1.12E+00</c:v>
                </c:pt>
                <c:pt idx="4788">
                  <c:v>1.12E+00</c:v>
                </c:pt>
                <c:pt idx="4791">
                  <c:v>1.12E+00</c:v>
                </c:pt>
                <c:pt idx="4792">
                  <c:v>1.12E+00</c:v>
                </c:pt>
                <c:pt idx="4793">
                  <c:v>1.12E+00</c:v>
                </c:pt>
                <c:pt idx="4794">
                  <c:v>1.12E+00</c:v>
                </c:pt>
                <c:pt idx="4795">
                  <c:v>1.12E+00</c:v>
                </c:pt>
                <c:pt idx="4798">
                  <c:v>NaN</c:v>
                </c:pt>
                <c:pt idx="4799">
                  <c:v>1.12E+00</c:v>
                </c:pt>
                <c:pt idx="4800">
                  <c:v>1.12E+00</c:v>
                </c:pt>
                <c:pt idx="4801">
                  <c:v>1.12E+00</c:v>
                </c:pt>
                <c:pt idx="4802">
                  <c:v>1.12E+00</c:v>
                </c:pt>
                <c:pt idx="4805">
                  <c:v>1.12E+00</c:v>
                </c:pt>
                <c:pt idx="4806">
                  <c:v>1.12E+00</c:v>
                </c:pt>
                <c:pt idx="4807">
                  <c:v>1.12E+00</c:v>
                </c:pt>
                <c:pt idx="4808">
                  <c:v>1.12E+00</c:v>
                </c:pt>
                <c:pt idx="4809">
                  <c:v>1.12E+00</c:v>
                </c:pt>
                <c:pt idx="4812">
                  <c:v>1.12E+00</c:v>
                </c:pt>
                <c:pt idx="4813">
                  <c:v>1.12E+00</c:v>
                </c:pt>
                <c:pt idx="4814">
                  <c:v>1.12E+00</c:v>
                </c:pt>
                <c:pt idx="4815">
                  <c:v>1.12E+00</c:v>
                </c:pt>
                <c:pt idx="4816">
                  <c:v>1.13E+00</c:v>
                </c:pt>
                <c:pt idx="4819">
                  <c:v>1.13E+00</c:v>
                </c:pt>
                <c:pt idx="4820">
                  <c:v>1.13E+00</c:v>
                </c:pt>
                <c:pt idx="4821">
                  <c:v>1.13E+00</c:v>
                </c:pt>
                <c:pt idx="4822">
                  <c:v>1.13E+00</c:v>
                </c:pt>
                <c:pt idx="4823">
                  <c:v>1.13E+00</c:v>
                </c:pt>
                <c:pt idx="4826">
                  <c:v>NaN</c:v>
                </c:pt>
                <c:pt idx="4827">
                  <c:v>1.13E+00</c:v>
                </c:pt>
                <c:pt idx="4828">
                  <c:v>1.13E+00</c:v>
                </c:pt>
                <c:pt idx="4829">
                  <c:v>1.13E+00</c:v>
                </c:pt>
                <c:pt idx="4830">
                  <c:v>1.13E+00</c:v>
                </c:pt>
                <c:pt idx="4833">
                  <c:v>1.13E+00</c:v>
                </c:pt>
                <c:pt idx="4834">
                  <c:v>1.13E+00</c:v>
                </c:pt>
                <c:pt idx="4835">
                  <c:v>1.13E+00</c:v>
                </c:pt>
                <c:pt idx="4836">
                  <c:v>1.13E+00</c:v>
                </c:pt>
                <c:pt idx="4837">
                  <c:v>1.13E+00</c:v>
                </c:pt>
                <c:pt idx="4840">
                  <c:v>1.13E+00</c:v>
                </c:pt>
                <c:pt idx="4841">
                  <c:v>1.13E+00</c:v>
                </c:pt>
                <c:pt idx="4842">
                  <c:v>1.13E+00</c:v>
                </c:pt>
                <c:pt idx="4843">
                  <c:v>1.13E+00</c:v>
                </c:pt>
                <c:pt idx="4844">
                  <c:v>1.13E+00</c:v>
                </c:pt>
                <c:pt idx="4847">
                  <c:v>1.13E+00</c:v>
                </c:pt>
                <c:pt idx="4848">
                  <c:v>1.13E+00</c:v>
                </c:pt>
                <c:pt idx="4849">
                  <c:v>1.13E+00</c:v>
                </c:pt>
                <c:pt idx="4850">
                  <c:v>1.13E+00</c:v>
                </c:pt>
                <c:pt idx="4851">
                  <c:v>1.13E+00</c:v>
                </c:pt>
                <c:pt idx="4854">
                  <c:v>1.13E+00</c:v>
                </c:pt>
                <c:pt idx="4855">
                  <c:v>1.13E+00</c:v>
                </c:pt>
                <c:pt idx="4856">
                  <c:v>1.13E+00</c:v>
                </c:pt>
                <c:pt idx="4857">
                  <c:v>1.13E+00</c:v>
                </c:pt>
                <c:pt idx="4858">
                  <c:v>1.13E+00</c:v>
                </c:pt>
                <c:pt idx="4861">
                  <c:v>1.13E+00</c:v>
                </c:pt>
                <c:pt idx="4862">
                  <c:v>1.14E+00</c:v>
                </c:pt>
                <c:pt idx="4863">
                  <c:v>1.14E+00</c:v>
                </c:pt>
                <c:pt idx="4864">
                  <c:v>1.14E+00</c:v>
                </c:pt>
                <c:pt idx="4865">
                  <c:v>1.14E+00</c:v>
                </c:pt>
                <c:pt idx="4868">
                  <c:v>1.14E+00</c:v>
                </c:pt>
                <c:pt idx="4869">
                  <c:v>1.14E+00</c:v>
                </c:pt>
                <c:pt idx="4870">
                  <c:v>1.14E+00</c:v>
                </c:pt>
                <c:pt idx="4871">
                  <c:v>1.14E+00</c:v>
                </c:pt>
                <c:pt idx="4872">
                  <c:v>1.14E+00</c:v>
                </c:pt>
                <c:pt idx="4875">
                  <c:v>1.14E+00</c:v>
                </c:pt>
                <c:pt idx="4876">
                  <c:v>1.14E+00</c:v>
                </c:pt>
                <c:pt idx="4877">
                  <c:v>1.14E+00</c:v>
                </c:pt>
                <c:pt idx="4878">
                  <c:v>1.14E+00</c:v>
                </c:pt>
                <c:pt idx="4879">
                  <c:v>1.14E+00</c:v>
                </c:pt>
                <c:pt idx="4882">
                  <c:v>1.14E+00</c:v>
                </c:pt>
                <c:pt idx="4883">
                  <c:v>1.14E+00</c:v>
                </c:pt>
                <c:pt idx="4884">
                  <c:v>1.14E+00</c:v>
                </c:pt>
                <c:pt idx="4885">
                  <c:v>1.14E+00</c:v>
                </c:pt>
                <c:pt idx="4886">
                  <c:v>1.14E+00</c:v>
                </c:pt>
                <c:pt idx="4889">
                  <c:v>1.14E+00</c:v>
                </c:pt>
                <c:pt idx="4890">
                  <c:v>1.14E+00</c:v>
                </c:pt>
                <c:pt idx="4891">
                  <c:v>1.14E+00</c:v>
                </c:pt>
                <c:pt idx="4892">
                  <c:v>1.14E+00</c:v>
                </c:pt>
                <c:pt idx="4893">
                  <c:v>1.14E+00</c:v>
                </c:pt>
                <c:pt idx="4896">
                  <c:v>1.14E+00</c:v>
                </c:pt>
                <c:pt idx="4897">
                  <c:v>1.15E+00</c:v>
                </c:pt>
                <c:pt idx="4898">
                  <c:v>1.14E+00</c:v>
                </c:pt>
                <c:pt idx="4899">
                  <c:v>1.14E+00</c:v>
                </c:pt>
                <c:pt idx="4900">
                  <c:v>1.14E+00</c:v>
                </c:pt>
                <c:pt idx="4903">
                  <c:v>1.14E+00</c:v>
                </c:pt>
                <c:pt idx="4904">
                  <c:v>1.14E+00</c:v>
                </c:pt>
                <c:pt idx="4905">
                  <c:v>1.14E+00</c:v>
                </c:pt>
                <c:pt idx="4906">
                  <c:v>1.14E+00</c:v>
                </c:pt>
                <c:pt idx="4907">
                  <c:v>1.15E+00</c:v>
                </c:pt>
                <c:pt idx="4910">
                  <c:v>1.15E+00</c:v>
                </c:pt>
                <c:pt idx="4911">
                  <c:v>1.15E+00</c:v>
                </c:pt>
                <c:pt idx="4912">
                  <c:v>1.15E+00</c:v>
                </c:pt>
                <c:pt idx="4913">
                  <c:v>1.15E+00</c:v>
                </c:pt>
                <c:pt idx="4914">
                  <c:v>1.15E+00</c:v>
                </c:pt>
                <c:pt idx="4917">
                  <c:v>1.15E+00</c:v>
                </c:pt>
                <c:pt idx="4918">
                  <c:v>1.15E+00</c:v>
                </c:pt>
                <c:pt idx="4919">
                  <c:v>1.15E+00</c:v>
                </c:pt>
                <c:pt idx="4920">
                  <c:v>1.15E+00</c:v>
                </c:pt>
                <c:pt idx="4921">
                  <c:v>1.15E+00</c:v>
                </c:pt>
                <c:pt idx="4924">
                  <c:v>NaN</c:v>
                </c:pt>
                <c:pt idx="4925">
                  <c:v>1.15E+00</c:v>
                </c:pt>
                <c:pt idx="4926">
                  <c:v>1.15E+00</c:v>
                </c:pt>
                <c:pt idx="4927">
                  <c:v>1.15E+00</c:v>
                </c:pt>
                <c:pt idx="4928">
                  <c:v>1.15E+00</c:v>
                </c:pt>
                <c:pt idx="4931">
                  <c:v>1.15E+00</c:v>
                </c:pt>
                <c:pt idx="4932">
                  <c:v>1.15E+00</c:v>
                </c:pt>
                <c:pt idx="4933">
                  <c:v>1.15E+00</c:v>
                </c:pt>
                <c:pt idx="4934">
                  <c:v>1.15E+00</c:v>
                </c:pt>
                <c:pt idx="4935">
                  <c:v>1.15E+00</c:v>
                </c:pt>
                <c:pt idx="4938">
                  <c:v>1.15E+00</c:v>
                </c:pt>
                <c:pt idx="4939">
                  <c:v>1.15E+00</c:v>
                </c:pt>
                <c:pt idx="4940">
                  <c:v>1.16E+00</c:v>
                </c:pt>
                <c:pt idx="4941">
                  <c:v>1.15E+00</c:v>
                </c:pt>
                <c:pt idx="4942">
                  <c:v>1.16E+00</c:v>
                </c:pt>
                <c:pt idx="4945">
                  <c:v>1.15E+00</c:v>
                </c:pt>
                <c:pt idx="4946">
                  <c:v>1.15E+00</c:v>
                </c:pt>
                <c:pt idx="4947">
                  <c:v>1.16E+00</c:v>
                </c:pt>
                <c:pt idx="4948">
                  <c:v>1.16E+00</c:v>
                </c:pt>
                <c:pt idx="4949">
                  <c:v>1.16E+00</c:v>
                </c:pt>
                <c:pt idx="4952">
                  <c:v>1.16E+00</c:v>
                </c:pt>
                <c:pt idx="4953">
                  <c:v>1.15E+00</c:v>
                </c:pt>
                <c:pt idx="4954">
                  <c:v>1.16E+00</c:v>
                </c:pt>
                <c:pt idx="4955">
                  <c:v>1.16E+00</c:v>
                </c:pt>
                <c:pt idx="4956">
                  <c:v>1.16E+00</c:v>
                </c:pt>
                <c:pt idx="4959">
                  <c:v>1.16E+00</c:v>
                </c:pt>
                <c:pt idx="4960">
                  <c:v>1.16E+00</c:v>
                </c:pt>
                <c:pt idx="4961">
                  <c:v>1.16E+00</c:v>
                </c:pt>
                <c:pt idx="4962">
                  <c:v>1.16E+00</c:v>
                </c:pt>
                <c:pt idx="4963">
                  <c:v>1.16E+00</c:v>
                </c:pt>
                <c:pt idx="4966">
                  <c:v>1.16E+00</c:v>
                </c:pt>
                <c:pt idx="4967">
                  <c:v>1.16E+00</c:v>
                </c:pt>
                <c:pt idx="4968">
                  <c:v>1.16E+00</c:v>
                </c:pt>
                <c:pt idx="4969">
                  <c:v>1.16E+00</c:v>
                </c:pt>
                <c:pt idx="4970">
                  <c:v>1.16E+00</c:v>
                </c:pt>
                <c:pt idx="4973">
                  <c:v>1.16E+00</c:v>
                </c:pt>
                <c:pt idx="4974">
                  <c:v>1.16E+00</c:v>
                </c:pt>
                <c:pt idx="4975">
                  <c:v>1.16E+00</c:v>
                </c:pt>
                <c:pt idx="4976">
                  <c:v>1.16E+00</c:v>
                </c:pt>
                <c:pt idx="4977">
                  <c:v>1.16E+00</c:v>
                </c:pt>
                <c:pt idx="4980">
                  <c:v>1.16E+00</c:v>
                </c:pt>
                <c:pt idx="4981">
                  <c:v>1.16E+00</c:v>
                </c:pt>
                <c:pt idx="4982">
                  <c:v>1.16E+00</c:v>
                </c:pt>
                <c:pt idx="4983">
                  <c:v>1.16E+00</c:v>
                </c:pt>
                <c:pt idx="4984">
                  <c:v>1.17E+00</c:v>
                </c:pt>
                <c:pt idx="4987">
                  <c:v>1.17E+00</c:v>
                </c:pt>
                <c:pt idx="4988">
                  <c:v>1.16E+00</c:v>
                </c:pt>
                <c:pt idx="4989">
                  <c:v>1.16E+00</c:v>
                </c:pt>
                <c:pt idx="4990">
                  <c:v>1.16E+00</c:v>
                </c:pt>
                <c:pt idx="4991">
                  <c:v>1.16E+00</c:v>
                </c:pt>
                <c:pt idx="4994">
                  <c:v>1.17E+00</c:v>
                </c:pt>
                <c:pt idx="4995">
                  <c:v>1.17E+00</c:v>
                </c:pt>
                <c:pt idx="4996">
                  <c:v>1.17E+00</c:v>
                </c:pt>
                <c:pt idx="4997">
                  <c:v>1.17E+00</c:v>
                </c:pt>
                <c:pt idx="4998">
                  <c:v>1.17E+00</c:v>
                </c:pt>
                <c:pt idx="5001">
                  <c:v>1.17E+00</c:v>
                </c:pt>
                <c:pt idx="5002">
                  <c:v>1.17E+00</c:v>
                </c:pt>
                <c:pt idx="5003">
                  <c:v>1.17E+00</c:v>
                </c:pt>
                <c:pt idx="5004">
                  <c:v>1.17E+00</c:v>
                </c:pt>
                <c:pt idx="5005">
                  <c:v>1.17E+00</c:v>
                </c:pt>
                <c:pt idx="5008">
                  <c:v>1.17E+00</c:v>
                </c:pt>
                <c:pt idx="5009">
                  <c:v>1.17E+00</c:v>
                </c:pt>
                <c:pt idx="5010">
                  <c:v>1.17E+00</c:v>
                </c:pt>
                <c:pt idx="5011">
                  <c:v>1.17E+00</c:v>
                </c:pt>
                <c:pt idx="5012">
                  <c:v>1.18E+00</c:v>
                </c:pt>
                <c:pt idx="5015">
                  <c:v>1.17E+00</c:v>
                </c:pt>
                <c:pt idx="5016">
                  <c:v>1.17E+00</c:v>
                </c:pt>
                <c:pt idx="5017">
                  <c:v>1.17E+00</c:v>
                </c:pt>
                <c:pt idx="5018">
                  <c:v>1.18E+00</c:v>
                </c:pt>
                <c:pt idx="5019">
                  <c:v>1.18E+00</c:v>
                </c:pt>
                <c:pt idx="5022">
                  <c:v>1.18E+00</c:v>
                </c:pt>
                <c:pt idx="5023">
                  <c:v>1.18E+00</c:v>
                </c:pt>
                <c:pt idx="5024">
                  <c:v>1.18E+00</c:v>
                </c:pt>
                <c:pt idx="5025">
                  <c:v>1.18E+00</c:v>
                </c:pt>
                <c:pt idx="5026">
                  <c:v>1.18E+00</c:v>
                </c:pt>
                <c:pt idx="5029">
                  <c:v>NaN</c:v>
                </c:pt>
                <c:pt idx="5030">
                  <c:v>1.18E+00</c:v>
                </c:pt>
                <c:pt idx="5031">
                  <c:v>1.18E+00</c:v>
                </c:pt>
                <c:pt idx="5032">
                  <c:v>1.18E+00</c:v>
                </c:pt>
                <c:pt idx="5033">
                  <c:v>1.18E+00</c:v>
                </c:pt>
                <c:pt idx="5036">
                  <c:v>1.18E+00</c:v>
                </c:pt>
                <c:pt idx="5037">
                  <c:v>1.18E+00</c:v>
                </c:pt>
                <c:pt idx="5038">
                  <c:v>1.18E+00</c:v>
                </c:pt>
                <c:pt idx="5039">
                  <c:v>1.18E+00</c:v>
                </c:pt>
                <c:pt idx="5040">
                  <c:v>1.18E+00</c:v>
                </c:pt>
                <c:pt idx="5043">
                  <c:v>1.18E+00</c:v>
                </c:pt>
                <c:pt idx="5044">
                  <c:v>1.18E+00</c:v>
                </c:pt>
                <c:pt idx="5045">
                  <c:v>1.18E+00</c:v>
                </c:pt>
                <c:pt idx="5046">
                  <c:v>1.18E+00</c:v>
                </c:pt>
                <c:pt idx="5047">
                  <c:v>1.18E+00</c:v>
                </c:pt>
                <c:pt idx="5050">
                  <c:v>1.18E+00</c:v>
                </c:pt>
                <c:pt idx="5051">
                  <c:v>1.18E+00</c:v>
                </c:pt>
                <c:pt idx="5052">
                  <c:v>1.19E+00</c:v>
                </c:pt>
                <c:pt idx="5053">
                  <c:v>1.18E+00</c:v>
                </c:pt>
                <c:pt idx="5054">
                  <c:v>1.18E+00</c:v>
                </c:pt>
                <c:pt idx="5057">
                  <c:v>1.19E+00</c:v>
                </c:pt>
                <c:pt idx="5058">
                  <c:v>1.19E+00</c:v>
                </c:pt>
                <c:pt idx="5059">
                  <c:v>1.19E+00</c:v>
                </c:pt>
                <c:pt idx="5060">
                  <c:v>1.18E+00</c:v>
                </c:pt>
                <c:pt idx="5061">
                  <c:v>1.19E+00</c:v>
                </c:pt>
                <c:pt idx="5064">
                  <c:v>NaN</c:v>
                </c:pt>
                <c:pt idx="5065">
                  <c:v>1.19E+00</c:v>
                </c:pt>
                <c:pt idx="5066">
                  <c:v>1.19E+00</c:v>
                </c:pt>
                <c:pt idx="5067">
                  <c:v>1.19E+00</c:v>
                </c:pt>
                <c:pt idx="5068">
                  <c:v>1.19E+00</c:v>
                </c:pt>
                <c:pt idx="5071">
                  <c:v>1.19E+00</c:v>
                </c:pt>
                <c:pt idx="5072">
                  <c:v>1.19E+00</c:v>
                </c:pt>
                <c:pt idx="5073">
                  <c:v>1.19E+00</c:v>
                </c:pt>
                <c:pt idx="5074">
                  <c:v>1.19E+00</c:v>
                </c:pt>
                <c:pt idx="5075">
                  <c:v>1.19E+00</c:v>
                </c:pt>
                <c:pt idx="5078">
                  <c:v>1.19E+00</c:v>
                </c:pt>
                <c:pt idx="5079">
                  <c:v>1.20E+00</c:v>
                </c:pt>
                <c:pt idx="5080">
                  <c:v>1.19E+00</c:v>
                </c:pt>
                <c:pt idx="5081">
                  <c:v>1.19E+00</c:v>
                </c:pt>
                <c:pt idx="5082">
                  <c:v>1.19E+00</c:v>
                </c:pt>
                <c:pt idx="5085">
                  <c:v>1.19E+00</c:v>
                </c:pt>
                <c:pt idx="5086">
                  <c:v>1.19E+00</c:v>
                </c:pt>
                <c:pt idx="5087">
                  <c:v>1.19E+00</c:v>
                </c:pt>
                <c:pt idx="5088">
                  <c:v>1.19E+00</c:v>
                </c:pt>
                <c:pt idx="5089">
                  <c:v>1.19E+00</c:v>
                </c:pt>
                <c:pt idx="5092">
                  <c:v>1.19E+00</c:v>
                </c:pt>
                <c:pt idx="5093">
                  <c:v>1.19E+00</c:v>
                </c:pt>
                <c:pt idx="5094">
                  <c:v>NaN</c:v>
                </c:pt>
                <c:pt idx="5095">
                  <c:v>1.19E+00</c:v>
                </c:pt>
                <c:pt idx="5096">
                  <c:v>1.19E+00</c:v>
                </c:pt>
                <c:pt idx="5099">
                  <c:v>1.19E+00</c:v>
                </c:pt>
                <c:pt idx="5100">
                  <c:v>1.19E+00</c:v>
                </c:pt>
                <c:pt idx="5101">
                  <c:v>1.19E+00</c:v>
                </c:pt>
                <c:pt idx="5102">
                  <c:v>1.19E+00</c:v>
                </c:pt>
                <c:pt idx="5103">
                  <c:v>1.20E+00</c:v>
                </c:pt>
                <c:pt idx="5106">
                  <c:v>1.20E+00</c:v>
                </c:pt>
                <c:pt idx="5107">
                  <c:v>1.20E+00</c:v>
                </c:pt>
                <c:pt idx="5108">
                  <c:v>1.20E+00</c:v>
                </c:pt>
                <c:pt idx="5109">
                  <c:v>NaN</c:v>
                </c:pt>
                <c:pt idx="5110">
                  <c:v>1.20E+00</c:v>
                </c:pt>
                <c:pt idx="5113">
                  <c:v>1.20E+00</c:v>
                </c:pt>
                <c:pt idx="5114">
                  <c:v>1.20E+00</c:v>
                </c:pt>
                <c:pt idx="5115">
                  <c:v>1.20E+00</c:v>
                </c:pt>
                <c:pt idx="5116">
                  <c:v>1.20E+00</c:v>
                </c:pt>
                <c:pt idx="5117">
                  <c:v>1.20E+00</c:v>
                </c:pt>
                <c:pt idx="5120">
                  <c:v>1.20E+00</c:v>
                </c:pt>
                <c:pt idx="5121">
                  <c:v>1.20E+00</c:v>
                </c:pt>
                <c:pt idx="5122">
                  <c:v>1.20E+00</c:v>
                </c:pt>
                <c:pt idx="5123">
                  <c:v>1.20E+00</c:v>
                </c:pt>
                <c:pt idx="5124">
                  <c:v>1.20E+00</c:v>
                </c:pt>
                <c:pt idx="5127">
                  <c:v>1.21E+00</c:v>
                </c:pt>
                <c:pt idx="5128">
                  <c:v>1.21E+00</c:v>
                </c:pt>
                <c:pt idx="5129">
                  <c:v>1.21E+00</c:v>
                </c:pt>
                <c:pt idx="5130">
                  <c:v>1.21E+00</c:v>
                </c:pt>
                <c:pt idx="5131">
                  <c:v>1.21E+00</c:v>
                </c:pt>
                <c:pt idx="5134">
                  <c:v>1.21E+00</c:v>
                </c:pt>
                <c:pt idx="5135">
                  <c:v>1.21E+00</c:v>
                </c:pt>
                <c:pt idx="5136">
                  <c:v>1.21E+00</c:v>
                </c:pt>
                <c:pt idx="5137">
                  <c:v>1.21E+00</c:v>
                </c:pt>
                <c:pt idx="5138">
                  <c:v>NaN</c:v>
                </c:pt>
                <c:pt idx="5141">
                  <c:v>1.21E+00</c:v>
                </c:pt>
                <c:pt idx="5142">
                  <c:v>1.21E+00</c:v>
                </c:pt>
                <c:pt idx="5143">
                  <c:v>1.21E+00</c:v>
                </c:pt>
                <c:pt idx="5144">
                  <c:v>1.21E+00</c:v>
                </c:pt>
                <c:pt idx="5145">
                  <c:v>NaN</c:v>
                </c:pt>
                <c:pt idx="5148">
                  <c:v>1.21E+00</c:v>
                </c:pt>
                <c:pt idx="5149">
                  <c:v>1.21E+00</c:v>
                </c:pt>
                <c:pt idx="5150">
                  <c:v>1.21E+00</c:v>
                </c:pt>
                <c:pt idx="5151">
                  <c:v>1.21E+00</c:v>
                </c:pt>
                <c:pt idx="5152">
                  <c:v>1.21E+00</c:v>
                </c:pt>
                <c:pt idx="5155">
                  <c:v>1.21E+00</c:v>
                </c:pt>
                <c:pt idx="5156">
                  <c:v>1.21E+00</c:v>
                </c:pt>
                <c:pt idx="5157">
                  <c:v>1.32E+00</c:v>
                </c:pt>
                <c:pt idx="5158">
                  <c:v>1.32E+00</c:v>
                </c:pt>
                <c:pt idx="5159">
                  <c:v>1.48E+00</c:v>
                </c:pt>
                <c:pt idx="5162">
                  <c:v>NaN</c:v>
                </c:pt>
                <c:pt idx="5163">
                  <c:v>1.60E+00</c:v>
                </c:pt>
                <c:pt idx="5164">
                  <c:v>1.58E+00</c:v>
                </c:pt>
                <c:pt idx="5165">
                  <c:v>1.71E+00</c:v>
                </c:pt>
                <c:pt idx="5166">
                  <c:v>1.70E+00</c:v>
                </c:pt>
                <c:pt idx="5169">
                  <c:v>1.79E+00</c:v>
                </c:pt>
                <c:pt idx="5170">
                  <c:v>1.86E+00</c:v>
                </c:pt>
                <c:pt idx="5171">
                  <c:v>1.89E+00</c:v>
                </c:pt>
                <c:pt idx="5172">
                  <c:v>1.94E+00</c:v>
                </c:pt>
                <c:pt idx="5173">
                  <c:v>2.07E+00</c:v>
                </c:pt>
                <c:pt idx="5176">
                  <c:v>1.97E+00</c:v>
                </c:pt>
                <c:pt idx="5177">
                  <c:v>1.81E+00</c:v>
                </c:pt>
                <c:pt idx="5178">
                  <c:v>1.80E+00</c:v>
                </c:pt>
                <c:pt idx="5179">
                  <c:v>1.83E+00</c:v>
                </c:pt>
                <c:pt idx="5180">
                  <c:v>1.85E+00</c:v>
                </c:pt>
                <c:pt idx="5183">
                  <c:v>1.89E+00</c:v>
                </c:pt>
                <c:pt idx="5184">
                  <c:v>1.91E+00</c:v>
                </c:pt>
                <c:pt idx="5185">
                  <c:v>1.91E+00</c:v>
                </c:pt>
                <c:pt idx="5186">
                  <c:v>1.90E+00</c:v>
                </c:pt>
                <c:pt idx="5187">
                  <c:v>1.90E+00</c:v>
                </c:pt>
                <c:pt idx="5190">
                  <c:v>NaN</c:v>
                </c:pt>
                <c:pt idx="5191">
                  <c:v>1.91E+00</c:v>
                </c:pt>
                <c:pt idx="5192">
                  <c:v>1.93E+00</c:v>
                </c:pt>
                <c:pt idx="5193">
                  <c:v>1.91E+00</c:v>
                </c:pt>
                <c:pt idx="5194">
                  <c:v>1.94E+00</c:v>
                </c:pt>
                <c:pt idx="5197">
                  <c:v>1.96E+00</c:v>
                </c:pt>
                <c:pt idx="5198">
                  <c:v>2.04E+00</c:v>
                </c:pt>
                <c:pt idx="5199">
                  <c:v>2.01E+00</c:v>
                </c:pt>
                <c:pt idx="5200">
                  <c:v>2.04E+00</c:v>
                </c:pt>
                <c:pt idx="5201">
                  <c:v>2.09E+00</c:v>
                </c:pt>
                <c:pt idx="5204">
                  <c:v>2.05E+00</c:v>
                </c:pt>
                <c:pt idx="5205">
                  <c:v>2.17E+00</c:v>
                </c:pt>
                <c:pt idx="5206">
                  <c:v>2.20E+00</c:v>
                </c:pt>
                <c:pt idx="5207">
                  <c:v>2.11E+00</c:v>
                </c:pt>
                <c:pt idx="5208">
                  <c:v>2.00E+00</c:v>
                </c:pt>
                <c:pt idx="5211">
                  <c:v>1.98E+00</c:v>
                </c:pt>
                <c:pt idx="5212">
                  <c:v>1.92E+00</c:v>
                </c:pt>
                <c:pt idx="5213">
                  <c:v>1.87E+00</c:v>
                </c:pt>
                <c:pt idx="5214">
                  <c:v>1.90E+00</c:v>
                </c:pt>
                <c:pt idx="5215">
                  <c:v>1.91E+00</c:v>
                </c:pt>
                <c:pt idx="5218">
                  <c:v>1.88E+00</c:v>
                </c:pt>
                <c:pt idx="5219">
                  <c:v>1.86E+00</c:v>
                </c:pt>
                <c:pt idx="5220">
                  <c:v>1.89E+00</c:v>
                </c:pt>
                <c:pt idx="5221">
                  <c:v>1.87E+00</c:v>
                </c:pt>
                <c:pt idx="5222">
                  <c:v>1.86E+00</c:v>
                </c:pt>
                <c:pt idx="5225">
                  <c:v>1.87E+00</c:v>
                </c:pt>
                <c:pt idx="5226">
                  <c:v>1.86E+00</c:v>
                </c:pt>
                <c:pt idx="5227">
                  <c:v>1.85E+00</c:v>
                </c:pt>
                <c:pt idx="5228">
                  <c:v>1.81E+00</c:v>
                </c:pt>
                <c:pt idx="5229">
                  <c:v>1.77E+00</c:v>
                </c:pt>
                <c:pt idx="5232">
                  <c:v>1.78E+00</c:v>
                </c:pt>
                <c:pt idx="5233">
                  <c:v>1.74E+00</c:v>
                </c:pt>
                <c:pt idx="5234">
                  <c:v>1.72E+00</c:v>
                </c:pt>
                <c:pt idx="5235">
                  <c:v>1.73E+00</c:v>
                </c:pt>
                <c:pt idx="5236">
                  <c:v>1.74E+00</c:v>
                </c:pt>
                <c:pt idx="5239">
                  <c:v>1.73E+00</c:v>
                </c:pt>
                <c:pt idx="5240">
                  <c:v>1.73E+00</c:v>
                </c:pt>
                <c:pt idx="5241">
                  <c:v>1.74E+00</c:v>
                </c:pt>
                <c:pt idx="5242">
                  <c:v>1.73E+00</c:v>
                </c:pt>
                <c:pt idx="5243">
                  <c:v>1.71E+00</c:v>
                </c:pt>
                <c:pt idx="5246">
                  <c:v>1.71E+00</c:v>
                </c:pt>
                <c:pt idx="5247">
                  <c:v>1.67E+00</c:v>
                </c:pt>
                <c:pt idx="5248">
                  <c:v>1.67E+00</c:v>
                </c:pt>
                <c:pt idx="5249">
                  <c:v>1.67E+00</c:v>
                </c:pt>
                <c:pt idx="5250">
                  <c:v>1.68E+00</c:v>
                </c:pt>
                <c:pt idx="5253">
                  <c:v>1.68E+00</c:v>
                </c:pt>
                <c:pt idx="5254">
                  <c:v>1.73E+00</c:v>
                </c:pt>
                <c:pt idx="5255">
                  <c:v>1.74E+00</c:v>
                </c:pt>
                <c:pt idx="5256">
                  <c:v>1.70E+00</c:v>
                </c:pt>
                <c:pt idx="5257">
                  <c:v>1.69E+00</c:v>
                </c:pt>
                <c:pt idx="5260">
                  <c:v>1.70E+00</c:v>
                </c:pt>
                <c:pt idx="5261">
                  <c:v>1.71E+00</c:v>
                </c:pt>
                <c:pt idx="5262">
                  <c:v>1.70E+00</c:v>
                </c:pt>
                <c:pt idx="5263">
                  <c:v>1.67E+00</c:v>
                </c:pt>
                <c:pt idx="5264">
                  <c:v>1.66E+00</c:v>
                </c:pt>
                <c:pt idx="5267">
                  <c:v>1.67E+00</c:v>
                </c:pt>
                <c:pt idx="5268">
                  <c:v>1.68E+00</c:v>
                </c:pt>
                <c:pt idx="5269">
                  <c:v>1.69E+00</c:v>
                </c:pt>
                <c:pt idx="5270">
                  <c:v>1.67E+00</c:v>
                </c:pt>
                <c:pt idx="5271">
                  <c:v>1.67E+00</c:v>
                </c:pt>
                <c:pt idx="5274">
                  <c:v>1.65E+00</c:v>
                </c:pt>
                <c:pt idx="5275">
                  <c:v>1.65E+00</c:v>
                </c:pt>
                <c:pt idx="5276">
                  <c:v>1.66E+00</c:v>
                </c:pt>
                <c:pt idx="5277">
                  <c:v>1.66E+00</c:v>
                </c:pt>
                <c:pt idx="5278">
                  <c:v>1.66E+00</c:v>
                </c:pt>
                <c:pt idx="5281">
                  <c:v>1.67E+00</c:v>
                </c:pt>
                <c:pt idx="5282">
                  <c:v>1.67E+00</c:v>
                </c:pt>
                <c:pt idx="5283">
                  <c:v>1.67E+00</c:v>
                </c:pt>
                <c:pt idx="5284">
                  <c:v>1.70E+00</c:v>
                </c:pt>
                <c:pt idx="5285">
                  <c:v>1.71E+00</c:v>
                </c:pt>
                <c:pt idx="5288">
                  <c:v>1.70E+00</c:v>
                </c:pt>
                <c:pt idx="5289">
                  <c:v>1.75E+00</c:v>
                </c:pt>
                <c:pt idx="5290">
                  <c:v>1.73E+00</c:v>
                </c:pt>
                <c:pt idx="5291">
                  <c:v>1.72E+00</c:v>
                </c:pt>
                <c:pt idx="5292">
                  <c:v>1.73E+00</c:v>
                </c:pt>
                <c:pt idx="5295">
                  <c:v>NaN</c:v>
                </c:pt>
                <c:pt idx="5296">
                  <c:v>1.74E+00</c:v>
                </c:pt>
                <c:pt idx="5297">
                  <c:v>1.76E+00</c:v>
                </c:pt>
                <c:pt idx="5298">
                  <c:v>1.76E+00</c:v>
                </c:pt>
                <c:pt idx="5299">
                  <c:v>1.74E+00</c:v>
                </c:pt>
                <c:pt idx="5302">
                  <c:v>1.74E+00</c:v>
                </c:pt>
                <c:pt idx="5303">
                  <c:v>1.75E+00</c:v>
                </c:pt>
                <c:pt idx="5304">
                  <c:v>1.75E+00</c:v>
                </c:pt>
                <c:pt idx="5305">
                  <c:v>1.76E+00</c:v>
                </c:pt>
                <c:pt idx="5306">
                  <c:v>1.77E+00</c:v>
                </c:pt>
                <c:pt idx="5309">
                  <c:v>1.78E+00</c:v>
                </c:pt>
                <c:pt idx="5310">
                  <c:v>1.79E+00</c:v>
                </c:pt>
                <c:pt idx="5311">
                  <c:v>1.77E+00</c:v>
                </c:pt>
                <c:pt idx="5312">
                  <c:v>1.76E+00</c:v>
                </c:pt>
                <c:pt idx="5313">
                  <c:v>1.75E+00</c:v>
                </c:pt>
                <c:pt idx="5316">
                  <c:v>1.77E+00</c:v>
                </c:pt>
                <c:pt idx="5317">
                  <c:v>1.77E+00</c:v>
                </c:pt>
                <c:pt idx="5318">
                  <c:v>1.78E+00</c:v>
                </c:pt>
                <c:pt idx="5319">
                  <c:v>1.81E+00</c:v>
                </c:pt>
                <c:pt idx="5320">
                  <c:v>1.80E+00</c:v>
                </c:pt>
                <c:pt idx="5323">
                  <c:v>1.79E+00</c:v>
                </c:pt>
                <c:pt idx="5324">
                  <c:v>1.77E+00</c:v>
                </c:pt>
                <c:pt idx="5325">
                  <c:v>1.77E+00</c:v>
                </c:pt>
                <c:pt idx="5326">
                  <c:v>1.76E+00</c:v>
                </c:pt>
                <c:pt idx="5327">
                  <c:v>1.77E+00</c:v>
                </c:pt>
                <c:pt idx="5330">
                  <c:v>NaN</c:v>
                </c:pt>
                <c:pt idx="5331">
                  <c:v>1.78E+00</c:v>
                </c:pt>
                <c:pt idx="5332">
                  <c:v>1.78E+00</c:v>
                </c:pt>
                <c:pt idx="5333">
                  <c:v>1.79E+00</c:v>
                </c:pt>
                <c:pt idx="5334">
                  <c:v>1.81E+00</c:v>
                </c:pt>
                <c:pt idx="5337">
                  <c:v>1.82E+00</c:v>
                </c:pt>
                <c:pt idx="5338">
                  <c:v>1.84E+00</c:v>
                </c:pt>
                <c:pt idx="5339">
                  <c:v>1.81E+00</c:v>
                </c:pt>
                <c:pt idx="5340">
                  <c:v>1.83E+00</c:v>
                </c:pt>
                <c:pt idx="5341">
                  <c:v>1.81E+00</c:v>
                </c:pt>
                <c:pt idx="5344">
                  <c:v>1.80E+00</c:v>
                </c:pt>
                <c:pt idx="5345">
                  <c:v>1.80E+00</c:v>
                </c:pt>
                <c:pt idx="5346">
                  <c:v>1.81E+00</c:v>
                </c:pt>
                <c:pt idx="5347">
                  <c:v>1.83E+00</c:v>
                </c:pt>
                <c:pt idx="5348">
                  <c:v>1.82E+00</c:v>
                </c:pt>
                <c:pt idx="5351">
                  <c:v>1.82E+00</c:v>
                </c:pt>
                <c:pt idx="5352">
                  <c:v>1.82E+00</c:v>
                </c:pt>
                <c:pt idx="5353">
                  <c:v>1.79E+00</c:v>
                </c:pt>
                <c:pt idx="5354">
                  <c:v>1.80E+00</c:v>
                </c:pt>
                <c:pt idx="5355">
                  <c:v>1.79E+00</c:v>
                </c:pt>
                <c:pt idx="5358">
                  <c:v>1.81E+00</c:v>
                </c:pt>
                <c:pt idx="5359">
                  <c:v>1.83E+00</c:v>
                </c:pt>
                <c:pt idx="5360">
                  <c:v>1.82E+00</c:v>
                </c:pt>
                <c:pt idx="5361">
                  <c:v>1.85E+00</c:v>
                </c:pt>
                <c:pt idx="5362">
                  <c:v>1.85E+00</c:v>
                </c:pt>
                <c:pt idx="5365">
                  <c:v>1.85E+00</c:v>
                </c:pt>
                <c:pt idx="5366">
                  <c:v>1.88E+00</c:v>
                </c:pt>
                <c:pt idx="5367">
                  <c:v>1.87E+00</c:v>
                </c:pt>
                <c:pt idx="5368">
                  <c:v>1.85E+00</c:v>
                </c:pt>
                <c:pt idx="5369">
                  <c:v>1.87E+00</c:v>
                </c:pt>
                <c:pt idx="5372">
                  <c:v>1.89E+00</c:v>
                </c:pt>
                <c:pt idx="5373">
                  <c:v>1.89E+00</c:v>
                </c:pt>
                <c:pt idx="5374">
                  <c:v>1.89E+00</c:v>
                </c:pt>
                <c:pt idx="5375">
                  <c:v>1.92E+00</c:v>
                </c:pt>
                <c:pt idx="5376">
                  <c:v>1.99E+00</c:v>
                </c:pt>
                <c:pt idx="5379">
                  <c:v>1.86E+00</c:v>
                </c:pt>
                <c:pt idx="5380">
                  <c:v>1.90E+00</c:v>
                </c:pt>
                <c:pt idx="5381">
                  <c:v>1.94E+00</c:v>
                </c:pt>
                <c:pt idx="5382">
                  <c:v>1.91E+00</c:v>
                </c:pt>
                <c:pt idx="5383">
                  <c:v>1.94E+00</c:v>
                </c:pt>
                <c:pt idx="5386">
                  <c:v>1.95E+00</c:v>
                </c:pt>
                <c:pt idx="5387">
                  <c:v>1.93E+00</c:v>
                </c:pt>
                <c:pt idx="5388">
                  <c:v>1.92E+00</c:v>
                </c:pt>
                <c:pt idx="5389">
                  <c:v>1.92E+00</c:v>
                </c:pt>
                <c:pt idx="5390">
                  <c:v>1.90E+00</c:v>
                </c:pt>
                <c:pt idx="5393">
                  <c:v>NaN</c:v>
                </c:pt>
                <c:pt idx="5394">
                  <c:v>1.91E+00</c:v>
                </c:pt>
                <c:pt idx="5395">
                  <c:v>1.90E+00</c:v>
                </c:pt>
                <c:pt idx="5396">
                  <c:v>1.87E+00</c:v>
                </c:pt>
                <c:pt idx="5397">
                  <c:v>1.86E+00</c:v>
                </c:pt>
                <c:pt idx="5400">
                  <c:v>1.89E+00</c:v>
                </c:pt>
                <c:pt idx="5401">
                  <c:v>1.90E+00</c:v>
                </c:pt>
                <c:pt idx="5402">
                  <c:v>1.88E+00</c:v>
                </c:pt>
                <c:pt idx="5403">
                  <c:v>1.88E+00</c:v>
                </c:pt>
                <c:pt idx="5404">
                  <c:v>1.89E+00</c:v>
                </c:pt>
                <c:pt idx="5407">
                  <c:v>1.87E+00</c:v>
                </c:pt>
                <c:pt idx="5408">
                  <c:v>1.88E+00</c:v>
                </c:pt>
                <c:pt idx="5409">
                  <c:v>1.90E+00</c:v>
                </c:pt>
                <c:pt idx="5410">
                  <c:v>1.89E+00</c:v>
                </c:pt>
                <c:pt idx="5411">
                  <c:v>1.92E+00</c:v>
                </c:pt>
                <c:pt idx="5414">
                  <c:v>1.92E+00</c:v>
                </c:pt>
                <c:pt idx="5415">
                  <c:v>1.94E+00</c:v>
                </c:pt>
                <c:pt idx="5416">
                  <c:v>1.92E+00</c:v>
                </c:pt>
                <c:pt idx="5417">
                  <c:v>1.92E+00</c:v>
                </c:pt>
                <c:pt idx="5418">
                  <c:v>1.92E+00</c:v>
                </c:pt>
                <c:pt idx="5421">
                  <c:v>1.94E+00</c:v>
                </c:pt>
                <c:pt idx="5422">
                  <c:v>1.95E+00</c:v>
                </c:pt>
                <c:pt idx="5423">
                  <c:v>1.96E+00</c:v>
                </c:pt>
                <c:pt idx="5424">
                  <c:v>1.93E+00</c:v>
                </c:pt>
                <c:pt idx="5425">
                  <c:v>1.95E+00</c:v>
                </c:pt>
                <c:pt idx="5428">
                  <c:v>NaN</c:v>
                </c:pt>
                <c:pt idx="5429">
                  <c:v>1.95E+00</c:v>
                </c:pt>
                <c:pt idx="5430">
                  <c:v>1.96E+00</c:v>
                </c:pt>
                <c:pt idx="5431">
                  <c:v>1.96E+00</c:v>
                </c:pt>
                <c:pt idx="5432">
                  <c:v>1.99E+00</c:v>
                </c:pt>
                <c:pt idx="5435">
                  <c:v>1.99E+00</c:v>
                </c:pt>
                <c:pt idx="5436">
                  <c:v>1.99E+00</c:v>
                </c:pt>
                <c:pt idx="5437">
                  <c:v>2.01E+00</c:v>
                </c:pt>
                <c:pt idx="5438">
                  <c:v>1.99E+00</c:v>
                </c:pt>
                <c:pt idx="5439">
                  <c:v>1.98E+00</c:v>
                </c:pt>
                <c:pt idx="5442">
                  <c:v>1.98E+00</c:v>
                </c:pt>
                <c:pt idx="5443">
                  <c:v>1.98E+00</c:v>
                </c:pt>
                <c:pt idx="5444">
                  <c:v>2.00E+00</c:v>
                </c:pt>
                <c:pt idx="5445">
                  <c:v>1.98E+00</c:v>
                </c:pt>
                <c:pt idx="5446">
                  <c:v>1.95E+00</c:v>
                </c:pt>
                <c:pt idx="5449">
                  <c:v>1.94E+00</c:v>
                </c:pt>
                <c:pt idx="5450">
                  <c:v>1.94E+00</c:v>
                </c:pt>
                <c:pt idx="5451">
                  <c:v>1.94E+00</c:v>
                </c:pt>
                <c:pt idx="5452">
                  <c:v>1.92E+00</c:v>
                </c:pt>
                <c:pt idx="5453">
                  <c:v>1.92E+00</c:v>
                </c:pt>
                <c:pt idx="5456">
                  <c:v>1.93E+00</c:v>
                </c:pt>
                <c:pt idx="5457">
                  <c:v>1.93E+00</c:v>
                </c:pt>
                <c:pt idx="5458">
                  <c:v>1.94E+00</c:v>
                </c:pt>
                <c:pt idx="5459">
                  <c:v>NaN</c:v>
                </c:pt>
                <c:pt idx="5460">
                  <c:v>1.94E+00</c:v>
                </c:pt>
                <c:pt idx="5463">
                  <c:v>1.94E+00</c:v>
                </c:pt>
                <c:pt idx="5464">
                  <c:v>1.93E+00</c:v>
                </c:pt>
                <c:pt idx="5465">
                  <c:v>1.93E+00</c:v>
                </c:pt>
                <c:pt idx="5466">
                  <c:v>1.93E+00</c:v>
                </c:pt>
                <c:pt idx="5467">
                  <c:v>1.93E+00</c:v>
                </c:pt>
                <c:pt idx="5470">
                  <c:v>1.93E+00</c:v>
                </c:pt>
                <c:pt idx="5471">
                  <c:v>1.93E+00</c:v>
                </c:pt>
                <c:pt idx="5472">
                  <c:v>1.93E+00</c:v>
                </c:pt>
                <c:pt idx="5473">
                  <c:v>NaN</c:v>
                </c:pt>
                <c:pt idx="5474">
                  <c:v>1.93E+00</c:v>
                </c:pt>
                <c:pt idx="5477">
                  <c:v>1.92E+00</c:v>
                </c:pt>
                <c:pt idx="5478">
                  <c:v>1.92E+00</c:v>
                </c:pt>
                <c:pt idx="5479">
                  <c:v>1.92E+00</c:v>
                </c:pt>
                <c:pt idx="5480">
                  <c:v>1.89E+00</c:v>
                </c:pt>
                <c:pt idx="5481">
                  <c:v>1.88E+00</c:v>
                </c:pt>
                <c:pt idx="5484">
                  <c:v>1.87E+00</c:v>
                </c:pt>
                <c:pt idx="5485">
                  <c:v>1.86E+00</c:v>
                </c:pt>
                <c:pt idx="5486">
                  <c:v>1.86E+00</c:v>
                </c:pt>
                <c:pt idx="5487">
                  <c:v>1.87E+00</c:v>
                </c:pt>
                <c:pt idx="5488">
                  <c:v>1.87E+00</c:v>
                </c:pt>
                <c:pt idx="5491">
                  <c:v>1.86E+00</c:v>
                </c:pt>
                <c:pt idx="5492">
                  <c:v>1.85E+00</c:v>
                </c:pt>
                <c:pt idx="5493">
                  <c:v>1.85E+00</c:v>
                </c:pt>
                <c:pt idx="5494">
                  <c:v>1.84E+00</c:v>
                </c:pt>
                <c:pt idx="5495">
                  <c:v>1.80E+00</c:v>
                </c:pt>
                <c:pt idx="5498">
                  <c:v>1.81E+00</c:v>
                </c:pt>
                <c:pt idx="5499">
                  <c:v>1.83E+00</c:v>
                </c:pt>
                <c:pt idx="5500">
                  <c:v>1.82E+00</c:v>
                </c:pt>
                <c:pt idx="5501">
                  <c:v>1.83E+00</c:v>
                </c:pt>
                <c:pt idx="5502">
                  <c:v>1.83E+00</c:v>
                </c:pt>
                <c:pt idx="5505">
                  <c:v>1.83E+00</c:v>
                </c:pt>
                <c:pt idx="5506">
                  <c:v>1.83E+00</c:v>
                </c:pt>
                <c:pt idx="5507">
                  <c:v>1.81E+00</c:v>
                </c:pt>
                <c:pt idx="5508">
                  <c:v>1.79E+00</c:v>
                </c:pt>
                <c:pt idx="5509">
                  <c:v>1.81E+00</c:v>
                </c:pt>
                <c:pt idx="5512">
                  <c:v>1.81E+00</c:v>
                </c:pt>
                <c:pt idx="5513">
                  <c:v>1.84E+00</c:v>
                </c:pt>
                <c:pt idx="5514">
                  <c:v>1.86E+00</c:v>
                </c:pt>
                <c:pt idx="5515">
                  <c:v>1.84E+00</c:v>
                </c:pt>
                <c:pt idx="5516">
                  <c:v>1.83E+00</c:v>
                </c:pt>
                <c:pt idx="5519">
                  <c:v>1.82E+00</c:v>
                </c:pt>
                <c:pt idx="5520">
                  <c:v>1.82E+00</c:v>
                </c:pt>
                <c:pt idx="5521">
                  <c:v>1.84E+00</c:v>
                </c:pt>
                <c:pt idx="5522">
                  <c:v>1.82E+00</c:v>
                </c:pt>
                <c:pt idx="5523">
                  <c:v>1.80E+00</c:v>
                </c:pt>
                <c:pt idx="5526">
                  <c:v>1.80E+00</c:v>
                </c:pt>
                <c:pt idx="5527">
                  <c:v>1.79E+00</c:v>
                </c:pt>
                <c:pt idx="5528">
                  <c:v>1.80E+00</c:v>
                </c:pt>
                <c:pt idx="5529">
                  <c:v>1.78E+00</c:v>
                </c:pt>
                <c:pt idx="5530">
                  <c:v>1.78E+00</c:v>
                </c:pt>
                <c:pt idx="5533">
                  <c:v>1.76E+00</c:v>
                </c:pt>
                <c:pt idx="5534">
                  <c:v>1.77E+00</c:v>
                </c:pt>
                <c:pt idx="5535">
                  <c:v>1.78E+00</c:v>
                </c:pt>
                <c:pt idx="5536">
                  <c:v>1.78E+00</c:v>
                </c:pt>
                <c:pt idx="5537">
                  <c:v>1.79E+00</c:v>
                </c:pt>
                <c:pt idx="5540">
                  <c:v>1.81E+00</c:v>
                </c:pt>
                <c:pt idx="5541">
                  <c:v>1.79E+00</c:v>
                </c:pt>
                <c:pt idx="5542">
                  <c:v>1.79E+00</c:v>
                </c:pt>
                <c:pt idx="5543">
                  <c:v>1.77E+00</c:v>
                </c:pt>
                <c:pt idx="5544">
                  <c:v>1.78E+00</c:v>
                </c:pt>
                <c:pt idx="5547">
                  <c:v>1.77E+00</c:v>
                </c:pt>
                <c:pt idx="5548">
                  <c:v>1.77E+00</c:v>
                </c:pt>
                <c:pt idx="5549">
                  <c:v>1.76E+00</c:v>
                </c:pt>
                <c:pt idx="5550">
                  <c:v>1.77E+00</c:v>
                </c:pt>
                <c:pt idx="5551">
                  <c:v>2.05E+00</c:v>
                </c:pt>
                <c:pt idx="5554">
                  <c:v>1.77E+00</c:v>
                </c:pt>
                <c:pt idx="5555">
                  <c:v>1.78E+00</c:v>
                </c:pt>
                <c:pt idx="5556">
                  <c:v>1.77E+00</c:v>
                </c:pt>
                <c:pt idx="5557">
                  <c:v>1.78E+00</c:v>
                </c:pt>
                <c:pt idx="5558">
                  <c:v>1.77E+00</c:v>
                </c:pt>
                <c:pt idx="5561">
                  <c:v>1.78E+00</c:v>
                </c:pt>
                <c:pt idx="5562">
                  <c:v>1.78E+00</c:v>
                </c:pt>
                <c:pt idx="5563">
                  <c:v>1.79E+00</c:v>
                </c:pt>
                <c:pt idx="5564">
                  <c:v>1.78E+00</c:v>
                </c:pt>
                <c:pt idx="5565">
                  <c:v>1.78E+00</c:v>
                </c:pt>
                <c:pt idx="5568">
                  <c:v>1.78E+00</c:v>
                </c:pt>
                <c:pt idx="5569">
                  <c:v>1.77E+00</c:v>
                </c:pt>
                <c:pt idx="5570">
                  <c:v>1.77E+00</c:v>
                </c:pt>
                <c:pt idx="5571">
                  <c:v>1.76E+00</c:v>
                </c:pt>
                <c:pt idx="5572">
                  <c:v>1.75E+00</c:v>
                </c:pt>
                <c:pt idx="5575">
                  <c:v>1.75E+00</c:v>
                </c:pt>
                <c:pt idx="5576">
                  <c:v>1.75E+00</c:v>
                </c:pt>
                <c:pt idx="5577">
                  <c:v>1.75E+00</c:v>
                </c:pt>
                <c:pt idx="5578">
                  <c:v>1.74E+00</c:v>
                </c:pt>
                <c:pt idx="5579">
                  <c:v>1.74E+00</c:v>
                </c:pt>
                <c:pt idx="5582">
                  <c:v>1.75E+00</c:v>
                </c:pt>
                <c:pt idx="5583">
                  <c:v>1.74E+00</c:v>
                </c:pt>
                <c:pt idx="5584">
                  <c:v>1.74E+00</c:v>
                </c:pt>
                <c:pt idx="5585">
                  <c:v>1.74E+00</c:v>
                </c:pt>
                <c:pt idx="5586">
                  <c:v>1.74E+00</c:v>
                </c:pt>
                <c:pt idx="5589">
                  <c:v>1.74E+00</c:v>
                </c:pt>
                <c:pt idx="5590">
                  <c:v>1.74E+00</c:v>
                </c:pt>
                <c:pt idx="5591">
                  <c:v>1.73E+00</c:v>
                </c:pt>
                <c:pt idx="5592">
                  <c:v>1.73E+00</c:v>
                </c:pt>
                <c:pt idx="5593">
                  <c:v>1.71E+00</c:v>
                </c:pt>
                <c:pt idx="5596">
                  <c:v>1.73E+00</c:v>
                </c:pt>
                <c:pt idx="5597">
                  <c:v>1.75E+00</c:v>
                </c:pt>
                <c:pt idx="5598">
                  <c:v>1.76E+00</c:v>
                </c:pt>
                <c:pt idx="5599">
                  <c:v>1.74E+00</c:v>
                </c:pt>
                <c:pt idx="5600">
                  <c:v>1.76E+00</c:v>
                </c:pt>
                <c:pt idx="5603">
                  <c:v>1.73E+00</c:v>
                </c:pt>
                <c:pt idx="5604">
                  <c:v>1.74E+00</c:v>
                </c:pt>
                <c:pt idx="5605">
                  <c:v>1.75E+00</c:v>
                </c:pt>
                <c:pt idx="5606">
                  <c:v>1.75E+00</c:v>
                </c:pt>
                <c:pt idx="5607">
                  <c:v>1.75E+00</c:v>
                </c:pt>
                <c:pt idx="5610">
                  <c:v>1.74E+00</c:v>
                </c:pt>
                <c:pt idx="5611">
                  <c:v>1.74E+00</c:v>
                </c:pt>
                <c:pt idx="5612">
                  <c:v>1.74E+00</c:v>
                </c:pt>
                <c:pt idx="5613">
                  <c:v>1.76E+00</c:v>
                </c:pt>
                <c:pt idx="5614">
                  <c:v>1.78E+00</c:v>
                </c:pt>
                <c:pt idx="5617">
                  <c:v>1.79E+00</c:v>
                </c:pt>
                <c:pt idx="5618">
                  <c:v>1.78E+00</c:v>
                </c:pt>
                <c:pt idx="5619">
                  <c:v>1.76E+00</c:v>
                </c:pt>
                <c:pt idx="5620">
                  <c:v>1.78E+00</c:v>
                </c:pt>
                <c:pt idx="5621">
                  <c:v>NaN</c:v>
                </c:pt>
                <c:pt idx="5624">
                  <c:v>NaN</c:v>
                </c:pt>
                <c:pt idx="5625">
                  <c:v>1.79E+00</c:v>
                </c:pt>
                <c:pt idx="5626">
                  <c:v>1.79E+00</c:v>
                </c:pt>
                <c:pt idx="5627">
                  <c:v>1.80E+00</c:v>
                </c:pt>
                <c:pt idx="5628">
                  <c:v>1.81E+00</c:v>
                </c:pt>
                <c:pt idx="5631">
                  <c:v>NaN</c:v>
                </c:pt>
                <c:pt idx="5632">
                  <c:v>1.81E+00</c:v>
                </c:pt>
                <c:pt idx="5633">
                  <c:v>1.80E+00</c:v>
                </c:pt>
                <c:pt idx="5634">
                  <c:v>1.82E+00</c:v>
                </c:pt>
                <c:pt idx="5635">
                  <c:v>1.79E+00</c:v>
                </c:pt>
                <c:pt idx="5638">
                  <c:v>1.80E+00</c:v>
                </c:pt>
                <c:pt idx="5639">
                  <c:v>1.81E+00</c:v>
                </c:pt>
                <c:pt idx="5640">
                  <c:v>1.81E+00</c:v>
                </c:pt>
                <c:pt idx="5641">
                  <c:v>1.82E+00</c:v>
                </c:pt>
                <c:pt idx="5642">
                  <c:v>1.83E+00</c:v>
                </c:pt>
                <c:pt idx="5645">
                  <c:v>1.84E+00</c:v>
                </c:pt>
                <c:pt idx="5646">
                  <c:v>1.82E+00</c:v>
                </c:pt>
                <c:pt idx="5647">
                  <c:v>1.82E+00</c:v>
                </c:pt>
                <c:pt idx="5648">
                  <c:v>1.83E+00</c:v>
                </c:pt>
                <c:pt idx="5649">
                  <c:v>1.84E+00</c:v>
                </c:pt>
                <c:pt idx="5652">
                  <c:v>1.84E+00</c:v>
                </c:pt>
                <c:pt idx="5653">
                  <c:v>1.85E+00</c:v>
                </c:pt>
                <c:pt idx="5654">
                  <c:v>1.86E+00</c:v>
                </c:pt>
                <c:pt idx="5655">
                  <c:v>1.84E+00</c:v>
                </c:pt>
                <c:pt idx="5656">
                  <c:v>1.85E+00</c:v>
                </c:pt>
                <c:pt idx="5659">
                  <c:v>1.84E+00</c:v>
                </c:pt>
                <c:pt idx="5660">
                  <c:v>1.84E+00</c:v>
                </c:pt>
                <c:pt idx="5661">
                  <c:v>1.83E+00</c:v>
                </c:pt>
                <c:pt idx="5662">
                  <c:v>1.82E+00</c:v>
                </c:pt>
                <c:pt idx="5663">
                  <c:v>1.82E+00</c:v>
                </c:pt>
                <c:pt idx="5666">
                  <c:v>1.80E+00</c:v>
                </c:pt>
                <c:pt idx="5667">
                  <c:v>1.79E+00</c:v>
                </c:pt>
                <c:pt idx="5668">
                  <c:v>1.80E+00</c:v>
                </c:pt>
                <c:pt idx="5669">
                  <c:v>1.80E+00</c:v>
                </c:pt>
                <c:pt idx="5670">
                  <c:v>1.80E+00</c:v>
                </c:pt>
                <c:pt idx="5673">
                  <c:v>1.80E+00</c:v>
                </c:pt>
                <c:pt idx="5674">
                  <c:v>1.81E+00</c:v>
                </c:pt>
                <c:pt idx="5675">
                  <c:v>1.81E+00</c:v>
                </c:pt>
                <c:pt idx="5676">
                  <c:v>1.81E+00</c:v>
                </c:pt>
                <c:pt idx="5677">
                  <c:v>1.81E+00</c:v>
                </c:pt>
                <c:pt idx="5680">
                  <c:v>1.80E+00</c:v>
                </c:pt>
                <c:pt idx="5681">
                  <c:v>1.80E+00</c:v>
                </c:pt>
                <c:pt idx="5682">
                  <c:v>1.80E+00</c:v>
                </c:pt>
                <c:pt idx="5683">
                  <c:v>1.81E+00</c:v>
                </c:pt>
                <c:pt idx="5684">
                  <c:v>1.81E+00</c:v>
                </c:pt>
                <c:pt idx="5687">
                  <c:v>1.83E+00</c:v>
                </c:pt>
                <c:pt idx="5688">
                  <c:v>1.82E+00</c:v>
                </c:pt>
                <c:pt idx="5689">
                  <c:v>1.82E+00</c:v>
                </c:pt>
                <c:pt idx="5690">
                  <c:v>1.82E+00</c:v>
                </c:pt>
                <c:pt idx="5691">
                  <c:v>1.81E+00</c:v>
                </c:pt>
                <c:pt idx="5694">
                  <c:v>1.81E+00</c:v>
                </c:pt>
                <c:pt idx="5695">
                  <c:v>1.81E+00</c:v>
                </c:pt>
                <c:pt idx="5696">
                  <c:v>1.81E+00</c:v>
                </c:pt>
                <c:pt idx="5697">
                  <c:v>1.80E+00</c:v>
                </c:pt>
                <c:pt idx="5698">
                  <c:v>1.80E+00</c:v>
                </c:pt>
                <c:pt idx="5701">
                  <c:v>1.80E+00</c:v>
                </c:pt>
                <c:pt idx="5702">
                  <c:v>1.79E+00</c:v>
                </c:pt>
                <c:pt idx="5703">
                  <c:v>1.80E+00</c:v>
                </c:pt>
                <c:pt idx="5704">
                  <c:v>1.80E+00</c:v>
                </c:pt>
                <c:pt idx="5705">
                  <c:v>1.81E+00</c:v>
                </c:pt>
                <c:pt idx="5708">
                  <c:v>1.80E+00</c:v>
                </c:pt>
                <c:pt idx="5709">
                  <c:v>1.80E+00</c:v>
                </c:pt>
                <c:pt idx="5710">
                  <c:v>1.80E+00</c:v>
                </c:pt>
                <c:pt idx="5711">
                  <c:v>1.80E+00</c:v>
                </c:pt>
                <c:pt idx="5712">
                  <c:v>1.80E+00</c:v>
                </c:pt>
                <c:pt idx="5715">
                  <c:v>1.80E+00</c:v>
                </c:pt>
                <c:pt idx="5716">
                  <c:v>1.79E+00</c:v>
                </c:pt>
                <c:pt idx="5717">
                  <c:v>1.79E+00</c:v>
                </c:pt>
                <c:pt idx="5718">
                  <c:v>1.79E+00</c:v>
                </c:pt>
                <c:pt idx="5719">
                  <c:v>1.78E+00</c:v>
                </c:pt>
                <c:pt idx="5722">
                  <c:v>1.79E+00</c:v>
                </c:pt>
                <c:pt idx="5723">
                  <c:v>1.78E+00</c:v>
                </c:pt>
                <c:pt idx="5724">
                  <c:v>1.79E+00</c:v>
                </c:pt>
                <c:pt idx="5725">
                  <c:v>1.79E+00</c:v>
                </c:pt>
                <c:pt idx="5726">
                  <c:v>1.79E+00</c:v>
                </c:pt>
                <c:pt idx="5729">
                  <c:v>1.79E+00</c:v>
                </c:pt>
                <c:pt idx="5730">
                  <c:v>1.80E+00</c:v>
                </c:pt>
                <c:pt idx="5731">
                  <c:v>1.80E+00</c:v>
                </c:pt>
                <c:pt idx="5732">
                  <c:v>1.80E+00</c:v>
                </c:pt>
                <c:pt idx="5733">
                  <c:v>1.80E+00</c:v>
                </c:pt>
                <c:pt idx="5736">
                  <c:v>1.80E+00</c:v>
                </c:pt>
                <c:pt idx="5737">
                  <c:v>1.80E+00</c:v>
                </c:pt>
                <c:pt idx="5738">
                  <c:v>1.80E+00</c:v>
                </c:pt>
                <c:pt idx="5739">
                  <c:v>1.81E+00</c:v>
                </c:pt>
                <c:pt idx="5740">
                  <c:v>1.81E+00</c:v>
                </c:pt>
                <c:pt idx="5743">
                  <c:v>1.82E+00</c:v>
                </c:pt>
                <c:pt idx="5744">
                  <c:v>1.82E+00</c:v>
                </c:pt>
                <c:pt idx="5745">
                  <c:v>1.82E+00</c:v>
                </c:pt>
                <c:pt idx="5746">
                  <c:v>1.82E+00</c:v>
                </c:pt>
                <c:pt idx="5747">
                  <c:v>1.82E+00</c:v>
                </c:pt>
                <c:pt idx="5750">
                  <c:v>1.82E+00</c:v>
                </c:pt>
                <c:pt idx="5751">
                  <c:v>1.83E+00</c:v>
                </c:pt>
                <c:pt idx="5752">
                  <c:v>1.83E+00</c:v>
                </c:pt>
                <c:pt idx="5753">
                  <c:v>1.82E+00</c:v>
                </c:pt>
                <c:pt idx="5754">
                  <c:v>1.82E+00</c:v>
                </c:pt>
                <c:pt idx="5757">
                  <c:v>1.82E+00</c:v>
                </c:pt>
                <c:pt idx="5758">
                  <c:v>1.83E+00</c:v>
                </c:pt>
                <c:pt idx="5759">
                  <c:v>1.82E+00</c:v>
                </c:pt>
                <c:pt idx="5760">
                  <c:v>1.82E+00</c:v>
                </c:pt>
                <c:pt idx="5761">
                  <c:v>1.82E+00</c:v>
                </c:pt>
                <c:pt idx="5764">
                  <c:v>1.82E+00</c:v>
                </c:pt>
                <c:pt idx="5765">
                  <c:v>1.82E+00</c:v>
                </c:pt>
                <c:pt idx="5766">
                  <c:v>1.83E+00</c:v>
                </c:pt>
                <c:pt idx="5767">
                  <c:v>1.83E+00</c:v>
                </c:pt>
                <c:pt idx="5768">
                  <c:v>1.84E+00</c:v>
                </c:pt>
                <c:pt idx="5771">
                  <c:v>1.84E+00</c:v>
                </c:pt>
                <c:pt idx="5772">
                  <c:v>1.86E+00</c:v>
                </c:pt>
                <c:pt idx="5773">
                  <c:v>1.85E+00</c:v>
                </c:pt>
                <c:pt idx="5774">
                  <c:v>1.85E+00</c:v>
                </c:pt>
                <c:pt idx="5775">
                  <c:v>1.86E+00</c:v>
                </c:pt>
                <c:pt idx="5778">
                  <c:v>1.84E+00</c:v>
                </c:pt>
                <c:pt idx="5779">
                  <c:v>1.85E+00</c:v>
                </c:pt>
                <c:pt idx="5780">
                  <c:v>1.85E+00</c:v>
                </c:pt>
                <c:pt idx="5781">
                  <c:v>1.85E+00</c:v>
                </c:pt>
                <c:pt idx="5782">
                  <c:v>1.84E+00</c:v>
                </c:pt>
                <c:pt idx="5785">
                  <c:v>1.84E+00</c:v>
                </c:pt>
                <c:pt idx="5786">
                  <c:v>1.85E+00</c:v>
                </c:pt>
                <c:pt idx="5787">
                  <c:v>1.85E+00</c:v>
                </c:pt>
                <c:pt idx="5788">
                  <c:v>1.85E+00</c:v>
                </c:pt>
                <c:pt idx="5789">
                  <c:v>1.85E+00</c:v>
                </c:pt>
                <c:pt idx="5792">
                  <c:v>1.86E+00</c:v>
                </c:pt>
                <c:pt idx="5793">
                  <c:v>1.85E+00</c:v>
                </c:pt>
                <c:pt idx="5794">
                  <c:v>1.86E+00</c:v>
                </c:pt>
                <c:pt idx="5795">
                  <c:v>1.86E+00</c:v>
                </c:pt>
                <c:pt idx="5796">
                  <c:v>1.88E+00</c:v>
                </c:pt>
                <c:pt idx="5799">
                  <c:v>1.87E+00</c:v>
                </c:pt>
                <c:pt idx="5800">
                  <c:v>1.86E+00</c:v>
                </c:pt>
                <c:pt idx="5801">
                  <c:v>1.88E+00</c:v>
                </c:pt>
                <c:pt idx="5802">
                  <c:v>1.87E+00</c:v>
                </c:pt>
                <c:pt idx="5803">
                  <c:v>1.88E+00</c:v>
                </c:pt>
                <c:pt idx="5806">
                  <c:v>1.89E+00</c:v>
                </c:pt>
                <c:pt idx="5807">
                  <c:v>1.89E+00</c:v>
                </c:pt>
                <c:pt idx="5808">
                  <c:v>1.93E+00</c:v>
                </c:pt>
                <c:pt idx="5809">
                  <c:v>1.93E+00</c:v>
                </c:pt>
                <c:pt idx="5810">
                  <c:v>1.92E+00</c:v>
                </c:pt>
                <c:pt idx="5813">
                  <c:v>1.92E+00</c:v>
                </c:pt>
                <c:pt idx="5814">
                  <c:v>1.91E+00</c:v>
                </c:pt>
                <c:pt idx="5815">
                  <c:v>1.91E+00</c:v>
                </c:pt>
                <c:pt idx="5816">
                  <c:v>1.92E+00</c:v>
                </c:pt>
                <c:pt idx="5817">
                  <c:v>1.92E+00</c:v>
                </c:pt>
                <c:pt idx="5820">
                  <c:v>1.95E+00</c:v>
                </c:pt>
                <c:pt idx="5821">
                  <c:v>1.96E+00</c:v>
                </c:pt>
                <c:pt idx="5822">
                  <c:v>1.95E+00</c:v>
                </c:pt>
                <c:pt idx="5823">
                  <c:v>1.97E+00</c:v>
                </c:pt>
                <c:pt idx="5824">
                  <c:v>1.96E+00</c:v>
                </c:pt>
                <c:pt idx="5827">
                  <c:v>1.96E+00</c:v>
                </c:pt>
                <c:pt idx="5828">
                  <c:v>1.95E+00</c:v>
                </c:pt>
                <c:pt idx="5829">
                  <c:v>1.95E+00</c:v>
                </c:pt>
                <c:pt idx="5830">
                  <c:v>1.95E+00</c:v>
                </c:pt>
                <c:pt idx="5831">
                  <c:v>1.96E+00</c:v>
                </c:pt>
                <c:pt idx="5834">
                  <c:v>1.94E+00</c:v>
                </c:pt>
                <c:pt idx="5835">
                  <c:v>1.90E+00</c:v>
                </c:pt>
                <c:pt idx="5836">
                  <c:v>1.93E+00</c:v>
                </c:pt>
                <c:pt idx="5837">
                  <c:v>1.94E+00</c:v>
                </c:pt>
                <c:pt idx="5838">
                  <c:v>1.95E+00</c:v>
                </c:pt>
                <c:pt idx="5841">
                  <c:v>1.95E+00</c:v>
                </c:pt>
                <c:pt idx="5842">
                  <c:v>1.98E+00</c:v>
                </c:pt>
                <c:pt idx="5843">
                  <c:v>1.96E+00</c:v>
                </c:pt>
                <c:pt idx="5844">
                  <c:v>1.96E+00</c:v>
                </c:pt>
                <c:pt idx="5845">
                  <c:v>1.98E+00</c:v>
                </c:pt>
                <c:pt idx="5848">
                  <c:v>1.99E+00</c:v>
                </c:pt>
                <c:pt idx="5849">
                  <c:v>1.97E+00</c:v>
                </c:pt>
                <c:pt idx="5850">
                  <c:v>1.96E+00</c:v>
                </c:pt>
                <c:pt idx="5851">
                  <c:v>1.98E+00</c:v>
                </c:pt>
                <c:pt idx="5852">
                  <c:v>1.97E+00</c:v>
                </c:pt>
                <c:pt idx="5855">
                  <c:v>1.96E+00</c:v>
                </c:pt>
                <c:pt idx="5856">
                  <c:v>1.97E+00</c:v>
                </c:pt>
                <c:pt idx="5857">
                  <c:v>1.97E+00</c:v>
                </c:pt>
                <c:pt idx="5858">
                  <c:v>1.97E+00</c:v>
                </c:pt>
                <c:pt idx="5859">
                  <c:v>1.97E+00</c:v>
                </c:pt>
                <c:pt idx="5862">
                  <c:v>1.95E+00</c:v>
                </c:pt>
                <c:pt idx="5863">
                  <c:v>1.96E+00</c:v>
                </c:pt>
                <c:pt idx="5864">
                  <c:v>1.96E+00</c:v>
                </c:pt>
                <c:pt idx="5865">
                  <c:v>1.96E+00</c:v>
                </c:pt>
                <c:pt idx="5866">
                  <c:v>1.95E+00</c:v>
                </c:pt>
                <c:pt idx="5869">
                  <c:v>NaN</c:v>
                </c:pt>
                <c:pt idx="5870">
                  <c:v>NaN</c:v>
                </c:pt>
                <c:pt idx="5871">
                  <c:v>1.96E+00</c:v>
                </c:pt>
                <c:pt idx="5872">
                  <c:v>1.96E+00</c:v>
                </c:pt>
                <c:pt idx="5873">
                  <c:v>1.95E+00</c:v>
                </c:pt>
                <c:pt idx="5876">
                  <c:v>NaN</c:v>
                </c:pt>
                <c:pt idx="5877">
                  <c:v>1.94E+00</c:v>
                </c:pt>
                <c:pt idx="5878">
                  <c:v>1.95E+00</c:v>
                </c:pt>
                <c:pt idx="5879">
                  <c:v>1.94E+00</c:v>
                </c:pt>
                <c:pt idx="5880">
                  <c:v>1.95E+00</c:v>
                </c:pt>
                <c:pt idx="5883">
                  <c:v>1.95E+00</c:v>
                </c:pt>
                <c:pt idx="5884">
                  <c:v>1.95E+00</c:v>
                </c:pt>
                <c:pt idx="5885">
                  <c:v>1.94E+00</c:v>
                </c:pt>
                <c:pt idx="5886">
                  <c:v>1.95E+00</c:v>
                </c:pt>
                <c:pt idx="5887">
                  <c:v>1.95E+00</c:v>
                </c:pt>
                <c:pt idx="5890">
                  <c:v>1.95E+00</c:v>
                </c:pt>
                <c:pt idx="5891">
                  <c:v>1.95E+00</c:v>
                </c:pt>
                <c:pt idx="5892">
                  <c:v>1.95E+00</c:v>
                </c:pt>
                <c:pt idx="5893">
                  <c:v>1.95E+00</c:v>
                </c:pt>
                <c:pt idx="5894">
                  <c:v>1.96E+00</c:v>
                </c:pt>
                <c:pt idx="5897">
                  <c:v>1.96E+00</c:v>
                </c:pt>
                <c:pt idx="5898">
                  <c:v>1.96E+00</c:v>
                </c:pt>
                <c:pt idx="5899">
                  <c:v>1.96E+00</c:v>
                </c:pt>
                <c:pt idx="5900">
                  <c:v>1.97E+00</c:v>
                </c:pt>
                <c:pt idx="5901">
                  <c:v>1.98E+00</c:v>
                </c:pt>
                <c:pt idx="5904">
                  <c:v>1.98E+00</c:v>
                </c:pt>
                <c:pt idx="5905">
                  <c:v>1.98E+00</c:v>
                </c:pt>
                <c:pt idx="5906">
                  <c:v>1.97E+00</c:v>
                </c:pt>
                <c:pt idx="5907">
                  <c:v>1.98E+00</c:v>
                </c:pt>
                <c:pt idx="5908">
                  <c:v>1.99E+00</c:v>
                </c:pt>
                <c:pt idx="5911">
                  <c:v>1.99E+00</c:v>
                </c:pt>
                <c:pt idx="5912">
                  <c:v>2.00E+00</c:v>
                </c:pt>
                <c:pt idx="5913">
                  <c:v>2.00E+00</c:v>
                </c:pt>
                <c:pt idx="5914">
                  <c:v>2.00E+00</c:v>
                </c:pt>
                <c:pt idx="5915">
                  <c:v>1.99E+00</c:v>
                </c:pt>
                <c:pt idx="5918">
                  <c:v>1.98E+00</c:v>
                </c:pt>
                <c:pt idx="5919">
                  <c:v>1.98E+00</c:v>
                </c:pt>
                <c:pt idx="5920">
                  <c:v>1.99E+00</c:v>
                </c:pt>
                <c:pt idx="5921">
                  <c:v>1.98E+00</c:v>
                </c:pt>
                <c:pt idx="5922">
                  <c:v>1.99E+00</c:v>
                </c:pt>
                <c:pt idx="5925">
                  <c:v>2.00E+00</c:v>
                </c:pt>
                <c:pt idx="5926">
                  <c:v>2.00E+00</c:v>
                </c:pt>
                <c:pt idx="5927">
                  <c:v>2.02E+00</c:v>
                </c:pt>
                <c:pt idx="5928">
                  <c:v>2.04E+00</c:v>
                </c:pt>
                <c:pt idx="5929">
                  <c:v>2.04E+00</c:v>
                </c:pt>
                <c:pt idx="5932">
                  <c:v>2.03E+00</c:v>
                </c:pt>
                <c:pt idx="5933">
                  <c:v>2.04E+00</c:v>
                </c:pt>
                <c:pt idx="5934">
                  <c:v>2.04E+00</c:v>
                </c:pt>
                <c:pt idx="5935">
                  <c:v>2.04E+00</c:v>
                </c:pt>
                <c:pt idx="5936">
                  <c:v>2.04E+00</c:v>
                </c:pt>
                <c:pt idx="5939">
                  <c:v>2.02E+00</c:v>
                </c:pt>
                <c:pt idx="5940">
                  <c:v>2.02E+00</c:v>
                </c:pt>
                <c:pt idx="5941">
                  <c:v>2.03E+00</c:v>
                </c:pt>
                <c:pt idx="5942">
                  <c:v>2.04E+00</c:v>
                </c:pt>
                <c:pt idx="5943">
                  <c:v>2.06E+00</c:v>
                </c:pt>
                <c:pt idx="5946">
                  <c:v>2.05E+00</c:v>
                </c:pt>
                <c:pt idx="5947">
                  <c:v>2.07E+00</c:v>
                </c:pt>
                <c:pt idx="5948">
                  <c:v>2.07E+00</c:v>
                </c:pt>
                <c:pt idx="5949">
                  <c:v>2.08E+00</c:v>
                </c:pt>
                <c:pt idx="5950">
                  <c:v>2.13E+00</c:v>
                </c:pt>
                <c:pt idx="5953">
                  <c:v>2.13E+00</c:v>
                </c:pt>
                <c:pt idx="5954">
                  <c:v>2.12E+00</c:v>
                </c:pt>
                <c:pt idx="5955">
                  <c:v>2.10E+00</c:v>
                </c:pt>
                <c:pt idx="5956">
                  <c:v>2.13E+00</c:v>
                </c:pt>
                <c:pt idx="5957">
                  <c:v>2.16E+00</c:v>
                </c:pt>
                <c:pt idx="5960">
                  <c:v>2.17E+00</c:v>
                </c:pt>
                <c:pt idx="5961">
                  <c:v>2.13E+00</c:v>
                </c:pt>
                <c:pt idx="5962">
                  <c:v>2.12E+00</c:v>
                </c:pt>
                <c:pt idx="5963">
                  <c:v>2.12E+00</c:v>
                </c:pt>
                <c:pt idx="5964">
                  <c:v>2.15E+00</c:v>
                </c:pt>
                <c:pt idx="5967">
                  <c:v>2.15E+00</c:v>
                </c:pt>
                <c:pt idx="5968">
                  <c:v>2.17E+00</c:v>
                </c:pt>
                <c:pt idx="5969">
                  <c:v>2.18E+00</c:v>
                </c:pt>
                <c:pt idx="5970">
                  <c:v>2.17E+00</c:v>
                </c:pt>
                <c:pt idx="5971">
                  <c:v>2.15E+00</c:v>
                </c:pt>
                <c:pt idx="5974">
                  <c:v>2.16E+00</c:v>
                </c:pt>
                <c:pt idx="5975">
                  <c:v>2.16E+00</c:v>
                </c:pt>
                <c:pt idx="5976">
                  <c:v>2.14E+00</c:v>
                </c:pt>
                <c:pt idx="5977">
                  <c:v>2.15E+00</c:v>
                </c:pt>
                <c:pt idx="5978">
                  <c:v>NaN</c:v>
                </c:pt>
                <c:pt idx="5981">
                  <c:v>NaN</c:v>
                </c:pt>
                <c:pt idx="5982">
                  <c:v>2.19E+00</c:v>
                </c:pt>
                <c:pt idx="5983">
                  <c:v>2.20E+00</c:v>
                </c:pt>
                <c:pt idx="5984">
                  <c:v>2.18E+00</c:v>
                </c:pt>
                <c:pt idx="5985">
                  <c:v>2.19E+00</c:v>
                </c:pt>
                <c:pt idx="5988">
                  <c:v>2.23E+00</c:v>
                </c:pt>
                <c:pt idx="5989">
                  <c:v>2.26E+00</c:v>
                </c:pt>
                <c:pt idx="5990">
                  <c:v>2.28E+00</c:v>
                </c:pt>
                <c:pt idx="5991">
                  <c:v>2.29E+00</c:v>
                </c:pt>
                <c:pt idx="5992">
                  <c:v>2.25E+00</c:v>
                </c:pt>
                <c:pt idx="5995">
                  <c:v>2.20E+00</c:v>
                </c:pt>
                <c:pt idx="5996">
                  <c:v>NaN</c:v>
                </c:pt>
                <c:pt idx="5997">
                  <c:v>2.20E+00</c:v>
                </c:pt>
                <c:pt idx="5998">
                  <c:v>2.23E+00</c:v>
                </c:pt>
                <c:pt idx="5999">
                  <c:v>2.21E+00</c:v>
                </c:pt>
                <c:pt idx="6002">
                  <c:v>2.21E+00</c:v>
                </c:pt>
                <c:pt idx="6003">
                  <c:v>2.21E+00</c:v>
                </c:pt>
                <c:pt idx="6004">
                  <c:v>2.24E+00</c:v>
                </c:pt>
                <c:pt idx="6005">
                  <c:v>2.26E+00</c:v>
                </c:pt>
                <c:pt idx="6006">
                  <c:v>2.26E+00</c:v>
                </c:pt>
                <c:pt idx="6009">
                  <c:v>2.29E+00</c:v>
                </c:pt>
                <c:pt idx="6010">
                  <c:v>2.32E+00</c:v>
                </c:pt>
                <c:pt idx="6011">
                  <c:v>2.34E+00</c:v>
                </c:pt>
                <c:pt idx="6012">
                  <c:v>2.31E+00</c:v>
                </c:pt>
                <c:pt idx="6013">
                  <c:v>2.30E+00</c:v>
                </c:pt>
                <c:pt idx="6016">
                  <c:v>2.31E+00</c:v>
                </c:pt>
                <c:pt idx="6017">
                  <c:v>2.31E+00</c:v>
                </c:pt>
                <c:pt idx="6018">
                  <c:v>2.33E+00</c:v>
                </c:pt>
                <c:pt idx="6019">
                  <c:v>2.35E+00</c:v>
                </c:pt>
                <c:pt idx="6020">
                  <c:v>2.35E+00</c:v>
                </c:pt>
                <c:pt idx="6023">
                  <c:v>2.32E+00</c:v>
                </c:pt>
                <c:pt idx="6024">
                  <c:v>2.34E+00</c:v>
                </c:pt>
                <c:pt idx="6025">
                  <c:v>2.34E+00</c:v>
                </c:pt>
                <c:pt idx="6026">
                  <c:v>2.34E+00</c:v>
                </c:pt>
                <c:pt idx="6027">
                  <c:v>2.37E+00</c:v>
                </c:pt>
                <c:pt idx="6030">
                  <c:v>2.38E+00</c:v>
                </c:pt>
                <c:pt idx="6031">
                  <c:v>2.38E+00</c:v>
                </c:pt>
                <c:pt idx="6032">
                  <c:v>2.38E+00</c:v>
                </c:pt>
                <c:pt idx="6033">
                  <c:v>2.39E+00</c:v>
                </c:pt>
                <c:pt idx="6034">
                  <c:v>2.36E+00</c:v>
                </c:pt>
                <c:pt idx="6037">
                  <c:v>2.36E+00</c:v>
                </c:pt>
                <c:pt idx="6038">
                  <c:v>2.38E+00</c:v>
                </c:pt>
                <c:pt idx="6039">
                  <c:v>2.41E+00</c:v>
                </c:pt>
                <c:pt idx="6040">
                  <c:v>2.42E+00</c:v>
                </c:pt>
                <c:pt idx="6041">
                  <c:v>2.42E+00</c:v>
                </c:pt>
                <c:pt idx="6044">
                  <c:v>2.41E+00</c:v>
                </c:pt>
                <c:pt idx="6045">
                  <c:v>2.46E+00</c:v>
                </c:pt>
                <c:pt idx="6046">
                  <c:v>2.48E+00</c:v>
                </c:pt>
                <c:pt idx="6047">
                  <c:v>2.46E+00</c:v>
                </c:pt>
                <c:pt idx="6048">
                  <c:v>2.37E+00</c:v>
                </c:pt>
                <c:pt idx="6051">
                  <c:v>2.30E+00</c:v>
                </c:pt>
                <c:pt idx="6052">
                  <c:v>2.30E+00</c:v>
                </c:pt>
                <c:pt idx="6053">
                  <c:v>2.33E+00</c:v>
                </c:pt>
                <c:pt idx="6054">
                  <c:v>2.29E+00</c:v>
                </c:pt>
                <c:pt idx="6055">
                  <c:v>2.31E+00</c:v>
                </c:pt>
                <c:pt idx="6058">
                  <c:v>2.31E+00</c:v>
                </c:pt>
                <c:pt idx="6059">
                  <c:v>2.33E+00</c:v>
                </c:pt>
                <c:pt idx="6060">
                  <c:v>2.35E+00</c:v>
                </c:pt>
                <c:pt idx="6061">
                  <c:v>2.42E+00</c:v>
                </c:pt>
                <c:pt idx="6062">
                  <c:v>2.47E+00</c:v>
                </c:pt>
                <c:pt idx="6065">
                  <c:v>2.45E+00</c:v>
                </c:pt>
                <c:pt idx="6066">
                  <c:v>2.45E+00</c:v>
                </c:pt>
                <c:pt idx="6067">
                  <c:v>2.53E+00</c:v>
                </c:pt>
                <c:pt idx="6068">
                  <c:v>2.57E+00</c:v>
                </c:pt>
                <c:pt idx="6069">
                  <c:v>2.55E+00</c:v>
                </c:pt>
                <c:pt idx="6072">
                  <c:v>2.58E+00</c:v>
                </c:pt>
                <c:pt idx="6073">
                  <c:v>2.58E+00</c:v>
                </c:pt>
                <c:pt idx="6074">
                  <c:v>2.45E+00</c:v>
                </c:pt>
                <c:pt idx="6075">
                  <c:v>2.52E+00</c:v>
                </c:pt>
                <c:pt idx="6076">
                  <c:v>2.51E+00</c:v>
                </c:pt>
                <c:pt idx="6079">
                  <c:v>2.45E+00</c:v>
                </c:pt>
                <c:pt idx="6080">
                  <c:v>2.41E+00</c:v>
                </c:pt>
                <c:pt idx="6081">
                  <c:v>2.48E+00</c:v>
                </c:pt>
                <c:pt idx="6082">
                  <c:v>2.47E+00</c:v>
                </c:pt>
                <c:pt idx="6083">
                  <c:v>2.48E+00</c:v>
                </c:pt>
                <c:pt idx="6086">
                  <c:v>2.45E+00</c:v>
                </c:pt>
                <c:pt idx="6087">
                  <c:v>2.43E+00</c:v>
                </c:pt>
                <c:pt idx="6088">
                  <c:v>2.47E+00</c:v>
                </c:pt>
                <c:pt idx="6089">
                  <c:v>2.50E+00</c:v>
                </c:pt>
                <c:pt idx="6090">
                  <c:v>2.49E+00</c:v>
                </c:pt>
                <c:pt idx="6093">
                  <c:v>2.50E+00</c:v>
                </c:pt>
                <c:pt idx="6094">
                  <c:v>2.46E+00</c:v>
                </c:pt>
                <c:pt idx="6095">
                  <c:v>2.46E+00</c:v>
                </c:pt>
                <c:pt idx="6096">
                  <c:v>2.47E+00</c:v>
                </c:pt>
                <c:pt idx="6097">
                  <c:v>2.48E+00</c:v>
                </c:pt>
                <c:pt idx="6100">
                  <c:v>2.46E+00</c:v>
                </c:pt>
                <c:pt idx="6101">
                  <c:v>2.51E+00</c:v>
                </c:pt>
                <c:pt idx="6102">
                  <c:v>2.52E+00</c:v>
                </c:pt>
                <c:pt idx="6103">
                  <c:v>2.49E+00</c:v>
                </c:pt>
                <c:pt idx="6104">
                  <c:v>2.50E+00</c:v>
                </c:pt>
                <c:pt idx="6107">
                  <c:v>2.52E+00</c:v>
                </c:pt>
                <c:pt idx="6108">
                  <c:v>2.52E+00</c:v>
                </c:pt>
                <c:pt idx="6109">
                  <c:v>2.55E+00</c:v>
                </c:pt>
                <c:pt idx="6110">
                  <c:v>2.52E+00</c:v>
                </c:pt>
                <c:pt idx="6111">
                  <c:v>2.53E+00</c:v>
                </c:pt>
                <c:pt idx="6114">
                  <c:v>2.55E+00</c:v>
                </c:pt>
                <c:pt idx="6115">
                  <c:v>2.56E+00</c:v>
                </c:pt>
                <c:pt idx="6116">
                  <c:v>2.56E+00</c:v>
                </c:pt>
                <c:pt idx="6117">
                  <c:v>2.54E+00</c:v>
                </c:pt>
                <c:pt idx="6118">
                  <c:v>2.53E+00</c:v>
                </c:pt>
                <c:pt idx="6121">
                  <c:v>2.56E+00</c:v>
                </c:pt>
                <c:pt idx="6122">
                  <c:v>2.57E+00</c:v>
                </c:pt>
                <c:pt idx="6123">
                  <c:v>2.56E+00</c:v>
                </c:pt>
                <c:pt idx="6124">
                  <c:v>2.58E+00</c:v>
                </c:pt>
                <c:pt idx="6125">
                  <c:v>2.58E+00</c:v>
                </c:pt>
                <c:pt idx="6128">
                  <c:v>2.58E+00</c:v>
                </c:pt>
                <c:pt idx="6129">
                  <c:v>2.60E+00</c:v>
                </c:pt>
                <c:pt idx="6130">
                  <c:v>2.67E+00</c:v>
                </c:pt>
                <c:pt idx="6131">
                  <c:v>2.69E+00</c:v>
                </c:pt>
                <c:pt idx="6132">
                  <c:v>2.70E+00</c:v>
                </c:pt>
                <c:pt idx="6135">
                  <c:v>2.69E+00</c:v>
                </c:pt>
                <c:pt idx="6136">
                  <c:v>2.67E+00</c:v>
                </c:pt>
                <c:pt idx="6137">
                  <c:v>2.69E+00</c:v>
                </c:pt>
                <c:pt idx="6138">
                  <c:v>2.71E+00</c:v>
                </c:pt>
                <c:pt idx="6139">
                  <c:v>2.81E+00</c:v>
                </c:pt>
                <c:pt idx="6142">
                  <c:v>2.83E+00</c:v>
                </c:pt>
                <c:pt idx="6143">
                  <c:v>2.68E+00</c:v>
                </c:pt>
                <c:pt idx="6144">
                  <c:v>2.72E+00</c:v>
                </c:pt>
                <c:pt idx="6145">
                  <c:v>2.74E+00</c:v>
                </c:pt>
                <c:pt idx="6146">
                  <c:v>2.67E+00</c:v>
                </c:pt>
                <c:pt idx="6149">
                  <c:v>2.67E+00</c:v>
                </c:pt>
                <c:pt idx="6150">
                  <c:v>2.68E+00</c:v>
                </c:pt>
                <c:pt idx="6151">
                  <c:v>2.70E+00</c:v>
                </c:pt>
                <c:pt idx="6152">
                  <c:v>2.73E+00</c:v>
                </c:pt>
                <c:pt idx="6153">
                  <c:v>2.73E+00</c:v>
                </c:pt>
                <c:pt idx="6156">
                  <c:v>2.80E+00</c:v>
                </c:pt>
                <c:pt idx="6157">
                  <c:v>2.77E+00</c:v>
                </c:pt>
                <c:pt idx="6158">
                  <c:v>2.78E+00</c:v>
                </c:pt>
                <c:pt idx="6159">
                  <c:v>2.77E+00</c:v>
                </c:pt>
                <c:pt idx="6160">
                  <c:v>2.78E+00</c:v>
                </c:pt>
                <c:pt idx="6163">
                  <c:v>2.78E+00</c:v>
                </c:pt>
                <c:pt idx="6164">
                  <c:v>2.75E+00</c:v>
                </c:pt>
                <c:pt idx="6165">
                  <c:v>2.72E+00</c:v>
                </c:pt>
                <c:pt idx="6166">
                  <c:v>2.74E+00</c:v>
                </c:pt>
                <c:pt idx="6167">
                  <c:v>2.77E+00</c:v>
                </c:pt>
                <c:pt idx="6170">
                  <c:v>2.73E+00</c:v>
                </c:pt>
                <c:pt idx="6171">
                  <c:v>2.71E+00</c:v>
                </c:pt>
                <c:pt idx="6172">
                  <c:v>2.73E+00</c:v>
                </c:pt>
                <c:pt idx="6173">
                  <c:v>2.75E+00</c:v>
                </c:pt>
                <c:pt idx="6174">
                  <c:v>2.73E+00</c:v>
                </c:pt>
                <c:pt idx="6177">
                  <c:v>2.72E+00</c:v>
                </c:pt>
                <c:pt idx="6178">
                  <c:v>2.72E+00</c:v>
                </c:pt>
                <c:pt idx="6179">
                  <c:v>2.72E+00</c:v>
                </c:pt>
                <c:pt idx="6180">
                  <c:v>2.67E+00</c:v>
                </c:pt>
                <c:pt idx="6181">
                  <c:v>2.67E+00</c:v>
                </c:pt>
                <c:pt idx="6184">
                  <c:v>2.64E+00</c:v>
                </c:pt>
                <c:pt idx="6185">
                  <c:v>2.60E+00</c:v>
                </c:pt>
                <c:pt idx="6186">
                  <c:v>2.62E+00</c:v>
                </c:pt>
                <c:pt idx="6187">
                  <c:v>2.56E+00</c:v>
                </c:pt>
                <c:pt idx="6188">
                  <c:v>2.54E+00</c:v>
                </c:pt>
                <c:pt idx="6191">
                  <c:v>2.54E+00</c:v>
                </c:pt>
                <c:pt idx="6192">
                  <c:v>2.53E+00</c:v>
                </c:pt>
                <c:pt idx="6193">
                  <c:v>2.53E+00</c:v>
                </c:pt>
                <c:pt idx="6194">
                  <c:v>2.54E+00</c:v>
                </c:pt>
                <c:pt idx="6195">
                  <c:v>2.54E+00</c:v>
                </c:pt>
                <c:pt idx="6198">
                  <c:v>2.52E+00</c:v>
                </c:pt>
                <c:pt idx="6199">
                  <c:v>2.54E+00</c:v>
                </c:pt>
                <c:pt idx="6200">
                  <c:v>2.54E+00</c:v>
                </c:pt>
                <c:pt idx="6201">
                  <c:v>2.54E+00</c:v>
                </c:pt>
                <c:pt idx="6202">
                  <c:v>2.52E+00</c:v>
                </c:pt>
                <c:pt idx="6205">
                  <c:v>2.50E+00</c:v>
                </c:pt>
                <c:pt idx="6206">
                  <c:v>2.46E+00</c:v>
                </c:pt>
                <c:pt idx="6207">
                  <c:v>2.48E+00</c:v>
                </c:pt>
                <c:pt idx="6208">
                  <c:v>2.50E+00</c:v>
                </c:pt>
                <c:pt idx="6209">
                  <c:v>2.54E+00</c:v>
                </c:pt>
                <c:pt idx="6212">
                  <c:v>2.48E+00</c:v>
                </c:pt>
                <c:pt idx="6213">
                  <c:v>2.43E+00</c:v>
                </c:pt>
                <c:pt idx="6214">
                  <c:v>2.42E+00</c:v>
                </c:pt>
                <c:pt idx="6215">
                  <c:v>2.45E+00</c:v>
                </c:pt>
                <c:pt idx="6216">
                  <c:v>2.40E+00</c:v>
                </c:pt>
                <c:pt idx="6219">
                  <c:v>2.37E+00</c:v>
                </c:pt>
                <c:pt idx="6220">
                  <c:v>2.34E+00</c:v>
                </c:pt>
                <c:pt idx="6221">
                  <c:v>2.35E+00</c:v>
                </c:pt>
                <c:pt idx="6222">
                  <c:v>2.39E+00</c:v>
                </c:pt>
                <c:pt idx="6223">
                  <c:v>2.38E+00</c:v>
                </c:pt>
                <c:pt idx="6226">
                  <c:v>2.35E+00</c:v>
                </c:pt>
                <c:pt idx="6227">
                  <c:v>2.34E+00</c:v>
                </c:pt>
                <c:pt idx="6228">
                  <c:v>2.30E+00</c:v>
                </c:pt>
                <c:pt idx="6229">
                  <c:v>2.32E+00</c:v>
                </c:pt>
                <c:pt idx="6230">
                  <c:v>2.32E+00</c:v>
                </c:pt>
                <c:pt idx="6233">
                  <c:v>2.34E+00</c:v>
                </c:pt>
                <c:pt idx="6234">
                  <c:v>NaN</c:v>
                </c:pt>
                <c:pt idx="6235">
                  <c:v>NaN</c:v>
                </c:pt>
                <c:pt idx="6236">
                  <c:v>2.32E+00</c:v>
                </c:pt>
                <c:pt idx="6237">
                  <c:v>2.32E+00</c:v>
                </c:pt>
                <c:pt idx="6240">
                  <c:v>NaN</c:v>
                </c:pt>
                <c:pt idx="6241">
                  <c:v>NaN</c:v>
                </c:pt>
                <c:pt idx="6242">
                  <c:v>2.31E+00</c:v>
                </c:pt>
                <c:pt idx="6243">
                  <c:v>2.29E+00</c:v>
                </c:pt>
                <c:pt idx="6244">
                  <c:v>2.31E+00</c:v>
                </c:pt>
                <c:pt idx="6247">
                  <c:v>2.35E+00</c:v>
                </c:pt>
                <c:pt idx="6248">
                  <c:v>2.34E+00</c:v>
                </c:pt>
                <c:pt idx="6249">
                  <c:v>2.37E+00</c:v>
                </c:pt>
                <c:pt idx="6250">
                  <c:v>2.39E+00</c:v>
                </c:pt>
                <c:pt idx="6251">
                  <c:v>2.43E+00</c:v>
                </c:pt>
                <c:pt idx="6254">
                  <c:v>2.41E+00</c:v>
                </c:pt>
                <c:pt idx="6255">
                  <c:v>2.38E+00</c:v>
                </c:pt>
                <c:pt idx="6256">
                  <c:v>2.39E+00</c:v>
                </c:pt>
                <c:pt idx="6257">
                  <c:v>2.36E+00</c:v>
                </c:pt>
                <c:pt idx="6258">
                  <c:v>2.37E+00</c:v>
                </c:pt>
                <c:pt idx="6261">
                  <c:v>2.37E+00</c:v>
                </c:pt>
                <c:pt idx="6262">
                  <c:v>2.36E+00</c:v>
                </c:pt>
                <c:pt idx="6263">
                  <c:v>2.38E+00</c:v>
                </c:pt>
                <c:pt idx="6264">
                  <c:v>2.41E+00</c:v>
                </c:pt>
                <c:pt idx="6265">
                  <c:v>2.41E+00</c:v>
                </c:pt>
                <c:pt idx="6268">
                  <c:v>2.42E+00</c:v>
                </c:pt>
                <c:pt idx="6269">
                  <c:v>2.42E+00</c:v>
                </c:pt>
                <c:pt idx="6270">
                  <c:v>2.44E+00</c:v>
                </c:pt>
                <c:pt idx="6271">
                  <c:v>2.42E+00</c:v>
                </c:pt>
                <c:pt idx="6272">
                  <c:v>2.42E+00</c:v>
                </c:pt>
                <c:pt idx="6275">
                  <c:v>2.42E+00</c:v>
                </c:pt>
                <c:pt idx="6276">
                  <c:v>2.42E+00</c:v>
                </c:pt>
                <c:pt idx="6277">
                  <c:v>2.42E+00</c:v>
                </c:pt>
                <c:pt idx="6278">
                  <c:v>2.45E+00</c:v>
                </c:pt>
                <c:pt idx="6279">
                  <c:v>2.47E+00</c:v>
                </c:pt>
                <c:pt idx="6282">
                  <c:v>2.45E+00</c:v>
                </c:pt>
                <c:pt idx="6283">
                  <c:v>2.46E+00</c:v>
                </c:pt>
                <c:pt idx="6284">
                  <c:v>2.46E+00</c:v>
                </c:pt>
                <c:pt idx="6285">
                  <c:v>2.43E+00</c:v>
                </c:pt>
                <c:pt idx="6286">
                  <c:v>2.44E+00</c:v>
                </c:pt>
                <c:pt idx="6289">
                  <c:v>2.43E+00</c:v>
                </c:pt>
                <c:pt idx="6290">
                  <c:v>2.43E+00</c:v>
                </c:pt>
                <c:pt idx="6291">
                  <c:v>2.43E+00</c:v>
                </c:pt>
                <c:pt idx="6292">
                  <c:v>2.42E+00</c:v>
                </c:pt>
                <c:pt idx="6293">
                  <c:v>2.43E+00</c:v>
                </c:pt>
                <c:pt idx="6296">
                  <c:v>2.41E+00</c:v>
                </c:pt>
                <c:pt idx="6297">
                  <c:v>2.40E+00</c:v>
                </c:pt>
                <c:pt idx="6298">
                  <c:v>2.39E+00</c:v>
                </c:pt>
                <c:pt idx="6299">
                  <c:v>2.34E+00</c:v>
                </c:pt>
                <c:pt idx="6300">
                  <c:v>2.37E+00</c:v>
                </c:pt>
                <c:pt idx="6303">
                  <c:v>2.35E+00</c:v>
                </c:pt>
                <c:pt idx="6304">
                  <c:v>2.32E+00</c:v>
                </c:pt>
                <c:pt idx="6305">
                  <c:v>2.35E+00</c:v>
                </c:pt>
                <c:pt idx="6306">
                  <c:v>2.37E+00</c:v>
                </c:pt>
                <c:pt idx="6307">
                  <c:v>2.38E+00</c:v>
                </c:pt>
                <c:pt idx="6310">
                  <c:v>2.34E+00</c:v>
                </c:pt>
                <c:pt idx="6311">
                  <c:v>2.35E+00</c:v>
                </c:pt>
                <c:pt idx="6312">
                  <c:v>2.33E+00</c:v>
                </c:pt>
                <c:pt idx="6313">
                  <c:v>2.34E+00</c:v>
                </c:pt>
                <c:pt idx="6314">
                  <c:v>2.36E+00</c:v>
                </c:pt>
                <c:pt idx="6317">
                  <c:v>2.34E+00</c:v>
                </c:pt>
                <c:pt idx="6318">
                  <c:v>2.34E+00</c:v>
                </c:pt>
                <c:pt idx="6319">
                  <c:v>2.33E+00</c:v>
                </c:pt>
                <c:pt idx="6320">
                  <c:v>2.35E+00</c:v>
                </c:pt>
                <c:pt idx="6321">
                  <c:v>2.34E+00</c:v>
                </c:pt>
                <c:pt idx="6324">
                  <c:v>2.37E+00</c:v>
                </c:pt>
                <c:pt idx="6325">
                  <c:v>2.36E+00</c:v>
                </c:pt>
                <c:pt idx="6326">
                  <c:v>2.35E+00</c:v>
                </c:pt>
                <c:pt idx="6327">
                  <c:v>2.33E+00</c:v>
                </c:pt>
                <c:pt idx="6328">
                  <c:v>NaN</c:v>
                </c:pt>
                <c:pt idx="6331">
                  <c:v>NaN</c:v>
                </c:pt>
                <c:pt idx="6332">
                  <c:v>2.30E+00</c:v>
                </c:pt>
                <c:pt idx="6333">
                  <c:v>2.30E+00</c:v>
                </c:pt>
                <c:pt idx="6334">
                  <c:v>2.31E+00</c:v>
                </c:pt>
                <c:pt idx="6335">
                  <c:v>2.30E+00</c:v>
                </c:pt>
                <c:pt idx="6338">
                  <c:v>2.28E+00</c:v>
                </c:pt>
                <c:pt idx="6339">
                  <c:v>2.29E+00</c:v>
                </c:pt>
                <c:pt idx="6340">
                  <c:v>2.28E+00</c:v>
                </c:pt>
                <c:pt idx="6341">
                  <c:v>2.27E+00</c:v>
                </c:pt>
                <c:pt idx="6342">
                  <c:v>2.29E+00</c:v>
                </c:pt>
                <c:pt idx="6345">
                  <c:v>2.30E+00</c:v>
                </c:pt>
                <c:pt idx="6346">
                  <c:v>2.32E+00</c:v>
                </c:pt>
                <c:pt idx="6347">
                  <c:v>2.32E+00</c:v>
                </c:pt>
                <c:pt idx="6348">
                  <c:v>2.32E+00</c:v>
                </c:pt>
                <c:pt idx="6349">
                  <c:v>2.33E+00</c:v>
                </c:pt>
                <c:pt idx="6352">
                  <c:v>2.33E+00</c:v>
                </c:pt>
                <c:pt idx="6353">
                  <c:v>2.34E+00</c:v>
                </c:pt>
                <c:pt idx="6354">
                  <c:v>2.36E+00</c:v>
                </c:pt>
                <c:pt idx="6355">
                  <c:v>2.36E+00</c:v>
                </c:pt>
                <c:pt idx="6356">
                  <c:v>2.36E+00</c:v>
                </c:pt>
                <c:pt idx="6359">
                  <c:v>2.37E+00</c:v>
                </c:pt>
                <c:pt idx="6360">
                  <c:v>2.36E+00</c:v>
                </c:pt>
                <c:pt idx="6361">
                  <c:v>NaN</c:v>
                </c:pt>
                <c:pt idx="6362">
                  <c:v>2.36E+00</c:v>
                </c:pt>
                <c:pt idx="6363">
                  <c:v>2.40E+00</c:v>
                </c:pt>
                <c:pt idx="6366">
                  <c:v>2.41E+00</c:v>
                </c:pt>
                <c:pt idx="6367">
                  <c:v>2.42E+00</c:v>
                </c:pt>
                <c:pt idx="6368">
                  <c:v>2.43E+00</c:v>
                </c:pt>
                <c:pt idx="6369">
                  <c:v>2.44E+00</c:v>
                </c:pt>
                <c:pt idx="6370">
                  <c:v>2.47E+00</c:v>
                </c:pt>
                <c:pt idx="6373">
                  <c:v>2.46E+00</c:v>
                </c:pt>
                <c:pt idx="6374">
                  <c:v>2.52E+00</c:v>
                </c:pt>
                <c:pt idx="6375">
                  <c:v>2.51E+00</c:v>
                </c:pt>
                <c:pt idx="6376">
                  <c:v>2.51E+00</c:v>
                </c:pt>
                <c:pt idx="6377">
                  <c:v>2.47E+00</c:v>
                </c:pt>
                <c:pt idx="6380">
                  <c:v>2.47E+00</c:v>
                </c:pt>
                <c:pt idx="6381">
                  <c:v>2.48E+00</c:v>
                </c:pt>
                <c:pt idx="6382">
                  <c:v>2.48E+00</c:v>
                </c:pt>
                <c:pt idx="6383">
                  <c:v>2.53E+00</c:v>
                </c:pt>
                <c:pt idx="6384">
                  <c:v>2.53E+00</c:v>
                </c:pt>
                <c:pt idx="6387">
                  <c:v>2.52E+00</c:v>
                </c:pt>
                <c:pt idx="6388">
                  <c:v>2.52E+00</c:v>
                </c:pt>
                <c:pt idx="6389">
                  <c:v>2.52E+00</c:v>
                </c:pt>
                <c:pt idx="6390">
                  <c:v>2.51E+00</c:v>
                </c:pt>
                <c:pt idx="6391">
                  <c:v>2.51E+00</c:v>
                </c:pt>
                <c:pt idx="6394">
                  <c:v>2.52E+00</c:v>
                </c:pt>
                <c:pt idx="6395">
                  <c:v>2.55E+00</c:v>
                </c:pt>
                <c:pt idx="6396">
                  <c:v>2.61E+00</c:v>
                </c:pt>
                <c:pt idx="6397">
                  <c:v>2.60E+00</c:v>
                </c:pt>
                <c:pt idx="6398">
                  <c:v>2.66E+00</c:v>
                </c:pt>
                <c:pt idx="6401">
                  <c:v>2.64E+00</c:v>
                </c:pt>
                <c:pt idx="6402">
                  <c:v>2.64E+00</c:v>
                </c:pt>
                <c:pt idx="6403">
                  <c:v>2.72E+00</c:v>
                </c:pt>
                <c:pt idx="6404">
                  <c:v>2.73E+00</c:v>
                </c:pt>
                <c:pt idx="6405">
                  <c:v>2.75E+00</c:v>
                </c:pt>
                <c:pt idx="6408">
                  <c:v>2.72E+00</c:v>
                </c:pt>
                <c:pt idx="6409">
                  <c:v>2.66E+00</c:v>
                </c:pt>
                <c:pt idx="6410">
                  <c:v>2.72E+00</c:v>
                </c:pt>
                <c:pt idx="6411">
                  <c:v>2.71E+00</c:v>
                </c:pt>
                <c:pt idx="6412">
                  <c:v>2.80E+00</c:v>
                </c:pt>
                <c:pt idx="6415">
                  <c:v>2.83E+00</c:v>
                </c:pt>
                <c:pt idx="6416">
                  <c:v>2.78E+00</c:v>
                </c:pt>
                <c:pt idx="6417">
                  <c:v>2.82E+00</c:v>
                </c:pt>
                <c:pt idx="6418">
                  <c:v>2.86E+00</c:v>
                </c:pt>
                <c:pt idx="6419">
                  <c:v>2.82E+00</c:v>
                </c:pt>
                <c:pt idx="6422">
                  <c:v>2.82E+00</c:v>
                </c:pt>
                <c:pt idx="6423">
                  <c:v>2.90E+00</c:v>
                </c:pt>
                <c:pt idx="6424">
                  <c:v>2.90E+00</c:v>
                </c:pt>
                <c:pt idx="6425">
                  <c:v>2.86E+00</c:v>
                </c:pt>
                <c:pt idx="6426">
                  <c:v>2.86E+00</c:v>
                </c:pt>
                <c:pt idx="6429">
                  <c:v>2.88E+00</c:v>
                </c:pt>
                <c:pt idx="6430">
                  <c:v>2.86E+00</c:v>
                </c:pt>
                <c:pt idx="6431">
                  <c:v>2.85E+00</c:v>
                </c:pt>
                <c:pt idx="6432">
                  <c:v>2.84E+00</c:v>
                </c:pt>
                <c:pt idx="6433">
                  <c:v>2.80E+00</c:v>
                </c:pt>
                <c:pt idx="6436">
                  <c:v>2.80E+00</c:v>
                </c:pt>
                <c:pt idx="6437">
                  <c:v>2.85E+00</c:v>
                </c:pt>
                <c:pt idx="6438">
                  <c:v>2.87E+00</c:v>
                </c:pt>
                <c:pt idx="6439">
                  <c:v>2.90E+00</c:v>
                </c:pt>
                <c:pt idx="6440">
                  <c:v>2.86E+00</c:v>
                </c:pt>
                <c:pt idx="6443">
                  <c:v>2.86E+00</c:v>
                </c:pt>
                <c:pt idx="6444">
                  <c:v>2.90E+00</c:v>
                </c:pt>
                <c:pt idx="6445">
                  <c:v>2.92E+00</c:v>
                </c:pt>
                <c:pt idx="6446">
                  <c:v>2.94E+00</c:v>
                </c:pt>
                <c:pt idx="6447">
                  <c:v>2.99E+00</c:v>
                </c:pt>
                <c:pt idx="6450">
                  <c:v>3.02E+00</c:v>
                </c:pt>
                <c:pt idx="6451">
                  <c:v>3.25E+00</c:v>
                </c:pt>
                <c:pt idx="6452">
                  <c:v>3.34E+00</c:v>
                </c:pt>
                <c:pt idx="6453">
                  <c:v>3.46E+00</c:v>
                </c:pt>
                <c:pt idx="6454">
                  <c:v>3.10E+00</c:v>
                </c:pt>
                <c:pt idx="6457">
                  <c:v>3.01E+00</c:v>
                </c:pt>
                <c:pt idx="6458">
                  <c:v>3.17E+00</c:v>
                </c:pt>
                <c:pt idx="6459">
                  <c:v>3.10E+00</c:v>
                </c:pt>
                <c:pt idx="6460">
                  <c:v>2.89E+00</c:v>
                </c:pt>
                <c:pt idx="6461">
                  <c:v>2.95E+00</c:v>
                </c:pt>
                <c:pt idx="6464">
                  <c:v>3.05E+00</c:v>
                </c:pt>
                <c:pt idx="6465">
                  <c:v>3.16E+00</c:v>
                </c:pt>
                <c:pt idx="6466">
                  <c:v>3.16E+00</c:v>
                </c:pt>
                <c:pt idx="6467">
                  <c:v>3.20E+00</c:v>
                </c:pt>
                <c:pt idx="6468">
                  <c:v>3.20E+00</c:v>
                </c:pt>
                <c:pt idx="6471">
                  <c:v>3.12E+00</c:v>
                </c:pt>
                <c:pt idx="6472">
                  <c:v>3.10E+00</c:v>
                </c:pt>
                <c:pt idx="6473">
                  <c:v>3.10E+00</c:v>
                </c:pt>
                <c:pt idx="6474">
                  <c:v>3.08E+00</c:v>
                </c:pt>
                <c:pt idx="6475">
                  <c:v>3.13E+00</c:v>
                </c:pt>
                <c:pt idx="6478">
                  <c:v>3.11E+00</c:v>
                </c:pt>
                <c:pt idx="6479">
                  <c:v>3.09E+00</c:v>
                </c:pt>
                <c:pt idx="6480">
                  <c:v>3.14E+00</c:v>
                </c:pt>
                <c:pt idx="6481">
                  <c:v>3.15E+00</c:v>
                </c:pt>
                <c:pt idx="6482">
                  <c:v>3.05E+00</c:v>
                </c:pt>
                <c:pt idx="6485">
                  <c:v>3.01E+00</c:v>
                </c:pt>
                <c:pt idx="6486">
                  <c:v>3.06E+00</c:v>
                </c:pt>
                <c:pt idx="6487">
                  <c:v>3.10E+00</c:v>
                </c:pt>
                <c:pt idx="6488">
                  <c:v>3.14E+00</c:v>
                </c:pt>
                <c:pt idx="6489">
                  <c:v>3.16E+00</c:v>
                </c:pt>
                <c:pt idx="6492">
                  <c:v>3.16E+00</c:v>
                </c:pt>
                <c:pt idx="6493">
                  <c:v>3.10E+00</c:v>
                </c:pt>
                <c:pt idx="6494">
                  <c:v>3.13E+00</c:v>
                </c:pt>
                <c:pt idx="6495">
                  <c:v>3.10E+00</c:v>
                </c:pt>
                <c:pt idx="6496">
                  <c:v>3.16E+00</c:v>
                </c:pt>
                <c:pt idx="6499">
                  <c:v>3.16E+00</c:v>
                </c:pt>
                <c:pt idx="6500">
                  <c:v>3.21E+00</c:v>
                </c:pt>
                <c:pt idx="6501">
                  <c:v>3.29E+00</c:v>
                </c:pt>
                <c:pt idx="6502">
                  <c:v>3.35E+00</c:v>
                </c:pt>
                <c:pt idx="6503">
                  <c:v>3.45E+00</c:v>
                </c:pt>
                <c:pt idx="6506">
                  <c:v>3.40E+00</c:v>
                </c:pt>
                <c:pt idx="6507">
                  <c:v>3.56E+00</c:v>
                </c:pt>
                <c:pt idx="6508">
                  <c:v>3.77E+00</c:v>
                </c:pt>
                <c:pt idx="6509">
                  <c:v>3.66E+00</c:v>
                </c:pt>
                <c:pt idx="6510">
                  <c:v>3.84E+00</c:v>
                </c:pt>
                <c:pt idx="6513">
                  <c:v>3.95E+00</c:v>
                </c:pt>
                <c:pt idx="6514">
                  <c:v>3.75E+00</c:v>
                </c:pt>
                <c:pt idx="6515">
                  <c:v>3.62E+00</c:v>
                </c:pt>
                <c:pt idx="6516">
                  <c:v>3.66E+00</c:v>
                </c:pt>
                <c:pt idx="6517">
                  <c:v>3.69E+00</c:v>
                </c:pt>
                <c:pt idx="6520">
                  <c:v>3.53E+00</c:v>
                </c:pt>
                <c:pt idx="6521">
                  <c:v>3.64E+00</c:v>
                </c:pt>
                <c:pt idx="6522">
                  <c:v>3.80E+00</c:v>
                </c:pt>
                <c:pt idx="6523">
                  <c:v>3.87E+00</c:v>
                </c:pt>
                <c:pt idx="6524">
                  <c:v>3.93E+00</c:v>
                </c:pt>
                <c:pt idx="6527">
                  <c:v>3.81E+00</c:v>
                </c:pt>
                <c:pt idx="6528">
                  <c:v>3.89E+00</c:v>
                </c:pt>
                <c:pt idx="6529">
                  <c:v>3.83E+00</c:v>
                </c:pt>
                <c:pt idx="6530">
                  <c:v>3.94E+00</c:v>
                </c:pt>
                <c:pt idx="6531">
                  <c:v>3.93E+00</c:v>
                </c:pt>
                <c:pt idx="6534">
                  <c:v>3.87E+00</c:v>
                </c:pt>
                <c:pt idx="6535">
                  <c:v>3.97E+00</c:v>
                </c:pt>
                <c:pt idx="6536">
                  <c:v>3.89E+00</c:v>
                </c:pt>
                <c:pt idx="6537">
                  <c:v>3.91E+00</c:v>
                </c:pt>
                <c:pt idx="6538">
                  <c:v>3.81E+00</c:v>
                </c:pt>
                <c:pt idx="6541">
                  <c:v>3.78E+00</c:v>
                </c:pt>
                <c:pt idx="6542">
                  <c:v>3.85E+00</c:v>
                </c:pt>
                <c:pt idx="6543">
                  <c:v>3.76E+00</c:v>
                </c:pt>
                <c:pt idx="6544">
                  <c:v>3.67E+00</c:v>
                </c:pt>
                <c:pt idx="6545">
                  <c:v>3.64E+00</c:v>
                </c:pt>
                <c:pt idx="6548">
                  <c:v>3.55E+00</c:v>
                </c:pt>
                <c:pt idx="6549">
                  <c:v>3.57E+00</c:v>
                </c:pt>
                <c:pt idx="6550">
                  <c:v>3.59E+00</c:v>
                </c:pt>
                <c:pt idx="6551">
                  <c:v>3.62E+00</c:v>
                </c:pt>
                <c:pt idx="6552">
                  <c:v>3.53E+00</c:v>
                </c:pt>
                <c:pt idx="6555">
                  <c:v>3.49E+00</c:v>
                </c:pt>
                <c:pt idx="6556">
                  <c:v>3.53E+00</c:v>
                </c:pt>
                <c:pt idx="6557">
                  <c:v>3.63E+00</c:v>
                </c:pt>
                <c:pt idx="6558">
                  <c:v>3.68E+00</c:v>
                </c:pt>
                <c:pt idx="6559">
                  <c:v>3.70E+00</c:v>
                </c:pt>
                <c:pt idx="6562">
                  <c:v>3.60E+00</c:v>
                </c:pt>
                <c:pt idx="6563">
                  <c:v>3.54E+00</c:v>
                </c:pt>
                <c:pt idx="6564">
                  <c:v>3.53E+00</c:v>
                </c:pt>
                <c:pt idx="6565">
                  <c:v>3.50E+00</c:v>
                </c:pt>
                <c:pt idx="6566">
                  <c:v>3.56E+00</c:v>
                </c:pt>
                <c:pt idx="6569">
                  <c:v>3.55E+00</c:v>
                </c:pt>
                <c:pt idx="6570">
                  <c:v>3.58E+00</c:v>
                </c:pt>
                <c:pt idx="6571">
                  <c:v>3.58E+00</c:v>
                </c:pt>
                <c:pt idx="6572">
                  <c:v>3.60E+00</c:v>
                </c:pt>
                <c:pt idx="6573">
                  <c:v>3.63E+00</c:v>
                </c:pt>
                <c:pt idx="6576">
                  <c:v>3.61E+00</c:v>
                </c:pt>
                <c:pt idx="6577">
                  <c:v>3.66E+00</c:v>
                </c:pt>
                <c:pt idx="6578">
                  <c:v>3.69E+00</c:v>
                </c:pt>
                <c:pt idx="6579">
                  <c:v>3.75E+00</c:v>
                </c:pt>
                <c:pt idx="6580">
                  <c:v>3.77E+00</c:v>
                </c:pt>
                <c:pt idx="6583">
                  <c:v>3.81E+00</c:v>
                </c:pt>
                <c:pt idx="6584">
                  <c:v>3.76E+00</c:v>
                </c:pt>
                <c:pt idx="6585">
                  <c:v>3.79E+00</c:v>
                </c:pt>
                <c:pt idx="6586">
                  <c:v>3.76E+00</c:v>
                </c:pt>
                <c:pt idx="6587">
                  <c:v>3.73E+00</c:v>
                </c:pt>
                <c:pt idx="6590">
                  <c:v>3.65E+00</c:v>
                </c:pt>
                <c:pt idx="6591">
                  <c:v>3.59E+00</c:v>
                </c:pt>
                <c:pt idx="6592">
                  <c:v>3.54E+00</c:v>
                </c:pt>
                <c:pt idx="6593">
                  <c:v>3.52E+00</c:v>
                </c:pt>
                <c:pt idx="6594">
                  <c:v>3.42E+00</c:v>
                </c:pt>
                <c:pt idx="6597">
                  <c:v>3.50E+00</c:v>
                </c:pt>
                <c:pt idx="6598">
                  <c:v>3.50E+00</c:v>
                </c:pt>
                <c:pt idx="6599">
                  <c:v>NaN</c:v>
                </c:pt>
                <c:pt idx="6600">
                  <c:v>NaN</c:v>
                </c:pt>
                <c:pt idx="6601">
                  <c:v>3.55E+00</c:v>
                </c:pt>
                <c:pt idx="6604">
                  <c:v>3.53E+00</c:v>
                </c:pt>
                <c:pt idx="6605">
                  <c:v>3.54E+00</c:v>
                </c:pt>
                <c:pt idx="6606">
                  <c:v>NaN</c:v>
                </c:pt>
                <c:pt idx="6607">
                  <c:v>3.52E+00</c:v>
                </c:pt>
                <c:pt idx="6608">
                  <c:v>3.47E+00</c:v>
                </c:pt>
                <c:pt idx="6611">
                  <c:v>3.35E+00</c:v>
                </c:pt>
                <c:pt idx="6612">
                  <c:v>3.37E+00</c:v>
                </c:pt>
                <c:pt idx="6613">
                  <c:v>3.32E+00</c:v>
                </c:pt>
                <c:pt idx="6614">
                  <c:v>3.32E+00</c:v>
                </c:pt>
                <c:pt idx="6615">
                  <c:v>3.29E+00</c:v>
                </c:pt>
                <c:pt idx="6618">
                  <c:v>3.30E+00</c:v>
                </c:pt>
                <c:pt idx="6619">
                  <c:v>3.28E+00</c:v>
                </c:pt>
                <c:pt idx="6620">
                  <c:v>3.29E+00</c:v>
                </c:pt>
                <c:pt idx="6621">
                  <c:v>3.29E+00</c:v>
                </c:pt>
                <c:pt idx="6622">
                  <c:v>3.37E+00</c:v>
                </c:pt>
                <c:pt idx="6625">
                  <c:v>3.40E+00</c:v>
                </c:pt>
                <c:pt idx="6626">
                  <c:v>3.44E+00</c:v>
                </c:pt>
                <c:pt idx="6627">
                  <c:v>3.54E+00</c:v>
                </c:pt>
                <c:pt idx="6628">
                  <c:v>3.49E+00</c:v>
                </c:pt>
                <c:pt idx="6629">
                  <c:v>3.57E+00</c:v>
                </c:pt>
                <c:pt idx="6632">
                  <c:v>3.66E+00</c:v>
                </c:pt>
                <c:pt idx="6633">
                  <c:v>3.63E+00</c:v>
                </c:pt>
                <c:pt idx="6634">
                  <c:v>3.65E+00</c:v>
                </c:pt>
                <c:pt idx="6635">
                  <c:v>3.55E+00</c:v>
                </c:pt>
                <c:pt idx="6636">
                  <c:v>3.54E+00</c:v>
                </c:pt>
                <c:pt idx="6639">
                  <c:v>3.49E+00</c:v>
                </c:pt>
                <c:pt idx="6640">
                  <c:v>3.53E+00</c:v>
                </c:pt>
                <c:pt idx="6641">
                  <c:v>3.61E+00</c:v>
                </c:pt>
                <c:pt idx="6642">
                  <c:v>3.61E+00</c:v>
                </c:pt>
                <c:pt idx="6643">
                  <c:v>3.58E+00</c:v>
                </c:pt>
                <c:pt idx="6646">
                  <c:v>3.60E+00</c:v>
                </c:pt>
                <c:pt idx="6647">
                  <c:v>3.57E+00</c:v>
                </c:pt>
                <c:pt idx="6648">
                  <c:v>3.60E+00</c:v>
                </c:pt>
                <c:pt idx="6649">
                  <c:v>3.63E+00</c:v>
                </c:pt>
                <c:pt idx="6650">
                  <c:v>3.67E+00</c:v>
                </c:pt>
                <c:pt idx="6653">
                  <c:v>3.62E+00</c:v>
                </c:pt>
                <c:pt idx="6654">
                  <c:v>3.59E+00</c:v>
                </c:pt>
                <c:pt idx="6655">
                  <c:v>3.58E+00</c:v>
                </c:pt>
                <c:pt idx="6656">
                  <c:v>3.60E+00</c:v>
                </c:pt>
                <c:pt idx="6657">
                  <c:v>3.60E+00</c:v>
                </c:pt>
                <c:pt idx="6660">
                  <c:v>3.58E+00</c:v>
                </c:pt>
                <c:pt idx="6661">
                  <c:v>3.58E+00</c:v>
                </c:pt>
                <c:pt idx="6662">
                  <c:v>3.57E+00</c:v>
                </c:pt>
                <c:pt idx="6663">
                  <c:v>3.59E+00</c:v>
                </c:pt>
                <c:pt idx="6664">
                  <c:v>3.56E+00</c:v>
                </c:pt>
                <c:pt idx="6667">
                  <c:v>3.57E+00</c:v>
                </c:pt>
                <c:pt idx="6668">
                  <c:v>3.56E+00</c:v>
                </c:pt>
                <c:pt idx="6669">
                  <c:v>3.57E+00</c:v>
                </c:pt>
                <c:pt idx="6670">
                  <c:v>3.53E+00</c:v>
                </c:pt>
                <c:pt idx="6671">
                  <c:v>3.51E+00</c:v>
                </c:pt>
                <c:pt idx="6674">
                  <c:v>3.52E+00</c:v>
                </c:pt>
                <c:pt idx="6675">
                  <c:v>3.51E+00</c:v>
                </c:pt>
                <c:pt idx="6676">
                  <c:v>3.49E+00</c:v>
                </c:pt>
                <c:pt idx="6677">
                  <c:v>3.43E+00</c:v>
                </c:pt>
                <c:pt idx="6678">
                  <c:v>3.39E+00</c:v>
                </c:pt>
                <c:pt idx="6681">
                  <c:v>3.45E+00</c:v>
                </c:pt>
                <c:pt idx="6682">
                  <c:v>3.42E+00</c:v>
                </c:pt>
                <c:pt idx="6683">
                  <c:v>3.45E+00</c:v>
                </c:pt>
                <c:pt idx="6684">
                  <c:v>3.48E+00</c:v>
                </c:pt>
                <c:pt idx="6685">
                  <c:v>3.46E+00</c:v>
                </c:pt>
                <c:pt idx="6688">
                  <c:v>3.43E+00</c:v>
                </c:pt>
                <c:pt idx="6689">
                  <c:v>3.38E+00</c:v>
                </c:pt>
                <c:pt idx="6690">
                  <c:v>3.37E+00</c:v>
                </c:pt>
                <c:pt idx="6691">
                  <c:v>3.40E+00</c:v>
                </c:pt>
                <c:pt idx="6692">
                  <c:v>3.39E+00</c:v>
                </c:pt>
                <c:pt idx="6695">
                  <c:v>3.39E+00</c:v>
                </c:pt>
                <c:pt idx="6696">
                  <c:v>3.35E+00</c:v>
                </c:pt>
                <c:pt idx="6697">
                  <c:v>3.31E+00</c:v>
                </c:pt>
                <c:pt idx="6698">
                  <c:v>3.26E+00</c:v>
                </c:pt>
                <c:pt idx="6699">
                  <c:v>3.25E+00</c:v>
                </c:pt>
                <c:pt idx="6702">
                  <c:v>3.19E+00</c:v>
                </c:pt>
                <c:pt idx="6703">
                  <c:v>3.14E+00</c:v>
                </c:pt>
                <c:pt idx="6704">
                  <c:v>3.18E+00</c:v>
                </c:pt>
                <c:pt idx="6705">
                  <c:v>3.22E+00</c:v>
                </c:pt>
                <c:pt idx="6706">
                  <c:v>3.22E+00</c:v>
                </c:pt>
                <c:pt idx="6709">
                  <c:v>3.19E+00</c:v>
                </c:pt>
                <c:pt idx="6710">
                  <c:v>3.16E+00</c:v>
                </c:pt>
                <c:pt idx="6711">
                  <c:v>3.06E+00</c:v>
                </c:pt>
                <c:pt idx="6712">
                  <c:v>3.09E+00</c:v>
                </c:pt>
                <c:pt idx="6713">
                  <c:v>NaN</c:v>
                </c:pt>
                <c:pt idx="6716">
                  <c:v>NaN</c:v>
                </c:pt>
                <c:pt idx="6717">
                  <c:v>3.06E+00</c:v>
                </c:pt>
                <c:pt idx="6718">
                  <c:v>3.04E+00</c:v>
                </c:pt>
                <c:pt idx="6719">
                  <c:v>3.00E+00</c:v>
                </c:pt>
                <c:pt idx="6720">
                  <c:v>3.03E+00</c:v>
                </c:pt>
                <c:pt idx="6723">
                  <c:v>3.00E+00</c:v>
                </c:pt>
                <c:pt idx="6724">
                  <c:v>2.96E+00</c:v>
                </c:pt>
                <c:pt idx="6725">
                  <c:v>2.89E+00</c:v>
                </c:pt>
                <c:pt idx="6726">
                  <c:v>NaN</c:v>
                </c:pt>
                <c:pt idx="6727">
                  <c:v>2.91E+00</c:v>
                </c:pt>
                <c:pt idx="6730">
                  <c:v>2.96E+00</c:v>
                </c:pt>
                <c:pt idx="6731">
                  <c:v>3.04E+00</c:v>
                </c:pt>
                <c:pt idx="6732">
                  <c:v>3.00E+00</c:v>
                </c:pt>
                <c:pt idx="6733">
                  <c:v>2.92E+00</c:v>
                </c:pt>
                <c:pt idx="6734">
                  <c:v>2.90E+00</c:v>
                </c:pt>
                <c:pt idx="6737">
                  <c:v>2.87E+00</c:v>
                </c:pt>
                <c:pt idx="6738">
                  <c:v>2.86E+00</c:v>
                </c:pt>
                <c:pt idx="6739">
                  <c:v>2.89E+00</c:v>
                </c:pt>
                <c:pt idx="6740">
                  <c:v>2.92E+00</c:v>
                </c:pt>
                <c:pt idx="6741">
                  <c:v>2.99E+00</c:v>
                </c:pt>
                <c:pt idx="6744">
                  <c:v>2.94E+00</c:v>
                </c:pt>
                <c:pt idx="6745">
                  <c:v>2.99E+00</c:v>
                </c:pt>
                <c:pt idx="6746">
                  <c:v>3.02E+00</c:v>
                </c:pt>
                <c:pt idx="6747">
                  <c:v>2.99E+00</c:v>
                </c:pt>
                <c:pt idx="6748">
                  <c:v>2.98E+00</c:v>
                </c:pt>
                <c:pt idx="6751">
                  <c:v>2.91E+00</c:v>
                </c:pt>
                <c:pt idx="6752">
                  <c:v>3.00E+00</c:v>
                </c:pt>
                <c:pt idx="6753">
                  <c:v>3.03E+00</c:v>
                </c:pt>
                <c:pt idx="6754">
                  <c:v>3.01E+00</c:v>
                </c:pt>
                <c:pt idx="6755">
                  <c:v>2.94E+00</c:v>
                </c:pt>
                <c:pt idx="6758">
                  <c:v>2.97E+00</c:v>
                </c:pt>
                <c:pt idx="6759">
                  <c:v>2.98E+00</c:v>
                </c:pt>
                <c:pt idx="6760">
                  <c:v>2.89E+00</c:v>
                </c:pt>
                <c:pt idx="6761">
                  <c:v>2.92E+00</c:v>
                </c:pt>
                <c:pt idx="6762">
                  <c:v>2.91E+00</c:v>
                </c:pt>
                <c:pt idx="6765">
                  <c:v>2.88E+00</c:v>
                </c:pt>
                <c:pt idx="6766">
                  <c:v>2.86E+00</c:v>
                </c:pt>
                <c:pt idx="6767">
                  <c:v>2.87E+00</c:v>
                </c:pt>
                <c:pt idx="6768">
                  <c:v>2.84E+00</c:v>
                </c:pt>
                <c:pt idx="6769">
                  <c:v>2.85E+00</c:v>
                </c:pt>
                <c:pt idx="6772">
                  <c:v>2.84E+00</c:v>
                </c:pt>
                <c:pt idx="6773">
                  <c:v>2.87E+00</c:v>
                </c:pt>
                <c:pt idx="6774">
                  <c:v>2.87E+00</c:v>
                </c:pt>
                <c:pt idx="6775">
                  <c:v>2.89E+00</c:v>
                </c:pt>
                <c:pt idx="6776">
                  <c:v>2.90E+00</c:v>
                </c:pt>
                <c:pt idx="6779">
                  <c:v>2.89E+00</c:v>
                </c:pt>
                <c:pt idx="6780">
                  <c:v>2.86E+00</c:v>
                </c:pt>
                <c:pt idx="6781">
                  <c:v>2.87E+00</c:v>
                </c:pt>
                <c:pt idx="6782">
                  <c:v>2.87E+00</c:v>
                </c:pt>
                <c:pt idx="6783">
                  <c:v>2.90E+00</c:v>
                </c:pt>
                <c:pt idx="6786">
                  <c:v>2.88E+00</c:v>
                </c:pt>
                <c:pt idx="6787">
                  <c:v>2.84E+00</c:v>
                </c:pt>
                <c:pt idx="6788">
                  <c:v>2.84E+00</c:v>
                </c:pt>
                <c:pt idx="6789">
                  <c:v>2.81E+00</c:v>
                </c:pt>
                <c:pt idx="6790">
                  <c:v>2.82E+00</c:v>
                </c:pt>
                <c:pt idx="6793">
                  <c:v>2.85E+00</c:v>
                </c:pt>
                <c:pt idx="6794">
                  <c:v>2.88E+00</c:v>
                </c:pt>
                <c:pt idx="6795">
                  <c:v>2.87E+00</c:v>
                </c:pt>
                <c:pt idx="6796">
                  <c:v>2.87E+00</c:v>
                </c:pt>
                <c:pt idx="6797">
                  <c:v>2.89E+00</c:v>
                </c:pt>
                <c:pt idx="6800">
                  <c:v>2.89E+00</c:v>
                </c:pt>
                <c:pt idx="6801">
                  <c:v>2.86E+00</c:v>
                </c:pt>
                <c:pt idx="6802">
                  <c:v>2.86E+00</c:v>
                </c:pt>
                <c:pt idx="6803">
                  <c:v>2.84E+00</c:v>
                </c:pt>
                <c:pt idx="6804">
                  <c:v>2.87E+00</c:v>
                </c:pt>
                <c:pt idx="6807">
                  <c:v>2.89E+00</c:v>
                </c:pt>
                <c:pt idx="6808">
                  <c:v>2.87E+00</c:v>
                </c:pt>
                <c:pt idx="6809">
                  <c:v>2.89E+00</c:v>
                </c:pt>
                <c:pt idx="6810">
                  <c:v>2.90E+00</c:v>
                </c:pt>
                <c:pt idx="6811">
                  <c:v>2.89E+00</c:v>
                </c:pt>
                <c:pt idx="6814">
                  <c:v>2.89E+00</c:v>
                </c:pt>
                <c:pt idx="6815">
                  <c:v>2.90E+00</c:v>
                </c:pt>
                <c:pt idx="6816">
                  <c:v>2.94E+00</c:v>
                </c:pt>
                <c:pt idx="6817">
                  <c:v>2.98E+00</c:v>
                </c:pt>
                <c:pt idx="6818">
                  <c:v>2.97E+00</c:v>
                </c:pt>
                <c:pt idx="6821">
                  <c:v>3.05E+00</c:v>
                </c:pt>
                <c:pt idx="6822">
                  <c:v>3.05E+00</c:v>
                </c:pt>
                <c:pt idx="6823">
                  <c:v>3.05E+00</c:v>
                </c:pt>
                <c:pt idx="6824">
                  <c:v>3.05E+00</c:v>
                </c:pt>
                <c:pt idx="6825">
                  <c:v>2.98E+00</c:v>
                </c:pt>
                <c:pt idx="6828">
                  <c:v>2.99E+00</c:v>
                </c:pt>
                <c:pt idx="6829">
                  <c:v>3.01E+00</c:v>
                </c:pt>
                <c:pt idx="6830">
                  <c:v>3.05E+00</c:v>
                </c:pt>
                <c:pt idx="6831">
                  <c:v>3.02E+00</c:v>
                </c:pt>
                <c:pt idx="6832">
                  <c:v>3.00E+00</c:v>
                </c:pt>
                <c:pt idx="6835">
                  <c:v>2.99E+00</c:v>
                </c:pt>
                <c:pt idx="6836">
                  <c:v>3.00E+00</c:v>
                </c:pt>
                <c:pt idx="6837">
                  <c:v>2.99E+00</c:v>
                </c:pt>
                <c:pt idx="6838">
                  <c:v>3.00E+00</c:v>
                </c:pt>
                <c:pt idx="6839">
                  <c:v>3.00E+00</c:v>
                </c:pt>
                <c:pt idx="6842">
                  <c:v>2.99E+00</c:v>
                </c:pt>
                <c:pt idx="6843">
                  <c:v>3.00E+00</c:v>
                </c:pt>
                <c:pt idx="6844">
                  <c:v>2.97E+00</c:v>
                </c:pt>
                <c:pt idx="6845">
                  <c:v>2.95E+00</c:v>
                </c:pt>
                <c:pt idx="6846">
                  <c:v>2.96E+00</c:v>
                </c:pt>
                <c:pt idx="6849">
                  <c:v>2.98E+00</c:v>
                </c:pt>
                <c:pt idx="6850">
                  <c:v>2.99E+00</c:v>
                </c:pt>
                <c:pt idx="6851">
                  <c:v>2.96E+00</c:v>
                </c:pt>
                <c:pt idx="6852">
                  <c:v>2.95E+00</c:v>
                </c:pt>
                <c:pt idx="6853">
                  <c:v>2.93E+00</c:v>
                </c:pt>
                <c:pt idx="6856">
                  <c:v>2.90E+00</c:v>
                </c:pt>
                <c:pt idx="6857">
                  <c:v>2.95E+00</c:v>
                </c:pt>
                <c:pt idx="6858">
                  <c:v>2.93E+00</c:v>
                </c:pt>
                <c:pt idx="6859">
                  <c:v>2.89E+00</c:v>
                </c:pt>
                <c:pt idx="6860">
                  <c:v>2.91E+00</c:v>
                </c:pt>
                <c:pt idx="6863">
                  <c:v>2.91E+00</c:v>
                </c:pt>
                <c:pt idx="6864">
                  <c:v>2.89E+00</c:v>
                </c:pt>
                <c:pt idx="6865">
                  <c:v>2.91E+00</c:v>
                </c:pt>
                <c:pt idx="6866">
                  <c:v>2.91E+00</c:v>
                </c:pt>
                <c:pt idx="6867">
                  <c:v>2.90E+00</c:v>
                </c:pt>
                <c:pt idx="6870">
                  <c:v>2.86E+00</c:v>
                </c:pt>
                <c:pt idx="6871">
                  <c:v>2.90E+00</c:v>
                </c:pt>
                <c:pt idx="6872">
                  <c:v>2.92E+00</c:v>
                </c:pt>
                <c:pt idx="6873">
                  <c:v>2.92E+00</c:v>
                </c:pt>
                <c:pt idx="6874">
                  <c:v>2.93E+00</c:v>
                </c:pt>
                <c:pt idx="6877">
                  <c:v>2.94E+00</c:v>
                </c:pt>
                <c:pt idx="6878">
                  <c:v>2.93E+00</c:v>
                </c:pt>
                <c:pt idx="6879">
                  <c:v>2.89E+00</c:v>
                </c:pt>
                <c:pt idx="6880">
                  <c:v>2.90E+00</c:v>
                </c:pt>
                <c:pt idx="6881">
                  <c:v>2.88E+00</c:v>
                </c:pt>
                <c:pt idx="6884">
                  <c:v>2.90E+00</c:v>
                </c:pt>
                <c:pt idx="6885">
                  <c:v>2.87E+00</c:v>
                </c:pt>
                <c:pt idx="6886">
                  <c:v>2.85E+00</c:v>
                </c:pt>
                <c:pt idx="6887">
                  <c:v>2.85E+00</c:v>
                </c:pt>
                <c:pt idx="6888">
                  <c:v>2.84E+00</c:v>
                </c:pt>
                <c:pt idx="6891">
                  <c:v>2.83E+00</c:v>
                </c:pt>
                <c:pt idx="6892">
                  <c:v>2.85E+00</c:v>
                </c:pt>
                <c:pt idx="6893">
                  <c:v>2.84E+00</c:v>
                </c:pt>
                <c:pt idx="6894">
                  <c:v>2.84E+00</c:v>
                </c:pt>
                <c:pt idx="6895">
                  <c:v>2.87E+00</c:v>
                </c:pt>
                <c:pt idx="6898">
                  <c:v>2.88E+00</c:v>
                </c:pt>
                <c:pt idx="6899">
                  <c:v>2.87E+00</c:v>
                </c:pt>
                <c:pt idx="6900">
                  <c:v>2.85E+00</c:v>
                </c:pt>
                <c:pt idx="6901">
                  <c:v>2.88E+00</c:v>
                </c:pt>
                <c:pt idx="6902">
                  <c:v>2.87E+00</c:v>
                </c:pt>
                <c:pt idx="6905">
                  <c:v>2.88E+00</c:v>
                </c:pt>
                <c:pt idx="6906">
                  <c:v>2.87E+00</c:v>
                </c:pt>
                <c:pt idx="6907">
                  <c:v>2.85E+00</c:v>
                </c:pt>
                <c:pt idx="6908">
                  <c:v>2.84E+00</c:v>
                </c:pt>
                <c:pt idx="6909">
                  <c:v>2.84E+00</c:v>
                </c:pt>
                <c:pt idx="6912">
                  <c:v>2.86E+00</c:v>
                </c:pt>
                <c:pt idx="6913">
                  <c:v>2.86E+00</c:v>
                </c:pt>
                <c:pt idx="6914">
                  <c:v>2.86E+00</c:v>
                </c:pt>
                <c:pt idx="6915">
                  <c:v>2.87E+00</c:v>
                </c:pt>
                <c:pt idx="6916">
                  <c:v>2.87E+00</c:v>
                </c:pt>
                <c:pt idx="6919">
                  <c:v>2.86E+00</c:v>
                </c:pt>
                <c:pt idx="6920">
                  <c:v>2.89E+00</c:v>
                </c:pt>
                <c:pt idx="6921">
                  <c:v>2.89E+00</c:v>
                </c:pt>
                <c:pt idx="6922">
                  <c:v>2.90E+00</c:v>
                </c:pt>
                <c:pt idx="6923">
                  <c:v>2.94E+00</c:v>
                </c:pt>
                <c:pt idx="6926">
                  <c:v>2.97E+00</c:v>
                </c:pt>
                <c:pt idx="6927">
                  <c:v>2.94E+00</c:v>
                </c:pt>
                <c:pt idx="6928">
                  <c:v>2.91E+00</c:v>
                </c:pt>
                <c:pt idx="6929">
                  <c:v>2.96E+00</c:v>
                </c:pt>
                <c:pt idx="6930">
                  <c:v>2.94E+00</c:v>
                </c:pt>
                <c:pt idx="6933">
                  <c:v>2.95E+00</c:v>
                </c:pt>
                <c:pt idx="6934">
                  <c:v>2.92E+00</c:v>
                </c:pt>
                <c:pt idx="6935">
                  <c:v>2.92E+00</c:v>
                </c:pt>
                <c:pt idx="6936">
                  <c:v>2.95E+00</c:v>
                </c:pt>
                <c:pt idx="6937">
                  <c:v>2.94E+00</c:v>
                </c:pt>
                <c:pt idx="6940">
                  <c:v>2.93E+00</c:v>
                </c:pt>
                <c:pt idx="6941">
                  <c:v>2.94E+00</c:v>
                </c:pt>
                <c:pt idx="6942">
                  <c:v>2.93E+00</c:v>
                </c:pt>
                <c:pt idx="6943">
                  <c:v>2.94E+00</c:v>
                </c:pt>
                <c:pt idx="6944">
                  <c:v>2.94E+00</c:v>
                </c:pt>
                <c:pt idx="6947">
                  <c:v>2.91E+00</c:v>
                </c:pt>
                <c:pt idx="6948">
                  <c:v>2.94E+00</c:v>
                </c:pt>
                <c:pt idx="6949">
                  <c:v>2.94E+00</c:v>
                </c:pt>
                <c:pt idx="6950">
                  <c:v>2.95E+00</c:v>
                </c:pt>
                <c:pt idx="6951">
                  <c:v>2.94E+00</c:v>
                </c:pt>
                <c:pt idx="6954">
                  <c:v>2.94E+00</c:v>
                </c:pt>
                <c:pt idx="6955">
                  <c:v>2.93E+00</c:v>
                </c:pt>
                <c:pt idx="6956">
                  <c:v>2.94E+00</c:v>
                </c:pt>
                <c:pt idx="6957">
                  <c:v>2.94E+00</c:v>
                </c:pt>
                <c:pt idx="6958">
                  <c:v>2.93E+00</c:v>
                </c:pt>
                <c:pt idx="6961">
                  <c:v>2.92E+00</c:v>
                </c:pt>
                <c:pt idx="6962">
                  <c:v>2.93E+00</c:v>
                </c:pt>
                <c:pt idx="6963">
                  <c:v>2.91E+00</c:v>
                </c:pt>
                <c:pt idx="6964">
                  <c:v>NaN</c:v>
                </c:pt>
                <c:pt idx="6965">
                  <c:v>NaN</c:v>
                </c:pt>
                <c:pt idx="6968">
                  <c:v>2.88E+00</c:v>
                </c:pt>
                <c:pt idx="6969">
                  <c:v>2.86E+00</c:v>
                </c:pt>
                <c:pt idx="6970">
                  <c:v>2.91E+00</c:v>
                </c:pt>
                <c:pt idx="6971">
                  <c:v>NaN</c:v>
                </c:pt>
                <c:pt idx="6972">
                  <c:v>2.89E+00</c:v>
                </c:pt>
                <c:pt idx="6975">
                  <c:v>2.85E+00</c:v>
                </c:pt>
                <c:pt idx="6976">
                  <c:v>2.85E+00</c:v>
                </c:pt>
                <c:pt idx="6977">
                  <c:v>2.87E+00</c:v>
                </c:pt>
                <c:pt idx="6978">
                  <c:v>2.86E+00</c:v>
                </c:pt>
                <c:pt idx="6979">
                  <c:v>2.85E+00</c:v>
                </c:pt>
                <c:pt idx="6982">
                  <c:v>2.83E+00</c:v>
                </c:pt>
                <c:pt idx="6983">
                  <c:v>2.81E+00</c:v>
                </c:pt>
                <c:pt idx="6984">
                  <c:v>2.81E+00</c:v>
                </c:pt>
                <c:pt idx="6985">
                  <c:v>2.83E+00</c:v>
                </c:pt>
                <c:pt idx="6986">
                  <c:v>2.81E+00</c:v>
                </c:pt>
                <c:pt idx="6989">
                  <c:v>2.87E+00</c:v>
                </c:pt>
                <c:pt idx="6990">
                  <c:v>2.84E+00</c:v>
                </c:pt>
                <c:pt idx="6991">
                  <c:v>2.84E+00</c:v>
                </c:pt>
                <c:pt idx="6992">
                  <c:v>2.82E+00</c:v>
                </c:pt>
                <c:pt idx="6993">
                  <c:v>2.85E+00</c:v>
                </c:pt>
                <c:pt idx="6996">
                  <c:v>2.87E+00</c:v>
                </c:pt>
                <c:pt idx="6997">
                  <c:v>2.85E+00</c:v>
                </c:pt>
                <c:pt idx="6998">
                  <c:v>2.87E+00</c:v>
                </c:pt>
                <c:pt idx="6999">
                  <c:v>2.92E+00</c:v>
                </c:pt>
                <c:pt idx="7000">
                  <c:v>2.96E+00</c:v>
                </c:pt>
                <c:pt idx="7003">
                  <c:v>2.93E+00</c:v>
                </c:pt>
                <c:pt idx="7004">
                  <c:v>2.91E+00</c:v>
                </c:pt>
                <c:pt idx="7005">
                  <c:v>2.92E+00</c:v>
                </c:pt>
                <c:pt idx="7006">
                  <c:v>2.93E+00</c:v>
                </c:pt>
                <c:pt idx="7007">
                  <c:v>2.96E+00</c:v>
                </c:pt>
                <c:pt idx="7010">
                  <c:v>2.94E+00</c:v>
                </c:pt>
                <c:pt idx="7011">
                  <c:v>2.91E+00</c:v>
                </c:pt>
                <c:pt idx="7012">
                  <c:v>2.93E+00</c:v>
                </c:pt>
                <c:pt idx="7013">
                  <c:v>2.88E+00</c:v>
                </c:pt>
                <c:pt idx="7014">
                  <c:v>2.90E+00</c:v>
                </c:pt>
                <c:pt idx="7017">
                  <c:v>2.91E+00</c:v>
                </c:pt>
                <c:pt idx="7018">
                  <c:v>2.88E+00</c:v>
                </c:pt>
                <c:pt idx="7019">
                  <c:v>2.92E+00</c:v>
                </c:pt>
                <c:pt idx="7020">
                  <c:v>2.95E+00</c:v>
                </c:pt>
                <c:pt idx="7021">
                  <c:v>3.01E+00</c:v>
                </c:pt>
                <c:pt idx="7024">
                  <c:v>2.96E+00</c:v>
                </c:pt>
                <c:pt idx="7025">
                  <c:v>2.96E+00</c:v>
                </c:pt>
                <c:pt idx="7026">
                  <c:v>2.96E+00</c:v>
                </c:pt>
                <c:pt idx="7027">
                  <c:v>2.98E+00</c:v>
                </c:pt>
                <c:pt idx="7028">
                  <c:v>2.92E+00</c:v>
                </c:pt>
                <c:pt idx="7031">
                  <c:v>2.90E+00</c:v>
                </c:pt>
                <c:pt idx="7032">
                  <c:v>2.91E+00</c:v>
                </c:pt>
                <c:pt idx="7033">
                  <c:v>2.93E+00</c:v>
                </c:pt>
                <c:pt idx="7034">
                  <c:v>2.89E+00</c:v>
                </c:pt>
                <c:pt idx="7035">
                  <c:v>2.88E+00</c:v>
                </c:pt>
                <c:pt idx="7038">
                  <c:v>2.86E+00</c:v>
                </c:pt>
                <c:pt idx="7039">
                  <c:v>2.87E+00</c:v>
                </c:pt>
                <c:pt idx="7040">
                  <c:v>2.88E+00</c:v>
                </c:pt>
                <c:pt idx="7041">
                  <c:v>2.91E+00</c:v>
                </c:pt>
                <c:pt idx="7042">
                  <c:v>2.92E+00</c:v>
                </c:pt>
                <c:pt idx="7045">
                  <c:v>2.90E+00</c:v>
                </c:pt>
                <c:pt idx="7046">
                  <c:v>2.90E+00</c:v>
                </c:pt>
                <c:pt idx="7047">
                  <c:v>2.90E+00</c:v>
                </c:pt>
                <c:pt idx="7048">
                  <c:v>2.90E+00</c:v>
                </c:pt>
                <c:pt idx="7049">
                  <c:v>2.90E+00</c:v>
                </c:pt>
                <c:pt idx="7052">
                  <c:v>2.91E+00</c:v>
                </c:pt>
                <c:pt idx="7053">
                  <c:v>2.93E+00</c:v>
                </c:pt>
                <c:pt idx="7054">
                  <c:v>2.92E+00</c:v>
                </c:pt>
                <c:pt idx="7055">
                  <c:v>2.95E+00</c:v>
                </c:pt>
                <c:pt idx="7056">
                  <c:v>2.94E+00</c:v>
                </c:pt>
                <c:pt idx="7059">
                  <c:v>2.94E+00</c:v>
                </c:pt>
                <c:pt idx="7060">
                  <c:v>2.92E+00</c:v>
                </c:pt>
                <c:pt idx="7061">
                  <c:v>2.89E+00</c:v>
                </c:pt>
                <c:pt idx="7062">
                  <c:v>2.87E+00</c:v>
                </c:pt>
                <c:pt idx="7063">
                  <c:v>2.89E+00</c:v>
                </c:pt>
                <c:pt idx="7066">
                  <c:v>2.89E+00</c:v>
                </c:pt>
                <c:pt idx="7067">
                  <c:v>2.87E+00</c:v>
                </c:pt>
                <c:pt idx="7068">
                  <c:v>2.88E+00</c:v>
                </c:pt>
                <c:pt idx="7069">
                  <c:v>2.87E+00</c:v>
                </c:pt>
                <c:pt idx="7070">
                  <c:v>NaN</c:v>
                </c:pt>
                <c:pt idx="7073">
                  <c:v>NaN</c:v>
                </c:pt>
                <c:pt idx="7074">
                  <c:v>2.91E+00</c:v>
                </c:pt>
                <c:pt idx="7075">
                  <c:v>2.90E+00</c:v>
                </c:pt>
                <c:pt idx="7076">
                  <c:v>2.89E+00</c:v>
                </c:pt>
                <c:pt idx="7077">
                  <c:v>2.92E+00</c:v>
                </c:pt>
                <c:pt idx="7080">
                  <c:v>2.88E+00</c:v>
                </c:pt>
                <c:pt idx="7081">
                  <c:v>2.90E+00</c:v>
                </c:pt>
                <c:pt idx="7082">
                  <c:v>2.93E+00</c:v>
                </c:pt>
                <c:pt idx="7083">
                  <c:v>2.91E+00</c:v>
                </c:pt>
                <c:pt idx="7084">
                  <c:v>2.92E+00</c:v>
                </c:pt>
                <c:pt idx="7087">
                  <c:v>2.92E+00</c:v>
                </c:pt>
                <c:pt idx="7088">
                  <c:v>2.90E+00</c:v>
                </c:pt>
                <c:pt idx="7089">
                  <c:v>2.91E+00</c:v>
                </c:pt>
                <c:pt idx="7090">
                  <c:v>2.97E+00</c:v>
                </c:pt>
                <c:pt idx="7091">
                  <c:v>2.92E+00</c:v>
                </c:pt>
                <c:pt idx="7094">
                  <c:v>2.93E+00</c:v>
                </c:pt>
                <c:pt idx="7095">
                  <c:v>2.94E+00</c:v>
                </c:pt>
                <c:pt idx="7096">
                  <c:v>2.97E+00</c:v>
                </c:pt>
                <c:pt idx="7097">
                  <c:v>2.96E+00</c:v>
                </c:pt>
                <c:pt idx="7098">
                  <c:v>3.00E+00</c:v>
                </c:pt>
                <c:pt idx="7101">
                  <c:v>3.06E+00</c:v>
                </c:pt>
                <c:pt idx="7102">
                  <c:v>3.14E+00</c:v>
                </c:pt>
                <c:pt idx="7103">
                  <c:v>3.08E+00</c:v>
                </c:pt>
                <c:pt idx="7104">
                  <c:v>3.13E+00</c:v>
                </c:pt>
                <c:pt idx="7105">
                  <c:v>3.14E+00</c:v>
                </c:pt>
                <c:pt idx="7108">
                  <c:v>3.05E+00</c:v>
                </c:pt>
                <c:pt idx="7109">
                  <c:v>3.12E+00</c:v>
                </c:pt>
                <c:pt idx="7110">
                  <c:v>3.13E+00</c:v>
                </c:pt>
                <c:pt idx="7111">
                  <c:v>3.15E+00</c:v>
                </c:pt>
                <c:pt idx="7112">
                  <c:v>3.12E+00</c:v>
                </c:pt>
                <c:pt idx="7115">
                  <c:v>3.20E+00</c:v>
                </c:pt>
                <c:pt idx="7116">
                  <c:v>3.17E+00</c:v>
                </c:pt>
                <c:pt idx="7117">
                  <c:v>3.14E+00</c:v>
                </c:pt>
                <c:pt idx="7118">
                  <c:v>3.16E+00</c:v>
                </c:pt>
                <c:pt idx="7119">
                  <c:v>3.12E+00</c:v>
                </c:pt>
                <c:pt idx="7122">
                  <c:v>3.08E+00</c:v>
                </c:pt>
                <c:pt idx="7123">
                  <c:v>3.19E+00</c:v>
                </c:pt>
                <c:pt idx="7124">
                  <c:v>3.13E+00</c:v>
                </c:pt>
                <c:pt idx="7125">
                  <c:v>3.14E+00</c:v>
                </c:pt>
                <c:pt idx="7126">
                  <c:v>3.16E+00</c:v>
                </c:pt>
                <c:pt idx="7129">
                  <c:v>3.11E+00</c:v>
                </c:pt>
                <c:pt idx="7130">
                  <c:v>3.12E+00</c:v>
                </c:pt>
                <c:pt idx="7131">
                  <c:v>3.14E+00</c:v>
                </c:pt>
                <c:pt idx="7132">
                  <c:v>3.13E+00</c:v>
                </c:pt>
                <c:pt idx="7133">
                  <c:v>3.13E+00</c:v>
                </c:pt>
                <c:pt idx="7136">
                  <c:v>3.16E+00</c:v>
                </c:pt>
                <c:pt idx="7137">
                  <c:v>3.16E+00</c:v>
                </c:pt>
                <c:pt idx="7138">
                  <c:v>3.13E+00</c:v>
                </c:pt>
                <c:pt idx="7139">
                  <c:v>3.14E+00</c:v>
                </c:pt>
                <c:pt idx="7140">
                  <c:v>3.14E+00</c:v>
                </c:pt>
                <c:pt idx="7143">
                  <c:v>3.13E+00</c:v>
                </c:pt>
                <c:pt idx="7144">
                  <c:v>3.13E+00</c:v>
                </c:pt>
                <c:pt idx="7145">
                  <c:v>3.13E+00</c:v>
                </c:pt>
                <c:pt idx="7146">
                  <c:v>3.11E+00</c:v>
                </c:pt>
                <c:pt idx="7147">
                  <c:v>3.10E+00</c:v>
                </c:pt>
                <c:pt idx="7150">
                  <c:v>3.10E+00</c:v>
                </c:pt>
                <c:pt idx="7151">
                  <c:v>3.13E+00</c:v>
                </c:pt>
                <c:pt idx="7152">
                  <c:v>3.11E+00</c:v>
                </c:pt>
                <c:pt idx="7153">
                  <c:v>3.09E+00</c:v>
                </c:pt>
                <c:pt idx="7154">
                  <c:v>3.08E+00</c:v>
                </c:pt>
                <c:pt idx="7157">
                  <c:v>3.03E+00</c:v>
                </c:pt>
                <c:pt idx="7158">
                  <c:v>3.04E+00</c:v>
                </c:pt>
                <c:pt idx="7159">
                  <c:v>3.05E+00</c:v>
                </c:pt>
                <c:pt idx="7160">
                  <c:v>3.05E+00</c:v>
                </c:pt>
                <c:pt idx="7161">
                  <c:v>3.06E+00</c:v>
                </c:pt>
                <c:pt idx="7164">
                  <c:v>3.04E+00</c:v>
                </c:pt>
                <c:pt idx="7165">
                  <c:v>3.04E+00</c:v>
                </c:pt>
                <c:pt idx="7166">
                  <c:v>3.04E+00</c:v>
                </c:pt>
                <c:pt idx="7167">
                  <c:v>3.02E+00</c:v>
                </c:pt>
                <c:pt idx="7168">
                  <c:v>3.02E+00</c:v>
                </c:pt>
                <c:pt idx="7171">
                  <c:v>3.00E+00</c:v>
                </c:pt>
                <c:pt idx="7172">
                  <c:v>3.02E+00</c:v>
                </c:pt>
                <c:pt idx="7173">
                  <c:v>3.03E+00</c:v>
                </c:pt>
                <c:pt idx="7174">
                  <c:v>3.04E+00</c:v>
                </c:pt>
                <c:pt idx="7175">
                  <c:v>3.06E+00</c:v>
                </c:pt>
                <c:pt idx="7178">
                  <c:v>3.06E+00</c:v>
                </c:pt>
                <c:pt idx="7179">
                  <c:v>3.08E+00</c:v>
                </c:pt>
                <c:pt idx="7180">
                  <c:v>3.06E+00</c:v>
                </c:pt>
                <c:pt idx="7181">
                  <c:v>3.04E+00</c:v>
                </c:pt>
                <c:pt idx="7182">
                  <c:v>3.04E+00</c:v>
                </c:pt>
                <c:pt idx="7185">
                  <c:v>3.03E+00</c:v>
                </c:pt>
                <c:pt idx="7186">
                  <c:v>3.06E+00</c:v>
                </c:pt>
                <c:pt idx="7187">
                  <c:v>3.07E+00</c:v>
                </c:pt>
                <c:pt idx="7188">
                  <c:v>3.04E+00</c:v>
                </c:pt>
                <c:pt idx="7189">
                  <c:v>3.07E+00</c:v>
                </c:pt>
                <c:pt idx="7192">
                  <c:v>3.03E+00</c:v>
                </c:pt>
                <c:pt idx="7193">
                  <c:v>3.04E+00</c:v>
                </c:pt>
                <c:pt idx="7194">
                  <c:v>3.04E+00</c:v>
                </c:pt>
                <c:pt idx="7195">
                  <c:v>3.04E+00</c:v>
                </c:pt>
                <c:pt idx="7196">
                  <c:v>3.04E+00</c:v>
                </c:pt>
                <c:pt idx="7199">
                  <c:v>3.02E+00</c:v>
                </c:pt>
                <c:pt idx="7200">
                  <c:v>3.00E+00</c:v>
                </c:pt>
                <c:pt idx="7201">
                  <c:v>3.00E+00</c:v>
                </c:pt>
                <c:pt idx="7202">
                  <c:v>2.98E+00</c:v>
                </c:pt>
                <c:pt idx="7203">
                  <c:v>2.99E+00</c:v>
                </c:pt>
                <c:pt idx="7206">
                  <c:v>2.98E+00</c:v>
                </c:pt>
                <c:pt idx="7207">
                  <c:v>2.97E+00</c:v>
                </c:pt>
                <c:pt idx="7208">
                  <c:v>2.98E+00</c:v>
                </c:pt>
                <c:pt idx="7209">
                  <c:v>2.96E+00</c:v>
                </c:pt>
                <c:pt idx="7210">
                  <c:v>2.95E+00</c:v>
                </c:pt>
                <c:pt idx="7213">
                  <c:v>2.96E+00</c:v>
                </c:pt>
                <c:pt idx="7214">
                  <c:v>2.93E+00</c:v>
                </c:pt>
                <c:pt idx="7215">
                  <c:v>2.91E+00</c:v>
                </c:pt>
                <c:pt idx="7216">
                  <c:v>2.93E+00</c:v>
                </c:pt>
                <c:pt idx="7217">
                  <c:v>2.94E+00</c:v>
                </c:pt>
                <c:pt idx="7220">
                  <c:v>2.93E+00</c:v>
                </c:pt>
                <c:pt idx="7221">
                  <c:v>2.91E+00</c:v>
                </c:pt>
                <c:pt idx="7222">
                  <c:v>2.91E+00</c:v>
                </c:pt>
                <c:pt idx="7223">
                  <c:v>2.90E+00</c:v>
                </c:pt>
                <c:pt idx="7224">
                  <c:v>2.90E+00</c:v>
                </c:pt>
                <c:pt idx="7227">
                  <c:v>2.90E+00</c:v>
                </c:pt>
                <c:pt idx="7228">
                  <c:v>2.91E+00</c:v>
                </c:pt>
                <c:pt idx="7229">
                  <c:v>2.91E+00</c:v>
                </c:pt>
                <c:pt idx="7230">
                  <c:v>2.90E+00</c:v>
                </c:pt>
                <c:pt idx="7231">
                  <c:v>2.88E+00</c:v>
                </c:pt>
                <c:pt idx="7234">
                  <c:v>2.86E+00</c:v>
                </c:pt>
                <c:pt idx="7235">
                  <c:v>2.88E+00</c:v>
                </c:pt>
                <c:pt idx="7236">
                  <c:v>2.86E+00</c:v>
                </c:pt>
                <c:pt idx="7237">
                  <c:v>2.88E+00</c:v>
                </c:pt>
                <c:pt idx="7238">
                  <c:v>2.89E+00</c:v>
                </c:pt>
                <c:pt idx="7241">
                  <c:v>2.87E+00</c:v>
                </c:pt>
                <c:pt idx="7242">
                  <c:v>2.88E+00</c:v>
                </c:pt>
                <c:pt idx="7243">
                  <c:v>2.86E+00</c:v>
                </c:pt>
                <c:pt idx="7244">
                  <c:v>2.85E+00</c:v>
                </c:pt>
                <c:pt idx="7245">
                  <c:v>2.86E+00</c:v>
                </c:pt>
                <c:pt idx="7248">
                  <c:v>2.83E+00</c:v>
                </c:pt>
                <c:pt idx="7249">
                  <c:v>2.83E+00</c:v>
                </c:pt>
                <c:pt idx="7250">
                  <c:v>2.83E+00</c:v>
                </c:pt>
                <c:pt idx="7251">
                  <c:v>2.85E+00</c:v>
                </c:pt>
                <c:pt idx="7252">
                  <c:v>2.85E+00</c:v>
                </c:pt>
                <c:pt idx="7255">
                  <c:v>2.83E+00</c:v>
                </c:pt>
                <c:pt idx="7256">
                  <c:v>2.82E+00</c:v>
                </c:pt>
                <c:pt idx="7257">
                  <c:v>2.82E+00</c:v>
                </c:pt>
                <c:pt idx="7258">
                  <c:v>2.85E+00</c:v>
                </c:pt>
                <c:pt idx="7259">
                  <c:v>2.87E+00</c:v>
                </c:pt>
                <c:pt idx="7262">
                  <c:v>2.85E+00</c:v>
                </c:pt>
                <c:pt idx="7263">
                  <c:v>2.86E+00</c:v>
                </c:pt>
                <c:pt idx="7264">
                  <c:v>2.88E+00</c:v>
                </c:pt>
                <c:pt idx="7265">
                  <c:v>2.87E+00</c:v>
                </c:pt>
                <c:pt idx="7266">
                  <c:v>2.86E+00</c:v>
                </c:pt>
                <c:pt idx="7269">
                  <c:v>2.87E+00</c:v>
                </c:pt>
                <c:pt idx="7270">
                  <c:v>2.88E+00</c:v>
                </c:pt>
                <c:pt idx="7271">
                  <c:v>2.86E+00</c:v>
                </c:pt>
                <c:pt idx="7272">
                  <c:v>2.88E+00</c:v>
                </c:pt>
                <c:pt idx="7273">
                  <c:v>2.86E+00</c:v>
                </c:pt>
                <c:pt idx="7276">
                  <c:v>2.86E+00</c:v>
                </c:pt>
                <c:pt idx="7277">
                  <c:v>2.85E+00</c:v>
                </c:pt>
                <c:pt idx="7278">
                  <c:v>2.84E+00</c:v>
                </c:pt>
                <c:pt idx="7279">
                  <c:v>2.83E+00</c:v>
                </c:pt>
                <c:pt idx="7280">
                  <c:v>2.82E+00</c:v>
                </c:pt>
                <c:pt idx="7283">
                  <c:v>2.82E+00</c:v>
                </c:pt>
                <c:pt idx="7284">
                  <c:v>2.82E+00</c:v>
                </c:pt>
                <c:pt idx="7285">
                  <c:v>2.82E+00</c:v>
                </c:pt>
                <c:pt idx="7286">
                  <c:v>2.82E+00</c:v>
                </c:pt>
                <c:pt idx="7287">
                  <c:v>2.81E+00</c:v>
                </c:pt>
                <c:pt idx="7290">
                  <c:v>2.79E+00</c:v>
                </c:pt>
                <c:pt idx="7291">
                  <c:v>2.79E+00</c:v>
                </c:pt>
                <c:pt idx="7292">
                  <c:v>2.78E+00</c:v>
                </c:pt>
                <c:pt idx="7293">
                  <c:v>2.76E+00</c:v>
                </c:pt>
                <c:pt idx="7294">
                  <c:v>2.76E+00</c:v>
                </c:pt>
                <c:pt idx="7297">
                  <c:v>2.77E+00</c:v>
                </c:pt>
                <c:pt idx="7298">
                  <c:v>2.74E+00</c:v>
                </c:pt>
                <c:pt idx="7299">
                  <c:v>2.77E+00</c:v>
                </c:pt>
                <c:pt idx="7300">
                  <c:v>2.75E+00</c:v>
                </c:pt>
                <c:pt idx="7301">
                  <c:v>2.74E+00</c:v>
                </c:pt>
                <c:pt idx="7304">
                  <c:v>2.74E+00</c:v>
                </c:pt>
                <c:pt idx="7305">
                  <c:v>2.74E+00</c:v>
                </c:pt>
                <c:pt idx="7306">
                  <c:v>2.72E+00</c:v>
                </c:pt>
                <c:pt idx="7307">
                  <c:v>2.72E+00</c:v>
                </c:pt>
                <c:pt idx="7308">
                  <c:v>2.72E+00</c:v>
                </c:pt>
                <c:pt idx="7311">
                  <c:v>2.72E+00</c:v>
                </c:pt>
                <c:pt idx="7312">
                  <c:v>2.73E+00</c:v>
                </c:pt>
                <c:pt idx="7313">
                  <c:v>2.77E+00</c:v>
                </c:pt>
                <c:pt idx="7314">
                  <c:v>2.75E+00</c:v>
                </c:pt>
                <c:pt idx="7315">
                  <c:v>2.79E+00</c:v>
                </c:pt>
                <c:pt idx="7318">
                  <c:v>2.77E+00</c:v>
                </c:pt>
                <c:pt idx="7319">
                  <c:v>2.76E+00</c:v>
                </c:pt>
                <c:pt idx="7320">
                  <c:v>2.75E+00</c:v>
                </c:pt>
                <c:pt idx="7321">
                  <c:v>2.73E+00</c:v>
                </c:pt>
                <c:pt idx="7322">
                  <c:v>2.73E+00</c:v>
                </c:pt>
                <c:pt idx="7325">
                  <c:v>2.70E+00</c:v>
                </c:pt>
                <c:pt idx="7326">
                  <c:v>2.69E+00</c:v>
                </c:pt>
                <c:pt idx="7327">
                  <c:v>2.69E+00</c:v>
                </c:pt>
                <c:pt idx="7328">
                  <c:v>2.71E+00</c:v>
                </c:pt>
                <c:pt idx="7329">
                  <c:v>2.69E+00</c:v>
                </c:pt>
                <c:pt idx="7332">
                  <c:v>2.71E+00</c:v>
                </c:pt>
                <c:pt idx="7333">
                  <c:v>2.69E+00</c:v>
                </c:pt>
                <c:pt idx="7334">
                  <c:v>2.69E+00</c:v>
                </c:pt>
                <c:pt idx="7335">
                  <c:v>2.66E+00</c:v>
                </c:pt>
                <c:pt idx="7336">
                  <c:v>2.66E+00</c:v>
                </c:pt>
                <c:pt idx="7339">
                  <c:v>2.67E+00</c:v>
                </c:pt>
                <c:pt idx="7340">
                  <c:v>2.69E+00</c:v>
                </c:pt>
                <c:pt idx="7341">
                  <c:v>2.73E+00</c:v>
                </c:pt>
                <c:pt idx="7342">
                  <c:v>2.72E+00</c:v>
                </c:pt>
                <c:pt idx="7343">
                  <c:v>2.72E+00</c:v>
                </c:pt>
                <c:pt idx="7346">
                  <c:v>2.70E+00</c:v>
                </c:pt>
                <c:pt idx="7347">
                  <c:v>2.71E+00</c:v>
                </c:pt>
                <c:pt idx="7348">
                  <c:v>2.72E+00</c:v>
                </c:pt>
                <c:pt idx="7349">
                  <c:v>2.70E+00</c:v>
                </c:pt>
                <c:pt idx="7350">
                  <c:v>2.71E+00</c:v>
                </c:pt>
                <c:pt idx="7353">
                  <c:v>2.70E+00</c:v>
                </c:pt>
                <c:pt idx="7354">
                  <c:v>2.71E+00</c:v>
                </c:pt>
                <c:pt idx="7355">
                  <c:v>2.72E+00</c:v>
                </c:pt>
                <c:pt idx="7356">
                  <c:v>2.73E+00</c:v>
                </c:pt>
                <c:pt idx="7357">
                  <c:v>2.71E+00</c:v>
                </c:pt>
                <c:pt idx="7360">
                  <c:v>2.68E+00</c:v>
                </c:pt>
                <c:pt idx="7361">
                  <c:v>2.68E+00</c:v>
                </c:pt>
                <c:pt idx="7362">
                  <c:v>2.68E+00</c:v>
                </c:pt>
                <c:pt idx="7363">
                  <c:v>2.67E+00</c:v>
                </c:pt>
                <c:pt idx="7364">
                  <c:v>2.67E+00</c:v>
                </c:pt>
                <c:pt idx="7367">
                  <c:v>2.63E+00</c:v>
                </c:pt>
                <c:pt idx="7368">
                  <c:v>2.62E+00</c:v>
                </c:pt>
                <c:pt idx="7369">
                  <c:v>2.63E+00</c:v>
                </c:pt>
                <c:pt idx="7370">
                  <c:v>2.59E+00</c:v>
                </c:pt>
                <c:pt idx="7371">
                  <c:v>2.61E+00</c:v>
                </c:pt>
                <c:pt idx="7374">
                  <c:v>2.60E+00</c:v>
                </c:pt>
                <c:pt idx="7375">
                  <c:v>2.60E+00</c:v>
                </c:pt>
                <c:pt idx="7376">
                  <c:v>2.64E+00</c:v>
                </c:pt>
                <c:pt idx="7377">
                  <c:v>2.62E+00</c:v>
                </c:pt>
                <c:pt idx="7378">
                  <c:v>2.62E+00</c:v>
                </c:pt>
                <c:pt idx="7381">
                  <c:v>2.59E+00</c:v>
                </c:pt>
                <c:pt idx="7382">
                  <c:v>2.57E+00</c:v>
                </c:pt>
                <c:pt idx="7383">
                  <c:v>2.60E+00</c:v>
                </c:pt>
                <c:pt idx="7384">
                  <c:v>2.57E+00</c:v>
                </c:pt>
                <c:pt idx="7385">
                  <c:v>2.56E+00</c:v>
                </c:pt>
                <c:pt idx="7388">
                  <c:v>2.58E+00</c:v>
                </c:pt>
                <c:pt idx="7389">
                  <c:v>2.58E+00</c:v>
                </c:pt>
                <c:pt idx="7390">
                  <c:v>2.60E+00</c:v>
                </c:pt>
                <c:pt idx="7391">
                  <c:v>2.61E+00</c:v>
                </c:pt>
                <c:pt idx="7392">
                  <c:v>2.63E+00</c:v>
                </c:pt>
                <c:pt idx="7395">
                  <c:v>2.60E+00</c:v>
                </c:pt>
                <c:pt idx="7396">
                  <c:v>2.60E+00</c:v>
                </c:pt>
                <c:pt idx="7397">
                  <c:v>2.63E+00</c:v>
                </c:pt>
                <c:pt idx="7398">
                  <c:v>2.65E+00</c:v>
                </c:pt>
                <c:pt idx="7399">
                  <c:v>2.69E+00</c:v>
                </c:pt>
                <c:pt idx="7402">
                  <c:v>2.66E+00</c:v>
                </c:pt>
                <c:pt idx="7403">
                  <c:v>2.69E+00</c:v>
                </c:pt>
                <c:pt idx="7404">
                  <c:v>2.73E+00</c:v>
                </c:pt>
                <c:pt idx="7405">
                  <c:v>2.73E+00</c:v>
                </c:pt>
                <c:pt idx="7406">
                  <c:v>2.70E+00</c:v>
                </c:pt>
                <c:pt idx="7409">
                  <c:v>2.74E+00</c:v>
                </c:pt>
                <c:pt idx="7410">
                  <c:v>2.74E+00</c:v>
                </c:pt>
                <c:pt idx="7411">
                  <c:v>2.75E+00</c:v>
                </c:pt>
                <c:pt idx="7412">
                  <c:v>2.77E+00</c:v>
                </c:pt>
                <c:pt idx="7413">
                  <c:v>2.72E+00</c:v>
                </c:pt>
                <c:pt idx="7416">
                  <c:v>2.74E+00</c:v>
                </c:pt>
                <c:pt idx="7417">
                  <c:v>2.72E+00</c:v>
                </c:pt>
                <c:pt idx="7418">
                  <c:v>2.74E+00</c:v>
                </c:pt>
                <c:pt idx="7419">
                  <c:v>2.73E+00</c:v>
                </c:pt>
                <c:pt idx="7420">
                  <c:v>NaN</c:v>
                </c:pt>
                <c:pt idx="7423">
                  <c:v>NaN</c:v>
                </c:pt>
                <c:pt idx="7424">
                  <c:v>2.72E+00</c:v>
                </c:pt>
                <c:pt idx="7425">
                  <c:v>2.69E+00</c:v>
                </c:pt>
                <c:pt idx="7426">
                  <c:v>2.67E+00</c:v>
                </c:pt>
                <c:pt idx="7427">
                  <c:v>2.68E+00</c:v>
                </c:pt>
                <c:pt idx="7430">
                  <c:v>2.67E+00</c:v>
                </c:pt>
                <c:pt idx="7431">
                  <c:v>2.63E+00</c:v>
                </c:pt>
                <c:pt idx="7432">
                  <c:v>2.61E+00</c:v>
                </c:pt>
                <c:pt idx="7433">
                  <c:v>2.59E+00</c:v>
                </c:pt>
                <c:pt idx="7434">
                  <c:v>2.60E+00</c:v>
                </c:pt>
                <c:pt idx="7437">
                  <c:v>2.58E+00</c:v>
                </c:pt>
                <c:pt idx="7438">
                  <c:v>2.59E+00</c:v>
                </c:pt>
                <c:pt idx="7439">
                  <c:v>2.56E+00</c:v>
                </c:pt>
                <c:pt idx="7440">
                  <c:v>2.57E+00</c:v>
                </c:pt>
                <c:pt idx="7441">
                  <c:v>2.59E+00</c:v>
                </c:pt>
                <c:pt idx="7444">
                  <c:v>2.62E+00</c:v>
                </c:pt>
                <c:pt idx="7445">
                  <c:v>2.60E+00</c:v>
                </c:pt>
                <c:pt idx="7446">
                  <c:v>2.56E+00</c:v>
                </c:pt>
                <c:pt idx="7447">
                  <c:v>2.55E+00</c:v>
                </c:pt>
                <c:pt idx="7448">
                  <c:v>2.54E+00</c:v>
                </c:pt>
                <c:pt idx="7451">
                  <c:v>2.54E+00</c:v>
                </c:pt>
                <c:pt idx="7452">
                  <c:v>2.52E+00</c:v>
                </c:pt>
                <c:pt idx="7453">
                  <c:v>2.53E+00</c:v>
                </c:pt>
                <c:pt idx="7454">
                  <c:v>2.52E+00</c:v>
                </c:pt>
                <c:pt idx="7455">
                  <c:v>2.53E+00</c:v>
                </c:pt>
                <c:pt idx="7458">
                  <c:v>2.52E+00</c:v>
                </c:pt>
                <c:pt idx="7459">
                  <c:v>2.51E+00</c:v>
                </c:pt>
                <c:pt idx="7460">
                  <c:v>2.48E+00</c:v>
                </c:pt>
                <c:pt idx="7461">
                  <c:v>2.46E+00</c:v>
                </c:pt>
                <c:pt idx="7462">
                  <c:v>2.46E+00</c:v>
                </c:pt>
                <c:pt idx="7465">
                  <c:v>2.48E+00</c:v>
                </c:pt>
                <c:pt idx="7466">
                  <c:v>2.45E+00</c:v>
                </c:pt>
                <c:pt idx="7467">
                  <c:v>2.47E+00</c:v>
                </c:pt>
                <c:pt idx="7468">
                  <c:v>2.46E+00</c:v>
                </c:pt>
                <c:pt idx="7469">
                  <c:v>2.48E+00</c:v>
                </c:pt>
                <c:pt idx="7472">
                  <c:v>2.48E+00</c:v>
                </c:pt>
                <c:pt idx="7473">
                  <c:v>2.48E+00</c:v>
                </c:pt>
                <c:pt idx="7474">
                  <c:v>2.48E+00</c:v>
                </c:pt>
                <c:pt idx="7475">
                  <c:v>2.44E+00</c:v>
                </c:pt>
                <c:pt idx="7476">
                  <c:v>2.44E+00</c:v>
                </c:pt>
                <c:pt idx="7479">
                  <c:v>2.44E+00</c:v>
                </c:pt>
                <c:pt idx="7480">
                  <c:v>2.43E+00</c:v>
                </c:pt>
                <c:pt idx="7481">
                  <c:v>2.42E+00</c:v>
                </c:pt>
                <c:pt idx="7482">
                  <c:v>2.42E+00</c:v>
                </c:pt>
                <c:pt idx="7483">
                  <c:v>2.40E+00</c:v>
                </c:pt>
                <c:pt idx="7486">
                  <c:v>2.39E+00</c:v>
                </c:pt>
                <c:pt idx="7487">
                  <c:v>2.37E+00</c:v>
                </c:pt>
                <c:pt idx="7488">
                  <c:v>2.41E+00</c:v>
                </c:pt>
                <c:pt idx="7489">
                  <c:v>2.44E+00</c:v>
                </c:pt>
                <c:pt idx="7490">
                  <c:v>2.41E+00</c:v>
                </c:pt>
                <c:pt idx="7493">
                  <c:v>2.45E+00</c:v>
                </c:pt>
                <c:pt idx="7494">
                  <c:v>2.45E+00</c:v>
                </c:pt>
                <c:pt idx="7495">
                  <c:v>2.45E+00</c:v>
                </c:pt>
                <c:pt idx="7496">
                  <c:v>2.49E+00</c:v>
                </c:pt>
                <c:pt idx="7497">
                  <c:v>2.48E+00</c:v>
                </c:pt>
                <c:pt idx="7500">
                  <c:v>2.48E+00</c:v>
                </c:pt>
                <c:pt idx="7501">
                  <c:v>2.44E+00</c:v>
                </c:pt>
                <c:pt idx="7502">
                  <c:v>2.44E+00</c:v>
                </c:pt>
                <c:pt idx="7503">
                  <c:v>2.43E+00</c:v>
                </c:pt>
                <c:pt idx="7504">
                  <c:v>2.40E+00</c:v>
                </c:pt>
                <c:pt idx="7507">
                  <c:v>2.38E+00</c:v>
                </c:pt>
                <c:pt idx="7508">
                  <c:v>2.39E+00</c:v>
                </c:pt>
                <c:pt idx="7509">
                  <c:v>2.36E+00</c:v>
                </c:pt>
                <c:pt idx="7510">
                  <c:v>2.39E+00</c:v>
                </c:pt>
                <c:pt idx="7511">
                  <c:v>2.40E+00</c:v>
                </c:pt>
                <c:pt idx="7514">
                  <c:v>2.38E+00</c:v>
                </c:pt>
                <c:pt idx="7515">
                  <c:v>2.37E+00</c:v>
                </c:pt>
                <c:pt idx="7516">
                  <c:v>2.36E+00</c:v>
                </c:pt>
                <c:pt idx="7517">
                  <c:v>2.36E+00</c:v>
                </c:pt>
                <c:pt idx="7518">
                  <c:v>2.33E+00</c:v>
                </c:pt>
                <c:pt idx="7521">
                  <c:v>2.34E+00</c:v>
                </c:pt>
                <c:pt idx="7522">
                  <c:v>2.37E+00</c:v>
                </c:pt>
                <c:pt idx="7523">
                  <c:v>2.39E+00</c:v>
                </c:pt>
                <c:pt idx="7524">
                  <c:v>2.40E+00</c:v>
                </c:pt>
                <c:pt idx="7525">
                  <c:v>2.38E+00</c:v>
                </c:pt>
                <c:pt idx="7528">
                  <c:v>2.37E+00</c:v>
                </c:pt>
                <c:pt idx="7529">
                  <c:v>2.33E+00</c:v>
                </c:pt>
                <c:pt idx="7530">
                  <c:v>2.33E+00</c:v>
                </c:pt>
                <c:pt idx="7531">
                  <c:v>2.36E+00</c:v>
                </c:pt>
                <c:pt idx="7532">
                  <c:v>2.34E+00</c:v>
                </c:pt>
                <c:pt idx="7535">
                  <c:v>2.34E+00</c:v>
                </c:pt>
                <c:pt idx="7536">
                  <c:v>2.34E+00</c:v>
                </c:pt>
                <c:pt idx="7537">
                  <c:v>2.35E+00</c:v>
                </c:pt>
                <c:pt idx="7538">
                  <c:v>2.33E+00</c:v>
                </c:pt>
                <c:pt idx="7539">
                  <c:v>2.37E+00</c:v>
                </c:pt>
                <c:pt idx="7542">
                  <c:v>2.42E+00</c:v>
                </c:pt>
                <c:pt idx="7543">
                  <c:v>2.51E+00</c:v>
                </c:pt>
                <c:pt idx="7544">
                  <c:v>2.42E+00</c:v>
                </c:pt>
                <c:pt idx="7545">
                  <c:v>2.42E+00</c:v>
                </c:pt>
                <c:pt idx="7546">
                  <c:v>2.40E+00</c:v>
                </c:pt>
                <c:pt idx="7549">
                  <c:v>2.38E+00</c:v>
                </c:pt>
                <c:pt idx="7550">
                  <c:v>2.38E+00</c:v>
                </c:pt>
                <c:pt idx="7551">
                  <c:v>2.33E+00</c:v>
                </c:pt>
                <c:pt idx="7552">
                  <c:v>2.32E+00</c:v>
                </c:pt>
                <c:pt idx="7553">
                  <c:v>2.31E+00</c:v>
                </c:pt>
                <c:pt idx="7556">
                  <c:v>2.32E+00</c:v>
                </c:pt>
                <c:pt idx="7557">
                  <c:v>2.34E+00</c:v>
                </c:pt>
                <c:pt idx="7558">
                  <c:v>2.28E+00</c:v>
                </c:pt>
                <c:pt idx="7559">
                  <c:v>2.29E+00</c:v>
                </c:pt>
                <c:pt idx="7560">
                  <c:v>2.39E+00</c:v>
                </c:pt>
                <c:pt idx="7563">
                  <c:v>2.34E+00</c:v>
                </c:pt>
                <c:pt idx="7564">
                  <c:v>2.32E+00</c:v>
                </c:pt>
                <c:pt idx="7565">
                  <c:v>2.35E+00</c:v>
                </c:pt>
                <c:pt idx="7566">
                  <c:v>2.35E+00</c:v>
                </c:pt>
                <c:pt idx="7567">
                  <c:v>2.39E+00</c:v>
                </c:pt>
                <c:pt idx="7570">
                  <c:v>2.41E+00</c:v>
                </c:pt>
                <c:pt idx="7571">
                  <c:v>2.38E+00</c:v>
                </c:pt>
                <c:pt idx="7572">
                  <c:v>2.42E+00</c:v>
                </c:pt>
                <c:pt idx="7573">
                  <c:v>2.43E+00</c:v>
                </c:pt>
                <c:pt idx="7574">
                  <c:v>2.39E+00</c:v>
                </c:pt>
                <c:pt idx="7577">
                  <c:v>2.40E+00</c:v>
                </c:pt>
                <c:pt idx="7578">
                  <c:v>2.39E+00</c:v>
                </c:pt>
                <c:pt idx="7579">
                  <c:v>2.38E+00</c:v>
                </c:pt>
                <c:pt idx="7580">
                  <c:v>2.35E+00</c:v>
                </c:pt>
                <c:pt idx="7581">
                  <c:v>2.36E+00</c:v>
                </c:pt>
                <c:pt idx="7584">
                  <c:v>2.32E+00</c:v>
                </c:pt>
                <c:pt idx="7585">
                  <c:v>2.34E+00</c:v>
                </c:pt>
                <c:pt idx="7586">
                  <c:v>2.33E+00</c:v>
                </c:pt>
                <c:pt idx="7587">
                  <c:v>2.33E+00</c:v>
                </c:pt>
                <c:pt idx="7588">
                  <c:v>2.31E+00</c:v>
                </c:pt>
                <c:pt idx="7591">
                  <c:v>2.34E+00</c:v>
                </c:pt>
                <c:pt idx="7592">
                  <c:v>2.33E+00</c:v>
                </c:pt>
                <c:pt idx="7593">
                  <c:v>2.33E+00</c:v>
                </c:pt>
                <c:pt idx="7594">
                  <c:v>2.32E+00</c:v>
                </c:pt>
                <c:pt idx="7595">
                  <c:v>2.30E+00</c:v>
                </c:pt>
                <c:pt idx="7598">
                  <c:v>2.31E+00</c:v>
                </c:pt>
                <c:pt idx="7599">
                  <c:v>2.30E+00</c:v>
                </c:pt>
                <c:pt idx="7600">
                  <c:v>2.29E+00</c:v>
                </c:pt>
                <c:pt idx="7601">
                  <c:v>2.27E+00</c:v>
                </c:pt>
                <c:pt idx="7602">
                  <c:v>2.27E+00</c:v>
                </c:pt>
                <c:pt idx="7605">
                  <c:v>2.26E+00</c:v>
                </c:pt>
                <c:pt idx="7606">
                  <c:v>2.26E+00</c:v>
                </c:pt>
                <c:pt idx="7607">
                  <c:v>2.25E+00</c:v>
                </c:pt>
                <c:pt idx="7608">
                  <c:v>2.22E+00</c:v>
                </c:pt>
                <c:pt idx="7609">
                  <c:v>2.22E+00</c:v>
                </c:pt>
                <c:pt idx="7612">
                  <c:v>2.26E+00</c:v>
                </c:pt>
                <c:pt idx="7613">
                  <c:v>2.24E+00</c:v>
                </c:pt>
                <c:pt idx="7614">
                  <c:v>2.27E+00</c:v>
                </c:pt>
                <c:pt idx="7615">
                  <c:v>2.28E+00</c:v>
                </c:pt>
                <c:pt idx="7616">
                  <c:v>2.28E+00</c:v>
                </c:pt>
                <c:pt idx="7619">
                  <c:v>2.24E+00</c:v>
                </c:pt>
                <c:pt idx="7620">
                  <c:v>2.24E+00</c:v>
                </c:pt>
                <c:pt idx="7621">
                  <c:v>2.24E+00</c:v>
                </c:pt>
                <c:pt idx="7622">
                  <c:v>2.27E+00</c:v>
                </c:pt>
                <c:pt idx="7623">
                  <c:v>2.26E+00</c:v>
                </c:pt>
                <c:pt idx="7626">
                  <c:v>2.24E+00</c:v>
                </c:pt>
                <c:pt idx="7627">
                  <c:v>2.24E+00</c:v>
                </c:pt>
                <c:pt idx="7628">
                  <c:v>2.25E+00</c:v>
                </c:pt>
                <c:pt idx="7629">
                  <c:v>2.25E+00</c:v>
                </c:pt>
                <c:pt idx="7630">
                  <c:v>2.25E+00</c:v>
                </c:pt>
                <c:pt idx="7633">
                  <c:v>2.26E+00</c:v>
                </c:pt>
                <c:pt idx="7634">
                  <c:v>2.26E+00</c:v>
                </c:pt>
                <c:pt idx="7635">
                  <c:v>2.28E+00</c:v>
                </c:pt>
                <c:pt idx="7636">
                  <c:v>2.28E+00</c:v>
                </c:pt>
                <c:pt idx="7637">
                  <c:v>2.29E+00</c:v>
                </c:pt>
                <c:pt idx="7640">
                  <c:v>2.26E+00</c:v>
                </c:pt>
                <c:pt idx="7641">
                  <c:v>2.26E+00</c:v>
                </c:pt>
                <c:pt idx="7642">
                  <c:v>2.24E+00</c:v>
                </c:pt>
                <c:pt idx="7643">
                  <c:v>2.24E+00</c:v>
                </c:pt>
                <c:pt idx="7644">
                  <c:v>2.23E+00</c:v>
                </c:pt>
                <c:pt idx="7647">
                  <c:v>2.20E+00</c:v>
                </c:pt>
                <c:pt idx="7648">
                  <c:v>2.21E+00</c:v>
                </c:pt>
                <c:pt idx="7649">
                  <c:v>2.17E+00</c:v>
                </c:pt>
                <c:pt idx="7650">
                  <c:v>2.19E+00</c:v>
                </c:pt>
                <c:pt idx="7651">
                  <c:v>2.17E+00</c:v>
                </c:pt>
                <c:pt idx="7654">
                  <c:v>2.18E+00</c:v>
                </c:pt>
                <c:pt idx="7655">
                  <c:v>2.21E+00</c:v>
                </c:pt>
                <c:pt idx="7656">
                  <c:v>2.19E+00</c:v>
                </c:pt>
                <c:pt idx="7657">
                  <c:v>2.19E+00</c:v>
                </c:pt>
                <c:pt idx="7658">
                  <c:v>2.21E+00</c:v>
                </c:pt>
                <c:pt idx="7661">
                  <c:v>2.21E+00</c:v>
                </c:pt>
                <c:pt idx="7662">
                  <c:v>2.25E+00</c:v>
                </c:pt>
                <c:pt idx="7663">
                  <c:v>2.24E+00</c:v>
                </c:pt>
                <c:pt idx="7664">
                  <c:v>2.24E+00</c:v>
                </c:pt>
                <c:pt idx="7665">
                  <c:v>2.23E+00</c:v>
                </c:pt>
                <c:pt idx="7668">
                  <c:v>2.21E+00</c:v>
                </c:pt>
                <c:pt idx="7669">
                  <c:v>2.20E+00</c:v>
                </c:pt>
                <c:pt idx="7670">
                  <c:v>2.21E+00</c:v>
                </c:pt>
                <c:pt idx="7671">
                  <c:v>2.22E+00</c:v>
                </c:pt>
                <c:pt idx="7672">
                  <c:v>2.20E+00</c:v>
                </c:pt>
                <c:pt idx="7675">
                  <c:v>2.20E+00</c:v>
                </c:pt>
                <c:pt idx="7676">
                  <c:v>2.19E+00</c:v>
                </c:pt>
                <c:pt idx="7677">
                  <c:v>2.16E+00</c:v>
                </c:pt>
                <c:pt idx="7678">
                  <c:v>2.20E+00</c:v>
                </c:pt>
                <c:pt idx="7679">
                  <c:v>2.25E+00</c:v>
                </c:pt>
                <c:pt idx="7682">
                  <c:v>2.26E+00</c:v>
                </c:pt>
                <c:pt idx="7683">
                  <c:v>2.25E+00</c:v>
                </c:pt>
                <c:pt idx="7684">
                  <c:v>2.27E+00</c:v>
                </c:pt>
                <c:pt idx="7685">
                  <c:v>2.29E+00</c:v>
                </c:pt>
                <c:pt idx="7686">
                  <c:v>2.33E+00</c:v>
                </c:pt>
                <c:pt idx="7689">
                  <c:v>2.36E+00</c:v>
                </c:pt>
                <c:pt idx="7690">
                  <c:v>2.34E+00</c:v>
                </c:pt>
                <c:pt idx="7691">
                  <c:v>2.31E+00</c:v>
                </c:pt>
                <c:pt idx="7692">
                  <c:v>2.32E+00</c:v>
                </c:pt>
                <c:pt idx="7693">
                  <c:v>2.34E+00</c:v>
                </c:pt>
                <c:pt idx="7696">
                  <c:v>NaN</c:v>
                </c:pt>
                <c:pt idx="7697">
                  <c:v>2.35E+00</c:v>
                </c:pt>
                <c:pt idx="7698">
                  <c:v>2.35E+00</c:v>
                </c:pt>
                <c:pt idx="7699">
                  <c:v>2.35E+00</c:v>
                </c:pt>
                <c:pt idx="7700">
                  <c:v>2.33E+00</c:v>
                </c:pt>
                <c:pt idx="7703">
                  <c:v>2.34E+00</c:v>
                </c:pt>
                <c:pt idx="7704">
                  <c:v>2.35E+00</c:v>
                </c:pt>
                <c:pt idx="7705">
                  <c:v>2.31E+00</c:v>
                </c:pt>
                <c:pt idx="7706">
                  <c:v>2.27E+00</c:v>
                </c:pt>
                <c:pt idx="7707">
                  <c:v>2.29E+00</c:v>
                </c:pt>
                <c:pt idx="7710">
                  <c:v>2.26E+00</c:v>
                </c:pt>
                <c:pt idx="7711">
                  <c:v>2.26E+00</c:v>
                </c:pt>
                <c:pt idx="7712">
                  <c:v>2.26E+00</c:v>
                </c:pt>
                <c:pt idx="7713">
                  <c:v>2.28E+00</c:v>
                </c:pt>
                <c:pt idx="7714">
                  <c:v>2.29E+00</c:v>
                </c:pt>
                <c:pt idx="7717">
                  <c:v>2.29E+00</c:v>
                </c:pt>
                <c:pt idx="7718">
                  <c:v>2.28E+00</c:v>
                </c:pt>
                <c:pt idx="7719">
                  <c:v>2.33E+00</c:v>
                </c:pt>
                <c:pt idx="7720">
                  <c:v>2.31E+00</c:v>
                </c:pt>
                <c:pt idx="7721">
                  <c:v>2.27E+00</c:v>
                </c:pt>
                <c:pt idx="7724">
                  <c:v>2.27E+00</c:v>
                </c:pt>
                <c:pt idx="7725">
                  <c:v>2.24E+00</c:v>
                </c:pt>
                <c:pt idx="7726">
                  <c:v>2.24E+00</c:v>
                </c:pt>
                <c:pt idx="7727">
                  <c:v>2.25E+00</c:v>
                </c:pt>
                <c:pt idx="7728">
                  <c:v>2.21E+00</c:v>
                </c:pt>
                <c:pt idx="7731">
                  <c:v>2.21E+00</c:v>
                </c:pt>
                <c:pt idx="7732">
                  <c:v>2.21E+00</c:v>
                </c:pt>
                <c:pt idx="7733">
                  <c:v>2.22E+00</c:v>
                </c:pt>
                <c:pt idx="7734">
                  <c:v>2.21E+00</c:v>
                </c:pt>
                <c:pt idx="7735">
                  <c:v>2.22E+00</c:v>
                </c:pt>
                <c:pt idx="7738">
                  <c:v>2.19E+00</c:v>
                </c:pt>
                <c:pt idx="7739">
                  <c:v>2.18E+00</c:v>
                </c:pt>
                <c:pt idx="7740">
                  <c:v>2.20E+00</c:v>
                </c:pt>
                <c:pt idx="7741">
                  <c:v>2.18E+00</c:v>
                </c:pt>
                <c:pt idx="7742">
                  <c:v>2.15E+00</c:v>
                </c:pt>
                <c:pt idx="7745">
                  <c:v>2.17E+00</c:v>
                </c:pt>
                <c:pt idx="7746">
                  <c:v>2.14E+00</c:v>
                </c:pt>
                <c:pt idx="7747">
                  <c:v>2.14E+00</c:v>
                </c:pt>
                <c:pt idx="7748">
                  <c:v>2.12E+00</c:v>
                </c:pt>
                <c:pt idx="7749">
                  <c:v>2.11E+00</c:v>
                </c:pt>
                <c:pt idx="7752">
                  <c:v>2.12E+00</c:v>
                </c:pt>
                <c:pt idx="7753">
                  <c:v>2.11E+00</c:v>
                </c:pt>
                <c:pt idx="7754">
                  <c:v>2.17E+00</c:v>
                </c:pt>
                <c:pt idx="7755">
                  <c:v>2.13E+00</c:v>
                </c:pt>
                <c:pt idx="7756">
                  <c:v>2.14E+00</c:v>
                </c:pt>
                <c:pt idx="7759">
                  <c:v>2.14E+00</c:v>
                </c:pt>
                <c:pt idx="7760">
                  <c:v>2.14E+00</c:v>
                </c:pt>
                <c:pt idx="7761">
                  <c:v>2.13E+00</c:v>
                </c:pt>
                <c:pt idx="7762">
                  <c:v>2.11E+00</c:v>
                </c:pt>
                <c:pt idx="7763">
                  <c:v>2.11E+00</c:v>
                </c:pt>
                <c:pt idx="7766">
                  <c:v>2.12E+00</c:v>
                </c:pt>
                <c:pt idx="7767">
                  <c:v>2.16E+00</c:v>
                </c:pt>
                <c:pt idx="7768">
                  <c:v>2.18E+00</c:v>
                </c:pt>
                <c:pt idx="7769">
                  <c:v>2.16E+00</c:v>
                </c:pt>
                <c:pt idx="7770">
                  <c:v>2.15E+00</c:v>
                </c:pt>
                <c:pt idx="7773">
                  <c:v>2.14E+00</c:v>
                </c:pt>
                <c:pt idx="7774">
                  <c:v>2.15E+00</c:v>
                </c:pt>
                <c:pt idx="7775">
                  <c:v>2.12E+00</c:v>
                </c:pt>
                <c:pt idx="7776">
                  <c:v>2.12E+00</c:v>
                </c:pt>
                <c:pt idx="7777">
                  <c:v>2.11E+00</c:v>
                </c:pt>
                <c:pt idx="7780">
                  <c:v>2.13E+00</c:v>
                </c:pt>
                <c:pt idx="7781">
                  <c:v>2.16E+00</c:v>
                </c:pt>
                <c:pt idx="7782">
                  <c:v>2.17E+00</c:v>
                </c:pt>
                <c:pt idx="7783">
                  <c:v>2.14E+00</c:v>
                </c:pt>
                <c:pt idx="7784">
                  <c:v>2.17E+00</c:v>
                </c:pt>
                <c:pt idx="7787">
                  <c:v>2.15E+00</c:v>
                </c:pt>
                <c:pt idx="7788">
                  <c:v>2.23E+00</c:v>
                </c:pt>
                <c:pt idx="7789">
                  <c:v>2.24E+00</c:v>
                </c:pt>
                <c:pt idx="7790">
                  <c:v>2.19E+00</c:v>
                </c:pt>
                <c:pt idx="7791">
                  <c:v>2.18E+00</c:v>
                </c:pt>
                <c:pt idx="7794">
                  <c:v>2.17E+00</c:v>
                </c:pt>
                <c:pt idx="7795">
                  <c:v>2.13E+00</c:v>
                </c:pt>
                <c:pt idx="7796">
                  <c:v>2.13E+00</c:v>
                </c:pt>
                <c:pt idx="7797">
                  <c:v>2.14E+00</c:v>
                </c:pt>
                <c:pt idx="7798">
                  <c:v>2.13E+00</c:v>
                </c:pt>
                <c:pt idx="7801">
                  <c:v>2.15E+00</c:v>
                </c:pt>
                <c:pt idx="7802">
                  <c:v>2.15E+00</c:v>
                </c:pt>
                <c:pt idx="7803">
                  <c:v>2.13E+00</c:v>
                </c:pt>
                <c:pt idx="7804">
                  <c:v>2.14E+00</c:v>
                </c:pt>
                <c:pt idx="7805">
                  <c:v>NaN</c:v>
                </c:pt>
                <c:pt idx="7808">
                  <c:v>NaN</c:v>
                </c:pt>
                <c:pt idx="7809">
                  <c:v>2.14E+00</c:v>
                </c:pt>
                <c:pt idx="7810">
                  <c:v>2.11E+00</c:v>
                </c:pt>
                <c:pt idx="7811">
                  <c:v>2.12E+00</c:v>
                </c:pt>
                <c:pt idx="7812">
                  <c:v>2.12E+00</c:v>
                </c:pt>
                <c:pt idx="7815">
                  <c:v>2.11E+00</c:v>
                </c:pt>
                <c:pt idx="7816">
                  <c:v>2.11E+00</c:v>
                </c:pt>
                <c:pt idx="7817">
                  <c:v>2.13E+00</c:v>
                </c:pt>
                <c:pt idx="7818">
                  <c:v>2.13E+00</c:v>
                </c:pt>
                <c:pt idx="7819">
                  <c:v>2.10E+00</c:v>
                </c:pt>
                <c:pt idx="7822">
                  <c:v>NaN</c:v>
                </c:pt>
                <c:pt idx="7823">
                  <c:v>2.09E+00</c:v>
                </c:pt>
                <c:pt idx="7824">
                  <c:v>2.06E+00</c:v>
                </c:pt>
                <c:pt idx="7825">
                  <c:v>2.08E+00</c:v>
                </c:pt>
                <c:pt idx="7826">
                  <c:v>2.07E+00</c:v>
                </c:pt>
                <c:pt idx="7829">
                  <c:v>2.06E+00</c:v>
                </c:pt>
                <c:pt idx="7830">
                  <c:v>2.08E+00</c:v>
                </c:pt>
                <c:pt idx="7831">
                  <c:v>2.06E+00</c:v>
                </c:pt>
                <c:pt idx="7832">
                  <c:v>2.08E+00</c:v>
                </c:pt>
                <c:pt idx="7833">
                  <c:v>2.13E+00</c:v>
                </c:pt>
                <c:pt idx="7836">
                  <c:v>2.18E+00</c:v>
                </c:pt>
                <c:pt idx="7837">
                  <c:v>2.15E+00</c:v>
                </c:pt>
                <c:pt idx="7838">
                  <c:v>2.12E+00</c:v>
                </c:pt>
                <c:pt idx="7839">
                  <c:v>2.20E+00</c:v>
                </c:pt>
                <c:pt idx="7840">
                  <c:v>2.16E+00</c:v>
                </c:pt>
                <c:pt idx="7843">
                  <c:v>2.26E+00</c:v>
                </c:pt>
                <c:pt idx="7844">
                  <c:v>2.26E+00</c:v>
                </c:pt>
                <c:pt idx="7845">
                  <c:v>2.33E+00</c:v>
                </c:pt>
                <c:pt idx="7846">
                  <c:v>2.39E+00</c:v>
                </c:pt>
                <c:pt idx="7847">
                  <c:v>2.28E+00</c:v>
                </c:pt>
                <c:pt idx="7850">
                  <c:v>2.24E+00</c:v>
                </c:pt>
                <c:pt idx="7851">
                  <c:v>2.31E+00</c:v>
                </c:pt>
                <c:pt idx="7852">
                  <c:v>2.28E+00</c:v>
                </c:pt>
                <c:pt idx="7853">
                  <c:v>2.32E+00</c:v>
                </c:pt>
                <c:pt idx="7854">
                  <c:v>2.24E+00</c:v>
                </c:pt>
                <c:pt idx="7857">
                  <c:v>2.26E+00</c:v>
                </c:pt>
                <c:pt idx="7858">
                  <c:v>2.25E+00</c:v>
                </c:pt>
                <c:pt idx="7859">
                  <c:v>2.24E+00</c:v>
                </c:pt>
                <c:pt idx="7860">
                  <c:v>2.24E+00</c:v>
                </c:pt>
                <c:pt idx="7861">
                  <c:v>2.25E+00</c:v>
                </c:pt>
                <c:pt idx="7864">
                  <c:v>2.26E+00</c:v>
                </c:pt>
                <c:pt idx="7865">
                  <c:v>2.33E+00</c:v>
                </c:pt>
                <c:pt idx="7866">
                  <c:v>2.30E+00</c:v>
                </c:pt>
                <c:pt idx="7867">
                  <c:v>2.28E+00</c:v>
                </c:pt>
                <c:pt idx="7868">
                  <c:v>2.28E+00</c:v>
                </c:pt>
                <c:pt idx="7871">
                  <c:v>2.25E+00</c:v>
                </c:pt>
                <c:pt idx="7872">
                  <c:v>2.26E+00</c:v>
                </c:pt>
                <c:pt idx="7873">
                  <c:v>2.25E+00</c:v>
                </c:pt>
                <c:pt idx="7874">
                  <c:v>2.24E+00</c:v>
                </c:pt>
                <c:pt idx="7875">
                  <c:v>2.25E+00</c:v>
                </c:pt>
                <c:pt idx="7878">
                  <c:v>2.22E+00</c:v>
                </c:pt>
                <c:pt idx="7879">
                  <c:v>2.23E+00</c:v>
                </c:pt>
                <c:pt idx="7880">
                  <c:v>2.23E+00</c:v>
                </c:pt>
                <c:pt idx="7881">
                  <c:v>2.22E+00</c:v>
                </c:pt>
                <c:pt idx="7882">
                  <c:v>2.19E+00</c:v>
                </c:pt>
                <c:pt idx="7885">
                  <c:v>2.17E+00</c:v>
                </c:pt>
                <c:pt idx="7886">
                  <c:v>2.17E+00</c:v>
                </c:pt>
                <c:pt idx="7887">
                  <c:v>2.17E+00</c:v>
                </c:pt>
                <c:pt idx="7888">
                  <c:v>2.19E+00</c:v>
                </c:pt>
                <c:pt idx="7889">
                  <c:v>2.17E+00</c:v>
                </c:pt>
                <c:pt idx="7892">
                  <c:v>2.18E+00</c:v>
                </c:pt>
                <c:pt idx="7893">
                  <c:v>2.19E+00</c:v>
                </c:pt>
                <c:pt idx="7894">
                  <c:v>2.19E+00</c:v>
                </c:pt>
                <c:pt idx="7895">
                  <c:v>2.21E+00</c:v>
                </c:pt>
                <c:pt idx="7896">
                  <c:v>2.22E+00</c:v>
                </c:pt>
                <c:pt idx="7899">
                  <c:v>2.22E+00</c:v>
                </c:pt>
                <c:pt idx="7900">
                  <c:v>2.20E+00</c:v>
                </c:pt>
                <c:pt idx="7901">
                  <c:v>2.19E+00</c:v>
                </c:pt>
                <c:pt idx="7902">
                  <c:v>2.18E+00</c:v>
                </c:pt>
                <c:pt idx="7903">
                  <c:v>2.19E+00</c:v>
                </c:pt>
                <c:pt idx="7906">
                  <c:v>2.19E+00</c:v>
                </c:pt>
                <c:pt idx="7907">
                  <c:v>2.19E+00</c:v>
                </c:pt>
                <c:pt idx="7908">
                  <c:v>2.21E+00</c:v>
                </c:pt>
                <c:pt idx="7909">
                  <c:v>2.19E+00</c:v>
                </c:pt>
                <c:pt idx="7910">
                  <c:v>2.19E+00</c:v>
                </c:pt>
                <c:pt idx="7913">
                  <c:v>2.17E+00</c:v>
                </c:pt>
                <c:pt idx="7914">
                  <c:v>2.18E+00</c:v>
                </c:pt>
                <c:pt idx="7915">
                  <c:v>2.19E+00</c:v>
                </c:pt>
                <c:pt idx="7916">
                  <c:v>2.19E+00</c:v>
                </c:pt>
                <c:pt idx="7917">
                  <c:v>2.18E+00</c:v>
                </c:pt>
                <c:pt idx="7920">
                  <c:v>2.19E+00</c:v>
                </c:pt>
                <c:pt idx="7921">
                  <c:v>2.18E+00</c:v>
                </c:pt>
                <c:pt idx="7922">
                  <c:v>2.17E+00</c:v>
                </c:pt>
                <c:pt idx="7923">
                  <c:v>2.17E+00</c:v>
                </c:pt>
                <c:pt idx="7924">
                  <c:v>2.16E+00</c:v>
                </c:pt>
                <c:pt idx="7927">
                  <c:v>2.16E+00</c:v>
                </c:pt>
                <c:pt idx="7928">
                  <c:v>2.16E+00</c:v>
                </c:pt>
                <c:pt idx="7929">
                  <c:v>2.14E+00</c:v>
                </c:pt>
                <c:pt idx="7930">
                  <c:v>2.12E+00</c:v>
                </c:pt>
                <c:pt idx="7931">
                  <c:v>2.15E+00</c:v>
                </c:pt>
                <c:pt idx="7934">
                  <c:v>2.12E+00</c:v>
                </c:pt>
                <c:pt idx="7935">
                  <c:v>2.15E+00</c:v>
                </c:pt>
                <c:pt idx="7936">
                  <c:v>2.14E+00</c:v>
                </c:pt>
                <c:pt idx="7937">
                  <c:v>2.15E+00</c:v>
                </c:pt>
                <c:pt idx="7938">
                  <c:v>2.15E+00</c:v>
                </c:pt>
                <c:pt idx="7941">
                  <c:v>2.16E+00</c:v>
                </c:pt>
                <c:pt idx="7942">
                  <c:v>2.14E+00</c:v>
                </c:pt>
                <c:pt idx="7943">
                  <c:v>2.14E+00</c:v>
                </c:pt>
                <c:pt idx="7944">
                  <c:v>2.13E+00</c:v>
                </c:pt>
                <c:pt idx="7945">
                  <c:v>2.15E+00</c:v>
                </c:pt>
                <c:pt idx="7948">
                  <c:v>2.14E+00</c:v>
                </c:pt>
                <c:pt idx="7949">
                  <c:v>2.13E+00</c:v>
                </c:pt>
                <c:pt idx="7950">
                  <c:v>2.14E+00</c:v>
                </c:pt>
                <c:pt idx="7951">
                  <c:v>2.16E+00</c:v>
                </c:pt>
                <c:pt idx="7952">
                  <c:v>2.16E+00</c:v>
                </c:pt>
                <c:pt idx="7955">
                  <c:v>2.17E+00</c:v>
                </c:pt>
                <c:pt idx="7956">
                  <c:v>2.18E+00</c:v>
                </c:pt>
                <c:pt idx="7957">
                  <c:v>2.17E+00</c:v>
                </c:pt>
                <c:pt idx="7958">
                  <c:v>2.16E+00</c:v>
                </c:pt>
                <c:pt idx="7959">
                  <c:v>2.16E+00</c:v>
                </c:pt>
                <c:pt idx="7962">
                  <c:v>2.14E+00</c:v>
                </c:pt>
                <c:pt idx="7963">
                  <c:v>2.15E+00</c:v>
                </c:pt>
                <c:pt idx="7964">
                  <c:v>2.16E+00</c:v>
                </c:pt>
                <c:pt idx="7965">
                  <c:v>2.17E+00</c:v>
                </c:pt>
                <c:pt idx="7966">
                  <c:v>2.22E+00</c:v>
                </c:pt>
                <c:pt idx="7969">
                  <c:v>2.20E+00</c:v>
                </c:pt>
                <c:pt idx="7970">
                  <c:v>2.21E+00</c:v>
                </c:pt>
                <c:pt idx="7971">
                  <c:v>2.18E+00</c:v>
                </c:pt>
                <c:pt idx="7972">
                  <c:v>2.19E+00</c:v>
                </c:pt>
                <c:pt idx="7973">
                  <c:v>2.16E+00</c:v>
                </c:pt>
                <c:pt idx="7976">
                  <c:v>2.17E+00</c:v>
                </c:pt>
                <c:pt idx="7977">
                  <c:v>2.15E+00</c:v>
                </c:pt>
                <c:pt idx="7978">
                  <c:v>2.17E+00</c:v>
                </c:pt>
                <c:pt idx="7979">
                  <c:v>2.16E+00</c:v>
                </c:pt>
                <c:pt idx="7980">
                  <c:v>2.17E+00</c:v>
                </c:pt>
                <c:pt idx="7983">
                  <c:v>2.16E+00</c:v>
                </c:pt>
                <c:pt idx="7984">
                  <c:v>2.16E+00</c:v>
                </c:pt>
                <c:pt idx="7985">
                  <c:v>2.16E+00</c:v>
                </c:pt>
                <c:pt idx="7986">
                  <c:v>2.16E+00</c:v>
                </c:pt>
                <c:pt idx="7987">
                  <c:v>2.15E+00</c:v>
                </c:pt>
                <c:pt idx="7990">
                  <c:v>2.14E+00</c:v>
                </c:pt>
                <c:pt idx="7991">
                  <c:v>2.13E+00</c:v>
                </c:pt>
                <c:pt idx="7992">
                  <c:v>2.13E+00</c:v>
                </c:pt>
                <c:pt idx="7993">
                  <c:v>2.14E+00</c:v>
                </c:pt>
                <c:pt idx="7994">
                  <c:v>2.14E+00</c:v>
                </c:pt>
                <c:pt idx="7997">
                  <c:v>2.14E+00</c:v>
                </c:pt>
                <c:pt idx="7998">
                  <c:v>2.14E+00</c:v>
                </c:pt>
                <c:pt idx="7999">
                  <c:v>2.15E+00</c:v>
                </c:pt>
                <c:pt idx="8000">
                  <c:v>2.13E+00</c:v>
                </c:pt>
                <c:pt idx="8001">
                  <c:v>2.14E+00</c:v>
                </c:pt>
                <c:pt idx="8004">
                  <c:v>2.14E+00</c:v>
                </c:pt>
                <c:pt idx="8005">
                  <c:v>2.14E+00</c:v>
                </c:pt>
                <c:pt idx="8006">
                  <c:v>2.13E+00</c:v>
                </c:pt>
                <c:pt idx="8007">
                  <c:v>2.14E+00</c:v>
                </c:pt>
                <c:pt idx="8008">
                  <c:v>2.15E+00</c:v>
                </c:pt>
                <c:pt idx="8011">
                  <c:v>2.14E+00</c:v>
                </c:pt>
                <c:pt idx="8012">
                  <c:v>2.14E+00</c:v>
                </c:pt>
                <c:pt idx="8013">
                  <c:v>2.15E+00</c:v>
                </c:pt>
                <c:pt idx="8014">
                  <c:v>2.14E+00</c:v>
                </c:pt>
                <c:pt idx="8015">
                  <c:v>2.13E+00</c:v>
                </c:pt>
                <c:pt idx="8018">
                  <c:v>2.16E+00</c:v>
                </c:pt>
                <c:pt idx="8019">
                  <c:v>2.16E+00</c:v>
                </c:pt>
                <c:pt idx="8020">
                  <c:v>2.15E+00</c:v>
                </c:pt>
                <c:pt idx="8021">
                  <c:v>2.15E+00</c:v>
                </c:pt>
                <c:pt idx="8022">
                  <c:v>2.16E+00</c:v>
                </c:pt>
                <c:pt idx="8025">
                  <c:v>2.15E+00</c:v>
                </c:pt>
                <c:pt idx="8026">
                  <c:v>2.17E+00</c:v>
                </c:pt>
                <c:pt idx="8027">
                  <c:v>2.15E+00</c:v>
                </c:pt>
                <c:pt idx="8028">
                  <c:v>2.16E+00</c:v>
                </c:pt>
                <c:pt idx="8029">
                  <c:v>2.15E+00</c:v>
                </c:pt>
                <c:pt idx="8032">
                  <c:v>2.16E+00</c:v>
                </c:pt>
                <c:pt idx="8033">
                  <c:v>2.18E+00</c:v>
                </c:pt>
                <c:pt idx="8034">
                  <c:v>2.18E+00</c:v>
                </c:pt>
                <c:pt idx="8035">
                  <c:v>2.16E+00</c:v>
                </c:pt>
                <c:pt idx="8036">
                  <c:v>2.16E+00</c:v>
                </c:pt>
                <c:pt idx="8039">
                  <c:v>2.17E+00</c:v>
                </c:pt>
                <c:pt idx="8040">
                  <c:v>2.15E+00</c:v>
                </c:pt>
                <c:pt idx="8041">
                  <c:v>2.16E+00</c:v>
                </c:pt>
                <c:pt idx="8042">
                  <c:v>2.14E+00</c:v>
                </c:pt>
                <c:pt idx="8043">
                  <c:v>2.15E+00</c:v>
                </c:pt>
                <c:pt idx="8046">
                  <c:v>2.16E+00</c:v>
                </c:pt>
                <c:pt idx="8047">
                  <c:v>2.13E+00</c:v>
                </c:pt>
                <c:pt idx="8048">
                  <c:v>2.14E+00</c:v>
                </c:pt>
                <c:pt idx="8049">
                  <c:v>2.16E+00</c:v>
                </c:pt>
                <c:pt idx="8050">
                  <c:v>2.16E+00</c:v>
                </c:pt>
                <c:pt idx="8053">
                  <c:v>2.15E+00</c:v>
                </c:pt>
                <c:pt idx="8054">
                  <c:v>2.14E+00</c:v>
                </c:pt>
                <c:pt idx="8055">
                  <c:v>2.15E+00</c:v>
                </c:pt>
                <c:pt idx="8056">
                  <c:v>2.16E+00</c:v>
                </c:pt>
                <c:pt idx="8057">
                  <c:v>2.15E+00</c:v>
                </c:pt>
                <c:pt idx="8060">
                  <c:v>NaN</c:v>
                </c:pt>
                <c:pt idx="8061">
                  <c:v>NaN</c:v>
                </c:pt>
                <c:pt idx="8062">
                  <c:v>2.15E+00</c:v>
                </c:pt>
                <c:pt idx="8063">
                  <c:v>2.14E+00</c:v>
                </c:pt>
                <c:pt idx="8064">
                  <c:v>2.14E+00</c:v>
                </c:pt>
                <c:pt idx="8067">
                  <c:v>NaN</c:v>
                </c:pt>
                <c:pt idx="8068">
                  <c:v>2.14E+00</c:v>
                </c:pt>
                <c:pt idx="8069">
                  <c:v>2.14E+00</c:v>
                </c:pt>
                <c:pt idx="8070">
                  <c:v>2.14E+00</c:v>
                </c:pt>
                <c:pt idx="8071">
                  <c:v>2.15E+00</c:v>
                </c:pt>
                <c:pt idx="8074">
                  <c:v>2.16E+00</c:v>
                </c:pt>
                <c:pt idx="8075">
                  <c:v>2.14E+00</c:v>
                </c:pt>
                <c:pt idx="8076">
                  <c:v>2.16E+00</c:v>
                </c:pt>
                <c:pt idx="8077">
                  <c:v>2.15E+00</c:v>
                </c:pt>
                <c:pt idx="8078">
                  <c:v>2.16E+00</c:v>
                </c:pt>
                <c:pt idx="8081">
                  <c:v>2.13E+00</c:v>
                </c:pt>
                <c:pt idx="8082">
                  <c:v>2.15E+00</c:v>
                </c:pt>
                <c:pt idx="8083">
                  <c:v>2.14E+00</c:v>
                </c:pt>
                <c:pt idx="8084">
                  <c:v>2.13E+00</c:v>
                </c:pt>
                <c:pt idx="8085">
                  <c:v>2.13E+00</c:v>
                </c:pt>
                <c:pt idx="8088">
                  <c:v>2.13E+00</c:v>
                </c:pt>
                <c:pt idx="8089">
                  <c:v>2.14E+00</c:v>
                </c:pt>
                <c:pt idx="8090">
                  <c:v>2.13E+00</c:v>
                </c:pt>
                <c:pt idx="8091">
                  <c:v>2.13E+00</c:v>
                </c:pt>
                <c:pt idx="8092">
                  <c:v>2.14E+00</c:v>
                </c:pt>
                <c:pt idx="8095">
                  <c:v>2.14E+00</c:v>
                </c:pt>
                <c:pt idx="8096">
                  <c:v>2.13E+00</c:v>
                </c:pt>
                <c:pt idx="8097">
                  <c:v>2.13E+00</c:v>
                </c:pt>
                <c:pt idx="8098">
                  <c:v>2.10E+00</c:v>
                </c:pt>
                <c:pt idx="8099">
                  <c:v>2.09E+00</c:v>
                </c:pt>
                <c:pt idx="8102">
                  <c:v>2.11E+00</c:v>
                </c:pt>
                <c:pt idx="8103">
                  <c:v>2.08E+00</c:v>
                </c:pt>
                <c:pt idx="8104">
                  <c:v>2.08E+00</c:v>
                </c:pt>
                <c:pt idx="8105">
                  <c:v>2.10E+00</c:v>
                </c:pt>
                <c:pt idx="8106">
                  <c:v>2.10E+00</c:v>
                </c:pt>
                <c:pt idx="8109">
                  <c:v>2.11E+00</c:v>
                </c:pt>
                <c:pt idx="8110">
                  <c:v>2.09E+00</c:v>
                </c:pt>
                <c:pt idx="8111">
                  <c:v>2.10E+00</c:v>
                </c:pt>
                <c:pt idx="8112">
                  <c:v>2.09E+00</c:v>
                </c:pt>
                <c:pt idx="8113">
                  <c:v>2.09E+00</c:v>
                </c:pt>
                <c:pt idx="8116">
                  <c:v>2.09E+00</c:v>
                </c:pt>
                <c:pt idx="8117">
                  <c:v>2.09E+00</c:v>
                </c:pt>
                <c:pt idx="8118">
                  <c:v>2.09E+00</c:v>
                </c:pt>
                <c:pt idx="8119">
                  <c:v>2.08E+00</c:v>
                </c:pt>
                <c:pt idx="8120">
                  <c:v>2.08E+00</c:v>
                </c:pt>
                <c:pt idx="8123">
                  <c:v>2.08E+00</c:v>
                </c:pt>
                <c:pt idx="8124">
                  <c:v>2.09E+00</c:v>
                </c:pt>
                <c:pt idx="8125">
                  <c:v>2.12E+00</c:v>
                </c:pt>
                <c:pt idx="8126">
                  <c:v>2.13E+00</c:v>
                </c:pt>
                <c:pt idx="8127">
                  <c:v>2.14E+00</c:v>
                </c:pt>
                <c:pt idx="8130">
                  <c:v>2.16E+00</c:v>
                </c:pt>
                <c:pt idx="8131">
                  <c:v>2.12E+00</c:v>
                </c:pt>
                <c:pt idx="8132">
                  <c:v>2.11E+00</c:v>
                </c:pt>
                <c:pt idx="8133">
                  <c:v>2.10E+00</c:v>
                </c:pt>
                <c:pt idx="8134">
                  <c:v>2.10E+00</c:v>
                </c:pt>
                <c:pt idx="8137">
                  <c:v>2.10E+00</c:v>
                </c:pt>
                <c:pt idx="8138">
                  <c:v>2.09E+00</c:v>
                </c:pt>
                <c:pt idx="8139">
                  <c:v>2.11E+00</c:v>
                </c:pt>
                <c:pt idx="8140">
                  <c:v>2.08E+00</c:v>
                </c:pt>
                <c:pt idx="8141">
                  <c:v>2.09E+00</c:v>
                </c:pt>
                <c:pt idx="8144">
                  <c:v>2.08E+00</c:v>
                </c:pt>
                <c:pt idx="8145">
                  <c:v>2.07E+00</c:v>
                </c:pt>
                <c:pt idx="8146">
                  <c:v>2.07E+00</c:v>
                </c:pt>
                <c:pt idx="8147">
                  <c:v>2.06E+00</c:v>
                </c:pt>
                <c:pt idx="8148">
                  <c:v>2.07E+00</c:v>
                </c:pt>
                <c:pt idx="8151">
                  <c:v>2.07E+00</c:v>
                </c:pt>
                <c:pt idx="8152">
                  <c:v>2.05E+00</c:v>
                </c:pt>
                <c:pt idx="8153">
                  <c:v>2.07E+00</c:v>
                </c:pt>
                <c:pt idx="8154">
                  <c:v>2.06E+00</c:v>
                </c:pt>
                <c:pt idx="8155">
                  <c:v>2.04E+00</c:v>
                </c:pt>
                <c:pt idx="8158">
                  <c:v>2.05E+00</c:v>
                </c:pt>
                <c:pt idx="8159">
                  <c:v>2.05E+00</c:v>
                </c:pt>
                <c:pt idx="8160">
                  <c:v>2.04E+00</c:v>
                </c:pt>
                <c:pt idx="8161">
                  <c:v>2.03E+00</c:v>
                </c:pt>
                <c:pt idx="8162">
                  <c:v>NaN</c:v>
                </c:pt>
                <c:pt idx="8165">
                  <c:v>NaN</c:v>
                </c:pt>
                <c:pt idx="8166">
                  <c:v>2.02E+00</c:v>
                </c:pt>
                <c:pt idx="8167">
                  <c:v>2.03E+00</c:v>
                </c:pt>
                <c:pt idx="8168">
                  <c:v>2.03E+00</c:v>
                </c:pt>
                <c:pt idx="8169">
                  <c:v>2.02E+00</c:v>
                </c:pt>
                <c:pt idx="8172">
                  <c:v>2.03E+00</c:v>
                </c:pt>
                <c:pt idx="8173">
                  <c:v>2.04E+00</c:v>
                </c:pt>
                <c:pt idx="8174">
                  <c:v>2.04E+00</c:v>
                </c:pt>
                <c:pt idx="8175">
                  <c:v>2.04E+00</c:v>
                </c:pt>
                <c:pt idx="8176">
                  <c:v>2.02E+00</c:v>
                </c:pt>
                <c:pt idx="8179">
                  <c:v>2.03E+00</c:v>
                </c:pt>
                <c:pt idx="8180">
                  <c:v>2.03E+00</c:v>
                </c:pt>
                <c:pt idx="8181">
                  <c:v>2.03E+00</c:v>
                </c:pt>
                <c:pt idx="8182">
                  <c:v>2.03E+00</c:v>
                </c:pt>
                <c:pt idx="8183">
                  <c:v>2.03E+00</c:v>
                </c:pt>
                <c:pt idx="8186">
                  <c:v>2.03E+00</c:v>
                </c:pt>
                <c:pt idx="8187">
                  <c:v>NaN</c:v>
                </c:pt>
                <c:pt idx="8188">
                  <c:v>2.03E+00</c:v>
                </c:pt>
                <c:pt idx="8189">
                  <c:v>2.01E+00</c:v>
                </c:pt>
                <c:pt idx="8190">
                  <c:v>2.04E+00</c:v>
                </c:pt>
                <c:pt idx="8193">
                  <c:v>2.02E+00</c:v>
                </c:pt>
                <c:pt idx="8194">
                  <c:v>2.02E+00</c:v>
                </c:pt>
                <c:pt idx="8195">
                  <c:v>2.03E+00</c:v>
                </c:pt>
                <c:pt idx="8196">
                  <c:v>2.02E+00</c:v>
                </c:pt>
                <c:pt idx="8197">
                  <c:v>2.03E+00</c:v>
                </c:pt>
                <c:pt idx="8200">
                  <c:v>2.01E+00</c:v>
                </c:pt>
                <c:pt idx="8201">
                  <c:v>2.00E+00</c:v>
                </c:pt>
                <c:pt idx="8202">
                  <c:v>1.96E+00</c:v>
                </c:pt>
                <c:pt idx="8203">
                  <c:v>1.96E+00</c:v>
                </c:pt>
                <c:pt idx="8204">
                  <c:v>1.97E+00</c:v>
                </c:pt>
                <c:pt idx="8207">
                  <c:v>1.96E+00</c:v>
                </c:pt>
                <c:pt idx="8208">
                  <c:v>1.93E+00</c:v>
                </c:pt>
                <c:pt idx="8209">
                  <c:v>1.94E+00</c:v>
                </c:pt>
                <c:pt idx="8210">
                  <c:v>1.97E+00</c:v>
                </c:pt>
                <c:pt idx="8211">
                  <c:v>1.97E+00</c:v>
                </c:pt>
                <c:pt idx="8214">
                  <c:v>1.95E+00</c:v>
                </c:pt>
                <c:pt idx="8215">
                  <c:v>1.93E+00</c:v>
                </c:pt>
                <c:pt idx="8216">
                  <c:v>1.96E+00</c:v>
                </c:pt>
                <c:pt idx="8217">
                  <c:v>1.93E+00</c:v>
                </c:pt>
                <c:pt idx="8218">
                  <c:v>1.91E+00</c:v>
                </c:pt>
                <c:pt idx="8221">
                  <c:v>1.90E+00</c:v>
                </c:pt>
                <c:pt idx="8222">
                  <c:v>1.92E+00</c:v>
                </c:pt>
                <c:pt idx="8223">
                  <c:v>1.96E+00</c:v>
                </c:pt>
                <c:pt idx="8224">
                  <c:v>1.96E+00</c:v>
                </c:pt>
                <c:pt idx="8225">
                  <c:v>1.98E+00</c:v>
                </c:pt>
                <c:pt idx="8228">
                  <c:v>1.96E+00</c:v>
                </c:pt>
                <c:pt idx="8229">
                  <c:v>1.95E+00</c:v>
                </c:pt>
                <c:pt idx="8230">
                  <c:v>1.96E+00</c:v>
                </c:pt>
                <c:pt idx="8231">
                  <c:v>1.93E+00</c:v>
                </c:pt>
                <c:pt idx="8232">
                  <c:v>1.92E+00</c:v>
                </c:pt>
                <c:pt idx="8235">
                  <c:v>1.89E+00</c:v>
                </c:pt>
                <c:pt idx="8236">
                  <c:v>1.91E+00</c:v>
                </c:pt>
                <c:pt idx="8237">
                  <c:v>1.90E+00</c:v>
                </c:pt>
                <c:pt idx="8238">
                  <c:v>1.92E+00</c:v>
                </c:pt>
                <c:pt idx="8239">
                  <c:v>1.91E+00</c:v>
                </c:pt>
                <c:pt idx="8242">
                  <c:v>1.94E+00</c:v>
                </c:pt>
                <c:pt idx="8243">
                  <c:v>1.94E+00</c:v>
                </c:pt>
                <c:pt idx="8244">
                  <c:v>1.97E+00</c:v>
                </c:pt>
                <c:pt idx="8245">
                  <c:v>1.93E+00</c:v>
                </c:pt>
                <c:pt idx="8246">
                  <c:v>1.92E+00</c:v>
                </c:pt>
                <c:pt idx="8249">
                  <c:v>1.92E+00</c:v>
                </c:pt>
                <c:pt idx="8250">
                  <c:v>1.91E+00</c:v>
                </c:pt>
                <c:pt idx="8251">
                  <c:v>1.91E+00</c:v>
                </c:pt>
                <c:pt idx="8252">
                  <c:v>1.91E+00</c:v>
                </c:pt>
                <c:pt idx="8253">
                  <c:v>1.91E+00</c:v>
                </c:pt>
                <c:pt idx="8256">
                  <c:v>1.90E+00</c:v>
                </c:pt>
                <c:pt idx="8257">
                  <c:v>1.90E+00</c:v>
                </c:pt>
                <c:pt idx="8258">
                  <c:v>1.89E+00</c:v>
                </c:pt>
                <c:pt idx="8259">
                  <c:v>1.88E+00</c:v>
                </c:pt>
                <c:pt idx="8260">
                  <c:v>1.87E+00</c:v>
                </c:pt>
                <c:pt idx="8263">
                  <c:v>1.86E+00</c:v>
                </c:pt>
                <c:pt idx="8264">
                  <c:v>1.87E+00</c:v>
                </c:pt>
                <c:pt idx="8265">
                  <c:v>1.87E+00</c:v>
                </c:pt>
                <c:pt idx="8266">
                  <c:v>1.85E+00</c:v>
                </c:pt>
                <c:pt idx="8267">
                  <c:v>1.86E+00</c:v>
                </c:pt>
                <c:pt idx="8270">
                  <c:v>1.85E+00</c:v>
                </c:pt>
                <c:pt idx="8271">
                  <c:v>1.84E+00</c:v>
                </c:pt>
                <c:pt idx="8272">
                  <c:v>1.87E+00</c:v>
                </c:pt>
                <c:pt idx="8273">
                  <c:v>1.88E+00</c:v>
                </c:pt>
                <c:pt idx="8274">
                  <c:v>1.93E+00</c:v>
                </c:pt>
                <c:pt idx="8277">
                  <c:v>1.86E+00</c:v>
                </c:pt>
                <c:pt idx="8278">
                  <c:v>1.86E+00</c:v>
                </c:pt>
                <c:pt idx="8279">
                  <c:v>1.89E+00</c:v>
                </c:pt>
                <c:pt idx="8280">
                  <c:v>1.89E+00</c:v>
                </c:pt>
                <c:pt idx="8281">
                  <c:v>1.87E+00</c:v>
                </c:pt>
                <c:pt idx="8284">
                  <c:v>1.90E+00</c:v>
                </c:pt>
                <c:pt idx="8285">
                  <c:v>1.90E+00</c:v>
                </c:pt>
                <c:pt idx="8286">
                  <c:v>1.89E+00</c:v>
                </c:pt>
                <c:pt idx="8287">
                  <c:v>1.92E+00</c:v>
                </c:pt>
                <c:pt idx="8288">
                  <c:v>1.96E+00</c:v>
                </c:pt>
                <c:pt idx="8291">
                  <c:v>1.93E+00</c:v>
                </c:pt>
                <c:pt idx="8292">
                  <c:v>1.96E+00</c:v>
                </c:pt>
                <c:pt idx="8293">
                  <c:v>2.01E+00</c:v>
                </c:pt>
                <c:pt idx="8294">
                  <c:v>2.11E+00</c:v>
                </c:pt>
                <c:pt idx="8295">
                  <c:v>2.06E+00</c:v>
                </c:pt>
                <c:pt idx="8298">
                  <c:v>2.00E+00</c:v>
                </c:pt>
                <c:pt idx="8299">
                  <c:v>2.01E+00</c:v>
                </c:pt>
                <c:pt idx="8300">
                  <c:v>2.02E+00</c:v>
                </c:pt>
                <c:pt idx="8301">
                  <c:v>1.99E+00</c:v>
                </c:pt>
                <c:pt idx="8302">
                  <c:v>1.99E+00</c:v>
                </c:pt>
                <c:pt idx="8305">
                  <c:v>1.94E+00</c:v>
                </c:pt>
                <c:pt idx="8306">
                  <c:v>1.97E+00</c:v>
                </c:pt>
                <c:pt idx="8307">
                  <c:v>1.99E+00</c:v>
                </c:pt>
                <c:pt idx="8308">
                  <c:v>1.98E+00</c:v>
                </c:pt>
                <c:pt idx="8309">
                  <c:v>1.96E+00</c:v>
                </c:pt>
                <c:pt idx="8312">
                  <c:v>1.97E+00</c:v>
                </c:pt>
                <c:pt idx="8313">
                  <c:v>1.97E+00</c:v>
                </c:pt>
                <c:pt idx="8314">
                  <c:v>1.96E+00</c:v>
                </c:pt>
                <c:pt idx="8315">
                  <c:v>1.96E+00</c:v>
                </c:pt>
                <c:pt idx="8316">
                  <c:v>1.95E+00</c:v>
                </c:pt>
                <c:pt idx="8319">
                  <c:v>1.95E+00</c:v>
                </c:pt>
                <c:pt idx="8320">
                  <c:v>1.93E+00</c:v>
                </c:pt>
                <c:pt idx="8321">
                  <c:v>1.93E+00</c:v>
                </c:pt>
                <c:pt idx="8322">
                  <c:v>1.90E+00</c:v>
                </c:pt>
                <c:pt idx="8323">
                  <c:v>1.91E+00</c:v>
                </c:pt>
                <c:pt idx="8326">
                  <c:v>1.91E+00</c:v>
                </c:pt>
                <c:pt idx="8327">
                  <c:v>1.91E+00</c:v>
                </c:pt>
                <c:pt idx="8328">
                  <c:v>1.85E+00</c:v>
                </c:pt>
                <c:pt idx="8329">
                  <c:v>1.86E+00</c:v>
                </c:pt>
                <c:pt idx="8330">
                  <c:v>1.86E+00</c:v>
                </c:pt>
                <c:pt idx="8333">
                  <c:v>1.86E+00</c:v>
                </c:pt>
                <c:pt idx="8334">
                  <c:v>1.88E+00</c:v>
                </c:pt>
                <c:pt idx="8335">
                  <c:v>1.85E+00</c:v>
                </c:pt>
                <c:pt idx="8336">
                  <c:v>1.83E+00</c:v>
                </c:pt>
                <c:pt idx="8337">
                  <c:v>1.84E+00</c:v>
                </c:pt>
                <c:pt idx="8340">
                  <c:v>1.84E+00</c:v>
                </c:pt>
                <c:pt idx="8341">
                  <c:v>1.82E+00</c:v>
                </c:pt>
                <c:pt idx="8342">
                  <c:v>1.83E+00</c:v>
                </c:pt>
                <c:pt idx="8343">
                  <c:v>1.83E+00</c:v>
                </c:pt>
                <c:pt idx="8344">
                  <c:v>1.81E+00</c:v>
                </c:pt>
                <c:pt idx="8347">
                  <c:v>1.81E+00</c:v>
                </c:pt>
                <c:pt idx="8348">
                  <c:v>1.82E+00</c:v>
                </c:pt>
                <c:pt idx="8349">
                  <c:v>1.81E+00</c:v>
                </c:pt>
                <c:pt idx="8350">
                  <c:v>1.79E+00</c:v>
                </c:pt>
                <c:pt idx="8351">
                  <c:v>1.81E+00</c:v>
                </c:pt>
                <c:pt idx="8354">
                  <c:v>1.80E+00</c:v>
                </c:pt>
                <c:pt idx="8355">
                  <c:v>1.83E+00</c:v>
                </c:pt>
                <c:pt idx="8356">
                  <c:v>1.81E+00</c:v>
                </c:pt>
                <c:pt idx="8357">
                  <c:v>1.82E+00</c:v>
                </c:pt>
                <c:pt idx="8358">
                  <c:v>1.79E+00</c:v>
                </c:pt>
                <c:pt idx="8361">
                  <c:v>1.85E+00</c:v>
                </c:pt>
                <c:pt idx="8362">
                  <c:v>1.79E+00</c:v>
                </c:pt>
                <c:pt idx="8363">
                  <c:v>1.80E+00</c:v>
                </c:pt>
                <c:pt idx="8364">
                  <c:v>1.78E+00</c:v>
                </c:pt>
                <c:pt idx="8365">
                  <c:v>1.77E+00</c:v>
                </c:pt>
                <c:pt idx="8368">
                  <c:v>1.77E+00</c:v>
                </c:pt>
                <c:pt idx="8369">
                  <c:v>1.76E+00</c:v>
                </c:pt>
                <c:pt idx="8370">
                  <c:v>1.74E+00</c:v>
                </c:pt>
                <c:pt idx="8371">
                  <c:v>1.74E+00</c:v>
                </c:pt>
                <c:pt idx="8372">
                  <c:v>1.74E+00</c:v>
                </c:pt>
                <c:pt idx="8375">
                  <c:v>1.75E+00</c:v>
                </c:pt>
                <c:pt idx="8376">
                  <c:v>1.72E+00</c:v>
                </c:pt>
                <c:pt idx="8377">
                  <c:v>1.74E+00</c:v>
                </c:pt>
                <c:pt idx="8378">
                  <c:v>1.73E+00</c:v>
                </c:pt>
                <c:pt idx="8379">
                  <c:v>1.74E+00</c:v>
                </c:pt>
                <c:pt idx="8382">
                  <c:v>1.76E+00</c:v>
                </c:pt>
                <c:pt idx="8383">
                  <c:v>1.77E+00</c:v>
                </c:pt>
                <c:pt idx="8384">
                  <c:v>1.73E+00</c:v>
                </c:pt>
                <c:pt idx="8385">
                  <c:v>1.75E+00</c:v>
                </c:pt>
                <c:pt idx="8386">
                  <c:v>1.73E+00</c:v>
                </c:pt>
                <c:pt idx="8389">
                  <c:v>1.74E+00</c:v>
                </c:pt>
                <c:pt idx="8390">
                  <c:v>1.76E+00</c:v>
                </c:pt>
                <c:pt idx="8391">
                  <c:v>1.78E+00</c:v>
                </c:pt>
                <c:pt idx="8392">
                  <c:v>1.77E+00</c:v>
                </c:pt>
                <c:pt idx="8393">
                  <c:v>1.79E+00</c:v>
                </c:pt>
                <c:pt idx="8396">
                  <c:v>1.81E+00</c:v>
                </c:pt>
                <c:pt idx="8397">
                  <c:v>1.87E+00</c:v>
                </c:pt>
                <c:pt idx="8398">
                  <c:v>1.83E+00</c:v>
                </c:pt>
                <c:pt idx="8399">
                  <c:v>1.79E+00</c:v>
                </c:pt>
                <c:pt idx="8400">
                  <c:v>1.77E+00</c:v>
                </c:pt>
                <c:pt idx="8403">
                  <c:v>1.79E+00</c:v>
                </c:pt>
                <c:pt idx="8404">
                  <c:v>1.82E+00</c:v>
                </c:pt>
                <c:pt idx="8405">
                  <c:v>1.80E+00</c:v>
                </c:pt>
                <c:pt idx="8406">
                  <c:v>1.81E+00</c:v>
                </c:pt>
                <c:pt idx="8407">
                  <c:v>1.76E+00</c:v>
                </c:pt>
                <c:pt idx="8410">
                  <c:v>1.76E+00</c:v>
                </c:pt>
                <c:pt idx="8411">
                  <c:v>1.77E+00</c:v>
                </c:pt>
                <c:pt idx="8412">
                  <c:v>1.77E+00</c:v>
                </c:pt>
                <c:pt idx="8413">
                  <c:v>1.78E+00</c:v>
                </c:pt>
                <c:pt idx="8414">
                  <c:v>1.79E+00</c:v>
                </c:pt>
                <c:pt idx="8417">
                  <c:v>1.83E+00</c:v>
                </c:pt>
                <c:pt idx="8418">
                  <c:v>1.80E+00</c:v>
                </c:pt>
                <c:pt idx="8419">
                  <c:v>1.81E+00</c:v>
                </c:pt>
                <c:pt idx="8420">
                  <c:v>1.80E+00</c:v>
                </c:pt>
                <c:pt idx="8421">
                  <c:v>1.80E+00</c:v>
                </c:pt>
                <c:pt idx="8424">
                  <c:v>1.79E+00</c:v>
                </c:pt>
                <c:pt idx="8425">
                  <c:v>NaN</c:v>
                </c:pt>
                <c:pt idx="8426">
                  <c:v>NaN</c:v>
                </c:pt>
                <c:pt idx="8427">
                  <c:v>1.76E+00</c:v>
                </c:pt>
                <c:pt idx="8428">
                  <c:v>1.76E+00</c:v>
                </c:pt>
                <c:pt idx="8431">
                  <c:v>1.76E+00</c:v>
                </c:pt>
                <c:pt idx="8432">
                  <c:v>NaN</c:v>
                </c:pt>
                <c:pt idx="8433">
                  <c:v>1.77E+00</c:v>
                </c:pt>
                <c:pt idx="8434">
                  <c:v>1.76E+00</c:v>
                </c:pt>
                <c:pt idx="8435">
                  <c:v>1.75E+00</c:v>
                </c:pt>
                <c:pt idx="8438">
                  <c:v>1.77E+00</c:v>
                </c:pt>
                <c:pt idx="8439">
                  <c:v>1.75E+00</c:v>
                </c:pt>
                <c:pt idx="8440">
                  <c:v>1.76E+00</c:v>
                </c:pt>
                <c:pt idx="8441">
                  <c:v>1.76E+00</c:v>
                </c:pt>
                <c:pt idx="8442">
                  <c:v>1.76E+00</c:v>
                </c:pt>
                <c:pt idx="8445">
                  <c:v>1.74E+00</c:v>
                </c:pt>
                <c:pt idx="8446">
                  <c:v>1.73E+00</c:v>
                </c:pt>
                <c:pt idx="8447">
                  <c:v>1.77E+00</c:v>
                </c:pt>
                <c:pt idx="8448">
                  <c:v>1.77E+00</c:v>
                </c:pt>
                <c:pt idx="8449">
                  <c:v>1.77E+00</c:v>
                </c:pt>
                <c:pt idx="8452">
                  <c:v>1.82E+00</c:v>
                </c:pt>
                <c:pt idx="8453">
                  <c:v>1.83E+00</c:v>
                </c:pt>
                <c:pt idx="8454">
                  <c:v>1.82E+00</c:v>
                </c:pt>
                <c:pt idx="8455">
                  <c:v>1.80E+00</c:v>
                </c:pt>
                <c:pt idx="8456">
                  <c:v>1.78E+00</c:v>
                </c:pt>
                <c:pt idx="8459">
                  <c:v>1.79E+00</c:v>
                </c:pt>
                <c:pt idx="8460">
                  <c:v>1.78E+00</c:v>
                </c:pt>
                <c:pt idx="8461">
                  <c:v>1.78E+00</c:v>
                </c:pt>
                <c:pt idx="8462">
                  <c:v>1.76E+00</c:v>
                </c:pt>
                <c:pt idx="8463">
                  <c:v>1.75E+00</c:v>
                </c:pt>
                <c:pt idx="8466">
                  <c:v>1.74E+00</c:v>
                </c:pt>
                <c:pt idx="8467">
                  <c:v>1.75E+00</c:v>
                </c:pt>
                <c:pt idx="8468">
                  <c:v>1.76E+00</c:v>
                </c:pt>
                <c:pt idx="8469">
                  <c:v>1.77E+00</c:v>
                </c:pt>
                <c:pt idx="8470">
                  <c:v>1.77E+00</c:v>
                </c:pt>
                <c:pt idx="8473">
                  <c:v>1.76E+00</c:v>
                </c:pt>
                <c:pt idx="8474">
                  <c:v>1.75E+00</c:v>
                </c:pt>
                <c:pt idx="8475">
                  <c:v>1.75E+00</c:v>
                </c:pt>
                <c:pt idx="8476">
                  <c:v>1.74E+00</c:v>
                </c:pt>
                <c:pt idx="8477">
                  <c:v>1.76E+00</c:v>
                </c:pt>
                <c:pt idx="8480">
                  <c:v>1.74E+00</c:v>
                </c:pt>
                <c:pt idx="8481">
                  <c:v>1.73E+00</c:v>
                </c:pt>
                <c:pt idx="8482">
                  <c:v>1.74E+00</c:v>
                </c:pt>
                <c:pt idx="8483">
                  <c:v>1.71E+00</c:v>
                </c:pt>
                <c:pt idx="8484">
                  <c:v>1.70E+00</c:v>
                </c:pt>
                <c:pt idx="8487">
                  <c:v>1.70E+00</c:v>
                </c:pt>
                <c:pt idx="8488">
                  <c:v>1.70E+00</c:v>
                </c:pt>
                <c:pt idx="8489">
                  <c:v>1.67E+00</c:v>
                </c:pt>
                <c:pt idx="8490">
                  <c:v>1.67E+00</c:v>
                </c:pt>
                <c:pt idx="8491">
                  <c:v>1.68E+00</c:v>
                </c:pt>
                <c:pt idx="8494">
                  <c:v>1.69E+00</c:v>
                </c:pt>
                <c:pt idx="8495">
                  <c:v>1.67E+00</c:v>
                </c:pt>
                <c:pt idx="8496">
                  <c:v>1.67E+00</c:v>
                </c:pt>
                <c:pt idx="8497">
                  <c:v>1.66E+00</c:v>
                </c:pt>
                <c:pt idx="8498">
                  <c:v>1.69E+00</c:v>
                </c:pt>
                <c:pt idx="8501">
                  <c:v>1.68E+00</c:v>
                </c:pt>
                <c:pt idx="8502">
                  <c:v>1.69E+00</c:v>
                </c:pt>
                <c:pt idx="8503">
                  <c:v>1.69E+00</c:v>
                </c:pt>
                <c:pt idx="8504">
                  <c:v>1.69E+00</c:v>
                </c:pt>
                <c:pt idx="8505">
                  <c:v>1.68E+00</c:v>
                </c:pt>
                <c:pt idx="8508">
                  <c:v>1.72E+00</c:v>
                </c:pt>
                <c:pt idx="8509">
                  <c:v>1.70E+00</c:v>
                </c:pt>
                <c:pt idx="8510">
                  <c:v>1.68E+00</c:v>
                </c:pt>
                <c:pt idx="8511">
                  <c:v>1.74E+00</c:v>
                </c:pt>
                <c:pt idx="8512">
                  <c:v>NaN</c:v>
                </c:pt>
                <c:pt idx="8515">
                  <c:v>NaN</c:v>
                </c:pt>
                <c:pt idx="8516">
                  <c:v>1.74E+00</c:v>
                </c:pt>
                <c:pt idx="8517">
                  <c:v>1.73E+00</c:v>
                </c:pt>
                <c:pt idx="8518">
                  <c:v>1.73E+00</c:v>
                </c:pt>
                <c:pt idx="8519">
                  <c:v>1.74E+00</c:v>
                </c:pt>
                <c:pt idx="8522">
                  <c:v>1.74E+00</c:v>
                </c:pt>
                <c:pt idx="8523">
                  <c:v>1.75E+00</c:v>
                </c:pt>
                <c:pt idx="8524">
                  <c:v>1.74E+00</c:v>
                </c:pt>
                <c:pt idx="8525">
                  <c:v>1.73E+00</c:v>
                </c:pt>
                <c:pt idx="8526">
                  <c:v>1.71E+00</c:v>
                </c:pt>
                <c:pt idx="8529">
                  <c:v>1.70E+00</c:v>
                </c:pt>
                <c:pt idx="8530">
                  <c:v>1.71E+00</c:v>
                </c:pt>
                <c:pt idx="8531">
                  <c:v>1.69E+00</c:v>
                </c:pt>
                <c:pt idx="8532">
                  <c:v>1.69E+00</c:v>
                </c:pt>
                <c:pt idx="8533">
                  <c:v>1.69E+00</c:v>
                </c:pt>
                <c:pt idx="8536">
                  <c:v>1.70E+00</c:v>
                </c:pt>
                <c:pt idx="8537">
                  <c:v>1.68E+00</c:v>
                </c:pt>
                <c:pt idx="8538">
                  <c:v>1.67E+00</c:v>
                </c:pt>
                <c:pt idx="8539">
                  <c:v>1.66E+00</c:v>
                </c:pt>
                <c:pt idx="8540">
                  <c:v>1.66E+00</c:v>
                </c:pt>
                <c:pt idx="8543">
                  <c:v>1.67E+00</c:v>
                </c:pt>
                <c:pt idx="8544">
                  <c:v>1.66E+00</c:v>
                </c:pt>
                <c:pt idx="8545">
                  <c:v>1.66E+00</c:v>
                </c:pt>
                <c:pt idx="8546">
                  <c:v>1.66E+00</c:v>
                </c:pt>
                <c:pt idx="8547">
                  <c:v>1.68E+00</c:v>
                </c:pt>
                <c:pt idx="8550">
                  <c:v>1.66E+00</c:v>
                </c:pt>
                <c:pt idx="8551">
                  <c:v>1.70E+00</c:v>
                </c:pt>
                <c:pt idx="8552">
                  <c:v>1.70E+00</c:v>
                </c:pt>
                <c:pt idx="8553">
                  <c:v>NaN</c:v>
                </c:pt>
                <c:pt idx="8554">
                  <c:v>1.66E+00</c:v>
                </c:pt>
                <c:pt idx="8557">
                  <c:v>1.66E+00</c:v>
                </c:pt>
                <c:pt idx="8558">
                  <c:v>1.66E+00</c:v>
                </c:pt>
                <c:pt idx="8559">
                  <c:v>1.66E+00</c:v>
                </c:pt>
                <c:pt idx="8560">
                  <c:v>1.70E+00</c:v>
                </c:pt>
                <c:pt idx="8561">
                  <c:v>1.70E+00</c:v>
                </c:pt>
                <c:pt idx="8564">
                  <c:v>1.68E+00</c:v>
                </c:pt>
                <c:pt idx="8565">
                  <c:v>1.66E+00</c:v>
                </c:pt>
                <c:pt idx="8566">
                  <c:v>1.67E+00</c:v>
                </c:pt>
                <c:pt idx="8567">
                  <c:v>1.66E+00</c:v>
                </c:pt>
                <c:pt idx="8568">
                  <c:v>1.65E+00</c:v>
                </c:pt>
                <c:pt idx="8571">
                  <c:v>1.64E+00</c:v>
                </c:pt>
                <c:pt idx="8572">
                  <c:v>1.65E+00</c:v>
                </c:pt>
                <c:pt idx="8573">
                  <c:v>1.64E+00</c:v>
                </c:pt>
                <c:pt idx="8574">
                  <c:v>1.66E+00</c:v>
                </c:pt>
                <c:pt idx="8575">
                  <c:v>1.65E+00</c:v>
                </c:pt>
                <c:pt idx="8578">
                  <c:v>1.66E+00</c:v>
                </c:pt>
                <c:pt idx="8579">
                  <c:v>1.65E+00</c:v>
                </c:pt>
                <c:pt idx="8580">
                  <c:v>1.66E+00</c:v>
                </c:pt>
                <c:pt idx="8581">
                  <c:v>1.65E+00</c:v>
                </c:pt>
                <c:pt idx="8582">
                  <c:v>1.64E+00</c:v>
                </c:pt>
                <c:pt idx="8585">
                  <c:v>1.63E+00</c:v>
                </c:pt>
                <c:pt idx="8586">
                  <c:v>1.62E+00</c:v>
                </c:pt>
                <c:pt idx="8587">
                  <c:v>1.63E+00</c:v>
                </c:pt>
                <c:pt idx="8588">
                  <c:v>1.63E+00</c:v>
                </c:pt>
                <c:pt idx="8589">
                  <c:v>1.63E+00</c:v>
                </c:pt>
                <c:pt idx="8592">
                  <c:v>1.63E+00</c:v>
                </c:pt>
                <c:pt idx="8593">
                  <c:v>1.63E+00</c:v>
                </c:pt>
                <c:pt idx="8594">
                  <c:v>1.64E+00</c:v>
                </c:pt>
                <c:pt idx="8595">
                  <c:v>1.64E+00</c:v>
                </c:pt>
                <c:pt idx="8596">
                  <c:v>1.64E+00</c:v>
                </c:pt>
                <c:pt idx="8599">
                  <c:v>1.63E+00</c:v>
                </c:pt>
                <c:pt idx="8600">
                  <c:v>1.62E+00</c:v>
                </c:pt>
                <c:pt idx="8601">
                  <c:v>1.61E+00</c:v>
                </c:pt>
                <c:pt idx="8602">
                  <c:v>1.61E+00</c:v>
                </c:pt>
                <c:pt idx="8603">
                  <c:v>1.60E+00</c:v>
                </c:pt>
                <c:pt idx="8606">
                  <c:v>1.61E+00</c:v>
                </c:pt>
                <c:pt idx="8607">
                  <c:v>1.61E+00</c:v>
                </c:pt>
                <c:pt idx="8608">
                  <c:v>1.60E+00</c:v>
                </c:pt>
                <c:pt idx="8609">
                  <c:v>1.59E+00</c:v>
                </c:pt>
                <c:pt idx="8610">
                  <c:v>1.61E+00</c:v>
                </c:pt>
                <c:pt idx="8613">
                  <c:v>1.59E+00</c:v>
                </c:pt>
                <c:pt idx="8614">
                  <c:v>1.61E+00</c:v>
                </c:pt>
                <c:pt idx="8615">
                  <c:v>1.60E+00</c:v>
                </c:pt>
                <c:pt idx="8616">
                  <c:v>1.61E+00</c:v>
                </c:pt>
                <c:pt idx="8617">
                  <c:v>1.61E+00</c:v>
                </c:pt>
                <c:pt idx="8620">
                  <c:v>1.61E+00</c:v>
                </c:pt>
                <c:pt idx="8621">
                  <c:v>1.60E+00</c:v>
                </c:pt>
                <c:pt idx="8622">
                  <c:v>1.61E+00</c:v>
                </c:pt>
                <c:pt idx="8623">
                  <c:v>1.61E+00</c:v>
                </c:pt>
                <c:pt idx="8624">
                  <c:v>1.61E+00</c:v>
                </c:pt>
                <c:pt idx="8627">
                  <c:v>1.60E+00</c:v>
                </c:pt>
                <c:pt idx="8628">
                  <c:v>1.60E+00</c:v>
                </c:pt>
                <c:pt idx="8629">
                  <c:v>1.59E+00</c:v>
                </c:pt>
                <c:pt idx="8630">
                  <c:v>1.59E+00</c:v>
                </c:pt>
                <c:pt idx="8631">
                  <c:v>1.59E+00</c:v>
                </c:pt>
                <c:pt idx="8634">
                  <c:v>1.58E+00</c:v>
                </c:pt>
                <c:pt idx="8635">
                  <c:v>1.58E+00</c:v>
                </c:pt>
                <c:pt idx="8636">
                  <c:v>1.58E+00</c:v>
                </c:pt>
                <c:pt idx="8637">
                  <c:v>1.58E+00</c:v>
                </c:pt>
                <c:pt idx="8638">
                  <c:v>1.58E+00</c:v>
                </c:pt>
                <c:pt idx="8641">
                  <c:v>1.57E+00</c:v>
                </c:pt>
                <c:pt idx="8642">
                  <c:v>1.57E+00</c:v>
                </c:pt>
                <c:pt idx="8643">
                  <c:v>1.57E+00</c:v>
                </c:pt>
                <c:pt idx="8644">
                  <c:v>1.56E+00</c:v>
                </c:pt>
                <c:pt idx="8645">
                  <c:v>1.56E+00</c:v>
                </c:pt>
                <c:pt idx="8648">
                  <c:v>1.56E+00</c:v>
                </c:pt>
                <c:pt idx="8649">
                  <c:v>1.57E+00</c:v>
                </c:pt>
                <c:pt idx="8650">
                  <c:v>1.57E+00</c:v>
                </c:pt>
                <c:pt idx="8651">
                  <c:v>1.57E+00</c:v>
                </c:pt>
                <c:pt idx="8652">
                  <c:v>1.62E+00</c:v>
                </c:pt>
                <c:pt idx="8655">
                  <c:v>1.60E+00</c:v>
                </c:pt>
                <c:pt idx="8656">
                  <c:v>1.62E+00</c:v>
                </c:pt>
                <c:pt idx="8657">
                  <c:v>1.62E+00</c:v>
                </c:pt>
                <c:pt idx="8658">
                  <c:v>1.61E+00</c:v>
                </c:pt>
                <c:pt idx="8659">
                  <c:v>1.63E+00</c:v>
                </c:pt>
                <c:pt idx="8662">
                  <c:v>1.63E+00</c:v>
                </c:pt>
                <c:pt idx="8663">
                  <c:v>1.64E+00</c:v>
                </c:pt>
                <c:pt idx="8664">
                  <c:v>1.62E+00</c:v>
                </c:pt>
                <c:pt idx="8665">
                  <c:v>1.61E+00</c:v>
                </c:pt>
                <c:pt idx="8666">
                  <c:v>1.61E+00</c:v>
                </c:pt>
                <c:pt idx="8669">
                  <c:v>1.62E+00</c:v>
                </c:pt>
                <c:pt idx="8670">
                  <c:v>1.64E+00</c:v>
                </c:pt>
                <c:pt idx="8671">
                  <c:v>1.62E+00</c:v>
                </c:pt>
                <c:pt idx="8672">
                  <c:v>1.62E+00</c:v>
                </c:pt>
                <c:pt idx="8673">
                  <c:v>1.63E+00</c:v>
                </c:pt>
                <c:pt idx="8676">
                  <c:v>1.64E+00</c:v>
                </c:pt>
                <c:pt idx="8677">
                  <c:v>1.66E+00</c:v>
                </c:pt>
                <c:pt idx="8678">
                  <c:v>1.67E+00</c:v>
                </c:pt>
                <c:pt idx="8679">
                  <c:v>1.68E+00</c:v>
                </c:pt>
                <c:pt idx="8680">
                  <c:v>1.73E+00</c:v>
                </c:pt>
                <c:pt idx="8683">
                  <c:v>1.70E+00</c:v>
                </c:pt>
                <c:pt idx="8684">
                  <c:v>1.74E+00</c:v>
                </c:pt>
                <c:pt idx="8685">
                  <c:v>1.79E+00</c:v>
                </c:pt>
                <c:pt idx="8686">
                  <c:v>1.81E+00</c:v>
                </c:pt>
                <c:pt idx="8687">
                  <c:v>1.80E+00</c:v>
                </c:pt>
                <c:pt idx="8690">
                  <c:v>1.83E+00</c:v>
                </c:pt>
                <c:pt idx="8691">
                  <c:v>1.82E+00</c:v>
                </c:pt>
                <c:pt idx="8692">
                  <c:v>1.82E+00</c:v>
                </c:pt>
                <c:pt idx="8693">
                  <c:v>1.87E+00</c:v>
                </c:pt>
                <c:pt idx="8694">
                  <c:v>1.85E+00</c:v>
                </c:pt>
                <c:pt idx="8697">
                  <c:v>1.80E+00</c:v>
                </c:pt>
                <c:pt idx="8698">
                  <c:v>1.81E+00</c:v>
                </c:pt>
                <c:pt idx="8699">
                  <c:v>1.84E+00</c:v>
                </c:pt>
                <c:pt idx="8700">
                  <c:v>1.85E+00</c:v>
                </c:pt>
                <c:pt idx="8701">
                  <c:v>1.85E+00</c:v>
                </c:pt>
                <c:pt idx="8704">
                  <c:v>1.89E+00</c:v>
                </c:pt>
                <c:pt idx="8705">
                  <c:v>1.92E+00</c:v>
                </c:pt>
                <c:pt idx="8706">
                  <c:v>1.91E+00</c:v>
                </c:pt>
                <c:pt idx="8707">
                  <c:v>1.96E+00</c:v>
                </c:pt>
                <c:pt idx="8708">
                  <c:v>2.05E+00</c:v>
                </c:pt>
                <c:pt idx="8711">
                  <c:v>2.12E+00</c:v>
                </c:pt>
                <c:pt idx="8712">
                  <c:v>2.17E+00</c:v>
                </c:pt>
                <c:pt idx="8713">
                  <c:v>2.43E+00</c:v>
                </c:pt>
                <c:pt idx="8714">
                  <c:v>2.24E+00</c:v>
                </c:pt>
                <c:pt idx="8715">
                  <c:v>2.30E+00</c:v>
                </c:pt>
                <c:pt idx="8718">
                  <c:v>2.22E+00</c:v>
                </c:pt>
                <c:pt idx="8719">
                  <c:v>2.05E+00</c:v>
                </c:pt>
                <c:pt idx="8720">
                  <c:v>2.09E+00</c:v>
                </c:pt>
                <c:pt idx="8721">
                  <c:v>2.25E+00</c:v>
                </c:pt>
                <c:pt idx="8722">
                  <c:v>2.14E+00</c:v>
                </c:pt>
                <c:pt idx="8725">
                  <c:v>2.11E+00</c:v>
                </c:pt>
                <c:pt idx="8726">
                  <c:v>2.15E+00</c:v>
                </c:pt>
                <c:pt idx="8727">
                  <c:v>2.34E+00</c:v>
                </c:pt>
                <c:pt idx="8728">
                  <c:v>2.53E+00</c:v>
                </c:pt>
                <c:pt idx="8729">
                  <c:v>2.38E+00</c:v>
                </c:pt>
                <c:pt idx="8732">
                  <c:v>2.28E+00</c:v>
                </c:pt>
                <c:pt idx="8733">
                  <c:v>2.20E+00</c:v>
                </c:pt>
                <c:pt idx="8734">
                  <c:v>2.18E+00</c:v>
                </c:pt>
                <c:pt idx="8735">
                  <c:v>2.11E+00</c:v>
                </c:pt>
                <c:pt idx="8736">
                  <c:v>2.11E+00</c:v>
                </c:pt>
                <c:pt idx="8739">
                  <c:v>2.19E+00</c:v>
                </c:pt>
                <c:pt idx="8740">
                  <c:v>2.15E+00</c:v>
                </c:pt>
                <c:pt idx="8741">
                  <c:v>2.13E+00</c:v>
                </c:pt>
                <c:pt idx="8742">
                  <c:v>2.14E+00</c:v>
                </c:pt>
                <c:pt idx="8743">
                  <c:v>2.18E+00</c:v>
                </c:pt>
                <c:pt idx="8746">
                  <c:v>2.12E+00</c:v>
                </c:pt>
                <c:pt idx="8747">
                  <c:v>2.20E+00</c:v>
                </c:pt>
                <c:pt idx="8748">
                  <c:v>2.27E+00</c:v>
                </c:pt>
                <c:pt idx="8749">
                  <c:v>2.32E+00</c:v>
                </c:pt>
                <c:pt idx="8750">
                  <c:v>2.32E+00</c:v>
                </c:pt>
                <c:pt idx="8753">
                  <c:v>2.30E+00</c:v>
                </c:pt>
                <c:pt idx="8754">
                  <c:v>2.31E+00</c:v>
                </c:pt>
                <c:pt idx="8755">
                  <c:v>2.37E+00</c:v>
                </c:pt>
                <c:pt idx="8756">
                  <c:v>2.41E+00</c:v>
                </c:pt>
                <c:pt idx="8757">
                  <c:v>2.43E+00</c:v>
                </c:pt>
                <c:pt idx="8760">
                  <c:v>2.37E+00</c:v>
                </c:pt>
                <c:pt idx="8761">
                  <c:v>2.36E+00</c:v>
                </c:pt>
                <c:pt idx="8762">
                  <c:v>2.35E+00</c:v>
                </c:pt>
                <c:pt idx="8763">
                  <c:v>2.25E+00</c:v>
                </c:pt>
                <c:pt idx="8764">
                  <c:v>2.33E+00</c:v>
                </c:pt>
                <c:pt idx="8767">
                  <c:v>2.37E+00</c:v>
                </c:pt>
                <c:pt idx="8768">
                  <c:v>2.33E+00</c:v>
                </c:pt>
                <c:pt idx="8769">
                  <c:v>2.41E+00</c:v>
                </c:pt>
                <c:pt idx="8770">
                  <c:v>2.48E+00</c:v>
                </c:pt>
                <c:pt idx="8771">
                  <c:v>2.55E+00</c:v>
                </c:pt>
                <c:pt idx="8774">
                  <c:v>2.46E+00</c:v>
                </c:pt>
                <c:pt idx="8775">
                  <c:v>2.48E+00</c:v>
                </c:pt>
                <c:pt idx="8776">
                  <c:v>2.51E+00</c:v>
                </c:pt>
                <c:pt idx="8777">
                  <c:v>2.40E+00</c:v>
                </c:pt>
                <c:pt idx="8778">
                  <c:v>2.40E+00</c:v>
                </c:pt>
                <c:pt idx="8781">
                  <c:v>2.40E+00</c:v>
                </c:pt>
                <c:pt idx="8782">
                  <c:v>2.39E+00</c:v>
                </c:pt>
                <c:pt idx="8783">
                  <c:v>2.36E+00</c:v>
                </c:pt>
                <c:pt idx="8784">
                  <c:v>2.35E+00</c:v>
                </c:pt>
                <c:pt idx="8785">
                  <c:v>2.37E+00</c:v>
                </c:pt>
                <c:pt idx="8788">
                  <c:v>2.37E+00</c:v>
                </c:pt>
                <c:pt idx="8789">
                  <c:v>2.38E+00</c:v>
                </c:pt>
                <c:pt idx="8790">
                  <c:v>2.38E+00</c:v>
                </c:pt>
                <c:pt idx="8791">
                  <c:v>NaN</c:v>
                </c:pt>
                <c:pt idx="8792">
                  <c:v>NaN</c:v>
                </c:pt>
                <c:pt idx="8795">
                  <c:v>2.37E+00</c:v>
                </c:pt>
                <c:pt idx="8796">
                  <c:v>2.35E+00</c:v>
                </c:pt>
                <c:pt idx="8797">
                  <c:v>2.33E+00</c:v>
                </c:pt>
                <c:pt idx="8798">
                  <c:v>NaN</c:v>
                </c:pt>
                <c:pt idx="8799">
                  <c:v>2.34E+00</c:v>
                </c:pt>
                <c:pt idx="8802">
                  <c:v>2.33E+00</c:v>
                </c:pt>
                <c:pt idx="8803">
                  <c:v>2.21E+00</c:v>
                </c:pt>
                <c:pt idx="8804">
                  <c:v>2.21E+00</c:v>
                </c:pt>
                <c:pt idx="8805">
                  <c:v>2.27E+00</c:v>
                </c:pt>
                <c:pt idx="8806">
                  <c:v>2.28E+00</c:v>
                </c:pt>
                <c:pt idx="8809">
                  <c:v>2.29E+00</c:v>
                </c:pt>
                <c:pt idx="8810">
                  <c:v>2.32E+00</c:v>
                </c:pt>
                <c:pt idx="8811">
                  <c:v>2.32E+00</c:v>
                </c:pt>
                <c:pt idx="8812">
                  <c:v>2.39E+00</c:v>
                </c:pt>
                <c:pt idx="8813">
                  <c:v>2.33E+00</c:v>
                </c:pt>
                <c:pt idx="8816">
                  <c:v>2.34E+00</c:v>
                </c:pt>
                <c:pt idx="8817">
                  <c:v>2.36E+00</c:v>
                </c:pt>
                <c:pt idx="8818">
                  <c:v>2.37E+00</c:v>
                </c:pt>
                <c:pt idx="8819">
                  <c:v>2.33E+00</c:v>
                </c:pt>
                <c:pt idx="8820">
                  <c:v>2.35E+00</c:v>
                </c:pt>
                <c:pt idx="8823">
                  <c:v>2.31E+00</c:v>
                </c:pt>
                <c:pt idx="8824">
                  <c:v>2.31E+00</c:v>
                </c:pt>
                <c:pt idx="8825">
                  <c:v>2.29E+00</c:v>
                </c:pt>
                <c:pt idx="8826">
                  <c:v>2.27E+00</c:v>
                </c:pt>
                <c:pt idx="8827">
                  <c:v>2.31E+00</c:v>
                </c:pt>
                <c:pt idx="8830">
                  <c:v>2.36E+00</c:v>
                </c:pt>
                <c:pt idx="8831">
                  <c:v>2.32E+00</c:v>
                </c:pt>
                <c:pt idx="8832">
                  <c:v>2.31E+00</c:v>
                </c:pt>
                <c:pt idx="8833">
                  <c:v>2.30E+00</c:v>
                </c:pt>
                <c:pt idx="8834">
                  <c:v>2.28E+00</c:v>
                </c:pt>
                <c:pt idx="8837">
                  <c:v>2.24E+00</c:v>
                </c:pt>
                <c:pt idx="8838">
                  <c:v>2.25E+00</c:v>
                </c:pt>
                <c:pt idx="8839">
                  <c:v>2.30E+00</c:v>
                </c:pt>
                <c:pt idx="8840">
                  <c:v>2.30E+00</c:v>
                </c:pt>
                <c:pt idx="8841">
                  <c:v>2.27E+00</c:v>
                </c:pt>
                <c:pt idx="8844">
                  <c:v>2.27E+00</c:v>
                </c:pt>
                <c:pt idx="8845">
                  <c:v>2.30E+00</c:v>
                </c:pt>
                <c:pt idx="8846">
                  <c:v>2.33E+00</c:v>
                </c:pt>
                <c:pt idx="8847">
                  <c:v>2.32E+00</c:v>
                </c:pt>
                <c:pt idx="8848">
                  <c:v>2.38E+00</c:v>
                </c:pt>
                <c:pt idx="8851">
                  <c:v>2.38E+00</c:v>
                </c:pt>
                <c:pt idx="8852">
                  <c:v>2.39E+00</c:v>
                </c:pt>
                <c:pt idx="8853">
                  <c:v>2.38E+00</c:v>
                </c:pt>
                <c:pt idx="8854">
                  <c:v>2.36E+00</c:v>
                </c:pt>
                <c:pt idx="8855">
                  <c:v>2.38E+00</c:v>
                </c:pt>
                <c:pt idx="8858">
                  <c:v>2.41E+00</c:v>
                </c:pt>
                <c:pt idx="8859">
                  <c:v>2.42E+00</c:v>
                </c:pt>
                <c:pt idx="8860">
                  <c:v>2.40E+00</c:v>
                </c:pt>
                <c:pt idx="8861">
                  <c:v>2.39E+00</c:v>
                </c:pt>
                <c:pt idx="8862">
                  <c:v>2.39E+00</c:v>
                </c:pt>
                <c:pt idx="8865">
                  <c:v>2.39E+00</c:v>
                </c:pt>
                <c:pt idx="8866">
                  <c:v>2.36E+00</c:v>
                </c:pt>
                <c:pt idx="8867">
                  <c:v>2.33E+00</c:v>
                </c:pt>
                <c:pt idx="8868">
                  <c:v>2.33E+00</c:v>
                </c:pt>
                <c:pt idx="8869">
                  <c:v>2.29E+00</c:v>
                </c:pt>
                <c:pt idx="8872">
                  <c:v>2.28E+00</c:v>
                </c:pt>
                <c:pt idx="8873">
                  <c:v>2.28E+00</c:v>
                </c:pt>
                <c:pt idx="8874">
                  <c:v>2.28E+00</c:v>
                </c:pt>
                <c:pt idx="8875">
                  <c:v>2.24E+00</c:v>
                </c:pt>
                <c:pt idx="8876">
                  <c:v>2.25E+00</c:v>
                </c:pt>
                <c:pt idx="8879">
                  <c:v>2.25E+00</c:v>
                </c:pt>
                <c:pt idx="8880">
                  <c:v>2.26E+00</c:v>
                </c:pt>
                <c:pt idx="8881">
                  <c:v>2.26E+00</c:v>
                </c:pt>
                <c:pt idx="8882">
                  <c:v>2.24E+00</c:v>
                </c:pt>
                <c:pt idx="8883">
                  <c:v>2.27E+00</c:v>
                </c:pt>
                <c:pt idx="8886">
                  <c:v>2.32E+00</c:v>
                </c:pt>
                <c:pt idx="8887">
                  <c:v>2.31E+00</c:v>
                </c:pt>
                <c:pt idx="8888">
                  <c:v>2.31E+00</c:v>
                </c:pt>
                <c:pt idx="8889">
                  <c:v>2.24E+00</c:v>
                </c:pt>
                <c:pt idx="8890">
                  <c:v>2.22E+00</c:v>
                </c:pt>
                <c:pt idx="8893">
                  <c:v>2.21E+00</c:v>
                </c:pt>
                <c:pt idx="8894">
                  <c:v>2.24E+00</c:v>
                </c:pt>
                <c:pt idx="8895">
                  <c:v>2.21E+00</c:v>
                </c:pt>
                <c:pt idx="8896">
                  <c:v>2.19E+00</c:v>
                </c:pt>
                <c:pt idx="8897">
                  <c:v>NaN</c:v>
                </c:pt>
                <c:pt idx="8900">
                  <c:v>NaN</c:v>
                </c:pt>
                <c:pt idx="8901">
                  <c:v>2.17E+00</c:v>
                </c:pt>
                <c:pt idx="8902">
                  <c:v>2.22E+00</c:v>
                </c:pt>
                <c:pt idx="8903">
                  <c:v>2.18E+00</c:v>
                </c:pt>
                <c:pt idx="8904">
                  <c:v>2.17E+00</c:v>
                </c:pt>
                <c:pt idx="8907">
                  <c:v>2.22E+00</c:v>
                </c:pt>
                <c:pt idx="8908">
                  <c:v>2.25E+00</c:v>
                </c:pt>
                <c:pt idx="8909">
                  <c:v>2.23E+00</c:v>
                </c:pt>
                <c:pt idx="8910">
                  <c:v>2.20E+00</c:v>
                </c:pt>
                <c:pt idx="8911">
                  <c:v>2.19E+00</c:v>
                </c:pt>
                <c:pt idx="8914">
                  <c:v>2.22E+00</c:v>
                </c:pt>
                <c:pt idx="8915">
                  <c:v>2.24E+00</c:v>
                </c:pt>
                <c:pt idx="8916">
                  <c:v>2.18E+00</c:v>
                </c:pt>
                <c:pt idx="8917">
                  <c:v>2.17E+00</c:v>
                </c:pt>
                <c:pt idx="8918">
                  <c:v>NaN</c:v>
                </c:pt>
                <c:pt idx="8921">
                  <c:v>2.16E+00</c:v>
                </c:pt>
                <c:pt idx="8922">
                  <c:v>2.11E+00</c:v>
                </c:pt>
                <c:pt idx="8923">
                  <c:v>2.14E+00</c:v>
                </c:pt>
                <c:pt idx="8924">
                  <c:v>2.10E+00</c:v>
                </c:pt>
                <c:pt idx="8925">
                  <c:v>2.09E+00</c:v>
                </c:pt>
                <c:pt idx="8928">
                  <c:v>2.07E+00</c:v>
                </c:pt>
                <c:pt idx="8929">
                  <c:v>2.05E+00</c:v>
                </c:pt>
                <c:pt idx="8930">
                  <c:v>2.08E+00</c:v>
                </c:pt>
                <c:pt idx="8931">
                  <c:v>2.12E+00</c:v>
                </c:pt>
                <c:pt idx="8932">
                  <c:v>2.10E+00</c:v>
                </c:pt>
                <c:pt idx="8935">
                  <c:v>2.09E+00</c:v>
                </c:pt>
                <c:pt idx="8936">
                  <c:v>2.05E+00</c:v>
                </c:pt>
                <c:pt idx="8937">
                  <c:v>2.03E+00</c:v>
                </c:pt>
                <c:pt idx="8938">
                  <c:v>2.04E+00</c:v>
                </c:pt>
                <c:pt idx="8939">
                  <c:v>2.02E+00</c:v>
                </c:pt>
                <c:pt idx="8942">
                  <c:v>2.02E+00</c:v>
                </c:pt>
                <c:pt idx="8943">
                  <c:v>2.04E+00</c:v>
                </c:pt>
                <c:pt idx="8944">
                  <c:v>2.01E+00</c:v>
                </c:pt>
                <c:pt idx="8945">
                  <c:v>2.03E+00</c:v>
                </c:pt>
                <c:pt idx="8946">
                  <c:v>2.01E+00</c:v>
                </c:pt>
                <c:pt idx="8949">
                  <c:v>1.95E+00</c:v>
                </c:pt>
                <c:pt idx="8950">
                  <c:v>1.94E+00</c:v>
                </c:pt>
                <c:pt idx="8951">
                  <c:v>1.93E+00</c:v>
                </c:pt>
                <c:pt idx="8952">
                  <c:v>1.97E+00</c:v>
                </c:pt>
                <c:pt idx="8953">
                  <c:v>1.93E+00</c:v>
                </c:pt>
                <c:pt idx="8956">
                  <c:v>1.98E+00</c:v>
                </c:pt>
                <c:pt idx="8957">
                  <c:v>1.94E+00</c:v>
                </c:pt>
                <c:pt idx="8958">
                  <c:v>1.92E+00</c:v>
                </c:pt>
                <c:pt idx="8959">
                  <c:v>1.95E+00</c:v>
                </c:pt>
                <c:pt idx="8960">
                  <c:v>1.94E+00</c:v>
                </c:pt>
                <c:pt idx="8963">
                  <c:v>1.94E+00</c:v>
                </c:pt>
                <c:pt idx="8964">
                  <c:v>1.94E+00</c:v>
                </c:pt>
                <c:pt idx="8965">
                  <c:v>1.98E+00</c:v>
                </c:pt>
                <c:pt idx="8966">
                  <c:v>1.98E+00</c:v>
                </c:pt>
                <c:pt idx="8967">
                  <c:v>1.96E+00</c:v>
                </c:pt>
                <c:pt idx="8970">
                  <c:v>1.99E+00</c:v>
                </c:pt>
                <c:pt idx="8971">
                  <c:v>2.01E+00</c:v>
                </c:pt>
                <c:pt idx="8972">
                  <c:v>1.97E+00</c:v>
                </c:pt>
                <c:pt idx="8973">
                  <c:v>1.96E+00</c:v>
                </c:pt>
                <c:pt idx="8974">
                  <c:v>1.93E+00</c:v>
                </c:pt>
                <c:pt idx="8977">
                  <c:v>1.94E+00</c:v>
                </c:pt>
                <c:pt idx="8978">
                  <c:v>1.94E+00</c:v>
                </c:pt>
                <c:pt idx="8979">
                  <c:v>1.94E+00</c:v>
                </c:pt>
                <c:pt idx="8980">
                  <c:v>1.94E+00</c:v>
                </c:pt>
                <c:pt idx="8981">
                  <c:v>1.95E+00</c:v>
                </c:pt>
                <c:pt idx="8984">
                  <c:v>1.97E+00</c:v>
                </c:pt>
                <c:pt idx="8985">
                  <c:v>1.95E+00</c:v>
                </c:pt>
                <c:pt idx="8986">
                  <c:v>1.99E+00</c:v>
                </c:pt>
                <c:pt idx="8987">
                  <c:v>2.00E+00</c:v>
                </c:pt>
                <c:pt idx="8988">
                  <c:v>2.02E+00</c:v>
                </c:pt>
                <c:pt idx="8991">
                  <c:v>1.99E+00</c:v>
                </c:pt>
                <c:pt idx="8992">
                  <c:v>1.97E+00</c:v>
                </c:pt>
                <c:pt idx="8993">
                  <c:v>1.95E+00</c:v>
                </c:pt>
                <c:pt idx="8994">
                  <c:v>1.93E+00</c:v>
                </c:pt>
                <c:pt idx="8995">
                  <c:v>1.94E+00</c:v>
                </c:pt>
                <c:pt idx="8998">
                  <c:v>1.91E+00</c:v>
                </c:pt>
                <c:pt idx="8999">
                  <c:v>1.90E+00</c:v>
                </c:pt>
                <c:pt idx="9000">
                  <c:v>1.90E+00</c:v>
                </c:pt>
                <c:pt idx="9001">
                  <c:v>1.89E+00</c:v>
                </c:pt>
                <c:pt idx="9002">
                  <c:v>1.89E+00</c:v>
                </c:pt>
                <c:pt idx="9005">
                  <c:v>1.89E+00</c:v>
                </c:pt>
                <c:pt idx="9006">
                  <c:v>1.88E+00</c:v>
                </c:pt>
                <c:pt idx="9007">
                  <c:v>1.89E+00</c:v>
                </c:pt>
                <c:pt idx="9008">
                  <c:v>1.89E+00</c:v>
                </c:pt>
                <c:pt idx="9009">
                  <c:v>1.87E+00</c:v>
                </c:pt>
                <c:pt idx="9012">
                  <c:v>1.85E+00</c:v>
                </c:pt>
                <c:pt idx="9013">
                  <c:v>1.83E+00</c:v>
                </c:pt>
                <c:pt idx="9014">
                  <c:v>1.81E+00</c:v>
                </c:pt>
                <c:pt idx="9015">
                  <c:v>1.82E+00</c:v>
                </c:pt>
                <c:pt idx="9016">
                  <c:v>1.83E+00</c:v>
                </c:pt>
                <c:pt idx="9019">
                  <c:v>1.82E+00</c:v>
                </c:pt>
                <c:pt idx="9020">
                  <c:v>1.85E+00</c:v>
                </c:pt>
                <c:pt idx="9021">
                  <c:v>1.85E+00</c:v>
                </c:pt>
                <c:pt idx="9022">
                  <c:v>1.82E+00</c:v>
                </c:pt>
                <c:pt idx="9023">
                  <c:v>1.82E+00</c:v>
                </c:pt>
                <c:pt idx="9026">
                  <c:v>1.88E+00</c:v>
                </c:pt>
                <c:pt idx="9027">
                  <c:v>1.86E+00</c:v>
                </c:pt>
                <c:pt idx="9028">
                  <c:v>1.86E+00</c:v>
                </c:pt>
                <c:pt idx="9029">
                  <c:v>1.84E+00</c:v>
                </c:pt>
                <c:pt idx="9030">
                  <c:v>1.83E+00</c:v>
                </c:pt>
                <c:pt idx="9033">
                  <c:v>1.83E+00</c:v>
                </c:pt>
                <c:pt idx="9034">
                  <c:v>1.84E+00</c:v>
                </c:pt>
                <c:pt idx="9035">
                  <c:v>1.87E+00</c:v>
                </c:pt>
                <c:pt idx="9036">
                  <c:v>1.86E+00</c:v>
                </c:pt>
                <c:pt idx="9037">
                  <c:v>1.86E+00</c:v>
                </c:pt>
                <c:pt idx="9040">
                  <c:v>1.90E+00</c:v>
                </c:pt>
                <c:pt idx="9041">
                  <c:v>1.88E+00</c:v>
                </c:pt>
                <c:pt idx="9042">
                  <c:v>1.90E+00</c:v>
                </c:pt>
                <c:pt idx="9043">
                  <c:v>1.87E+00</c:v>
                </c:pt>
                <c:pt idx="9044">
                  <c:v>1.86E+00</c:v>
                </c:pt>
                <c:pt idx="9047">
                  <c:v>1.84E+00</c:v>
                </c:pt>
                <c:pt idx="9048">
                  <c:v>1.83E+00</c:v>
                </c:pt>
                <c:pt idx="9049">
                  <c:v>1.82E+00</c:v>
                </c:pt>
                <c:pt idx="9050">
                  <c:v>1.84E+00</c:v>
                </c:pt>
                <c:pt idx="9051">
                  <c:v>1.81E+00</c:v>
                </c:pt>
                <c:pt idx="9054">
                  <c:v>1.83E+00</c:v>
                </c:pt>
                <c:pt idx="9055">
                  <c:v>1.81E+00</c:v>
                </c:pt>
                <c:pt idx="9056">
                  <c:v>1.80E+00</c:v>
                </c:pt>
                <c:pt idx="9057">
                  <c:v>1.81E+00</c:v>
                </c:pt>
                <c:pt idx="9058">
                  <c:v>1.81E+00</c:v>
                </c:pt>
                <c:pt idx="9061">
                  <c:v>1.82E+00</c:v>
                </c:pt>
                <c:pt idx="9062">
                  <c:v>1.81E+00</c:v>
                </c:pt>
                <c:pt idx="9063">
                  <c:v>1.79E+00</c:v>
                </c:pt>
                <c:pt idx="9064">
                  <c:v>1.79E+00</c:v>
                </c:pt>
                <c:pt idx="9065">
                  <c:v>1.80E+00</c:v>
                </c:pt>
                <c:pt idx="9068">
                  <c:v>1.79E+00</c:v>
                </c:pt>
                <c:pt idx="9069">
                  <c:v>1.79E+00</c:v>
                </c:pt>
                <c:pt idx="9070">
                  <c:v>1.78E+00</c:v>
                </c:pt>
                <c:pt idx="9071">
                  <c:v>1.78E+00</c:v>
                </c:pt>
                <c:pt idx="9072">
                  <c:v>1.79E+00</c:v>
                </c:pt>
                <c:pt idx="9075">
                  <c:v>1.77E+00</c:v>
                </c:pt>
                <c:pt idx="9076">
                  <c:v>1.75E+00</c:v>
                </c:pt>
                <c:pt idx="9077">
                  <c:v>1.76E+00</c:v>
                </c:pt>
                <c:pt idx="9078">
                  <c:v>1.75E+00</c:v>
                </c:pt>
                <c:pt idx="9079">
                  <c:v>1.74E+00</c:v>
                </c:pt>
                <c:pt idx="9082">
                  <c:v>1.74E+00</c:v>
                </c:pt>
                <c:pt idx="9083">
                  <c:v>1.73E+00</c:v>
                </c:pt>
                <c:pt idx="9084">
                  <c:v>1.71E+00</c:v>
                </c:pt>
                <c:pt idx="9085">
                  <c:v>1.71E+00</c:v>
                </c:pt>
                <c:pt idx="9086">
                  <c:v>1.72E+00</c:v>
                </c:pt>
                <c:pt idx="9089">
                  <c:v>1.71E+00</c:v>
                </c:pt>
                <c:pt idx="9090">
                  <c:v>1.74E+00</c:v>
                </c:pt>
                <c:pt idx="9091">
                  <c:v>1.76E+00</c:v>
                </c:pt>
                <c:pt idx="9092">
                  <c:v>1.73E+00</c:v>
                </c:pt>
                <c:pt idx="9093">
                  <c:v>1.72E+00</c:v>
                </c:pt>
                <c:pt idx="9096">
                  <c:v>1.71E+00</c:v>
                </c:pt>
                <c:pt idx="9097">
                  <c:v>1.73E+00</c:v>
                </c:pt>
                <c:pt idx="9098">
                  <c:v>1.74E+00</c:v>
                </c:pt>
                <c:pt idx="9099">
                  <c:v>1.75E+00</c:v>
                </c:pt>
                <c:pt idx="9100">
                  <c:v>1.73E+00</c:v>
                </c:pt>
                <c:pt idx="9103">
                  <c:v>1.76E+00</c:v>
                </c:pt>
                <c:pt idx="9104">
                  <c:v>1.77E+00</c:v>
                </c:pt>
                <c:pt idx="9105">
                  <c:v>1.73E+00</c:v>
                </c:pt>
                <c:pt idx="9106">
                  <c:v>1.73E+00</c:v>
                </c:pt>
                <c:pt idx="9107">
                  <c:v>1.72E+00</c:v>
                </c:pt>
                <c:pt idx="9110">
                  <c:v>1.71E+00</c:v>
                </c:pt>
                <c:pt idx="9111">
                  <c:v>1.72E+00</c:v>
                </c:pt>
                <c:pt idx="9112">
                  <c:v>1.71E+00</c:v>
                </c:pt>
                <c:pt idx="9113">
                  <c:v>1.73E+00</c:v>
                </c:pt>
                <c:pt idx="9114">
                  <c:v>1.74E+00</c:v>
                </c:pt>
                <c:pt idx="9117">
                  <c:v>1.71E+00</c:v>
                </c:pt>
                <c:pt idx="9118">
                  <c:v>1.71E+00</c:v>
                </c:pt>
                <c:pt idx="9119">
                  <c:v>1.71E+00</c:v>
                </c:pt>
                <c:pt idx="9120">
                  <c:v>1.73E+00</c:v>
                </c:pt>
                <c:pt idx="9121">
                  <c:v>1.74E+00</c:v>
                </c:pt>
                <c:pt idx="9124">
                  <c:v>1.72E+00</c:v>
                </c:pt>
                <c:pt idx="9125">
                  <c:v>1.72E+00</c:v>
                </c:pt>
                <c:pt idx="9126">
                  <c:v>1.73E+00</c:v>
                </c:pt>
                <c:pt idx="9127">
                  <c:v>1.73E+00</c:v>
                </c:pt>
                <c:pt idx="9128">
                  <c:v>1.74E+00</c:v>
                </c:pt>
                <c:pt idx="9131">
                  <c:v>1.75E+00</c:v>
                </c:pt>
                <c:pt idx="9132">
                  <c:v>1.73E+00</c:v>
                </c:pt>
                <c:pt idx="9133">
                  <c:v>1.72E+00</c:v>
                </c:pt>
                <c:pt idx="9134">
                  <c:v>1.71E+00</c:v>
                </c:pt>
                <c:pt idx="9135">
                  <c:v>1.71E+00</c:v>
                </c:pt>
                <c:pt idx="9138">
                  <c:v>1.73E+00</c:v>
                </c:pt>
                <c:pt idx="9139">
                  <c:v>1.75E+00</c:v>
                </c:pt>
                <c:pt idx="9140">
                  <c:v>1.76E+00</c:v>
                </c:pt>
                <c:pt idx="9141">
                  <c:v>1.76E+00</c:v>
                </c:pt>
                <c:pt idx="9142">
                  <c:v>1.75E+00</c:v>
                </c:pt>
                <c:pt idx="9145">
                  <c:v>1.75E+00</c:v>
                </c:pt>
                <c:pt idx="9146">
                  <c:v>1.76E+00</c:v>
                </c:pt>
                <c:pt idx="9147">
                  <c:v>1.75E+00</c:v>
                </c:pt>
                <c:pt idx="9148">
                  <c:v>1.77E+00</c:v>
                </c:pt>
                <c:pt idx="9149">
                  <c:v>1.79E+00</c:v>
                </c:pt>
                <c:pt idx="9152">
                  <c:v>1.78E+00</c:v>
                </c:pt>
                <c:pt idx="9153">
                  <c:v>1.78E+00</c:v>
                </c:pt>
                <c:pt idx="9154">
                  <c:v>1.78E+00</c:v>
                </c:pt>
                <c:pt idx="9155">
                  <c:v>1.76E+00</c:v>
                </c:pt>
                <c:pt idx="9156">
                  <c:v>NaN</c:v>
                </c:pt>
                <c:pt idx="9159">
                  <c:v>1.74E+00</c:v>
                </c:pt>
                <c:pt idx="9160">
                  <c:v>1.73E+00</c:v>
                </c:pt>
                <c:pt idx="9161">
                  <c:v>1.74E+00</c:v>
                </c:pt>
                <c:pt idx="9162">
                  <c:v>1.74E+00</c:v>
                </c:pt>
                <c:pt idx="9163">
                  <c:v>NaN</c:v>
                </c:pt>
                <c:pt idx="9166">
                  <c:v>1.73E+00</c:v>
                </c:pt>
                <c:pt idx="9167">
                  <c:v>1.72E+00</c:v>
                </c:pt>
                <c:pt idx="9168">
                  <c:v>1.73E+00</c:v>
                </c:pt>
                <c:pt idx="9169">
                  <c:v>1.75E+00</c:v>
                </c:pt>
                <c:pt idx="9170">
                  <c:v>1.75E+00</c:v>
                </c:pt>
                <c:pt idx="9173">
                  <c:v>1.72E+00</c:v>
                </c:pt>
                <c:pt idx="9174">
                  <c:v>1.75E+00</c:v>
                </c:pt>
                <c:pt idx="9175">
                  <c:v>1.74E+00</c:v>
                </c:pt>
                <c:pt idx="9176">
                  <c:v>1.77E+00</c:v>
                </c:pt>
                <c:pt idx="9177">
                  <c:v>1.77E+00</c:v>
                </c:pt>
                <c:pt idx="9180">
                  <c:v>1.78E+00</c:v>
                </c:pt>
                <c:pt idx="9181">
                  <c:v>1.78E+00</c:v>
                </c:pt>
                <c:pt idx="9182">
                  <c:v>1.79E+00</c:v>
                </c:pt>
                <c:pt idx="9183">
                  <c:v>1.79E+00</c:v>
                </c:pt>
                <c:pt idx="9184">
                  <c:v>1.82E+00</c:v>
                </c:pt>
                <c:pt idx="9187">
                  <c:v>1.82E+00</c:v>
                </c:pt>
                <c:pt idx="9188">
                  <c:v>1.84E+00</c:v>
                </c:pt>
                <c:pt idx="9189">
                  <c:v>1.85E+00</c:v>
                </c:pt>
                <c:pt idx="9190">
                  <c:v>1.85E+00</c:v>
                </c:pt>
                <c:pt idx="9191">
                  <c:v>1.86E+00</c:v>
                </c:pt>
                <c:pt idx="9194">
                  <c:v>1.88E+00</c:v>
                </c:pt>
                <c:pt idx="9195">
                  <c:v>1.84E+00</c:v>
                </c:pt>
                <c:pt idx="9196">
                  <c:v>1.83E+00</c:v>
                </c:pt>
                <c:pt idx="9197">
                  <c:v>1.86E+00</c:v>
                </c:pt>
                <c:pt idx="9198">
                  <c:v>1.88E+00</c:v>
                </c:pt>
                <c:pt idx="9201">
                  <c:v>1.88E+00</c:v>
                </c:pt>
                <c:pt idx="9202">
                  <c:v>1.86E+00</c:v>
                </c:pt>
                <c:pt idx="9203">
                  <c:v>1.85E+00</c:v>
                </c:pt>
                <c:pt idx="9204">
                  <c:v>1.85E+00</c:v>
                </c:pt>
                <c:pt idx="9205">
                  <c:v>1.86E+00</c:v>
                </c:pt>
                <c:pt idx="9208">
                  <c:v>1.86E+00</c:v>
                </c:pt>
                <c:pt idx="9209">
                  <c:v>1.85E+00</c:v>
                </c:pt>
                <c:pt idx="9210">
                  <c:v>1.83E+00</c:v>
                </c:pt>
                <c:pt idx="9211">
                  <c:v>1.83E+00</c:v>
                </c:pt>
                <c:pt idx="9212">
                  <c:v>1.82E+00</c:v>
                </c:pt>
                <c:pt idx="9215">
                  <c:v>1.80E+00</c:v>
                </c:pt>
                <c:pt idx="9216">
                  <c:v>1.82E+00</c:v>
                </c:pt>
                <c:pt idx="9217">
                  <c:v>1.82E+00</c:v>
                </c:pt>
                <c:pt idx="9218">
                  <c:v>1.83E+00</c:v>
                </c:pt>
                <c:pt idx="9219">
                  <c:v>1.82E+00</c:v>
                </c:pt>
                <c:pt idx="9222">
                  <c:v>1.81E+00</c:v>
                </c:pt>
                <c:pt idx="9223">
                  <c:v>1.79E+00</c:v>
                </c:pt>
                <c:pt idx="9224">
                  <c:v>1.79E+00</c:v>
                </c:pt>
                <c:pt idx="9225">
                  <c:v>1.79E+00</c:v>
                </c:pt>
                <c:pt idx="9226">
                  <c:v>1.78E+00</c:v>
                </c:pt>
                <c:pt idx="9229">
                  <c:v>1.78E+00</c:v>
                </c:pt>
                <c:pt idx="9230">
                  <c:v>1.80E+00</c:v>
                </c:pt>
                <c:pt idx="9231">
                  <c:v>1.77E+00</c:v>
                </c:pt>
                <c:pt idx="9232">
                  <c:v>1.77E+00</c:v>
                </c:pt>
                <c:pt idx="9233">
                  <c:v>1.76E+00</c:v>
                </c:pt>
                <c:pt idx="9236">
                  <c:v>1.76E+00</c:v>
                </c:pt>
                <c:pt idx="9237">
                  <c:v>1.76E+00</c:v>
                </c:pt>
                <c:pt idx="9238">
                  <c:v>1.76E+00</c:v>
                </c:pt>
                <c:pt idx="9239">
                  <c:v>1.78E+00</c:v>
                </c:pt>
                <c:pt idx="9240">
                  <c:v>1.79E+00</c:v>
                </c:pt>
                <c:pt idx="9243">
                  <c:v>1.81E+00</c:v>
                </c:pt>
                <c:pt idx="9244">
                  <c:v>1.78E+00</c:v>
                </c:pt>
                <c:pt idx="9245">
                  <c:v>1.79E+00</c:v>
                </c:pt>
                <c:pt idx="9246">
                  <c:v>1.79E+00</c:v>
                </c:pt>
                <c:pt idx="9247">
                  <c:v>1.82E+00</c:v>
                </c:pt>
                <c:pt idx="9250">
                  <c:v>1.81E+00</c:v>
                </c:pt>
                <c:pt idx="9251">
                  <c:v>1.79E+00</c:v>
                </c:pt>
                <c:pt idx="9252">
                  <c:v>1.78E+00</c:v>
                </c:pt>
                <c:pt idx="9253">
                  <c:v>1.78E+00</c:v>
                </c:pt>
                <c:pt idx="9254">
                  <c:v>NaN</c:v>
                </c:pt>
                <c:pt idx="9257">
                  <c:v>NaN</c:v>
                </c:pt>
                <c:pt idx="9258">
                  <c:v>1.77E+00</c:v>
                </c:pt>
                <c:pt idx="9259">
                  <c:v>1.76E+00</c:v>
                </c:pt>
                <c:pt idx="9260">
                  <c:v>1.79E+00</c:v>
                </c:pt>
                <c:pt idx="9261">
                  <c:v>1.77E+00</c:v>
                </c:pt>
                <c:pt idx="9264">
                  <c:v>1.76E+00</c:v>
                </c:pt>
                <c:pt idx="9265">
                  <c:v>1.76E+00</c:v>
                </c:pt>
                <c:pt idx="9266">
                  <c:v>1.74E+00</c:v>
                </c:pt>
                <c:pt idx="9267">
                  <c:v>1.75E+00</c:v>
                </c:pt>
                <c:pt idx="9268">
                  <c:v>1.75E+00</c:v>
                </c:pt>
                <c:pt idx="9271">
                  <c:v>1.77E+00</c:v>
                </c:pt>
                <c:pt idx="9272">
                  <c:v>1.75E+00</c:v>
                </c:pt>
                <c:pt idx="9273">
                  <c:v>1.75E+00</c:v>
                </c:pt>
                <c:pt idx="9274">
                  <c:v>1.76E+00</c:v>
                </c:pt>
                <c:pt idx="9275">
                  <c:v>1.76E+00</c:v>
                </c:pt>
                <c:pt idx="9278">
                  <c:v>1.75E+00</c:v>
                </c:pt>
                <c:pt idx="9279">
                  <c:v>1.75E+00</c:v>
                </c:pt>
                <c:pt idx="9280">
                  <c:v>1.76E+00</c:v>
                </c:pt>
                <c:pt idx="9281">
                  <c:v>1.74E+00</c:v>
                </c:pt>
                <c:pt idx="9282">
                  <c:v>1.72E+00</c:v>
                </c:pt>
                <c:pt idx="9285">
                  <c:v>1.73E+00</c:v>
                </c:pt>
                <c:pt idx="9286">
                  <c:v>1.74E+00</c:v>
                </c:pt>
                <c:pt idx="9287">
                  <c:v>1.77E+00</c:v>
                </c:pt>
                <c:pt idx="9288">
                  <c:v>1.80E+00</c:v>
                </c:pt>
                <c:pt idx="9289">
                  <c:v>1.84E+00</c:v>
                </c:pt>
                <c:pt idx="9292">
                  <c:v>1.78E+00</c:v>
                </c:pt>
                <c:pt idx="9293">
                  <c:v>1.79E+00</c:v>
                </c:pt>
                <c:pt idx="9294">
                  <c:v>1.78E+00</c:v>
                </c:pt>
                <c:pt idx="9295">
                  <c:v>1.77E+00</c:v>
                </c:pt>
                <c:pt idx="9296">
                  <c:v>1.78E+00</c:v>
                </c:pt>
                <c:pt idx="9299">
                  <c:v>1.81E+00</c:v>
                </c:pt>
                <c:pt idx="9300">
                  <c:v>1.79E+00</c:v>
                </c:pt>
                <c:pt idx="9301">
                  <c:v>1.83E+00</c:v>
                </c:pt>
                <c:pt idx="9302">
                  <c:v>1.87E+00</c:v>
                </c:pt>
                <c:pt idx="9303">
                  <c:v>1.88E+00</c:v>
                </c:pt>
                <c:pt idx="9306">
                  <c:v>1.86E+00</c:v>
                </c:pt>
                <c:pt idx="9307">
                  <c:v>1.90E+00</c:v>
                </c:pt>
                <c:pt idx="9308">
                  <c:v>1.84E+00</c:v>
                </c:pt>
                <c:pt idx="9309">
                  <c:v>1.84E+00</c:v>
                </c:pt>
                <c:pt idx="9310">
                  <c:v>1.82E+00</c:v>
                </c:pt>
                <c:pt idx="9313">
                  <c:v>1.82E+00</c:v>
                </c:pt>
                <c:pt idx="9314">
                  <c:v>1.83E+00</c:v>
                </c:pt>
                <c:pt idx="9315">
                  <c:v>1.84E+00</c:v>
                </c:pt>
                <c:pt idx="9316">
                  <c:v>1.81E+00</c:v>
                </c:pt>
                <c:pt idx="9317">
                  <c:v>1.83E+00</c:v>
                </c:pt>
                <c:pt idx="9320">
                  <c:v>1.86E+00</c:v>
                </c:pt>
                <c:pt idx="9321">
                  <c:v>1.87E+00</c:v>
                </c:pt>
                <c:pt idx="9322">
                  <c:v>1.85E+00</c:v>
                </c:pt>
                <c:pt idx="9323">
                  <c:v>1.83E+00</c:v>
                </c:pt>
                <c:pt idx="9324">
                  <c:v>1.80E+00</c:v>
                </c:pt>
                <c:pt idx="9327">
                  <c:v>1.80E+00</c:v>
                </c:pt>
                <c:pt idx="9328">
                  <c:v>1.81E+00</c:v>
                </c:pt>
                <c:pt idx="9329">
                  <c:v>1.80E+00</c:v>
                </c:pt>
                <c:pt idx="9330">
                  <c:v>1.78E+00</c:v>
                </c:pt>
                <c:pt idx="9331">
                  <c:v>1.78E+00</c:v>
                </c:pt>
                <c:pt idx="9334">
                  <c:v>1.76E+00</c:v>
                </c:pt>
                <c:pt idx="9335">
                  <c:v>1.77E+00</c:v>
                </c:pt>
                <c:pt idx="9336">
                  <c:v>1.79E+00</c:v>
                </c:pt>
                <c:pt idx="9337">
                  <c:v>1.80E+00</c:v>
                </c:pt>
                <c:pt idx="9338">
                  <c:v>1.78E+00</c:v>
                </c:pt>
                <c:pt idx="9341">
                  <c:v>1.78E+00</c:v>
                </c:pt>
                <c:pt idx="9342">
                  <c:v>1.80E+00</c:v>
                </c:pt>
                <c:pt idx="9343">
                  <c:v>1.80E+00</c:v>
                </c:pt>
                <c:pt idx="9344">
                  <c:v>1.81E+00</c:v>
                </c:pt>
                <c:pt idx="9345">
                  <c:v>1.78E+00</c:v>
                </c:pt>
                <c:pt idx="9348">
                  <c:v>1.77E+00</c:v>
                </c:pt>
                <c:pt idx="9349">
                  <c:v>1.77E+00</c:v>
                </c:pt>
                <c:pt idx="9350">
                  <c:v>1.78E+00</c:v>
                </c:pt>
                <c:pt idx="9351">
                  <c:v>1.76E+00</c:v>
                </c:pt>
                <c:pt idx="9352">
                  <c:v>1.76E+00</c:v>
                </c:pt>
                <c:pt idx="9355">
                  <c:v>1.76E+00</c:v>
                </c:pt>
                <c:pt idx="9356">
                  <c:v>1.76E+00</c:v>
                </c:pt>
                <c:pt idx="9357">
                  <c:v>1.76E+00</c:v>
                </c:pt>
                <c:pt idx="9358">
                  <c:v>1.76E+00</c:v>
                </c:pt>
                <c:pt idx="9359">
                  <c:v>1.77E+00</c:v>
                </c:pt>
                <c:pt idx="9362">
                  <c:v>1.78E+00</c:v>
                </c:pt>
                <c:pt idx="9363">
                  <c:v>1.80E+00</c:v>
                </c:pt>
                <c:pt idx="9364">
                  <c:v>1.77E+00</c:v>
                </c:pt>
                <c:pt idx="9365">
                  <c:v>1.77E+00</c:v>
                </c:pt>
                <c:pt idx="9366">
                  <c:v>1.76E+00</c:v>
                </c:pt>
                <c:pt idx="9369">
                  <c:v>1.77E+00</c:v>
                </c:pt>
                <c:pt idx="9370">
                  <c:v>1.76E+00</c:v>
                </c:pt>
                <c:pt idx="9371">
                  <c:v>1.77E+00</c:v>
                </c:pt>
                <c:pt idx="9372">
                  <c:v>1.76E+00</c:v>
                </c:pt>
                <c:pt idx="9373">
                  <c:v>1.76E+00</c:v>
                </c:pt>
                <c:pt idx="9376">
                  <c:v>1.75E+00</c:v>
                </c:pt>
                <c:pt idx="9377">
                  <c:v>1.75E+00</c:v>
                </c:pt>
                <c:pt idx="9378">
                  <c:v>1.76E+00</c:v>
                </c:pt>
                <c:pt idx="9379">
                  <c:v>1.75E+00</c:v>
                </c:pt>
                <c:pt idx="9380">
                  <c:v>1.75E+00</c:v>
                </c:pt>
                <c:pt idx="9383">
                  <c:v>1.76E+00</c:v>
                </c:pt>
                <c:pt idx="9384">
                  <c:v>1.76E+00</c:v>
                </c:pt>
                <c:pt idx="9385">
                  <c:v>1.77E+00</c:v>
                </c:pt>
                <c:pt idx="9386">
                  <c:v>1.78E+00</c:v>
                </c:pt>
                <c:pt idx="9387">
                  <c:v>1.77E+00</c:v>
                </c:pt>
                <c:pt idx="9390">
                  <c:v>1.77E+00</c:v>
                </c:pt>
                <c:pt idx="9391">
                  <c:v>1.75E+00</c:v>
                </c:pt>
                <c:pt idx="9392">
                  <c:v>1.75E+00</c:v>
                </c:pt>
                <c:pt idx="9393">
                  <c:v>1.75E+00</c:v>
                </c:pt>
                <c:pt idx="9394">
                  <c:v>1.76E+00</c:v>
                </c:pt>
                <c:pt idx="9397">
                  <c:v>1.75E+00</c:v>
                </c:pt>
                <c:pt idx="9398">
                  <c:v>1.78E+00</c:v>
                </c:pt>
                <c:pt idx="9399">
                  <c:v>1.77E+00</c:v>
                </c:pt>
                <c:pt idx="9400">
                  <c:v>1.76E+00</c:v>
                </c:pt>
                <c:pt idx="9401">
                  <c:v>1.76E+00</c:v>
                </c:pt>
                <c:pt idx="9404">
                  <c:v>1.75E+00</c:v>
                </c:pt>
                <c:pt idx="9405">
                  <c:v>1.76E+00</c:v>
                </c:pt>
                <c:pt idx="9406">
                  <c:v>1.75E+00</c:v>
                </c:pt>
                <c:pt idx="9407">
                  <c:v>1.74E+00</c:v>
                </c:pt>
                <c:pt idx="9408">
                  <c:v>1.72E+00</c:v>
                </c:pt>
                <c:pt idx="9411">
                  <c:v>1.74E+00</c:v>
                </c:pt>
                <c:pt idx="9412">
                  <c:v>1.73E+00</c:v>
                </c:pt>
                <c:pt idx="9413">
                  <c:v>1.73E+00</c:v>
                </c:pt>
                <c:pt idx="9414">
                  <c:v>1.72E+00</c:v>
                </c:pt>
                <c:pt idx="9415">
                  <c:v>1.72E+00</c:v>
                </c:pt>
                <c:pt idx="9418">
                  <c:v>1.72E+00</c:v>
                </c:pt>
                <c:pt idx="9419">
                  <c:v>1.71E+00</c:v>
                </c:pt>
                <c:pt idx="9420">
                  <c:v>1.71E+00</c:v>
                </c:pt>
                <c:pt idx="9421">
                  <c:v>1.72E+00</c:v>
                </c:pt>
                <c:pt idx="9422">
                  <c:v>1.72E+00</c:v>
                </c:pt>
                <c:pt idx="9425">
                  <c:v>1.71E+00</c:v>
                </c:pt>
                <c:pt idx="9426">
                  <c:v>1.73E+00</c:v>
                </c:pt>
                <c:pt idx="9427">
                  <c:v>1.71E+00</c:v>
                </c:pt>
                <c:pt idx="9428">
                  <c:v>1.72E+00</c:v>
                </c:pt>
                <c:pt idx="9429">
                  <c:v>1.72E+00</c:v>
                </c:pt>
                <c:pt idx="9432">
                  <c:v>1.71E+00</c:v>
                </c:pt>
                <c:pt idx="9433">
                  <c:v>1.71E+00</c:v>
                </c:pt>
                <c:pt idx="9434">
                  <c:v>1.71E+00</c:v>
                </c:pt>
                <c:pt idx="9435">
                  <c:v>1.70E+00</c:v>
                </c:pt>
                <c:pt idx="9436">
                  <c:v>1.68E+00</c:v>
                </c:pt>
                <c:pt idx="9439">
                  <c:v>1.68E+00</c:v>
                </c:pt>
                <c:pt idx="9440">
                  <c:v>1.69E+00</c:v>
                </c:pt>
                <c:pt idx="9441">
                  <c:v>1.67E+00</c:v>
                </c:pt>
                <c:pt idx="9442">
                  <c:v>1.67E+00</c:v>
                </c:pt>
                <c:pt idx="9443">
                  <c:v>1.69E+00</c:v>
                </c:pt>
                <c:pt idx="9446">
                  <c:v>1.66E+00</c:v>
                </c:pt>
                <c:pt idx="9447">
                  <c:v>1.67E+00</c:v>
                </c:pt>
                <c:pt idx="9448">
                  <c:v>1.66E+00</c:v>
                </c:pt>
                <c:pt idx="9449">
                  <c:v>1.65E+00</c:v>
                </c:pt>
                <c:pt idx="9450">
                  <c:v>1.66E+00</c:v>
                </c:pt>
                <c:pt idx="9453">
                  <c:v>1.67E+00</c:v>
                </c:pt>
                <c:pt idx="9454">
                  <c:v>1.69E+00</c:v>
                </c:pt>
                <c:pt idx="9455">
                  <c:v>1.67E+00</c:v>
                </c:pt>
                <c:pt idx="9456">
                  <c:v>1.68E+00</c:v>
                </c:pt>
                <c:pt idx="9457">
                  <c:v>1.69E+00</c:v>
                </c:pt>
                <c:pt idx="9460">
                  <c:v>1.70E+00</c:v>
                </c:pt>
                <c:pt idx="9461">
                  <c:v>1.70E+00</c:v>
                </c:pt>
                <c:pt idx="9462">
                  <c:v>1.71E+00</c:v>
                </c:pt>
                <c:pt idx="9463">
                  <c:v>1.71E+00</c:v>
                </c:pt>
                <c:pt idx="9464">
                  <c:v>1.71E+00</c:v>
                </c:pt>
                <c:pt idx="9467">
                  <c:v>1.70E+00</c:v>
                </c:pt>
                <c:pt idx="9468">
                  <c:v>1.70E+00</c:v>
                </c:pt>
                <c:pt idx="9469">
                  <c:v>1.69E+00</c:v>
                </c:pt>
                <c:pt idx="9470">
                  <c:v>1.68E+00</c:v>
                </c:pt>
                <c:pt idx="9471">
                  <c:v>1.68E+00</c:v>
                </c:pt>
                <c:pt idx="9474">
                  <c:v>1.70E+00</c:v>
                </c:pt>
                <c:pt idx="9475">
                  <c:v>1.70E+00</c:v>
                </c:pt>
                <c:pt idx="9476">
                  <c:v>1.70E+00</c:v>
                </c:pt>
                <c:pt idx="9477">
                  <c:v>1.71E+00</c:v>
                </c:pt>
                <c:pt idx="9478">
                  <c:v>1.72E+00</c:v>
                </c:pt>
                <c:pt idx="9481">
                  <c:v>1.72E+00</c:v>
                </c:pt>
                <c:pt idx="9482">
                  <c:v>1.73E+00</c:v>
                </c:pt>
                <c:pt idx="9483">
                  <c:v>1.74E+00</c:v>
                </c:pt>
                <c:pt idx="9484">
                  <c:v>1.71E+00</c:v>
                </c:pt>
                <c:pt idx="9485">
                  <c:v>1.72E+00</c:v>
                </c:pt>
                <c:pt idx="9488">
                  <c:v>1.72E+00</c:v>
                </c:pt>
                <c:pt idx="9489">
                  <c:v>1.73E+00</c:v>
                </c:pt>
                <c:pt idx="9490">
                  <c:v>1.73E+00</c:v>
                </c:pt>
                <c:pt idx="9491">
                  <c:v>1.72E+00</c:v>
                </c:pt>
                <c:pt idx="9492">
                  <c:v>1.73E+00</c:v>
                </c:pt>
                <c:pt idx="9495">
                  <c:v>1.73E+00</c:v>
                </c:pt>
                <c:pt idx="9496">
                  <c:v>1.72E+00</c:v>
                </c:pt>
                <c:pt idx="9497">
                  <c:v>1.70E+00</c:v>
                </c:pt>
                <c:pt idx="9498">
                  <c:v>1.70E+00</c:v>
                </c:pt>
                <c:pt idx="9499">
                  <c:v>1.70E+00</c:v>
                </c:pt>
                <c:pt idx="9502">
                  <c:v>1.69E+00</c:v>
                </c:pt>
                <c:pt idx="9503">
                  <c:v>1.67E+00</c:v>
                </c:pt>
                <c:pt idx="9504">
                  <c:v>1.68E+00</c:v>
                </c:pt>
                <c:pt idx="9505">
                  <c:v>1.70E+00</c:v>
                </c:pt>
                <c:pt idx="9506">
                  <c:v>1.70E+00</c:v>
                </c:pt>
                <c:pt idx="9509">
                  <c:v>1.71E+00</c:v>
                </c:pt>
                <c:pt idx="9510">
                  <c:v>1.70E+00</c:v>
                </c:pt>
                <c:pt idx="9511">
                  <c:v>1.70E+00</c:v>
                </c:pt>
                <c:pt idx="9512">
                  <c:v>1.70E+00</c:v>
                </c:pt>
                <c:pt idx="9513">
                  <c:v>1.71E+00</c:v>
                </c:pt>
                <c:pt idx="9516">
                  <c:v>1.71E+00</c:v>
                </c:pt>
                <c:pt idx="9517">
                  <c:v>1.70E+00</c:v>
                </c:pt>
                <c:pt idx="9518">
                  <c:v>1.70E+00</c:v>
                </c:pt>
                <c:pt idx="9519">
                  <c:v>1.70E+00</c:v>
                </c:pt>
                <c:pt idx="9520">
                  <c:v>1.69E+00</c:v>
                </c:pt>
                <c:pt idx="9523">
                  <c:v>1.69E+00</c:v>
                </c:pt>
                <c:pt idx="9524">
                  <c:v>1.68E+00</c:v>
                </c:pt>
                <c:pt idx="9525">
                  <c:v>1.68E+00</c:v>
                </c:pt>
                <c:pt idx="9526">
                  <c:v>1.67E+00</c:v>
                </c:pt>
                <c:pt idx="9527">
                  <c:v>1.66E+00</c:v>
                </c:pt>
                <c:pt idx="9530">
                  <c:v>1.65E+00</c:v>
                </c:pt>
                <c:pt idx="9531">
                  <c:v>1.65E+00</c:v>
                </c:pt>
                <c:pt idx="9532">
                  <c:v>1.67E+00</c:v>
                </c:pt>
                <c:pt idx="9533">
                  <c:v>1.68E+00</c:v>
                </c:pt>
                <c:pt idx="9534">
                  <c:v>1.69E+00</c:v>
                </c:pt>
                <c:pt idx="9537">
                  <c:v>1.69E+00</c:v>
                </c:pt>
                <c:pt idx="9538">
                  <c:v>1.69E+00</c:v>
                </c:pt>
                <c:pt idx="9539">
                  <c:v>1.68E+00</c:v>
                </c:pt>
                <c:pt idx="9540">
                  <c:v>1.67E+00</c:v>
                </c:pt>
                <c:pt idx="9541">
                  <c:v>1.69E+00</c:v>
                </c:pt>
                <c:pt idx="9544">
                  <c:v>1.68E+00</c:v>
                </c:pt>
                <c:pt idx="9545">
                  <c:v>1.67E+00</c:v>
                </c:pt>
                <c:pt idx="9546">
                  <c:v>1.67E+00</c:v>
                </c:pt>
                <c:pt idx="9547">
                  <c:v>1.67E+00</c:v>
                </c:pt>
                <c:pt idx="9548">
                  <c:v>1.67E+00</c:v>
                </c:pt>
                <c:pt idx="9551">
                  <c:v>1.67E+00</c:v>
                </c:pt>
                <c:pt idx="9552">
                  <c:v>1.67E+00</c:v>
                </c:pt>
                <c:pt idx="9553">
                  <c:v>1.67E+00</c:v>
                </c:pt>
                <c:pt idx="9554">
                  <c:v>1.67E+00</c:v>
                </c:pt>
                <c:pt idx="9555">
                  <c:v>1.68E+00</c:v>
                </c:pt>
                <c:pt idx="9558">
                  <c:v>1.68E+00</c:v>
                </c:pt>
                <c:pt idx="9559">
                  <c:v>1.67E+00</c:v>
                </c:pt>
                <c:pt idx="9560">
                  <c:v>1.67E+00</c:v>
                </c:pt>
                <c:pt idx="9561">
                  <c:v>1.67E+00</c:v>
                </c:pt>
                <c:pt idx="9562">
                  <c:v>1.67E+00</c:v>
                </c:pt>
                <c:pt idx="9565">
                  <c:v>1.68E+00</c:v>
                </c:pt>
                <c:pt idx="9566">
                  <c:v>1.68E+00</c:v>
                </c:pt>
                <c:pt idx="9567">
                  <c:v>1.67E+00</c:v>
                </c:pt>
                <c:pt idx="9568">
                  <c:v>1.67E+00</c:v>
                </c:pt>
                <c:pt idx="9569">
                  <c:v>1.67E+00</c:v>
                </c:pt>
                <c:pt idx="9572">
                  <c:v>1.67E+00</c:v>
                </c:pt>
                <c:pt idx="9573">
                  <c:v>1.67E+00</c:v>
                </c:pt>
                <c:pt idx="9574">
                  <c:v>1.67E+00</c:v>
                </c:pt>
                <c:pt idx="9575">
                  <c:v>1.67E+00</c:v>
                </c:pt>
                <c:pt idx="9576">
                  <c:v>1.67E+00</c:v>
                </c:pt>
                <c:pt idx="9579">
                  <c:v>1.66E+00</c:v>
                </c:pt>
                <c:pt idx="9580">
                  <c:v>1.67E+00</c:v>
                </c:pt>
                <c:pt idx="9581">
                  <c:v>1.67E+00</c:v>
                </c:pt>
                <c:pt idx="9582">
                  <c:v>1.67E+00</c:v>
                </c:pt>
                <c:pt idx="9583">
                  <c:v>1.66E+00</c:v>
                </c:pt>
                <c:pt idx="9586">
                  <c:v>1.66E+00</c:v>
                </c:pt>
                <c:pt idx="9587">
                  <c:v>1.66E+00</c:v>
                </c:pt>
                <c:pt idx="9588">
                  <c:v>1.66E+00</c:v>
                </c:pt>
                <c:pt idx="9589">
                  <c:v>1.66E+00</c:v>
                </c:pt>
                <c:pt idx="9590">
                  <c:v>1.65E+00</c:v>
                </c:pt>
                <c:pt idx="9593">
                  <c:v>1.65E+00</c:v>
                </c:pt>
                <c:pt idx="9594">
                  <c:v>1.65E+00</c:v>
                </c:pt>
                <c:pt idx="9595">
                  <c:v>1.65E+00</c:v>
                </c:pt>
                <c:pt idx="9596">
                  <c:v>1.66E+00</c:v>
                </c:pt>
                <c:pt idx="9597">
                  <c:v>1.66E+00</c:v>
                </c:pt>
                <c:pt idx="9600">
                  <c:v>1.66E+00</c:v>
                </c:pt>
                <c:pt idx="9601">
                  <c:v>1.68E+00</c:v>
                </c:pt>
                <c:pt idx="9602">
                  <c:v>1.66E+00</c:v>
                </c:pt>
                <c:pt idx="9603">
                  <c:v>1.67E+00</c:v>
                </c:pt>
                <c:pt idx="9604">
                  <c:v>1.67E+00</c:v>
                </c:pt>
                <c:pt idx="9607">
                  <c:v>1.66E+00</c:v>
                </c:pt>
                <c:pt idx="9608">
                  <c:v>1.66E+00</c:v>
                </c:pt>
                <c:pt idx="9609">
                  <c:v>1.66E+00</c:v>
                </c:pt>
                <c:pt idx="9610">
                  <c:v>1.66E+00</c:v>
                </c:pt>
                <c:pt idx="9611">
                  <c:v>1.66E+00</c:v>
                </c:pt>
                <c:pt idx="9614">
                  <c:v>1.66E+00</c:v>
                </c:pt>
                <c:pt idx="9615">
                  <c:v>1.66E+00</c:v>
                </c:pt>
                <c:pt idx="9616">
                  <c:v>1.64E+00</c:v>
                </c:pt>
                <c:pt idx="9617">
                  <c:v>1.62E+00</c:v>
                </c:pt>
                <c:pt idx="9618">
                  <c:v>1.63E+00</c:v>
                </c:pt>
                <c:pt idx="9621">
                  <c:v>1.61E+00</c:v>
                </c:pt>
                <c:pt idx="9622">
                  <c:v>1.61E+00</c:v>
                </c:pt>
                <c:pt idx="9623">
                  <c:v>1.60E+00</c:v>
                </c:pt>
                <c:pt idx="9624">
                  <c:v>1.60E+00</c:v>
                </c:pt>
                <c:pt idx="9625">
                  <c:v>1.57E+00</c:v>
                </c:pt>
                <c:pt idx="9628">
                  <c:v>1.57E+00</c:v>
                </c:pt>
                <c:pt idx="9629">
                  <c:v>1.58E+00</c:v>
                </c:pt>
                <c:pt idx="9630">
                  <c:v>1.59E+00</c:v>
                </c:pt>
                <c:pt idx="9631">
                  <c:v>1.59E+00</c:v>
                </c:pt>
                <c:pt idx="9632">
                  <c:v>1.58E+00</c:v>
                </c:pt>
                <c:pt idx="9635">
                  <c:v>1.59E+00</c:v>
                </c:pt>
                <c:pt idx="9636">
                  <c:v>1.58E+00</c:v>
                </c:pt>
                <c:pt idx="9637">
                  <c:v>1.56E+00</c:v>
                </c:pt>
                <c:pt idx="9638">
                  <c:v>1.56E+00</c:v>
                </c:pt>
                <c:pt idx="9639">
                  <c:v>NaN</c:v>
                </c:pt>
                <c:pt idx="9642">
                  <c:v>NaN</c:v>
                </c:pt>
                <c:pt idx="9643">
                  <c:v>1.57E+00</c:v>
                </c:pt>
                <c:pt idx="9644">
                  <c:v>1.56E+00</c:v>
                </c:pt>
                <c:pt idx="9645">
                  <c:v>1.57E+00</c:v>
                </c:pt>
                <c:pt idx="9646">
                  <c:v>1.58E+00</c:v>
                </c:pt>
                <c:pt idx="9649">
                  <c:v>1.57E+00</c:v>
                </c:pt>
                <c:pt idx="9650">
                  <c:v>1.59E+00</c:v>
                </c:pt>
                <c:pt idx="9651">
                  <c:v>1.58E+00</c:v>
                </c:pt>
                <c:pt idx="9652">
                  <c:v>1.61E+00</c:v>
                </c:pt>
                <c:pt idx="9653">
                  <c:v>1.62E+00</c:v>
                </c:pt>
                <c:pt idx="9656">
                  <c:v>1.61E+00</c:v>
                </c:pt>
                <c:pt idx="9657">
                  <c:v>1.61E+00</c:v>
                </c:pt>
                <c:pt idx="9658">
                  <c:v>1.61E+00</c:v>
                </c:pt>
                <c:pt idx="9659">
                  <c:v>1.63E+00</c:v>
                </c:pt>
                <c:pt idx="9660">
                  <c:v>1.62E+00</c:v>
                </c:pt>
                <c:pt idx="9663">
                  <c:v>1.63E+00</c:v>
                </c:pt>
                <c:pt idx="9664">
                  <c:v>1.63E+00</c:v>
                </c:pt>
                <c:pt idx="9665">
                  <c:v>1.62E+00</c:v>
                </c:pt>
                <c:pt idx="9666">
                  <c:v>1.61E+00</c:v>
                </c:pt>
                <c:pt idx="9667">
                  <c:v>1.62E+00</c:v>
                </c:pt>
                <c:pt idx="9670">
                  <c:v>1.63E+00</c:v>
                </c:pt>
                <c:pt idx="9671">
                  <c:v>1.63E+00</c:v>
                </c:pt>
                <c:pt idx="9672">
                  <c:v>1.63E+00</c:v>
                </c:pt>
                <c:pt idx="9673">
                  <c:v>1.62E+00</c:v>
                </c:pt>
                <c:pt idx="9674">
                  <c:v>1.61E+00</c:v>
                </c:pt>
                <c:pt idx="9677">
                  <c:v>1.59E+00</c:v>
                </c:pt>
                <c:pt idx="9678">
                  <c:v>1.58E+00</c:v>
                </c:pt>
                <c:pt idx="9679">
                  <c:v>1.58E+00</c:v>
                </c:pt>
                <c:pt idx="9680">
                  <c:v>1.59E+00</c:v>
                </c:pt>
                <c:pt idx="9681">
                  <c:v>1.58E+00</c:v>
                </c:pt>
                <c:pt idx="9684">
                  <c:v>1.58E+00</c:v>
                </c:pt>
                <c:pt idx="9685">
                  <c:v>1.58E+00</c:v>
                </c:pt>
                <c:pt idx="9686">
                  <c:v>1.59E+00</c:v>
                </c:pt>
                <c:pt idx="9687">
                  <c:v>1.58E+00</c:v>
                </c:pt>
                <c:pt idx="9688">
                  <c:v>1.59E+00</c:v>
                </c:pt>
                <c:pt idx="9691">
                  <c:v>1.59E+00</c:v>
                </c:pt>
                <c:pt idx="9692">
                  <c:v>1.58E+00</c:v>
                </c:pt>
                <c:pt idx="9693">
                  <c:v>1.59E+00</c:v>
                </c:pt>
                <c:pt idx="9694">
                  <c:v>1.61E+00</c:v>
                </c:pt>
                <c:pt idx="9695">
                  <c:v>1.60E+00</c:v>
                </c:pt>
                <c:pt idx="9698">
                  <c:v>1.61E+00</c:v>
                </c:pt>
                <c:pt idx="9699">
                  <c:v>1.59E+00</c:v>
                </c:pt>
                <c:pt idx="9700">
                  <c:v>1.59E+00</c:v>
                </c:pt>
                <c:pt idx="9701">
                  <c:v>1.59E+00</c:v>
                </c:pt>
                <c:pt idx="9702">
                  <c:v>1.60E+00</c:v>
                </c:pt>
                <c:pt idx="9705">
                  <c:v>1.60E+00</c:v>
                </c:pt>
                <c:pt idx="9706">
                  <c:v>1.59E+00</c:v>
                </c:pt>
                <c:pt idx="9707">
                  <c:v>1.57E+00</c:v>
                </c:pt>
                <c:pt idx="9708">
                  <c:v>1.56E+00</c:v>
                </c:pt>
                <c:pt idx="9709">
                  <c:v>1.56E+00</c:v>
                </c:pt>
                <c:pt idx="9712">
                  <c:v>1.56E+00</c:v>
                </c:pt>
                <c:pt idx="9713">
                  <c:v>1.56E+00</c:v>
                </c:pt>
                <c:pt idx="9714">
                  <c:v>1.57E+00</c:v>
                </c:pt>
                <c:pt idx="9715">
                  <c:v>1.57E+00</c:v>
                </c:pt>
                <c:pt idx="9716">
                  <c:v>1.56E+00</c:v>
                </c:pt>
                <c:pt idx="9719">
                  <c:v>1.58E+00</c:v>
                </c:pt>
                <c:pt idx="9720">
                  <c:v>1.58E+00</c:v>
                </c:pt>
                <c:pt idx="9721">
                  <c:v>1.58E+00</c:v>
                </c:pt>
                <c:pt idx="9722">
                  <c:v>1.57E+00</c:v>
                </c:pt>
                <c:pt idx="9723">
                  <c:v>1.58E+00</c:v>
                </c:pt>
                <c:pt idx="9726">
                  <c:v>1.58E+00</c:v>
                </c:pt>
                <c:pt idx="9727">
                  <c:v>1.57E+00</c:v>
                </c:pt>
                <c:pt idx="9728">
                  <c:v>1.56E+00</c:v>
                </c:pt>
                <c:pt idx="9729">
                  <c:v>1.56E+00</c:v>
                </c:pt>
                <c:pt idx="9730">
                  <c:v>1.55E+00</c:v>
                </c:pt>
                <c:pt idx="9733">
                  <c:v>1.55E+00</c:v>
                </c:pt>
                <c:pt idx="9734">
                  <c:v>1.53E+00</c:v>
                </c:pt>
                <c:pt idx="9735">
                  <c:v>1.55E+00</c:v>
                </c:pt>
                <c:pt idx="9736">
                  <c:v>1.56E+00</c:v>
                </c:pt>
                <c:pt idx="9737">
                  <c:v>1.57E+00</c:v>
                </c:pt>
                <c:pt idx="9740">
                  <c:v>1.55E+00</c:v>
                </c:pt>
                <c:pt idx="9741">
                  <c:v>1.57E+00</c:v>
                </c:pt>
                <c:pt idx="9742">
                  <c:v>1.56E+00</c:v>
                </c:pt>
                <c:pt idx="9743">
                  <c:v>1.57E+00</c:v>
                </c:pt>
                <c:pt idx="9744">
                  <c:v>1.59E+00</c:v>
                </c:pt>
                <c:pt idx="9747">
                  <c:v>1.60E+00</c:v>
                </c:pt>
                <c:pt idx="9748">
                  <c:v>1.62E+00</c:v>
                </c:pt>
                <c:pt idx="9749">
                  <c:v>1.60E+00</c:v>
                </c:pt>
                <c:pt idx="9750">
                  <c:v>1.63E+00</c:v>
                </c:pt>
                <c:pt idx="9751">
                  <c:v>1.62E+00</c:v>
                </c:pt>
                <c:pt idx="9754">
                  <c:v>1.61E+00</c:v>
                </c:pt>
                <c:pt idx="9755">
                  <c:v>1.60E+00</c:v>
                </c:pt>
                <c:pt idx="9756">
                  <c:v>1.58E+00</c:v>
                </c:pt>
                <c:pt idx="9757">
                  <c:v>1.60E+00</c:v>
                </c:pt>
                <c:pt idx="9758">
                  <c:v>1.59E+00</c:v>
                </c:pt>
                <c:pt idx="9761">
                  <c:v>1.60E+00</c:v>
                </c:pt>
                <c:pt idx="9762">
                  <c:v>1.60E+00</c:v>
                </c:pt>
                <c:pt idx="9763">
                  <c:v>1.60E+00</c:v>
                </c:pt>
                <c:pt idx="9764">
                  <c:v>1.61E+00</c:v>
                </c:pt>
                <c:pt idx="9765">
                  <c:v>1.61E+00</c:v>
                </c:pt>
                <c:pt idx="9768">
                  <c:v>1.60E+00</c:v>
                </c:pt>
                <c:pt idx="9769">
                  <c:v>1.60E+00</c:v>
                </c:pt>
                <c:pt idx="9770">
                  <c:v>1.60E+00</c:v>
                </c:pt>
                <c:pt idx="9771">
                  <c:v>1.60E+00</c:v>
                </c:pt>
                <c:pt idx="9772">
                  <c:v>1.63E+00</c:v>
                </c:pt>
                <c:pt idx="9775">
                  <c:v>1.65E+00</c:v>
                </c:pt>
                <c:pt idx="9776">
                  <c:v>1.65E+00</c:v>
                </c:pt>
                <c:pt idx="9777">
                  <c:v>1.66E+00</c:v>
                </c:pt>
                <c:pt idx="9778">
                  <c:v>1.65E+00</c:v>
                </c:pt>
                <c:pt idx="9779">
                  <c:v>1.67E+00</c:v>
                </c:pt>
                <c:pt idx="9782">
                  <c:v>1.69E+00</c:v>
                </c:pt>
                <c:pt idx="9783">
                  <c:v>1.71E+00</c:v>
                </c:pt>
                <c:pt idx="9784">
                  <c:v>1.71E+00</c:v>
                </c:pt>
                <c:pt idx="9785">
                  <c:v>1.72E+00</c:v>
                </c:pt>
                <c:pt idx="9786">
                  <c:v>1.72E+00</c:v>
                </c:pt>
                <c:pt idx="9789">
                  <c:v>1.75E+00</c:v>
                </c:pt>
                <c:pt idx="9790">
                  <c:v>1.78E+00</c:v>
                </c:pt>
                <c:pt idx="9791">
                  <c:v>1.81E+00</c:v>
                </c:pt>
                <c:pt idx="9792">
                  <c:v>1.85E+00</c:v>
                </c:pt>
                <c:pt idx="9793">
                  <c:v>1.91E+00</c:v>
                </c:pt>
                <c:pt idx="9796">
                  <c:v>1.82E+00</c:v>
                </c:pt>
                <c:pt idx="9797">
                  <c:v>1.81E+00</c:v>
                </c:pt>
                <c:pt idx="9798">
                  <c:v>1.81E+00</c:v>
                </c:pt>
                <c:pt idx="9799">
                  <c:v>1.84E+00</c:v>
                </c:pt>
                <c:pt idx="9800">
                  <c:v>1.86E+00</c:v>
                </c:pt>
                <c:pt idx="9803">
                  <c:v>1.89E+00</c:v>
                </c:pt>
                <c:pt idx="9804">
                  <c:v>1.90E+00</c:v>
                </c:pt>
                <c:pt idx="9805">
                  <c:v>1.86E+00</c:v>
                </c:pt>
                <c:pt idx="9806">
                  <c:v>1.84E+00</c:v>
                </c:pt>
                <c:pt idx="9807">
                  <c:v>1.78E+00</c:v>
                </c:pt>
                <c:pt idx="9810">
                  <c:v>1.75E+00</c:v>
                </c:pt>
                <c:pt idx="9811">
                  <c:v>1.77E+00</c:v>
                </c:pt>
                <c:pt idx="9812">
                  <c:v>1.78E+00</c:v>
                </c:pt>
                <c:pt idx="9813">
                  <c:v>1.76E+00</c:v>
                </c:pt>
                <c:pt idx="9814">
                  <c:v>1.74E+00</c:v>
                </c:pt>
                <c:pt idx="9817">
                  <c:v>1.75E+00</c:v>
                </c:pt>
                <c:pt idx="9818">
                  <c:v>1.78E+00</c:v>
                </c:pt>
                <c:pt idx="9819">
                  <c:v>1.76E+00</c:v>
                </c:pt>
                <c:pt idx="9820">
                  <c:v>1.77E+00</c:v>
                </c:pt>
                <c:pt idx="9821">
                  <c:v>1.79E+00</c:v>
                </c:pt>
                <c:pt idx="9824">
                  <c:v>1.78E+00</c:v>
                </c:pt>
                <c:pt idx="9825">
                  <c:v>1.74E+00</c:v>
                </c:pt>
                <c:pt idx="9826">
                  <c:v>1.76E+00</c:v>
                </c:pt>
                <c:pt idx="9827">
                  <c:v>1.73E+00</c:v>
                </c:pt>
                <c:pt idx="9828">
                  <c:v>1.70E+00</c:v>
                </c:pt>
                <c:pt idx="9831">
                  <c:v>1.69E+00</c:v>
                </c:pt>
                <c:pt idx="9832">
                  <c:v>1.76E+00</c:v>
                </c:pt>
                <c:pt idx="9833">
                  <c:v>1.74E+00</c:v>
                </c:pt>
                <c:pt idx="9834">
                  <c:v>1.72E+00</c:v>
                </c:pt>
                <c:pt idx="9835">
                  <c:v>1.74E+00</c:v>
                </c:pt>
                <c:pt idx="9838">
                  <c:v>1.75E+00</c:v>
                </c:pt>
                <c:pt idx="9839">
                  <c:v>1.74E+00</c:v>
                </c:pt>
                <c:pt idx="9840">
                  <c:v>1.75E+00</c:v>
                </c:pt>
                <c:pt idx="9841">
                  <c:v>1.76E+00</c:v>
                </c:pt>
                <c:pt idx="9842">
                  <c:v>1.76E+00</c:v>
                </c:pt>
                <c:pt idx="9845">
                  <c:v>1.76E+00</c:v>
                </c:pt>
                <c:pt idx="9846">
                  <c:v>1.77E+00</c:v>
                </c:pt>
                <c:pt idx="9847">
                  <c:v>1.78E+00</c:v>
                </c:pt>
                <c:pt idx="9848">
                  <c:v>1.78E+00</c:v>
                </c:pt>
                <c:pt idx="9849">
                  <c:v>1.77E+00</c:v>
                </c:pt>
                <c:pt idx="9852">
                  <c:v>1.80E+00</c:v>
                </c:pt>
                <c:pt idx="9853">
                  <c:v>1.81E+00</c:v>
                </c:pt>
                <c:pt idx="9854">
                  <c:v>1.84E+00</c:v>
                </c:pt>
                <c:pt idx="9855">
                  <c:v>1.86E+00</c:v>
                </c:pt>
                <c:pt idx="9856">
                  <c:v>1.90E+00</c:v>
                </c:pt>
                <c:pt idx="9859">
                  <c:v>1.86E+00</c:v>
                </c:pt>
                <c:pt idx="9860">
                  <c:v>1.85E+00</c:v>
                </c:pt>
                <c:pt idx="9861">
                  <c:v>1.81E+00</c:v>
                </c:pt>
                <c:pt idx="9862">
                  <c:v>1.79E+00</c:v>
                </c:pt>
                <c:pt idx="9863">
                  <c:v>1.79E+00</c:v>
                </c:pt>
                <c:pt idx="9866">
                  <c:v>1.78E+00</c:v>
                </c:pt>
                <c:pt idx="9867">
                  <c:v>1.79E+00</c:v>
                </c:pt>
                <c:pt idx="9868">
                  <c:v>1.80E+00</c:v>
                </c:pt>
                <c:pt idx="9869">
                  <c:v>1.79E+00</c:v>
                </c:pt>
                <c:pt idx="9870">
                  <c:v>1.81E+00</c:v>
                </c:pt>
                <c:pt idx="9873">
                  <c:v>1.82E+00</c:v>
                </c:pt>
                <c:pt idx="9874">
                  <c:v>1.84E+00</c:v>
                </c:pt>
                <c:pt idx="9875">
                  <c:v>1.87E+00</c:v>
                </c:pt>
                <c:pt idx="9876">
                  <c:v>1.86E+00</c:v>
                </c:pt>
                <c:pt idx="9877">
                  <c:v>1.84E+00</c:v>
                </c:pt>
                <c:pt idx="9880">
                  <c:v>1.86E+00</c:v>
                </c:pt>
                <c:pt idx="9881">
                  <c:v>1.86E+00</c:v>
                </c:pt>
                <c:pt idx="9882">
                  <c:v>1.86E+00</c:v>
                </c:pt>
                <c:pt idx="9883">
                  <c:v>1.86E+00</c:v>
                </c:pt>
                <c:pt idx="9884">
                  <c:v>1.86E+00</c:v>
                </c:pt>
                <c:pt idx="9887">
                  <c:v>NaN</c:v>
                </c:pt>
                <c:pt idx="9888">
                  <c:v>1.86E+00</c:v>
                </c:pt>
                <c:pt idx="9889">
                  <c:v>1.86E+00</c:v>
                </c:pt>
                <c:pt idx="9890">
                  <c:v>1.88E+00</c:v>
                </c:pt>
                <c:pt idx="9891">
                  <c:v>1.87E+00</c:v>
                </c:pt>
                <c:pt idx="9894">
                  <c:v>1.87E+00</c:v>
                </c:pt>
                <c:pt idx="9895">
                  <c:v>1.85E+00</c:v>
                </c:pt>
                <c:pt idx="9896">
                  <c:v>1.83E+00</c:v>
                </c:pt>
                <c:pt idx="9897">
                  <c:v>1.84E+00</c:v>
                </c:pt>
                <c:pt idx="9898">
                  <c:v>1.84E+00</c:v>
                </c:pt>
                <c:pt idx="9901">
                  <c:v>1.84E+00</c:v>
                </c:pt>
                <c:pt idx="9902">
                  <c:v>1.80E+00</c:v>
                </c:pt>
                <c:pt idx="9903">
                  <c:v>1.80E+00</c:v>
                </c:pt>
                <c:pt idx="9904">
                  <c:v>1.79E+00</c:v>
                </c:pt>
                <c:pt idx="9905">
                  <c:v>1.78E+00</c:v>
                </c:pt>
                <c:pt idx="9908">
                  <c:v>1.78E+00</c:v>
                </c:pt>
                <c:pt idx="9909">
                  <c:v>1.77E+00</c:v>
                </c:pt>
                <c:pt idx="9910">
                  <c:v>1.78E+00</c:v>
                </c:pt>
                <c:pt idx="9911">
                  <c:v>1.77E+00</c:v>
                </c:pt>
                <c:pt idx="9912">
                  <c:v>1.77E+00</c:v>
                </c:pt>
                <c:pt idx="9915">
                  <c:v>1.75E+00</c:v>
                </c:pt>
                <c:pt idx="9916">
                  <c:v>1.76E+00</c:v>
                </c:pt>
                <c:pt idx="9917">
                  <c:v>1.76E+00</c:v>
                </c:pt>
                <c:pt idx="9918">
                  <c:v>1.74E+00</c:v>
                </c:pt>
                <c:pt idx="9919">
                  <c:v>1.74E+00</c:v>
                </c:pt>
                <c:pt idx="9922">
                  <c:v>1.75E+00</c:v>
                </c:pt>
                <c:pt idx="9923">
                  <c:v>1.74E+00</c:v>
                </c:pt>
                <c:pt idx="9924">
                  <c:v>1.74E+00</c:v>
                </c:pt>
                <c:pt idx="9925">
                  <c:v>1.73E+00</c:v>
                </c:pt>
                <c:pt idx="9926">
                  <c:v>1.73E+00</c:v>
                </c:pt>
                <c:pt idx="9929">
                  <c:v>1.73E+00</c:v>
                </c:pt>
                <c:pt idx="9930">
                  <c:v>1.73E+00</c:v>
                </c:pt>
                <c:pt idx="9931">
                  <c:v>1.72E+00</c:v>
                </c:pt>
                <c:pt idx="9932">
                  <c:v>1.72E+00</c:v>
                </c:pt>
                <c:pt idx="9933">
                  <c:v>1.73E+00</c:v>
                </c:pt>
                <c:pt idx="9936">
                  <c:v>1.72E+00</c:v>
                </c:pt>
                <c:pt idx="9937">
                  <c:v>1.72E+00</c:v>
                </c:pt>
                <c:pt idx="9938">
                  <c:v>1.72E+00</c:v>
                </c:pt>
                <c:pt idx="9939">
                  <c:v>1.74E+00</c:v>
                </c:pt>
                <c:pt idx="9940">
                  <c:v>1.71E+00</c:v>
                </c:pt>
                <c:pt idx="9943">
                  <c:v>1.71E+00</c:v>
                </c:pt>
                <c:pt idx="9944">
                  <c:v>1.71E+00</c:v>
                </c:pt>
                <c:pt idx="9945">
                  <c:v>1.72E+00</c:v>
                </c:pt>
                <c:pt idx="9946">
                  <c:v>1.70E+00</c:v>
                </c:pt>
                <c:pt idx="9947">
                  <c:v>1.71E+00</c:v>
                </c:pt>
                <c:pt idx="9950">
                  <c:v>1.71E+00</c:v>
                </c:pt>
                <c:pt idx="9951">
                  <c:v>1.70E+00</c:v>
                </c:pt>
                <c:pt idx="9952">
                  <c:v>1.70E+00</c:v>
                </c:pt>
                <c:pt idx="9953">
                  <c:v>1.72E+00</c:v>
                </c:pt>
                <c:pt idx="9954">
                  <c:v>1.72E+00</c:v>
                </c:pt>
                <c:pt idx="9957">
                  <c:v>1.73E+00</c:v>
                </c:pt>
                <c:pt idx="9958">
                  <c:v>1.75E+00</c:v>
                </c:pt>
                <c:pt idx="9959">
                  <c:v>1.77E+00</c:v>
                </c:pt>
                <c:pt idx="9960">
                  <c:v>1.76E+00</c:v>
                </c:pt>
                <c:pt idx="9961">
                  <c:v>1.77E+00</c:v>
                </c:pt>
                <c:pt idx="9964">
                  <c:v>1.81E+00</c:v>
                </c:pt>
                <c:pt idx="9965">
                  <c:v>1.82E+00</c:v>
                </c:pt>
                <c:pt idx="9966">
                  <c:v>1.81E+00</c:v>
                </c:pt>
                <c:pt idx="9967">
                  <c:v>1.80E+00</c:v>
                </c:pt>
                <c:pt idx="9968">
                  <c:v>1.80E+00</c:v>
                </c:pt>
                <c:pt idx="9971">
                  <c:v>1.81E+00</c:v>
                </c:pt>
                <c:pt idx="9972">
                  <c:v>1.83E+00</c:v>
                </c:pt>
                <c:pt idx="9973">
                  <c:v>1.82E+00</c:v>
                </c:pt>
                <c:pt idx="9974">
                  <c:v>1.82E+00</c:v>
                </c:pt>
                <c:pt idx="9975">
                  <c:v>1.82E+00</c:v>
                </c:pt>
                <c:pt idx="9978">
                  <c:v>1.81E+00</c:v>
                </c:pt>
                <c:pt idx="9979">
                  <c:v>1.82E+00</c:v>
                </c:pt>
                <c:pt idx="9980">
                  <c:v>1.82E+00</c:v>
                </c:pt>
                <c:pt idx="9981">
                  <c:v>1.83E+00</c:v>
                </c:pt>
                <c:pt idx="9982">
                  <c:v>1.82E+00</c:v>
                </c:pt>
                <c:pt idx="9985">
                  <c:v>1.83E+00</c:v>
                </c:pt>
                <c:pt idx="9986">
                  <c:v>1.83E+00</c:v>
                </c:pt>
                <c:pt idx="9987">
                  <c:v>1.83E+00</c:v>
                </c:pt>
                <c:pt idx="9988">
                  <c:v>1.83E+00</c:v>
                </c:pt>
                <c:pt idx="9989">
                  <c:v>NaN</c:v>
                </c:pt>
                <c:pt idx="9992">
                  <c:v>NaN</c:v>
                </c:pt>
                <c:pt idx="9993">
                  <c:v>1.82E+00</c:v>
                </c:pt>
                <c:pt idx="9994">
                  <c:v>1.83E+00</c:v>
                </c:pt>
                <c:pt idx="9995">
                  <c:v>1.83E+00</c:v>
                </c:pt>
                <c:pt idx="9996">
                  <c:v>1.83E+00</c:v>
                </c:pt>
                <c:pt idx="9999">
                  <c:v>1.84E+00</c:v>
                </c:pt>
                <c:pt idx="10000">
                  <c:v>1.85E+00</c:v>
                </c:pt>
                <c:pt idx="10001">
                  <c:v>1.86E+00</c:v>
                </c:pt>
                <c:pt idx="10002">
                  <c:v>1.89E+00</c:v>
                </c:pt>
                <c:pt idx="10003">
                  <c:v>1.88E+00</c:v>
                </c:pt>
                <c:pt idx="10006">
                  <c:v>1.88E+00</c:v>
                </c:pt>
                <c:pt idx="10007">
                  <c:v>1.88E+00</c:v>
                </c:pt>
                <c:pt idx="10008">
                  <c:v>1.88E+00</c:v>
                </c:pt>
                <c:pt idx="10009">
                  <c:v>1.88E+00</c:v>
                </c:pt>
                <c:pt idx="10010">
                  <c:v>1.88E+00</c:v>
                </c:pt>
                <c:pt idx="10013">
                  <c:v>1.89E+00</c:v>
                </c:pt>
                <c:pt idx="10014">
                  <c:v>NaN</c:v>
                </c:pt>
                <c:pt idx="10015">
                  <c:v>1.91E+00</c:v>
                </c:pt>
                <c:pt idx="10016">
                  <c:v>1.93E+00</c:v>
                </c:pt>
                <c:pt idx="10017">
                  <c:v>1.91E+00</c:v>
                </c:pt>
                <c:pt idx="10020">
                  <c:v>1.93E+00</c:v>
                </c:pt>
                <c:pt idx="10021">
                  <c:v>1.93E+00</c:v>
                </c:pt>
                <c:pt idx="10022">
                  <c:v>1.96E+00</c:v>
                </c:pt>
                <c:pt idx="10023">
                  <c:v>1.96E+00</c:v>
                </c:pt>
                <c:pt idx="10024">
                  <c:v>1.95E+00</c:v>
                </c:pt>
                <c:pt idx="10027">
                  <c:v>1.98E+00</c:v>
                </c:pt>
                <c:pt idx="10028">
                  <c:v>1.99E+00</c:v>
                </c:pt>
                <c:pt idx="10029">
                  <c:v>1.99E+00</c:v>
                </c:pt>
                <c:pt idx="10030">
                  <c:v>2.01E+00</c:v>
                </c:pt>
                <c:pt idx="10031">
                  <c:v>1.99E+00</c:v>
                </c:pt>
                <c:pt idx="10034">
                  <c:v>2.03E+00</c:v>
                </c:pt>
                <c:pt idx="10035">
                  <c:v>2.04E+00</c:v>
                </c:pt>
                <c:pt idx="10036">
                  <c:v>2.09E+00</c:v>
                </c:pt>
                <c:pt idx="10037">
                  <c:v>2.04E+00</c:v>
                </c:pt>
                <c:pt idx="10038">
                  <c:v>2.03E+00</c:v>
                </c:pt>
                <c:pt idx="10041">
                  <c:v>1.98E+00</c:v>
                </c:pt>
                <c:pt idx="10042">
                  <c:v>1.98E+00</c:v>
                </c:pt>
                <c:pt idx="10043">
                  <c:v>2.00E+00</c:v>
                </c:pt>
                <c:pt idx="10044">
                  <c:v>2.01E+00</c:v>
                </c:pt>
                <c:pt idx="10045">
                  <c:v>2.03E+00</c:v>
                </c:pt>
                <c:pt idx="10048">
                  <c:v>2.04E+00</c:v>
                </c:pt>
                <c:pt idx="10049">
                  <c:v>2.05E+00</c:v>
                </c:pt>
                <c:pt idx="10050">
                  <c:v>2.02E+00</c:v>
                </c:pt>
                <c:pt idx="10051">
                  <c:v>2.03E+00</c:v>
                </c:pt>
                <c:pt idx="10052">
                  <c:v>2.03E+00</c:v>
                </c:pt>
                <c:pt idx="10055">
                  <c:v>2.02E+00</c:v>
                </c:pt>
                <c:pt idx="10056">
                  <c:v>2.05E+00</c:v>
                </c:pt>
                <c:pt idx="10057">
                  <c:v>2.06E+00</c:v>
                </c:pt>
                <c:pt idx="10058">
                  <c:v>2.06E+00</c:v>
                </c:pt>
                <c:pt idx="10059">
                  <c:v>2.06E+00</c:v>
                </c:pt>
                <c:pt idx="10062">
                  <c:v>2.05E+00</c:v>
                </c:pt>
                <c:pt idx="10063">
                  <c:v>2.05E+00</c:v>
                </c:pt>
                <c:pt idx="10064">
                  <c:v>2.02E+00</c:v>
                </c:pt>
                <c:pt idx="10065">
                  <c:v>2.03E+00</c:v>
                </c:pt>
                <c:pt idx="10066">
                  <c:v>2.06E+00</c:v>
                </c:pt>
                <c:pt idx="10069">
                  <c:v>2.08E+00</c:v>
                </c:pt>
                <c:pt idx="10070">
                  <c:v>2.07E+00</c:v>
                </c:pt>
                <c:pt idx="10071">
                  <c:v>2.07E+00</c:v>
                </c:pt>
                <c:pt idx="10072">
                  <c:v>2.09E+00</c:v>
                </c:pt>
                <c:pt idx="10073">
                  <c:v>2.05E+00</c:v>
                </c:pt>
                <c:pt idx="10076">
                  <c:v>2.01E+00</c:v>
                </c:pt>
                <c:pt idx="10077">
                  <c:v>1.98E+00</c:v>
                </c:pt>
                <c:pt idx="10078">
                  <c:v>2.02E+00</c:v>
                </c:pt>
                <c:pt idx="10079">
                  <c:v>2.02E+00</c:v>
                </c:pt>
                <c:pt idx="10080">
                  <c:v>2.02E+00</c:v>
                </c:pt>
                <c:pt idx="10083">
                  <c:v>2.03E+00</c:v>
                </c:pt>
                <c:pt idx="10084">
                  <c:v>2.03E+00</c:v>
                </c:pt>
                <c:pt idx="10085">
                  <c:v>2.03E+00</c:v>
                </c:pt>
                <c:pt idx="10086">
                  <c:v>2.05E+00</c:v>
                </c:pt>
                <c:pt idx="10087">
                  <c:v>2.04E+00</c:v>
                </c:pt>
                <c:pt idx="10090">
                  <c:v>2.04E+00</c:v>
                </c:pt>
                <c:pt idx="10091">
                  <c:v>2.03E+00</c:v>
                </c:pt>
                <c:pt idx="10092">
                  <c:v>2.02E+00</c:v>
                </c:pt>
                <c:pt idx="10093">
                  <c:v>2.02E+00</c:v>
                </c:pt>
                <c:pt idx="10094">
                  <c:v>2.02E+00</c:v>
                </c:pt>
                <c:pt idx="10097">
                  <c:v>2.04E+00</c:v>
                </c:pt>
                <c:pt idx="10098">
                  <c:v>2.04E+00</c:v>
                </c:pt>
                <c:pt idx="10099">
                  <c:v>2.04E+00</c:v>
                </c:pt>
                <c:pt idx="10100">
                  <c:v>2.02E+00</c:v>
                </c:pt>
                <c:pt idx="10101">
                  <c:v>2.02E+00</c:v>
                </c:pt>
                <c:pt idx="10104">
                  <c:v>2.03E+00</c:v>
                </c:pt>
                <c:pt idx="10105">
                  <c:v>2.04E+00</c:v>
                </c:pt>
                <c:pt idx="10106">
                  <c:v>2.05E+00</c:v>
                </c:pt>
                <c:pt idx="10107">
                  <c:v>2.04E+00</c:v>
                </c:pt>
                <c:pt idx="10108">
                  <c:v>2.04E+00</c:v>
                </c:pt>
                <c:pt idx="10111">
                  <c:v>2.03E+00</c:v>
                </c:pt>
                <c:pt idx="10112">
                  <c:v>2.03E+00</c:v>
                </c:pt>
                <c:pt idx="10113">
                  <c:v>2.03E+00</c:v>
                </c:pt>
                <c:pt idx="10114">
                  <c:v>2.03E+00</c:v>
                </c:pt>
                <c:pt idx="10115">
                  <c:v>2.02E+00</c:v>
                </c:pt>
                <c:pt idx="10118">
                  <c:v>2.02E+00</c:v>
                </c:pt>
                <c:pt idx="10119">
                  <c:v>2.02E+00</c:v>
                </c:pt>
                <c:pt idx="10120">
                  <c:v>2.03E+00</c:v>
                </c:pt>
                <c:pt idx="10121">
                  <c:v>2.02E+00</c:v>
                </c:pt>
                <c:pt idx="10122">
                  <c:v>2.02E+00</c:v>
                </c:pt>
                <c:pt idx="10125">
                  <c:v>2.02E+00</c:v>
                </c:pt>
                <c:pt idx="10126">
                  <c:v>2.01E+00</c:v>
                </c:pt>
                <c:pt idx="10127">
                  <c:v>2.02E+00</c:v>
                </c:pt>
                <c:pt idx="10128">
                  <c:v>2.02E+00</c:v>
                </c:pt>
                <c:pt idx="10129">
                  <c:v>2.03E+00</c:v>
                </c:pt>
                <c:pt idx="10132">
                  <c:v>2.03E+00</c:v>
                </c:pt>
                <c:pt idx="10133">
                  <c:v>2.04E+00</c:v>
                </c:pt>
                <c:pt idx="10134">
                  <c:v>2.05E+00</c:v>
                </c:pt>
                <c:pt idx="10135">
                  <c:v>2.05E+00</c:v>
                </c:pt>
                <c:pt idx="10136">
                  <c:v>2.05E+00</c:v>
                </c:pt>
                <c:pt idx="10139">
                  <c:v>2.03E+00</c:v>
                </c:pt>
                <c:pt idx="10140">
                  <c:v>2.03E+00</c:v>
                </c:pt>
                <c:pt idx="10141">
                  <c:v>2.04E+00</c:v>
                </c:pt>
                <c:pt idx="10142">
                  <c:v>2.04E+00</c:v>
                </c:pt>
                <c:pt idx="10143">
                  <c:v>2.03E+00</c:v>
                </c:pt>
                <c:pt idx="10146">
                  <c:v>2.02E+00</c:v>
                </c:pt>
                <c:pt idx="10147">
                  <c:v>2.02E+00</c:v>
                </c:pt>
                <c:pt idx="10148">
                  <c:v>2.02E+00</c:v>
                </c:pt>
                <c:pt idx="10149">
                  <c:v>2.03E+00</c:v>
                </c:pt>
                <c:pt idx="10150">
                  <c:v>2.02E+00</c:v>
                </c:pt>
                <c:pt idx="10153">
                  <c:v>2.02E+00</c:v>
                </c:pt>
                <c:pt idx="10154">
                  <c:v>2.03E+00</c:v>
                </c:pt>
                <c:pt idx="10155">
                  <c:v>2.02E+00</c:v>
                </c:pt>
                <c:pt idx="10156">
                  <c:v>2.03E+00</c:v>
                </c:pt>
                <c:pt idx="10157">
                  <c:v>2.02E+00</c:v>
                </c:pt>
                <c:pt idx="10160">
                  <c:v>2.03E+00</c:v>
                </c:pt>
                <c:pt idx="10161">
                  <c:v>2.03E+00</c:v>
                </c:pt>
                <c:pt idx="10162">
                  <c:v>2.03E+00</c:v>
                </c:pt>
                <c:pt idx="10163">
                  <c:v>2.03E+00</c:v>
                </c:pt>
                <c:pt idx="10164">
                  <c:v>2.03E+00</c:v>
                </c:pt>
                <c:pt idx="10167">
                  <c:v>2.03E+00</c:v>
                </c:pt>
                <c:pt idx="10168">
                  <c:v>2.02E+00</c:v>
                </c:pt>
                <c:pt idx="10169">
                  <c:v>2.03E+00</c:v>
                </c:pt>
                <c:pt idx="10170">
                  <c:v>2.02E+00</c:v>
                </c:pt>
                <c:pt idx="10171">
                  <c:v>2.02E+00</c:v>
                </c:pt>
                <c:pt idx="10174">
                  <c:v>2.03E+00</c:v>
                </c:pt>
                <c:pt idx="10175">
                  <c:v>2.03E+00</c:v>
                </c:pt>
                <c:pt idx="10176">
                  <c:v>2.03E+00</c:v>
                </c:pt>
                <c:pt idx="10177">
                  <c:v>2.04E+00</c:v>
                </c:pt>
                <c:pt idx="10178">
                  <c:v>2.04E+00</c:v>
                </c:pt>
                <c:pt idx="10181">
                  <c:v>2.04E+00</c:v>
                </c:pt>
                <c:pt idx="10182">
                  <c:v>2.03E+00</c:v>
                </c:pt>
                <c:pt idx="10183">
                  <c:v>2.03E+00</c:v>
                </c:pt>
                <c:pt idx="10184">
                  <c:v>2.03E+00</c:v>
                </c:pt>
                <c:pt idx="10185">
                  <c:v>2.03E+00</c:v>
                </c:pt>
                <c:pt idx="10188">
                  <c:v>2.03E+00</c:v>
                </c:pt>
                <c:pt idx="10189">
                  <c:v>2.03E+00</c:v>
                </c:pt>
                <c:pt idx="10190">
                  <c:v>2.03E+00</c:v>
                </c:pt>
                <c:pt idx="10191">
                  <c:v>2.03E+00</c:v>
                </c:pt>
                <c:pt idx="10192">
                  <c:v>2.03E+00</c:v>
                </c:pt>
                <c:pt idx="10195">
                  <c:v>2.03E+00</c:v>
                </c:pt>
                <c:pt idx="10196">
                  <c:v>2.03E+00</c:v>
                </c:pt>
                <c:pt idx="10197">
                  <c:v>2.03E+00</c:v>
                </c:pt>
                <c:pt idx="10198">
                  <c:v>2.03E+00</c:v>
                </c:pt>
                <c:pt idx="10199">
                  <c:v>2.03E+00</c:v>
                </c:pt>
                <c:pt idx="10202">
                  <c:v>2.03E+00</c:v>
                </c:pt>
                <c:pt idx="10203">
                  <c:v>2.03E+00</c:v>
                </c:pt>
                <c:pt idx="10204">
                  <c:v>2.03E+00</c:v>
                </c:pt>
                <c:pt idx="10205">
                  <c:v>2.04E+00</c:v>
                </c:pt>
                <c:pt idx="10206">
                  <c:v>2.06E+00</c:v>
                </c:pt>
                <c:pt idx="10209">
                  <c:v>2.05E+00</c:v>
                </c:pt>
                <c:pt idx="10210">
                  <c:v>2.06E+00</c:v>
                </c:pt>
                <c:pt idx="10211">
                  <c:v>2.07E+00</c:v>
                </c:pt>
                <c:pt idx="10212">
                  <c:v>2.06E+00</c:v>
                </c:pt>
                <c:pt idx="10213">
                  <c:v>2.07E+00</c:v>
                </c:pt>
                <c:pt idx="10216">
                  <c:v>2.08E+00</c:v>
                </c:pt>
                <c:pt idx="10217">
                  <c:v>2.08E+00</c:v>
                </c:pt>
                <c:pt idx="10218">
                  <c:v>2.09E+00</c:v>
                </c:pt>
                <c:pt idx="10219">
                  <c:v>2.09E+00</c:v>
                </c:pt>
                <c:pt idx="10220">
                  <c:v>2.11E+00</c:v>
                </c:pt>
                <c:pt idx="10223">
                  <c:v>2.08E+00</c:v>
                </c:pt>
                <c:pt idx="10224">
                  <c:v>2.07E+00</c:v>
                </c:pt>
                <c:pt idx="10225">
                  <c:v>2.09E+00</c:v>
                </c:pt>
                <c:pt idx="10226">
                  <c:v>2.10E+00</c:v>
                </c:pt>
                <c:pt idx="10227">
                  <c:v>2.11E+00</c:v>
                </c:pt>
                <c:pt idx="10230">
                  <c:v>2.10E+00</c:v>
                </c:pt>
                <c:pt idx="10231">
                  <c:v>2.11E+00</c:v>
                </c:pt>
                <c:pt idx="10232">
                  <c:v>2.11E+00</c:v>
                </c:pt>
                <c:pt idx="10233">
                  <c:v>2.08E+00</c:v>
                </c:pt>
                <c:pt idx="10234">
                  <c:v>2.08E+00</c:v>
                </c:pt>
                <c:pt idx="10237">
                  <c:v>2.08E+00</c:v>
                </c:pt>
                <c:pt idx="10238">
                  <c:v>2.07E+00</c:v>
                </c:pt>
                <c:pt idx="10239">
                  <c:v>2.08E+00</c:v>
                </c:pt>
                <c:pt idx="10240">
                  <c:v>2.07E+00</c:v>
                </c:pt>
                <c:pt idx="10241">
                  <c:v>2.08E+00</c:v>
                </c:pt>
                <c:pt idx="10244">
                  <c:v>2.09E+00</c:v>
                </c:pt>
                <c:pt idx="10245">
                  <c:v>2.09E+00</c:v>
                </c:pt>
                <c:pt idx="10246">
                  <c:v>2.08E+00</c:v>
                </c:pt>
                <c:pt idx="10247">
                  <c:v>2.06E+00</c:v>
                </c:pt>
                <c:pt idx="10248">
                  <c:v>2.07E+00</c:v>
                </c:pt>
                <c:pt idx="10251">
                  <c:v>2.08E+00</c:v>
                </c:pt>
                <c:pt idx="10252">
                  <c:v>NaN</c:v>
                </c:pt>
                <c:pt idx="10253">
                  <c:v>NaN</c:v>
                </c:pt>
                <c:pt idx="10254">
                  <c:v>2.05E+00</c:v>
                </c:pt>
                <c:pt idx="10255">
                  <c:v>2.04E+00</c:v>
                </c:pt>
                <c:pt idx="10258">
                  <c:v>2.05E+00</c:v>
                </c:pt>
                <c:pt idx="10259">
                  <c:v>NaN</c:v>
                </c:pt>
                <c:pt idx="10260">
                  <c:v>2.04E+00</c:v>
                </c:pt>
                <c:pt idx="10261">
                  <c:v>2.05E+00</c:v>
                </c:pt>
                <c:pt idx="10262">
                  <c:v>2.04E+00</c:v>
                </c:pt>
                <c:pt idx="10265">
                  <c:v>2.03E+00</c:v>
                </c:pt>
                <c:pt idx="10266">
                  <c:v>2.02E+00</c:v>
                </c:pt>
                <c:pt idx="10267">
                  <c:v>2.04E+00</c:v>
                </c:pt>
                <c:pt idx="10268">
                  <c:v>2.04E+00</c:v>
                </c:pt>
                <c:pt idx="10269">
                  <c:v>2.04E+00</c:v>
                </c:pt>
                <c:pt idx="10272">
                  <c:v>2.03E+00</c:v>
                </c:pt>
                <c:pt idx="10273">
                  <c:v>2.04E+00</c:v>
                </c:pt>
                <c:pt idx="10274">
                  <c:v>2.04E+00</c:v>
                </c:pt>
                <c:pt idx="10275">
                  <c:v>2.04E+00</c:v>
                </c:pt>
                <c:pt idx="10276">
                  <c:v>2.04E+00</c:v>
                </c:pt>
                <c:pt idx="10279">
                  <c:v>2.04E+00</c:v>
                </c:pt>
                <c:pt idx="10280">
                  <c:v>2.05E+00</c:v>
                </c:pt>
                <c:pt idx="10281">
                  <c:v>2.04E+00</c:v>
                </c:pt>
                <c:pt idx="10282">
                  <c:v>2.04E+00</c:v>
                </c:pt>
                <c:pt idx="10283">
                  <c:v>2.03E+00</c:v>
                </c:pt>
                <c:pt idx="10286">
                  <c:v>2.04E+00</c:v>
                </c:pt>
                <c:pt idx="10287">
                  <c:v>1.99E+00</c:v>
                </c:pt>
                <c:pt idx="10288">
                  <c:v>1.99E+00</c:v>
                </c:pt>
                <c:pt idx="10289">
                  <c:v>1.98E+00</c:v>
                </c:pt>
                <c:pt idx="10290">
                  <c:v>1.99E+00</c:v>
                </c:pt>
                <c:pt idx="10293">
                  <c:v>1.99E+00</c:v>
                </c:pt>
                <c:pt idx="10294">
                  <c:v>1.99E+00</c:v>
                </c:pt>
                <c:pt idx="10295">
                  <c:v>1.99E+00</c:v>
                </c:pt>
                <c:pt idx="10296">
                  <c:v>1.98E+00</c:v>
                </c:pt>
                <c:pt idx="10297">
                  <c:v>1.96E+00</c:v>
                </c:pt>
                <c:pt idx="10300">
                  <c:v>1.97E+00</c:v>
                </c:pt>
                <c:pt idx="10301">
                  <c:v>1.97E+00</c:v>
                </c:pt>
                <c:pt idx="10302">
                  <c:v>1.97E+00</c:v>
                </c:pt>
                <c:pt idx="10303">
                  <c:v>1.97E+00</c:v>
                </c:pt>
                <c:pt idx="10304">
                  <c:v>1.96E+00</c:v>
                </c:pt>
                <c:pt idx="10307">
                  <c:v>1.97E+00</c:v>
                </c:pt>
                <c:pt idx="10308">
                  <c:v>1.96E+00</c:v>
                </c:pt>
                <c:pt idx="10309">
                  <c:v>1.96E+00</c:v>
                </c:pt>
                <c:pt idx="10310">
                  <c:v>1.97E+00</c:v>
                </c:pt>
                <c:pt idx="10311">
                  <c:v>1.97E+00</c:v>
                </c:pt>
                <c:pt idx="10314">
                  <c:v>1.96E+00</c:v>
                </c:pt>
                <c:pt idx="10315">
                  <c:v>1.98E+00</c:v>
                </c:pt>
                <c:pt idx="10316">
                  <c:v>1.98E+00</c:v>
                </c:pt>
                <c:pt idx="10317">
                  <c:v>1.97E+00</c:v>
                </c:pt>
                <c:pt idx="10318">
                  <c:v>1.99E+00</c:v>
                </c:pt>
                <c:pt idx="10321">
                  <c:v>1.98E+00</c:v>
                </c:pt>
                <c:pt idx="10322">
                  <c:v>1.97E+00</c:v>
                </c:pt>
                <c:pt idx="10323">
                  <c:v>1.97E+00</c:v>
                </c:pt>
                <c:pt idx="10324">
                  <c:v>1.97E+00</c:v>
                </c:pt>
                <c:pt idx="10325">
                  <c:v>1.95E+00</c:v>
                </c:pt>
                <c:pt idx="10328">
                  <c:v>1.95E+00</c:v>
                </c:pt>
                <c:pt idx="10329">
                  <c:v>1.96E+00</c:v>
                </c:pt>
                <c:pt idx="10330">
                  <c:v>1.96E+00</c:v>
                </c:pt>
                <c:pt idx="10331">
                  <c:v>1.97E+00</c:v>
                </c:pt>
                <c:pt idx="10332">
                  <c:v>1.97E+00</c:v>
                </c:pt>
                <c:pt idx="10335">
                  <c:v>1.99E+00</c:v>
                </c:pt>
                <c:pt idx="10336">
                  <c:v>1.98E+00</c:v>
                </c:pt>
                <c:pt idx="10337">
                  <c:v>1.98E+00</c:v>
                </c:pt>
                <c:pt idx="10338">
                  <c:v>1.99E+00</c:v>
                </c:pt>
                <c:pt idx="10339">
                  <c:v>2.01E+00</c:v>
                </c:pt>
                <c:pt idx="10342">
                  <c:v>2.01E+00</c:v>
                </c:pt>
                <c:pt idx="10343">
                  <c:v>2.01E+00</c:v>
                </c:pt>
                <c:pt idx="10344">
                  <c:v>2.02E+00</c:v>
                </c:pt>
                <c:pt idx="10345">
                  <c:v>2.01E+00</c:v>
                </c:pt>
                <c:pt idx="10346">
                  <c:v>NaN</c:v>
                </c:pt>
                <c:pt idx="10349">
                  <c:v>NaN</c:v>
                </c:pt>
                <c:pt idx="10350">
                  <c:v>2.02E+00</c:v>
                </c:pt>
                <c:pt idx="10351">
                  <c:v>2.02E+00</c:v>
                </c:pt>
                <c:pt idx="10352">
                  <c:v>2.02E+00</c:v>
                </c:pt>
                <c:pt idx="10353">
                  <c:v>2.01E+00</c:v>
                </c:pt>
                <c:pt idx="10356">
                  <c:v>1.98E+00</c:v>
                </c:pt>
                <c:pt idx="10357">
                  <c:v>1.99E+00</c:v>
                </c:pt>
                <c:pt idx="10358">
                  <c:v>1.98E+00</c:v>
                </c:pt>
                <c:pt idx="10359">
                  <c:v>1.97E+00</c:v>
                </c:pt>
                <c:pt idx="10360">
                  <c:v>1.98E+00</c:v>
                </c:pt>
                <c:pt idx="10363">
                  <c:v>1.98E+00</c:v>
                </c:pt>
                <c:pt idx="10364">
                  <c:v>1.99E+00</c:v>
                </c:pt>
                <c:pt idx="10365">
                  <c:v>1.99E+00</c:v>
                </c:pt>
                <c:pt idx="10366">
                  <c:v>2.01E+00</c:v>
                </c:pt>
                <c:pt idx="10367">
                  <c:v>2.01E+00</c:v>
                </c:pt>
                <c:pt idx="10370">
                  <c:v>2.01E+00</c:v>
                </c:pt>
                <c:pt idx="10371">
                  <c:v>2.02E+00</c:v>
                </c:pt>
                <c:pt idx="10372">
                  <c:v>2.02E+00</c:v>
                </c:pt>
                <c:pt idx="10373">
                  <c:v>2.01E+00</c:v>
                </c:pt>
                <c:pt idx="10374">
                  <c:v>2.00E+00</c:v>
                </c:pt>
                <c:pt idx="10377">
                  <c:v>1.99E+00</c:v>
                </c:pt>
                <c:pt idx="10378">
                  <c:v>2.01E+00</c:v>
                </c:pt>
                <c:pt idx="10379">
                  <c:v>NaN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巴西日度数据!$A$10381:$A$12458</c:f>
              <c:numCache>
                <c:formatCode>m/d/yy</c:formatCode>
                <c:ptCount val="2078"/>
                <c:pt idx="0">
                  <c:v>41396</c:v>
                </c:pt>
                <c:pt idx="1">
                  <c:v>41397</c:v>
                </c:pt>
                <c:pt idx="2">
                  <c:v>41398</c:v>
                </c:pt>
                <c:pt idx="3">
                  <c:v>41399</c:v>
                </c:pt>
                <c:pt idx="4">
                  <c:v>41400</c:v>
                </c:pt>
                <c:pt idx="5">
                  <c:v>41401</c:v>
                </c:pt>
                <c:pt idx="6">
                  <c:v>41402</c:v>
                </c:pt>
                <c:pt idx="7">
                  <c:v>41403</c:v>
                </c:pt>
                <c:pt idx="8">
                  <c:v>41404</c:v>
                </c:pt>
                <c:pt idx="9">
                  <c:v>41405</c:v>
                </c:pt>
                <c:pt idx="10">
                  <c:v>41406</c:v>
                </c:pt>
                <c:pt idx="11">
                  <c:v>41407</c:v>
                </c:pt>
                <c:pt idx="12">
                  <c:v>41408</c:v>
                </c:pt>
                <c:pt idx="13">
                  <c:v>41409</c:v>
                </c:pt>
                <c:pt idx="14">
                  <c:v>41410</c:v>
                </c:pt>
                <c:pt idx="15">
                  <c:v>41411</c:v>
                </c:pt>
                <c:pt idx="16">
                  <c:v>41412</c:v>
                </c:pt>
                <c:pt idx="17">
                  <c:v>41413</c:v>
                </c:pt>
                <c:pt idx="18">
                  <c:v>41414</c:v>
                </c:pt>
                <c:pt idx="19">
                  <c:v>41415</c:v>
                </c:pt>
                <c:pt idx="20">
                  <c:v>41416</c:v>
                </c:pt>
                <c:pt idx="21">
                  <c:v>41417</c:v>
                </c:pt>
                <c:pt idx="22">
                  <c:v>41418</c:v>
                </c:pt>
                <c:pt idx="23">
                  <c:v>41419</c:v>
                </c:pt>
                <c:pt idx="24">
                  <c:v>41420</c:v>
                </c:pt>
                <c:pt idx="25">
                  <c:v>41421</c:v>
                </c:pt>
                <c:pt idx="26">
                  <c:v>41422</c:v>
                </c:pt>
                <c:pt idx="27">
                  <c:v>41423</c:v>
                </c:pt>
                <c:pt idx="28">
                  <c:v>41424</c:v>
                </c:pt>
                <c:pt idx="29">
                  <c:v>41425</c:v>
                </c:pt>
                <c:pt idx="30">
                  <c:v>41426</c:v>
                </c:pt>
                <c:pt idx="31">
                  <c:v>41427</c:v>
                </c:pt>
                <c:pt idx="32">
                  <c:v>41428</c:v>
                </c:pt>
                <c:pt idx="33">
                  <c:v>41429</c:v>
                </c:pt>
                <c:pt idx="34">
                  <c:v>41430</c:v>
                </c:pt>
                <c:pt idx="35">
                  <c:v>41431</c:v>
                </c:pt>
                <c:pt idx="36">
                  <c:v>41432</c:v>
                </c:pt>
                <c:pt idx="37">
                  <c:v>41433</c:v>
                </c:pt>
                <c:pt idx="38">
                  <c:v>41434</c:v>
                </c:pt>
                <c:pt idx="39">
                  <c:v>41435</c:v>
                </c:pt>
                <c:pt idx="40">
                  <c:v>41436</c:v>
                </c:pt>
                <c:pt idx="41">
                  <c:v>41437</c:v>
                </c:pt>
                <c:pt idx="42">
                  <c:v>41438</c:v>
                </c:pt>
                <c:pt idx="43">
                  <c:v>41439</c:v>
                </c:pt>
                <c:pt idx="44">
                  <c:v>41440</c:v>
                </c:pt>
                <c:pt idx="45">
                  <c:v>41441</c:v>
                </c:pt>
                <c:pt idx="46">
                  <c:v>41442</c:v>
                </c:pt>
                <c:pt idx="47">
                  <c:v>41443</c:v>
                </c:pt>
                <c:pt idx="48">
                  <c:v>41444</c:v>
                </c:pt>
                <c:pt idx="49">
                  <c:v>41445</c:v>
                </c:pt>
                <c:pt idx="50">
                  <c:v>41446</c:v>
                </c:pt>
                <c:pt idx="51">
                  <c:v>41447</c:v>
                </c:pt>
                <c:pt idx="52">
                  <c:v>41448</c:v>
                </c:pt>
                <c:pt idx="53">
                  <c:v>41449</c:v>
                </c:pt>
                <c:pt idx="54">
                  <c:v>41450</c:v>
                </c:pt>
                <c:pt idx="55">
                  <c:v>41451</c:v>
                </c:pt>
                <c:pt idx="56">
                  <c:v>41452</c:v>
                </c:pt>
                <c:pt idx="57">
                  <c:v>41453</c:v>
                </c:pt>
                <c:pt idx="58">
                  <c:v>41454</c:v>
                </c:pt>
                <c:pt idx="59">
                  <c:v>41455</c:v>
                </c:pt>
                <c:pt idx="60">
                  <c:v>41456</c:v>
                </c:pt>
                <c:pt idx="61">
                  <c:v>41457</c:v>
                </c:pt>
                <c:pt idx="62">
                  <c:v>41458</c:v>
                </c:pt>
                <c:pt idx="63">
                  <c:v>41459</c:v>
                </c:pt>
                <c:pt idx="64">
                  <c:v>41460</c:v>
                </c:pt>
                <c:pt idx="65">
                  <c:v>41461</c:v>
                </c:pt>
                <c:pt idx="66">
                  <c:v>41462</c:v>
                </c:pt>
                <c:pt idx="67">
                  <c:v>41463</c:v>
                </c:pt>
                <c:pt idx="68">
                  <c:v>41464</c:v>
                </c:pt>
                <c:pt idx="69">
                  <c:v>41465</c:v>
                </c:pt>
                <c:pt idx="70">
                  <c:v>41466</c:v>
                </c:pt>
                <c:pt idx="71">
                  <c:v>41467</c:v>
                </c:pt>
                <c:pt idx="72">
                  <c:v>41468</c:v>
                </c:pt>
                <c:pt idx="73">
                  <c:v>41469</c:v>
                </c:pt>
                <c:pt idx="74">
                  <c:v>41470</c:v>
                </c:pt>
                <c:pt idx="75">
                  <c:v>41471</c:v>
                </c:pt>
                <c:pt idx="76">
                  <c:v>41472</c:v>
                </c:pt>
                <c:pt idx="77">
                  <c:v>41473</c:v>
                </c:pt>
                <c:pt idx="78">
                  <c:v>41474</c:v>
                </c:pt>
                <c:pt idx="79">
                  <c:v>41475</c:v>
                </c:pt>
                <c:pt idx="80">
                  <c:v>41476</c:v>
                </c:pt>
                <c:pt idx="81">
                  <c:v>41477</c:v>
                </c:pt>
                <c:pt idx="82">
                  <c:v>41478</c:v>
                </c:pt>
                <c:pt idx="83">
                  <c:v>41479</c:v>
                </c:pt>
                <c:pt idx="84">
                  <c:v>41480</c:v>
                </c:pt>
                <c:pt idx="85">
                  <c:v>41481</c:v>
                </c:pt>
                <c:pt idx="86">
                  <c:v>41482</c:v>
                </c:pt>
                <c:pt idx="87">
                  <c:v>41483</c:v>
                </c:pt>
                <c:pt idx="88">
                  <c:v>41484</c:v>
                </c:pt>
                <c:pt idx="89">
                  <c:v>41485</c:v>
                </c:pt>
                <c:pt idx="90">
                  <c:v>41486</c:v>
                </c:pt>
                <c:pt idx="91">
                  <c:v>41487</c:v>
                </c:pt>
                <c:pt idx="92">
                  <c:v>41488</c:v>
                </c:pt>
                <c:pt idx="93">
                  <c:v>41489</c:v>
                </c:pt>
                <c:pt idx="94">
                  <c:v>41490</c:v>
                </c:pt>
                <c:pt idx="95">
                  <c:v>41491</c:v>
                </c:pt>
                <c:pt idx="96">
                  <c:v>41492</c:v>
                </c:pt>
                <c:pt idx="97">
                  <c:v>41493</c:v>
                </c:pt>
                <c:pt idx="98">
                  <c:v>41494</c:v>
                </c:pt>
                <c:pt idx="99">
                  <c:v>41495</c:v>
                </c:pt>
                <c:pt idx="100">
                  <c:v>41496</c:v>
                </c:pt>
                <c:pt idx="101">
                  <c:v>41497</c:v>
                </c:pt>
                <c:pt idx="102">
                  <c:v>41498</c:v>
                </c:pt>
                <c:pt idx="103">
                  <c:v>41499</c:v>
                </c:pt>
                <c:pt idx="104">
                  <c:v>41500</c:v>
                </c:pt>
                <c:pt idx="105">
                  <c:v>41501</c:v>
                </c:pt>
                <c:pt idx="106">
                  <c:v>41502</c:v>
                </c:pt>
                <c:pt idx="107">
                  <c:v>41503</c:v>
                </c:pt>
                <c:pt idx="108">
                  <c:v>41504</c:v>
                </c:pt>
                <c:pt idx="109">
                  <c:v>41505</c:v>
                </c:pt>
                <c:pt idx="110">
                  <c:v>41506</c:v>
                </c:pt>
                <c:pt idx="111">
                  <c:v>41507</c:v>
                </c:pt>
                <c:pt idx="112">
                  <c:v>41508</c:v>
                </c:pt>
                <c:pt idx="113">
                  <c:v>41509</c:v>
                </c:pt>
                <c:pt idx="114">
                  <c:v>41510</c:v>
                </c:pt>
                <c:pt idx="115">
                  <c:v>41511</c:v>
                </c:pt>
                <c:pt idx="116">
                  <c:v>41512</c:v>
                </c:pt>
                <c:pt idx="117">
                  <c:v>41513</c:v>
                </c:pt>
                <c:pt idx="118">
                  <c:v>41514</c:v>
                </c:pt>
                <c:pt idx="119">
                  <c:v>41515</c:v>
                </c:pt>
                <c:pt idx="120">
                  <c:v>41516</c:v>
                </c:pt>
                <c:pt idx="121">
                  <c:v>41517</c:v>
                </c:pt>
                <c:pt idx="122">
                  <c:v>41518</c:v>
                </c:pt>
                <c:pt idx="123">
                  <c:v>41519</c:v>
                </c:pt>
                <c:pt idx="124">
                  <c:v>41520</c:v>
                </c:pt>
                <c:pt idx="125">
                  <c:v>41521</c:v>
                </c:pt>
                <c:pt idx="126">
                  <c:v>41522</c:v>
                </c:pt>
                <c:pt idx="127">
                  <c:v>41523</c:v>
                </c:pt>
                <c:pt idx="128">
                  <c:v>41524</c:v>
                </c:pt>
                <c:pt idx="129">
                  <c:v>41525</c:v>
                </c:pt>
                <c:pt idx="130">
                  <c:v>41526</c:v>
                </c:pt>
                <c:pt idx="131">
                  <c:v>41527</c:v>
                </c:pt>
                <c:pt idx="132">
                  <c:v>41528</c:v>
                </c:pt>
                <c:pt idx="133">
                  <c:v>41529</c:v>
                </c:pt>
                <c:pt idx="134">
                  <c:v>41530</c:v>
                </c:pt>
                <c:pt idx="135">
                  <c:v>41531</c:v>
                </c:pt>
                <c:pt idx="136">
                  <c:v>41532</c:v>
                </c:pt>
                <c:pt idx="137">
                  <c:v>41533</c:v>
                </c:pt>
                <c:pt idx="138">
                  <c:v>41534</c:v>
                </c:pt>
                <c:pt idx="139">
                  <c:v>41535</c:v>
                </c:pt>
                <c:pt idx="140">
                  <c:v>41536</c:v>
                </c:pt>
                <c:pt idx="141">
                  <c:v>41537</c:v>
                </c:pt>
                <c:pt idx="142">
                  <c:v>41538</c:v>
                </c:pt>
                <c:pt idx="143">
                  <c:v>41539</c:v>
                </c:pt>
                <c:pt idx="144">
                  <c:v>41540</c:v>
                </c:pt>
                <c:pt idx="145">
                  <c:v>41541</c:v>
                </c:pt>
                <c:pt idx="146">
                  <c:v>41542</c:v>
                </c:pt>
                <c:pt idx="147">
                  <c:v>41543</c:v>
                </c:pt>
                <c:pt idx="148">
                  <c:v>41544</c:v>
                </c:pt>
                <c:pt idx="149">
                  <c:v>41545</c:v>
                </c:pt>
                <c:pt idx="150">
                  <c:v>41546</c:v>
                </c:pt>
                <c:pt idx="151">
                  <c:v>41547</c:v>
                </c:pt>
                <c:pt idx="152">
                  <c:v>41548</c:v>
                </c:pt>
                <c:pt idx="153">
                  <c:v>41549</c:v>
                </c:pt>
                <c:pt idx="154">
                  <c:v>41550</c:v>
                </c:pt>
                <c:pt idx="155">
                  <c:v>41551</c:v>
                </c:pt>
                <c:pt idx="156">
                  <c:v>41552</c:v>
                </c:pt>
                <c:pt idx="157">
                  <c:v>41553</c:v>
                </c:pt>
                <c:pt idx="158">
                  <c:v>41554</c:v>
                </c:pt>
                <c:pt idx="159">
                  <c:v>41555</c:v>
                </c:pt>
                <c:pt idx="160">
                  <c:v>41556</c:v>
                </c:pt>
                <c:pt idx="161">
                  <c:v>41557</c:v>
                </c:pt>
                <c:pt idx="162">
                  <c:v>41558</c:v>
                </c:pt>
                <c:pt idx="163">
                  <c:v>41559</c:v>
                </c:pt>
                <c:pt idx="164">
                  <c:v>41560</c:v>
                </c:pt>
                <c:pt idx="165">
                  <c:v>41561</c:v>
                </c:pt>
                <c:pt idx="166">
                  <c:v>41562</c:v>
                </c:pt>
                <c:pt idx="167">
                  <c:v>41563</c:v>
                </c:pt>
                <c:pt idx="168">
                  <c:v>41564</c:v>
                </c:pt>
                <c:pt idx="169">
                  <c:v>41565</c:v>
                </c:pt>
                <c:pt idx="170">
                  <c:v>41566</c:v>
                </c:pt>
                <c:pt idx="171">
                  <c:v>41567</c:v>
                </c:pt>
                <c:pt idx="172">
                  <c:v>41568</c:v>
                </c:pt>
                <c:pt idx="173">
                  <c:v>41569</c:v>
                </c:pt>
                <c:pt idx="174">
                  <c:v>41570</c:v>
                </c:pt>
                <c:pt idx="175">
                  <c:v>41571</c:v>
                </c:pt>
                <c:pt idx="176">
                  <c:v>41572</c:v>
                </c:pt>
                <c:pt idx="177">
                  <c:v>41573</c:v>
                </c:pt>
                <c:pt idx="178">
                  <c:v>41574</c:v>
                </c:pt>
                <c:pt idx="179">
                  <c:v>41575</c:v>
                </c:pt>
                <c:pt idx="180">
                  <c:v>41576</c:v>
                </c:pt>
                <c:pt idx="181">
                  <c:v>41577</c:v>
                </c:pt>
                <c:pt idx="182">
                  <c:v>41578</c:v>
                </c:pt>
                <c:pt idx="183">
                  <c:v>41579</c:v>
                </c:pt>
                <c:pt idx="184">
                  <c:v>41580</c:v>
                </c:pt>
                <c:pt idx="185">
                  <c:v>41581</c:v>
                </c:pt>
                <c:pt idx="186">
                  <c:v>41582</c:v>
                </c:pt>
                <c:pt idx="187">
                  <c:v>41583</c:v>
                </c:pt>
                <c:pt idx="188">
                  <c:v>41584</c:v>
                </c:pt>
                <c:pt idx="189">
                  <c:v>41585</c:v>
                </c:pt>
                <c:pt idx="190">
                  <c:v>41586</c:v>
                </c:pt>
                <c:pt idx="191">
                  <c:v>41587</c:v>
                </c:pt>
                <c:pt idx="192">
                  <c:v>41588</c:v>
                </c:pt>
                <c:pt idx="193">
                  <c:v>41589</c:v>
                </c:pt>
                <c:pt idx="194">
                  <c:v>41590</c:v>
                </c:pt>
                <c:pt idx="195">
                  <c:v>41591</c:v>
                </c:pt>
                <c:pt idx="196">
                  <c:v>41592</c:v>
                </c:pt>
                <c:pt idx="197">
                  <c:v>41593</c:v>
                </c:pt>
                <c:pt idx="198">
                  <c:v>41594</c:v>
                </c:pt>
                <c:pt idx="199">
                  <c:v>41595</c:v>
                </c:pt>
                <c:pt idx="200">
                  <c:v>41596</c:v>
                </c:pt>
                <c:pt idx="201">
                  <c:v>41597</c:v>
                </c:pt>
                <c:pt idx="202">
                  <c:v>41598</c:v>
                </c:pt>
                <c:pt idx="203">
                  <c:v>41599</c:v>
                </c:pt>
                <c:pt idx="204">
                  <c:v>41600</c:v>
                </c:pt>
                <c:pt idx="205">
                  <c:v>41601</c:v>
                </c:pt>
                <c:pt idx="206">
                  <c:v>41602</c:v>
                </c:pt>
                <c:pt idx="207">
                  <c:v>41603</c:v>
                </c:pt>
                <c:pt idx="208">
                  <c:v>41604</c:v>
                </c:pt>
                <c:pt idx="209">
                  <c:v>41605</c:v>
                </c:pt>
                <c:pt idx="210">
                  <c:v>41606</c:v>
                </c:pt>
                <c:pt idx="211">
                  <c:v>41607</c:v>
                </c:pt>
                <c:pt idx="212">
                  <c:v>41608</c:v>
                </c:pt>
                <c:pt idx="213">
                  <c:v>41609</c:v>
                </c:pt>
                <c:pt idx="214">
                  <c:v>41610</c:v>
                </c:pt>
                <c:pt idx="215">
                  <c:v>41611</c:v>
                </c:pt>
                <c:pt idx="216">
                  <c:v>41612</c:v>
                </c:pt>
                <c:pt idx="217">
                  <c:v>41613</c:v>
                </c:pt>
                <c:pt idx="218">
                  <c:v>41614</c:v>
                </c:pt>
                <c:pt idx="219">
                  <c:v>41615</c:v>
                </c:pt>
                <c:pt idx="220">
                  <c:v>41616</c:v>
                </c:pt>
                <c:pt idx="221">
                  <c:v>41617</c:v>
                </c:pt>
                <c:pt idx="222">
                  <c:v>41618</c:v>
                </c:pt>
                <c:pt idx="223">
                  <c:v>41619</c:v>
                </c:pt>
                <c:pt idx="224">
                  <c:v>41620</c:v>
                </c:pt>
                <c:pt idx="225">
                  <c:v>41621</c:v>
                </c:pt>
                <c:pt idx="226">
                  <c:v>41622</c:v>
                </c:pt>
                <c:pt idx="227">
                  <c:v>41623</c:v>
                </c:pt>
                <c:pt idx="228">
                  <c:v>41624</c:v>
                </c:pt>
                <c:pt idx="229">
                  <c:v>41625</c:v>
                </c:pt>
                <c:pt idx="230">
                  <c:v>41626</c:v>
                </c:pt>
                <c:pt idx="231">
                  <c:v>41627</c:v>
                </c:pt>
                <c:pt idx="232">
                  <c:v>41628</c:v>
                </c:pt>
                <c:pt idx="233">
                  <c:v>41629</c:v>
                </c:pt>
                <c:pt idx="234">
                  <c:v>41630</c:v>
                </c:pt>
                <c:pt idx="235">
                  <c:v>41631</c:v>
                </c:pt>
                <c:pt idx="236">
                  <c:v>41632</c:v>
                </c:pt>
                <c:pt idx="237">
                  <c:v>41633</c:v>
                </c:pt>
                <c:pt idx="238">
                  <c:v>41634</c:v>
                </c:pt>
                <c:pt idx="239">
                  <c:v>41635</c:v>
                </c:pt>
                <c:pt idx="240">
                  <c:v>41636</c:v>
                </c:pt>
                <c:pt idx="241">
                  <c:v>41637</c:v>
                </c:pt>
                <c:pt idx="242">
                  <c:v>41638</c:v>
                </c:pt>
                <c:pt idx="243">
                  <c:v>41639</c:v>
                </c:pt>
                <c:pt idx="244">
                  <c:v>41640</c:v>
                </c:pt>
                <c:pt idx="245">
                  <c:v>41641</c:v>
                </c:pt>
                <c:pt idx="246">
                  <c:v>41642</c:v>
                </c:pt>
                <c:pt idx="247">
                  <c:v>41643</c:v>
                </c:pt>
                <c:pt idx="248">
                  <c:v>41644</c:v>
                </c:pt>
                <c:pt idx="249">
                  <c:v>41645</c:v>
                </c:pt>
                <c:pt idx="250">
                  <c:v>41646</c:v>
                </c:pt>
                <c:pt idx="251">
                  <c:v>41647</c:v>
                </c:pt>
                <c:pt idx="252">
                  <c:v>41648</c:v>
                </c:pt>
                <c:pt idx="253">
                  <c:v>41649</c:v>
                </c:pt>
                <c:pt idx="254">
                  <c:v>41650</c:v>
                </c:pt>
                <c:pt idx="255">
                  <c:v>41651</c:v>
                </c:pt>
                <c:pt idx="256">
                  <c:v>41652</c:v>
                </c:pt>
                <c:pt idx="257">
                  <c:v>41653</c:v>
                </c:pt>
                <c:pt idx="258">
                  <c:v>41654</c:v>
                </c:pt>
                <c:pt idx="259">
                  <c:v>41655</c:v>
                </c:pt>
                <c:pt idx="260">
                  <c:v>41656</c:v>
                </c:pt>
                <c:pt idx="261">
                  <c:v>41657</c:v>
                </c:pt>
                <c:pt idx="262">
                  <c:v>41658</c:v>
                </c:pt>
                <c:pt idx="263">
                  <c:v>41659</c:v>
                </c:pt>
                <c:pt idx="264">
                  <c:v>41660</c:v>
                </c:pt>
                <c:pt idx="265">
                  <c:v>41661</c:v>
                </c:pt>
                <c:pt idx="266">
                  <c:v>41662</c:v>
                </c:pt>
                <c:pt idx="267">
                  <c:v>41663</c:v>
                </c:pt>
                <c:pt idx="268">
                  <c:v>41664</c:v>
                </c:pt>
                <c:pt idx="269">
                  <c:v>41665</c:v>
                </c:pt>
                <c:pt idx="270">
                  <c:v>41666</c:v>
                </c:pt>
                <c:pt idx="271">
                  <c:v>41667</c:v>
                </c:pt>
                <c:pt idx="272">
                  <c:v>41668</c:v>
                </c:pt>
                <c:pt idx="273">
                  <c:v>41669</c:v>
                </c:pt>
                <c:pt idx="274">
                  <c:v>41670</c:v>
                </c:pt>
                <c:pt idx="275">
                  <c:v>41671</c:v>
                </c:pt>
                <c:pt idx="276">
                  <c:v>41672</c:v>
                </c:pt>
                <c:pt idx="277">
                  <c:v>41673</c:v>
                </c:pt>
                <c:pt idx="278">
                  <c:v>41674</c:v>
                </c:pt>
                <c:pt idx="279">
                  <c:v>41675</c:v>
                </c:pt>
                <c:pt idx="280">
                  <c:v>41676</c:v>
                </c:pt>
                <c:pt idx="281">
                  <c:v>41677</c:v>
                </c:pt>
                <c:pt idx="282">
                  <c:v>41678</c:v>
                </c:pt>
                <c:pt idx="283">
                  <c:v>41679</c:v>
                </c:pt>
                <c:pt idx="284">
                  <c:v>41680</c:v>
                </c:pt>
                <c:pt idx="285">
                  <c:v>41681</c:v>
                </c:pt>
                <c:pt idx="286">
                  <c:v>41682</c:v>
                </c:pt>
                <c:pt idx="287">
                  <c:v>41683</c:v>
                </c:pt>
                <c:pt idx="288">
                  <c:v>41684</c:v>
                </c:pt>
                <c:pt idx="289">
                  <c:v>41685</c:v>
                </c:pt>
                <c:pt idx="290">
                  <c:v>41686</c:v>
                </c:pt>
                <c:pt idx="291">
                  <c:v>41687</c:v>
                </c:pt>
                <c:pt idx="292">
                  <c:v>41688</c:v>
                </c:pt>
                <c:pt idx="293">
                  <c:v>41689</c:v>
                </c:pt>
                <c:pt idx="294">
                  <c:v>41690</c:v>
                </c:pt>
                <c:pt idx="295">
                  <c:v>41691</c:v>
                </c:pt>
                <c:pt idx="296">
                  <c:v>41692</c:v>
                </c:pt>
                <c:pt idx="297">
                  <c:v>41693</c:v>
                </c:pt>
                <c:pt idx="298">
                  <c:v>41694</c:v>
                </c:pt>
                <c:pt idx="299">
                  <c:v>41695</c:v>
                </c:pt>
                <c:pt idx="300">
                  <c:v>41696</c:v>
                </c:pt>
                <c:pt idx="301">
                  <c:v>41697</c:v>
                </c:pt>
                <c:pt idx="302">
                  <c:v>41698</c:v>
                </c:pt>
                <c:pt idx="303">
                  <c:v>41699</c:v>
                </c:pt>
                <c:pt idx="304">
                  <c:v>41700</c:v>
                </c:pt>
                <c:pt idx="305">
                  <c:v>41701</c:v>
                </c:pt>
                <c:pt idx="306">
                  <c:v>41702</c:v>
                </c:pt>
                <c:pt idx="307">
                  <c:v>41703</c:v>
                </c:pt>
                <c:pt idx="308">
                  <c:v>41704</c:v>
                </c:pt>
                <c:pt idx="309">
                  <c:v>41705</c:v>
                </c:pt>
                <c:pt idx="310">
                  <c:v>41706</c:v>
                </c:pt>
                <c:pt idx="311">
                  <c:v>41707</c:v>
                </c:pt>
                <c:pt idx="312">
                  <c:v>41708</c:v>
                </c:pt>
                <c:pt idx="313">
                  <c:v>41709</c:v>
                </c:pt>
                <c:pt idx="314">
                  <c:v>41710</c:v>
                </c:pt>
                <c:pt idx="315">
                  <c:v>41711</c:v>
                </c:pt>
                <c:pt idx="316">
                  <c:v>41712</c:v>
                </c:pt>
                <c:pt idx="317">
                  <c:v>41713</c:v>
                </c:pt>
                <c:pt idx="318">
                  <c:v>41714</c:v>
                </c:pt>
                <c:pt idx="319">
                  <c:v>41715</c:v>
                </c:pt>
                <c:pt idx="320">
                  <c:v>41716</c:v>
                </c:pt>
                <c:pt idx="321">
                  <c:v>41717</c:v>
                </c:pt>
                <c:pt idx="322">
                  <c:v>41718</c:v>
                </c:pt>
                <c:pt idx="323">
                  <c:v>41719</c:v>
                </c:pt>
                <c:pt idx="324">
                  <c:v>41720</c:v>
                </c:pt>
                <c:pt idx="325">
                  <c:v>41721</c:v>
                </c:pt>
                <c:pt idx="326">
                  <c:v>41722</c:v>
                </c:pt>
                <c:pt idx="327">
                  <c:v>41723</c:v>
                </c:pt>
                <c:pt idx="328">
                  <c:v>41724</c:v>
                </c:pt>
                <c:pt idx="329">
                  <c:v>41725</c:v>
                </c:pt>
                <c:pt idx="330">
                  <c:v>41726</c:v>
                </c:pt>
                <c:pt idx="331">
                  <c:v>41727</c:v>
                </c:pt>
                <c:pt idx="332">
                  <c:v>41728</c:v>
                </c:pt>
                <c:pt idx="333">
                  <c:v>41729</c:v>
                </c:pt>
                <c:pt idx="334">
                  <c:v>41730</c:v>
                </c:pt>
                <c:pt idx="335">
                  <c:v>41731</c:v>
                </c:pt>
                <c:pt idx="336">
                  <c:v>41732</c:v>
                </c:pt>
                <c:pt idx="337">
                  <c:v>41733</c:v>
                </c:pt>
                <c:pt idx="338">
                  <c:v>41734</c:v>
                </c:pt>
                <c:pt idx="339">
                  <c:v>41735</c:v>
                </c:pt>
                <c:pt idx="340">
                  <c:v>41736</c:v>
                </c:pt>
                <c:pt idx="341">
                  <c:v>41737</c:v>
                </c:pt>
                <c:pt idx="342">
                  <c:v>41738</c:v>
                </c:pt>
                <c:pt idx="343">
                  <c:v>41739</c:v>
                </c:pt>
                <c:pt idx="344">
                  <c:v>41740</c:v>
                </c:pt>
                <c:pt idx="345">
                  <c:v>41741</c:v>
                </c:pt>
                <c:pt idx="346">
                  <c:v>41742</c:v>
                </c:pt>
                <c:pt idx="347">
                  <c:v>41743</c:v>
                </c:pt>
                <c:pt idx="348">
                  <c:v>41744</c:v>
                </c:pt>
                <c:pt idx="349">
                  <c:v>41745</c:v>
                </c:pt>
                <c:pt idx="350">
                  <c:v>41746</c:v>
                </c:pt>
                <c:pt idx="351">
                  <c:v>41747</c:v>
                </c:pt>
                <c:pt idx="352">
                  <c:v>41748</c:v>
                </c:pt>
                <c:pt idx="353">
                  <c:v>41749</c:v>
                </c:pt>
                <c:pt idx="354">
                  <c:v>41750</c:v>
                </c:pt>
                <c:pt idx="355">
                  <c:v>41751</c:v>
                </c:pt>
                <c:pt idx="356">
                  <c:v>41752</c:v>
                </c:pt>
                <c:pt idx="357">
                  <c:v>41753</c:v>
                </c:pt>
                <c:pt idx="358">
                  <c:v>41754</c:v>
                </c:pt>
                <c:pt idx="359">
                  <c:v>41755</c:v>
                </c:pt>
                <c:pt idx="360">
                  <c:v>41756</c:v>
                </c:pt>
                <c:pt idx="361">
                  <c:v>41757</c:v>
                </c:pt>
                <c:pt idx="362">
                  <c:v>41758</c:v>
                </c:pt>
                <c:pt idx="363">
                  <c:v>41759</c:v>
                </c:pt>
                <c:pt idx="364">
                  <c:v>41760</c:v>
                </c:pt>
                <c:pt idx="365">
                  <c:v>41761</c:v>
                </c:pt>
                <c:pt idx="366">
                  <c:v>41762</c:v>
                </c:pt>
                <c:pt idx="367">
                  <c:v>41763</c:v>
                </c:pt>
                <c:pt idx="368">
                  <c:v>41764</c:v>
                </c:pt>
                <c:pt idx="369">
                  <c:v>41765</c:v>
                </c:pt>
                <c:pt idx="370">
                  <c:v>41766</c:v>
                </c:pt>
                <c:pt idx="371">
                  <c:v>41767</c:v>
                </c:pt>
                <c:pt idx="372">
                  <c:v>41768</c:v>
                </c:pt>
                <c:pt idx="373">
                  <c:v>41769</c:v>
                </c:pt>
                <c:pt idx="374">
                  <c:v>41770</c:v>
                </c:pt>
                <c:pt idx="375">
                  <c:v>41771</c:v>
                </c:pt>
                <c:pt idx="376">
                  <c:v>41772</c:v>
                </c:pt>
                <c:pt idx="377">
                  <c:v>41773</c:v>
                </c:pt>
                <c:pt idx="378">
                  <c:v>41774</c:v>
                </c:pt>
                <c:pt idx="379">
                  <c:v>41775</c:v>
                </c:pt>
                <c:pt idx="380">
                  <c:v>41776</c:v>
                </c:pt>
                <c:pt idx="381">
                  <c:v>41777</c:v>
                </c:pt>
                <c:pt idx="382">
                  <c:v>41778</c:v>
                </c:pt>
                <c:pt idx="383">
                  <c:v>41779</c:v>
                </c:pt>
                <c:pt idx="384">
                  <c:v>41780</c:v>
                </c:pt>
                <c:pt idx="385">
                  <c:v>41781</c:v>
                </c:pt>
                <c:pt idx="386">
                  <c:v>41782</c:v>
                </c:pt>
                <c:pt idx="387">
                  <c:v>41783</c:v>
                </c:pt>
                <c:pt idx="388">
                  <c:v>41784</c:v>
                </c:pt>
                <c:pt idx="389">
                  <c:v>41785</c:v>
                </c:pt>
                <c:pt idx="390">
                  <c:v>41786</c:v>
                </c:pt>
                <c:pt idx="391">
                  <c:v>41787</c:v>
                </c:pt>
                <c:pt idx="392">
                  <c:v>41788</c:v>
                </c:pt>
                <c:pt idx="393">
                  <c:v>41789</c:v>
                </c:pt>
                <c:pt idx="394">
                  <c:v>41790</c:v>
                </c:pt>
                <c:pt idx="395">
                  <c:v>41791</c:v>
                </c:pt>
                <c:pt idx="396">
                  <c:v>41792</c:v>
                </c:pt>
                <c:pt idx="397">
                  <c:v>41793</c:v>
                </c:pt>
                <c:pt idx="398">
                  <c:v>41794</c:v>
                </c:pt>
                <c:pt idx="399">
                  <c:v>41795</c:v>
                </c:pt>
                <c:pt idx="400">
                  <c:v>41796</c:v>
                </c:pt>
                <c:pt idx="401">
                  <c:v>41797</c:v>
                </c:pt>
                <c:pt idx="402">
                  <c:v>41798</c:v>
                </c:pt>
                <c:pt idx="403">
                  <c:v>41799</c:v>
                </c:pt>
                <c:pt idx="404">
                  <c:v>41800</c:v>
                </c:pt>
                <c:pt idx="405">
                  <c:v>41801</c:v>
                </c:pt>
                <c:pt idx="406">
                  <c:v>41802</c:v>
                </c:pt>
                <c:pt idx="407">
                  <c:v>41803</c:v>
                </c:pt>
                <c:pt idx="408">
                  <c:v>41804</c:v>
                </c:pt>
                <c:pt idx="409">
                  <c:v>41805</c:v>
                </c:pt>
                <c:pt idx="410">
                  <c:v>41806</c:v>
                </c:pt>
                <c:pt idx="411">
                  <c:v>41807</c:v>
                </c:pt>
                <c:pt idx="412">
                  <c:v>41808</c:v>
                </c:pt>
                <c:pt idx="413">
                  <c:v>41809</c:v>
                </c:pt>
                <c:pt idx="414">
                  <c:v>41810</c:v>
                </c:pt>
                <c:pt idx="415">
                  <c:v>41811</c:v>
                </c:pt>
                <c:pt idx="416">
                  <c:v>41812</c:v>
                </c:pt>
                <c:pt idx="417">
                  <c:v>41813</c:v>
                </c:pt>
                <c:pt idx="418">
                  <c:v>41814</c:v>
                </c:pt>
                <c:pt idx="419">
                  <c:v>41815</c:v>
                </c:pt>
                <c:pt idx="420">
                  <c:v>41816</c:v>
                </c:pt>
                <c:pt idx="421">
                  <c:v>41817</c:v>
                </c:pt>
                <c:pt idx="422">
                  <c:v>41818</c:v>
                </c:pt>
                <c:pt idx="423">
                  <c:v>41819</c:v>
                </c:pt>
                <c:pt idx="424">
                  <c:v>41820</c:v>
                </c:pt>
                <c:pt idx="425">
                  <c:v>41821</c:v>
                </c:pt>
                <c:pt idx="426">
                  <c:v>41822</c:v>
                </c:pt>
                <c:pt idx="427">
                  <c:v>41823</c:v>
                </c:pt>
                <c:pt idx="428">
                  <c:v>41824</c:v>
                </c:pt>
                <c:pt idx="429">
                  <c:v>41825</c:v>
                </c:pt>
                <c:pt idx="430">
                  <c:v>41826</c:v>
                </c:pt>
                <c:pt idx="431">
                  <c:v>41827</c:v>
                </c:pt>
                <c:pt idx="432">
                  <c:v>41828</c:v>
                </c:pt>
                <c:pt idx="433">
                  <c:v>41829</c:v>
                </c:pt>
                <c:pt idx="434">
                  <c:v>41830</c:v>
                </c:pt>
                <c:pt idx="435">
                  <c:v>41831</c:v>
                </c:pt>
                <c:pt idx="436">
                  <c:v>41832</c:v>
                </c:pt>
                <c:pt idx="437">
                  <c:v>41833</c:v>
                </c:pt>
                <c:pt idx="438">
                  <c:v>41834</c:v>
                </c:pt>
                <c:pt idx="439">
                  <c:v>41835</c:v>
                </c:pt>
                <c:pt idx="440">
                  <c:v>41836</c:v>
                </c:pt>
                <c:pt idx="441">
                  <c:v>41837</c:v>
                </c:pt>
                <c:pt idx="442">
                  <c:v>41838</c:v>
                </c:pt>
                <c:pt idx="443">
                  <c:v>41839</c:v>
                </c:pt>
                <c:pt idx="444">
                  <c:v>41840</c:v>
                </c:pt>
                <c:pt idx="445">
                  <c:v>41841</c:v>
                </c:pt>
                <c:pt idx="446">
                  <c:v>41842</c:v>
                </c:pt>
                <c:pt idx="447">
                  <c:v>41843</c:v>
                </c:pt>
                <c:pt idx="448">
                  <c:v>41844</c:v>
                </c:pt>
                <c:pt idx="449">
                  <c:v>41845</c:v>
                </c:pt>
                <c:pt idx="450">
                  <c:v>41846</c:v>
                </c:pt>
                <c:pt idx="451">
                  <c:v>41847</c:v>
                </c:pt>
                <c:pt idx="452">
                  <c:v>41848</c:v>
                </c:pt>
                <c:pt idx="453">
                  <c:v>41849</c:v>
                </c:pt>
                <c:pt idx="454">
                  <c:v>41850</c:v>
                </c:pt>
                <c:pt idx="455">
                  <c:v>41851</c:v>
                </c:pt>
                <c:pt idx="456">
                  <c:v>41852</c:v>
                </c:pt>
                <c:pt idx="457">
                  <c:v>41853</c:v>
                </c:pt>
                <c:pt idx="458">
                  <c:v>41854</c:v>
                </c:pt>
                <c:pt idx="459">
                  <c:v>41855</c:v>
                </c:pt>
                <c:pt idx="460">
                  <c:v>41856</c:v>
                </c:pt>
                <c:pt idx="461">
                  <c:v>41857</c:v>
                </c:pt>
                <c:pt idx="462">
                  <c:v>41858</c:v>
                </c:pt>
                <c:pt idx="463">
                  <c:v>41859</c:v>
                </c:pt>
                <c:pt idx="464">
                  <c:v>41860</c:v>
                </c:pt>
                <c:pt idx="465">
                  <c:v>41861</c:v>
                </c:pt>
                <c:pt idx="466">
                  <c:v>41862</c:v>
                </c:pt>
                <c:pt idx="467">
                  <c:v>41863</c:v>
                </c:pt>
                <c:pt idx="468">
                  <c:v>41864</c:v>
                </c:pt>
                <c:pt idx="469">
                  <c:v>41865</c:v>
                </c:pt>
                <c:pt idx="470">
                  <c:v>41866</c:v>
                </c:pt>
                <c:pt idx="471">
                  <c:v>41867</c:v>
                </c:pt>
                <c:pt idx="472">
                  <c:v>41868</c:v>
                </c:pt>
                <c:pt idx="473">
                  <c:v>41869</c:v>
                </c:pt>
                <c:pt idx="474">
                  <c:v>41870</c:v>
                </c:pt>
                <c:pt idx="475">
                  <c:v>41871</c:v>
                </c:pt>
                <c:pt idx="476">
                  <c:v>41872</c:v>
                </c:pt>
                <c:pt idx="477">
                  <c:v>41873</c:v>
                </c:pt>
                <c:pt idx="478">
                  <c:v>41874</c:v>
                </c:pt>
                <c:pt idx="479">
                  <c:v>41875</c:v>
                </c:pt>
                <c:pt idx="480">
                  <c:v>41876</c:v>
                </c:pt>
                <c:pt idx="481">
                  <c:v>41877</c:v>
                </c:pt>
                <c:pt idx="482">
                  <c:v>41878</c:v>
                </c:pt>
                <c:pt idx="483">
                  <c:v>41879</c:v>
                </c:pt>
                <c:pt idx="484">
                  <c:v>41880</c:v>
                </c:pt>
                <c:pt idx="485">
                  <c:v>41881</c:v>
                </c:pt>
                <c:pt idx="486">
                  <c:v>41882</c:v>
                </c:pt>
                <c:pt idx="487">
                  <c:v>41883</c:v>
                </c:pt>
                <c:pt idx="488">
                  <c:v>41884</c:v>
                </c:pt>
                <c:pt idx="489">
                  <c:v>41885</c:v>
                </c:pt>
                <c:pt idx="490">
                  <c:v>41886</c:v>
                </c:pt>
                <c:pt idx="491">
                  <c:v>41887</c:v>
                </c:pt>
                <c:pt idx="492">
                  <c:v>41888</c:v>
                </c:pt>
                <c:pt idx="493">
                  <c:v>41889</c:v>
                </c:pt>
                <c:pt idx="494">
                  <c:v>41890</c:v>
                </c:pt>
                <c:pt idx="495">
                  <c:v>41891</c:v>
                </c:pt>
                <c:pt idx="496">
                  <c:v>41892</c:v>
                </c:pt>
                <c:pt idx="497">
                  <c:v>41893</c:v>
                </c:pt>
                <c:pt idx="498">
                  <c:v>41894</c:v>
                </c:pt>
                <c:pt idx="499">
                  <c:v>41895</c:v>
                </c:pt>
                <c:pt idx="500">
                  <c:v>41896</c:v>
                </c:pt>
                <c:pt idx="501">
                  <c:v>41897</c:v>
                </c:pt>
                <c:pt idx="502">
                  <c:v>41898</c:v>
                </c:pt>
                <c:pt idx="503">
                  <c:v>41899</c:v>
                </c:pt>
                <c:pt idx="504">
                  <c:v>41900</c:v>
                </c:pt>
                <c:pt idx="505">
                  <c:v>41901</c:v>
                </c:pt>
                <c:pt idx="506">
                  <c:v>41902</c:v>
                </c:pt>
                <c:pt idx="507">
                  <c:v>41903</c:v>
                </c:pt>
                <c:pt idx="508">
                  <c:v>41904</c:v>
                </c:pt>
                <c:pt idx="509">
                  <c:v>41905</c:v>
                </c:pt>
                <c:pt idx="510">
                  <c:v>41906</c:v>
                </c:pt>
                <c:pt idx="511">
                  <c:v>41907</c:v>
                </c:pt>
                <c:pt idx="512">
                  <c:v>41908</c:v>
                </c:pt>
                <c:pt idx="513">
                  <c:v>41909</c:v>
                </c:pt>
                <c:pt idx="514">
                  <c:v>41910</c:v>
                </c:pt>
                <c:pt idx="515">
                  <c:v>41911</c:v>
                </c:pt>
                <c:pt idx="516">
                  <c:v>41912</c:v>
                </c:pt>
                <c:pt idx="517">
                  <c:v>41913</c:v>
                </c:pt>
                <c:pt idx="518">
                  <c:v>41914</c:v>
                </c:pt>
                <c:pt idx="519">
                  <c:v>41915</c:v>
                </c:pt>
                <c:pt idx="520">
                  <c:v>41916</c:v>
                </c:pt>
                <c:pt idx="521">
                  <c:v>41917</c:v>
                </c:pt>
                <c:pt idx="522">
                  <c:v>41918</c:v>
                </c:pt>
                <c:pt idx="523">
                  <c:v>41919</c:v>
                </c:pt>
                <c:pt idx="524">
                  <c:v>41920</c:v>
                </c:pt>
                <c:pt idx="525">
                  <c:v>41921</c:v>
                </c:pt>
                <c:pt idx="526">
                  <c:v>41922</c:v>
                </c:pt>
                <c:pt idx="527">
                  <c:v>41923</c:v>
                </c:pt>
                <c:pt idx="528">
                  <c:v>41924</c:v>
                </c:pt>
                <c:pt idx="529">
                  <c:v>41925</c:v>
                </c:pt>
                <c:pt idx="530">
                  <c:v>41926</c:v>
                </c:pt>
                <c:pt idx="531">
                  <c:v>41927</c:v>
                </c:pt>
                <c:pt idx="532">
                  <c:v>41928</c:v>
                </c:pt>
                <c:pt idx="533">
                  <c:v>41929</c:v>
                </c:pt>
                <c:pt idx="534">
                  <c:v>41930</c:v>
                </c:pt>
                <c:pt idx="535">
                  <c:v>41931</c:v>
                </c:pt>
                <c:pt idx="536">
                  <c:v>41932</c:v>
                </c:pt>
                <c:pt idx="537">
                  <c:v>41933</c:v>
                </c:pt>
                <c:pt idx="538">
                  <c:v>41934</c:v>
                </c:pt>
                <c:pt idx="539">
                  <c:v>41935</c:v>
                </c:pt>
                <c:pt idx="540">
                  <c:v>41936</c:v>
                </c:pt>
                <c:pt idx="541">
                  <c:v>41937</c:v>
                </c:pt>
                <c:pt idx="542">
                  <c:v>41938</c:v>
                </c:pt>
                <c:pt idx="543">
                  <c:v>41939</c:v>
                </c:pt>
                <c:pt idx="544">
                  <c:v>41940</c:v>
                </c:pt>
                <c:pt idx="545">
                  <c:v>41941</c:v>
                </c:pt>
                <c:pt idx="546">
                  <c:v>41942</c:v>
                </c:pt>
                <c:pt idx="547">
                  <c:v>41943</c:v>
                </c:pt>
                <c:pt idx="548">
                  <c:v>41944</c:v>
                </c:pt>
                <c:pt idx="549">
                  <c:v>41945</c:v>
                </c:pt>
                <c:pt idx="550">
                  <c:v>41946</c:v>
                </c:pt>
                <c:pt idx="551">
                  <c:v>41947</c:v>
                </c:pt>
                <c:pt idx="552">
                  <c:v>41948</c:v>
                </c:pt>
                <c:pt idx="553">
                  <c:v>41949</c:v>
                </c:pt>
                <c:pt idx="554">
                  <c:v>41950</c:v>
                </c:pt>
                <c:pt idx="555">
                  <c:v>41951</c:v>
                </c:pt>
                <c:pt idx="556">
                  <c:v>41952</c:v>
                </c:pt>
                <c:pt idx="557">
                  <c:v>41953</c:v>
                </c:pt>
                <c:pt idx="558">
                  <c:v>41954</c:v>
                </c:pt>
                <c:pt idx="559">
                  <c:v>41955</c:v>
                </c:pt>
                <c:pt idx="560">
                  <c:v>41956</c:v>
                </c:pt>
                <c:pt idx="561">
                  <c:v>41957</c:v>
                </c:pt>
                <c:pt idx="562">
                  <c:v>41958</c:v>
                </c:pt>
                <c:pt idx="563">
                  <c:v>41959</c:v>
                </c:pt>
                <c:pt idx="564">
                  <c:v>41960</c:v>
                </c:pt>
                <c:pt idx="565">
                  <c:v>41961</c:v>
                </c:pt>
                <c:pt idx="566">
                  <c:v>41962</c:v>
                </c:pt>
                <c:pt idx="567">
                  <c:v>41963</c:v>
                </c:pt>
                <c:pt idx="568">
                  <c:v>41964</c:v>
                </c:pt>
                <c:pt idx="569">
                  <c:v>41965</c:v>
                </c:pt>
                <c:pt idx="570">
                  <c:v>41966</c:v>
                </c:pt>
                <c:pt idx="571">
                  <c:v>41967</c:v>
                </c:pt>
                <c:pt idx="572">
                  <c:v>41968</c:v>
                </c:pt>
                <c:pt idx="573">
                  <c:v>41969</c:v>
                </c:pt>
                <c:pt idx="574">
                  <c:v>41970</c:v>
                </c:pt>
                <c:pt idx="575">
                  <c:v>41971</c:v>
                </c:pt>
                <c:pt idx="576">
                  <c:v>41972</c:v>
                </c:pt>
                <c:pt idx="577">
                  <c:v>41973</c:v>
                </c:pt>
                <c:pt idx="578">
                  <c:v>41974</c:v>
                </c:pt>
                <c:pt idx="579">
                  <c:v>41975</c:v>
                </c:pt>
                <c:pt idx="580">
                  <c:v>41976</c:v>
                </c:pt>
                <c:pt idx="581">
                  <c:v>41977</c:v>
                </c:pt>
                <c:pt idx="582">
                  <c:v>41978</c:v>
                </c:pt>
                <c:pt idx="583">
                  <c:v>41979</c:v>
                </c:pt>
                <c:pt idx="584">
                  <c:v>41980</c:v>
                </c:pt>
                <c:pt idx="585">
                  <c:v>41981</c:v>
                </c:pt>
                <c:pt idx="586">
                  <c:v>41982</c:v>
                </c:pt>
                <c:pt idx="587">
                  <c:v>41983</c:v>
                </c:pt>
                <c:pt idx="588">
                  <c:v>41984</c:v>
                </c:pt>
                <c:pt idx="589">
                  <c:v>41985</c:v>
                </c:pt>
                <c:pt idx="590">
                  <c:v>41986</c:v>
                </c:pt>
                <c:pt idx="591">
                  <c:v>41987</c:v>
                </c:pt>
                <c:pt idx="592">
                  <c:v>41988</c:v>
                </c:pt>
                <c:pt idx="593">
                  <c:v>41989</c:v>
                </c:pt>
                <c:pt idx="594">
                  <c:v>41990</c:v>
                </c:pt>
                <c:pt idx="595">
                  <c:v>41991</c:v>
                </c:pt>
                <c:pt idx="596">
                  <c:v>41992</c:v>
                </c:pt>
                <c:pt idx="597">
                  <c:v>41993</c:v>
                </c:pt>
                <c:pt idx="598">
                  <c:v>41994</c:v>
                </c:pt>
                <c:pt idx="599">
                  <c:v>41995</c:v>
                </c:pt>
                <c:pt idx="600">
                  <c:v>41996</c:v>
                </c:pt>
                <c:pt idx="601">
                  <c:v>41997</c:v>
                </c:pt>
                <c:pt idx="602">
                  <c:v>41998</c:v>
                </c:pt>
                <c:pt idx="603">
                  <c:v>41999</c:v>
                </c:pt>
                <c:pt idx="604">
                  <c:v>42000</c:v>
                </c:pt>
                <c:pt idx="605">
                  <c:v>42001</c:v>
                </c:pt>
                <c:pt idx="606">
                  <c:v>42002</c:v>
                </c:pt>
                <c:pt idx="607">
                  <c:v>42003</c:v>
                </c:pt>
                <c:pt idx="608">
                  <c:v>42004</c:v>
                </c:pt>
                <c:pt idx="609">
                  <c:v>42005</c:v>
                </c:pt>
                <c:pt idx="610">
                  <c:v>42006</c:v>
                </c:pt>
                <c:pt idx="611">
                  <c:v>42007</c:v>
                </c:pt>
                <c:pt idx="612">
                  <c:v>42008</c:v>
                </c:pt>
                <c:pt idx="613">
                  <c:v>42009</c:v>
                </c:pt>
                <c:pt idx="614">
                  <c:v>42010</c:v>
                </c:pt>
                <c:pt idx="615">
                  <c:v>42011</c:v>
                </c:pt>
                <c:pt idx="616">
                  <c:v>42012</c:v>
                </c:pt>
                <c:pt idx="617">
                  <c:v>42013</c:v>
                </c:pt>
                <c:pt idx="618">
                  <c:v>42014</c:v>
                </c:pt>
                <c:pt idx="619">
                  <c:v>42015</c:v>
                </c:pt>
                <c:pt idx="620">
                  <c:v>42016</c:v>
                </c:pt>
                <c:pt idx="621">
                  <c:v>42017</c:v>
                </c:pt>
                <c:pt idx="622">
                  <c:v>42018</c:v>
                </c:pt>
                <c:pt idx="623">
                  <c:v>42019</c:v>
                </c:pt>
                <c:pt idx="624">
                  <c:v>42020</c:v>
                </c:pt>
                <c:pt idx="625">
                  <c:v>42021</c:v>
                </c:pt>
                <c:pt idx="626">
                  <c:v>42022</c:v>
                </c:pt>
                <c:pt idx="627">
                  <c:v>42023</c:v>
                </c:pt>
                <c:pt idx="628">
                  <c:v>42024</c:v>
                </c:pt>
                <c:pt idx="629">
                  <c:v>42025</c:v>
                </c:pt>
                <c:pt idx="630">
                  <c:v>42026</c:v>
                </c:pt>
                <c:pt idx="631">
                  <c:v>42027</c:v>
                </c:pt>
                <c:pt idx="632">
                  <c:v>42028</c:v>
                </c:pt>
                <c:pt idx="633">
                  <c:v>42029</c:v>
                </c:pt>
                <c:pt idx="634">
                  <c:v>42030</c:v>
                </c:pt>
                <c:pt idx="635">
                  <c:v>42031</c:v>
                </c:pt>
                <c:pt idx="636">
                  <c:v>42032</c:v>
                </c:pt>
                <c:pt idx="637">
                  <c:v>42033</c:v>
                </c:pt>
                <c:pt idx="638">
                  <c:v>42034</c:v>
                </c:pt>
                <c:pt idx="639">
                  <c:v>42035</c:v>
                </c:pt>
                <c:pt idx="640">
                  <c:v>42036</c:v>
                </c:pt>
                <c:pt idx="641">
                  <c:v>42037</c:v>
                </c:pt>
                <c:pt idx="642">
                  <c:v>42038</c:v>
                </c:pt>
                <c:pt idx="643">
                  <c:v>42039</c:v>
                </c:pt>
                <c:pt idx="644">
                  <c:v>42040</c:v>
                </c:pt>
                <c:pt idx="645">
                  <c:v>42041</c:v>
                </c:pt>
                <c:pt idx="646">
                  <c:v>42042</c:v>
                </c:pt>
                <c:pt idx="647">
                  <c:v>42043</c:v>
                </c:pt>
                <c:pt idx="648">
                  <c:v>42044</c:v>
                </c:pt>
                <c:pt idx="649">
                  <c:v>42045</c:v>
                </c:pt>
                <c:pt idx="650">
                  <c:v>42046</c:v>
                </c:pt>
                <c:pt idx="651">
                  <c:v>42047</c:v>
                </c:pt>
                <c:pt idx="652">
                  <c:v>42048</c:v>
                </c:pt>
                <c:pt idx="653">
                  <c:v>42049</c:v>
                </c:pt>
                <c:pt idx="654">
                  <c:v>42050</c:v>
                </c:pt>
                <c:pt idx="655">
                  <c:v>42051</c:v>
                </c:pt>
                <c:pt idx="656">
                  <c:v>42052</c:v>
                </c:pt>
                <c:pt idx="657">
                  <c:v>42053</c:v>
                </c:pt>
                <c:pt idx="658">
                  <c:v>42054</c:v>
                </c:pt>
                <c:pt idx="659">
                  <c:v>42055</c:v>
                </c:pt>
                <c:pt idx="660">
                  <c:v>42056</c:v>
                </c:pt>
                <c:pt idx="661">
                  <c:v>42057</c:v>
                </c:pt>
                <c:pt idx="662">
                  <c:v>42058</c:v>
                </c:pt>
                <c:pt idx="663">
                  <c:v>42059</c:v>
                </c:pt>
                <c:pt idx="664">
                  <c:v>42060</c:v>
                </c:pt>
                <c:pt idx="665">
                  <c:v>42061</c:v>
                </c:pt>
                <c:pt idx="666">
                  <c:v>42062</c:v>
                </c:pt>
                <c:pt idx="667">
                  <c:v>42063</c:v>
                </c:pt>
                <c:pt idx="668">
                  <c:v>42064</c:v>
                </c:pt>
                <c:pt idx="669">
                  <c:v>42065</c:v>
                </c:pt>
                <c:pt idx="670">
                  <c:v>42066</c:v>
                </c:pt>
                <c:pt idx="671">
                  <c:v>42067</c:v>
                </c:pt>
                <c:pt idx="672">
                  <c:v>42068</c:v>
                </c:pt>
                <c:pt idx="673">
                  <c:v>42069</c:v>
                </c:pt>
                <c:pt idx="674">
                  <c:v>42070</c:v>
                </c:pt>
                <c:pt idx="675">
                  <c:v>42071</c:v>
                </c:pt>
                <c:pt idx="676">
                  <c:v>42072</c:v>
                </c:pt>
                <c:pt idx="677">
                  <c:v>42073</c:v>
                </c:pt>
                <c:pt idx="678">
                  <c:v>42074</c:v>
                </c:pt>
                <c:pt idx="679">
                  <c:v>42075</c:v>
                </c:pt>
                <c:pt idx="680">
                  <c:v>42076</c:v>
                </c:pt>
                <c:pt idx="681">
                  <c:v>42077</c:v>
                </c:pt>
                <c:pt idx="682">
                  <c:v>42078</c:v>
                </c:pt>
                <c:pt idx="683">
                  <c:v>42079</c:v>
                </c:pt>
                <c:pt idx="684">
                  <c:v>42080</c:v>
                </c:pt>
                <c:pt idx="685">
                  <c:v>42081</c:v>
                </c:pt>
                <c:pt idx="686">
                  <c:v>42082</c:v>
                </c:pt>
                <c:pt idx="687">
                  <c:v>42083</c:v>
                </c:pt>
                <c:pt idx="688">
                  <c:v>42084</c:v>
                </c:pt>
                <c:pt idx="689">
                  <c:v>42085</c:v>
                </c:pt>
                <c:pt idx="690">
                  <c:v>42086</c:v>
                </c:pt>
                <c:pt idx="691">
                  <c:v>42087</c:v>
                </c:pt>
                <c:pt idx="692">
                  <c:v>42088</c:v>
                </c:pt>
                <c:pt idx="693">
                  <c:v>42089</c:v>
                </c:pt>
                <c:pt idx="694">
                  <c:v>42090</c:v>
                </c:pt>
                <c:pt idx="695">
                  <c:v>42091</c:v>
                </c:pt>
                <c:pt idx="696">
                  <c:v>42092</c:v>
                </c:pt>
                <c:pt idx="697">
                  <c:v>42093</c:v>
                </c:pt>
                <c:pt idx="698">
                  <c:v>42094</c:v>
                </c:pt>
                <c:pt idx="699">
                  <c:v>42095</c:v>
                </c:pt>
                <c:pt idx="700">
                  <c:v>42096</c:v>
                </c:pt>
                <c:pt idx="701">
                  <c:v>42097</c:v>
                </c:pt>
                <c:pt idx="702">
                  <c:v>42098</c:v>
                </c:pt>
                <c:pt idx="703">
                  <c:v>42099</c:v>
                </c:pt>
                <c:pt idx="704">
                  <c:v>42100</c:v>
                </c:pt>
                <c:pt idx="705">
                  <c:v>42101</c:v>
                </c:pt>
                <c:pt idx="706">
                  <c:v>42102</c:v>
                </c:pt>
                <c:pt idx="707">
                  <c:v>42103</c:v>
                </c:pt>
                <c:pt idx="708">
                  <c:v>42104</c:v>
                </c:pt>
                <c:pt idx="709">
                  <c:v>42105</c:v>
                </c:pt>
                <c:pt idx="710">
                  <c:v>42106</c:v>
                </c:pt>
                <c:pt idx="711">
                  <c:v>42107</c:v>
                </c:pt>
                <c:pt idx="712">
                  <c:v>42108</c:v>
                </c:pt>
                <c:pt idx="713">
                  <c:v>42109</c:v>
                </c:pt>
                <c:pt idx="714">
                  <c:v>42110</c:v>
                </c:pt>
                <c:pt idx="715">
                  <c:v>42111</c:v>
                </c:pt>
                <c:pt idx="716">
                  <c:v>42112</c:v>
                </c:pt>
                <c:pt idx="717">
                  <c:v>42113</c:v>
                </c:pt>
                <c:pt idx="718">
                  <c:v>42114</c:v>
                </c:pt>
                <c:pt idx="719">
                  <c:v>42115</c:v>
                </c:pt>
                <c:pt idx="720">
                  <c:v>42116</c:v>
                </c:pt>
                <c:pt idx="721">
                  <c:v>42117</c:v>
                </c:pt>
                <c:pt idx="722">
                  <c:v>42118</c:v>
                </c:pt>
                <c:pt idx="723">
                  <c:v>42119</c:v>
                </c:pt>
                <c:pt idx="724">
                  <c:v>42120</c:v>
                </c:pt>
                <c:pt idx="725">
                  <c:v>42121</c:v>
                </c:pt>
                <c:pt idx="726">
                  <c:v>42122</c:v>
                </c:pt>
                <c:pt idx="727">
                  <c:v>42123</c:v>
                </c:pt>
                <c:pt idx="728">
                  <c:v>42124</c:v>
                </c:pt>
                <c:pt idx="729">
                  <c:v>42125</c:v>
                </c:pt>
                <c:pt idx="730">
                  <c:v>42126</c:v>
                </c:pt>
                <c:pt idx="731">
                  <c:v>42127</c:v>
                </c:pt>
                <c:pt idx="732">
                  <c:v>42128</c:v>
                </c:pt>
                <c:pt idx="733">
                  <c:v>42129</c:v>
                </c:pt>
                <c:pt idx="734">
                  <c:v>42130</c:v>
                </c:pt>
                <c:pt idx="735">
                  <c:v>42131</c:v>
                </c:pt>
                <c:pt idx="736">
                  <c:v>42132</c:v>
                </c:pt>
                <c:pt idx="737">
                  <c:v>42133</c:v>
                </c:pt>
                <c:pt idx="738">
                  <c:v>42134</c:v>
                </c:pt>
                <c:pt idx="739">
                  <c:v>42135</c:v>
                </c:pt>
                <c:pt idx="740">
                  <c:v>42136</c:v>
                </c:pt>
                <c:pt idx="741">
                  <c:v>42137</c:v>
                </c:pt>
                <c:pt idx="742">
                  <c:v>42138</c:v>
                </c:pt>
                <c:pt idx="743">
                  <c:v>42139</c:v>
                </c:pt>
                <c:pt idx="744">
                  <c:v>42140</c:v>
                </c:pt>
                <c:pt idx="745">
                  <c:v>42141</c:v>
                </c:pt>
                <c:pt idx="746">
                  <c:v>42142</c:v>
                </c:pt>
                <c:pt idx="747">
                  <c:v>42143</c:v>
                </c:pt>
                <c:pt idx="748">
                  <c:v>42144</c:v>
                </c:pt>
                <c:pt idx="749">
                  <c:v>42145</c:v>
                </c:pt>
                <c:pt idx="750">
                  <c:v>42146</c:v>
                </c:pt>
                <c:pt idx="751">
                  <c:v>42147</c:v>
                </c:pt>
                <c:pt idx="752">
                  <c:v>42148</c:v>
                </c:pt>
                <c:pt idx="753">
                  <c:v>42149</c:v>
                </c:pt>
                <c:pt idx="754">
                  <c:v>42150</c:v>
                </c:pt>
                <c:pt idx="755">
                  <c:v>42151</c:v>
                </c:pt>
                <c:pt idx="756">
                  <c:v>42152</c:v>
                </c:pt>
                <c:pt idx="757">
                  <c:v>42153</c:v>
                </c:pt>
                <c:pt idx="758">
                  <c:v>42154</c:v>
                </c:pt>
                <c:pt idx="759">
                  <c:v>42155</c:v>
                </c:pt>
                <c:pt idx="760">
                  <c:v>42156</c:v>
                </c:pt>
                <c:pt idx="761">
                  <c:v>42157</c:v>
                </c:pt>
                <c:pt idx="762">
                  <c:v>42158</c:v>
                </c:pt>
                <c:pt idx="763">
                  <c:v>42159</c:v>
                </c:pt>
                <c:pt idx="764">
                  <c:v>42160</c:v>
                </c:pt>
                <c:pt idx="765">
                  <c:v>42161</c:v>
                </c:pt>
                <c:pt idx="766">
                  <c:v>42162</c:v>
                </c:pt>
                <c:pt idx="767">
                  <c:v>42163</c:v>
                </c:pt>
                <c:pt idx="768">
                  <c:v>42164</c:v>
                </c:pt>
                <c:pt idx="769">
                  <c:v>42165</c:v>
                </c:pt>
                <c:pt idx="770">
                  <c:v>42166</c:v>
                </c:pt>
                <c:pt idx="771">
                  <c:v>42167</c:v>
                </c:pt>
                <c:pt idx="772">
                  <c:v>42168</c:v>
                </c:pt>
                <c:pt idx="773">
                  <c:v>42169</c:v>
                </c:pt>
                <c:pt idx="774">
                  <c:v>42170</c:v>
                </c:pt>
                <c:pt idx="775">
                  <c:v>42171</c:v>
                </c:pt>
                <c:pt idx="776">
                  <c:v>42172</c:v>
                </c:pt>
                <c:pt idx="777">
                  <c:v>42173</c:v>
                </c:pt>
                <c:pt idx="778">
                  <c:v>42174</c:v>
                </c:pt>
                <c:pt idx="779">
                  <c:v>42175</c:v>
                </c:pt>
                <c:pt idx="780">
                  <c:v>42176</c:v>
                </c:pt>
                <c:pt idx="781">
                  <c:v>42177</c:v>
                </c:pt>
                <c:pt idx="782">
                  <c:v>42178</c:v>
                </c:pt>
                <c:pt idx="783">
                  <c:v>42179</c:v>
                </c:pt>
                <c:pt idx="784">
                  <c:v>42180</c:v>
                </c:pt>
                <c:pt idx="785">
                  <c:v>42181</c:v>
                </c:pt>
                <c:pt idx="786">
                  <c:v>42182</c:v>
                </c:pt>
                <c:pt idx="787">
                  <c:v>42183</c:v>
                </c:pt>
                <c:pt idx="788">
                  <c:v>42184</c:v>
                </c:pt>
                <c:pt idx="789">
                  <c:v>42185</c:v>
                </c:pt>
                <c:pt idx="790">
                  <c:v>42186</c:v>
                </c:pt>
                <c:pt idx="791">
                  <c:v>42187</c:v>
                </c:pt>
                <c:pt idx="792">
                  <c:v>42188</c:v>
                </c:pt>
                <c:pt idx="793">
                  <c:v>42189</c:v>
                </c:pt>
                <c:pt idx="794">
                  <c:v>42190</c:v>
                </c:pt>
                <c:pt idx="795">
                  <c:v>42191</c:v>
                </c:pt>
                <c:pt idx="796">
                  <c:v>42192</c:v>
                </c:pt>
                <c:pt idx="797">
                  <c:v>42193</c:v>
                </c:pt>
                <c:pt idx="798">
                  <c:v>42194</c:v>
                </c:pt>
                <c:pt idx="799">
                  <c:v>42195</c:v>
                </c:pt>
                <c:pt idx="800">
                  <c:v>42196</c:v>
                </c:pt>
                <c:pt idx="801">
                  <c:v>42197</c:v>
                </c:pt>
                <c:pt idx="802">
                  <c:v>42198</c:v>
                </c:pt>
                <c:pt idx="803">
                  <c:v>42199</c:v>
                </c:pt>
                <c:pt idx="804">
                  <c:v>42200</c:v>
                </c:pt>
                <c:pt idx="805">
                  <c:v>42201</c:v>
                </c:pt>
                <c:pt idx="806">
                  <c:v>42202</c:v>
                </c:pt>
                <c:pt idx="807">
                  <c:v>42203</c:v>
                </c:pt>
                <c:pt idx="808">
                  <c:v>42204</c:v>
                </c:pt>
                <c:pt idx="809">
                  <c:v>42205</c:v>
                </c:pt>
                <c:pt idx="810">
                  <c:v>42206</c:v>
                </c:pt>
                <c:pt idx="811">
                  <c:v>42207</c:v>
                </c:pt>
                <c:pt idx="812">
                  <c:v>42208</c:v>
                </c:pt>
                <c:pt idx="813">
                  <c:v>42209</c:v>
                </c:pt>
                <c:pt idx="814">
                  <c:v>42210</c:v>
                </c:pt>
                <c:pt idx="815">
                  <c:v>42211</c:v>
                </c:pt>
                <c:pt idx="816">
                  <c:v>42212</c:v>
                </c:pt>
                <c:pt idx="817">
                  <c:v>42213</c:v>
                </c:pt>
                <c:pt idx="818">
                  <c:v>42214</c:v>
                </c:pt>
                <c:pt idx="819">
                  <c:v>42215</c:v>
                </c:pt>
                <c:pt idx="820">
                  <c:v>42216</c:v>
                </c:pt>
                <c:pt idx="821">
                  <c:v>42217</c:v>
                </c:pt>
                <c:pt idx="822">
                  <c:v>42218</c:v>
                </c:pt>
                <c:pt idx="823">
                  <c:v>42219</c:v>
                </c:pt>
                <c:pt idx="824">
                  <c:v>42220</c:v>
                </c:pt>
                <c:pt idx="825">
                  <c:v>42221</c:v>
                </c:pt>
                <c:pt idx="826">
                  <c:v>42222</c:v>
                </c:pt>
                <c:pt idx="827">
                  <c:v>42223</c:v>
                </c:pt>
                <c:pt idx="828">
                  <c:v>42224</c:v>
                </c:pt>
                <c:pt idx="829">
                  <c:v>42225</c:v>
                </c:pt>
                <c:pt idx="830">
                  <c:v>42226</c:v>
                </c:pt>
                <c:pt idx="831">
                  <c:v>42227</c:v>
                </c:pt>
                <c:pt idx="832">
                  <c:v>42228</c:v>
                </c:pt>
                <c:pt idx="833">
                  <c:v>42229</c:v>
                </c:pt>
                <c:pt idx="834">
                  <c:v>42230</c:v>
                </c:pt>
                <c:pt idx="835">
                  <c:v>42231</c:v>
                </c:pt>
                <c:pt idx="836">
                  <c:v>42232</c:v>
                </c:pt>
                <c:pt idx="837">
                  <c:v>42233</c:v>
                </c:pt>
                <c:pt idx="838">
                  <c:v>42234</c:v>
                </c:pt>
                <c:pt idx="839">
                  <c:v>42235</c:v>
                </c:pt>
                <c:pt idx="840">
                  <c:v>42236</c:v>
                </c:pt>
                <c:pt idx="841">
                  <c:v>42237</c:v>
                </c:pt>
                <c:pt idx="842">
                  <c:v>42238</c:v>
                </c:pt>
                <c:pt idx="843">
                  <c:v>42239</c:v>
                </c:pt>
                <c:pt idx="844">
                  <c:v>42240</c:v>
                </c:pt>
                <c:pt idx="845">
                  <c:v>42241</c:v>
                </c:pt>
                <c:pt idx="846">
                  <c:v>42242</c:v>
                </c:pt>
                <c:pt idx="847">
                  <c:v>42243</c:v>
                </c:pt>
                <c:pt idx="848">
                  <c:v>42244</c:v>
                </c:pt>
                <c:pt idx="849">
                  <c:v>42245</c:v>
                </c:pt>
                <c:pt idx="850">
                  <c:v>42246</c:v>
                </c:pt>
                <c:pt idx="851">
                  <c:v>42247</c:v>
                </c:pt>
                <c:pt idx="852">
                  <c:v>42248</c:v>
                </c:pt>
                <c:pt idx="853">
                  <c:v>42249</c:v>
                </c:pt>
                <c:pt idx="854">
                  <c:v>42250</c:v>
                </c:pt>
                <c:pt idx="855">
                  <c:v>42251</c:v>
                </c:pt>
                <c:pt idx="856">
                  <c:v>42252</c:v>
                </c:pt>
                <c:pt idx="857">
                  <c:v>42253</c:v>
                </c:pt>
                <c:pt idx="858">
                  <c:v>42254</c:v>
                </c:pt>
                <c:pt idx="859">
                  <c:v>42255</c:v>
                </c:pt>
                <c:pt idx="860">
                  <c:v>42256</c:v>
                </c:pt>
                <c:pt idx="861">
                  <c:v>42257</c:v>
                </c:pt>
                <c:pt idx="862">
                  <c:v>42258</c:v>
                </c:pt>
                <c:pt idx="863">
                  <c:v>42259</c:v>
                </c:pt>
                <c:pt idx="864">
                  <c:v>42260</c:v>
                </c:pt>
                <c:pt idx="865">
                  <c:v>42261</c:v>
                </c:pt>
                <c:pt idx="866">
                  <c:v>42262</c:v>
                </c:pt>
                <c:pt idx="867">
                  <c:v>42263</c:v>
                </c:pt>
                <c:pt idx="868">
                  <c:v>42264</c:v>
                </c:pt>
                <c:pt idx="869">
                  <c:v>42265</c:v>
                </c:pt>
                <c:pt idx="870">
                  <c:v>42266</c:v>
                </c:pt>
                <c:pt idx="871">
                  <c:v>42267</c:v>
                </c:pt>
                <c:pt idx="872">
                  <c:v>42268</c:v>
                </c:pt>
                <c:pt idx="873">
                  <c:v>42269</c:v>
                </c:pt>
                <c:pt idx="874">
                  <c:v>42270</c:v>
                </c:pt>
                <c:pt idx="875">
                  <c:v>42271</c:v>
                </c:pt>
                <c:pt idx="876">
                  <c:v>42272</c:v>
                </c:pt>
                <c:pt idx="877">
                  <c:v>42273</c:v>
                </c:pt>
                <c:pt idx="878">
                  <c:v>42274</c:v>
                </c:pt>
                <c:pt idx="879">
                  <c:v>42275</c:v>
                </c:pt>
                <c:pt idx="880">
                  <c:v>42276</c:v>
                </c:pt>
                <c:pt idx="881">
                  <c:v>42277</c:v>
                </c:pt>
                <c:pt idx="882">
                  <c:v>42278</c:v>
                </c:pt>
                <c:pt idx="883">
                  <c:v>42279</c:v>
                </c:pt>
                <c:pt idx="884">
                  <c:v>42280</c:v>
                </c:pt>
                <c:pt idx="885">
                  <c:v>42281</c:v>
                </c:pt>
                <c:pt idx="886">
                  <c:v>42282</c:v>
                </c:pt>
                <c:pt idx="887">
                  <c:v>42283</c:v>
                </c:pt>
                <c:pt idx="888">
                  <c:v>42284</c:v>
                </c:pt>
                <c:pt idx="889">
                  <c:v>42285</c:v>
                </c:pt>
                <c:pt idx="890">
                  <c:v>42286</c:v>
                </c:pt>
                <c:pt idx="891">
                  <c:v>42287</c:v>
                </c:pt>
                <c:pt idx="892">
                  <c:v>42288</c:v>
                </c:pt>
                <c:pt idx="893">
                  <c:v>42289</c:v>
                </c:pt>
                <c:pt idx="894">
                  <c:v>42290</c:v>
                </c:pt>
                <c:pt idx="895">
                  <c:v>42291</c:v>
                </c:pt>
                <c:pt idx="896">
                  <c:v>42292</c:v>
                </c:pt>
                <c:pt idx="897">
                  <c:v>42293</c:v>
                </c:pt>
                <c:pt idx="898">
                  <c:v>42294</c:v>
                </c:pt>
                <c:pt idx="899">
                  <c:v>42295</c:v>
                </c:pt>
                <c:pt idx="900">
                  <c:v>42296</c:v>
                </c:pt>
                <c:pt idx="901">
                  <c:v>42297</c:v>
                </c:pt>
                <c:pt idx="902">
                  <c:v>42298</c:v>
                </c:pt>
                <c:pt idx="903">
                  <c:v>42299</c:v>
                </c:pt>
                <c:pt idx="904">
                  <c:v>42300</c:v>
                </c:pt>
                <c:pt idx="905">
                  <c:v>42301</c:v>
                </c:pt>
                <c:pt idx="906">
                  <c:v>42302</c:v>
                </c:pt>
                <c:pt idx="907">
                  <c:v>42303</c:v>
                </c:pt>
                <c:pt idx="908">
                  <c:v>42304</c:v>
                </c:pt>
                <c:pt idx="909">
                  <c:v>42305</c:v>
                </c:pt>
                <c:pt idx="910">
                  <c:v>42306</c:v>
                </c:pt>
                <c:pt idx="911">
                  <c:v>42307</c:v>
                </c:pt>
                <c:pt idx="912">
                  <c:v>42308</c:v>
                </c:pt>
                <c:pt idx="913">
                  <c:v>42309</c:v>
                </c:pt>
                <c:pt idx="914">
                  <c:v>42310</c:v>
                </c:pt>
                <c:pt idx="915">
                  <c:v>42311</c:v>
                </c:pt>
                <c:pt idx="916">
                  <c:v>42312</c:v>
                </c:pt>
                <c:pt idx="917">
                  <c:v>42313</c:v>
                </c:pt>
                <c:pt idx="918">
                  <c:v>42314</c:v>
                </c:pt>
                <c:pt idx="919">
                  <c:v>42315</c:v>
                </c:pt>
                <c:pt idx="920">
                  <c:v>42316</c:v>
                </c:pt>
                <c:pt idx="921">
                  <c:v>42317</c:v>
                </c:pt>
                <c:pt idx="922">
                  <c:v>42318</c:v>
                </c:pt>
                <c:pt idx="923">
                  <c:v>42319</c:v>
                </c:pt>
                <c:pt idx="924">
                  <c:v>42320</c:v>
                </c:pt>
                <c:pt idx="925">
                  <c:v>42321</c:v>
                </c:pt>
                <c:pt idx="926">
                  <c:v>42322</c:v>
                </c:pt>
                <c:pt idx="927">
                  <c:v>42323</c:v>
                </c:pt>
                <c:pt idx="928">
                  <c:v>42324</c:v>
                </c:pt>
                <c:pt idx="929">
                  <c:v>42325</c:v>
                </c:pt>
                <c:pt idx="930">
                  <c:v>42326</c:v>
                </c:pt>
                <c:pt idx="931">
                  <c:v>42327</c:v>
                </c:pt>
                <c:pt idx="932">
                  <c:v>42328</c:v>
                </c:pt>
                <c:pt idx="933">
                  <c:v>42329</c:v>
                </c:pt>
                <c:pt idx="934">
                  <c:v>42330</c:v>
                </c:pt>
                <c:pt idx="935">
                  <c:v>42331</c:v>
                </c:pt>
                <c:pt idx="936">
                  <c:v>42332</c:v>
                </c:pt>
                <c:pt idx="937">
                  <c:v>42333</c:v>
                </c:pt>
                <c:pt idx="938">
                  <c:v>42334</c:v>
                </c:pt>
                <c:pt idx="939">
                  <c:v>42335</c:v>
                </c:pt>
                <c:pt idx="940">
                  <c:v>42336</c:v>
                </c:pt>
                <c:pt idx="941">
                  <c:v>42337</c:v>
                </c:pt>
                <c:pt idx="942">
                  <c:v>42338</c:v>
                </c:pt>
                <c:pt idx="943">
                  <c:v>42339</c:v>
                </c:pt>
                <c:pt idx="944">
                  <c:v>42340</c:v>
                </c:pt>
                <c:pt idx="945">
                  <c:v>42341</c:v>
                </c:pt>
                <c:pt idx="946">
                  <c:v>42342</c:v>
                </c:pt>
                <c:pt idx="947">
                  <c:v>42343</c:v>
                </c:pt>
                <c:pt idx="948">
                  <c:v>42344</c:v>
                </c:pt>
                <c:pt idx="949">
                  <c:v>42345</c:v>
                </c:pt>
                <c:pt idx="950">
                  <c:v>42346</c:v>
                </c:pt>
                <c:pt idx="951">
                  <c:v>42347</c:v>
                </c:pt>
                <c:pt idx="952">
                  <c:v>42348</c:v>
                </c:pt>
                <c:pt idx="953">
                  <c:v>42349</c:v>
                </c:pt>
                <c:pt idx="954">
                  <c:v>42350</c:v>
                </c:pt>
                <c:pt idx="955">
                  <c:v>42351</c:v>
                </c:pt>
                <c:pt idx="956">
                  <c:v>42352</c:v>
                </c:pt>
                <c:pt idx="957">
                  <c:v>42353</c:v>
                </c:pt>
                <c:pt idx="958">
                  <c:v>42354</c:v>
                </c:pt>
                <c:pt idx="959">
                  <c:v>42355</c:v>
                </c:pt>
                <c:pt idx="960">
                  <c:v>42356</c:v>
                </c:pt>
                <c:pt idx="961">
                  <c:v>42357</c:v>
                </c:pt>
                <c:pt idx="962">
                  <c:v>42358</c:v>
                </c:pt>
                <c:pt idx="963">
                  <c:v>42359</c:v>
                </c:pt>
                <c:pt idx="964">
                  <c:v>42360</c:v>
                </c:pt>
                <c:pt idx="965">
                  <c:v>42361</c:v>
                </c:pt>
                <c:pt idx="966">
                  <c:v>42362</c:v>
                </c:pt>
                <c:pt idx="967">
                  <c:v>42363</c:v>
                </c:pt>
                <c:pt idx="968">
                  <c:v>42364</c:v>
                </c:pt>
                <c:pt idx="969">
                  <c:v>42365</c:v>
                </c:pt>
                <c:pt idx="970">
                  <c:v>42366</c:v>
                </c:pt>
                <c:pt idx="971">
                  <c:v>42367</c:v>
                </c:pt>
                <c:pt idx="972">
                  <c:v>42368</c:v>
                </c:pt>
                <c:pt idx="973">
                  <c:v>42369</c:v>
                </c:pt>
                <c:pt idx="974">
                  <c:v>42370</c:v>
                </c:pt>
                <c:pt idx="975">
                  <c:v>42371</c:v>
                </c:pt>
                <c:pt idx="976">
                  <c:v>42372</c:v>
                </c:pt>
                <c:pt idx="977">
                  <c:v>42373</c:v>
                </c:pt>
                <c:pt idx="978">
                  <c:v>42374</c:v>
                </c:pt>
                <c:pt idx="979">
                  <c:v>42375</c:v>
                </c:pt>
                <c:pt idx="980">
                  <c:v>42376</c:v>
                </c:pt>
                <c:pt idx="981">
                  <c:v>42377</c:v>
                </c:pt>
                <c:pt idx="982">
                  <c:v>42378</c:v>
                </c:pt>
                <c:pt idx="983">
                  <c:v>42379</c:v>
                </c:pt>
                <c:pt idx="984">
                  <c:v>42380</c:v>
                </c:pt>
                <c:pt idx="985">
                  <c:v>42381</c:v>
                </c:pt>
                <c:pt idx="986">
                  <c:v>42382</c:v>
                </c:pt>
                <c:pt idx="987">
                  <c:v>42383</c:v>
                </c:pt>
                <c:pt idx="988">
                  <c:v>42384</c:v>
                </c:pt>
                <c:pt idx="989">
                  <c:v>42385</c:v>
                </c:pt>
                <c:pt idx="990">
                  <c:v>42386</c:v>
                </c:pt>
                <c:pt idx="991">
                  <c:v>42387</c:v>
                </c:pt>
                <c:pt idx="992">
                  <c:v>42388</c:v>
                </c:pt>
                <c:pt idx="993">
                  <c:v>42389</c:v>
                </c:pt>
                <c:pt idx="994">
                  <c:v>42390</c:v>
                </c:pt>
                <c:pt idx="995">
                  <c:v>42391</c:v>
                </c:pt>
                <c:pt idx="996">
                  <c:v>42392</c:v>
                </c:pt>
                <c:pt idx="997">
                  <c:v>42393</c:v>
                </c:pt>
                <c:pt idx="998">
                  <c:v>42394</c:v>
                </c:pt>
                <c:pt idx="999">
                  <c:v>42395</c:v>
                </c:pt>
                <c:pt idx="1000">
                  <c:v>42396</c:v>
                </c:pt>
                <c:pt idx="1001">
                  <c:v>42397</c:v>
                </c:pt>
                <c:pt idx="1002">
                  <c:v>42398</c:v>
                </c:pt>
                <c:pt idx="1003">
                  <c:v>42399</c:v>
                </c:pt>
                <c:pt idx="1004">
                  <c:v>42400</c:v>
                </c:pt>
                <c:pt idx="1005">
                  <c:v>42401</c:v>
                </c:pt>
                <c:pt idx="1006">
                  <c:v>42402</c:v>
                </c:pt>
                <c:pt idx="1007">
                  <c:v>42403</c:v>
                </c:pt>
                <c:pt idx="1008">
                  <c:v>42404</c:v>
                </c:pt>
                <c:pt idx="1009">
                  <c:v>42405</c:v>
                </c:pt>
                <c:pt idx="1010">
                  <c:v>42406</c:v>
                </c:pt>
                <c:pt idx="1011">
                  <c:v>42407</c:v>
                </c:pt>
                <c:pt idx="1012">
                  <c:v>42408</c:v>
                </c:pt>
                <c:pt idx="1013">
                  <c:v>42409</c:v>
                </c:pt>
                <c:pt idx="1014">
                  <c:v>42410</c:v>
                </c:pt>
                <c:pt idx="1015">
                  <c:v>42411</c:v>
                </c:pt>
                <c:pt idx="1016">
                  <c:v>42412</c:v>
                </c:pt>
                <c:pt idx="1017">
                  <c:v>42413</c:v>
                </c:pt>
                <c:pt idx="1018">
                  <c:v>42414</c:v>
                </c:pt>
                <c:pt idx="1019">
                  <c:v>42415</c:v>
                </c:pt>
                <c:pt idx="1020">
                  <c:v>42416</c:v>
                </c:pt>
                <c:pt idx="1021">
                  <c:v>42417</c:v>
                </c:pt>
                <c:pt idx="1022">
                  <c:v>42418</c:v>
                </c:pt>
                <c:pt idx="1023">
                  <c:v>42419</c:v>
                </c:pt>
                <c:pt idx="1024">
                  <c:v>42420</c:v>
                </c:pt>
                <c:pt idx="1025">
                  <c:v>42421</c:v>
                </c:pt>
                <c:pt idx="1026">
                  <c:v>42422</c:v>
                </c:pt>
                <c:pt idx="1027">
                  <c:v>42423</c:v>
                </c:pt>
                <c:pt idx="1028">
                  <c:v>42424</c:v>
                </c:pt>
                <c:pt idx="1029">
                  <c:v>42425</c:v>
                </c:pt>
                <c:pt idx="1030">
                  <c:v>42426</c:v>
                </c:pt>
                <c:pt idx="1031">
                  <c:v>42427</c:v>
                </c:pt>
                <c:pt idx="1032">
                  <c:v>42428</c:v>
                </c:pt>
                <c:pt idx="1033">
                  <c:v>42429</c:v>
                </c:pt>
                <c:pt idx="1034">
                  <c:v>42430</c:v>
                </c:pt>
                <c:pt idx="1035">
                  <c:v>42431</c:v>
                </c:pt>
                <c:pt idx="1036">
                  <c:v>42432</c:v>
                </c:pt>
                <c:pt idx="1037">
                  <c:v>42433</c:v>
                </c:pt>
                <c:pt idx="1038">
                  <c:v>42434</c:v>
                </c:pt>
                <c:pt idx="1039">
                  <c:v>42435</c:v>
                </c:pt>
                <c:pt idx="1040">
                  <c:v>42436</c:v>
                </c:pt>
                <c:pt idx="1041">
                  <c:v>42437</c:v>
                </c:pt>
                <c:pt idx="1042">
                  <c:v>42438</c:v>
                </c:pt>
                <c:pt idx="1043">
                  <c:v>42439</c:v>
                </c:pt>
                <c:pt idx="1044">
                  <c:v>42440</c:v>
                </c:pt>
                <c:pt idx="1045">
                  <c:v>42441</c:v>
                </c:pt>
                <c:pt idx="1046">
                  <c:v>42442</c:v>
                </c:pt>
                <c:pt idx="1047">
                  <c:v>42443</c:v>
                </c:pt>
                <c:pt idx="1048">
                  <c:v>42444</c:v>
                </c:pt>
                <c:pt idx="1049">
                  <c:v>42445</c:v>
                </c:pt>
                <c:pt idx="1050">
                  <c:v>42446</c:v>
                </c:pt>
                <c:pt idx="1051">
                  <c:v>42447</c:v>
                </c:pt>
                <c:pt idx="1052">
                  <c:v>42448</c:v>
                </c:pt>
                <c:pt idx="1053">
                  <c:v>42449</c:v>
                </c:pt>
                <c:pt idx="1054">
                  <c:v>42450</c:v>
                </c:pt>
                <c:pt idx="1055">
                  <c:v>42451</c:v>
                </c:pt>
                <c:pt idx="1056">
                  <c:v>42452</c:v>
                </c:pt>
                <c:pt idx="1057">
                  <c:v>42453</c:v>
                </c:pt>
                <c:pt idx="1058">
                  <c:v>42454</c:v>
                </c:pt>
                <c:pt idx="1059">
                  <c:v>42455</c:v>
                </c:pt>
                <c:pt idx="1060">
                  <c:v>42456</c:v>
                </c:pt>
                <c:pt idx="1061">
                  <c:v>42457</c:v>
                </c:pt>
                <c:pt idx="1062">
                  <c:v>42458</c:v>
                </c:pt>
                <c:pt idx="1063">
                  <c:v>42459</c:v>
                </c:pt>
                <c:pt idx="1064">
                  <c:v>42460</c:v>
                </c:pt>
                <c:pt idx="1065">
                  <c:v>42461</c:v>
                </c:pt>
                <c:pt idx="1066">
                  <c:v>42462</c:v>
                </c:pt>
                <c:pt idx="1067">
                  <c:v>42463</c:v>
                </c:pt>
                <c:pt idx="1068">
                  <c:v>42464</c:v>
                </c:pt>
                <c:pt idx="1069">
                  <c:v>42465</c:v>
                </c:pt>
                <c:pt idx="1070">
                  <c:v>42466</c:v>
                </c:pt>
                <c:pt idx="1071">
                  <c:v>42467</c:v>
                </c:pt>
                <c:pt idx="1072">
                  <c:v>42468</c:v>
                </c:pt>
                <c:pt idx="1073">
                  <c:v>42469</c:v>
                </c:pt>
                <c:pt idx="1074">
                  <c:v>42470</c:v>
                </c:pt>
                <c:pt idx="1075">
                  <c:v>42471</c:v>
                </c:pt>
                <c:pt idx="1076">
                  <c:v>42472</c:v>
                </c:pt>
                <c:pt idx="1077">
                  <c:v>42473</c:v>
                </c:pt>
                <c:pt idx="1078">
                  <c:v>42474</c:v>
                </c:pt>
                <c:pt idx="1079">
                  <c:v>42475</c:v>
                </c:pt>
                <c:pt idx="1080">
                  <c:v>42476</c:v>
                </c:pt>
                <c:pt idx="1081">
                  <c:v>42477</c:v>
                </c:pt>
                <c:pt idx="1082">
                  <c:v>42478</c:v>
                </c:pt>
                <c:pt idx="1083">
                  <c:v>42479</c:v>
                </c:pt>
                <c:pt idx="1084">
                  <c:v>42480</c:v>
                </c:pt>
                <c:pt idx="1085">
                  <c:v>42481</c:v>
                </c:pt>
                <c:pt idx="1086">
                  <c:v>42482</c:v>
                </c:pt>
                <c:pt idx="1087">
                  <c:v>42483</c:v>
                </c:pt>
                <c:pt idx="1088">
                  <c:v>42484</c:v>
                </c:pt>
                <c:pt idx="1089">
                  <c:v>42485</c:v>
                </c:pt>
                <c:pt idx="1090">
                  <c:v>42486</c:v>
                </c:pt>
                <c:pt idx="1091">
                  <c:v>42487</c:v>
                </c:pt>
                <c:pt idx="1092">
                  <c:v>42488</c:v>
                </c:pt>
                <c:pt idx="1093">
                  <c:v>42489</c:v>
                </c:pt>
                <c:pt idx="1094">
                  <c:v>42490</c:v>
                </c:pt>
                <c:pt idx="1095">
                  <c:v>42491</c:v>
                </c:pt>
                <c:pt idx="1096">
                  <c:v>42492</c:v>
                </c:pt>
                <c:pt idx="1097">
                  <c:v>42493</c:v>
                </c:pt>
                <c:pt idx="1098">
                  <c:v>42494</c:v>
                </c:pt>
                <c:pt idx="1099">
                  <c:v>42495</c:v>
                </c:pt>
                <c:pt idx="1100">
                  <c:v>42496</c:v>
                </c:pt>
                <c:pt idx="1101">
                  <c:v>42497</c:v>
                </c:pt>
                <c:pt idx="1102">
                  <c:v>42498</c:v>
                </c:pt>
                <c:pt idx="1103">
                  <c:v>42499</c:v>
                </c:pt>
                <c:pt idx="1104">
                  <c:v>42500</c:v>
                </c:pt>
                <c:pt idx="1105">
                  <c:v>42501</c:v>
                </c:pt>
                <c:pt idx="1106">
                  <c:v>42502</c:v>
                </c:pt>
                <c:pt idx="1107">
                  <c:v>42503</c:v>
                </c:pt>
                <c:pt idx="1108">
                  <c:v>42504</c:v>
                </c:pt>
                <c:pt idx="1109">
                  <c:v>42505</c:v>
                </c:pt>
                <c:pt idx="1110">
                  <c:v>42506</c:v>
                </c:pt>
                <c:pt idx="1111">
                  <c:v>42507</c:v>
                </c:pt>
                <c:pt idx="1112">
                  <c:v>42508</c:v>
                </c:pt>
                <c:pt idx="1113">
                  <c:v>42509</c:v>
                </c:pt>
                <c:pt idx="1114">
                  <c:v>42510</c:v>
                </c:pt>
                <c:pt idx="1115">
                  <c:v>42511</c:v>
                </c:pt>
                <c:pt idx="1116">
                  <c:v>42512</c:v>
                </c:pt>
                <c:pt idx="1117">
                  <c:v>42513</c:v>
                </c:pt>
                <c:pt idx="1118">
                  <c:v>42514</c:v>
                </c:pt>
                <c:pt idx="1119">
                  <c:v>42515</c:v>
                </c:pt>
                <c:pt idx="1120">
                  <c:v>42516</c:v>
                </c:pt>
                <c:pt idx="1121">
                  <c:v>42517</c:v>
                </c:pt>
                <c:pt idx="1122">
                  <c:v>42518</c:v>
                </c:pt>
                <c:pt idx="1123">
                  <c:v>42519</c:v>
                </c:pt>
                <c:pt idx="1124">
                  <c:v>42520</c:v>
                </c:pt>
                <c:pt idx="1125">
                  <c:v>42521</c:v>
                </c:pt>
                <c:pt idx="1126">
                  <c:v>42522</c:v>
                </c:pt>
                <c:pt idx="1127">
                  <c:v>42523</c:v>
                </c:pt>
                <c:pt idx="1128">
                  <c:v>42524</c:v>
                </c:pt>
                <c:pt idx="1129">
                  <c:v>42525</c:v>
                </c:pt>
                <c:pt idx="1130">
                  <c:v>42526</c:v>
                </c:pt>
                <c:pt idx="1131">
                  <c:v>42527</c:v>
                </c:pt>
                <c:pt idx="1132">
                  <c:v>42528</c:v>
                </c:pt>
                <c:pt idx="1133">
                  <c:v>42529</c:v>
                </c:pt>
                <c:pt idx="1134">
                  <c:v>42530</c:v>
                </c:pt>
                <c:pt idx="1135">
                  <c:v>42531</c:v>
                </c:pt>
                <c:pt idx="1136">
                  <c:v>42532</c:v>
                </c:pt>
                <c:pt idx="1137">
                  <c:v>42533</c:v>
                </c:pt>
                <c:pt idx="1138">
                  <c:v>42534</c:v>
                </c:pt>
                <c:pt idx="1139">
                  <c:v>42535</c:v>
                </c:pt>
                <c:pt idx="1140">
                  <c:v>42536</c:v>
                </c:pt>
                <c:pt idx="1141">
                  <c:v>42537</c:v>
                </c:pt>
                <c:pt idx="1142">
                  <c:v>42538</c:v>
                </c:pt>
                <c:pt idx="1143">
                  <c:v>42539</c:v>
                </c:pt>
                <c:pt idx="1144">
                  <c:v>42540</c:v>
                </c:pt>
                <c:pt idx="1145">
                  <c:v>42541</c:v>
                </c:pt>
                <c:pt idx="1146">
                  <c:v>42542</c:v>
                </c:pt>
                <c:pt idx="1147">
                  <c:v>42543</c:v>
                </c:pt>
                <c:pt idx="1148">
                  <c:v>42544</c:v>
                </c:pt>
                <c:pt idx="1149">
                  <c:v>42545</c:v>
                </c:pt>
                <c:pt idx="1150">
                  <c:v>42546</c:v>
                </c:pt>
                <c:pt idx="1151">
                  <c:v>42547</c:v>
                </c:pt>
                <c:pt idx="1152">
                  <c:v>42548</c:v>
                </c:pt>
                <c:pt idx="1153">
                  <c:v>42549</c:v>
                </c:pt>
                <c:pt idx="1154">
                  <c:v>42550</c:v>
                </c:pt>
                <c:pt idx="1155">
                  <c:v>42551</c:v>
                </c:pt>
                <c:pt idx="1156">
                  <c:v>42552</c:v>
                </c:pt>
                <c:pt idx="1157">
                  <c:v>42553</c:v>
                </c:pt>
                <c:pt idx="1158">
                  <c:v>42554</c:v>
                </c:pt>
                <c:pt idx="1159">
                  <c:v>42555</c:v>
                </c:pt>
                <c:pt idx="1160">
                  <c:v>42556</c:v>
                </c:pt>
                <c:pt idx="1161">
                  <c:v>42557</c:v>
                </c:pt>
                <c:pt idx="1162">
                  <c:v>42558</c:v>
                </c:pt>
                <c:pt idx="1163">
                  <c:v>42559</c:v>
                </c:pt>
                <c:pt idx="1164">
                  <c:v>42560</c:v>
                </c:pt>
                <c:pt idx="1165">
                  <c:v>42561</c:v>
                </c:pt>
                <c:pt idx="1166">
                  <c:v>42562</c:v>
                </c:pt>
                <c:pt idx="1167">
                  <c:v>42563</c:v>
                </c:pt>
                <c:pt idx="1168">
                  <c:v>42564</c:v>
                </c:pt>
                <c:pt idx="1169">
                  <c:v>42565</c:v>
                </c:pt>
                <c:pt idx="1170">
                  <c:v>42566</c:v>
                </c:pt>
                <c:pt idx="1171">
                  <c:v>42567</c:v>
                </c:pt>
                <c:pt idx="1172">
                  <c:v>42568</c:v>
                </c:pt>
                <c:pt idx="1173">
                  <c:v>42569</c:v>
                </c:pt>
                <c:pt idx="1174">
                  <c:v>42570</c:v>
                </c:pt>
                <c:pt idx="1175">
                  <c:v>42571</c:v>
                </c:pt>
                <c:pt idx="1176">
                  <c:v>42572</c:v>
                </c:pt>
                <c:pt idx="1177">
                  <c:v>42573</c:v>
                </c:pt>
                <c:pt idx="1178">
                  <c:v>42574</c:v>
                </c:pt>
                <c:pt idx="1179">
                  <c:v>42575</c:v>
                </c:pt>
                <c:pt idx="1180">
                  <c:v>42576</c:v>
                </c:pt>
                <c:pt idx="1181">
                  <c:v>42577</c:v>
                </c:pt>
                <c:pt idx="1182">
                  <c:v>42578</c:v>
                </c:pt>
                <c:pt idx="1183">
                  <c:v>42579</c:v>
                </c:pt>
                <c:pt idx="1184">
                  <c:v>42580</c:v>
                </c:pt>
                <c:pt idx="1185">
                  <c:v>42581</c:v>
                </c:pt>
                <c:pt idx="1186">
                  <c:v>42582</c:v>
                </c:pt>
                <c:pt idx="1187">
                  <c:v>42583</c:v>
                </c:pt>
                <c:pt idx="1188">
                  <c:v>42584</c:v>
                </c:pt>
                <c:pt idx="1189">
                  <c:v>42585</c:v>
                </c:pt>
                <c:pt idx="1190">
                  <c:v>42586</c:v>
                </c:pt>
                <c:pt idx="1191">
                  <c:v>42587</c:v>
                </c:pt>
                <c:pt idx="1192">
                  <c:v>42588</c:v>
                </c:pt>
                <c:pt idx="1193">
                  <c:v>42589</c:v>
                </c:pt>
                <c:pt idx="1194">
                  <c:v>42590</c:v>
                </c:pt>
                <c:pt idx="1195">
                  <c:v>42591</c:v>
                </c:pt>
                <c:pt idx="1196">
                  <c:v>42592</c:v>
                </c:pt>
                <c:pt idx="1197">
                  <c:v>42593</c:v>
                </c:pt>
                <c:pt idx="1198">
                  <c:v>42594</c:v>
                </c:pt>
                <c:pt idx="1199">
                  <c:v>42595</c:v>
                </c:pt>
                <c:pt idx="1200">
                  <c:v>42596</c:v>
                </c:pt>
                <c:pt idx="1201">
                  <c:v>42597</c:v>
                </c:pt>
                <c:pt idx="1202">
                  <c:v>42598</c:v>
                </c:pt>
                <c:pt idx="1203">
                  <c:v>42599</c:v>
                </c:pt>
                <c:pt idx="1204">
                  <c:v>42600</c:v>
                </c:pt>
                <c:pt idx="1205">
                  <c:v>42601</c:v>
                </c:pt>
                <c:pt idx="1206">
                  <c:v>42602</c:v>
                </c:pt>
                <c:pt idx="1207">
                  <c:v>42603</c:v>
                </c:pt>
                <c:pt idx="1208">
                  <c:v>42604</c:v>
                </c:pt>
                <c:pt idx="1209">
                  <c:v>42605</c:v>
                </c:pt>
                <c:pt idx="1210">
                  <c:v>42606</c:v>
                </c:pt>
                <c:pt idx="1211">
                  <c:v>42607</c:v>
                </c:pt>
                <c:pt idx="1212">
                  <c:v>42608</c:v>
                </c:pt>
                <c:pt idx="1213">
                  <c:v>42609</c:v>
                </c:pt>
                <c:pt idx="1214">
                  <c:v>42610</c:v>
                </c:pt>
                <c:pt idx="1215">
                  <c:v>42611</c:v>
                </c:pt>
                <c:pt idx="1216">
                  <c:v>42612</c:v>
                </c:pt>
                <c:pt idx="1217">
                  <c:v>42613</c:v>
                </c:pt>
                <c:pt idx="1218">
                  <c:v>42614</c:v>
                </c:pt>
                <c:pt idx="1219">
                  <c:v>42615</c:v>
                </c:pt>
                <c:pt idx="1220">
                  <c:v>42616</c:v>
                </c:pt>
                <c:pt idx="1221">
                  <c:v>42617</c:v>
                </c:pt>
                <c:pt idx="1222">
                  <c:v>42618</c:v>
                </c:pt>
                <c:pt idx="1223">
                  <c:v>42619</c:v>
                </c:pt>
                <c:pt idx="1224">
                  <c:v>42620</c:v>
                </c:pt>
                <c:pt idx="1225">
                  <c:v>42621</c:v>
                </c:pt>
                <c:pt idx="1226">
                  <c:v>42622</c:v>
                </c:pt>
                <c:pt idx="1227">
                  <c:v>42623</c:v>
                </c:pt>
                <c:pt idx="1228">
                  <c:v>42624</c:v>
                </c:pt>
                <c:pt idx="1229">
                  <c:v>42625</c:v>
                </c:pt>
                <c:pt idx="1230">
                  <c:v>42626</c:v>
                </c:pt>
                <c:pt idx="1231">
                  <c:v>42627</c:v>
                </c:pt>
                <c:pt idx="1232">
                  <c:v>42628</c:v>
                </c:pt>
                <c:pt idx="1233">
                  <c:v>42629</c:v>
                </c:pt>
                <c:pt idx="1234">
                  <c:v>42630</c:v>
                </c:pt>
                <c:pt idx="1235">
                  <c:v>42631</c:v>
                </c:pt>
                <c:pt idx="1236">
                  <c:v>42632</c:v>
                </c:pt>
                <c:pt idx="1237">
                  <c:v>42633</c:v>
                </c:pt>
                <c:pt idx="1238">
                  <c:v>42634</c:v>
                </c:pt>
                <c:pt idx="1239">
                  <c:v>42635</c:v>
                </c:pt>
                <c:pt idx="1240">
                  <c:v>42636</c:v>
                </c:pt>
                <c:pt idx="1241">
                  <c:v>42637</c:v>
                </c:pt>
                <c:pt idx="1242">
                  <c:v>42638</c:v>
                </c:pt>
                <c:pt idx="1243">
                  <c:v>42639</c:v>
                </c:pt>
                <c:pt idx="1244">
                  <c:v>42640</c:v>
                </c:pt>
                <c:pt idx="1245">
                  <c:v>42641</c:v>
                </c:pt>
                <c:pt idx="1246">
                  <c:v>42642</c:v>
                </c:pt>
                <c:pt idx="1247">
                  <c:v>42643</c:v>
                </c:pt>
                <c:pt idx="1248">
                  <c:v>42644</c:v>
                </c:pt>
                <c:pt idx="1249">
                  <c:v>42645</c:v>
                </c:pt>
                <c:pt idx="1250">
                  <c:v>42646</c:v>
                </c:pt>
                <c:pt idx="1251">
                  <c:v>42647</c:v>
                </c:pt>
                <c:pt idx="1252">
                  <c:v>42648</c:v>
                </c:pt>
                <c:pt idx="1253">
                  <c:v>42649</c:v>
                </c:pt>
                <c:pt idx="1254">
                  <c:v>42650</c:v>
                </c:pt>
                <c:pt idx="1255">
                  <c:v>42651</c:v>
                </c:pt>
                <c:pt idx="1256">
                  <c:v>42652</c:v>
                </c:pt>
                <c:pt idx="1257">
                  <c:v>42653</c:v>
                </c:pt>
                <c:pt idx="1258">
                  <c:v>42654</c:v>
                </c:pt>
                <c:pt idx="1259">
                  <c:v>42655</c:v>
                </c:pt>
                <c:pt idx="1260">
                  <c:v>42656</c:v>
                </c:pt>
                <c:pt idx="1261">
                  <c:v>42657</c:v>
                </c:pt>
                <c:pt idx="1262">
                  <c:v>42658</c:v>
                </c:pt>
                <c:pt idx="1263">
                  <c:v>42659</c:v>
                </c:pt>
                <c:pt idx="1264">
                  <c:v>42660</c:v>
                </c:pt>
                <c:pt idx="1265">
                  <c:v>42661</c:v>
                </c:pt>
                <c:pt idx="1266">
                  <c:v>42662</c:v>
                </c:pt>
                <c:pt idx="1267">
                  <c:v>42663</c:v>
                </c:pt>
                <c:pt idx="1268">
                  <c:v>42664</c:v>
                </c:pt>
                <c:pt idx="1269">
                  <c:v>42665</c:v>
                </c:pt>
                <c:pt idx="1270">
                  <c:v>42666</c:v>
                </c:pt>
                <c:pt idx="1271">
                  <c:v>42667</c:v>
                </c:pt>
                <c:pt idx="1272">
                  <c:v>42668</c:v>
                </c:pt>
                <c:pt idx="1273">
                  <c:v>42669</c:v>
                </c:pt>
                <c:pt idx="1274">
                  <c:v>42670</c:v>
                </c:pt>
                <c:pt idx="1275">
                  <c:v>42671</c:v>
                </c:pt>
                <c:pt idx="1276">
                  <c:v>42672</c:v>
                </c:pt>
                <c:pt idx="1277">
                  <c:v>42673</c:v>
                </c:pt>
                <c:pt idx="1278">
                  <c:v>42674</c:v>
                </c:pt>
                <c:pt idx="1279">
                  <c:v>42675</c:v>
                </c:pt>
                <c:pt idx="1280">
                  <c:v>42676</c:v>
                </c:pt>
                <c:pt idx="1281">
                  <c:v>42677</c:v>
                </c:pt>
                <c:pt idx="1282">
                  <c:v>42678</c:v>
                </c:pt>
                <c:pt idx="1283">
                  <c:v>42679</c:v>
                </c:pt>
                <c:pt idx="1284">
                  <c:v>42680</c:v>
                </c:pt>
                <c:pt idx="1285">
                  <c:v>42681</c:v>
                </c:pt>
                <c:pt idx="1286">
                  <c:v>42682</c:v>
                </c:pt>
                <c:pt idx="1287">
                  <c:v>42683</c:v>
                </c:pt>
                <c:pt idx="1288">
                  <c:v>42684</c:v>
                </c:pt>
                <c:pt idx="1289">
                  <c:v>42685</c:v>
                </c:pt>
                <c:pt idx="1290">
                  <c:v>42686</c:v>
                </c:pt>
                <c:pt idx="1291">
                  <c:v>42687</c:v>
                </c:pt>
                <c:pt idx="1292">
                  <c:v>42688</c:v>
                </c:pt>
                <c:pt idx="1293">
                  <c:v>42689</c:v>
                </c:pt>
                <c:pt idx="1294">
                  <c:v>42690</c:v>
                </c:pt>
                <c:pt idx="1295">
                  <c:v>42691</c:v>
                </c:pt>
                <c:pt idx="1296">
                  <c:v>42692</c:v>
                </c:pt>
                <c:pt idx="1297">
                  <c:v>42693</c:v>
                </c:pt>
                <c:pt idx="1298">
                  <c:v>42694</c:v>
                </c:pt>
                <c:pt idx="1299">
                  <c:v>42695</c:v>
                </c:pt>
                <c:pt idx="1300">
                  <c:v>42696</c:v>
                </c:pt>
                <c:pt idx="1301">
                  <c:v>42697</c:v>
                </c:pt>
                <c:pt idx="1302">
                  <c:v>42698</c:v>
                </c:pt>
                <c:pt idx="1303">
                  <c:v>42699</c:v>
                </c:pt>
                <c:pt idx="1304">
                  <c:v>42700</c:v>
                </c:pt>
                <c:pt idx="1305">
                  <c:v>42701</c:v>
                </c:pt>
                <c:pt idx="1306">
                  <c:v>42702</c:v>
                </c:pt>
                <c:pt idx="1307">
                  <c:v>42703</c:v>
                </c:pt>
                <c:pt idx="1308">
                  <c:v>42704</c:v>
                </c:pt>
                <c:pt idx="1309">
                  <c:v>42705</c:v>
                </c:pt>
                <c:pt idx="1310">
                  <c:v>42706</c:v>
                </c:pt>
                <c:pt idx="1311">
                  <c:v>42707</c:v>
                </c:pt>
                <c:pt idx="1312">
                  <c:v>42708</c:v>
                </c:pt>
                <c:pt idx="1313">
                  <c:v>42709</c:v>
                </c:pt>
                <c:pt idx="1314">
                  <c:v>42710</c:v>
                </c:pt>
                <c:pt idx="1315">
                  <c:v>42711</c:v>
                </c:pt>
                <c:pt idx="1316">
                  <c:v>42712</c:v>
                </c:pt>
                <c:pt idx="1317">
                  <c:v>42713</c:v>
                </c:pt>
                <c:pt idx="1318">
                  <c:v>42714</c:v>
                </c:pt>
                <c:pt idx="1319">
                  <c:v>42715</c:v>
                </c:pt>
                <c:pt idx="1320">
                  <c:v>42716</c:v>
                </c:pt>
                <c:pt idx="1321">
                  <c:v>42717</c:v>
                </c:pt>
                <c:pt idx="1322">
                  <c:v>42718</c:v>
                </c:pt>
                <c:pt idx="1323">
                  <c:v>42719</c:v>
                </c:pt>
                <c:pt idx="1324">
                  <c:v>42720</c:v>
                </c:pt>
                <c:pt idx="1325">
                  <c:v>42721</c:v>
                </c:pt>
                <c:pt idx="1326">
                  <c:v>42722</c:v>
                </c:pt>
                <c:pt idx="1327">
                  <c:v>42723</c:v>
                </c:pt>
                <c:pt idx="1328">
                  <c:v>42724</c:v>
                </c:pt>
                <c:pt idx="1329">
                  <c:v>42725</c:v>
                </c:pt>
                <c:pt idx="1330">
                  <c:v>42726</c:v>
                </c:pt>
                <c:pt idx="1331">
                  <c:v>42727</c:v>
                </c:pt>
                <c:pt idx="1332">
                  <c:v>42728</c:v>
                </c:pt>
                <c:pt idx="1333">
                  <c:v>42729</c:v>
                </c:pt>
                <c:pt idx="1334">
                  <c:v>42730</c:v>
                </c:pt>
                <c:pt idx="1335">
                  <c:v>42731</c:v>
                </c:pt>
                <c:pt idx="1336">
                  <c:v>42732</c:v>
                </c:pt>
                <c:pt idx="1337">
                  <c:v>42733</c:v>
                </c:pt>
                <c:pt idx="1338">
                  <c:v>42734</c:v>
                </c:pt>
                <c:pt idx="1339">
                  <c:v>42735</c:v>
                </c:pt>
                <c:pt idx="1340">
                  <c:v>42736</c:v>
                </c:pt>
                <c:pt idx="1341">
                  <c:v>42737</c:v>
                </c:pt>
                <c:pt idx="1342">
                  <c:v>42738</c:v>
                </c:pt>
                <c:pt idx="1343">
                  <c:v>42739</c:v>
                </c:pt>
                <c:pt idx="1344">
                  <c:v>42740</c:v>
                </c:pt>
                <c:pt idx="1345">
                  <c:v>42741</c:v>
                </c:pt>
                <c:pt idx="1346">
                  <c:v>42742</c:v>
                </c:pt>
                <c:pt idx="1347">
                  <c:v>42743</c:v>
                </c:pt>
                <c:pt idx="1348">
                  <c:v>42744</c:v>
                </c:pt>
                <c:pt idx="1349">
                  <c:v>42745</c:v>
                </c:pt>
                <c:pt idx="1350">
                  <c:v>42746</c:v>
                </c:pt>
                <c:pt idx="1351">
                  <c:v>42747</c:v>
                </c:pt>
                <c:pt idx="1352">
                  <c:v>42748</c:v>
                </c:pt>
                <c:pt idx="1353">
                  <c:v>42749</c:v>
                </c:pt>
                <c:pt idx="1354">
                  <c:v>42750</c:v>
                </c:pt>
                <c:pt idx="1355">
                  <c:v>42751</c:v>
                </c:pt>
                <c:pt idx="1356">
                  <c:v>42752</c:v>
                </c:pt>
                <c:pt idx="1357">
                  <c:v>42753</c:v>
                </c:pt>
                <c:pt idx="1358">
                  <c:v>42754</c:v>
                </c:pt>
                <c:pt idx="1359">
                  <c:v>42755</c:v>
                </c:pt>
                <c:pt idx="1360">
                  <c:v>42756</c:v>
                </c:pt>
                <c:pt idx="1361">
                  <c:v>42757</c:v>
                </c:pt>
                <c:pt idx="1362">
                  <c:v>42758</c:v>
                </c:pt>
                <c:pt idx="1363">
                  <c:v>42759</c:v>
                </c:pt>
                <c:pt idx="1364">
                  <c:v>42760</c:v>
                </c:pt>
                <c:pt idx="1365">
                  <c:v>42761</c:v>
                </c:pt>
                <c:pt idx="1366">
                  <c:v>42762</c:v>
                </c:pt>
                <c:pt idx="1367">
                  <c:v>42763</c:v>
                </c:pt>
                <c:pt idx="1368">
                  <c:v>42764</c:v>
                </c:pt>
                <c:pt idx="1369">
                  <c:v>42765</c:v>
                </c:pt>
                <c:pt idx="1370">
                  <c:v>42766</c:v>
                </c:pt>
                <c:pt idx="1371">
                  <c:v>42767</c:v>
                </c:pt>
                <c:pt idx="1372">
                  <c:v>42768</c:v>
                </c:pt>
                <c:pt idx="1373">
                  <c:v>42769</c:v>
                </c:pt>
                <c:pt idx="1374">
                  <c:v>42770</c:v>
                </c:pt>
                <c:pt idx="1375">
                  <c:v>42771</c:v>
                </c:pt>
                <c:pt idx="1376">
                  <c:v>42772</c:v>
                </c:pt>
                <c:pt idx="1377">
                  <c:v>42773</c:v>
                </c:pt>
                <c:pt idx="1378">
                  <c:v>42774</c:v>
                </c:pt>
                <c:pt idx="1379">
                  <c:v>42775</c:v>
                </c:pt>
                <c:pt idx="1380">
                  <c:v>42776</c:v>
                </c:pt>
                <c:pt idx="1381">
                  <c:v>42777</c:v>
                </c:pt>
                <c:pt idx="1382">
                  <c:v>42778</c:v>
                </c:pt>
                <c:pt idx="1383">
                  <c:v>42779</c:v>
                </c:pt>
                <c:pt idx="1384">
                  <c:v>42780</c:v>
                </c:pt>
                <c:pt idx="1385">
                  <c:v>42781</c:v>
                </c:pt>
                <c:pt idx="1386">
                  <c:v>42782</c:v>
                </c:pt>
                <c:pt idx="1387">
                  <c:v>42783</c:v>
                </c:pt>
                <c:pt idx="1388">
                  <c:v>42784</c:v>
                </c:pt>
                <c:pt idx="1389">
                  <c:v>42785</c:v>
                </c:pt>
                <c:pt idx="1390">
                  <c:v>42786</c:v>
                </c:pt>
                <c:pt idx="1391">
                  <c:v>42787</c:v>
                </c:pt>
                <c:pt idx="1392">
                  <c:v>42788</c:v>
                </c:pt>
                <c:pt idx="1393">
                  <c:v>42789</c:v>
                </c:pt>
                <c:pt idx="1394">
                  <c:v>42790</c:v>
                </c:pt>
                <c:pt idx="1395">
                  <c:v>42791</c:v>
                </c:pt>
                <c:pt idx="1396">
                  <c:v>42792</c:v>
                </c:pt>
                <c:pt idx="1397">
                  <c:v>42793</c:v>
                </c:pt>
                <c:pt idx="1398">
                  <c:v>42794</c:v>
                </c:pt>
                <c:pt idx="1399">
                  <c:v>42795</c:v>
                </c:pt>
                <c:pt idx="1400">
                  <c:v>42796</c:v>
                </c:pt>
                <c:pt idx="1401">
                  <c:v>42797</c:v>
                </c:pt>
                <c:pt idx="1402">
                  <c:v>42798</c:v>
                </c:pt>
                <c:pt idx="1403">
                  <c:v>42799</c:v>
                </c:pt>
                <c:pt idx="1404">
                  <c:v>42800</c:v>
                </c:pt>
                <c:pt idx="1405">
                  <c:v>42801</c:v>
                </c:pt>
                <c:pt idx="1406">
                  <c:v>42802</c:v>
                </c:pt>
                <c:pt idx="1407">
                  <c:v>42803</c:v>
                </c:pt>
                <c:pt idx="1408">
                  <c:v>42804</c:v>
                </c:pt>
                <c:pt idx="1409">
                  <c:v>42805</c:v>
                </c:pt>
                <c:pt idx="1410">
                  <c:v>42806</c:v>
                </c:pt>
                <c:pt idx="1411">
                  <c:v>42807</c:v>
                </c:pt>
                <c:pt idx="1412">
                  <c:v>42808</c:v>
                </c:pt>
                <c:pt idx="1413">
                  <c:v>42809</c:v>
                </c:pt>
                <c:pt idx="1414">
                  <c:v>42810</c:v>
                </c:pt>
                <c:pt idx="1415">
                  <c:v>42811</c:v>
                </c:pt>
                <c:pt idx="1416">
                  <c:v>42812</c:v>
                </c:pt>
                <c:pt idx="1417">
                  <c:v>42813</c:v>
                </c:pt>
                <c:pt idx="1418">
                  <c:v>42814</c:v>
                </c:pt>
                <c:pt idx="1419">
                  <c:v>42815</c:v>
                </c:pt>
                <c:pt idx="1420">
                  <c:v>42816</c:v>
                </c:pt>
                <c:pt idx="1421">
                  <c:v>42817</c:v>
                </c:pt>
                <c:pt idx="1422">
                  <c:v>42818</c:v>
                </c:pt>
                <c:pt idx="1423">
                  <c:v>42819</c:v>
                </c:pt>
                <c:pt idx="1424">
                  <c:v>42820</c:v>
                </c:pt>
                <c:pt idx="1425">
                  <c:v>42821</c:v>
                </c:pt>
                <c:pt idx="1426">
                  <c:v>42822</c:v>
                </c:pt>
                <c:pt idx="1427">
                  <c:v>42823</c:v>
                </c:pt>
                <c:pt idx="1428">
                  <c:v>42824</c:v>
                </c:pt>
                <c:pt idx="1429">
                  <c:v>42825</c:v>
                </c:pt>
                <c:pt idx="1430">
                  <c:v>42826</c:v>
                </c:pt>
                <c:pt idx="1431">
                  <c:v>42827</c:v>
                </c:pt>
                <c:pt idx="1432">
                  <c:v>42828</c:v>
                </c:pt>
                <c:pt idx="1433">
                  <c:v>42829</c:v>
                </c:pt>
                <c:pt idx="1434">
                  <c:v>42830</c:v>
                </c:pt>
                <c:pt idx="1435">
                  <c:v>42831</c:v>
                </c:pt>
                <c:pt idx="1436">
                  <c:v>42832</c:v>
                </c:pt>
                <c:pt idx="1437">
                  <c:v>42833</c:v>
                </c:pt>
                <c:pt idx="1438">
                  <c:v>42834</c:v>
                </c:pt>
                <c:pt idx="1439">
                  <c:v>42835</c:v>
                </c:pt>
                <c:pt idx="1440">
                  <c:v>42836</c:v>
                </c:pt>
                <c:pt idx="1441">
                  <c:v>42837</c:v>
                </c:pt>
                <c:pt idx="1442">
                  <c:v>42838</c:v>
                </c:pt>
                <c:pt idx="1443">
                  <c:v>42839</c:v>
                </c:pt>
                <c:pt idx="1444">
                  <c:v>42840</c:v>
                </c:pt>
                <c:pt idx="1445">
                  <c:v>42841</c:v>
                </c:pt>
                <c:pt idx="1446">
                  <c:v>42842</c:v>
                </c:pt>
                <c:pt idx="1447">
                  <c:v>42843</c:v>
                </c:pt>
                <c:pt idx="1448">
                  <c:v>42844</c:v>
                </c:pt>
                <c:pt idx="1449">
                  <c:v>42845</c:v>
                </c:pt>
                <c:pt idx="1450">
                  <c:v>42846</c:v>
                </c:pt>
                <c:pt idx="1451">
                  <c:v>42847</c:v>
                </c:pt>
                <c:pt idx="1452">
                  <c:v>42848</c:v>
                </c:pt>
                <c:pt idx="1453">
                  <c:v>42849</c:v>
                </c:pt>
                <c:pt idx="1454">
                  <c:v>42850</c:v>
                </c:pt>
                <c:pt idx="1455">
                  <c:v>42851</c:v>
                </c:pt>
                <c:pt idx="1456">
                  <c:v>42852</c:v>
                </c:pt>
                <c:pt idx="1457">
                  <c:v>42853</c:v>
                </c:pt>
                <c:pt idx="1458">
                  <c:v>42854</c:v>
                </c:pt>
                <c:pt idx="1459">
                  <c:v>42855</c:v>
                </c:pt>
                <c:pt idx="1460">
                  <c:v>42856</c:v>
                </c:pt>
                <c:pt idx="1461">
                  <c:v>42857</c:v>
                </c:pt>
                <c:pt idx="1462">
                  <c:v>42858</c:v>
                </c:pt>
                <c:pt idx="1463">
                  <c:v>42859</c:v>
                </c:pt>
                <c:pt idx="1464">
                  <c:v>42860</c:v>
                </c:pt>
                <c:pt idx="1465">
                  <c:v>42861</c:v>
                </c:pt>
                <c:pt idx="1466">
                  <c:v>42862</c:v>
                </c:pt>
                <c:pt idx="1467">
                  <c:v>42863</c:v>
                </c:pt>
                <c:pt idx="1468">
                  <c:v>42864</c:v>
                </c:pt>
                <c:pt idx="1469">
                  <c:v>42865</c:v>
                </c:pt>
                <c:pt idx="1470">
                  <c:v>42866</c:v>
                </c:pt>
                <c:pt idx="1471">
                  <c:v>42867</c:v>
                </c:pt>
                <c:pt idx="1472">
                  <c:v>42868</c:v>
                </c:pt>
                <c:pt idx="1473">
                  <c:v>42869</c:v>
                </c:pt>
                <c:pt idx="1474">
                  <c:v>42870</c:v>
                </c:pt>
                <c:pt idx="1475">
                  <c:v>42871</c:v>
                </c:pt>
                <c:pt idx="1476">
                  <c:v>42872</c:v>
                </c:pt>
                <c:pt idx="1477">
                  <c:v>42873</c:v>
                </c:pt>
                <c:pt idx="1478">
                  <c:v>42874</c:v>
                </c:pt>
                <c:pt idx="1479">
                  <c:v>42875</c:v>
                </c:pt>
                <c:pt idx="1480">
                  <c:v>42876</c:v>
                </c:pt>
                <c:pt idx="1481">
                  <c:v>42877</c:v>
                </c:pt>
                <c:pt idx="1482">
                  <c:v>42878</c:v>
                </c:pt>
                <c:pt idx="1483">
                  <c:v>42879</c:v>
                </c:pt>
                <c:pt idx="1484">
                  <c:v>42880</c:v>
                </c:pt>
                <c:pt idx="1485">
                  <c:v>42881</c:v>
                </c:pt>
                <c:pt idx="1486">
                  <c:v>42882</c:v>
                </c:pt>
                <c:pt idx="1487">
                  <c:v>42883</c:v>
                </c:pt>
                <c:pt idx="1488">
                  <c:v>42884</c:v>
                </c:pt>
                <c:pt idx="1489">
                  <c:v>42885</c:v>
                </c:pt>
                <c:pt idx="1490">
                  <c:v>42886</c:v>
                </c:pt>
                <c:pt idx="1491">
                  <c:v>42887</c:v>
                </c:pt>
                <c:pt idx="1492">
                  <c:v>42888</c:v>
                </c:pt>
                <c:pt idx="1493">
                  <c:v>42889</c:v>
                </c:pt>
                <c:pt idx="1494">
                  <c:v>42890</c:v>
                </c:pt>
                <c:pt idx="1495">
                  <c:v>42891</c:v>
                </c:pt>
                <c:pt idx="1496">
                  <c:v>42892</c:v>
                </c:pt>
                <c:pt idx="1497">
                  <c:v>42893</c:v>
                </c:pt>
                <c:pt idx="1498">
                  <c:v>42894</c:v>
                </c:pt>
                <c:pt idx="1499">
                  <c:v>42895</c:v>
                </c:pt>
                <c:pt idx="1500">
                  <c:v>42896</c:v>
                </c:pt>
                <c:pt idx="1501">
                  <c:v>42897</c:v>
                </c:pt>
                <c:pt idx="1502">
                  <c:v>42898</c:v>
                </c:pt>
                <c:pt idx="1503">
                  <c:v>42899</c:v>
                </c:pt>
                <c:pt idx="1504">
                  <c:v>42900</c:v>
                </c:pt>
                <c:pt idx="1505">
                  <c:v>42901</c:v>
                </c:pt>
                <c:pt idx="1506">
                  <c:v>42902</c:v>
                </c:pt>
                <c:pt idx="1507">
                  <c:v>42903</c:v>
                </c:pt>
                <c:pt idx="1508">
                  <c:v>42904</c:v>
                </c:pt>
                <c:pt idx="1509">
                  <c:v>42905</c:v>
                </c:pt>
                <c:pt idx="1510">
                  <c:v>42906</c:v>
                </c:pt>
                <c:pt idx="1511">
                  <c:v>42907</c:v>
                </c:pt>
                <c:pt idx="1512">
                  <c:v>42908</c:v>
                </c:pt>
                <c:pt idx="1513">
                  <c:v>42909</c:v>
                </c:pt>
                <c:pt idx="1514">
                  <c:v>42910</c:v>
                </c:pt>
                <c:pt idx="1515">
                  <c:v>42911</c:v>
                </c:pt>
                <c:pt idx="1516">
                  <c:v>42912</c:v>
                </c:pt>
                <c:pt idx="1517">
                  <c:v>42913</c:v>
                </c:pt>
                <c:pt idx="1518">
                  <c:v>42914</c:v>
                </c:pt>
                <c:pt idx="1519">
                  <c:v>42915</c:v>
                </c:pt>
                <c:pt idx="1520">
                  <c:v>42916</c:v>
                </c:pt>
                <c:pt idx="1521">
                  <c:v>42917</c:v>
                </c:pt>
                <c:pt idx="1522">
                  <c:v>42918</c:v>
                </c:pt>
                <c:pt idx="1523">
                  <c:v>42919</c:v>
                </c:pt>
                <c:pt idx="1524">
                  <c:v>42920</c:v>
                </c:pt>
                <c:pt idx="1525">
                  <c:v>42921</c:v>
                </c:pt>
                <c:pt idx="1526">
                  <c:v>42922</c:v>
                </c:pt>
                <c:pt idx="1527">
                  <c:v>42923</c:v>
                </c:pt>
                <c:pt idx="1528">
                  <c:v>42924</c:v>
                </c:pt>
                <c:pt idx="1529">
                  <c:v>42925</c:v>
                </c:pt>
                <c:pt idx="1530">
                  <c:v>42926</c:v>
                </c:pt>
                <c:pt idx="1531">
                  <c:v>42927</c:v>
                </c:pt>
                <c:pt idx="1532">
                  <c:v>42928</c:v>
                </c:pt>
                <c:pt idx="1533">
                  <c:v>42929</c:v>
                </c:pt>
                <c:pt idx="1534">
                  <c:v>42930</c:v>
                </c:pt>
                <c:pt idx="1535">
                  <c:v>42931</c:v>
                </c:pt>
                <c:pt idx="1536">
                  <c:v>42932</c:v>
                </c:pt>
                <c:pt idx="1537">
                  <c:v>42933</c:v>
                </c:pt>
                <c:pt idx="1538">
                  <c:v>42934</c:v>
                </c:pt>
                <c:pt idx="1539">
                  <c:v>42935</c:v>
                </c:pt>
                <c:pt idx="1540">
                  <c:v>42936</c:v>
                </c:pt>
                <c:pt idx="1541">
                  <c:v>42937</c:v>
                </c:pt>
                <c:pt idx="1542">
                  <c:v>42938</c:v>
                </c:pt>
                <c:pt idx="1543">
                  <c:v>42939</c:v>
                </c:pt>
                <c:pt idx="1544">
                  <c:v>42940</c:v>
                </c:pt>
                <c:pt idx="1545">
                  <c:v>42941</c:v>
                </c:pt>
                <c:pt idx="1546">
                  <c:v>42942</c:v>
                </c:pt>
                <c:pt idx="1547">
                  <c:v>42943</c:v>
                </c:pt>
                <c:pt idx="1548">
                  <c:v>42944</c:v>
                </c:pt>
                <c:pt idx="1549">
                  <c:v>42945</c:v>
                </c:pt>
                <c:pt idx="1550">
                  <c:v>42946</c:v>
                </c:pt>
                <c:pt idx="1551">
                  <c:v>42947</c:v>
                </c:pt>
                <c:pt idx="1552">
                  <c:v>42948</c:v>
                </c:pt>
                <c:pt idx="1553">
                  <c:v>42949</c:v>
                </c:pt>
                <c:pt idx="1554">
                  <c:v>42950</c:v>
                </c:pt>
                <c:pt idx="1555">
                  <c:v>42951</c:v>
                </c:pt>
                <c:pt idx="1556">
                  <c:v>42952</c:v>
                </c:pt>
                <c:pt idx="1557">
                  <c:v>42953</c:v>
                </c:pt>
                <c:pt idx="1558">
                  <c:v>42954</c:v>
                </c:pt>
                <c:pt idx="1559">
                  <c:v>42955</c:v>
                </c:pt>
                <c:pt idx="1560">
                  <c:v>42956</c:v>
                </c:pt>
                <c:pt idx="1561">
                  <c:v>42957</c:v>
                </c:pt>
                <c:pt idx="1562">
                  <c:v>42958</c:v>
                </c:pt>
                <c:pt idx="1563">
                  <c:v>42959</c:v>
                </c:pt>
                <c:pt idx="1564">
                  <c:v>42960</c:v>
                </c:pt>
                <c:pt idx="1565">
                  <c:v>42961</c:v>
                </c:pt>
                <c:pt idx="1566">
                  <c:v>42962</c:v>
                </c:pt>
                <c:pt idx="1567">
                  <c:v>42963</c:v>
                </c:pt>
                <c:pt idx="1568">
                  <c:v>42964</c:v>
                </c:pt>
                <c:pt idx="1569">
                  <c:v>42965</c:v>
                </c:pt>
                <c:pt idx="1570">
                  <c:v>42966</c:v>
                </c:pt>
                <c:pt idx="1571">
                  <c:v>42967</c:v>
                </c:pt>
                <c:pt idx="1572">
                  <c:v>42968</c:v>
                </c:pt>
                <c:pt idx="1573">
                  <c:v>42969</c:v>
                </c:pt>
                <c:pt idx="1574">
                  <c:v>42970</c:v>
                </c:pt>
                <c:pt idx="1575">
                  <c:v>42971</c:v>
                </c:pt>
                <c:pt idx="1576">
                  <c:v>42972</c:v>
                </c:pt>
                <c:pt idx="1577">
                  <c:v>42973</c:v>
                </c:pt>
                <c:pt idx="1578">
                  <c:v>42974</c:v>
                </c:pt>
                <c:pt idx="1579">
                  <c:v>42975</c:v>
                </c:pt>
                <c:pt idx="1580">
                  <c:v>42976</c:v>
                </c:pt>
                <c:pt idx="1581">
                  <c:v>42977</c:v>
                </c:pt>
                <c:pt idx="1582">
                  <c:v>42978</c:v>
                </c:pt>
                <c:pt idx="1583">
                  <c:v>42979</c:v>
                </c:pt>
                <c:pt idx="1584">
                  <c:v>42980</c:v>
                </c:pt>
                <c:pt idx="1585">
                  <c:v>42981</c:v>
                </c:pt>
                <c:pt idx="1586">
                  <c:v>42982</c:v>
                </c:pt>
                <c:pt idx="1587">
                  <c:v>42983</c:v>
                </c:pt>
                <c:pt idx="1588">
                  <c:v>42984</c:v>
                </c:pt>
                <c:pt idx="1589">
                  <c:v>42985</c:v>
                </c:pt>
                <c:pt idx="1590">
                  <c:v>42986</c:v>
                </c:pt>
                <c:pt idx="1591">
                  <c:v>42987</c:v>
                </c:pt>
                <c:pt idx="1592">
                  <c:v>42988</c:v>
                </c:pt>
                <c:pt idx="1593">
                  <c:v>42989</c:v>
                </c:pt>
                <c:pt idx="1594">
                  <c:v>42990</c:v>
                </c:pt>
                <c:pt idx="1595">
                  <c:v>42991</c:v>
                </c:pt>
                <c:pt idx="1596">
                  <c:v>42992</c:v>
                </c:pt>
                <c:pt idx="1597">
                  <c:v>42993</c:v>
                </c:pt>
                <c:pt idx="1598">
                  <c:v>42994</c:v>
                </c:pt>
                <c:pt idx="1599">
                  <c:v>42995</c:v>
                </c:pt>
                <c:pt idx="1600">
                  <c:v>42996</c:v>
                </c:pt>
                <c:pt idx="1601">
                  <c:v>42997</c:v>
                </c:pt>
                <c:pt idx="1602">
                  <c:v>42998</c:v>
                </c:pt>
                <c:pt idx="1603">
                  <c:v>42999</c:v>
                </c:pt>
                <c:pt idx="1604">
                  <c:v>43000</c:v>
                </c:pt>
                <c:pt idx="1605">
                  <c:v>43001</c:v>
                </c:pt>
                <c:pt idx="1606">
                  <c:v>43002</c:v>
                </c:pt>
                <c:pt idx="1607">
                  <c:v>43003</c:v>
                </c:pt>
                <c:pt idx="1608">
                  <c:v>43004</c:v>
                </c:pt>
                <c:pt idx="1609">
                  <c:v>43005</c:v>
                </c:pt>
                <c:pt idx="1610">
                  <c:v>43006</c:v>
                </c:pt>
                <c:pt idx="1611">
                  <c:v>43007</c:v>
                </c:pt>
                <c:pt idx="1612">
                  <c:v>43008</c:v>
                </c:pt>
                <c:pt idx="1613">
                  <c:v>43009</c:v>
                </c:pt>
                <c:pt idx="1614">
                  <c:v>43010</c:v>
                </c:pt>
                <c:pt idx="1615">
                  <c:v>43011</c:v>
                </c:pt>
                <c:pt idx="1616">
                  <c:v>43012</c:v>
                </c:pt>
                <c:pt idx="1617">
                  <c:v>43013</c:v>
                </c:pt>
                <c:pt idx="1618">
                  <c:v>43014</c:v>
                </c:pt>
                <c:pt idx="1619">
                  <c:v>43015</c:v>
                </c:pt>
                <c:pt idx="1620">
                  <c:v>43016</c:v>
                </c:pt>
                <c:pt idx="1621">
                  <c:v>43017</c:v>
                </c:pt>
                <c:pt idx="1622">
                  <c:v>43018</c:v>
                </c:pt>
                <c:pt idx="1623">
                  <c:v>43019</c:v>
                </c:pt>
                <c:pt idx="1624">
                  <c:v>43020</c:v>
                </c:pt>
                <c:pt idx="1625">
                  <c:v>43021</c:v>
                </c:pt>
                <c:pt idx="1626">
                  <c:v>43022</c:v>
                </c:pt>
                <c:pt idx="1627">
                  <c:v>43023</c:v>
                </c:pt>
                <c:pt idx="1628">
                  <c:v>43024</c:v>
                </c:pt>
                <c:pt idx="1629">
                  <c:v>43025</c:v>
                </c:pt>
                <c:pt idx="1630">
                  <c:v>43026</c:v>
                </c:pt>
                <c:pt idx="1631">
                  <c:v>43027</c:v>
                </c:pt>
                <c:pt idx="1632">
                  <c:v>43028</c:v>
                </c:pt>
                <c:pt idx="1633">
                  <c:v>43029</c:v>
                </c:pt>
                <c:pt idx="1634">
                  <c:v>43030</c:v>
                </c:pt>
                <c:pt idx="1635">
                  <c:v>43031</c:v>
                </c:pt>
                <c:pt idx="1636">
                  <c:v>43032</c:v>
                </c:pt>
                <c:pt idx="1637">
                  <c:v>43033</c:v>
                </c:pt>
                <c:pt idx="1638">
                  <c:v>43034</c:v>
                </c:pt>
                <c:pt idx="1639">
                  <c:v>43035</c:v>
                </c:pt>
                <c:pt idx="1640">
                  <c:v>43036</c:v>
                </c:pt>
                <c:pt idx="1641">
                  <c:v>43037</c:v>
                </c:pt>
                <c:pt idx="1642">
                  <c:v>43038</c:v>
                </c:pt>
                <c:pt idx="1643">
                  <c:v>43039</c:v>
                </c:pt>
                <c:pt idx="1644">
                  <c:v>43040</c:v>
                </c:pt>
                <c:pt idx="1645">
                  <c:v>43041</c:v>
                </c:pt>
                <c:pt idx="1646">
                  <c:v>43042</c:v>
                </c:pt>
                <c:pt idx="1647">
                  <c:v>43043</c:v>
                </c:pt>
                <c:pt idx="1648">
                  <c:v>43044</c:v>
                </c:pt>
                <c:pt idx="1649">
                  <c:v>43045</c:v>
                </c:pt>
                <c:pt idx="1650">
                  <c:v>43046</c:v>
                </c:pt>
                <c:pt idx="1651">
                  <c:v>43047</c:v>
                </c:pt>
                <c:pt idx="1652">
                  <c:v>43048</c:v>
                </c:pt>
                <c:pt idx="1653">
                  <c:v>43049</c:v>
                </c:pt>
                <c:pt idx="1654">
                  <c:v>43050</c:v>
                </c:pt>
                <c:pt idx="1655">
                  <c:v>43051</c:v>
                </c:pt>
                <c:pt idx="1656">
                  <c:v>43052</c:v>
                </c:pt>
                <c:pt idx="1657">
                  <c:v>43053</c:v>
                </c:pt>
                <c:pt idx="1658">
                  <c:v>43054</c:v>
                </c:pt>
                <c:pt idx="1659">
                  <c:v>43055</c:v>
                </c:pt>
                <c:pt idx="1660">
                  <c:v>43056</c:v>
                </c:pt>
                <c:pt idx="1661">
                  <c:v>43057</c:v>
                </c:pt>
                <c:pt idx="1662">
                  <c:v>43058</c:v>
                </c:pt>
                <c:pt idx="1663">
                  <c:v>43059</c:v>
                </c:pt>
                <c:pt idx="1664">
                  <c:v>43060</c:v>
                </c:pt>
                <c:pt idx="1665">
                  <c:v>43061</c:v>
                </c:pt>
                <c:pt idx="1666">
                  <c:v>43062</c:v>
                </c:pt>
                <c:pt idx="1667">
                  <c:v>43063</c:v>
                </c:pt>
                <c:pt idx="1668">
                  <c:v>43064</c:v>
                </c:pt>
                <c:pt idx="1669">
                  <c:v>43065</c:v>
                </c:pt>
                <c:pt idx="1670">
                  <c:v>43066</c:v>
                </c:pt>
                <c:pt idx="1671">
                  <c:v>43067</c:v>
                </c:pt>
                <c:pt idx="1672">
                  <c:v>43068</c:v>
                </c:pt>
                <c:pt idx="1673">
                  <c:v>43069</c:v>
                </c:pt>
                <c:pt idx="1674">
                  <c:v>43070</c:v>
                </c:pt>
                <c:pt idx="1675">
                  <c:v>43071</c:v>
                </c:pt>
                <c:pt idx="1676">
                  <c:v>43072</c:v>
                </c:pt>
                <c:pt idx="1677">
                  <c:v>43073</c:v>
                </c:pt>
                <c:pt idx="1678">
                  <c:v>43074</c:v>
                </c:pt>
                <c:pt idx="1679">
                  <c:v>43075</c:v>
                </c:pt>
                <c:pt idx="1680">
                  <c:v>43076</c:v>
                </c:pt>
                <c:pt idx="1681">
                  <c:v>43077</c:v>
                </c:pt>
                <c:pt idx="1682">
                  <c:v>43078</c:v>
                </c:pt>
                <c:pt idx="1683">
                  <c:v>43079</c:v>
                </c:pt>
                <c:pt idx="1684">
                  <c:v>43080</c:v>
                </c:pt>
                <c:pt idx="1685">
                  <c:v>43081</c:v>
                </c:pt>
                <c:pt idx="1686">
                  <c:v>43082</c:v>
                </c:pt>
                <c:pt idx="1687">
                  <c:v>43083</c:v>
                </c:pt>
                <c:pt idx="1688">
                  <c:v>43084</c:v>
                </c:pt>
                <c:pt idx="1689">
                  <c:v>43085</c:v>
                </c:pt>
                <c:pt idx="1690">
                  <c:v>43086</c:v>
                </c:pt>
                <c:pt idx="1691">
                  <c:v>43087</c:v>
                </c:pt>
                <c:pt idx="1692">
                  <c:v>43088</c:v>
                </c:pt>
                <c:pt idx="1693">
                  <c:v>43089</c:v>
                </c:pt>
                <c:pt idx="1694">
                  <c:v>43090</c:v>
                </c:pt>
                <c:pt idx="1695">
                  <c:v>43091</c:v>
                </c:pt>
                <c:pt idx="1696">
                  <c:v>43092</c:v>
                </c:pt>
                <c:pt idx="1697">
                  <c:v>43093</c:v>
                </c:pt>
                <c:pt idx="1698">
                  <c:v>43094</c:v>
                </c:pt>
                <c:pt idx="1699">
                  <c:v>43095</c:v>
                </c:pt>
                <c:pt idx="1700">
                  <c:v>43096</c:v>
                </c:pt>
                <c:pt idx="1701">
                  <c:v>43097</c:v>
                </c:pt>
                <c:pt idx="1702">
                  <c:v>43098</c:v>
                </c:pt>
                <c:pt idx="1703">
                  <c:v>43099</c:v>
                </c:pt>
                <c:pt idx="1704">
                  <c:v>43100</c:v>
                </c:pt>
                <c:pt idx="1705">
                  <c:v>43101</c:v>
                </c:pt>
                <c:pt idx="1706">
                  <c:v>43102</c:v>
                </c:pt>
                <c:pt idx="1707">
                  <c:v>43103</c:v>
                </c:pt>
                <c:pt idx="1708">
                  <c:v>43104</c:v>
                </c:pt>
                <c:pt idx="1709">
                  <c:v>43105</c:v>
                </c:pt>
                <c:pt idx="1710">
                  <c:v>43106</c:v>
                </c:pt>
                <c:pt idx="1711">
                  <c:v>43107</c:v>
                </c:pt>
                <c:pt idx="1712">
                  <c:v>43108</c:v>
                </c:pt>
                <c:pt idx="1713">
                  <c:v>43109</c:v>
                </c:pt>
                <c:pt idx="1714">
                  <c:v>43110</c:v>
                </c:pt>
                <c:pt idx="1715">
                  <c:v>43111</c:v>
                </c:pt>
                <c:pt idx="1716">
                  <c:v>43112</c:v>
                </c:pt>
                <c:pt idx="1717">
                  <c:v>43113</c:v>
                </c:pt>
                <c:pt idx="1718">
                  <c:v>43114</c:v>
                </c:pt>
                <c:pt idx="1719">
                  <c:v>43115</c:v>
                </c:pt>
                <c:pt idx="1720">
                  <c:v>43116</c:v>
                </c:pt>
                <c:pt idx="1721">
                  <c:v>43117</c:v>
                </c:pt>
                <c:pt idx="1722">
                  <c:v>43118</c:v>
                </c:pt>
                <c:pt idx="1723">
                  <c:v>43119</c:v>
                </c:pt>
                <c:pt idx="1724">
                  <c:v>43120</c:v>
                </c:pt>
                <c:pt idx="1725">
                  <c:v>43121</c:v>
                </c:pt>
                <c:pt idx="1726">
                  <c:v>43122</c:v>
                </c:pt>
                <c:pt idx="1727">
                  <c:v>43123</c:v>
                </c:pt>
                <c:pt idx="1728">
                  <c:v>43124</c:v>
                </c:pt>
                <c:pt idx="1729">
                  <c:v>43125</c:v>
                </c:pt>
                <c:pt idx="1730">
                  <c:v>43126</c:v>
                </c:pt>
                <c:pt idx="1731">
                  <c:v>43127</c:v>
                </c:pt>
                <c:pt idx="1732">
                  <c:v>43128</c:v>
                </c:pt>
                <c:pt idx="1733">
                  <c:v>43129</c:v>
                </c:pt>
                <c:pt idx="1734">
                  <c:v>43130</c:v>
                </c:pt>
                <c:pt idx="1735">
                  <c:v>43131</c:v>
                </c:pt>
                <c:pt idx="1736">
                  <c:v>43132</c:v>
                </c:pt>
                <c:pt idx="1737">
                  <c:v>43133</c:v>
                </c:pt>
                <c:pt idx="1738">
                  <c:v>43134</c:v>
                </c:pt>
                <c:pt idx="1739">
                  <c:v>43135</c:v>
                </c:pt>
                <c:pt idx="1740">
                  <c:v>43136</c:v>
                </c:pt>
                <c:pt idx="1741">
                  <c:v>43137</c:v>
                </c:pt>
                <c:pt idx="1742">
                  <c:v>43138</c:v>
                </c:pt>
                <c:pt idx="1743">
                  <c:v>43139</c:v>
                </c:pt>
                <c:pt idx="1744">
                  <c:v>43140</c:v>
                </c:pt>
                <c:pt idx="1745">
                  <c:v>43141</c:v>
                </c:pt>
                <c:pt idx="1746">
                  <c:v>43142</c:v>
                </c:pt>
                <c:pt idx="1747">
                  <c:v>43143</c:v>
                </c:pt>
                <c:pt idx="1748">
                  <c:v>43144</c:v>
                </c:pt>
                <c:pt idx="1749">
                  <c:v>43145</c:v>
                </c:pt>
                <c:pt idx="1750">
                  <c:v>43146</c:v>
                </c:pt>
                <c:pt idx="1751">
                  <c:v>43147</c:v>
                </c:pt>
                <c:pt idx="1752">
                  <c:v>43148</c:v>
                </c:pt>
                <c:pt idx="1753">
                  <c:v>43149</c:v>
                </c:pt>
                <c:pt idx="1754">
                  <c:v>43150</c:v>
                </c:pt>
                <c:pt idx="1755">
                  <c:v>43151</c:v>
                </c:pt>
                <c:pt idx="1756">
                  <c:v>43152</c:v>
                </c:pt>
                <c:pt idx="1757">
                  <c:v>43153</c:v>
                </c:pt>
                <c:pt idx="1758">
                  <c:v>43154</c:v>
                </c:pt>
                <c:pt idx="1759">
                  <c:v>43155</c:v>
                </c:pt>
                <c:pt idx="1760">
                  <c:v>43156</c:v>
                </c:pt>
                <c:pt idx="1761">
                  <c:v>43157</c:v>
                </c:pt>
                <c:pt idx="1762">
                  <c:v>43158</c:v>
                </c:pt>
                <c:pt idx="1763">
                  <c:v>43159</c:v>
                </c:pt>
                <c:pt idx="1764">
                  <c:v>43160</c:v>
                </c:pt>
                <c:pt idx="1765">
                  <c:v>43161</c:v>
                </c:pt>
                <c:pt idx="1766">
                  <c:v>43162</c:v>
                </c:pt>
                <c:pt idx="1767">
                  <c:v>43163</c:v>
                </c:pt>
                <c:pt idx="1768">
                  <c:v>43164</c:v>
                </c:pt>
                <c:pt idx="1769">
                  <c:v>43165</c:v>
                </c:pt>
                <c:pt idx="1770">
                  <c:v>43166</c:v>
                </c:pt>
                <c:pt idx="1771">
                  <c:v>43167</c:v>
                </c:pt>
                <c:pt idx="1772">
                  <c:v>43168</c:v>
                </c:pt>
                <c:pt idx="1773">
                  <c:v>43169</c:v>
                </c:pt>
                <c:pt idx="1774">
                  <c:v>43170</c:v>
                </c:pt>
                <c:pt idx="1775">
                  <c:v>43171</c:v>
                </c:pt>
                <c:pt idx="1776">
                  <c:v>43172</c:v>
                </c:pt>
                <c:pt idx="1777">
                  <c:v>43173</c:v>
                </c:pt>
                <c:pt idx="1778">
                  <c:v>43174</c:v>
                </c:pt>
                <c:pt idx="1779">
                  <c:v>43175</c:v>
                </c:pt>
                <c:pt idx="1780">
                  <c:v>43176</c:v>
                </c:pt>
                <c:pt idx="1781">
                  <c:v>43177</c:v>
                </c:pt>
                <c:pt idx="1782">
                  <c:v>43178</c:v>
                </c:pt>
                <c:pt idx="1783">
                  <c:v>43179</c:v>
                </c:pt>
                <c:pt idx="1784">
                  <c:v>43180</c:v>
                </c:pt>
                <c:pt idx="1785">
                  <c:v>43181</c:v>
                </c:pt>
                <c:pt idx="1786">
                  <c:v>43182</c:v>
                </c:pt>
                <c:pt idx="1787">
                  <c:v>43183</c:v>
                </c:pt>
                <c:pt idx="1788">
                  <c:v>43184</c:v>
                </c:pt>
                <c:pt idx="1789">
                  <c:v>43185</c:v>
                </c:pt>
                <c:pt idx="1790">
                  <c:v>43186</c:v>
                </c:pt>
                <c:pt idx="1791">
                  <c:v>43187</c:v>
                </c:pt>
                <c:pt idx="1792">
                  <c:v>43188</c:v>
                </c:pt>
                <c:pt idx="1793">
                  <c:v>43189</c:v>
                </c:pt>
                <c:pt idx="1794">
                  <c:v>43190</c:v>
                </c:pt>
                <c:pt idx="1795">
                  <c:v>43191</c:v>
                </c:pt>
                <c:pt idx="1796">
                  <c:v>43192</c:v>
                </c:pt>
                <c:pt idx="1797">
                  <c:v>43193</c:v>
                </c:pt>
                <c:pt idx="1798">
                  <c:v>43194</c:v>
                </c:pt>
                <c:pt idx="1799">
                  <c:v>43195</c:v>
                </c:pt>
                <c:pt idx="1800">
                  <c:v>43196</c:v>
                </c:pt>
                <c:pt idx="1801">
                  <c:v>43197</c:v>
                </c:pt>
                <c:pt idx="1802">
                  <c:v>43198</c:v>
                </c:pt>
                <c:pt idx="1803">
                  <c:v>43199</c:v>
                </c:pt>
                <c:pt idx="1804">
                  <c:v>43200</c:v>
                </c:pt>
                <c:pt idx="1805">
                  <c:v>43201</c:v>
                </c:pt>
                <c:pt idx="1806">
                  <c:v>43202</c:v>
                </c:pt>
                <c:pt idx="1807">
                  <c:v>43203</c:v>
                </c:pt>
                <c:pt idx="1808">
                  <c:v>43204</c:v>
                </c:pt>
                <c:pt idx="1809">
                  <c:v>43205</c:v>
                </c:pt>
                <c:pt idx="1810">
                  <c:v>43206</c:v>
                </c:pt>
                <c:pt idx="1811">
                  <c:v>43207</c:v>
                </c:pt>
                <c:pt idx="1812">
                  <c:v>43208</c:v>
                </c:pt>
                <c:pt idx="1813">
                  <c:v>43209</c:v>
                </c:pt>
                <c:pt idx="1814">
                  <c:v>43210</c:v>
                </c:pt>
                <c:pt idx="1815">
                  <c:v>43211</c:v>
                </c:pt>
                <c:pt idx="1816">
                  <c:v>43212</c:v>
                </c:pt>
                <c:pt idx="1817">
                  <c:v>43213</c:v>
                </c:pt>
                <c:pt idx="1818">
                  <c:v>43214</c:v>
                </c:pt>
                <c:pt idx="1819">
                  <c:v>43215</c:v>
                </c:pt>
                <c:pt idx="1820">
                  <c:v>43216</c:v>
                </c:pt>
                <c:pt idx="1821">
                  <c:v>43217</c:v>
                </c:pt>
                <c:pt idx="1822">
                  <c:v>43218</c:v>
                </c:pt>
                <c:pt idx="1823">
                  <c:v>43219</c:v>
                </c:pt>
                <c:pt idx="1824">
                  <c:v>43220</c:v>
                </c:pt>
                <c:pt idx="1825">
                  <c:v>43221</c:v>
                </c:pt>
                <c:pt idx="1826">
                  <c:v>43222</c:v>
                </c:pt>
                <c:pt idx="1827">
                  <c:v>43223</c:v>
                </c:pt>
                <c:pt idx="1828">
                  <c:v>43224</c:v>
                </c:pt>
                <c:pt idx="1829">
                  <c:v>43225</c:v>
                </c:pt>
                <c:pt idx="1830">
                  <c:v>43226</c:v>
                </c:pt>
                <c:pt idx="1831">
                  <c:v>43227</c:v>
                </c:pt>
                <c:pt idx="1832">
                  <c:v>43228</c:v>
                </c:pt>
                <c:pt idx="1833">
                  <c:v>43229</c:v>
                </c:pt>
                <c:pt idx="1834">
                  <c:v>43230</c:v>
                </c:pt>
                <c:pt idx="1835">
                  <c:v>43231</c:v>
                </c:pt>
                <c:pt idx="1836">
                  <c:v>43232</c:v>
                </c:pt>
                <c:pt idx="1837">
                  <c:v>43233</c:v>
                </c:pt>
                <c:pt idx="1838">
                  <c:v>43234</c:v>
                </c:pt>
                <c:pt idx="1839">
                  <c:v>43235</c:v>
                </c:pt>
                <c:pt idx="1840">
                  <c:v>43236</c:v>
                </c:pt>
                <c:pt idx="1841">
                  <c:v>43237</c:v>
                </c:pt>
                <c:pt idx="1842">
                  <c:v>43238</c:v>
                </c:pt>
                <c:pt idx="1843">
                  <c:v>43239</c:v>
                </c:pt>
                <c:pt idx="1844">
                  <c:v>43240</c:v>
                </c:pt>
                <c:pt idx="1845">
                  <c:v>43241</c:v>
                </c:pt>
                <c:pt idx="1846">
                  <c:v>43242</c:v>
                </c:pt>
                <c:pt idx="1847">
                  <c:v>43243</c:v>
                </c:pt>
                <c:pt idx="1848">
                  <c:v>43244</c:v>
                </c:pt>
                <c:pt idx="1849">
                  <c:v>43245</c:v>
                </c:pt>
                <c:pt idx="1850">
                  <c:v>43246</c:v>
                </c:pt>
                <c:pt idx="1851">
                  <c:v>43247</c:v>
                </c:pt>
                <c:pt idx="1852">
                  <c:v>43248</c:v>
                </c:pt>
                <c:pt idx="1853">
                  <c:v>43249</c:v>
                </c:pt>
                <c:pt idx="1854">
                  <c:v>43250</c:v>
                </c:pt>
                <c:pt idx="1855">
                  <c:v>43251</c:v>
                </c:pt>
                <c:pt idx="1856">
                  <c:v>43252</c:v>
                </c:pt>
                <c:pt idx="1857">
                  <c:v>43253</c:v>
                </c:pt>
                <c:pt idx="1858">
                  <c:v>43254</c:v>
                </c:pt>
                <c:pt idx="1859">
                  <c:v>43255</c:v>
                </c:pt>
                <c:pt idx="1860">
                  <c:v>43256</c:v>
                </c:pt>
                <c:pt idx="1861">
                  <c:v>43257</c:v>
                </c:pt>
                <c:pt idx="1862">
                  <c:v>43258</c:v>
                </c:pt>
                <c:pt idx="1863">
                  <c:v>43259</c:v>
                </c:pt>
                <c:pt idx="1864">
                  <c:v>43260</c:v>
                </c:pt>
                <c:pt idx="1865">
                  <c:v>43261</c:v>
                </c:pt>
                <c:pt idx="1866">
                  <c:v>43262</c:v>
                </c:pt>
                <c:pt idx="1867">
                  <c:v>43263</c:v>
                </c:pt>
                <c:pt idx="1868">
                  <c:v>43264</c:v>
                </c:pt>
                <c:pt idx="1869">
                  <c:v>43265</c:v>
                </c:pt>
                <c:pt idx="1870">
                  <c:v>43266</c:v>
                </c:pt>
                <c:pt idx="1871">
                  <c:v>43267</c:v>
                </c:pt>
                <c:pt idx="1872">
                  <c:v>43268</c:v>
                </c:pt>
                <c:pt idx="1873">
                  <c:v>43269</c:v>
                </c:pt>
                <c:pt idx="1874">
                  <c:v>43270</c:v>
                </c:pt>
                <c:pt idx="1875">
                  <c:v>43271</c:v>
                </c:pt>
                <c:pt idx="1876">
                  <c:v>43272</c:v>
                </c:pt>
                <c:pt idx="1877">
                  <c:v>43273</c:v>
                </c:pt>
                <c:pt idx="1878">
                  <c:v>43274</c:v>
                </c:pt>
                <c:pt idx="1879">
                  <c:v>43275</c:v>
                </c:pt>
                <c:pt idx="1880">
                  <c:v>43276</c:v>
                </c:pt>
                <c:pt idx="1881">
                  <c:v>43277</c:v>
                </c:pt>
                <c:pt idx="1882">
                  <c:v>43278</c:v>
                </c:pt>
                <c:pt idx="1883">
                  <c:v>43279</c:v>
                </c:pt>
                <c:pt idx="1884">
                  <c:v>43280</c:v>
                </c:pt>
                <c:pt idx="1885">
                  <c:v>43281</c:v>
                </c:pt>
                <c:pt idx="1886">
                  <c:v>43282</c:v>
                </c:pt>
                <c:pt idx="1887">
                  <c:v>43283</c:v>
                </c:pt>
                <c:pt idx="1888">
                  <c:v>43284</c:v>
                </c:pt>
                <c:pt idx="1889">
                  <c:v>43285</c:v>
                </c:pt>
                <c:pt idx="1890">
                  <c:v>43286</c:v>
                </c:pt>
                <c:pt idx="1891">
                  <c:v>43287</c:v>
                </c:pt>
                <c:pt idx="1892">
                  <c:v>43288</c:v>
                </c:pt>
                <c:pt idx="1893">
                  <c:v>43289</c:v>
                </c:pt>
                <c:pt idx="1894">
                  <c:v>43290</c:v>
                </c:pt>
                <c:pt idx="1895">
                  <c:v>43291</c:v>
                </c:pt>
                <c:pt idx="1896">
                  <c:v>43292</c:v>
                </c:pt>
                <c:pt idx="1897">
                  <c:v>43293</c:v>
                </c:pt>
                <c:pt idx="1898">
                  <c:v>43294</c:v>
                </c:pt>
                <c:pt idx="1899">
                  <c:v>43295</c:v>
                </c:pt>
                <c:pt idx="1900">
                  <c:v>43296</c:v>
                </c:pt>
                <c:pt idx="1901">
                  <c:v>43297</c:v>
                </c:pt>
                <c:pt idx="1902">
                  <c:v>43298</c:v>
                </c:pt>
                <c:pt idx="1903">
                  <c:v>43299</c:v>
                </c:pt>
                <c:pt idx="1904">
                  <c:v>43300</c:v>
                </c:pt>
                <c:pt idx="1905">
                  <c:v>43301</c:v>
                </c:pt>
                <c:pt idx="1906">
                  <c:v>43302</c:v>
                </c:pt>
                <c:pt idx="1907">
                  <c:v>43303</c:v>
                </c:pt>
                <c:pt idx="1908">
                  <c:v>43304</c:v>
                </c:pt>
                <c:pt idx="1909">
                  <c:v>43305</c:v>
                </c:pt>
                <c:pt idx="1910">
                  <c:v>43306</c:v>
                </c:pt>
                <c:pt idx="1911">
                  <c:v>43307</c:v>
                </c:pt>
                <c:pt idx="1912">
                  <c:v>43308</c:v>
                </c:pt>
                <c:pt idx="1913">
                  <c:v>43309</c:v>
                </c:pt>
                <c:pt idx="1914">
                  <c:v>43310</c:v>
                </c:pt>
                <c:pt idx="1915">
                  <c:v>43311</c:v>
                </c:pt>
                <c:pt idx="1916">
                  <c:v>43312</c:v>
                </c:pt>
                <c:pt idx="1917">
                  <c:v>43313</c:v>
                </c:pt>
                <c:pt idx="1918">
                  <c:v>43314</c:v>
                </c:pt>
                <c:pt idx="1919">
                  <c:v>43315</c:v>
                </c:pt>
                <c:pt idx="1920">
                  <c:v>43316</c:v>
                </c:pt>
                <c:pt idx="1921">
                  <c:v>43317</c:v>
                </c:pt>
                <c:pt idx="1922">
                  <c:v>43318</c:v>
                </c:pt>
                <c:pt idx="1923">
                  <c:v>43319</c:v>
                </c:pt>
                <c:pt idx="1924">
                  <c:v>43320</c:v>
                </c:pt>
                <c:pt idx="1925">
                  <c:v>43321</c:v>
                </c:pt>
                <c:pt idx="1926">
                  <c:v>43322</c:v>
                </c:pt>
                <c:pt idx="1927">
                  <c:v>43323</c:v>
                </c:pt>
                <c:pt idx="1928">
                  <c:v>43324</c:v>
                </c:pt>
                <c:pt idx="1929">
                  <c:v>43325</c:v>
                </c:pt>
                <c:pt idx="1930">
                  <c:v>43326</c:v>
                </c:pt>
                <c:pt idx="1931">
                  <c:v>43327</c:v>
                </c:pt>
                <c:pt idx="1932">
                  <c:v>43328</c:v>
                </c:pt>
                <c:pt idx="1933">
                  <c:v>43329</c:v>
                </c:pt>
                <c:pt idx="1934">
                  <c:v>43330</c:v>
                </c:pt>
                <c:pt idx="1935">
                  <c:v>43331</c:v>
                </c:pt>
                <c:pt idx="1936">
                  <c:v>43332</c:v>
                </c:pt>
                <c:pt idx="1937">
                  <c:v>43333</c:v>
                </c:pt>
                <c:pt idx="1938">
                  <c:v>43334</c:v>
                </c:pt>
                <c:pt idx="1939">
                  <c:v>43335</c:v>
                </c:pt>
                <c:pt idx="1940">
                  <c:v>43336</c:v>
                </c:pt>
                <c:pt idx="1941">
                  <c:v>43337</c:v>
                </c:pt>
                <c:pt idx="1942">
                  <c:v>43338</c:v>
                </c:pt>
                <c:pt idx="1943">
                  <c:v>43339</c:v>
                </c:pt>
                <c:pt idx="1944">
                  <c:v>43340</c:v>
                </c:pt>
                <c:pt idx="1945">
                  <c:v>43341</c:v>
                </c:pt>
                <c:pt idx="1946">
                  <c:v>43342</c:v>
                </c:pt>
                <c:pt idx="1947">
                  <c:v>43343</c:v>
                </c:pt>
                <c:pt idx="1948">
                  <c:v>43344</c:v>
                </c:pt>
                <c:pt idx="1949">
                  <c:v>43345</c:v>
                </c:pt>
                <c:pt idx="1950">
                  <c:v>43346</c:v>
                </c:pt>
                <c:pt idx="1951">
                  <c:v>43347</c:v>
                </c:pt>
                <c:pt idx="1952">
                  <c:v>43348</c:v>
                </c:pt>
                <c:pt idx="1953">
                  <c:v>43349</c:v>
                </c:pt>
                <c:pt idx="1954">
                  <c:v>43350</c:v>
                </c:pt>
                <c:pt idx="1955">
                  <c:v>43351</c:v>
                </c:pt>
                <c:pt idx="1956">
                  <c:v>43352</c:v>
                </c:pt>
                <c:pt idx="1957">
                  <c:v>43353</c:v>
                </c:pt>
                <c:pt idx="1958">
                  <c:v>43354</c:v>
                </c:pt>
                <c:pt idx="1959">
                  <c:v>43355</c:v>
                </c:pt>
                <c:pt idx="1960">
                  <c:v>43356</c:v>
                </c:pt>
                <c:pt idx="1961">
                  <c:v>43357</c:v>
                </c:pt>
                <c:pt idx="1962">
                  <c:v>43358</c:v>
                </c:pt>
                <c:pt idx="1963">
                  <c:v>43359</c:v>
                </c:pt>
                <c:pt idx="1964">
                  <c:v>43360</c:v>
                </c:pt>
                <c:pt idx="1965">
                  <c:v>43361</c:v>
                </c:pt>
                <c:pt idx="1966">
                  <c:v>43362</c:v>
                </c:pt>
                <c:pt idx="1967">
                  <c:v>43363</c:v>
                </c:pt>
                <c:pt idx="1968">
                  <c:v>43364</c:v>
                </c:pt>
                <c:pt idx="1969">
                  <c:v>43365</c:v>
                </c:pt>
                <c:pt idx="1970">
                  <c:v>43366</c:v>
                </c:pt>
                <c:pt idx="1971">
                  <c:v>43367</c:v>
                </c:pt>
                <c:pt idx="1972">
                  <c:v>43368</c:v>
                </c:pt>
                <c:pt idx="1973">
                  <c:v>43369</c:v>
                </c:pt>
                <c:pt idx="1974">
                  <c:v>43370</c:v>
                </c:pt>
                <c:pt idx="1975">
                  <c:v>43371</c:v>
                </c:pt>
                <c:pt idx="1976">
                  <c:v>43372</c:v>
                </c:pt>
                <c:pt idx="1977">
                  <c:v>43373</c:v>
                </c:pt>
                <c:pt idx="1978">
                  <c:v>43374</c:v>
                </c:pt>
                <c:pt idx="1979">
                  <c:v>43375</c:v>
                </c:pt>
                <c:pt idx="1980">
                  <c:v>43376</c:v>
                </c:pt>
                <c:pt idx="1981">
                  <c:v>43377</c:v>
                </c:pt>
                <c:pt idx="1982">
                  <c:v>43378</c:v>
                </c:pt>
                <c:pt idx="1983">
                  <c:v>43379</c:v>
                </c:pt>
                <c:pt idx="1984">
                  <c:v>43380</c:v>
                </c:pt>
                <c:pt idx="1985">
                  <c:v>43381</c:v>
                </c:pt>
                <c:pt idx="1986">
                  <c:v>43382</c:v>
                </c:pt>
                <c:pt idx="1987">
                  <c:v>43383</c:v>
                </c:pt>
                <c:pt idx="1988">
                  <c:v>43384</c:v>
                </c:pt>
                <c:pt idx="1989">
                  <c:v>43385</c:v>
                </c:pt>
                <c:pt idx="1990">
                  <c:v>43386</c:v>
                </c:pt>
                <c:pt idx="1991">
                  <c:v>43387</c:v>
                </c:pt>
                <c:pt idx="1992">
                  <c:v>43388</c:v>
                </c:pt>
                <c:pt idx="1993">
                  <c:v>43389</c:v>
                </c:pt>
                <c:pt idx="1994">
                  <c:v>43390</c:v>
                </c:pt>
                <c:pt idx="1995">
                  <c:v>43391</c:v>
                </c:pt>
                <c:pt idx="1996">
                  <c:v>43392</c:v>
                </c:pt>
                <c:pt idx="1997">
                  <c:v>43393</c:v>
                </c:pt>
                <c:pt idx="1998">
                  <c:v>43394</c:v>
                </c:pt>
                <c:pt idx="1999">
                  <c:v>43395</c:v>
                </c:pt>
                <c:pt idx="2000">
                  <c:v>43396</c:v>
                </c:pt>
                <c:pt idx="2001">
                  <c:v>43397</c:v>
                </c:pt>
                <c:pt idx="2002">
                  <c:v>43398</c:v>
                </c:pt>
                <c:pt idx="2003">
                  <c:v>43399</c:v>
                </c:pt>
                <c:pt idx="2004">
                  <c:v>43400</c:v>
                </c:pt>
                <c:pt idx="2005">
                  <c:v>43401</c:v>
                </c:pt>
                <c:pt idx="2006">
                  <c:v>43402</c:v>
                </c:pt>
                <c:pt idx="2007">
                  <c:v>43403</c:v>
                </c:pt>
                <c:pt idx="2008">
                  <c:v>43404</c:v>
                </c:pt>
                <c:pt idx="2009">
                  <c:v>43405</c:v>
                </c:pt>
                <c:pt idx="2010">
                  <c:v>43406</c:v>
                </c:pt>
                <c:pt idx="2011">
                  <c:v>43407</c:v>
                </c:pt>
                <c:pt idx="2012">
                  <c:v>43408</c:v>
                </c:pt>
                <c:pt idx="2013">
                  <c:v>43409</c:v>
                </c:pt>
                <c:pt idx="2014">
                  <c:v>43410</c:v>
                </c:pt>
                <c:pt idx="2015">
                  <c:v>43411</c:v>
                </c:pt>
                <c:pt idx="2016">
                  <c:v>43412</c:v>
                </c:pt>
                <c:pt idx="2017">
                  <c:v>43413</c:v>
                </c:pt>
                <c:pt idx="2018">
                  <c:v>43414</c:v>
                </c:pt>
                <c:pt idx="2019">
                  <c:v>43415</c:v>
                </c:pt>
                <c:pt idx="2020">
                  <c:v>43416</c:v>
                </c:pt>
                <c:pt idx="2021">
                  <c:v>43417</c:v>
                </c:pt>
                <c:pt idx="2022">
                  <c:v>43418</c:v>
                </c:pt>
                <c:pt idx="2023">
                  <c:v>43419</c:v>
                </c:pt>
                <c:pt idx="2024">
                  <c:v>43420</c:v>
                </c:pt>
                <c:pt idx="2025">
                  <c:v>43421</c:v>
                </c:pt>
                <c:pt idx="2026">
                  <c:v>43422</c:v>
                </c:pt>
                <c:pt idx="2027">
                  <c:v>43423</c:v>
                </c:pt>
                <c:pt idx="2028">
                  <c:v>43424</c:v>
                </c:pt>
                <c:pt idx="2029">
                  <c:v>43425</c:v>
                </c:pt>
                <c:pt idx="2030">
                  <c:v>43426</c:v>
                </c:pt>
                <c:pt idx="2031">
                  <c:v>43427</c:v>
                </c:pt>
                <c:pt idx="2032">
                  <c:v>43428</c:v>
                </c:pt>
                <c:pt idx="2033">
                  <c:v>43429</c:v>
                </c:pt>
                <c:pt idx="2034">
                  <c:v>43430</c:v>
                </c:pt>
                <c:pt idx="2035">
                  <c:v>43431</c:v>
                </c:pt>
                <c:pt idx="2036">
                  <c:v>43432</c:v>
                </c:pt>
                <c:pt idx="2037">
                  <c:v>43433</c:v>
                </c:pt>
                <c:pt idx="2038">
                  <c:v>43434</c:v>
                </c:pt>
                <c:pt idx="2039">
                  <c:v>43435</c:v>
                </c:pt>
                <c:pt idx="2040">
                  <c:v>43436</c:v>
                </c:pt>
                <c:pt idx="2041">
                  <c:v>43437</c:v>
                </c:pt>
                <c:pt idx="2042">
                  <c:v>43438</c:v>
                </c:pt>
                <c:pt idx="2043">
                  <c:v>43439</c:v>
                </c:pt>
                <c:pt idx="2044">
                  <c:v>43440</c:v>
                </c:pt>
                <c:pt idx="2045">
                  <c:v>43441</c:v>
                </c:pt>
                <c:pt idx="2046">
                  <c:v>43442</c:v>
                </c:pt>
                <c:pt idx="2047">
                  <c:v>43443</c:v>
                </c:pt>
                <c:pt idx="2048">
                  <c:v>43444</c:v>
                </c:pt>
                <c:pt idx="2049">
                  <c:v>43445</c:v>
                </c:pt>
                <c:pt idx="2050">
                  <c:v>43446</c:v>
                </c:pt>
                <c:pt idx="2051">
                  <c:v>43447</c:v>
                </c:pt>
                <c:pt idx="2052">
                  <c:v>43448</c:v>
                </c:pt>
                <c:pt idx="2053">
                  <c:v>43449</c:v>
                </c:pt>
                <c:pt idx="2054">
                  <c:v>43450</c:v>
                </c:pt>
                <c:pt idx="2055">
                  <c:v>43451</c:v>
                </c:pt>
                <c:pt idx="2056">
                  <c:v>43452</c:v>
                </c:pt>
                <c:pt idx="2057">
                  <c:v>43453</c:v>
                </c:pt>
                <c:pt idx="2058">
                  <c:v>43454</c:v>
                </c:pt>
                <c:pt idx="2059">
                  <c:v>43455</c:v>
                </c:pt>
                <c:pt idx="2060">
                  <c:v>43456</c:v>
                </c:pt>
                <c:pt idx="2061">
                  <c:v>43457</c:v>
                </c:pt>
                <c:pt idx="2062">
                  <c:v>43458</c:v>
                </c:pt>
                <c:pt idx="2063">
                  <c:v>43459</c:v>
                </c:pt>
                <c:pt idx="2064">
                  <c:v>43460</c:v>
                </c:pt>
                <c:pt idx="2065">
                  <c:v>43461</c:v>
                </c:pt>
                <c:pt idx="2066">
                  <c:v>43462</c:v>
                </c:pt>
                <c:pt idx="2067">
                  <c:v>43463</c:v>
                </c:pt>
                <c:pt idx="2068">
                  <c:v>43464</c:v>
                </c:pt>
                <c:pt idx="2069">
                  <c:v>43465</c:v>
                </c:pt>
                <c:pt idx="2070">
                  <c:v>43466</c:v>
                </c:pt>
                <c:pt idx="2071">
                  <c:v>43467</c:v>
                </c:pt>
                <c:pt idx="2072">
                  <c:v>43468</c:v>
                </c:pt>
                <c:pt idx="2073">
                  <c:v>43469</c:v>
                </c:pt>
                <c:pt idx="2074">
                  <c:v>43470</c:v>
                </c:pt>
                <c:pt idx="2075">
                  <c:v>43471</c:v>
                </c:pt>
                <c:pt idx="2076">
                  <c:v>43472</c:v>
                </c:pt>
                <c:pt idx="2077">
                  <c:v>43473</c:v>
                </c:pt>
              </c:numCache>
            </c:numRef>
          </c:cat>
          <c:val>
            <c:numRef>
              <c:f>巴西日度数据!$B$10381:$B$12458</c:f>
              <c:numCache>
                <c:formatCode>0.00E+00</c:formatCode>
                <c:ptCount val="2078"/>
                <c:pt idx="0">
                  <c:v>2.0033356076112998</c:v>
                </c:pt>
                <c:pt idx="1">
                  <c:v>2.0080829647704999</c:v>
                </c:pt>
                <c:pt idx="4">
                  <c:v>2.0121309224078998</c:v>
                </c:pt>
                <c:pt idx="5">
                  <c:v>2.0122072175174002</c:v>
                </c:pt>
                <c:pt idx="6">
                  <c:v>2.0058622002284001</c:v>
                </c:pt>
                <c:pt idx="7">
                  <c:v>2.0054786181708</c:v>
                </c:pt>
                <c:pt idx="8">
                  <c:v>2.0206344317832001</c:v>
                </c:pt>
                <c:pt idx="11">
                  <c:v>2.0154937177213998</c:v>
                </c:pt>
                <c:pt idx="12">
                  <c:v>2.0076288818679</c:v>
                </c:pt>
                <c:pt idx="13">
                  <c:v>2.0209110696516999</c:v>
                </c:pt>
                <c:pt idx="14">
                  <c:v>2.0287820015515998</c:v>
                </c:pt>
                <c:pt idx="15">
                  <c:v>2.0281296138006</c:v>
                </c:pt>
                <c:pt idx="18">
                  <c:v>2.0332996187660002</c:v>
                </c:pt>
                <c:pt idx="19">
                  <c:v>2.0436032955074999</c:v>
                </c:pt>
                <c:pt idx="20">
                  <c:v>2.0385359436663002</c:v>
                </c:pt>
                <c:pt idx="21">
                  <c:v>2.0533054003724001</c:v>
                </c:pt>
                <c:pt idx="22">
                  <c:v>2.0457531493932999</c:v>
                </c:pt>
                <c:pt idx="25">
                  <c:v>2.0513177216168001</c:v>
                </c:pt>
                <c:pt idx="26">
                  <c:v>2.0534858556190998</c:v>
                </c:pt>
                <c:pt idx="27">
                  <c:v>2.0742742433601</c:v>
                </c:pt>
                <c:pt idx="28">
                  <c:v>2.0758652657601999</c:v>
                </c:pt>
                <c:pt idx="29">
                  <c:v>2.1270182992465001</c:v>
                </c:pt>
                <c:pt idx="32">
                  <c:v>2.1334563345633</c:v>
                </c:pt>
                <c:pt idx="33">
                  <c:v>2.1195386495570001</c:v>
                </c:pt>
                <c:pt idx="34">
                  <c:v>2.1032371623173001</c:v>
                </c:pt>
                <c:pt idx="35">
                  <c:v>2.1229608171977001</c:v>
                </c:pt>
                <c:pt idx="36">
                  <c:v>2.1432126696833</c:v>
                </c:pt>
                <c:pt idx="39">
                  <c:v>2.1412673177379</c:v>
                </c:pt>
                <c:pt idx="40">
                  <c:v>2.1579145633993999</c:v>
                </c:pt>
                <c:pt idx="41">
                  <c:v>2.1272124726970998</c:v>
                </c:pt>
                <c:pt idx="42">
                  <c:v>2.1412692452122002</c:v>
                </c:pt>
                <c:pt idx="43">
                  <c:v>2.1274900398406</c:v>
                </c:pt>
                <c:pt idx="46">
                  <c:v>2.1486091324886001</c:v>
                </c:pt>
                <c:pt idx="47">
                  <c:v>2.1835651263645999</c:v>
                </c:pt>
                <c:pt idx="48">
                  <c:v>2.1787259436072999</c:v>
                </c:pt>
                <c:pt idx="49">
                  <c:v>2.2359090909091002</c:v>
                </c:pt>
                <c:pt idx="50">
                  <c:v>2.2562215477996999</c:v>
                </c:pt>
                <c:pt idx="53">
                  <c:v>2.2600489072291001</c:v>
                </c:pt>
                <c:pt idx="54">
                  <c:v>2.2071722247602001</c:v>
                </c:pt>
                <c:pt idx="55">
                  <c:v>2.2134520884521001</c:v>
                </c:pt>
                <c:pt idx="56">
                  <c:v>2.1807857581337999</c:v>
                </c:pt>
                <c:pt idx="57">
                  <c:v>2.2094036697248001</c:v>
                </c:pt>
                <c:pt idx="60">
                  <c:v>2.2264324614559001</c:v>
                </c:pt>
                <c:pt idx="61">
                  <c:v>2.2418375969886002</c:v>
                </c:pt>
                <c:pt idx="62">
                  <c:v>2.2668415772822001</c:v>
                </c:pt>
                <c:pt idx="63">
                  <c:v>2.2667898952557</c:v>
                </c:pt>
                <c:pt idx="64">
                  <c:v>2.2500194054180001</c:v>
                </c:pt>
                <c:pt idx="67">
                  <c:v>2.2502723735408998</c:v>
                </c:pt>
                <c:pt idx="68">
                  <c:v>2.2621918021310998</c:v>
                </c:pt>
                <c:pt idx="69">
                  <c:v>2.2625458518691999</c:v>
                </c:pt>
                <c:pt idx="70">
                  <c:v>2.2577430236124001</c:v>
                </c:pt>
                <c:pt idx="71">
                  <c:v>2.2665336811415999</c:v>
                </c:pt>
                <c:pt idx="74">
                  <c:v>2.2683676606210001</c:v>
                </c:pt>
                <c:pt idx="75">
                  <c:v>2.2123799359657998</c:v>
                </c:pt>
                <c:pt idx="76">
                  <c:v>2.2586023142509002</c:v>
                </c:pt>
                <c:pt idx="77">
                  <c:v>2.2402810662185999</c:v>
                </c:pt>
                <c:pt idx="78">
                  <c:v>2.2230435113921998</c:v>
                </c:pt>
                <c:pt idx="81">
                  <c:v>2.2403919185782</c:v>
                </c:pt>
                <c:pt idx="82">
                  <c:v>2.2387708649469</c:v>
                </c:pt>
                <c:pt idx="83">
                  <c:v>2.2192359957723</c:v>
                </c:pt>
                <c:pt idx="84">
                  <c:v>2.2504923496439999</c:v>
                </c:pt>
                <c:pt idx="85">
                  <c:v>2.2446455505278999</c:v>
                </c:pt>
                <c:pt idx="88">
                  <c:v>2.2565938206481002</c:v>
                </c:pt>
                <c:pt idx="89">
                  <c:v>2.2748419150857999</c:v>
                </c:pt>
                <c:pt idx="90">
                  <c:v>2.2847457627118999</c:v>
                </c:pt>
                <c:pt idx="91">
                  <c:v>2.2731187669991</c:v>
                </c:pt>
                <c:pt idx="92">
                  <c:v>2.3109899265317999</c:v>
                </c:pt>
                <c:pt idx="95">
                  <c:v>2.2871690427699001</c:v>
                </c:pt>
                <c:pt idx="96">
                  <c:v>2.3004518072289</c:v>
                </c:pt>
                <c:pt idx="97">
                  <c:v>2.3029688087185001</c:v>
                </c:pt>
                <c:pt idx="98">
                  <c:v>2.3023952095808</c:v>
                </c:pt>
                <c:pt idx="99">
                  <c:v>2.2781724369998999</c:v>
                </c:pt>
                <c:pt idx="102">
                  <c:v>2.2780873493975999</c:v>
                </c:pt>
                <c:pt idx="103">
                  <c:v>2.2936794582392999</c:v>
                </c:pt>
                <c:pt idx="104">
                  <c:v>2.3095975232198001</c:v>
                </c:pt>
                <c:pt idx="105">
                  <c:v>2.3225539595396998</c:v>
                </c:pt>
                <c:pt idx="106">
                  <c:v>2.3470014992503998</c:v>
                </c:pt>
                <c:pt idx="109">
                  <c:v>2.4099220623501001</c:v>
                </c:pt>
                <c:pt idx="110">
                  <c:v>2.3962813620071999</c:v>
                </c:pt>
                <c:pt idx="111">
                  <c:v>2.4024955170353</c:v>
                </c:pt>
                <c:pt idx="112">
                  <c:v>2.44036628387</c:v>
                </c:pt>
                <c:pt idx="113">
                  <c:v>2.4005241482591</c:v>
                </c:pt>
                <c:pt idx="116">
                  <c:v>2.3660654142654001</c:v>
                </c:pt>
                <c:pt idx="117">
                  <c:v>2.4123556755136</c:v>
                </c:pt>
                <c:pt idx="118">
                  <c:v>2.3871281936015998</c:v>
                </c:pt>
                <c:pt idx="119">
                  <c:v>2.3475048997436998</c:v>
                </c:pt>
                <c:pt idx="120">
                  <c:v>2.3514922553835</c:v>
                </c:pt>
                <c:pt idx="123">
                  <c:v>2.3666994775497998</c:v>
                </c:pt>
                <c:pt idx="124">
                  <c:v>2.3984968114181999</c:v>
                </c:pt>
                <c:pt idx="125">
                  <c:v>2.3447726064838998</c:v>
                </c:pt>
                <c:pt idx="126">
                  <c:v>2.3703984244810998</c:v>
                </c:pt>
                <c:pt idx="127">
                  <c:v>2.3172219257452</c:v>
                </c:pt>
                <c:pt idx="130">
                  <c:v>2.3027133545551002</c:v>
                </c:pt>
                <c:pt idx="131">
                  <c:v>2.2663897280967</c:v>
                </c:pt>
                <c:pt idx="132">
                  <c:v>2.2778112752487001</c:v>
                </c:pt>
                <c:pt idx="133">
                  <c:v>2.2822422874342001</c:v>
                </c:pt>
                <c:pt idx="134">
                  <c:v>2.2796540052651002</c:v>
                </c:pt>
                <c:pt idx="137">
                  <c:v>2.2524518978813002</c:v>
                </c:pt>
                <c:pt idx="138">
                  <c:v>2.2757562144354999</c:v>
                </c:pt>
                <c:pt idx="139">
                  <c:v>2.2518723786699</c:v>
                </c:pt>
                <c:pt idx="140">
                  <c:v>2.1856773717239002</c:v>
                </c:pt>
                <c:pt idx="141">
                  <c:v>2.2146662720141999</c:v>
                </c:pt>
                <c:pt idx="144">
                  <c:v>2.2090612970092001</c:v>
                </c:pt>
                <c:pt idx="145">
                  <c:v>2.2098270615305</c:v>
                </c:pt>
                <c:pt idx="146">
                  <c:v>2.2106042654028002</c:v>
                </c:pt>
                <c:pt idx="147">
                  <c:v>2.2249055485592</c:v>
                </c:pt>
                <c:pt idx="148">
                  <c:v>2.2596587131565</c:v>
                </c:pt>
                <c:pt idx="151">
                  <c:v>2.2514624213254</c:v>
                </c:pt>
                <c:pt idx="152">
                  <c:v>2.2212630957650998</c:v>
                </c:pt>
                <c:pt idx="153">
                  <c:v>2.2143544210137001</c:v>
                </c:pt>
                <c:pt idx="154">
                  <c:v>2.2048697954979999</c:v>
                </c:pt>
                <c:pt idx="155">
                  <c:v>2.2015743397337002</c:v>
                </c:pt>
                <c:pt idx="158">
                  <c:v>2.2194960212202002</c:v>
                </c:pt>
                <c:pt idx="159">
                  <c:v>2.1985120801414002</c:v>
                </c:pt>
                <c:pt idx="160">
                  <c:v>2.2049574546800002</c:v>
                </c:pt>
                <c:pt idx="161">
                  <c:v>2.1964232929352998</c:v>
                </c:pt>
                <c:pt idx="162">
                  <c:v>2.1769865841073002</c:v>
                </c:pt>
                <c:pt idx="165">
                  <c:v>2.1753907401946</c:v>
                </c:pt>
                <c:pt idx="166">
                  <c:v>2.1848365819314002</c:v>
                </c:pt>
                <c:pt idx="167">
                  <c:v>2.1727748691099</c:v>
                </c:pt>
                <c:pt idx="168">
                  <c:v>2.1665202752159001</c:v>
                </c:pt>
                <c:pt idx="169">
                  <c:v>2.1520023384974998</c:v>
                </c:pt>
                <c:pt idx="172">
                  <c:v>2.1757518109313998</c:v>
                </c:pt>
                <c:pt idx="173">
                  <c:v>2.1856077226854</c:v>
                </c:pt>
                <c:pt idx="174">
                  <c:v>2.1813554392087999</c:v>
                </c:pt>
                <c:pt idx="175">
                  <c:v>2.1981890619340998</c:v>
                </c:pt>
                <c:pt idx="176">
                  <c:v>2.1863250344777998</c:v>
                </c:pt>
                <c:pt idx="179">
                  <c:v>2.1847794544399002</c:v>
                </c:pt>
                <c:pt idx="180">
                  <c:v>2.1810720511330999</c:v>
                </c:pt>
                <c:pt idx="181">
                  <c:v>2.1908396946564999</c:v>
                </c:pt>
                <c:pt idx="182">
                  <c:v>2.1964665347115</c:v>
                </c:pt>
                <c:pt idx="183">
                  <c:v>2.2516845612736001</c:v>
                </c:pt>
                <c:pt idx="186">
                  <c:v>2.2459647564046001</c:v>
                </c:pt>
                <c:pt idx="187">
                  <c:v>2.2687120201570998</c:v>
                </c:pt>
                <c:pt idx="188">
                  <c:v>2.2723977213878999</c:v>
                </c:pt>
                <c:pt idx="189">
                  <c:v>2.2750467639357002</c:v>
                </c:pt>
                <c:pt idx="190">
                  <c:v>2.2987119350756</c:v>
                </c:pt>
                <c:pt idx="193">
                  <c:v>2.3146184858891998</c:v>
                </c:pt>
                <c:pt idx="194">
                  <c:v>2.3331596188207002</c:v>
                </c:pt>
                <c:pt idx="195">
                  <c:v>2.3261274692508001</c:v>
                </c:pt>
                <c:pt idx="196">
                  <c:v>2.3262131586782</c:v>
                </c:pt>
                <c:pt idx="197">
                  <c:v>2.3139673105498</c:v>
                </c:pt>
                <c:pt idx="200">
                  <c:v>2.2868979803211</c:v>
                </c:pt>
                <c:pt idx="201">
                  <c:v>2.2680343652791999</c:v>
                </c:pt>
                <c:pt idx="202">
                  <c:v>2.2699046351740999</c:v>
                </c:pt>
                <c:pt idx="203">
                  <c:v>2.3107185273158999</c:v>
                </c:pt>
                <c:pt idx="204">
                  <c:v>2.2871726586772998</c:v>
                </c:pt>
                <c:pt idx="207">
                  <c:v>2.2906615361846998</c:v>
                </c:pt>
                <c:pt idx="208">
                  <c:v>2.2985900937477002</c:v>
                </c:pt>
                <c:pt idx="209">
                  <c:v>2.3029567519859002</c:v>
                </c:pt>
                <c:pt idx="210">
                  <c:v>2.3223955267804999</c:v>
                </c:pt>
                <c:pt idx="211">
                  <c:v>2.3206964954816001</c:v>
                </c:pt>
                <c:pt idx="214">
                  <c:v>2.3378398345154001</c:v>
                </c:pt>
                <c:pt idx="215">
                  <c:v>2.3531447930475999</c:v>
                </c:pt>
                <c:pt idx="216">
                  <c:v>2.3744849911713</c:v>
                </c:pt>
                <c:pt idx="217">
                  <c:v>2.3705311166690999</c:v>
                </c:pt>
                <c:pt idx="218">
                  <c:v>2.3597833247932001</c:v>
                </c:pt>
                <c:pt idx="221">
                  <c:v>2.3236408686779999</c:v>
                </c:pt>
                <c:pt idx="222">
                  <c:v>2.3097454545454998</c:v>
                </c:pt>
                <c:pt idx="223">
                  <c:v>2.3241810125662998</c:v>
                </c:pt>
                <c:pt idx="224">
                  <c:v>2.3267513611615001</c:v>
                </c:pt>
                <c:pt idx="225">
                  <c:v>2.3315363881401998</c:v>
                </c:pt>
                <c:pt idx="228">
                  <c:v>2.3294860627178</c:v>
                </c:pt>
                <c:pt idx="229">
                  <c:v>2.3195141464833999</c:v>
                </c:pt>
                <c:pt idx="230">
                  <c:v>2.3270056004073001</c:v>
                </c:pt>
                <c:pt idx="231">
                  <c:v>2.3496012292383002</c:v>
                </c:pt>
                <c:pt idx="232">
                  <c:v>2.3792749908458002</c:v>
                </c:pt>
                <c:pt idx="235">
                  <c:v>2.3722084367246001</c:v>
                </c:pt>
                <c:pt idx="236">
                  <c:v>2.3565477930430001</c:v>
                </c:pt>
                <c:pt idx="239">
                  <c:v>2.3540610974374001</c:v>
                </c:pt>
                <c:pt idx="242">
                  <c:v>2.3367916999201999</c:v>
                </c:pt>
                <c:pt idx="243">
                  <c:v>2.3621202233341001</c:v>
                </c:pt>
                <c:pt idx="245">
                  <c:v>2.3980817103529</c:v>
                </c:pt>
                <c:pt idx="246">
                  <c:v>2.3744315681385002</c:v>
                </c:pt>
                <c:pt idx="249">
                  <c:v>2.3820026466696</c:v>
                </c:pt>
                <c:pt idx="250">
                  <c:v>2.3635363976248001</c:v>
                </c:pt>
                <c:pt idx="251">
                  <c:v>2.3720759158451998</c:v>
                </c:pt>
                <c:pt idx="252">
                  <c:v>2.3979576843961001</c:v>
                </c:pt>
                <c:pt idx="253">
                  <c:v>2.3928019430337999</c:v>
                </c:pt>
                <c:pt idx="256">
                  <c:v>2.3527171524827999</c:v>
                </c:pt>
                <c:pt idx="257">
                  <c:v>2.3621862881392999</c:v>
                </c:pt>
                <c:pt idx="258">
                  <c:v>2.3457298250771998</c:v>
                </c:pt>
                <c:pt idx="259">
                  <c:v>2.3732440979627998</c:v>
                </c:pt>
                <c:pt idx="260">
                  <c:v>2.3650618374558001</c:v>
                </c:pt>
                <c:pt idx="263">
                  <c:v>2.3320802005012999</c:v>
                </c:pt>
                <c:pt idx="264">
                  <c:v>2.3641135590714</c:v>
                </c:pt>
                <c:pt idx="265">
                  <c:v>2.3641456582633</c:v>
                </c:pt>
                <c:pt idx="266">
                  <c:v>2.3753207713175</c:v>
                </c:pt>
                <c:pt idx="267">
                  <c:v>2.4113392270037002</c:v>
                </c:pt>
                <c:pt idx="270">
                  <c:v>2.3976424073803</c:v>
                </c:pt>
                <c:pt idx="271">
                  <c:v>2.4129240237379999</c:v>
                </c:pt>
                <c:pt idx="272">
                  <c:v>2.4376837154615001</c:v>
                </c:pt>
                <c:pt idx="273">
                  <c:v>2.4278031530868001</c:v>
                </c:pt>
                <c:pt idx="274">
                  <c:v>2.4288990825688002</c:v>
                </c:pt>
                <c:pt idx="277">
                  <c:v>2.4061342421098999</c:v>
                </c:pt>
                <c:pt idx="278">
                  <c:v>2.4143797618167002</c:v>
                </c:pt>
                <c:pt idx="279">
                  <c:v>2.4143099756331998</c:v>
                </c:pt>
                <c:pt idx="280">
                  <c:v>2.4031863653204999</c:v>
                </c:pt>
                <c:pt idx="281">
                  <c:v>2.3865478119935002</c:v>
                </c:pt>
                <c:pt idx="284">
                  <c:v>2.3942660214107998</c:v>
                </c:pt>
                <c:pt idx="285">
                  <c:v>2.4053085697571999</c:v>
                </c:pt>
                <c:pt idx="286">
                  <c:v>2.4093420761807001</c:v>
                </c:pt>
                <c:pt idx="287">
                  <c:v>2.4269835466179002</c:v>
                </c:pt>
                <c:pt idx="288">
                  <c:v>2.3956372656306999</c:v>
                </c:pt>
                <c:pt idx="291">
                  <c:v>2.3908314475508998</c:v>
                </c:pt>
                <c:pt idx="292">
                  <c:v>2.3971305804384002</c:v>
                </c:pt>
                <c:pt idx="293">
                  <c:v>2.4058930520189001</c:v>
                </c:pt>
                <c:pt idx="294">
                  <c:v>2.3885889391506998</c:v>
                </c:pt>
                <c:pt idx="295">
                  <c:v>2.3766688553294002</c:v>
                </c:pt>
                <c:pt idx="298">
                  <c:v>2.3431379686931</c:v>
                </c:pt>
                <c:pt idx="299">
                  <c:v>2.3349571033881</c:v>
                </c:pt>
                <c:pt idx="300">
                  <c:v>2.3417601631939</c:v>
                </c:pt>
                <c:pt idx="301">
                  <c:v>2.3504686584651</c:v>
                </c:pt>
                <c:pt idx="302">
                  <c:v>2.3253456888438002</c:v>
                </c:pt>
                <c:pt idx="305">
                  <c:v>2.3333091226031</c:v>
                </c:pt>
                <c:pt idx="306">
                  <c:v>2.3314933178385</c:v>
                </c:pt>
                <c:pt idx="307">
                  <c:v>2.3416836586076002</c:v>
                </c:pt>
                <c:pt idx="308">
                  <c:v>2.3176427791924001</c:v>
                </c:pt>
                <c:pt idx="309">
                  <c:v>2.3310061897222001</c:v>
                </c:pt>
                <c:pt idx="312">
                  <c:v>2.3308119011598998</c:v>
                </c:pt>
                <c:pt idx="313">
                  <c:v>2.3457761732851998</c:v>
                </c:pt>
                <c:pt idx="314">
                  <c:v>2.3608410743861001</c:v>
                </c:pt>
                <c:pt idx="315">
                  <c:v>2.3439965571653998</c:v>
                </c:pt>
                <c:pt idx="316">
                  <c:v>2.3659608182079999</c:v>
                </c:pt>
                <c:pt idx="319">
                  <c:v>2.3529411764705999</c:v>
                </c:pt>
                <c:pt idx="320">
                  <c:v>2.3540497770105002</c:v>
                </c:pt>
                <c:pt idx="321">
                  <c:v>2.3354416732551999</c:v>
                </c:pt>
                <c:pt idx="322">
                  <c:v>2.3466792617352001</c:v>
                </c:pt>
                <c:pt idx="323">
                  <c:v>2.3322206095791</c:v>
                </c:pt>
                <c:pt idx="326">
                  <c:v>2.3200958327282999</c:v>
                </c:pt>
                <c:pt idx="327">
                  <c:v>2.3199651896439</c:v>
                </c:pt>
                <c:pt idx="328">
                  <c:v>2.3046914654484998</c:v>
                </c:pt>
                <c:pt idx="329">
                  <c:v>2.2934292775112999</c:v>
                </c:pt>
                <c:pt idx="330">
                  <c:v>2.2690602514717999</c:v>
                </c:pt>
                <c:pt idx="333">
                  <c:v>2.2683492892369999</c:v>
                </c:pt>
                <c:pt idx="334">
                  <c:v>2.2725163161710999</c:v>
                </c:pt>
                <c:pt idx="335">
                  <c:v>2.2625588981515001</c:v>
                </c:pt>
                <c:pt idx="336">
                  <c:v>2.2769588265195</c:v>
                </c:pt>
                <c:pt idx="337">
                  <c:v>2.2681751824818002</c:v>
                </c:pt>
                <c:pt idx="340">
                  <c:v>2.2475406252277002</c:v>
                </c:pt>
                <c:pt idx="341">
                  <c:v>2.2000871206621002</c:v>
                </c:pt>
                <c:pt idx="342">
                  <c:v>2.2081339712918999</c:v>
                </c:pt>
                <c:pt idx="343">
                  <c:v>2.1952837672170999</c:v>
                </c:pt>
                <c:pt idx="344">
                  <c:v>2.2107122260668999</c:v>
                </c:pt>
                <c:pt idx="347">
                  <c:v>2.2165328704707998</c:v>
                </c:pt>
                <c:pt idx="348">
                  <c:v>2.2184307759183</c:v>
                </c:pt>
                <c:pt idx="349">
                  <c:v>2.2273843930636001</c:v>
                </c:pt>
                <c:pt idx="350">
                  <c:v>2.2403464453266002</c:v>
                </c:pt>
                <c:pt idx="355">
                  <c:v>2.2420930737496998</c:v>
                </c:pt>
                <c:pt idx="356">
                  <c:v>2.2436750036143001</c:v>
                </c:pt>
                <c:pt idx="357">
                  <c:v>2.2157018813314</c:v>
                </c:pt>
                <c:pt idx="358">
                  <c:v>2.22948449136</c:v>
                </c:pt>
                <c:pt idx="361">
                  <c:v>2.2390159440156001</c:v>
                </c:pt>
                <c:pt idx="362">
                  <c:v>2.2192246492116001</c:v>
                </c:pt>
                <c:pt idx="363">
                  <c:v>2.2561732851985998</c:v>
                </c:pt>
                <c:pt idx="365">
                  <c:v>2.2286827297648002</c:v>
                </c:pt>
                <c:pt idx="368">
                  <c:v>2.2278362404498</c:v>
                </c:pt>
                <c:pt idx="369">
                  <c:v>2.2375044818931999</c:v>
                </c:pt>
                <c:pt idx="370">
                  <c:v>2.2285488619229001</c:v>
                </c:pt>
                <c:pt idx="371">
                  <c:v>2.2147208485630001</c:v>
                </c:pt>
                <c:pt idx="372">
                  <c:v>2.2136274580944999</c:v>
                </c:pt>
                <c:pt idx="375">
                  <c:v>2.2146749001089998</c:v>
                </c:pt>
                <c:pt idx="376">
                  <c:v>2.2155002554185002</c:v>
                </c:pt>
                <c:pt idx="377">
                  <c:v>2.2175085647641999</c:v>
                </c:pt>
                <c:pt idx="378">
                  <c:v>2.2107767772165001</c:v>
                </c:pt>
                <c:pt idx="379">
                  <c:v>2.2161945093458</c:v>
                </c:pt>
                <c:pt idx="382">
                  <c:v>2.2161866569450002</c:v>
                </c:pt>
                <c:pt idx="383">
                  <c:v>2.2158808933001999</c:v>
                </c:pt>
                <c:pt idx="384">
                  <c:v>2.2146826557472998</c:v>
                </c:pt>
                <c:pt idx="385">
                  <c:v>2.2137840210711</c:v>
                </c:pt>
                <c:pt idx="386">
                  <c:v>2.2178283198825999</c:v>
                </c:pt>
                <c:pt idx="389">
                  <c:v>2.2213421342133999</c:v>
                </c:pt>
                <c:pt idx="390">
                  <c:v>2.2306789851883999</c:v>
                </c:pt>
                <c:pt idx="391">
                  <c:v>2.2463991769547</c:v>
                </c:pt>
                <c:pt idx="392">
                  <c:v>2.2306053482222001</c:v>
                </c:pt>
                <c:pt idx="393">
                  <c:v>2.227897405747</c:v>
                </c:pt>
                <c:pt idx="396">
                  <c:v>2.2467122180588999</c:v>
                </c:pt>
                <c:pt idx="397">
                  <c:v>2.2652253572737</c:v>
                </c:pt>
                <c:pt idx="398">
                  <c:v>2.2792984516033998</c:v>
                </c:pt>
                <c:pt idx="399">
                  <c:v>2.2755951942213</c:v>
                </c:pt>
                <c:pt idx="400">
                  <c:v>2.2561941064359998</c:v>
                </c:pt>
                <c:pt idx="403">
                  <c:v>2.2404467960023999</c:v>
                </c:pt>
                <c:pt idx="404">
                  <c:v>2.2297925740015998</c:v>
                </c:pt>
                <c:pt idx="405">
                  <c:v>2.2288329519450998</c:v>
                </c:pt>
                <c:pt idx="406">
                  <c:v>2.2335895919573998</c:v>
                </c:pt>
                <c:pt idx="407">
                  <c:v>2.2379932023053</c:v>
                </c:pt>
                <c:pt idx="410">
                  <c:v>2.230786284363</c:v>
                </c:pt>
                <c:pt idx="411">
                  <c:v>2.2348172169810998</c:v>
                </c:pt>
                <c:pt idx="412">
                  <c:v>2.2603406326034001</c:v>
                </c:pt>
                <c:pt idx="413">
                  <c:v>2.2339207048457999</c:v>
                </c:pt>
                <c:pt idx="414">
                  <c:v>2.2321901677951002</c:v>
                </c:pt>
                <c:pt idx="417">
                  <c:v>2.2257281553397998</c:v>
                </c:pt>
                <c:pt idx="418">
                  <c:v>2.2185342928476999</c:v>
                </c:pt>
                <c:pt idx="419">
                  <c:v>2.2132207124495</c:v>
                </c:pt>
                <c:pt idx="420">
                  <c:v>2.2131412612083001</c:v>
                </c:pt>
                <c:pt idx="421">
                  <c:v>2.1956681350954002</c:v>
                </c:pt>
                <c:pt idx="424">
                  <c:v>2.1966612974081001</c:v>
                </c:pt>
                <c:pt idx="425">
                  <c:v>2.2171975452950998</c:v>
                </c:pt>
                <c:pt idx="426">
                  <c:v>2.2051113063855001</c:v>
                </c:pt>
                <c:pt idx="427">
                  <c:v>2.2268796716987</c:v>
                </c:pt>
                <c:pt idx="428">
                  <c:v>2.2143803355901999</c:v>
                </c:pt>
                <c:pt idx="431">
                  <c:v>2.2172601530312002</c:v>
                </c:pt>
                <c:pt idx="432">
                  <c:v>2.2220913974537999</c:v>
                </c:pt>
                <c:pt idx="433">
                  <c:v>2.2151731235757</c:v>
                </c:pt>
                <c:pt idx="434">
                  <c:v>2.2227286092326</c:v>
                </c:pt>
                <c:pt idx="435">
                  <c:v>2.2251563074659999</c:v>
                </c:pt>
                <c:pt idx="438">
                  <c:v>2.2184633448300999</c:v>
                </c:pt>
                <c:pt idx="439">
                  <c:v>2.2159700286491</c:v>
                </c:pt>
                <c:pt idx="440">
                  <c:v>2.2204404374814999</c:v>
                </c:pt>
                <c:pt idx="441">
                  <c:v>2.2310536044361999</c:v>
                </c:pt>
                <c:pt idx="442">
                  <c:v>2.2349722735675002</c:v>
                </c:pt>
                <c:pt idx="445">
                  <c:v>2.2267347240716</c:v>
                </c:pt>
                <c:pt idx="446">
                  <c:v>2.2228321341147002</c:v>
                </c:pt>
                <c:pt idx="447">
                  <c:v>2.2178982547345001</c:v>
                </c:pt>
                <c:pt idx="448">
                  <c:v>2.2182304038004999</c:v>
                </c:pt>
                <c:pt idx="449">
                  <c:v>2.2297619047618999</c:v>
                </c:pt>
                <c:pt idx="452">
                  <c:v>2.2297327477109001</c:v>
                </c:pt>
                <c:pt idx="453">
                  <c:v>2.2268970139250999</c:v>
                </c:pt>
                <c:pt idx="454">
                  <c:v>2.2358779195582001</c:v>
                </c:pt>
                <c:pt idx="455">
                  <c:v>2.2539801180954999</c:v>
                </c:pt>
                <c:pt idx="456">
                  <c:v>2.2804031354982999</c:v>
                </c:pt>
                <c:pt idx="459">
                  <c:v>2.2548055431381</c:v>
                </c:pt>
                <c:pt idx="460">
                  <c:v>2.2683455387834002</c:v>
                </c:pt>
                <c:pt idx="461">
                  <c:v>2.2917946796552999</c:v>
                </c:pt>
                <c:pt idx="462">
                  <c:v>2.2745362058648002</c:v>
                </c:pt>
                <c:pt idx="463">
                  <c:v>2.2880191216013999</c:v>
                </c:pt>
                <c:pt idx="466">
                  <c:v>2.2767070073211002</c:v>
                </c:pt>
                <c:pt idx="467">
                  <c:v>2.2821819271692001</c:v>
                </c:pt>
                <c:pt idx="468">
                  <c:v>2.273502994012</c:v>
                </c:pt>
                <c:pt idx="469">
                  <c:v>2.2779481043894001</c:v>
                </c:pt>
                <c:pt idx="470">
                  <c:v>2.2619510008963002</c:v>
                </c:pt>
                <c:pt idx="473">
                  <c:v>2.2559216916984002</c:v>
                </c:pt>
                <c:pt idx="474">
                  <c:v>2.2623184064699999</c:v>
                </c:pt>
                <c:pt idx="475">
                  <c:v>2.2532369768142</c:v>
                </c:pt>
                <c:pt idx="476">
                  <c:v>2.2605187754487002</c:v>
                </c:pt>
                <c:pt idx="477">
                  <c:v>2.2745910906761</c:v>
                </c:pt>
                <c:pt idx="480">
                  <c:v>2.2779545454545</c:v>
                </c:pt>
                <c:pt idx="481">
                  <c:v>2.2844147968466002</c:v>
                </c:pt>
                <c:pt idx="482">
                  <c:v>2.2555968733399001</c:v>
                </c:pt>
                <c:pt idx="483">
                  <c:v>2.2561845500076001</c:v>
                </c:pt>
                <c:pt idx="484">
                  <c:v>2.2444646648468001</c:v>
                </c:pt>
                <c:pt idx="487">
                  <c:v>2.2367318967486001</c:v>
                </c:pt>
                <c:pt idx="488">
                  <c:v>2.2533739992375001</c:v>
                </c:pt>
                <c:pt idx="489">
                  <c:v>2.2353433198996</c:v>
                </c:pt>
                <c:pt idx="490">
                  <c:v>2.2417210910488001</c:v>
                </c:pt>
                <c:pt idx="491">
                  <c:v>2.2458294717331002</c:v>
                </c:pt>
                <c:pt idx="494">
                  <c:v>2.2430678921757998</c:v>
                </c:pt>
                <c:pt idx="495">
                  <c:v>2.2767012866221998</c:v>
                </c:pt>
                <c:pt idx="496">
                  <c:v>2.2913605073865</c:v>
                </c:pt>
                <c:pt idx="497">
                  <c:v>2.2950959158416002</c:v>
                </c:pt>
                <c:pt idx="498">
                  <c:v>2.3067048178795</c:v>
                </c:pt>
                <c:pt idx="501">
                  <c:v>2.3380063511734002</c:v>
                </c:pt>
                <c:pt idx="502">
                  <c:v>2.3416480037068998</c:v>
                </c:pt>
                <c:pt idx="503">
                  <c:v>2.3345940104971001</c:v>
                </c:pt>
                <c:pt idx="504">
                  <c:v>2.3776413921690001</c:v>
                </c:pt>
                <c:pt idx="505">
                  <c:v>2.3614223467165001</c:v>
                </c:pt>
                <c:pt idx="508">
                  <c:v>2.3899571817827998</c:v>
                </c:pt>
                <c:pt idx="509">
                  <c:v>2.3994725411108</c:v>
                </c:pt>
                <c:pt idx="510">
                  <c:v>2.4052705442071001</c:v>
                </c:pt>
                <c:pt idx="511">
                  <c:v>2.4033196979231999</c:v>
                </c:pt>
                <c:pt idx="512">
                  <c:v>2.4230285893810999</c:v>
                </c:pt>
                <c:pt idx="515">
                  <c:v>2.4746870325171</c:v>
                </c:pt>
                <c:pt idx="516">
                  <c:v>2.4494158785662998</c:v>
                </c:pt>
                <c:pt idx="517">
                  <c:v>2.4574307704514999</c:v>
                </c:pt>
                <c:pt idx="518">
                  <c:v>2.4758926450795999</c:v>
                </c:pt>
                <c:pt idx="519">
                  <c:v>2.4921528218136002</c:v>
                </c:pt>
                <c:pt idx="522">
                  <c:v>2.3886987664146</c:v>
                </c:pt>
                <c:pt idx="523">
                  <c:v>2.4242087729039001</c:v>
                </c:pt>
                <c:pt idx="524">
                  <c:v>2.3919335705812999</c:v>
                </c:pt>
                <c:pt idx="525">
                  <c:v>2.3671550575882998</c:v>
                </c:pt>
                <c:pt idx="526">
                  <c:v>2.4196866592815001</c:v>
                </c:pt>
                <c:pt idx="529">
                  <c:v>2.3900149854089001</c:v>
                </c:pt>
                <c:pt idx="530">
                  <c:v>2.4007591333228002</c:v>
                </c:pt>
                <c:pt idx="531">
                  <c:v>2.4172588030948998</c:v>
                </c:pt>
                <c:pt idx="532">
                  <c:v>2.4855282767275999</c:v>
                </c:pt>
                <c:pt idx="533">
                  <c:v>2.4558215706153002</c:v>
                </c:pt>
                <c:pt idx="536">
                  <c:v>2.45189070696</c:v>
                </c:pt>
                <c:pt idx="537">
                  <c:v>2.4891082902366</c:v>
                </c:pt>
                <c:pt idx="538">
                  <c:v>2.4842038919089</c:v>
                </c:pt>
                <c:pt idx="539">
                  <c:v>2.4939616386455001</c:v>
                </c:pt>
                <c:pt idx="540">
                  <c:v>2.4915870131922002</c:v>
                </c:pt>
                <c:pt idx="543">
                  <c:v>2.5356889344586002</c:v>
                </c:pt>
                <c:pt idx="544">
                  <c:v>2.4856448070286001</c:v>
                </c:pt>
                <c:pt idx="545">
                  <c:v>2.4261600062809001</c:v>
                </c:pt>
                <c:pt idx="546">
                  <c:v>2.4172884584854999</c:v>
                </c:pt>
                <c:pt idx="547">
                  <c:v>2.4524113701693002</c:v>
                </c:pt>
                <c:pt idx="550">
                  <c:v>2.4898743296246</c:v>
                </c:pt>
                <c:pt idx="551">
                  <c:v>2.5242927920729001</c:v>
                </c:pt>
                <c:pt idx="552">
                  <c:v>2.5182692307691998</c:v>
                </c:pt>
                <c:pt idx="553">
                  <c:v>2.5391867060797</c:v>
                </c:pt>
                <c:pt idx="554">
                  <c:v>2.5810538207052001</c:v>
                </c:pt>
                <c:pt idx="557">
                  <c:v>2.5351593785038999</c:v>
                </c:pt>
                <c:pt idx="558">
                  <c:v>2.5682549903413001</c:v>
                </c:pt>
                <c:pt idx="559">
                  <c:v>2.5616427368251999</c:v>
                </c:pt>
                <c:pt idx="560">
                  <c:v>2.5736994219653</c:v>
                </c:pt>
                <c:pt idx="561">
                  <c:v>2.6222257960759001</c:v>
                </c:pt>
                <c:pt idx="564">
                  <c:v>2.6113156209986998</c:v>
                </c:pt>
                <c:pt idx="565">
                  <c:v>2.6005274093016002</c:v>
                </c:pt>
                <c:pt idx="566">
                  <c:v>2.5872357399282002</c:v>
                </c:pt>
                <c:pt idx="567">
                  <c:v>2.5521971449079</c:v>
                </c:pt>
                <c:pt idx="568">
                  <c:v>2.5484624054098002</c:v>
                </c:pt>
                <c:pt idx="571">
                  <c:v>2.5317485898469001</c:v>
                </c:pt>
                <c:pt idx="572">
                  <c:v>2.5210882163554</c:v>
                </c:pt>
                <c:pt idx="573">
                  <c:v>2.5122244488978001</c:v>
                </c:pt>
                <c:pt idx="574">
                  <c:v>2.5116987179487</c:v>
                </c:pt>
                <c:pt idx="575">
                  <c:v>2.5499479291837002</c:v>
                </c:pt>
                <c:pt idx="578">
                  <c:v>2.5656427941294</c:v>
                </c:pt>
                <c:pt idx="579">
                  <c:v>2.5655988409530002</c:v>
                </c:pt>
                <c:pt idx="580">
                  <c:v>2.5572946233070999</c:v>
                </c:pt>
                <c:pt idx="581">
                  <c:v>2.5772073755178</c:v>
                </c:pt>
                <c:pt idx="582">
                  <c:v>2.5749878660410999</c:v>
                </c:pt>
                <c:pt idx="585">
                  <c:v>2.5923478544624001</c:v>
                </c:pt>
                <c:pt idx="586">
                  <c:v>2.6063545961678001</c:v>
                </c:pt>
                <c:pt idx="587">
                  <c:v>2.5907843770174002</c:v>
                </c:pt>
                <c:pt idx="588">
                  <c:v>2.6225458641777002</c:v>
                </c:pt>
                <c:pt idx="589">
                  <c:v>2.6563052208835001</c:v>
                </c:pt>
                <c:pt idx="592">
                  <c:v>2.6702881055851</c:v>
                </c:pt>
                <c:pt idx="593">
                  <c:v>2.7276062853952001</c:v>
                </c:pt>
                <c:pt idx="594">
                  <c:v>2.7303984575835001</c:v>
                </c:pt>
                <c:pt idx="595">
                  <c:v>2.6680504680505002</c:v>
                </c:pt>
                <c:pt idx="596">
                  <c:v>2.6488313380567998</c:v>
                </c:pt>
                <c:pt idx="599">
                  <c:v>2.6474426951627001</c:v>
                </c:pt>
                <c:pt idx="600">
                  <c:v>2.6609350691886</c:v>
                </c:pt>
                <c:pt idx="601">
                  <c:v>2.6942466650299002</c:v>
                </c:pt>
                <c:pt idx="606">
                  <c:v>2.6729523653356999</c:v>
                </c:pt>
                <c:pt idx="607">
                  <c:v>2.6639802631578999</c:v>
                </c:pt>
                <c:pt idx="608">
                  <c:v>2.6527468907009002</c:v>
                </c:pt>
                <c:pt idx="610">
                  <c:v>2.6930997259819001</c:v>
                </c:pt>
                <c:pt idx="613">
                  <c:v>2.7137221989089002</c:v>
                </c:pt>
                <c:pt idx="614">
                  <c:v>2.6992613731744002</c:v>
                </c:pt>
                <c:pt idx="615">
                  <c:v>2.6776265742540999</c:v>
                </c:pt>
                <c:pt idx="616">
                  <c:v>2.7000339904827002</c:v>
                </c:pt>
                <c:pt idx="617">
                  <c:v>2.6571573690002999</c:v>
                </c:pt>
                <c:pt idx="620">
                  <c:v>2.6562182311081002</c:v>
                </c:pt>
                <c:pt idx="621">
                  <c:v>2.6432693939908001</c:v>
                </c:pt>
                <c:pt idx="622">
                  <c:v>2.6249681528662001</c:v>
                </c:pt>
                <c:pt idx="623">
                  <c:v>2.6082166040314001</c:v>
                </c:pt>
                <c:pt idx="624">
                  <c:v>2.6196927856403001</c:v>
                </c:pt>
                <c:pt idx="627">
                  <c:v>2.6284360189572999</c:v>
                </c:pt>
                <c:pt idx="628">
                  <c:v>2.6235426202608001</c:v>
                </c:pt>
                <c:pt idx="629">
                  <c:v>2.5996722159923999</c:v>
                </c:pt>
                <c:pt idx="630">
                  <c:v>2.5783267343777001</c:v>
                </c:pt>
                <c:pt idx="631">
                  <c:v>2.5948383639935999</c:v>
                </c:pt>
                <c:pt idx="634">
                  <c:v>2.5955176093916998</c:v>
                </c:pt>
                <c:pt idx="635">
                  <c:v>2.5901291349725999</c:v>
                </c:pt>
                <c:pt idx="636">
                  <c:v>2.5848025387870002</c:v>
                </c:pt>
                <c:pt idx="637">
                  <c:v>2.6001767565179001</c:v>
                </c:pt>
                <c:pt idx="638">
                  <c:v>2.6637770897833</c:v>
                </c:pt>
                <c:pt idx="641">
                  <c:v>2.678691423519</c:v>
                </c:pt>
                <c:pt idx="642">
                  <c:v>2.7116736990154999</c:v>
                </c:pt>
                <c:pt idx="643">
                  <c:v>2.7012930281320999</c:v>
                </c:pt>
                <c:pt idx="644">
                  <c:v>2.7377738825592002</c:v>
                </c:pt>
                <c:pt idx="645">
                  <c:v>2.7549576308203001</c:v>
                </c:pt>
                <c:pt idx="648">
                  <c:v>2.7875831485588001</c:v>
                </c:pt>
                <c:pt idx="649">
                  <c:v>2.8008320793130999</c:v>
                </c:pt>
                <c:pt idx="650">
                  <c:v>2.8610570974014</c:v>
                </c:pt>
                <c:pt idx="651">
                  <c:v>2.8747351694915002</c:v>
                </c:pt>
                <c:pt idx="652">
                  <c:v>2.8464106844741002</c:v>
                </c:pt>
                <c:pt idx="655">
                  <c:v>2.8345021037868001</c:v>
                </c:pt>
                <c:pt idx="656">
                  <c:v>2.8379325448970998</c:v>
                </c:pt>
                <c:pt idx="657">
                  <c:v>2.8310763278227</c:v>
                </c:pt>
                <c:pt idx="658">
                  <c:v>2.8499165715289001</c:v>
                </c:pt>
                <c:pt idx="659">
                  <c:v>2.8705965657639001</c:v>
                </c:pt>
                <c:pt idx="662">
                  <c:v>2.8968844043192998</c:v>
                </c:pt>
                <c:pt idx="663">
                  <c:v>2.8705861581921002</c:v>
                </c:pt>
                <c:pt idx="664">
                  <c:v>2.8551912568305999</c:v>
                </c:pt>
                <c:pt idx="665">
                  <c:v>2.8509322258548999</c:v>
                </c:pt>
                <c:pt idx="666">
                  <c:v>2.8984875444839999</c:v>
                </c:pt>
                <c:pt idx="669">
                  <c:v>2.8621181081321998</c:v>
                </c:pt>
                <c:pt idx="670">
                  <c:v>2.913323782235</c:v>
                </c:pt>
                <c:pt idx="671">
                  <c:v>2.9664688960804999</c:v>
                </c:pt>
                <c:pt idx="672">
                  <c:v>2.9821122052578999</c:v>
                </c:pt>
                <c:pt idx="673">
                  <c:v>3.0054729544833001</c:v>
                </c:pt>
                <c:pt idx="676">
                  <c:v>3.0957642725598999</c:v>
                </c:pt>
                <c:pt idx="677">
                  <c:v>3.1374557645743999</c:v>
                </c:pt>
                <c:pt idx="678">
                  <c:v>3.1293250141804001</c:v>
                </c:pt>
                <c:pt idx="679">
                  <c:v>3.1123150852728001</c:v>
                </c:pt>
                <c:pt idx="680">
                  <c:v>3.2059213015513</c:v>
                </c:pt>
                <c:pt idx="683">
                  <c:v>3.2307473714123001</c:v>
                </c:pt>
                <c:pt idx="684">
                  <c:v>3.2718382698637001</c:v>
                </c:pt>
                <c:pt idx="685">
                  <c:v>3.2366880664652999</c:v>
                </c:pt>
                <c:pt idx="686">
                  <c:v>3.2537229558865</c:v>
                </c:pt>
                <c:pt idx="687">
                  <c:v>3.2683741648106999</c:v>
                </c:pt>
                <c:pt idx="690">
                  <c:v>3.2040872434018</c:v>
                </c:pt>
                <c:pt idx="691">
                  <c:v>3.1234703196346998</c:v>
                </c:pt>
                <c:pt idx="692">
                  <c:v>3.1255348202094</c:v>
                </c:pt>
                <c:pt idx="693">
                  <c:v>3.1808985692152998</c:v>
                </c:pt>
                <c:pt idx="694">
                  <c:v>3.2098378776712999</c:v>
                </c:pt>
                <c:pt idx="697">
                  <c:v>3.2840940525588</c:v>
                </c:pt>
                <c:pt idx="698">
                  <c:v>3.2491867273909998</c:v>
                </c:pt>
                <c:pt idx="699">
                  <c:v>3.1607624360762001</c:v>
                </c:pt>
                <c:pt idx="700">
                  <c:v>3.1677746999076999</c:v>
                </c:pt>
                <c:pt idx="705">
                  <c:v>3.1325712178482998</c:v>
                </c:pt>
                <c:pt idx="706">
                  <c:v>3.1003498434911001</c:v>
                </c:pt>
                <c:pt idx="707">
                  <c:v>3.0333209578615001</c:v>
                </c:pt>
                <c:pt idx="708">
                  <c:v>3.0878902554399001</c:v>
                </c:pt>
                <c:pt idx="711">
                  <c:v>3.0983699772555</c:v>
                </c:pt>
                <c:pt idx="712">
                  <c:v>3.1102801968951002</c:v>
                </c:pt>
                <c:pt idx="713">
                  <c:v>3.0873428490406001</c:v>
                </c:pt>
                <c:pt idx="714">
                  <c:v>3.0167117916161001</c:v>
                </c:pt>
                <c:pt idx="715">
                  <c:v>3.0110967264656998</c:v>
                </c:pt>
                <c:pt idx="718">
                  <c:v>3.0521309335073998</c:v>
                </c:pt>
                <c:pt idx="719">
                  <c:v>3.0301869158878998</c:v>
                </c:pt>
                <c:pt idx="720">
                  <c:v>3.0215954575072002</c:v>
                </c:pt>
                <c:pt idx="721">
                  <c:v>3.0011139992573002</c:v>
                </c:pt>
                <c:pt idx="722">
                  <c:v>2.9733000739098001</c:v>
                </c:pt>
                <c:pt idx="725">
                  <c:v>2.9590648678617999</c:v>
                </c:pt>
                <c:pt idx="726">
                  <c:v>2.9089411549372999</c:v>
                </c:pt>
                <c:pt idx="727">
                  <c:v>2.9510089074714001</c:v>
                </c:pt>
                <c:pt idx="728">
                  <c:v>2.963174320107</c:v>
                </c:pt>
                <c:pt idx="732">
                  <c:v>3.0767575322812002</c:v>
                </c:pt>
                <c:pt idx="733">
                  <c:v>3.0869838985337998</c:v>
                </c:pt>
                <c:pt idx="734">
                  <c:v>3.0626892252893998</c:v>
                </c:pt>
                <c:pt idx="735">
                  <c:v>3.0268022998672999</c:v>
                </c:pt>
                <c:pt idx="736">
                  <c:v>3.035380090901</c:v>
                </c:pt>
                <c:pt idx="739">
                  <c:v>2.9866271764494998</c:v>
                </c:pt>
                <c:pt idx="740">
                  <c:v>3.0709137823649999</c:v>
                </c:pt>
                <c:pt idx="741">
                  <c:v>3.0018714909545001</c:v>
                </c:pt>
                <c:pt idx="742">
                  <c:v>3.0275856029425001</c:v>
                </c:pt>
                <c:pt idx="743">
                  <c:v>3.0119173728813999</c:v>
                </c:pt>
                <c:pt idx="746">
                  <c:v>2.9994731758715001</c:v>
                </c:pt>
                <c:pt idx="747">
                  <c:v>3.0101073345259</c:v>
                </c:pt>
                <c:pt idx="748">
                  <c:v>3.0364274150027</c:v>
                </c:pt>
                <c:pt idx="749">
                  <c:v>3.0117668193657998</c:v>
                </c:pt>
                <c:pt idx="750">
                  <c:v>3.0393228233607998</c:v>
                </c:pt>
                <c:pt idx="753">
                  <c:v>3.1198761158681001</c:v>
                </c:pt>
                <c:pt idx="754">
                  <c:v>3.1229178107267002</c:v>
                </c:pt>
                <c:pt idx="755">
                  <c:v>3.1607290803644998</c:v>
                </c:pt>
                <c:pt idx="756">
                  <c:v>3.1546439060206</c:v>
                </c:pt>
                <c:pt idx="757">
                  <c:v>3.1469462169553002</c:v>
                </c:pt>
                <c:pt idx="760">
                  <c:v>3.2041301169590999</c:v>
                </c:pt>
                <c:pt idx="761">
                  <c:v>3.1494242451718</c:v>
                </c:pt>
                <c:pt idx="762">
                  <c:v>3.1378659960481001</c:v>
                </c:pt>
                <c:pt idx="763">
                  <c:v>3.1366970045064999</c:v>
                </c:pt>
                <c:pt idx="764">
                  <c:v>3.1368336601890001</c:v>
                </c:pt>
                <c:pt idx="767">
                  <c:v>3.1376993370364001</c:v>
                </c:pt>
                <c:pt idx="768">
                  <c:v>3.1047204195928999</c:v>
                </c:pt>
                <c:pt idx="769">
                  <c:v>3.0819221562195001</c:v>
                </c:pt>
                <c:pt idx="770">
                  <c:v>3.1587428774928998</c:v>
                </c:pt>
                <c:pt idx="771">
                  <c:v>3.0944741532976998</c:v>
                </c:pt>
                <c:pt idx="774">
                  <c:v>3.1319308254590998</c:v>
                </c:pt>
                <c:pt idx="775">
                  <c:v>3.1341952741863999</c:v>
                </c:pt>
                <c:pt idx="776">
                  <c:v>3.0988562815852001</c:v>
                </c:pt>
                <c:pt idx="777">
                  <c:v>3.0496317081725999</c:v>
                </c:pt>
                <c:pt idx="778">
                  <c:v>3.0679706168687</c:v>
                </c:pt>
                <c:pt idx="781">
                  <c:v>3.0929043631556001</c:v>
                </c:pt>
                <c:pt idx="782">
                  <c:v>3.0930917529454001</c:v>
                </c:pt>
                <c:pt idx="783">
                  <c:v>3.0716133059841</c:v>
                </c:pt>
                <c:pt idx="784">
                  <c:v>3.0955737997500998</c:v>
                </c:pt>
                <c:pt idx="785">
                  <c:v>3.1384574183181999</c:v>
                </c:pt>
                <c:pt idx="788">
                  <c:v>3.1401239558071001</c:v>
                </c:pt>
                <c:pt idx="789">
                  <c:v>3.1011707927429</c:v>
                </c:pt>
                <c:pt idx="790">
                  <c:v>3.1036936936937001</c:v>
                </c:pt>
                <c:pt idx="791">
                  <c:v>3.1492861015723999</c:v>
                </c:pt>
                <c:pt idx="792">
                  <c:v>3.1167988464311001</c:v>
                </c:pt>
                <c:pt idx="795">
                  <c:v>3.1485283430233002</c:v>
                </c:pt>
                <c:pt idx="796">
                  <c:v>3.1604610740096999</c:v>
                </c:pt>
                <c:pt idx="797">
                  <c:v>3.2051886792453002</c:v>
                </c:pt>
                <c:pt idx="798">
                  <c:v>3.2275194499728999</c:v>
                </c:pt>
                <c:pt idx="799">
                  <c:v>3.1851586946803998</c:v>
                </c:pt>
                <c:pt idx="802">
                  <c:v>3.1759435243007998</c:v>
                </c:pt>
                <c:pt idx="803">
                  <c:v>3.1289094370410999</c:v>
                </c:pt>
                <c:pt idx="804">
                  <c:v>3.1434281042782999</c:v>
                </c:pt>
                <c:pt idx="805">
                  <c:v>3.1488911383086</c:v>
                </c:pt>
                <c:pt idx="806">
                  <c:v>3.1642024060979002</c:v>
                </c:pt>
                <c:pt idx="809">
                  <c:v>3.1944342056764001</c:v>
                </c:pt>
                <c:pt idx="810">
                  <c:v>3.1913131499034</c:v>
                </c:pt>
                <c:pt idx="811">
                  <c:v>3.1935424692717</c:v>
                </c:pt>
                <c:pt idx="812">
                  <c:v>3.2668424402217999</c:v>
                </c:pt>
                <c:pt idx="813">
                  <c:v>3.3335771094250002</c:v>
                </c:pt>
                <c:pt idx="816">
                  <c:v>3.3780068728521999</c:v>
                </c:pt>
                <c:pt idx="817">
                  <c:v>3.3483900226757002</c:v>
                </c:pt>
                <c:pt idx="818">
                  <c:v>3.3692656391659002</c:v>
                </c:pt>
                <c:pt idx="819">
                  <c:v>3.3532633500685001</c:v>
                </c:pt>
                <c:pt idx="820">
                  <c:v>3.3713868879365001</c:v>
                </c:pt>
                <c:pt idx="823">
                  <c:v>3.4539311478403998</c:v>
                </c:pt>
                <c:pt idx="824">
                  <c:v>3.437346213433</c:v>
                </c:pt>
                <c:pt idx="825">
                  <c:v>3.4660479647155999</c:v>
                </c:pt>
                <c:pt idx="826">
                  <c:v>3.5161231051906001</c:v>
                </c:pt>
                <c:pt idx="827">
                  <c:v>3.5260945069005998</c:v>
                </c:pt>
                <c:pt idx="830">
                  <c:v>3.5181569343065999</c:v>
                </c:pt>
                <c:pt idx="831">
                  <c:v>3.4704658525554</c:v>
                </c:pt>
                <c:pt idx="832">
                  <c:v>3.4600627521291001</c:v>
                </c:pt>
                <c:pt idx="833">
                  <c:v>3.4920334863623999</c:v>
                </c:pt>
                <c:pt idx="834">
                  <c:v>3.5001342762509999</c:v>
                </c:pt>
                <c:pt idx="837">
                  <c:v>3.5000900900901</c:v>
                </c:pt>
                <c:pt idx="838">
                  <c:v>3.4867992766726998</c:v>
                </c:pt>
                <c:pt idx="839">
                  <c:v>3.4783081242641001</c:v>
                </c:pt>
                <c:pt idx="840">
                  <c:v>3.5044263614414999</c:v>
                </c:pt>
                <c:pt idx="841">
                  <c:v>3.4714121088556</c:v>
                </c:pt>
                <c:pt idx="844">
                  <c:v>3.5604940419240001</c:v>
                </c:pt>
                <c:pt idx="845">
                  <c:v>3.5304189118721001</c:v>
                </c:pt>
                <c:pt idx="846">
                  <c:v>3.5918259954393998</c:v>
                </c:pt>
                <c:pt idx="847">
                  <c:v>3.5833924140376001</c:v>
                </c:pt>
                <c:pt idx="848">
                  <c:v>3.5650514731984</c:v>
                </c:pt>
                <c:pt idx="851">
                  <c:v>3.6264823896567</c:v>
                </c:pt>
                <c:pt idx="852">
                  <c:v>3.6548593805624998</c:v>
                </c:pt>
                <c:pt idx="853">
                  <c:v>3.7309640159929001</c:v>
                </c:pt>
                <c:pt idx="854">
                  <c:v>3.8001602992252002</c:v>
                </c:pt>
                <c:pt idx="855">
                  <c:v>3.7768001436523999</c:v>
                </c:pt>
                <c:pt idx="858">
                  <c:v>3.8397631437287001</c:v>
                </c:pt>
                <c:pt idx="859">
                  <c:v>3.7937645583228998</c:v>
                </c:pt>
                <c:pt idx="860">
                  <c:v>3.8010593410540001</c:v>
                </c:pt>
                <c:pt idx="861">
                  <c:v>3.8881537773804</c:v>
                </c:pt>
                <c:pt idx="862">
                  <c:v>3.8402555910543001</c:v>
                </c:pt>
                <c:pt idx="865">
                  <c:v>3.8636001769128998</c:v>
                </c:pt>
                <c:pt idx="866">
                  <c:v>3.8415194346289998</c:v>
                </c:pt>
                <c:pt idx="867">
                  <c:v>3.8416458852868001</c:v>
                </c:pt>
                <c:pt idx="868">
                  <c:v>3.8628005657708999</c:v>
                </c:pt>
                <c:pt idx="869">
                  <c:v>3.8856292144670999</c:v>
                </c:pt>
                <c:pt idx="872">
                  <c:v>3.9581333333333002</c:v>
                </c:pt>
                <c:pt idx="873">
                  <c:v>4.0169430748543</c:v>
                </c:pt>
                <c:pt idx="874">
                  <c:v>4.0173991031389997</c:v>
                </c:pt>
                <c:pt idx="875">
                  <c:v>4.2081665332266001</c:v>
                </c:pt>
                <c:pt idx="876">
                  <c:v>3.8905030938928999</c:v>
                </c:pt>
                <c:pt idx="879">
                  <c:v>4.0095792300806004</c:v>
                </c:pt>
                <c:pt idx="880">
                  <c:v>4.0908604069974999</c:v>
                </c:pt>
                <c:pt idx="881">
                  <c:v>3.9996429527805</c:v>
                </c:pt>
                <c:pt idx="882">
                  <c:v>3.9471890971038999</c:v>
                </c:pt>
                <c:pt idx="883">
                  <c:v>4.0035842293907002</c:v>
                </c:pt>
                <c:pt idx="886">
                  <c:v>3.9212353150586998</c:v>
                </c:pt>
                <c:pt idx="887">
                  <c:v>3.9387918745545001</c:v>
                </c:pt>
                <c:pt idx="888">
                  <c:v>3.8379194035149999</c:v>
                </c:pt>
                <c:pt idx="889">
                  <c:v>3.8718677803447998</c:v>
                </c:pt>
                <c:pt idx="890">
                  <c:v>3.7494279176201002</c:v>
                </c:pt>
                <c:pt idx="893">
                  <c:v>3.7648817374483001</c:v>
                </c:pt>
                <c:pt idx="894">
                  <c:v>3.8043784068929001</c:v>
                </c:pt>
                <c:pt idx="895">
                  <c:v>3.8736196319017999</c:v>
                </c:pt>
                <c:pt idx="896">
                  <c:v>3.7962234461054001</c:v>
                </c:pt>
                <c:pt idx="897">
                  <c:v>3.8549295774647998</c:v>
                </c:pt>
                <c:pt idx="900">
                  <c:v>3.8987911409159</c:v>
                </c:pt>
                <c:pt idx="901">
                  <c:v>3.8598434889651001</c:v>
                </c:pt>
                <c:pt idx="902">
                  <c:v>3.9261053373261001</c:v>
                </c:pt>
                <c:pt idx="903">
                  <c:v>3.9592504198709002</c:v>
                </c:pt>
                <c:pt idx="904">
                  <c:v>3.8946228798267999</c:v>
                </c:pt>
                <c:pt idx="907">
                  <c:v>3.8580510398692001</c:v>
                </c:pt>
                <c:pt idx="908">
                  <c:v>3.9216164903716</c:v>
                </c:pt>
                <c:pt idx="909">
                  <c:v>3.8847090663057999</c:v>
                </c:pt>
                <c:pt idx="910">
                  <c:v>3.9361390667887002</c:v>
                </c:pt>
                <c:pt idx="911">
                  <c:v>3.8780067168921</c:v>
                </c:pt>
                <c:pt idx="914">
                  <c:v>3.8727338651197001</c:v>
                </c:pt>
                <c:pt idx="915">
                  <c:v>3.8094934402331999</c:v>
                </c:pt>
                <c:pt idx="916">
                  <c:v>3.7526291723823002</c:v>
                </c:pt>
                <c:pt idx="917">
                  <c:v>3.8007902232839998</c:v>
                </c:pt>
                <c:pt idx="918">
                  <c:v>3.7928939617083999</c:v>
                </c:pt>
                <c:pt idx="921">
                  <c:v>3.7951002227171</c:v>
                </c:pt>
                <c:pt idx="922">
                  <c:v>3.7930165250677002</c:v>
                </c:pt>
                <c:pt idx="923">
                  <c:v>3.7339492347891001</c:v>
                </c:pt>
                <c:pt idx="924">
                  <c:v>3.8031885138915</c:v>
                </c:pt>
                <c:pt idx="925">
                  <c:v>3.7947788926050001</c:v>
                </c:pt>
                <c:pt idx="928">
                  <c:v>3.8369859181199</c:v>
                </c:pt>
                <c:pt idx="929">
                  <c:v>3.8129334582943</c:v>
                </c:pt>
                <c:pt idx="930">
                  <c:v>3.8030189386836999</c:v>
                </c:pt>
                <c:pt idx="931">
                  <c:v>3.7572751941611</c:v>
                </c:pt>
                <c:pt idx="932">
                  <c:v>3.7107035928143999</c:v>
                </c:pt>
                <c:pt idx="935">
                  <c:v>3.7300348038754998</c:v>
                </c:pt>
                <c:pt idx="936">
                  <c:v>3.7132663599661999</c:v>
                </c:pt>
                <c:pt idx="937">
                  <c:v>3.7681843944833</c:v>
                </c:pt>
                <c:pt idx="938">
                  <c:v>3.7631926121372001</c:v>
                </c:pt>
                <c:pt idx="939">
                  <c:v>3.7201323251418001</c:v>
                </c:pt>
                <c:pt idx="942">
                  <c:v>3.848095283108</c:v>
                </c:pt>
                <c:pt idx="943">
                  <c:v>3.8919811320754998</c:v>
                </c:pt>
                <c:pt idx="944">
                  <c:v>3.8526196758386999</c:v>
                </c:pt>
                <c:pt idx="945">
                  <c:v>3.7930840596008002</c:v>
                </c:pt>
                <c:pt idx="946">
                  <c:v>3.7772885709044002</c:v>
                </c:pt>
                <c:pt idx="949">
                  <c:v>3.7399389397723999</c:v>
                </c:pt>
                <c:pt idx="950">
                  <c:v>3.7974252873563001</c:v>
                </c:pt>
                <c:pt idx="951">
                  <c:v>3.7699479023854998</c:v>
                </c:pt>
                <c:pt idx="952">
                  <c:v>3.7628621036279002</c:v>
                </c:pt>
                <c:pt idx="953">
                  <c:v>3.8529680365296999</c:v>
                </c:pt>
                <c:pt idx="956">
                  <c:v>3.9044887553491998</c:v>
                </c:pt>
                <c:pt idx="957">
                  <c:v>3.8770700636942999</c:v>
                </c:pt>
                <c:pt idx="958">
                  <c:v>3.9368883197657998</c:v>
                </c:pt>
                <c:pt idx="959">
                  <c:v>3.8770408633889999</c:v>
                </c:pt>
                <c:pt idx="960">
                  <c:v>3.9004245108896001</c:v>
                </c:pt>
                <c:pt idx="963">
                  <c:v>3.9759889604416001</c:v>
                </c:pt>
                <c:pt idx="964">
                  <c:v>3.9827428780131</c:v>
                </c:pt>
                <c:pt idx="965">
                  <c:v>3.9676621473067</c:v>
                </c:pt>
                <c:pt idx="966">
                  <c:v>3.9409883986479999</c:v>
                </c:pt>
                <c:pt idx="970">
                  <c:v>3.9257434774675999</c:v>
                </c:pt>
                <c:pt idx="971">
                  <c:v>3.8519905040175</c:v>
                </c:pt>
                <c:pt idx="972">
                  <c:v>3.8980413692111</c:v>
                </c:pt>
                <c:pt idx="973">
                  <c:v>3.9604114999541</c:v>
                </c:pt>
                <c:pt idx="977">
                  <c:v>4.0395485410166998</c:v>
                </c:pt>
                <c:pt idx="978">
                  <c:v>4.0036292573981003</c:v>
                </c:pt>
                <c:pt idx="979">
                  <c:v>4.0337925898342997</c:v>
                </c:pt>
                <c:pt idx="980">
                  <c:v>4.0486750092013004</c:v>
                </c:pt>
                <c:pt idx="981">
                  <c:v>4.0221894853144002</c:v>
                </c:pt>
                <c:pt idx="984">
                  <c:v>4.0214915503305999</c:v>
                </c:pt>
                <c:pt idx="985">
                  <c:v>4.0332225913621</c:v>
                </c:pt>
                <c:pt idx="986">
                  <c:v>3.9953772189348999</c:v>
                </c:pt>
                <c:pt idx="987">
                  <c:v>4.0145047278068002</c:v>
                </c:pt>
                <c:pt idx="988">
                  <c:v>4.0442550852116996</c:v>
                </c:pt>
                <c:pt idx="991">
                  <c:v>4.0331435916269003</c:v>
                </c:pt>
                <c:pt idx="992">
                  <c:v>4.0263157894737001</c:v>
                </c:pt>
                <c:pt idx="993">
                  <c:v>4.0853580269552001</c:v>
                </c:pt>
                <c:pt idx="994">
                  <c:v>4.1522078398972004</c:v>
                </c:pt>
                <c:pt idx="995">
                  <c:v>4.1219467061435999</c:v>
                </c:pt>
                <c:pt idx="998">
                  <c:v>4.0939435968562004</c:v>
                </c:pt>
                <c:pt idx="999">
                  <c:v>4.1030728061271997</c:v>
                </c:pt>
                <c:pt idx="1000">
                  <c:v>4.0377479794269</c:v>
                </c:pt>
                <c:pt idx="1001">
                  <c:v>4.1046500963038</c:v>
                </c:pt>
                <c:pt idx="1002">
                  <c:v>4.0562271062270998</c:v>
                </c:pt>
                <c:pt idx="1005">
                  <c:v>3.9977030503491</c:v>
                </c:pt>
                <c:pt idx="1006">
                  <c:v>3.9898342339042001</c:v>
                </c:pt>
                <c:pt idx="1007">
                  <c:v>3.9586572761365</c:v>
                </c:pt>
                <c:pt idx="1008">
                  <c:v>3.8805996787435002</c:v>
                </c:pt>
                <c:pt idx="1009">
                  <c:v>3.8791287270130002</c:v>
                </c:pt>
                <c:pt idx="1012">
                  <c:v>3.8955949914421999</c:v>
                </c:pt>
                <c:pt idx="1013">
                  <c:v>3.8929334282663</c:v>
                </c:pt>
                <c:pt idx="1014">
                  <c:v>3.8871813094075001</c:v>
                </c:pt>
                <c:pt idx="1015">
                  <c:v>3.9513527804706001</c:v>
                </c:pt>
                <c:pt idx="1016">
                  <c:v>3.9988470066519</c:v>
                </c:pt>
                <c:pt idx="1019">
                  <c:v>3.9863148479428001</c:v>
                </c:pt>
                <c:pt idx="1020">
                  <c:v>4.0151352319541003</c:v>
                </c:pt>
                <c:pt idx="1021">
                  <c:v>4.0289152298850999</c:v>
                </c:pt>
                <c:pt idx="1022">
                  <c:v>4.0172320461927002</c:v>
                </c:pt>
                <c:pt idx="1023">
                  <c:v>4.0423576063446003</c:v>
                </c:pt>
                <c:pt idx="1026">
                  <c:v>3.9683475421729999</c:v>
                </c:pt>
                <c:pt idx="1027">
                  <c:v>3.9601890565351998</c:v>
                </c:pt>
                <c:pt idx="1028">
                  <c:v>3.9880703032510998</c:v>
                </c:pt>
                <c:pt idx="1029">
                  <c:v>3.9473111453705001</c:v>
                </c:pt>
                <c:pt idx="1030">
                  <c:v>3.9393058331819</c:v>
                </c:pt>
                <c:pt idx="1033">
                  <c:v>3.9854886113151999</c:v>
                </c:pt>
                <c:pt idx="1034">
                  <c:v>4.0028513612951002</c:v>
                </c:pt>
                <c:pt idx="1035">
                  <c:v>3.9170044215180999</c:v>
                </c:pt>
                <c:pt idx="1036">
                  <c:v>3.8481790661407</c:v>
                </c:pt>
                <c:pt idx="1037">
                  <c:v>3.7223336371923001</c:v>
                </c:pt>
                <c:pt idx="1040">
                  <c:v>3.7640828996622</c:v>
                </c:pt>
                <c:pt idx="1041">
                  <c:v>3.7803772216176998</c:v>
                </c:pt>
                <c:pt idx="1042">
                  <c:v>3.7127494759865001</c:v>
                </c:pt>
                <c:pt idx="1043">
                  <c:v>3.6584691903840998</c:v>
                </c:pt>
                <c:pt idx="1044">
                  <c:v>3.6430117222723002</c:v>
                </c:pt>
                <c:pt idx="1047">
                  <c:v>3.6209191474053002</c:v>
                </c:pt>
                <c:pt idx="1048">
                  <c:v>3.7078944999550001</c:v>
                </c:pt>
                <c:pt idx="1049">
                  <c:v>3.8163412870570999</c:v>
                </c:pt>
                <c:pt idx="1050">
                  <c:v>3.6635133940412001</c:v>
                </c:pt>
                <c:pt idx="1051">
                  <c:v>3.6168100008866002</c:v>
                </c:pt>
                <c:pt idx="1054">
                  <c:v>3.6285156596574999</c:v>
                </c:pt>
                <c:pt idx="1055">
                  <c:v>3.6145201569747001</c:v>
                </c:pt>
                <c:pt idx="1056">
                  <c:v>3.6344105272581002</c:v>
                </c:pt>
                <c:pt idx="1057">
                  <c:v>3.7041420118342998</c:v>
                </c:pt>
                <c:pt idx="1062">
                  <c:v>3.6443630516347998</c:v>
                </c:pt>
                <c:pt idx="1063">
                  <c:v>3.6449134581420002</c:v>
                </c:pt>
                <c:pt idx="1064">
                  <c:v>3.6165129556434001</c:v>
                </c:pt>
                <c:pt idx="1065">
                  <c:v>3.6123163051085001</c:v>
                </c:pt>
                <c:pt idx="1068">
                  <c:v>3.5518453427065002</c:v>
                </c:pt>
                <c:pt idx="1069">
                  <c:v>3.6416820621096</c:v>
                </c:pt>
                <c:pt idx="1070">
                  <c:v>3.7050105857445002</c:v>
                </c:pt>
                <c:pt idx="1071">
                  <c:v>3.6621788102781001</c:v>
                </c:pt>
                <c:pt idx="1072">
                  <c:v>3.6569567895802</c:v>
                </c:pt>
                <c:pt idx="1075">
                  <c:v>3.5686567164178999</c:v>
                </c:pt>
                <c:pt idx="1076">
                  <c:v>3.5129870129869998</c:v>
                </c:pt>
                <c:pt idx="1077">
                  <c:v>3.5130111524164001</c:v>
                </c:pt>
                <c:pt idx="1078">
                  <c:v>3.5181301102026001</c:v>
                </c:pt>
                <c:pt idx="1079">
                  <c:v>3.4905175469691998</c:v>
                </c:pt>
                <c:pt idx="1082">
                  <c:v>3.5030957013975002</c:v>
                </c:pt>
                <c:pt idx="1083">
                  <c:v>3.5623732698580999</c:v>
                </c:pt>
                <c:pt idx="1084">
                  <c:v>3.5470603743738001</c:v>
                </c:pt>
                <c:pt idx="1085">
                  <c:v>3.5264641127257002</c:v>
                </c:pt>
                <c:pt idx="1086">
                  <c:v>3.5708070673888002</c:v>
                </c:pt>
                <c:pt idx="1089">
                  <c:v>3.5660511363635998</c:v>
                </c:pt>
                <c:pt idx="1090">
                  <c:v>3.5388500044299001</c:v>
                </c:pt>
                <c:pt idx="1091">
                  <c:v>3.5234893391135</c:v>
                </c:pt>
                <c:pt idx="1092">
                  <c:v>3.5135587251276998</c:v>
                </c:pt>
                <c:pt idx="1093">
                  <c:v>3.4848724019995001</c:v>
                </c:pt>
                <c:pt idx="1096">
                  <c:v>3.4569738101452998</c:v>
                </c:pt>
                <c:pt idx="1097">
                  <c:v>3.5456824271761</c:v>
                </c:pt>
                <c:pt idx="1098">
                  <c:v>3.5715775749673999</c:v>
                </c:pt>
                <c:pt idx="1099">
                  <c:v>3.5214616662295999</c:v>
                </c:pt>
                <c:pt idx="1100">
                  <c:v>3.5573641375689</c:v>
                </c:pt>
                <c:pt idx="1103">
                  <c:v>3.5077665642825999</c:v>
                </c:pt>
                <c:pt idx="1104">
                  <c:v>3.4854505494504999</c:v>
                </c:pt>
                <c:pt idx="1105">
                  <c:v>3.4636690332194</c:v>
                </c:pt>
                <c:pt idx="1106">
                  <c:v>3.4611467205198001</c:v>
                </c:pt>
                <c:pt idx="1107">
                  <c:v>3.4859887204794</c:v>
                </c:pt>
                <c:pt idx="1110">
                  <c:v>3.5322324267042999</c:v>
                </c:pt>
                <c:pt idx="1111">
                  <c:v>3.4856865170525002</c:v>
                </c:pt>
                <c:pt idx="1112">
                  <c:v>3.5367497118539002</c:v>
                </c:pt>
                <c:pt idx="1113">
                  <c:v>3.5854246673215999</c:v>
                </c:pt>
                <c:pt idx="1114">
                  <c:v>3.5472858543541999</c:v>
                </c:pt>
                <c:pt idx="1117">
                  <c:v>3.5516718680339001</c:v>
                </c:pt>
                <c:pt idx="1118">
                  <c:v>3.5493373925500999</c:v>
                </c:pt>
                <c:pt idx="1119">
                  <c:v>3.5601112506728998</c:v>
                </c:pt>
                <c:pt idx="1120">
                  <c:v>3.5820200573065999</c:v>
                </c:pt>
                <c:pt idx="1121">
                  <c:v>3.6094197707736</c:v>
                </c:pt>
                <c:pt idx="1124">
                  <c:v>3.6042732740821002</c:v>
                </c:pt>
                <c:pt idx="1125">
                  <c:v>3.5727093419400999</c:v>
                </c:pt>
                <c:pt idx="1126">
                  <c:v>3.5986218006085999</c:v>
                </c:pt>
                <c:pt idx="1127">
                  <c:v>3.5962638541294001</c:v>
                </c:pt>
                <c:pt idx="1128">
                  <c:v>3.5837367760444998</c:v>
                </c:pt>
                <c:pt idx="1131">
                  <c:v>3.5187241166623</c:v>
                </c:pt>
                <c:pt idx="1132">
                  <c:v>3.5061684878392998</c:v>
                </c:pt>
                <c:pt idx="1133">
                  <c:v>3.4088592019687001</c:v>
                </c:pt>
                <c:pt idx="1134">
                  <c:v>3.3834082694173002</c:v>
                </c:pt>
                <c:pt idx="1135">
                  <c:v>3.4202052370842</c:v>
                </c:pt>
                <c:pt idx="1138">
                  <c:v>3.4398296059638001</c:v>
                </c:pt>
                <c:pt idx="1139">
                  <c:v>3.4987082405345</c:v>
                </c:pt>
                <c:pt idx="1140">
                  <c:v>3.4679430097952002</c:v>
                </c:pt>
                <c:pt idx="1141">
                  <c:v>3.4851440844817998</c:v>
                </c:pt>
                <c:pt idx="1142">
                  <c:v>3.4602807890528</c:v>
                </c:pt>
                <c:pt idx="1145">
                  <c:v>3.3785739498764999</c:v>
                </c:pt>
                <c:pt idx="1146">
                  <c:v>3.3675092805374001</c:v>
                </c:pt>
                <c:pt idx="1147">
                  <c:v>3.3995391296641002</c:v>
                </c:pt>
                <c:pt idx="1148">
                  <c:v>3.3516551058038</c:v>
                </c:pt>
                <c:pt idx="1149">
                  <c:v>3.4396349177660999</c:v>
                </c:pt>
                <c:pt idx="1152">
                  <c:v>3.4033460629204999</c:v>
                </c:pt>
                <c:pt idx="1153">
                  <c:v>3.3579878984918001</c:v>
                </c:pt>
                <c:pt idx="1154">
                  <c:v>3.2656447249774998</c:v>
                </c:pt>
                <c:pt idx="1155">
                  <c:v>3.2334714465861998</c:v>
                </c:pt>
                <c:pt idx="1156">
                  <c:v>3.2184104176021999</c:v>
                </c:pt>
                <c:pt idx="1159">
                  <c:v>3.2439396660083002</c:v>
                </c:pt>
                <c:pt idx="1160">
                  <c:v>3.2886237215144001</c:v>
                </c:pt>
                <c:pt idx="1161">
                  <c:v>3.3234257837203001</c:v>
                </c:pt>
                <c:pt idx="1162">
                  <c:v>3.3297833935018</c:v>
                </c:pt>
                <c:pt idx="1163">
                  <c:v>3.3371273712737</c:v>
                </c:pt>
                <c:pt idx="1166">
                  <c:v>3.3171327721966</c:v>
                </c:pt>
                <c:pt idx="1167">
                  <c:v>3.2829065993509001</c:v>
                </c:pt>
                <c:pt idx="1168">
                  <c:v>3.2981394508671</c:v>
                </c:pt>
                <c:pt idx="1169">
                  <c:v>3.2303486600341</c:v>
                </c:pt>
                <c:pt idx="1170">
                  <c:v>3.2559309849028999</c:v>
                </c:pt>
                <c:pt idx="1173">
                  <c:v>3.2536867818692001</c:v>
                </c:pt>
                <c:pt idx="1174">
                  <c:v>3.2694154961485999</c:v>
                </c:pt>
                <c:pt idx="1175">
                  <c:v>3.2471624443838998</c:v>
                </c:pt>
                <c:pt idx="1176">
                  <c:v>3.2504766227871</c:v>
                </c:pt>
                <c:pt idx="1177">
                  <c:v>3.2810967859088001</c:v>
                </c:pt>
                <c:pt idx="1180">
                  <c:v>3.2560553633218001</c:v>
                </c:pt>
                <c:pt idx="1181">
                  <c:v>3.2808947894879998</c:v>
                </c:pt>
                <c:pt idx="1182">
                  <c:v>3.2805022290964998</c:v>
                </c:pt>
                <c:pt idx="1183">
                  <c:v>3.2737601442741</c:v>
                </c:pt>
                <c:pt idx="1184">
                  <c:v>3.2824619814632001</c:v>
                </c:pt>
                <c:pt idx="1187">
                  <c:v>3.2569867431028001</c:v>
                </c:pt>
                <c:pt idx="1188">
                  <c:v>3.2653444116858998</c:v>
                </c:pt>
                <c:pt idx="1189">
                  <c:v>3.2683928571429002</c:v>
                </c:pt>
                <c:pt idx="1190">
                  <c:v>3.2232399425286999</c:v>
                </c:pt>
                <c:pt idx="1191">
                  <c:v>3.1822337755468002</c:v>
                </c:pt>
                <c:pt idx="1194">
                  <c:v>3.1784071435014001</c:v>
                </c:pt>
                <c:pt idx="1195">
                  <c:v>3.1634771619426001</c:v>
                </c:pt>
                <c:pt idx="1196">
                  <c:v>3.1215128755364998</c:v>
                </c:pt>
                <c:pt idx="1197">
                  <c:v>3.1521563704833002</c:v>
                </c:pt>
                <c:pt idx="1198">
                  <c:v>3.1624843161856999</c:v>
                </c:pt>
                <c:pt idx="1201">
                  <c:v>3.1720035778175002</c:v>
                </c:pt>
                <c:pt idx="1202">
                  <c:v>3.1643204957946001</c:v>
                </c:pt>
                <c:pt idx="1203">
                  <c:v>3.2137282724370002</c:v>
                </c:pt>
                <c:pt idx="1204">
                  <c:v>3.2226835085240002</c:v>
                </c:pt>
                <c:pt idx="1205">
                  <c:v>3.2367119901111998</c:v>
                </c:pt>
                <c:pt idx="1208">
                  <c:v>3.2141340880947999</c:v>
                </c:pt>
                <c:pt idx="1209">
                  <c:v>3.1877590616456</c:v>
                </c:pt>
                <c:pt idx="1210">
                  <c:v>3.2359779907703001</c:v>
                </c:pt>
                <c:pt idx="1211">
                  <c:v>3.2209920283437001</c:v>
                </c:pt>
                <c:pt idx="1212">
                  <c:v>3.2277236492471002</c:v>
                </c:pt>
                <c:pt idx="1215">
                  <c:v>3.2864816472695</c:v>
                </c:pt>
                <c:pt idx="1216">
                  <c:v>3.2226898280801999</c:v>
                </c:pt>
                <c:pt idx="1217">
                  <c:v>3.2353575278475999</c:v>
                </c:pt>
                <c:pt idx="1218">
                  <c:v>3.2321909205096002</c:v>
                </c:pt>
                <c:pt idx="1219">
                  <c:v>3.2653444116858998</c:v>
                </c:pt>
                <c:pt idx="1222">
                  <c:v>3.2500896378630002</c:v>
                </c:pt>
                <c:pt idx="1223">
                  <c:v>3.2659736535531998</c:v>
                </c:pt>
                <c:pt idx="1224">
                  <c:v>3.1987185191776999</c:v>
                </c:pt>
                <c:pt idx="1225">
                  <c:v>3.1853753541076002</c:v>
                </c:pt>
                <c:pt idx="1226">
                  <c:v>3.2438764643237001</c:v>
                </c:pt>
                <c:pt idx="1229">
                  <c:v>3.2897737395331998</c:v>
                </c:pt>
                <c:pt idx="1230">
                  <c:v>3.2727838534720002</c:v>
                </c:pt>
                <c:pt idx="1231">
                  <c:v>3.3069174540916002</c:v>
                </c:pt>
                <c:pt idx="1232">
                  <c:v>3.3267282743913</c:v>
                </c:pt>
                <c:pt idx="1233">
                  <c:v>3.2952966328166999</c:v>
                </c:pt>
                <c:pt idx="1236">
                  <c:v>3.2637707120466</c:v>
                </c:pt>
                <c:pt idx="1237">
                  <c:v>3.2611766809727998</c:v>
                </c:pt>
                <c:pt idx="1238">
                  <c:v>3.2409865470852002</c:v>
                </c:pt>
                <c:pt idx="1239">
                  <c:v>3.1980779498130998</c:v>
                </c:pt>
                <c:pt idx="1240">
                  <c:v>3.2041198501873001</c:v>
                </c:pt>
                <c:pt idx="1243">
                  <c:v>3.2429408630793999</c:v>
                </c:pt>
                <c:pt idx="1244">
                  <c:v>3.2277183600713002</c:v>
                </c:pt>
                <c:pt idx="1245">
                  <c:v>3.2417817371937998</c:v>
                </c:pt>
                <c:pt idx="1246">
                  <c:v>3.2350057927100999</c:v>
                </c:pt>
                <c:pt idx="1247">
                  <c:v>3.2443329450766001</c:v>
                </c:pt>
                <c:pt idx="1250">
                  <c:v>3.2403880384477999</c:v>
                </c:pt>
                <c:pt idx="1251">
                  <c:v>3.2090314487948999</c:v>
                </c:pt>
                <c:pt idx="1252">
                  <c:v>3.2444920167692</c:v>
                </c:pt>
                <c:pt idx="1253">
                  <c:v>3.2370138578452998</c:v>
                </c:pt>
                <c:pt idx="1254">
                  <c:v>3.2394075403949998</c:v>
                </c:pt>
                <c:pt idx="1257">
                  <c:v>3.2155913978494999</c:v>
                </c:pt>
                <c:pt idx="1258">
                  <c:v>3.2163552667208002</c:v>
                </c:pt>
                <c:pt idx="1259">
                  <c:v>3.1992740471869001</c:v>
                </c:pt>
                <c:pt idx="1260">
                  <c:v>3.2013951802862999</c:v>
                </c:pt>
                <c:pt idx="1261">
                  <c:v>3.1806944191965001</c:v>
                </c:pt>
                <c:pt idx="1264">
                  <c:v>3.1969255957795002</c:v>
                </c:pt>
                <c:pt idx="1265">
                  <c:v>3.190484853998</c:v>
                </c:pt>
                <c:pt idx="1266">
                  <c:v>3.1936424082339001</c:v>
                </c:pt>
                <c:pt idx="1267">
                  <c:v>3.1538251366119998</c:v>
                </c:pt>
                <c:pt idx="1268">
                  <c:v>3.1545103803050001</c:v>
                </c:pt>
                <c:pt idx="1271">
                  <c:v>3.1402075107887</c:v>
                </c:pt>
                <c:pt idx="1272">
                  <c:v>3.1155261221486001</c:v>
                </c:pt>
                <c:pt idx="1273">
                  <c:v>3.1180778032037</c:v>
                </c:pt>
                <c:pt idx="1274">
                  <c:v>3.1354443122540001</c:v>
                </c:pt>
                <c:pt idx="1275">
                  <c:v>3.1899835195019</c:v>
                </c:pt>
                <c:pt idx="1278">
                  <c:v>3.1825324319386001</c:v>
                </c:pt>
                <c:pt idx="1279">
                  <c:v>3.1962811791383001</c:v>
                </c:pt>
                <c:pt idx="1280">
                  <c:v>3.2417305092383999</c:v>
                </c:pt>
                <c:pt idx="1281">
                  <c:v>3.2284887924800998</c:v>
                </c:pt>
                <c:pt idx="1282">
                  <c:v>3.2449292346525</c:v>
                </c:pt>
                <c:pt idx="1285">
                  <c:v>3.2042126197793999</c:v>
                </c:pt>
                <c:pt idx="1286">
                  <c:v>3.2038412755933998</c:v>
                </c:pt>
                <c:pt idx="1287">
                  <c:v>3.2267283614589002</c:v>
                </c:pt>
                <c:pt idx="1288">
                  <c:v>3.2872877466728001</c:v>
                </c:pt>
                <c:pt idx="1289">
                  <c:v>3.4123257520175998</c:v>
                </c:pt>
                <c:pt idx="1292">
                  <c:v>3.4474343509324998</c:v>
                </c:pt>
                <c:pt idx="1293">
                  <c:v>3.4376219228983</c:v>
                </c:pt>
                <c:pt idx="1294">
                  <c:v>3.4377686413754001</c:v>
                </c:pt>
                <c:pt idx="1295">
                  <c:v>3.4104693477652002</c:v>
                </c:pt>
                <c:pt idx="1296">
                  <c:v>3.3915702323831001</c:v>
                </c:pt>
                <c:pt idx="1299">
                  <c:v>3.3549995296774</c:v>
                </c:pt>
                <c:pt idx="1300">
                  <c:v>3.3434115098427002</c:v>
                </c:pt>
                <c:pt idx="1301">
                  <c:v>3.38238068289</c:v>
                </c:pt>
                <c:pt idx="1302">
                  <c:v>3.4043420553659001</c:v>
                </c:pt>
                <c:pt idx="1303">
                  <c:v>3.4359894259819002</c:v>
                </c:pt>
                <c:pt idx="1306">
                  <c:v>3.3914809217983</c:v>
                </c:pt>
                <c:pt idx="1307">
                  <c:v>3.4047844175491999</c:v>
                </c:pt>
                <c:pt idx="1308">
                  <c:v>3.3961448048895</c:v>
                </c:pt>
                <c:pt idx="1309">
                  <c:v>3.4437752893572999</c:v>
                </c:pt>
                <c:pt idx="1310">
                  <c:v>3.4682390528095999</c:v>
                </c:pt>
                <c:pt idx="1313">
                  <c:v>3.4614090824144998</c:v>
                </c:pt>
                <c:pt idx="1314">
                  <c:v>3.4318054779206002</c:v>
                </c:pt>
                <c:pt idx="1315">
                  <c:v>3.3976700838770002</c:v>
                </c:pt>
                <c:pt idx="1316">
                  <c:v>3.4007619401597999</c:v>
                </c:pt>
                <c:pt idx="1317">
                  <c:v>3.3918931717018999</c:v>
                </c:pt>
                <c:pt idx="1320">
                  <c:v>3.3930728576821001</c:v>
                </c:pt>
                <c:pt idx="1321">
                  <c:v>3.3294062205467001</c:v>
                </c:pt>
                <c:pt idx="1322">
                  <c:v>3.3109733183014001</c:v>
                </c:pt>
                <c:pt idx="1323">
                  <c:v>3.3878491217966999</c:v>
                </c:pt>
                <c:pt idx="1324">
                  <c:v>3.3605709359134002</c:v>
                </c:pt>
                <c:pt idx="1327">
                  <c:v>3.3766071771253001</c:v>
                </c:pt>
                <c:pt idx="1328">
                  <c:v>3.3578734079506001</c:v>
                </c:pt>
                <c:pt idx="1329">
                  <c:v>3.332597639382</c:v>
                </c:pt>
                <c:pt idx="1330">
                  <c:v>3.3283224818077</c:v>
                </c:pt>
                <c:pt idx="1331">
                  <c:v>3.2688110281446998</c:v>
                </c:pt>
                <c:pt idx="1335">
                  <c:v>3.2796553374820001</c:v>
                </c:pt>
                <c:pt idx="1336">
                  <c:v>3.2714162099798001</c:v>
                </c:pt>
                <c:pt idx="1337">
                  <c:v>3.2644216971204001</c:v>
                </c:pt>
                <c:pt idx="1338">
                  <c:v>3.254435063087</c:v>
                </c:pt>
                <c:pt idx="1341">
                  <c:v>3.2742474916387998</c:v>
                </c:pt>
                <c:pt idx="1342">
                  <c:v>3.2658642272508001</c:v>
                </c:pt>
                <c:pt idx="1343">
                  <c:v>3.2369454824182999</c:v>
                </c:pt>
                <c:pt idx="1344">
                  <c:v>3.2132177887819999</c:v>
                </c:pt>
                <c:pt idx="1345">
                  <c:v>3.2019076400038</c:v>
                </c:pt>
                <c:pt idx="1348">
                  <c:v>3.2122480030429998</c:v>
                </c:pt>
                <c:pt idx="1349">
                  <c:v>3.1932431153590999</c:v>
                </c:pt>
                <c:pt idx="1350">
                  <c:v>3.2167952013710002</c:v>
                </c:pt>
                <c:pt idx="1351">
                  <c:v>3.1574117426725001</c:v>
                </c:pt>
                <c:pt idx="1352">
                  <c:v>3.1982928430728998</c:v>
                </c:pt>
                <c:pt idx="1355">
                  <c:v>3.2216348876723</c:v>
                </c:pt>
                <c:pt idx="1356">
                  <c:v>3.2108760763759001</c:v>
                </c:pt>
                <c:pt idx="1357">
                  <c:v>3.222711927982</c:v>
                </c:pt>
                <c:pt idx="1358">
                  <c:v>3.2080052493437998</c:v>
                </c:pt>
                <c:pt idx="1359">
                  <c:v>3.1957298720842999</c:v>
                </c:pt>
                <c:pt idx="1362">
                  <c:v>3.1612692487167999</c:v>
                </c:pt>
                <c:pt idx="1363">
                  <c:v>3.1633792333457</c:v>
                </c:pt>
                <c:pt idx="1364">
                  <c:v>3.1701573117379001</c:v>
                </c:pt>
                <c:pt idx="1365">
                  <c:v>3.1862616822429999</c:v>
                </c:pt>
                <c:pt idx="1366">
                  <c:v>3.167680928752</c:v>
                </c:pt>
                <c:pt idx="1369">
                  <c:v>3.1343367826905002</c:v>
                </c:pt>
                <c:pt idx="1370">
                  <c:v>3.1180846118084999</c:v>
                </c:pt>
                <c:pt idx="1371">
                  <c:v>3.1434661723818</c:v>
                </c:pt>
                <c:pt idx="1372">
                  <c:v>3.1142672094744999</c:v>
                </c:pt>
                <c:pt idx="1373">
                  <c:v>3.1320175030258</c:v>
                </c:pt>
                <c:pt idx="1376">
                  <c:v>3.1187453323376002</c:v>
                </c:pt>
                <c:pt idx="1377">
                  <c:v>3.1267447306791998</c:v>
                </c:pt>
                <c:pt idx="1378">
                  <c:v>3.1251758087200998</c:v>
                </c:pt>
                <c:pt idx="1379">
                  <c:v>3.1171904227459999</c:v>
                </c:pt>
                <c:pt idx="1380">
                  <c:v>3.1112992755667999</c:v>
                </c:pt>
                <c:pt idx="1383">
                  <c:v>3.119672593847</c:v>
                </c:pt>
                <c:pt idx="1384">
                  <c:v>3.0952649910571002</c:v>
                </c:pt>
                <c:pt idx="1385">
                  <c:v>3.0795831359545001</c:v>
                </c:pt>
                <c:pt idx="1386">
                  <c:v>3.0418700713481002</c:v>
                </c:pt>
                <c:pt idx="1387">
                  <c:v>3.0918309859155002</c:v>
                </c:pt>
                <c:pt idx="1390">
                  <c:v>3.0975885455915999</c:v>
                </c:pt>
                <c:pt idx="1391">
                  <c:v>3.0960425168454</c:v>
                </c:pt>
                <c:pt idx="1392">
                  <c:v>3.0839912489299</c:v>
                </c:pt>
                <c:pt idx="1393">
                  <c:v>3.0655443109807998</c:v>
                </c:pt>
                <c:pt idx="1394">
                  <c:v>3.0888867942312999</c:v>
                </c:pt>
                <c:pt idx="1397">
                  <c:v>3.1090960612070999</c:v>
                </c:pt>
                <c:pt idx="1398">
                  <c:v>3.0961592903652</c:v>
                </c:pt>
                <c:pt idx="1399">
                  <c:v>3.1109845248267001</c:v>
                </c:pt>
                <c:pt idx="1400">
                  <c:v>3.1089024158265</c:v>
                </c:pt>
                <c:pt idx="1401">
                  <c:v>3.1310932323710001</c:v>
                </c:pt>
                <c:pt idx="1404">
                  <c:v>3.1057401812688998</c:v>
                </c:pt>
                <c:pt idx="1405">
                  <c:v>3.1178139183056</c:v>
                </c:pt>
                <c:pt idx="1406">
                  <c:v>3.1404888215233</c:v>
                </c:pt>
                <c:pt idx="1407">
                  <c:v>3.1689887214482</c:v>
                </c:pt>
                <c:pt idx="1408">
                  <c:v>3.1768810107486001</c:v>
                </c:pt>
                <c:pt idx="1411">
                  <c:v>3.1519272249835999</c:v>
                </c:pt>
                <c:pt idx="1412">
                  <c:v>3.1597215689963001</c:v>
                </c:pt>
                <c:pt idx="1413">
                  <c:v>3.1588213142533998</c:v>
                </c:pt>
                <c:pt idx="1414">
                  <c:v>3.0993846727577998</c:v>
                </c:pt>
                <c:pt idx="1415">
                  <c:v>3.1053366862252001</c:v>
                </c:pt>
                <c:pt idx="1418">
                  <c:v>3.1078869047619002</c:v>
                </c:pt>
                <c:pt idx="1419">
                  <c:v>3.071190520274</c:v>
                </c:pt>
                <c:pt idx="1420">
                  <c:v>3.0983621726659001</c:v>
                </c:pt>
                <c:pt idx="1421">
                  <c:v>3.1158909697756001</c:v>
                </c:pt>
                <c:pt idx="1422">
                  <c:v>3.1323461360481</c:v>
                </c:pt>
                <c:pt idx="1425">
                  <c:v>3.1205804022408001</c:v>
                </c:pt>
                <c:pt idx="1426">
                  <c:v>3.1261626300763998</c:v>
                </c:pt>
                <c:pt idx="1427">
                  <c:v>3.1323036844063998</c:v>
                </c:pt>
                <c:pt idx="1428">
                  <c:v>3.1251746297849001</c:v>
                </c:pt>
                <c:pt idx="1429">
                  <c:v>3.1615377420259998</c:v>
                </c:pt>
                <c:pt idx="1432">
                  <c:v>3.1248475752744</c:v>
                </c:pt>
                <c:pt idx="1433">
                  <c:v>3.1353863486996998</c:v>
                </c:pt>
                <c:pt idx="1434">
                  <c:v>3.0880314665667998</c:v>
                </c:pt>
                <c:pt idx="1435">
                  <c:v>3.1156947309206999</c:v>
                </c:pt>
                <c:pt idx="1436">
                  <c:v>3.1372530573847999</c:v>
                </c:pt>
                <c:pt idx="1439">
                  <c:v>3.1362261297031999</c:v>
                </c:pt>
                <c:pt idx="1440">
                  <c:v>3.1312170308968001</c:v>
                </c:pt>
                <c:pt idx="1441">
                  <c:v>3.1428571428571002</c:v>
                </c:pt>
                <c:pt idx="1442">
                  <c:v>3.1304797742238999</c:v>
                </c:pt>
                <c:pt idx="1447">
                  <c:v>3.1074705111402001</c:v>
                </c:pt>
                <c:pt idx="1448">
                  <c:v>3.1112354312354</c:v>
                </c:pt>
                <c:pt idx="1449">
                  <c:v>3.1428571428571002</c:v>
                </c:pt>
                <c:pt idx="1450">
                  <c:v>3.1485324359693001</c:v>
                </c:pt>
                <c:pt idx="1453">
                  <c:v>3.1252765486726002</c:v>
                </c:pt>
                <c:pt idx="1454">
                  <c:v>3.152052153154</c:v>
                </c:pt>
                <c:pt idx="1455">
                  <c:v>3.1690994216469002</c:v>
                </c:pt>
                <c:pt idx="1456">
                  <c:v>3.1602793860857998</c:v>
                </c:pt>
                <c:pt idx="1457">
                  <c:v>3.1763952424520001</c:v>
                </c:pt>
                <c:pt idx="1461">
                  <c:v>3.1685753550159999</c:v>
                </c:pt>
                <c:pt idx="1462">
                  <c:v>3.1526696583936</c:v>
                </c:pt>
                <c:pt idx="1463">
                  <c:v>3.1867850279124998</c:v>
                </c:pt>
                <c:pt idx="1464">
                  <c:v>3.1855670103092999</c:v>
                </c:pt>
                <c:pt idx="1467">
                  <c:v>3.1903455842019</c:v>
                </c:pt>
                <c:pt idx="1468">
                  <c:v>3.1897501836885001</c:v>
                </c:pt>
                <c:pt idx="1469">
                  <c:v>3.1648594008453999</c:v>
                </c:pt>
                <c:pt idx="1470">
                  <c:v>3.1641804788213999</c:v>
                </c:pt>
                <c:pt idx="1471">
                  <c:v>3.1470209635896</c:v>
                </c:pt>
                <c:pt idx="1474">
                  <c:v>3.1047211082756001</c:v>
                </c:pt>
                <c:pt idx="1475">
                  <c:v>3.1029930373451</c:v>
                </c:pt>
                <c:pt idx="1476">
                  <c:v>3.098497796168</c:v>
                </c:pt>
                <c:pt idx="1477">
                  <c:v>3.1348728547039002</c:v>
                </c:pt>
                <c:pt idx="1478">
                  <c:v>3.3300831916987002</c:v>
                </c:pt>
                <c:pt idx="1481">
                  <c:v>3.2935159654896</c:v>
                </c:pt>
                <c:pt idx="1482">
                  <c:v>3.2740080249666001</c:v>
                </c:pt>
                <c:pt idx="1483">
                  <c:v>3.255784865541</c:v>
                </c:pt>
                <c:pt idx="1484">
                  <c:v>3.2691278758693998</c:v>
                </c:pt>
                <c:pt idx="1485">
                  <c:v>3.2698285101822</c:v>
                </c:pt>
                <c:pt idx="1488">
                  <c:v>3.2658205219877998</c:v>
                </c:pt>
                <c:pt idx="1489">
                  <c:v>3.2676094155554001</c:v>
                </c:pt>
                <c:pt idx="1490">
                  <c:v>3.2514927368327</c:v>
                </c:pt>
                <c:pt idx="1491">
                  <c:v>3.2208753008289999</c:v>
                </c:pt>
                <c:pt idx="1492">
                  <c:v>3.2368726040831</c:v>
                </c:pt>
                <c:pt idx="1495">
                  <c:v>3.2589563516757001</c:v>
                </c:pt>
                <c:pt idx="1496">
                  <c:v>3.2969443950968</c:v>
                </c:pt>
                <c:pt idx="1497">
                  <c:v>3.2712846572166998</c:v>
                </c:pt>
                <c:pt idx="1498">
                  <c:v>3.2818594710125999</c:v>
                </c:pt>
                <c:pt idx="1499">
                  <c:v>3.2637795275590999</c:v>
                </c:pt>
                <c:pt idx="1502">
                  <c:v>3.2831298458248002</c:v>
                </c:pt>
                <c:pt idx="1503">
                  <c:v>3.3025764464652001</c:v>
                </c:pt>
                <c:pt idx="1504">
                  <c:v>3.3050968490582999</c:v>
                </c:pt>
                <c:pt idx="1505">
                  <c:v>3.2741357692997002</c:v>
                </c:pt>
                <c:pt idx="1506">
                  <c:v>3.2847676188769999</c:v>
                </c:pt>
                <c:pt idx="1509">
                  <c:v>3.3000267881060998</c:v>
                </c:pt>
                <c:pt idx="1510">
                  <c:v>3.3027070634636</c:v>
                </c:pt>
                <c:pt idx="1511">
                  <c:v>3.3217906163093001</c:v>
                </c:pt>
                <c:pt idx="1512">
                  <c:v>3.3274241203331001</c:v>
                </c:pt>
                <c:pt idx="1513">
                  <c:v>3.3377785733465002</c:v>
                </c:pt>
                <c:pt idx="1516">
                  <c:v>3.3305622597658</c:v>
                </c:pt>
                <c:pt idx="1517">
                  <c:v>3.2998758645150001</c:v>
                </c:pt>
                <c:pt idx="1518">
                  <c:v>3.3083076923077002</c:v>
                </c:pt>
                <c:pt idx="1519">
                  <c:v>3.2836239376149998</c:v>
                </c:pt>
                <c:pt idx="1520">
                  <c:v>3.2947774272695001</c:v>
                </c:pt>
                <c:pt idx="1523">
                  <c:v>3.3192892954525002</c:v>
                </c:pt>
                <c:pt idx="1524">
                  <c:v>3.3033559411609001</c:v>
                </c:pt>
                <c:pt idx="1525">
                  <c:v>3.3140612587165998</c:v>
                </c:pt>
                <c:pt idx="1526">
                  <c:v>3.3060166886253999</c:v>
                </c:pt>
                <c:pt idx="1527">
                  <c:v>3.2936382754995002</c:v>
                </c:pt>
                <c:pt idx="1530">
                  <c:v>3.2749626767366</c:v>
                </c:pt>
                <c:pt idx="1531">
                  <c:v>3.2668128014028999</c:v>
                </c:pt>
                <c:pt idx="1532">
                  <c:v>3.2314612629924002</c:v>
                </c:pt>
                <c:pt idx="1533">
                  <c:v>3.2173951125514999</c:v>
                </c:pt>
                <c:pt idx="1534">
                  <c:v>3.2062198861148001</c:v>
                </c:pt>
                <c:pt idx="1537">
                  <c:v>3.1789391031233998</c:v>
                </c:pt>
                <c:pt idx="1538">
                  <c:v>3.1694504543487998</c:v>
                </c:pt>
                <c:pt idx="1539">
                  <c:v>3.1589352293419002</c:v>
                </c:pt>
                <c:pt idx="1540">
                  <c:v>3.1489769264257998</c:v>
                </c:pt>
                <c:pt idx="1541">
                  <c:v>3.1115787665350001</c:v>
                </c:pt>
                <c:pt idx="1544">
                  <c:v>3.1372767857142998</c:v>
                </c:pt>
                <c:pt idx="1545">
                  <c:v>3.1430648195656001</c:v>
                </c:pt>
                <c:pt idx="1546">
                  <c:v>3.1609412572998998</c:v>
                </c:pt>
                <c:pt idx="1547">
                  <c:v>3.1499914486060998</c:v>
                </c:pt>
                <c:pt idx="1548">
                  <c:v>3.1558530138971999</c:v>
                </c:pt>
                <c:pt idx="1551">
                  <c:v>3.1349876353714001</c:v>
                </c:pt>
                <c:pt idx="1552">
                  <c:v>3.1222485607856001</c:v>
                </c:pt>
                <c:pt idx="1553">
                  <c:v>3.1274833037450001</c:v>
                </c:pt>
                <c:pt idx="1554">
                  <c:v>3.1211635750422002</c:v>
                </c:pt>
                <c:pt idx="1555">
                  <c:v>3.1101280754971001</c:v>
                </c:pt>
                <c:pt idx="1558">
                  <c:v>3.1260489955073001</c:v>
                </c:pt>
                <c:pt idx="1559">
                  <c:v>3.1249365159979998</c:v>
                </c:pt>
                <c:pt idx="1560">
                  <c:v>3.1363907595259999</c:v>
                </c:pt>
                <c:pt idx="1561">
                  <c:v>3.1558131605863999</c:v>
                </c:pt>
                <c:pt idx="1562">
                  <c:v>3.1770505737357002</c:v>
                </c:pt>
                <c:pt idx="1565">
                  <c:v>3.1802153089769001</c:v>
                </c:pt>
                <c:pt idx="1566">
                  <c:v>3.1965258855586001</c:v>
                </c:pt>
                <c:pt idx="1567">
                  <c:v>3.1707087959009002</c:v>
                </c:pt>
                <c:pt idx="1568">
                  <c:v>3.1620073523126</c:v>
                </c:pt>
                <c:pt idx="1569">
                  <c:v>3.1673764906302999</c:v>
                </c:pt>
                <c:pt idx="1572">
                  <c:v>3.1495621120653001</c:v>
                </c:pt>
                <c:pt idx="1573">
                  <c:v>3.1519836887264998</c:v>
                </c:pt>
                <c:pt idx="1574">
                  <c:v>3.162471395881</c:v>
                </c:pt>
                <c:pt idx="1575">
                  <c:v>3.1435710655598998</c:v>
                </c:pt>
                <c:pt idx="1576">
                  <c:v>3.1372798102981001</c:v>
                </c:pt>
                <c:pt idx="1579">
                  <c:v>3.1503563941300001</c:v>
                </c:pt>
                <c:pt idx="1580">
                  <c:v>3.1628486055776999</c:v>
                </c:pt>
                <c:pt idx="1581">
                  <c:v>3.1695199731454</c:v>
                </c:pt>
                <c:pt idx="1582">
                  <c:v>3.1636363636364</c:v>
                </c:pt>
                <c:pt idx="1583">
                  <c:v>3.1395134228188</c:v>
                </c:pt>
                <c:pt idx="1586">
                  <c:v>3.1397732045359001</c:v>
                </c:pt>
                <c:pt idx="1587">
                  <c:v>3.1177460050463002</c:v>
                </c:pt>
                <c:pt idx="1588">
                  <c:v>3.1133182465845</c:v>
                </c:pt>
                <c:pt idx="1589">
                  <c:v>3.0989892239579002</c:v>
                </c:pt>
                <c:pt idx="1590">
                  <c:v>3.0892205638474</c:v>
                </c:pt>
                <c:pt idx="1593">
                  <c:v>3.0888555472201</c:v>
                </c:pt>
                <c:pt idx="1594">
                  <c:v>3.1104500125702002</c:v>
                </c:pt>
                <c:pt idx="1595">
                  <c:v>3.1322314049586999</c:v>
                </c:pt>
                <c:pt idx="1596">
                  <c:v>3.1379890618427</c:v>
                </c:pt>
                <c:pt idx="1597">
                  <c:v>3.122711694391</c:v>
                </c:pt>
                <c:pt idx="1600">
                  <c:v>3.1138265818547</c:v>
                </c:pt>
                <c:pt idx="1601">
                  <c:v>3.1263782158370002</c:v>
                </c:pt>
                <c:pt idx="1602">
                  <c:v>3.1297576413759001</c:v>
                </c:pt>
                <c:pt idx="1603">
                  <c:v>3.1375892482149998</c:v>
                </c:pt>
                <c:pt idx="1604">
                  <c:v>3.1317615583981002</c:v>
                </c:pt>
                <c:pt idx="1607">
                  <c:v>3.1286761607820002</c:v>
                </c:pt>
                <c:pt idx="1608">
                  <c:v>3.1644184270807001</c:v>
                </c:pt>
                <c:pt idx="1609">
                  <c:v>3.1817562388212002</c:v>
                </c:pt>
                <c:pt idx="1610">
                  <c:v>3.1825437255900999</c:v>
                </c:pt>
                <c:pt idx="1611">
                  <c:v>3.1877858715906999</c:v>
                </c:pt>
                <c:pt idx="1614">
                  <c:v>3.1738760217983999</c:v>
                </c:pt>
                <c:pt idx="1615">
                  <c:v>3.1560452650387001</c:v>
                </c:pt>
                <c:pt idx="1616">
                  <c:v>3.1330279121065998</c:v>
                </c:pt>
                <c:pt idx="1617">
                  <c:v>3.1316641117356001</c:v>
                </c:pt>
                <c:pt idx="1618">
                  <c:v>3.160502263603</c:v>
                </c:pt>
                <c:pt idx="1621">
                  <c:v>3.1643112548953001</c:v>
                </c:pt>
                <c:pt idx="1622">
                  <c:v>3.1684326523692001</c:v>
                </c:pt>
                <c:pt idx="1623">
                  <c:v>3.1711749788672998</c:v>
                </c:pt>
                <c:pt idx="1624">
                  <c:v>3.1759446693657001</c:v>
                </c:pt>
                <c:pt idx="1625">
                  <c:v>3.1767146486028999</c:v>
                </c:pt>
                <c:pt idx="1628">
                  <c:v>3.1605524019317</c:v>
                </c:pt>
                <c:pt idx="1629">
                  <c:v>3.176970830853</c:v>
                </c:pt>
                <c:pt idx="1630">
                  <c:v>3.1661417993021002</c:v>
                </c:pt>
                <c:pt idx="1631">
                  <c:v>3.1739901977353</c:v>
                </c:pt>
                <c:pt idx="1632">
                  <c:v>3.1747334574377999</c:v>
                </c:pt>
                <c:pt idx="1635">
                  <c:v>3.1936115843270998</c:v>
                </c:pt>
                <c:pt idx="1636">
                  <c:v>3.2328883598333</c:v>
                </c:pt>
                <c:pt idx="1637">
                  <c:v>3.2358082308018998</c:v>
                </c:pt>
                <c:pt idx="1638">
                  <c:v>3.2357695907427999</c:v>
                </c:pt>
                <c:pt idx="1639">
                  <c:v>3.2996122361051001</c:v>
                </c:pt>
                <c:pt idx="1642">
                  <c:v>3.2543920082672999</c:v>
                </c:pt>
                <c:pt idx="1643">
                  <c:v>3.2702354356418999</c:v>
                </c:pt>
                <c:pt idx="1644">
                  <c:v>3.2853944195659999</c:v>
                </c:pt>
                <c:pt idx="1645">
                  <c:v>3.2672391584370999</c:v>
                </c:pt>
                <c:pt idx="1646">
                  <c:v>3.2608732950158998</c:v>
                </c:pt>
                <c:pt idx="1649">
                  <c:v>3.2937014667816999</c:v>
                </c:pt>
                <c:pt idx="1650">
                  <c:v>3.2712333506314</c:v>
                </c:pt>
                <c:pt idx="1651">
                  <c:v>3.2495254529766999</c:v>
                </c:pt>
                <c:pt idx="1652">
                  <c:v>3.2469475494411002</c:v>
                </c:pt>
                <c:pt idx="1653">
                  <c:v>3.267890852926</c:v>
                </c:pt>
                <c:pt idx="1656">
                  <c:v>3.2911805078929</c:v>
                </c:pt>
                <c:pt idx="1657">
                  <c:v>3.2769689229458998</c:v>
                </c:pt>
                <c:pt idx="1658">
                  <c:v>3.2508445945946001</c:v>
                </c:pt>
                <c:pt idx="1659">
                  <c:v>3.2774615580663999</c:v>
                </c:pt>
                <c:pt idx="1660">
                  <c:v>3.2774904620602001</c:v>
                </c:pt>
                <c:pt idx="1663">
                  <c:v>3.2584670231729</c:v>
                </c:pt>
                <c:pt idx="1664">
                  <c:v>3.2605393411844998</c:v>
                </c:pt>
                <c:pt idx="1665">
                  <c:v>3.2588305387693</c:v>
                </c:pt>
                <c:pt idx="1666">
                  <c:v>3.2413065496286002</c:v>
                </c:pt>
                <c:pt idx="1667">
                  <c:v>3.2313715584743998</c:v>
                </c:pt>
                <c:pt idx="1670">
                  <c:v>3.2265729585007001</c:v>
                </c:pt>
                <c:pt idx="1671">
                  <c:v>3.2206426648720998</c:v>
                </c:pt>
                <c:pt idx="1672">
                  <c:v>3.2075758856853001</c:v>
                </c:pt>
                <c:pt idx="1673">
                  <c:v>3.2633977550847999</c:v>
                </c:pt>
                <c:pt idx="1674">
                  <c:v>3.2666386201094002</c:v>
                </c:pt>
                <c:pt idx="1677">
                  <c:v>3.2497260851242999</c:v>
                </c:pt>
                <c:pt idx="1678">
                  <c:v>3.2237697307334998</c:v>
                </c:pt>
                <c:pt idx="1679">
                  <c:v>3.2320385884741998</c:v>
                </c:pt>
                <c:pt idx="1680">
                  <c:v>3.294077719328</c:v>
                </c:pt>
                <c:pt idx="1681">
                  <c:v>3.2732924544371</c:v>
                </c:pt>
                <c:pt idx="1684">
                  <c:v>3.2768735164463001</c:v>
                </c:pt>
                <c:pt idx="1685">
                  <c:v>3.3189699133095001</c:v>
                </c:pt>
                <c:pt idx="1686">
                  <c:v>3.3151840490798001</c:v>
                </c:pt>
                <c:pt idx="1687">
                  <c:v>3.3371886872098</c:v>
                </c:pt>
                <c:pt idx="1688">
                  <c:v>3.3178892088767999</c:v>
                </c:pt>
                <c:pt idx="1691">
                  <c:v>3.2839338702840002</c:v>
                </c:pt>
                <c:pt idx="1692">
                  <c:v>3.2869829992388002</c:v>
                </c:pt>
                <c:pt idx="1693">
                  <c:v>3.2885605740819002</c:v>
                </c:pt>
                <c:pt idx="1694">
                  <c:v>3.3066869044607001</c:v>
                </c:pt>
                <c:pt idx="1695">
                  <c:v>3.3197502741922</c:v>
                </c:pt>
                <c:pt idx="1700">
                  <c:v>3.2951660361495998</c:v>
                </c:pt>
                <c:pt idx="1701">
                  <c:v>3.309535780124</c:v>
                </c:pt>
                <c:pt idx="1702">
                  <c:v>3.3126823980654998</c:v>
                </c:pt>
                <c:pt idx="1706">
                  <c:v>3.2742644011604001</c:v>
                </c:pt>
                <c:pt idx="1707">
                  <c:v>3.2634117940613998</c:v>
                </c:pt>
                <c:pt idx="1708">
                  <c:v>3.2374637380853999</c:v>
                </c:pt>
                <c:pt idx="1709">
                  <c:v>3.2425902864259002</c:v>
                </c:pt>
                <c:pt idx="1712">
                  <c:v>3.2427127704001002</c:v>
                </c:pt>
                <c:pt idx="1713">
                  <c:v>3.2325678846799</c:v>
                </c:pt>
                <c:pt idx="1714">
                  <c:v>3.2481654436290999</c:v>
                </c:pt>
                <c:pt idx="1715">
                  <c:v>3.2335857535159001</c:v>
                </c:pt>
                <c:pt idx="1716">
                  <c:v>3.2099365576337</c:v>
                </c:pt>
                <c:pt idx="1719">
                  <c:v>3.1959762156878999</c:v>
                </c:pt>
                <c:pt idx="1720">
                  <c:v>3.2136549468519999</c:v>
                </c:pt>
                <c:pt idx="1721">
                  <c:v>3.2366631156272998</c:v>
                </c:pt>
                <c:pt idx="1722">
                  <c:v>3.2138128320392001</c:v>
                </c:pt>
                <c:pt idx="1723">
                  <c:v>3.2078335373317</c:v>
                </c:pt>
                <c:pt idx="1726">
                  <c:v>3.1933164474222</c:v>
                </c:pt>
                <c:pt idx="1727">
                  <c:v>3.2209159931423001</c:v>
                </c:pt>
                <c:pt idx="1728">
                  <c:v>3.1927623056995</c:v>
                </c:pt>
                <c:pt idx="1729">
                  <c:v>3.1484645764488</c:v>
                </c:pt>
                <c:pt idx="1730">
                  <c:v>3.1480379543261998</c:v>
                </c:pt>
                <c:pt idx="1733">
                  <c:v>3.1673802407302998</c:v>
                </c:pt>
                <c:pt idx="1734">
                  <c:v>3.1623862812977999</c:v>
                </c:pt>
                <c:pt idx="1735">
                  <c:v>3.1603114714617999</c:v>
                </c:pt>
                <c:pt idx="1736">
                  <c:v>3.1694357492576</c:v>
                </c:pt>
                <c:pt idx="1737">
                  <c:v>3.2014889529299002</c:v>
                </c:pt>
                <c:pt idx="1740">
                  <c:v>3.229421221865</c:v>
                </c:pt>
                <c:pt idx="1741">
                  <c:v>3.2752859112661001</c:v>
                </c:pt>
                <c:pt idx="1742">
                  <c:v>3.2476900632193</c:v>
                </c:pt>
                <c:pt idx="1743">
                  <c:v>3.2675481554032002</c:v>
                </c:pt>
                <c:pt idx="1744">
                  <c:v>3.2790678725658</c:v>
                </c:pt>
                <c:pt idx="1747">
                  <c:v>3.2956862105521001</c:v>
                </c:pt>
                <c:pt idx="1748">
                  <c:v>3.2953863617936001</c:v>
                </c:pt>
                <c:pt idx="1749">
                  <c:v>3.2819080012958</c:v>
                </c:pt>
                <c:pt idx="1750">
                  <c:v>3.2221243896581999</c:v>
                </c:pt>
                <c:pt idx="1751">
                  <c:v>3.2344351732990999</c:v>
                </c:pt>
                <c:pt idx="1754">
                  <c:v>3.2333601933924001</c:v>
                </c:pt>
                <c:pt idx="1755">
                  <c:v>3.2507293354943001</c:v>
                </c:pt>
                <c:pt idx="1756">
                  <c:v>3.2553606237817001</c:v>
                </c:pt>
                <c:pt idx="1757">
                  <c:v>3.2705278592374998</c:v>
                </c:pt>
                <c:pt idx="1758">
                  <c:v>3.2421335067891999</c:v>
                </c:pt>
                <c:pt idx="1761">
                  <c:v>3.2351461038961</c:v>
                </c:pt>
                <c:pt idx="1762">
                  <c:v>3.2380294285016999</c:v>
                </c:pt>
                <c:pt idx="1763">
                  <c:v>3.2434092025544001</c:v>
                </c:pt>
                <c:pt idx="1764">
                  <c:v>3.2651384438419</c:v>
                </c:pt>
                <c:pt idx="1765">
                  <c:v>3.2566601689409</c:v>
                </c:pt>
                <c:pt idx="1768">
                  <c:v>3.2579832615585</c:v>
                </c:pt>
                <c:pt idx="1769">
                  <c:v>3.2170655064056</c:v>
                </c:pt>
                <c:pt idx="1770">
                  <c:v>3.2289602963678998</c:v>
                </c:pt>
                <c:pt idx="1771">
                  <c:v>3.2413654295145</c:v>
                </c:pt>
                <c:pt idx="1772">
                  <c:v>3.2625498332112999</c:v>
                </c:pt>
                <c:pt idx="1775">
                  <c:v>3.2585758413265999</c:v>
                </c:pt>
                <c:pt idx="1776">
                  <c:v>3.2430117951203998</c:v>
                </c:pt>
                <c:pt idx="1777">
                  <c:v>3.2536179157571001</c:v>
                </c:pt>
                <c:pt idx="1778">
                  <c:v>3.2881452070335002</c:v>
                </c:pt>
                <c:pt idx="1779">
                  <c:v>3.2894886594586001</c:v>
                </c:pt>
                <c:pt idx="1782">
                  <c:v>3.2957185799009001</c:v>
                </c:pt>
                <c:pt idx="1783">
                  <c:v>3.2917888563050002</c:v>
                </c:pt>
                <c:pt idx="1784">
                  <c:v>3.3006674263389</c:v>
                </c:pt>
                <c:pt idx="1785">
                  <c:v>3.3018837284833</c:v>
                </c:pt>
                <c:pt idx="1786">
                  <c:v>3.2987202332739001</c:v>
                </c:pt>
                <c:pt idx="1789">
                  <c:v>3.2980420594634001</c:v>
                </c:pt>
                <c:pt idx="1790">
                  <c:v>3.3169844861021001</c:v>
                </c:pt>
                <c:pt idx="1791">
                  <c:v>3.3282787546377999</c:v>
                </c:pt>
                <c:pt idx="1792">
                  <c:v>3.3226199172144999</c:v>
                </c:pt>
                <c:pt idx="1797">
                  <c:v>3.3102047448813998</c:v>
                </c:pt>
                <c:pt idx="1798">
                  <c:v>3.3655913978494998</c:v>
                </c:pt>
                <c:pt idx="1799">
                  <c:v>3.2995106035888999</c:v>
                </c:pt>
                <c:pt idx="1800">
                  <c:v>3.3603890796142002</c:v>
                </c:pt>
                <c:pt idx="1803">
                  <c:v>3.3720741222366999</c:v>
                </c:pt>
                <c:pt idx="1804">
                  <c:v>3.4026373270771</c:v>
                </c:pt>
                <c:pt idx="1805">
                  <c:v>3.4183624031008</c:v>
                </c:pt>
                <c:pt idx="1806">
                  <c:v>3.3662257567150999</c:v>
                </c:pt>
                <c:pt idx="1807">
                  <c:v>3.4082162864334</c:v>
                </c:pt>
                <c:pt idx="1810">
                  <c:v>3.4195634599838001</c:v>
                </c:pt>
                <c:pt idx="1811">
                  <c:v>3.4116694990693999</c:v>
                </c:pt>
                <c:pt idx="1812">
                  <c:v>3.3941717791411001</c:v>
                </c:pt>
                <c:pt idx="1813">
                  <c:v>3.3859634953965001</c:v>
                </c:pt>
                <c:pt idx="1814">
                  <c:v>3.4033633926395002</c:v>
                </c:pt>
                <c:pt idx="1817">
                  <c:v>3.4303807811734002</c:v>
                </c:pt>
                <c:pt idx="1818">
                  <c:v>3.4459182837959998</c:v>
                </c:pt>
                <c:pt idx="1819">
                  <c:v>3.5047189167009001</c:v>
                </c:pt>
                <c:pt idx="1820">
                  <c:v>3.4781393819855002</c:v>
                </c:pt>
                <c:pt idx="1821">
                  <c:v>3.4790389395195001</c:v>
                </c:pt>
                <c:pt idx="1824">
                  <c:v>3.4714794271048999</c:v>
                </c:pt>
                <c:pt idx="1826">
                  <c:v>3.5223619555258998</c:v>
                </c:pt>
                <c:pt idx="1827">
                  <c:v>3.5329386257505</c:v>
                </c:pt>
                <c:pt idx="1828">
                  <c:v>3.5463280140363</c:v>
                </c:pt>
                <c:pt idx="1831">
                  <c:v>3.5424298437237001</c:v>
                </c:pt>
                <c:pt idx="1832">
                  <c:v>3.5579612468408</c:v>
                </c:pt>
                <c:pt idx="1833">
                  <c:v>3.5736173078542</c:v>
                </c:pt>
                <c:pt idx="1834">
                  <c:v>3.5750126283885999</c:v>
                </c:pt>
                <c:pt idx="1835">
                  <c:v>3.5600804424333998</c:v>
                </c:pt>
                <c:pt idx="1838">
                  <c:v>3.5808308308307999</c:v>
                </c:pt>
                <c:pt idx="1839">
                  <c:v>3.6555583606833002</c:v>
                </c:pt>
                <c:pt idx="1840">
                  <c:v>3.6739646978954998</c:v>
                </c:pt>
                <c:pt idx="1841">
                  <c:v>3.6667513765353998</c:v>
                </c:pt>
                <c:pt idx="1842">
                  <c:v>3.7204821322467998</c:v>
                </c:pt>
                <c:pt idx="1845">
                  <c:v>3.7174929840973001</c:v>
                </c:pt>
                <c:pt idx="1846">
                  <c:v>3.6603357639478</c:v>
                </c:pt>
                <c:pt idx="1847">
                  <c:v>3.6761188930645998</c:v>
                </c:pt>
                <c:pt idx="1848">
                  <c:v>3.6488744884037998</c:v>
                </c:pt>
                <c:pt idx="1849">
                  <c:v>3.6448822269807</c:v>
                </c:pt>
                <c:pt idx="1852">
                  <c:v>3.6888526279629001</c:v>
                </c:pt>
                <c:pt idx="1853">
                  <c:v>3.7562727115418002</c:v>
                </c:pt>
                <c:pt idx="1854">
                  <c:v>3.7063273727647998</c:v>
                </c:pt>
                <c:pt idx="1855">
                  <c:v>3.7290366698008</c:v>
                </c:pt>
                <c:pt idx="1856">
                  <c:v>3.7433370468763001</c:v>
                </c:pt>
                <c:pt idx="1859">
                  <c:v>3.7397120218114002</c:v>
                </c:pt>
                <c:pt idx="1860">
                  <c:v>3.7623982869378998</c:v>
                </c:pt>
                <c:pt idx="1861">
                  <c:v>3.8184445388864998</c:v>
                </c:pt>
                <c:pt idx="1862">
                  <c:v>3.8756336600202999</c:v>
                </c:pt>
                <c:pt idx="1863">
                  <c:v>3.8411604560149999</c:v>
                </c:pt>
                <c:pt idx="1866">
                  <c:v>3.7236641221374001</c:v>
                </c:pt>
                <c:pt idx="1867">
                  <c:v>3.6993552765523998</c:v>
                </c:pt>
                <c:pt idx="1868">
                  <c:v>3.7051173070384</c:v>
                </c:pt>
                <c:pt idx="1869">
                  <c:v>3.6924126172207998</c:v>
                </c:pt>
                <c:pt idx="1870">
                  <c:v>3.7738013107968</c:v>
                </c:pt>
                <c:pt idx="1873">
                  <c:v>3.7433910272970001</c:v>
                </c:pt>
                <c:pt idx="1874">
                  <c:v>3.7745795040749002</c:v>
                </c:pt>
                <c:pt idx="1875">
                  <c:v>3.7375194334081998</c:v>
                </c:pt>
                <c:pt idx="1876">
                  <c:v>3.7759577049748998</c:v>
                </c:pt>
                <c:pt idx="1877">
                  <c:v>3.7445913461538001</c:v>
                </c:pt>
                <c:pt idx="1880">
                  <c:v>3.7642735042735</c:v>
                </c:pt>
                <c:pt idx="1881">
                  <c:v>3.7740747087046</c:v>
                </c:pt>
                <c:pt idx="1882">
                  <c:v>3.8009641873277999</c:v>
                </c:pt>
                <c:pt idx="1883">
                  <c:v>3.8696365363031999</c:v>
                </c:pt>
                <c:pt idx="1884">
                  <c:v>3.8493738205524002</c:v>
                </c:pt>
                <c:pt idx="1887">
                  <c:v>3.8858149325542999</c:v>
                </c:pt>
                <c:pt idx="1888">
                  <c:v>3.8944706386627002</c:v>
                </c:pt>
                <c:pt idx="1889">
                  <c:v>3.8950352173165999</c:v>
                </c:pt>
                <c:pt idx="1890">
                  <c:v>3.8876932274319</c:v>
                </c:pt>
                <c:pt idx="1891">
                  <c:v>3.9473729102694999</c:v>
                </c:pt>
                <c:pt idx="1894">
                  <c:v>3.8649588599542</c:v>
                </c:pt>
                <c:pt idx="1895">
                  <c:v>3.8856825749168</c:v>
                </c:pt>
                <c:pt idx="1896">
                  <c:v>3.8281210055389998</c:v>
                </c:pt>
                <c:pt idx="1897">
                  <c:v>3.8642134156801999</c:v>
                </c:pt>
                <c:pt idx="1898">
                  <c:v>3.8970196684702998</c:v>
                </c:pt>
                <c:pt idx="1901">
                  <c:v>3.8472696245733999</c:v>
                </c:pt>
                <c:pt idx="1902">
                  <c:v>3.8678568377893998</c:v>
                </c:pt>
                <c:pt idx="1903">
                  <c:v>3.8587546292309001</c:v>
                </c:pt>
                <c:pt idx="1904">
                  <c:v>3.8724542630307002</c:v>
                </c:pt>
                <c:pt idx="1905">
                  <c:v>3.8015424164524001</c:v>
                </c:pt>
                <c:pt idx="1908">
                  <c:v>3.7830317514509999</c:v>
                </c:pt>
                <c:pt idx="1909">
                  <c:v>3.7744746283957</c:v>
                </c:pt>
                <c:pt idx="1910">
                  <c:v>3.7244653550043001</c:v>
                </c:pt>
                <c:pt idx="1911">
                  <c:v>3.7148344144759</c:v>
                </c:pt>
                <c:pt idx="1912">
                  <c:v>3.7395268817203999</c:v>
                </c:pt>
                <c:pt idx="1915">
                  <c:v>3.7088325915781999</c:v>
                </c:pt>
                <c:pt idx="1916">
                  <c:v>3.7336400817995998</c:v>
                </c:pt>
                <c:pt idx="1917">
                  <c:v>3.7643638850888999</c:v>
                </c:pt>
                <c:pt idx="1918">
                  <c:v>3.7794611345442002</c:v>
                </c:pt>
                <c:pt idx="1919">
                  <c:v>3.7447359337244999</c:v>
                </c:pt>
                <c:pt idx="1922">
                  <c:v>3.7068353114442001</c:v>
                </c:pt>
                <c:pt idx="1923">
                  <c:v>3.7106533356317999</c:v>
                </c:pt>
                <c:pt idx="1924">
                  <c:v>3.7564069376133</c:v>
                </c:pt>
                <c:pt idx="1925">
                  <c:v>3.7901319761924999</c:v>
                </c:pt>
                <c:pt idx="1926">
                  <c:v>3.8324022346369002</c:v>
                </c:pt>
                <c:pt idx="1929">
                  <c:v>3.9072173989300998</c:v>
                </c:pt>
                <c:pt idx="1930">
                  <c:v>3.8702437313695</c:v>
                </c:pt>
                <c:pt idx="1931">
                  <c:v>3.9099019521243998</c:v>
                </c:pt>
                <c:pt idx="1932">
                  <c:v>3.8898856640281001</c:v>
                </c:pt>
                <c:pt idx="1933">
                  <c:v>3.9505750153629999</c:v>
                </c:pt>
                <c:pt idx="1936">
                  <c:v>3.9245183887916002</c:v>
                </c:pt>
                <c:pt idx="1937">
                  <c:v>3.9665275604243</c:v>
                </c:pt>
                <c:pt idx="1938">
                  <c:v>4.0385674931129003</c:v>
                </c:pt>
                <c:pt idx="1939">
                  <c:v>4.0569997409102996</c:v>
                </c:pt>
                <c:pt idx="1940">
                  <c:v>4.0882809803244999</c:v>
                </c:pt>
                <c:pt idx="1943">
                  <c:v>4.0923235622796996</c:v>
                </c:pt>
                <c:pt idx="1944">
                  <c:v>4.0912894961571</c:v>
                </c:pt>
                <c:pt idx="1945">
                  <c:v>4.1553173241851997</c:v>
                </c:pt>
                <c:pt idx="1946">
                  <c:v>4.1242730071844003</c:v>
                </c:pt>
                <c:pt idx="1947">
                  <c:v>4.1705433010041997</c:v>
                </c:pt>
                <c:pt idx="1950">
                  <c:v>4.1225773107072001</c:v>
                </c:pt>
                <c:pt idx="1951">
                  <c:v>4.1824943781353001</c:v>
                </c:pt>
                <c:pt idx="1952">
                  <c:v>4.1757900189950004</c:v>
                </c:pt>
                <c:pt idx="1953">
                  <c:v>4.1187897541687999</c:v>
                </c:pt>
                <c:pt idx="1954">
                  <c:v>4.0594059405941003</c:v>
                </c:pt>
                <c:pt idx="1957">
                  <c:v>4.0735459338000002</c:v>
                </c:pt>
                <c:pt idx="1958">
                  <c:v>4.1481769483324999</c:v>
                </c:pt>
                <c:pt idx="1959">
                  <c:v>4.1311178247734004</c:v>
                </c:pt>
                <c:pt idx="1960">
                  <c:v>4.1492254733219003</c:v>
                </c:pt>
                <c:pt idx="1961">
                  <c:v>4.1852168705621002</c:v>
                </c:pt>
                <c:pt idx="1964">
                  <c:v>4.1934709964870001</c:v>
                </c:pt>
                <c:pt idx="1965">
                  <c:v>4.1447379670000997</c:v>
                </c:pt>
                <c:pt idx="1966">
                  <c:v>4.1640524556441001</c:v>
                </c:pt>
                <c:pt idx="1967">
                  <c:v>4.1116492480245004</c:v>
                </c:pt>
                <c:pt idx="1968">
                  <c:v>4.0751764605833998</c:v>
                </c:pt>
                <c:pt idx="1971">
                  <c:v>4.0620062855686996</c:v>
                </c:pt>
                <c:pt idx="1972">
                  <c:v>4.1209136452406998</c:v>
                </c:pt>
                <c:pt idx="1973">
                  <c:v>4.0883530714832998</c:v>
                </c:pt>
                <c:pt idx="1974">
                  <c:v>4.039463568805</c:v>
                </c:pt>
                <c:pt idx="1975">
                  <c:v>4.0199550794747996</c:v>
                </c:pt>
                <c:pt idx="1978">
                  <c:v>4.0383422367741</c:v>
                </c:pt>
                <c:pt idx="1979">
                  <c:v>3.9852724594993001</c:v>
                </c:pt>
                <c:pt idx="1980">
                  <c:v>3.8740041565638998</c:v>
                </c:pt>
                <c:pt idx="1981">
                  <c:v>3.9224482698660998</c:v>
                </c:pt>
                <c:pt idx="1982">
                  <c:v>3.8428645923865998</c:v>
                </c:pt>
                <c:pt idx="1985">
                  <c:v>3.7543997212057998</c:v>
                </c:pt>
                <c:pt idx="1986">
                  <c:v>3.7701792741582998</c:v>
                </c:pt>
                <c:pt idx="1987">
                  <c:v>3.7298260869564999</c:v>
                </c:pt>
                <c:pt idx="1988">
                  <c:v>3.7382289416846999</c:v>
                </c:pt>
                <c:pt idx="1989">
                  <c:v>3.7829618109555998</c:v>
                </c:pt>
                <c:pt idx="1992">
                  <c:v>3.7559796217943</c:v>
                </c:pt>
                <c:pt idx="1993">
                  <c:v>3.7125226546992001</c:v>
                </c:pt>
                <c:pt idx="1994">
                  <c:v>3.7372072853425999</c:v>
                </c:pt>
                <c:pt idx="1995">
                  <c:v>3.6899608865711002</c:v>
                </c:pt>
                <c:pt idx="1996">
                  <c:v>3.6932868352222998</c:v>
                </c:pt>
                <c:pt idx="1999">
                  <c:v>3.7054115190534</c:v>
                </c:pt>
                <c:pt idx="2000">
                  <c:v>3.6950688273218</c:v>
                </c:pt>
                <c:pt idx="2001">
                  <c:v>3.7051540960575999</c:v>
                </c:pt>
                <c:pt idx="2002">
                  <c:v>3.7103188507358</c:v>
                </c:pt>
                <c:pt idx="2003">
                  <c:v>3.7130894667254002</c:v>
                </c:pt>
                <c:pt idx="2006">
                  <c:v>3.6227923732537</c:v>
                </c:pt>
                <c:pt idx="2007">
                  <c:v>3.7180794934927999</c:v>
                </c:pt>
                <c:pt idx="2008">
                  <c:v>3.7058667609118001</c:v>
                </c:pt>
                <c:pt idx="2009">
                  <c:v>3.6933204599314999</c:v>
                </c:pt>
                <c:pt idx="2010">
                  <c:v>3.6966803888938</c:v>
                </c:pt>
                <c:pt idx="2013">
                  <c:v>3.7161829375550002</c:v>
                </c:pt>
                <c:pt idx="2014">
                  <c:v>3.7480749037451999</c:v>
                </c:pt>
                <c:pt idx="2015">
                  <c:v>3.7486724122921999</c:v>
                </c:pt>
                <c:pt idx="2016">
                  <c:v>3.7309173669467999</c:v>
                </c:pt>
                <c:pt idx="2017">
                  <c:v>3.7493389740878</c:v>
                </c:pt>
                <c:pt idx="2020">
                  <c:v>3.7476253883710999</c:v>
                </c:pt>
                <c:pt idx="2021">
                  <c:v>3.7722227155670001</c:v>
                </c:pt>
                <c:pt idx="2022">
                  <c:v>3.7978930594901001</c:v>
                </c:pt>
                <c:pt idx="2023">
                  <c:v>3.7834586466164999</c:v>
                </c:pt>
                <c:pt idx="2024">
                  <c:v>3.7604442094129999</c:v>
                </c:pt>
                <c:pt idx="2027">
                  <c:v>3.7548787958343999</c:v>
                </c:pt>
                <c:pt idx="2028">
                  <c:v>3.7579021101480001</c:v>
                </c:pt>
                <c:pt idx="2029">
                  <c:v>3.7919186607065001</c:v>
                </c:pt>
                <c:pt idx="2030">
                  <c:v>3.8032096816626999</c:v>
                </c:pt>
                <c:pt idx="2031">
                  <c:v>3.8059372797745001</c:v>
                </c:pt>
                <c:pt idx="2034">
                  <c:v>3.8553198979143</c:v>
                </c:pt>
                <c:pt idx="2035">
                  <c:v>3.8851518361582</c:v>
                </c:pt>
                <c:pt idx="2036">
                  <c:v>3.8620170152428002</c:v>
                </c:pt>
                <c:pt idx="2037">
                  <c:v>3.8523755159392001</c:v>
                </c:pt>
                <c:pt idx="2038">
                  <c:v>3.8597587815829</c:v>
                </c:pt>
                <c:pt idx="2041">
                  <c:v>3.8269502294388</c:v>
                </c:pt>
                <c:pt idx="2042">
                  <c:v>3.8252256990096001</c:v>
                </c:pt>
                <c:pt idx="2043">
                  <c:v>3.8481592390346999</c:v>
                </c:pt>
                <c:pt idx="2044">
                  <c:v>3.9089067042551</c:v>
                </c:pt>
                <c:pt idx="2045">
                  <c:v>3.9009761674435</c:v>
                </c:pt>
                <c:pt idx="2048">
                  <c:v>3.8970678336979998</c:v>
                </c:pt>
                <c:pt idx="2049">
                  <c:v>3.9034185780824</c:v>
                </c:pt>
                <c:pt idx="2050">
                  <c:v>3.867530407192</c:v>
                </c:pt>
                <c:pt idx="2051">
                  <c:v>3.8767918388884</c:v>
                </c:pt>
                <c:pt idx="2052">
                  <c:v>3.9104120513957001</c:v>
                </c:pt>
                <c:pt idx="2055">
                  <c:v>3.9110307733003999</c:v>
                </c:pt>
                <c:pt idx="2056">
                  <c:v>3.8996220444756999</c:v>
                </c:pt>
                <c:pt idx="2057">
                  <c:v>3.9031126698816001</c:v>
                </c:pt>
                <c:pt idx="2058">
                  <c:v>3.849096148808</c:v>
                </c:pt>
                <c:pt idx="2059">
                  <c:v>3.8635885754336998</c:v>
                </c:pt>
                <c:pt idx="2062">
                  <c:v>3.9040147265076999</c:v>
                </c:pt>
                <c:pt idx="2065">
                  <c:v>3.9365386305704</c:v>
                </c:pt>
                <c:pt idx="2066">
                  <c:v>3.8787323205867001</c:v>
                </c:pt>
                <c:pt idx="2069">
                  <c:v>3.8812227074235999</c:v>
                </c:pt>
                <c:pt idx="2071">
                  <c:v>3.8545231201193002</c:v>
                </c:pt>
                <c:pt idx="2072">
                  <c:v>3.7728234050052998</c:v>
                </c:pt>
                <c:pt idx="2073">
                  <c:v>3.7612031921423998</c:v>
                </c:pt>
                <c:pt idx="2076">
                  <c:v>3.6949759720401998</c:v>
                </c:pt>
                <c:pt idx="2077">
                  <c:v>3.7241258741259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4C-EC46-B2CB-84A226A1F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960914416"/>
        <c:axId val="1960947360"/>
      </c:lineChart>
      <c:dateAx>
        <c:axId val="196091441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0947360"/>
        <c:crosses val="autoZero"/>
        <c:auto val="1"/>
        <c:lblOffset val="100"/>
        <c:baseTimeUnit val="days"/>
      </c:dateAx>
      <c:valAx>
        <c:axId val="1960947360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0914416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印度日度数据!$B$1:$B$14732</c:f>
              <c:strCache>
                <c:ptCount val="14732"/>
                <c:pt idx="0">
                  <c:v>data</c:v>
                </c:pt>
                <c:pt idx="2">
                  <c:v>8.02000 </c:v>
                </c:pt>
                <c:pt idx="3">
                  <c:v>8.02000 </c:v>
                </c:pt>
                <c:pt idx="4">
                  <c:v>8.00000 </c:v>
                </c:pt>
                <c:pt idx="5">
                  <c:v>8.01000 </c:v>
                </c:pt>
                <c:pt idx="8">
                  <c:v>8.00000 </c:v>
                </c:pt>
                <c:pt idx="9">
                  <c:v>8.00000 </c:v>
                </c:pt>
                <c:pt idx="10">
                  <c:v>8.00000 </c:v>
                </c:pt>
                <c:pt idx="11">
                  <c:v>8.00000 </c:v>
                </c:pt>
                <c:pt idx="12">
                  <c:v>8.00000 </c:v>
                </c:pt>
                <c:pt idx="15">
                  <c:v>8.00000 </c:v>
                </c:pt>
                <c:pt idx="16">
                  <c:v>8.01000 </c:v>
                </c:pt>
                <c:pt idx="17">
                  <c:v>8.01000 </c:v>
                </c:pt>
                <c:pt idx="18">
                  <c:v>8.01000 </c:v>
                </c:pt>
                <c:pt idx="19">
                  <c:v>8.00000 </c:v>
                </c:pt>
                <c:pt idx="22">
                  <c:v>8.00000 </c:v>
                </c:pt>
                <c:pt idx="23">
                  <c:v>8.00000 </c:v>
                </c:pt>
                <c:pt idx="24">
                  <c:v>8.00000 </c:v>
                </c:pt>
                <c:pt idx="25">
                  <c:v>8.00000 </c:v>
                </c:pt>
                <c:pt idx="26">
                  <c:v>8.00000 </c:v>
                </c:pt>
                <c:pt idx="29">
                  <c:v>8.01000 </c:v>
                </c:pt>
                <c:pt idx="30">
                  <c:v>8.00000 </c:v>
                </c:pt>
                <c:pt idx="31">
                  <c:v>8.00000 </c:v>
                </c:pt>
                <c:pt idx="32">
                  <c:v>8.00000 </c:v>
                </c:pt>
                <c:pt idx="33">
                  <c:v>8.00000 </c:v>
                </c:pt>
                <c:pt idx="36">
                  <c:v>7.97000 </c:v>
                </c:pt>
                <c:pt idx="37">
                  <c:v>8.00000 </c:v>
                </c:pt>
                <c:pt idx="38">
                  <c:v>8.00000 </c:v>
                </c:pt>
                <c:pt idx="39">
                  <c:v>8.01000 </c:v>
                </c:pt>
                <c:pt idx="40">
                  <c:v>8.01000 </c:v>
                </c:pt>
                <c:pt idx="43">
                  <c:v>NaN</c:v>
                </c:pt>
                <c:pt idx="44">
                  <c:v>NaN</c:v>
                </c:pt>
                <c:pt idx="45">
                  <c:v>NaN</c:v>
                </c:pt>
                <c:pt idx="46">
                  <c:v>7.58000 </c:v>
                </c:pt>
                <c:pt idx="47">
                  <c:v>7.58000 </c:v>
                </c:pt>
                <c:pt idx="50">
                  <c:v>NaN</c:v>
                </c:pt>
                <c:pt idx="51">
                  <c:v>7.58000 </c:v>
                </c:pt>
                <c:pt idx="52">
                  <c:v>7.58000 </c:v>
                </c:pt>
                <c:pt idx="53">
                  <c:v>7.58000 </c:v>
                </c:pt>
                <c:pt idx="54">
                  <c:v>7.58000 </c:v>
                </c:pt>
                <c:pt idx="57">
                  <c:v>7.55000 </c:v>
                </c:pt>
                <c:pt idx="58">
                  <c:v>7.52000 </c:v>
                </c:pt>
                <c:pt idx="59">
                  <c:v>7.52000 </c:v>
                </c:pt>
                <c:pt idx="60">
                  <c:v>7.55000 </c:v>
                </c:pt>
                <c:pt idx="61">
                  <c:v>NaN</c:v>
                </c:pt>
                <c:pt idx="64">
                  <c:v>NaN</c:v>
                </c:pt>
                <c:pt idx="65">
                  <c:v>7.35000 </c:v>
                </c:pt>
                <c:pt idx="66">
                  <c:v>7.19000 </c:v>
                </c:pt>
                <c:pt idx="67">
                  <c:v>7.25000 </c:v>
                </c:pt>
                <c:pt idx="68">
                  <c:v>7.55000 </c:v>
                </c:pt>
                <c:pt idx="71">
                  <c:v>7.52000 </c:v>
                </c:pt>
                <c:pt idx="72">
                  <c:v>7.52000 </c:v>
                </c:pt>
                <c:pt idx="73">
                  <c:v>7.94000 </c:v>
                </c:pt>
                <c:pt idx="74">
                  <c:v>7.52000 </c:v>
                </c:pt>
                <c:pt idx="75">
                  <c:v>7.81000 </c:v>
                </c:pt>
                <c:pt idx="78">
                  <c:v>7.60000 </c:v>
                </c:pt>
                <c:pt idx="79">
                  <c:v>7.58000 </c:v>
                </c:pt>
                <c:pt idx="80">
                  <c:v>7.58000 </c:v>
                </c:pt>
                <c:pt idx="81">
                  <c:v>7.58000 </c:v>
                </c:pt>
                <c:pt idx="82">
                  <c:v>7.58000 </c:v>
                </c:pt>
                <c:pt idx="85">
                  <c:v>7.58000 </c:v>
                </c:pt>
                <c:pt idx="86">
                  <c:v>7.55000 </c:v>
                </c:pt>
                <c:pt idx="87">
                  <c:v>7.55000 </c:v>
                </c:pt>
                <c:pt idx="88">
                  <c:v>7.58000 </c:v>
                </c:pt>
                <c:pt idx="89">
                  <c:v>7.55000 </c:v>
                </c:pt>
                <c:pt idx="92">
                  <c:v>7.58000 </c:v>
                </c:pt>
                <c:pt idx="93">
                  <c:v>7.55000 </c:v>
                </c:pt>
                <c:pt idx="94">
                  <c:v>7.55000 </c:v>
                </c:pt>
                <c:pt idx="95">
                  <c:v>7.55000 </c:v>
                </c:pt>
                <c:pt idx="96">
                  <c:v>7.55000 </c:v>
                </c:pt>
                <c:pt idx="99">
                  <c:v>7.55000 </c:v>
                </c:pt>
                <c:pt idx="100">
                  <c:v>7.55000 </c:v>
                </c:pt>
                <c:pt idx="101">
                  <c:v>7.52000 </c:v>
                </c:pt>
                <c:pt idx="102">
                  <c:v>7.50000 </c:v>
                </c:pt>
                <c:pt idx="103">
                  <c:v>7.52000 </c:v>
                </c:pt>
                <c:pt idx="106">
                  <c:v>7.52000 </c:v>
                </c:pt>
                <c:pt idx="107">
                  <c:v>7.55000 </c:v>
                </c:pt>
                <c:pt idx="108">
                  <c:v>7.55000 </c:v>
                </c:pt>
                <c:pt idx="109">
                  <c:v>7.55000 </c:v>
                </c:pt>
                <c:pt idx="110">
                  <c:v>7.55000 </c:v>
                </c:pt>
                <c:pt idx="113">
                  <c:v>7.55000 </c:v>
                </c:pt>
                <c:pt idx="114">
                  <c:v>7.56000 </c:v>
                </c:pt>
                <c:pt idx="115">
                  <c:v>7.55000 </c:v>
                </c:pt>
                <c:pt idx="116">
                  <c:v>7.56000 </c:v>
                </c:pt>
                <c:pt idx="117">
                  <c:v>7.58000 </c:v>
                </c:pt>
                <c:pt idx="120">
                  <c:v>7.53000 </c:v>
                </c:pt>
                <c:pt idx="121">
                  <c:v>7.54000 </c:v>
                </c:pt>
                <c:pt idx="122">
                  <c:v>7.52000 </c:v>
                </c:pt>
                <c:pt idx="123">
                  <c:v>7.55000 </c:v>
                </c:pt>
                <c:pt idx="124">
                  <c:v>7.55000 </c:v>
                </c:pt>
                <c:pt idx="127">
                  <c:v>7.55000 </c:v>
                </c:pt>
                <c:pt idx="128">
                  <c:v>7.55000 </c:v>
                </c:pt>
                <c:pt idx="129">
                  <c:v>7.52000 </c:v>
                </c:pt>
                <c:pt idx="130">
                  <c:v>7.52000 </c:v>
                </c:pt>
                <c:pt idx="131">
                  <c:v>7.52000 </c:v>
                </c:pt>
                <c:pt idx="134">
                  <c:v>7.46000 </c:v>
                </c:pt>
                <c:pt idx="135">
                  <c:v>7.46000 </c:v>
                </c:pt>
                <c:pt idx="136">
                  <c:v>7.49000 </c:v>
                </c:pt>
                <c:pt idx="137">
                  <c:v>7.52000 </c:v>
                </c:pt>
                <c:pt idx="138">
                  <c:v>7.52000 </c:v>
                </c:pt>
                <c:pt idx="141">
                  <c:v>7.52000 </c:v>
                </c:pt>
                <c:pt idx="142">
                  <c:v>7.52000 </c:v>
                </c:pt>
                <c:pt idx="143">
                  <c:v>7.52000 </c:v>
                </c:pt>
                <c:pt idx="144">
                  <c:v>7.46000 </c:v>
                </c:pt>
                <c:pt idx="145">
                  <c:v>7.41000 </c:v>
                </c:pt>
                <c:pt idx="148">
                  <c:v>NaN</c:v>
                </c:pt>
                <c:pt idx="149">
                  <c:v>7.40000 </c:v>
                </c:pt>
                <c:pt idx="150">
                  <c:v>7.35000 </c:v>
                </c:pt>
                <c:pt idx="151">
                  <c:v>7.39000 </c:v>
                </c:pt>
                <c:pt idx="152">
                  <c:v>7.25000 </c:v>
                </c:pt>
                <c:pt idx="155">
                  <c:v>7.22000 </c:v>
                </c:pt>
                <c:pt idx="156">
                  <c:v>7.22000 </c:v>
                </c:pt>
                <c:pt idx="157">
                  <c:v>7.27000 </c:v>
                </c:pt>
                <c:pt idx="158">
                  <c:v>7.25000 </c:v>
                </c:pt>
                <c:pt idx="159">
                  <c:v>7.30000 </c:v>
                </c:pt>
                <c:pt idx="162">
                  <c:v>7.30000 </c:v>
                </c:pt>
                <c:pt idx="163">
                  <c:v>7.33000 </c:v>
                </c:pt>
                <c:pt idx="164">
                  <c:v>7.33000 </c:v>
                </c:pt>
                <c:pt idx="165">
                  <c:v>7.26000 </c:v>
                </c:pt>
                <c:pt idx="166">
                  <c:v>7.30000 </c:v>
                </c:pt>
                <c:pt idx="169">
                  <c:v>7.25000 </c:v>
                </c:pt>
                <c:pt idx="170">
                  <c:v>7.25000 </c:v>
                </c:pt>
                <c:pt idx="171">
                  <c:v>7.25000 </c:v>
                </c:pt>
                <c:pt idx="172">
                  <c:v>7.25000 </c:v>
                </c:pt>
                <c:pt idx="173">
                  <c:v>7.30000 </c:v>
                </c:pt>
                <c:pt idx="176">
                  <c:v>7.27000 </c:v>
                </c:pt>
                <c:pt idx="177">
                  <c:v>7.27000 </c:v>
                </c:pt>
                <c:pt idx="178">
                  <c:v>7.27000 </c:v>
                </c:pt>
                <c:pt idx="179">
                  <c:v>7.27000 </c:v>
                </c:pt>
                <c:pt idx="180">
                  <c:v>7.30000 </c:v>
                </c:pt>
                <c:pt idx="183">
                  <c:v>7.30000 </c:v>
                </c:pt>
                <c:pt idx="184">
                  <c:v>7.27000 </c:v>
                </c:pt>
                <c:pt idx="185">
                  <c:v>NaN</c:v>
                </c:pt>
                <c:pt idx="186">
                  <c:v>7.27000 </c:v>
                </c:pt>
                <c:pt idx="187">
                  <c:v>7.30000 </c:v>
                </c:pt>
                <c:pt idx="190">
                  <c:v>7.30000 </c:v>
                </c:pt>
                <c:pt idx="191">
                  <c:v>7.30000 </c:v>
                </c:pt>
                <c:pt idx="192">
                  <c:v>7.30000 </c:v>
                </c:pt>
                <c:pt idx="193">
                  <c:v>7.25000 </c:v>
                </c:pt>
                <c:pt idx="194">
                  <c:v>7.30000 </c:v>
                </c:pt>
                <c:pt idx="197">
                  <c:v>7.30000 </c:v>
                </c:pt>
                <c:pt idx="198">
                  <c:v>7.27000 </c:v>
                </c:pt>
                <c:pt idx="199">
                  <c:v>7.27000 </c:v>
                </c:pt>
                <c:pt idx="200">
                  <c:v>7.27000 </c:v>
                </c:pt>
                <c:pt idx="201">
                  <c:v>7.41000 </c:v>
                </c:pt>
                <c:pt idx="204">
                  <c:v>7.41000 </c:v>
                </c:pt>
                <c:pt idx="205">
                  <c:v>7.46000 </c:v>
                </c:pt>
                <c:pt idx="206">
                  <c:v>7.46000 </c:v>
                </c:pt>
                <c:pt idx="207">
                  <c:v>7.46000 </c:v>
                </c:pt>
                <c:pt idx="208">
                  <c:v>7.49000 </c:v>
                </c:pt>
                <c:pt idx="211">
                  <c:v>7.49000 </c:v>
                </c:pt>
                <c:pt idx="212">
                  <c:v>7.49000 </c:v>
                </c:pt>
                <c:pt idx="213">
                  <c:v>7.49000 </c:v>
                </c:pt>
                <c:pt idx="214">
                  <c:v>7.49000 </c:v>
                </c:pt>
                <c:pt idx="215">
                  <c:v>7.49000 </c:v>
                </c:pt>
                <c:pt idx="218">
                  <c:v>7.52000 </c:v>
                </c:pt>
                <c:pt idx="219">
                  <c:v>7.52000 </c:v>
                </c:pt>
                <c:pt idx="220">
                  <c:v>7.46000 </c:v>
                </c:pt>
                <c:pt idx="221">
                  <c:v>7.49000 </c:v>
                </c:pt>
                <c:pt idx="222">
                  <c:v>7.49000 </c:v>
                </c:pt>
                <c:pt idx="225">
                  <c:v>7.62000 </c:v>
                </c:pt>
                <c:pt idx="226">
                  <c:v>7.58000 </c:v>
                </c:pt>
                <c:pt idx="227">
                  <c:v>7.60000 </c:v>
                </c:pt>
                <c:pt idx="228">
                  <c:v>7.58000 </c:v>
                </c:pt>
                <c:pt idx="229">
                  <c:v>7.66000 </c:v>
                </c:pt>
                <c:pt idx="232">
                  <c:v>7.66000 </c:v>
                </c:pt>
                <c:pt idx="233">
                  <c:v>7.66000 </c:v>
                </c:pt>
                <c:pt idx="234">
                  <c:v>7.60000 </c:v>
                </c:pt>
                <c:pt idx="235">
                  <c:v>7.60000 </c:v>
                </c:pt>
                <c:pt idx="236">
                  <c:v>7.60000 </c:v>
                </c:pt>
                <c:pt idx="239">
                  <c:v>7.58000 </c:v>
                </c:pt>
                <c:pt idx="240">
                  <c:v>7.58000 </c:v>
                </c:pt>
                <c:pt idx="241">
                  <c:v>7.55000 </c:v>
                </c:pt>
                <c:pt idx="242">
                  <c:v>7.58000 </c:v>
                </c:pt>
                <c:pt idx="243">
                  <c:v>7.58000 </c:v>
                </c:pt>
                <c:pt idx="246">
                  <c:v>NaN</c:v>
                </c:pt>
                <c:pt idx="247">
                  <c:v>7.58000 </c:v>
                </c:pt>
                <c:pt idx="248">
                  <c:v>7.55000 </c:v>
                </c:pt>
                <c:pt idx="249">
                  <c:v>7.58000 </c:v>
                </c:pt>
                <c:pt idx="250">
                  <c:v>7.58000 </c:v>
                </c:pt>
                <c:pt idx="253">
                  <c:v>7.60000 </c:v>
                </c:pt>
                <c:pt idx="254">
                  <c:v>7.60000 </c:v>
                </c:pt>
                <c:pt idx="255">
                  <c:v>7.75000 </c:v>
                </c:pt>
                <c:pt idx="256">
                  <c:v>7.78000 </c:v>
                </c:pt>
                <c:pt idx="257">
                  <c:v>7.78000 </c:v>
                </c:pt>
                <c:pt idx="260">
                  <c:v>7.75000 </c:v>
                </c:pt>
                <c:pt idx="261">
                  <c:v>7.78000 </c:v>
                </c:pt>
                <c:pt idx="262">
                  <c:v>7.75000 </c:v>
                </c:pt>
                <c:pt idx="263">
                  <c:v>7.75000 </c:v>
                </c:pt>
                <c:pt idx="264">
                  <c:v>7.75000 </c:v>
                </c:pt>
                <c:pt idx="267">
                  <c:v>7.72000 </c:v>
                </c:pt>
                <c:pt idx="268">
                  <c:v>7.75000 </c:v>
                </c:pt>
                <c:pt idx="269">
                  <c:v>7.75000 </c:v>
                </c:pt>
                <c:pt idx="270">
                  <c:v>7.75000 </c:v>
                </c:pt>
                <c:pt idx="271">
                  <c:v>7.75000 </c:v>
                </c:pt>
                <c:pt idx="274">
                  <c:v>7.72000 </c:v>
                </c:pt>
                <c:pt idx="275">
                  <c:v>7.78000 </c:v>
                </c:pt>
                <c:pt idx="276">
                  <c:v>7.78000 </c:v>
                </c:pt>
                <c:pt idx="277">
                  <c:v>7.78000 </c:v>
                </c:pt>
                <c:pt idx="278">
                  <c:v>7.78000 </c:v>
                </c:pt>
                <c:pt idx="281">
                  <c:v>NaN</c:v>
                </c:pt>
                <c:pt idx="282">
                  <c:v>7.78000 </c:v>
                </c:pt>
                <c:pt idx="283">
                  <c:v>7.75000 </c:v>
                </c:pt>
                <c:pt idx="284">
                  <c:v>7.75000 </c:v>
                </c:pt>
                <c:pt idx="285">
                  <c:v>7.75000 </c:v>
                </c:pt>
                <c:pt idx="288">
                  <c:v>7.78000 </c:v>
                </c:pt>
                <c:pt idx="289">
                  <c:v>7.72000 </c:v>
                </c:pt>
                <c:pt idx="290">
                  <c:v>7.69000 </c:v>
                </c:pt>
                <c:pt idx="291">
                  <c:v>7.69000 </c:v>
                </c:pt>
                <c:pt idx="292">
                  <c:v>7.69000 </c:v>
                </c:pt>
                <c:pt idx="295">
                  <c:v>NaN</c:v>
                </c:pt>
                <c:pt idx="296">
                  <c:v>7.69000 </c:v>
                </c:pt>
                <c:pt idx="297">
                  <c:v>7.69000 </c:v>
                </c:pt>
                <c:pt idx="298">
                  <c:v>7.69000 </c:v>
                </c:pt>
                <c:pt idx="299">
                  <c:v>7.69000 </c:v>
                </c:pt>
                <c:pt idx="302">
                  <c:v>7.69000 </c:v>
                </c:pt>
                <c:pt idx="303">
                  <c:v>7.69000 </c:v>
                </c:pt>
                <c:pt idx="304">
                  <c:v>7.69000 </c:v>
                </c:pt>
                <c:pt idx="305">
                  <c:v>7.68000 </c:v>
                </c:pt>
                <c:pt idx="306">
                  <c:v>7.68000 </c:v>
                </c:pt>
                <c:pt idx="309">
                  <c:v>7.70000 </c:v>
                </c:pt>
                <c:pt idx="310">
                  <c:v>NaN</c:v>
                </c:pt>
                <c:pt idx="311">
                  <c:v>7.76000 </c:v>
                </c:pt>
                <c:pt idx="312">
                  <c:v>7.76000 </c:v>
                </c:pt>
                <c:pt idx="313">
                  <c:v>7.78000 </c:v>
                </c:pt>
                <c:pt idx="316">
                  <c:v>7.69000 </c:v>
                </c:pt>
                <c:pt idx="317">
                  <c:v>7.69000 </c:v>
                </c:pt>
                <c:pt idx="318">
                  <c:v>7.69000 </c:v>
                </c:pt>
                <c:pt idx="319">
                  <c:v>7.69000 </c:v>
                </c:pt>
                <c:pt idx="320">
                  <c:v>7.86000 </c:v>
                </c:pt>
                <c:pt idx="323">
                  <c:v>7.86000 </c:v>
                </c:pt>
                <c:pt idx="324">
                  <c:v>7.83000 </c:v>
                </c:pt>
                <c:pt idx="325">
                  <c:v>7.83000 </c:v>
                </c:pt>
                <c:pt idx="326">
                  <c:v>NaN</c:v>
                </c:pt>
                <c:pt idx="327">
                  <c:v>8.00000 </c:v>
                </c:pt>
                <c:pt idx="330">
                  <c:v>8.00000 </c:v>
                </c:pt>
                <c:pt idx="331">
                  <c:v>8.00000 </c:v>
                </c:pt>
                <c:pt idx="332">
                  <c:v>8.06000 </c:v>
                </c:pt>
                <c:pt idx="333">
                  <c:v>8.06000 </c:v>
                </c:pt>
                <c:pt idx="334">
                  <c:v>8.06000 </c:v>
                </c:pt>
                <c:pt idx="337">
                  <c:v>8.03000 </c:v>
                </c:pt>
                <c:pt idx="338">
                  <c:v>8.03000 </c:v>
                </c:pt>
                <c:pt idx="339">
                  <c:v>8.03000 </c:v>
                </c:pt>
                <c:pt idx="340">
                  <c:v>8.06000 </c:v>
                </c:pt>
                <c:pt idx="341">
                  <c:v>8.06000 </c:v>
                </c:pt>
                <c:pt idx="344">
                  <c:v>8.06000 </c:v>
                </c:pt>
                <c:pt idx="345">
                  <c:v>8.06000 </c:v>
                </c:pt>
                <c:pt idx="346">
                  <c:v>8.13000 </c:v>
                </c:pt>
                <c:pt idx="347">
                  <c:v>8.13000 </c:v>
                </c:pt>
                <c:pt idx="348">
                  <c:v>8.13000 </c:v>
                </c:pt>
                <c:pt idx="351">
                  <c:v>8.20000 </c:v>
                </c:pt>
                <c:pt idx="352">
                  <c:v>8.20000 </c:v>
                </c:pt>
                <c:pt idx="353">
                  <c:v>8.12000 </c:v>
                </c:pt>
                <c:pt idx="354">
                  <c:v>8.12000 </c:v>
                </c:pt>
                <c:pt idx="355">
                  <c:v>8.12000 </c:v>
                </c:pt>
                <c:pt idx="358">
                  <c:v>8.12000 </c:v>
                </c:pt>
                <c:pt idx="359">
                  <c:v>NaN</c:v>
                </c:pt>
                <c:pt idx="360">
                  <c:v>8.12000 </c:v>
                </c:pt>
                <c:pt idx="361">
                  <c:v>8.16000 </c:v>
                </c:pt>
                <c:pt idx="362">
                  <c:v>8.16000 </c:v>
                </c:pt>
                <c:pt idx="365">
                  <c:v>8.16000 </c:v>
                </c:pt>
                <c:pt idx="366">
                  <c:v>NaN</c:v>
                </c:pt>
                <c:pt idx="367">
                  <c:v>8.16000 </c:v>
                </c:pt>
                <c:pt idx="368">
                  <c:v>8.21000 </c:v>
                </c:pt>
                <c:pt idx="369">
                  <c:v>8.21000 </c:v>
                </c:pt>
                <c:pt idx="372">
                  <c:v>8.21000 </c:v>
                </c:pt>
                <c:pt idx="373">
                  <c:v>8.40000 </c:v>
                </c:pt>
                <c:pt idx="374">
                  <c:v>8.40000 </c:v>
                </c:pt>
                <c:pt idx="375">
                  <c:v>8.40000 </c:v>
                </c:pt>
                <c:pt idx="376">
                  <c:v>8.40000 </c:v>
                </c:pt>
                <c:pt idx="379">
                  <c:v>8.36000 </c:v>
                </c:pt>
                <c:pt idx="380">
                  <c:v>8.36000 </c:v>
                </c:pt>
                <c:pt idx="381">
                  <c:v>8.36000 </c:v>
                </c:pt>
                <c:pt idx="382">
                  <c:v>8.36000 </c:v>
                </c:pt>
                <c:pt idx="383">
                  <c:v>8.58000 </c:v>
                </c:pt>
                <c:pt idx="386">
                  <c:v>8.58000 </c:v>
                </c:pt>
                <c:pt idx="387">
                  <c:v>8.58000 </c:v>
                </c:pt>
                <c:pt idx="388">
                  <c:v>8.62000 </c:v>
                </c:pt>
                <c:pt idx="389">
                  <c:v>8.62000 </c:v>
                </c:pt>
                <c:pt idx="390">
                  <c:v>8.62000 </c:v>
                </c:pt>
                <c:pt idx="393">
                  <c:v>8.55000 </c:v>
                </c:pt>
                <c:pt idx="394">
                  <c:v>8.55000 </c:v>
                </c:pt>
                <c:pt idx="395">
                  <c:v>8.55000 </c:v>
                </c:pt>
                <c:pt idx="396">
                  <c:v>8.55000 </c:v>
                </c:pt>
                <c:pt idx="397">
                  <c:v>8.23000 </c:v>
                </c:pt>
                <c:pt idx="400">
                  <c:v>8.23000 </c:v>
                </c:pt>
                <c:pt idx="401">
                  <c:v>8.23000 </c:v>
                </c:pt>
                <c:pt idx="402">
                  <c:v>8.23000 </c:v>
                </c:pt>
                <c:pt idx="403">
                  <c:v>8.23000 </c:v>
                </c:pt>
                <c:pt idx="404">
                  <c:v>8.37000 </c:v>
                </c:pt>
                <c:pt idx="407">
                  <c:v>8.37000 </c:v>
                </c:pt>
                <c:pt idx="408">
                  <c:v>NaN</c:v>
                </c:pt>
                <c:pt idx="409">
                  <c:v>8.33000 </c:v>
                </c:pt>
                <c:pt idx="410">
                  <c:v>8.33000 </c:v>
                </c:pt>
                <c:pt idx="411">
                  <c:v>8.23000 </c:v>
                </c:pt>
                <c:pt idx="414">
                  <c:v>NaN</c:v>
                </c:pt>
                <c:pt idx="415">
                  <c:v>8.23000 </c:v>
                </c:pt>
                <c:pt idx="416">
                  <c:v>8.23000 </c:v>
                </c:pt>
                <c:pt idx="417">
                  <c:v>8.20000 </c:v>
                </c:pt>
                <c:pt idx="418">
                  <c:v>8.20000 </c:v>
                </c:pt>
                <c:pt idx="421">
                  <c:v>8.20000 </c:v>
                </c:pt>
                <c:pt idx="422">
                  <c:v>8.20000 </c:v>
                </c:pt>
                <c:pt idx="423">
                  <c:v>8.20000 </c:v>
                </c:pt>
                <c:pt idx="424">
                  <c:v>8.16000 </c:v>
                </c:pt>
                <c:pt idx="425">
                  <c:v>8.20000 </c:v>
                </c:pt>
                <c:pt idx="428">
                  <c:v>8.20000 </c:v>
                </c:pt>
                <c:pt idx="429">
                  <c:v>8.20000 </c:v>
                </c:pt>
                <c:pt idx="430">
                  <c:v>8.20000 </c:v>
                </c:pt>
                <c:pt idx="431">
                  <c:v>8.08000 </c:v>
                </c:pt>
                <c:pt idx="432">
                  <c:v>8.10000 </c:v>
                </c:pt>
                <c:pt idx="435">
                  <c:v>8.10000 </c:v>
                </c:pt>
                <c:pt idx="436">
                  <c:v>8.10000 </c:v>
                </c:pt>
                <c:pt idx="437">
                  <c:v>8.10000 </c:v>
                </c:pt>
                <c:pt idx="438">
                  <c:v>8.10000 </c:v>
                </c:pt>
                <c:pt idx="439">
                  <c:v>8.03000 </c:v>
                </c:pt>
                <c:pt idx="442">
                  <c:v>8.03000 </c:v>
                </c:pt>
                <c:pt idx="443">
                  <c:v>8.03000 </c:v>
                </c:pt>
                <c:pt idx="444">
                  <c:v>8.03000 </c:v>
                </c:pt>
                <c:pt idx="445">
                  <c:v>8.03000 </c:v>
                </c:pt>
                <c:pt idx="446">
                  <c:v>7.97000 </c:v>
                </c:pt>
                <c:pt idx="449">
                  <c:v>7.97000 </c:v>
                </c:pt>
                <c:pt idx="450">
                  <c:v>7.97000 </c:v>
                </c:pt>
                <c:pt idx="451">
                  <c:v>7.97000 </c:v>
                </c:pt>
                <c:pt idx="452">
                  <c:v>7.97000 </c:v>
                </c:pt>
                <c:pt idx="453">
                  <c:v>7.81000 </c:v>
                </c:pt>
                <c:pt idx="456">
                  <c:v>7.81000 </c:v>
                </c:pt>
                <c:pt idx="457">
                  <c:v>7.81000 </c:v>
                </c:pt>
                <c:pt idx="458">
                  <c:v>7.81000 </c:v>
                </c:pt>
                <c:pt idx="459">
                  <c:v>7.81000 </c:v>
                </c:pt>
                <c:pt idx="460">
                  <c:v>7.84000 </c:v>
                </c:pt>
                <c:pt idx="463">
                  <c:v>7.84000 </c:v>
                </c:pt>
                <c:pt idx="464">
                  <c:v>7.84000 </c:v>
                </c:pt>
                <c:pt idx="465">
                  <c:v>7.81000 </c:v>
                </c:pt>
                <c:pt idx="466">
                  <c:v>7.81000 </c:v>
                </c:pt>
                <c:pt idx="467">
                  <c:v>7.97000 </c:v>
                </c:pt>
                <c:pt idx="470">
                  <c:v>7.97000 </c:v>
                </c:pt>
                <c:pt idx="471">
                  <c:v>8.00000 </c:v>
                </c:pt>
                <c:pt idx="472">
                  <c:v>7.97000 </c:v>
                </c:pt>
                <c:pt idx="473">
                  <c:v>7.97000 </c:v>
                </c:pt>
                <c:pt idx="474">
                  <c:v>7.87000 </c:v>
                </c:pt>
                <c:pt idx="477">
                  <c:v>7.87000 </c:v>
                </c:pt>
                <c:pt idx="478">
                  <c:v>7.87000 </c:v>
                </c:pt>
                <c:pt idx="479">
                  <c:v>7.87000 </c:v>
                </c:pt>
                <c:pt idx="480">
                  <c:v>7.87000 </c:v>
                </c:pt>
                <c:pt idx="481">
                  <c:v>7.81000 </c:v>
                </c:pt>
                <c:pt idx="484">
                  <c:v>7.81000 </c:v>
                </c:pt>
                <c:pt idx="485">
                  <c:v>7.81000 </c:v>
                </c:pt>
                <c:pt idx="486">
                  <c:v>7.81000 </c:v>
                </c:pt>
                <c:pt idx="487">
                  <c:v>7.81000 </c:v>
                </c:pt>
                <c:pt idx="488">
                  <c:v>7.75000 </c:v>
                </c:pt>
                <c:pt idx="491">
                  <c:v>7.75000 </c:v>
                </c:pt>
                <c:pt idx="492">
                  <c:v>7.87000 </c:v>
                </c:pt>
                <c:pt idx="493">
                  <c:v>7.75000 </c:v>
                </c:pt>
                <c:pt idx="494">
                  <c:v>7.75000 </c:v>
                </c:pt>
                <c:pt idx="495">
                  <c:v>7.72000 </c:v>
                </c:pt>
                <c:pt idx="498">
                  <c:v>7.72000 </c:v>
                </c:pt>
                <c:pt idx="499">
                  <c:v>7.72000 </c:v>
                </c:pt>
                <c:pt idx="500">
                  <c:v>7.72000 </c:v>
                </c:pt>
                <c:pt idx="501">
                  <c:v>7.72000 </c:v>
                </c:pt>
                <c:pt idx="502">
                  <c:v>7.81000 </c:v>
                </c:pt>
                <c:pt idx="505">
                  <c:v>7.81000 </c:v>
                </c:pt>
                <c:pt idx="506">
                  <c:v>7.84000 </c:v>
                </c:pt>
                <c:pt idx="507">
                  <c:v>7.81000 </c:v>
                </c:pt>
                <c:pt idx="508">
                  <c:v>7.81000 </c:v>
                </c:pt>
                <c:pt idx="509">
                  <c:v>7.81000 </c:v>
                </c:pt>
                <c:pt idx="512">
                  <c:v>NaN</c:v>
                </c:pt>
                <c:pt idx="513">
                  <c:v>7.81000 </c:v>
                </c:pt>
                <c:pt idx="514">
                  <c:v>7.81000 </c:v>
                </c:pt>
                <c:pt idx="515">
                  <c:v>7.81000 </c:v>
                </c:pt>
                <c:pt idx="516">
                  <c:v>7.87000 </c:v>
                </c:pt>
                <c:pt idx="519">
                  <c:v>7.87000 </c:v>
                </c:pt>
                <c:pt idx="520">
                  <c:v>7.87000 </c:v>
                </c:pt>
                <c:pt idx="521">
                  <c:v>7.87000 </c:v>
                </c:pt>
                <c:pt idx="522">
                  <c:v>7.87000 </c:v>
                </c:pt>
                <c:pt idx="523">
                  <c:v>7.81000 </c:v>
                </c:pt>
                <c:pt idx="526">
                  <c:v>7.81000 </c:v>
                </c:pt>
                <c:pt idx="527">
                  <c:v>7.81000 </c:v>
                </c:pt>
                <c:pt idx="528">
                  <c:v>7.81000 </c:v>
                </c:pt>
                <c:pt idx="529">
                  <c:v>7.81000 </c:v>
                </c:pt>
                <c:pt idx="530">
                  <c:v>7.87000 </c:v>
                </c:pt>
                <c:pt idx="533">
                  <c:v>7.87000 </c:v>
                </c:pt>
                <c:pt idx="534">
                  <c:v>7.87000 </c:v>
                </c:pt>
                <c:pt idx="535">
                  <c:v>7.87000 </c:v>
                </c:pt>
                <c:pt idx="536">
                  <c:v>7.87000 </c:v>
                </c:pt>
                <c:pt idx="537">
                  <c:v>7.87000 </c:v>
                </c:pt>
                <c:pt idx="540">
                  <c:v>7.87000 </c:v>
                </c:pt>
                <c:pt idx="541">
                  <c:v>7.87000 </c:v>
                </c:pt>
                <c:pt idx="542">
                  <c:v>7.81000 </c:v>
                </c:pt>
                <c:pt idx="543">
                  <c:v>7.81000 </c:v>
                </c:pt>
                <c:pt idx="544">
                  <c:v>7.87000 </c:v>
                </c:pt>
                <c:pt idx="547">
                  <c:v>7.81000 </c:v>
                </c:pt>
                <c:pt idx="548">
                  <c:v>7.81000 </c:v>
                </c:pt>
                <c:pt idx="549">
                  <c:v>7.81000 </c:v>
                </c:pt>
                <c:pt idx="550">
                  <c:v>NaN</c:v>
                </c:pt>
                <c:pt idx="551">
                  <c:v>7.87000 </c:v>
                </c:pt>
                <c:pt idx="554">
                  <c:v>7.81000 </c:v>
                </c:pt>
                <c:pt idx="555">
                  <c:v>7.81000 </c:v>
                </c:pt>
                <c:pt idx="556">
                  <c:v>7.81000 </c:v>
                </c:pt>
                <c:pt idx="557">
                  <c:v>7.81000 </c:v>
                </c:pt>
                <c:pt idx="558">
                  <c:v>7.87000 </c:v>
                </c:pt>
                <c:pt idx="561">
                  <c:v>7.81000 </c:v>
                </c:pt>
                <c:pt idx="562">
                  <c:v>7.81000 </c:v>
                </c:pt>
                <c:pt idx="563">
                  <c:v>7.81000 </c:v>
                </c:pt>
                <c:pt idx="564">
                  <c:v>7.81000 </c:v>
                </c:pt>
                <c:pt idx="565">
                  <c:v>7.87000 </c:v>
                </c:pt>
                <c:pt idx="568">
                  <c:v>7.81000 </c:v>
                </c:pt>
                <c:pt idx="569">
                  <c:v>7.87000 </c:v>
                </c:pt>
                <c:pt idx="570">
                  <c:v>7.84000 </c:v>
                </c:pt>
                <c:pt idx="571">
                  <c:v>7.84000 </c:v>
                </c:pt>
                <c:pt idx="572">
                  <c:v>7.87000 </c:v>
                </c:pt>
                <c:pt idx="575">
                  <c:v>7.87000 </c:v>
                </c:pt>
                <c:pt idx="576">
                  <c:v>7.87000 </c:v>
                </c:pt>
                <c:pt idx="577">
                  <c:v>7.87000 </c:v>
                </c:pt>
                <c:pt idx="578">
                  <c:v>7.81000 </c:v>
                </c:pt>
                <c:pt idx="579">
                  <c:v>7.81000 </c:v>
                </c:pt>
                <c:pt idx="582">
                  <c:v>7.87000 </c:v>
                </c:pt>
                <c:pt idx="583">
                  <c:v>7.87000 </c:v>
                </c:pt>
                <c:pt idx="584">
                  <c:v>7.87000 </c:v>
                </c:pt>
                <c:pt idx="585">
                  <c:v>7.87000 </c:v>
                </c:pt>
                <c:pt idx="586">
                  <c:v>7.94000 </c:v>
                </c:pt>
                <c:pt idx="589">
                  <c:v>7.94000 </c:v>
                </c:pt>
                <c:pt idx="590">
                  <c:v>7.94000 </c:v>
                </c:pt>
                <c:pt idx="591">
                  <c:v>7.94000 </c:v>
                </c:pt>
                <c:pt idx="592">
                  <c:v>7.94000 </c:v>
                </c:pt>
                <c:pt idx="593">
                  <c:v>8.06000 </c:v>
                </c:pt>
                <c:pt idx="596">
                  <c:v>8.06000 </c:v>
                </c:pt>
                <c:pt idx="597">
                  <c:v>8.06000 </c:v>
                </c:pt>
                <c:pt idx="598">
                  <c:v>8.06000 </c:v>
                </c:pt>
                <c:pt idx="599">
                  <c:v>8.06000 </c:v>
                </c:pt>
                <c:pt idx="600">
                  <c:v>8.06000 </c:v>
                </c:pt>
                <c:pt idx="603">
                  <c:v>8.06000 </c:v>
                </c:pt>
                <c:pt idx="604">
                  <c:v>8.10000 </c:v>
                </c:pt>
                <c:pt idx="605">
                  <c:v>8.10000 </c:v>
                </c:pt>
                <c:pt idx="606">
                  <c:v>8.10000 </c:v>
                </c:pt>
                <c:pt idx="607">
                  <c:v>8.13000 </c:v>
                </c:pt>
                <c:pt idx="610">
                  <c:v>NaN</c:v>
                </c:pt>
                <c:pt idx="611">
                  <c:v>8.13000 </c:v>
                </c:pt>
                <c:pt idx="612">
                  <c:v>8.13000 </c:v>
                </c:pt>
                <c:pt idx="613">
                  <c:v>8.13000 </c:v>
                </c:pt>
                <c:pt idx="614">
                  <c:v>8.13000 </c:v>
                </c:pt>
                <c:pt idx="617">
                  <c:v>8.13000 </c:v>
                </c:pt>
                <c:pt idx="618">
                  <c:v>8.13000 </c:v>
                </c:pt>
                <c:pt idx="619">
                  <c:v>8.13000 </c:v>
                </c:pt>
                <c:pt idx="620">
                  <c:v>8.13000 </c:v>
                </c:pt>
                <c:pt idx="621">
                  <c:v>8.12000 </c:v>
                </c:pt>
                <c:pt idx="624">
                  <c:v>8.12000 </c:v>
                </c:pt>
                <c:pt idx="625">
                  <c:v>8.12000 </c:v>
                </c:pt>
                <c:pt idx="626">
                  <c:v>8.12000 </c:v>
                </c:pt>
                <c:pt idx="627">
                  <c:v>8.12000 </c:v>
                </c:pt>
                <c:pt idx="628">
                  <c:v>8.12000 </c:v>
                </c:pt>
                <c:pt idx="631">
                  <c:v>8.12000 </c:v>
                </c:pt>
                <c:pt idx="632">
                  <c:v>8.12000 </c:v>
                </c:pt>
                <c:pt idx="633">
                  <c:v>8.12000 </c:v>
                </c:pt>
                <c:pt idx="634">
                  <c:v>8.12000 </c:v>
                </c:pt>
                <c:pt idx="635">
                  <c:v>8.12000 </c:v>
                </c:pt>
                <c:pt idx="638">
                  <c:v>8.06000 </c:v>
                </c:pt>
                <c:pt idx="639">
                  <c:v>8.06000 </c:v>
                </c:pt>
                <c:pt idx="640">
                  <c:v>8.03000 </c:v>
                </c:pt>
                <c:pt idx="641">
                  <c:v>8.03000 </c:v>
                </c:pt>
                <c:pt idx="642">
                  <c:v>8.03000 </c:v>
                </c:pt>
                <c:pt idx="645">
                  <c:v>8.06000 </c:v>
                </c:pt>
                <c:pt idx="646">
                  <c:v>8.06000 </c:v>
                </c:pt>
                <c:pt idx="647">
                  <c:v>8.06000 </c:v>
                </c:pt>
                <c:pt idx="648">
                  <c:v>8.06000 </c:v>
                </c:pt>
                <c:pt idx="649">
                  <c:v>8.03000 </c:v>
                </c:pt>
                <c:pt idx="652">
                  <c:v>NaN</c:v>
                </c:pt>
                <c:pt idx="653">
                  <c:v>8.03000 </c:v>
                </c:pt>
                <c:pt idx="654">
                  <c:v>8.03000 </c:v>
                </c:pt>
                <c:pt idx="655">
                  <c:v>8.03000 </c:v>
                </c:pt>
                <c:pt idx="656">
                  <c:v>8.06000 </c:v>
                </c:pt>
                <c:pt idx="659">
                  <c:v>8.06000 </c:v>
                </c:pt>
                <c:pt idx="660">
                  <c:v>8.06000 </c:v>
                </c:pt>
                <c:pt idx="661">
                  <c:v>8.06000 </c:v>
                </c:pt>
                <c:pt idx="662">
                  <c:v>8.06000 </c:v>
                </c:pt>
                <c:pt idx="663">
                  <c:v>8.06000 </c:v>
                </c:pt>
                <c:pt idx="666">
                  <c:v>8.06000 </c:v>
                </c:pt>
                <c:pt idx="667">
                  <c:v>8.06000 </c:v>
                </c:pt>
                <c:pt idx="668">
                  <c:v>8.06000 </c:v>
                </c:pt>
                <c:pt idx="669">
                  <c:v>8.06000 </c:v>
                </c:pt>
                <c:pt idx="670">
                  <c:v>8.06000 </c:v>
                </c:pt>
                <c:pt idx="673">
                  <c:v>8.06000 </c:v>
                </c:pt>
                <c:pt idx="674">
                  <c:v>NaN</c:v>
                </c:pt>
                <c:pt idx="675">
                  <c:v>8.06000 </c:v>
                </c:pt>
                <c:pt idx="676">
                  <c:v>8.06000 </c:v>
                </c:pt>
                <c:pt idx="677">
                  <c:v>8.03000 </c:v>
                </c:pt>
                <c:pt idx="680">
                  <c:v>NaN</c:v>
                </c:pt>
                <c:pt idx="681">
                  <c:v>8.03000 </c:v>
                </c:pt>
                <c:pt idx="682">
                  <c:v>8.03000 </c:v>
                </c:pt>
                <c:pt idx="683">
                  <c:v>8.03000 </c:v>
                </c:pt>
                <c:pt idx="684">
                  <c:v>8.10000 </c:v>
                </c:pt>
                <c:pt idx="687">
                  <c:v>8.10000 </c:v>
                </c:pt>
                <c:pt idx="688">
                  <c:v>8.10000 </c:v>
                </c:pt>
                <c:pt idx="689">
                  <c:v>8.10000 </c:v>
                </c:pt>
                <c:pt idx="690">
                  <c:v>8.10000 </c:v>
                </c:pt>
                <c:pt idx="691">
                  <c:v>8.06000 </c:v>
                </c:pt>
                <c:pt idx="694">
                  <c:v>8.06000 </c:v>
                </c:pt>
                <c:pt idx="695">
                  <c:v>8.06000 </c:v>
                </c:pt>
                <c:pt idx="696">
                  <c:v>8.06000 </c:v>
                </c:pt>
                <c:pt idx="697">
                  <c:v>NaN</c:v>
                </c:pt>
                <c:pt idx="698">
                  <c:v>8.06000 </c:v>
                </c:pt>
                <c:pt idx="701">
                  <c:v>8.06000 </c:v>
                </c:pt>
                <c:pt idx="702">
                  <c:v>8.06000 </c:v>
                </c:pt>
                <c:pt idx="703">
                  <c:v>8.06000 </c:v>
                </c:pt>
                <c:pt idx="704">
                  <c:v>8.06000 </c:v>
                </c:pt>
                <c:pt idx="705">
                  <c:v>8.10000 </c:v>
                </c:pt>
                <c:pt idx="708">
                  <c:v>8.10000 </c:v>
                </c:pt>
                <c:pt idx="709">
                  <c:v>8.00000 </c:v>
                </c:pt>
                <c:pt idx="710">
                  <c:v>8.00000 </c:v>
                </c:pt>
                <c:pt idx="711">
                  <c:v>8.00000 </c:v>
                </c:pt>
                <c:pt idx="712">
                  <c:v>8.13000 </c:v>
                </c:pt>
                <c:pt idx="715">
                  <c:v>8.13000 </c:v>
                </c:pt>
                <c:pt idx="716">
                  <c:v>8.13000 </c:v>
                </c:pt>
                <c:pt idx="717">
                  <c:v>8.13000 </c:v>
                </c:pt>
                <c:pt idx="718">
                  <c:v>8.13000 </c:v>
                </c:pt>
                <c:pt idx="719">
                  <c:v>8.13000 </c:v>
                </c:pt>
                <c:pt idx="722">
                  <c:v>8.13000 </c:v>
                </c:pt>
                <c:pt idx="723">
                  <c:v>8.13000 </c:v>
                </c:pt>
                <c:pt idx="724">
                  <c:v>NaN</c:v>
                </c:pt>
                <c:pt idx="725">
                  <c:v>8.13000 </c:v>
                </c:pt>
                <c:pt idx="726">
                  <c:v>8.13000 </c:v>
                </c:pt>
                <c:pt idx="729">
                  <c:v>8.13000 </c:v>
                </c:pt>
                <c:pt idx="730">
                  <c:v>8.13000 </c:v>
                </c:pt>
                <c:pt idx="731">
                  <c:v>NaN</c:v>
                </c:pt>
                <c:pt idx="732">
                  <c:v>8.13000 </c:v>
                </c:pt>
                <c:pt idx="733">
                  <c:v>8.13000 </c:v>
                </c:pt>
                <c:pt idx="736">
                  <c:v>8.13000 </c:v>
                </c:pt>
                <c:pt idx="737">
                  <c:v>8.13000 </c:v>
                </c:pt>
                <c:pt idx="738">
                  <c:v>8.13000 </c:v>
                </c:pt>
                <c:pt idx="739">
                  <c:v>8.13000 </c:v>
                </c:pt>
                <c:pt idx="740">
                  <c:v>8.13000 </c:v>
                </c:pt>
                <c:pt idx="743">
                  <c:v>8.13000 </c:v>
                </c:pt>
                <c:pt idx="744">
                  <c:v>8.13000 </c:v>
                </c:pt>
                <c:pt idx="745">
                  <c:v>8.13000 </c:v>
                </c:pt>
                <c:pt idx="746">
                  <c:v>8.13000 </c:v>
                </c:pt>
                <c:pt idx="747">
                  <c:v>8.13000 </c:v>
                </c:pt>
                <c:pt idx="750">
                  <c:v>8.13000 </c:v>
                </c:pt>
                <c:pt idx="751">
                  <c:v>8.13000 </c:v>
                </c:pt>
                <c:pt idx="752">
                  <c:v>8.13000 </c:v>
                </c:pt>
                <c:pt idx="753">
                  <c:v>8.13000 </c:v>
                </c:pt>
                <c:pt idx="754">
                  <c:v>8.13000 </c:v>
                </c:pt>
                <c:pt idx="757">
                  <c:v>8.13000 </c:v>
                </c:pt>
                <c:pt idx="758">
                  <c:v>8.13000 </c:v>
                </c:pt>
                <c:pt idx="759">
                  <c:v>8.13000 </c:v>
                </c:pt>
                <c:pt idx="760">
                  <c:v>8.13000 </c:v>
                </c:pt>
                <c:pt idx="761">
                  <c:v>8.13000 </c:v>
                </c:pt>
                <c:pt idx="764">
                  <c:v>8.13000 </c:v>
                </c:pt>
                <c:pt idx="765">
                  <c:v>8.13000 </c:v>
                </c:pt>
                <c:pt idx="766">
                  <c:v>8.13000 </c:v>
                </c:pt>
                <c:pt idx="767">
                  <c:v>8.13000 </c:v>
                </c:pt>
                <c:pt idx="768">
                  <c:v>7.94000 </c:v>
                </c:pt>
                <c:pt idx="771">
                  <c:v>7.94000 </c:v>
                </c:pt>
                <c:pt idx="772">
                  <c:v>7.94000 </c:v>
                </c:pt>
                <c:pt idx="773">
                  <c:v>NaN</c:v>
                </c:pt>
                <c:pt idx="774">
                  <c:v>7.94000 </c:v>
                </c:pt>
                <c:pt idx="775">
                  <c:v>7.94000 </c:v>
                </c:pt>
                <c:pt idx="778">
                  <c:v>NaN</c:v>
                </c:pt>
                <c:pt idx="779">
                  <c:v>7.94000 </c:v>
                </c:pt>
                <c:pt idx="780">
                  <c:v>7.94000 </c:v>
                </c:pt>
                <c:pt idx="781">
                  <c:v>7.94000 </c:v>
                </c:pt>
                <c:pt idx="782">
                  <c:v>7.94000 </c:v>
                </c:pt>
                <c:pt idx="785">
                  <c:v>7.94000 </c:v>
                </c:pt>
                <c:pt idx="786">
                  <c:v>7.94000 </c:v>
                </c:pt>
                <c:pt idx="787">
                  <c:v>7.94000 </c:v>
                </c:pt>
                <c:pt idx="788">
                  <c:v>7.94000 </c:v>
                </c:pt>
                <c:pt idx="789">
                  <c:v>7.75000 </c:v>
                </c:pt>
                <c:pt idx="792">
                  <c:v>7.75000 </c:v>
                </c:pt>
                <c:pt idx="793">
                  <c:v>7.75000 </c:v>
                </c:pt>
                <c:pt idx="794">
                  <c:v>7.75000 </c:v>
                </c:pt>
                <c:pt idx="795">
                  <c:v>7.75000 </c:v>
                </c:pt>
                <c:pt idx="796">
                  <c:v>7.75000 </c:v>
                </c:pt>
                <c:pt idx="799">
                  <c:v>7.75000 </c:v>
                </c:pt>
                <c:pt idx="800">
                  <c:v>7.75000 </c:v>
                </c:pt>
                <c:pt idx="801">
                  <c:v>7.75000 </c:v>
                </c:pt>
                <c:pt idx="802">
                  <c:v>7.75000 </c:v>
                </c:pt>
                <c:pt idx="803">
                  <c:v>7.75000 </c:v>
                </c:pt>
                <c:pt idx="806">
                  <c:v>7.75000 </c:v>
                </c:pt>
                <c:pt idx="807">
                  <c:v>7.75000 </c:v>
                </c:pt>
                <c:pt idx="808">
                  <c:v>7.75000 </c:v>
                </c:pt>
                <c:pt idx="809">
                  <c:v>7.75000 </c:v>
                </c:pt>
                <c:pt idx="810">
                  <c:v>7.75000 </c:v>
                </c:pt>
                <c:pt idx="813">
                  <c:v>7.75000 </c:v>
                </c:pt>
                <c:pt idx="814">
                  <c:v>7.75000 </c:v>
                </c:pt>
                <c:pt idx="815">
                  <c:v>7.75000 </c:v>
                </c:pt>
                <c:pt idx="816">
                  <c:v>7.75000 </c:v>
                </c:pt>
                <c:pt idx="817">
                  <c:v>7.75000 </c:v>
                </c:pt>
                <c:pt idx="820">
                  <c:v>7.75000 </c:v>
                </c:pt>
                <c:pt idx="821">
                  <c:v>7.75000 </c:v>
                </c:pt>
                <c:pt idx="822">
                  <c:v>7.75000 </c:v>
                </c:pt>
                <c:pt idx="823">
                  <c:v>7.75000 </c:v>
                </c:pt>
                <c:pt idx="824">
                  <c:v>7.75000 </c:v>
                </c:pt>
                <c:pt idx="827">
                  <c:v>7.84000 </c:v>
                </c:pt>
                <c:pt idx="828">
                  <c:v>7.84000 </c:v>
                </c:pt>
                <c:pt idx="829">
                  <c:v>7.84000 </c:v>
                </c:pt>
                <c:pt idx="830">
                  <c:v>7.84000 </c:v>
                </c:pt>
                <c:pt idx="831">
                  <c:v>7.84000 </c:v>
                </c:pt>
                <c:pt idx="834">
                  <c:v>7.94000 </c:v>
                </c:pt>
                <c:pt idx="835">
                  <c:v>7.94000 </c:v>
                </c:pt>
                <c:pt idx="836">
                  <c:v>7.94000 </c:v>
                </c:pt>
                <c:pt idx="837">
                  <c:v>7.94000 </c:v>
                </c:pt>
                <c:pt idx="838">
                  <c:v>7.94000 </c:v>
                </c:pt>
                <c:pt idx="841">
                  <c:v>7.91000 </c:v>
                </c:pt>
                <c:pt idx="842">
                  <c:v>7.91000 </c:v>
                </c:pt>
                <c:pt idx="843">
                  <c:v>7.91000 </c:v>
                </c:pt>
                <c:pt idx="844">
                  <c:v>7.91000 </c:v>
                </c:pt>
                <c:pt idx="845">
                  <c:v>7.91000 </c:v>
                </c:pt>
                <c:pt idx="848">
                  <c:v>8.00000 </c:v>
                </c:pt>
                <c:pt idx="849">
                  <c:v>8.00000 </c:v>
                </c:pt>
                <c:pt idx="850">
                  <c:v>8.00000 </c:v>
                </c:pt>
                <c:pt idx="851">
                  <c:v>8.00000 </c:v>
                </c:pt>
                <c:pt idx="852">
                  <c:v>8.00000 </c:v>
                </c:pt>
                <c:pt idx="855">
                  <c:v>8.00000 </c:v>
                </c:pt>
                <c:pt idx="856">
                  <c:v>8.03000 </c:v>
                </c:pt>
                <c:pt idx="857">
                  <c:v>8.03000 </c:v>
                </c:pt>
                <c:pt idx="858">
                  <c:v>8.03000 </c:v>
                </c:pt>
                <c:pt idx="859">
                  <c:v>8.03000 </c:v>
                </c:pt>
                <c:pt idx="862">
                  <c:v>8.03000 </c:v>
                </c:pt>
                <c:pt idx="863">
                  <c:v>8.03000 </c:v>
                </c:pt>
                <c:pt idx="864">
                  <c:v>8.03000 </c:v>
                </c:pt>
                <c:pt idx="865">
                  <c:v>8.03000 </c:v>
                </c:pt>
                <c:pt idx="866">
                  <c:v>8.03000 </c:v>
                </c:pt>
                <c:pt idx="869">
                  <c:v>8.16000 </c:v>
                </c:pt>
                <c:pt idx="870">
                  <c:v>8.16000 </c:v>
                </c:pt>
                <c:pt idx="871">
                  <c:v>8.16000 </c:v>
                </c:pt>
                <c:pt idx="872">
                  <c:v>8.16000 </c:v>
                </c:pt>
                <c:pt idx="873">
                  <c:v>8.16000 </c:v>
                </c:pt>
                <c:pt idx="876">
                  <c:v>NaN</c:v>
                </c:pt>
                <c:pt idx="877">
                  <c:v>8.10000 </c:v>
                </c:pt>
                <c:pt idx="878">
                  <c:v>8.10000 </c:v>
                </c:pt>
                <c:pt idx="879">
                  <c:v>8.10000 </c:v>
                </c:pt>
                <c:pt idx="880">
                  <c:v>8.10000 </c:v>
                </c:pt>
                <c:pt idx="883">
                  <c:v>8.10000 </c:v>
                </c:pt>
                <c:pt idx="884">
                  <c:v>8.10000 </c:v>
                </c:pt>
                <c:pt idx="885">
                  <c:v>8.10000 </c:v>
                </c:pt>
                <c:pt idx="886">
                  <c:v>8.10000 </c:v>
                </c:pt>
                <c:pt idx="887">
                  <c:v>8.10000 </c:v>
                </c:pt>
                <c:pt idx="890">
                  <c:v>8.10000 </c:v>
                </c:pt>
                <c:pt idx="891">
                  <c:v>8.10000 </c:v>
                </c:pt>
                <c:pt idx="892">
                  <c:v>8.10000 </c:v>
                </c:pt>
                <c:pt idx="893">
                  <c:v>8.10000 </c:v>
                </c:pt>
                <c:pt idx="894">
                  <c:v>8.10000 </c:v>
                </c:pt>
                <c:pt idx="897">
                  <c:v>8.23000 </c:v>
                </c:pt>
                <c:pt idx="898">
                  <c:v>8.23000 </c:v>
                </c:pt>
                <c:pt idx="899">
                  <c:v>8.23000 </c:v>
                </c:pt>
                <c:pt idx="900">
                  <c:v>8.23000 </c:v>
                </c:pt>
                <c:pt idx="901">
                  <c:v>8.26000 </c:v>
                </c:pt>
                <c:pt idx="904">
                  <c:v>8.26000 </c:v>
                </c:pt>
                <c:pt idx="905">
                  <c:v>8.26000 </c:v>
                </c:pt>
                <c:pt idx="906">
                  <c:v>8.26000 </c:v>
                </c:pt>
                <c:pt idx="907">
                  <c:v>8.26000 </c:v>
                </c:pt>
                <c:pt idx="908">
                  <c:v>8.40000 </c:v>
                </c:pt>
                <c:pt idx="911">
                  <c:v>8.40000 </c:v>
                </c:pt>
                <c:pt idx="912">
                  <c:v>8.40000 </c:v>
                </c:pt>
                <c:pt idx="913">
                  <c:v>8.51000 </c:v>
                </c:pt>
                <c:pt idx="914">
                  <c:v>8.47000 </c:v>
                </c:pt>
                <c:pt idx="915">
                  <c:v>NaN</c:v>
                </c:pt>
                <c:pt idx="918">
                  <c:v>8.47000 </c:v>
                </c:pt>
                <c:pt idx="919">
                  <c:v>8.47000 </c:v>
                </c:pt>
                <c:pt idx="920">
                  <c:v>8.40000 </c:v>
                </c:pt>
                <c:pt idx="921">
                  <c:v>8.40000 </c:v>
                </c:pt>
                <c:pt idx="922">
                  <c:v>8.47000 </c:v>
                </c:pt>
                <c:pt idx="925">
                  <c:v>8.47000 </c:v>
                </c:pt>
                <c:pt idx="926">
                  <c:v>8.47000 </c:v>
                </c:pt>
                <c:pt idx="927">
                  <c:v>8.47000 </c:v>
                </c:pt>
                <c:pt idx="928">
                  <c:v>8.47000 </c:v>
                </c:pt>
                <c:pt idx="929">
                  <c:v>8.55000 </c:v>
                </c:pt>
                <c:pt idx="932">
                  <c:v>8.55000 </c:v>
                </c:pt>
                <c:pt idx="933">
                  <c:v>8.55000 </c:v>
                </c:pt>
                <c:pt idx="934">
                  <c:v>8.55000 </c:v>
                </c:pt>
                <c:pt idx="935">
                  <c:v>8.55000 </c:v>
                </c:pt>
                <c:pt idx="936">
                  <c:v>8.51000 </c:v>
                </c:pt>
                <c:pt idx="939">
                  <c:v>8.51000 </c:v>
                </c:pt>
                <c:pt idx="940">
                  <c:v>8.51000 </c:v>
                </c:pt>
                <c:pt idx="941">
                  <c:v>8.51000 </c:v>
                </c:pt>
                <c:pt idx="942">
                  <c:v>8.51000 </c:v>
                </c:pt>
                <c:pt idx="943">
                  <c:v>8.62000 </c:v>
                </c:pt>
                <c:pt idx="946">
                  <c:v>8.62000 </c:v>
                </c:pt>
                <c:pt idx="947">
                  <c:v>8.62000 </c:v>
                </c:pt>
                <c:pt idx="948">
                  <c:v>8.62000 </c:v>
                </c:pt>
                <c:pt idx="949">
                  <c:v>8.62000 </c:v>
                </c:pt>
                <c:pt idx="950">
                  <c:v>8.85000 </c:v>
                </c:pt>
                <c:pt idx="953">
                  <c:v>8.85000 </c:v>
                </c:pt>
                <c:pt idx="954">
                  <c:v>8.85000 </c:v>
                </c:pt>
                <c:pt idx="955">
                  <c:v>8.85000 </c:v>
                </c:pt>
                <c:pt idx="956">
                  <c:v>8.85000 </c:v>
                </c:pt>
                <c:pt idx="957">
                  <c:v>8.81000 </c:v>
                </c:pt>
                <c:pt idx="960">
                  <c:v>8.81000 </c:v>
                </c:pt>
                <c:pt idx="961">
                  <c:v>8.81000 </c:v>
                </c:pt>
                <c:pt idx="962">
                  <c:v>8.81000 </c:v>
                </c:pt>
                <c:pt idx="963">
                  <c:v>8.81000 </c:v>
                </c:pt>
                <c:pt idx="964">
                  <c:v>8.85000 </c:v>
                </c:pt>
                <c:pt idx="967">
                  <c:v>8.85000 </c:v>
                </c:pt>
                <c:pt idx="968">
                  <c:v>8.85000 </c:v>
                </c:pt>
                <c:pt idx="969">
                  <c:v>8.85000 </c:v>
                </c:pt>
                <c:pt idx="970">
                  <c:v>8.85000 </c:v>
                </c:pt>
                <c:pt idx="971">
                  <c:v>8.93000 </c:v>
                </c:pt>
                <c:pt idx="974">
                  <c:v>NaN</c:v>
                </c:pt>
                <c:pt idx="975">
                  <c:v>8.93000 </c:v>
                </c:pt>
                <c:pt idx="976">
                  <c:v>8.93000 </c:v>
                </c:pt>
                <c:pt idx="977">
                  <c:v>8.93000 </c:v>
                </c:pt>
                <c:pt idx="978">
                  <c:v>8.77000 </c:v>
                </c:pt>
                <c:pt idx="981">
                  <c:v>8.77000 </c:v>
                </c:pt>
                <c:pt idx="982">
                  <c:v>8.77000 </c:v>
                </c:pt>
                <c:pt idx="983">
                  <c:v>8.77000 </c:v>
                </c:pt>
                <c:pt idx="984">
                  <c:v>8.77000 </c:v>
                </c:pt>
                <c:pt idx="985">
                  <c:v>8.81000 </c:v>
                </c:pt>
                <c:pt idx="988">
                  <c:v>8.81000 </c:v>
                </c:pt>
                <c:pt idx="989">
                  <c:v>8.81000 </c:v>
                </c:pt>
                <c:pt idx="990">
                  <c:v>8.81000 </c:v>
                </c:pt>
                <c:pt idx="991">
                  <c:v>8.81000 </c:v>
                </c:pt>
                <c:pt idx="992">
                  <c:v>8.93000 </c:v>
                </c:pt>
                <c:pt idx="995">
                  <c:v>8.93000 </c:v>
                </c:pt>
                <c:pt idx="996">
                  <c:v>8.93000 </c:v>
                </c:pt>
                <c:pt idx="997">
                  <c:v>8.93000 </c:v>
                </c:pt>
                <c:pt idx="998">
                  <c:v>8.93000 </c:v>
                </c:pt>
                <c:pt idx="999">
                  <c:v>8.94000 </c:v>
                </c:pt>
                <c:pt idx="1002">
                  <c:v>8.94000 </c:v>
                </c:pt>
                <c:pt idx="1003">
                  <c:v>8.94000 </c:v>
                </c:pt>
                <c:pt idx="1004">
                  <c:v>8.94000 </c:v>
                </c:pt>
                <c:pt idx="1005">
                  <c:v>8.94000 </c:v>
                </c:pt>
                <c:pt idx="1006">
                  <c:v>8.97000 </c:v>
                </c:pt>
                <c:pt idx="1009">
                  <c:v>8.97000 </c:v>
                </c:pt>
                <c:pt idx="1010">
                  <c:v>8.97000 </c:v>
                </c:pt>
                <c:pt idx="1011">
                  <c:v>8.97000 </c:v>
                </c:pt>
                <c:pt idx="1012">
                  <c:v>8.97000 </c:v>
                </c:pt>
                <c:pt idx="1013">
                  <c:v>8.89000 </c:v>
                </c:pt>
                <c:pt idx="1016">
                  <c:v>NaN</c:v>
                </c:pt>
                <c:pt idx="1017">
                  <c:v>8.89000 </c:v>
                </c:pt>
                <c:pt idx="1018">
                  <c:v>8.89000 </c:v>
                </c:pt>
                <c:pt idx="1019">
                  <c:v>8.89000 </c:v>
                </c:pt>
                <c:pt idx="1020">
                  <c:v>8.89000 </c:v>
                </c:pt>
                <c:pt idx="1023">
                  <c:v>8.89000 </c:v>
                </c:pt>
                <c:pt idx="1024">
                  <c:v>8.89000 </c:v>
                </c:pt>
                <c:pt idx="1025">
                  <c:v>8.89000 </c:v>
                </c:pt>
                <c:pt idx="1026">
                  <c:v>8.89000 </c:v>
                </c:pt>
                <c:pt idx="1027">
                  <c:v>8.85000 </c:v>
                </c:pt>
                <c:pt idx="1030">
                  <c:v>8.85000 </c:v>
                </c:pt>
                <c:pt idx="1031">
                  <c:v>8.85000 </c:v>
                </c:pt>
                <c:pt idx="1032">
                  <c:v>8.85000 </c:v>
                </c:pt>
                <c:pt idx="1033">
                  <c:v>8.73000 </c:v>
                </c:pt>
                <c:pt idx="1034">
                  <c:v>8.81000 </c:v>
                </c:pt>
                <c:pt idx="1037">
                  <c:v>8.81000 </c:v>
                </c:pt>
                <c:pt idx="1038">
                  <c:v>NaN</c:v>
                </c:pt>
                <c:pt idx="1039">
                  <c:v>8.81000 </c:v>
                </c:pt>
                <c:pt idx="1040">
                  <c:v>8.81000 </c:v>
                </c:pt>
                <c:pt idx="1041">
                  <c:v>8.81000 </c:v>
                </c:pt>
                <c:pt idx="1044">
                  <c:v>8.81000 </c:v>
                </c:pt>
                <c:pt idx="1045">
                  <c:v>NaN</c:v>
                </c:pt>
                <c:pt idx="1046">
                  <c:v>8.81000 </c:v>
                </c:pt>
                <c:pt idx="1047">
                  <c:v>8.81000 </c:v>
                </c:pt>
                <c:pt idx="1048">
                  <c:v>8.93000 </c:v>
                </c:pt>
                <c:pt idx="1051">
                  <c:v>8.93000 </c:v>
                </c:pt>
                <c:pt idx="1052">
                  <c:v>8.93000 </c:v>
                </c:pt>
                <c:pt idx="1053">
                  <c:v>8.93000 </c:v>
                </c:pt>
                <c:pt idx="1054">
                  <c:v>8.93000 </c:v>
                </c:pt>
                <c:pt idx="1055">
                  <c:v>8.97000 </c:v>
                </c:pt>
                <c:pt idx="1058">
                  <c:v>8.97000 </c:v>
                </c:pt>
                <c:pt idx="1059">
                  <c:v>8.97000 </c:v>
                </c:pt>
                <c:pt idx="1060">
                  <c:v>8.97000 </c:v>
                </c:pt>
                <c:pt idx="1061">
                  <c:v>NaN</c:v>
                </c:pt>
                <c:pt idx="1062">
                  <c:v>9.09000 </c:v>
                </c:pt>
                <c:pt idx="1065">
                  <c:v>9.09000 </c:v>
                </c:pt>
                <c:pt idx="1066">
                  <c:v>9.09000 </c:v>
                </c:pt>
                <c:pt idx="1067">
                  <c:v>9.09000 </c:v>
                </c:pt>
                <c:pt idx="1068">
                  <c:v>9.09000 </c:v>
                </c:pt>
                <c:pt idx="1069">
                  <c:v>8.93000 </c:v>
                </c:pt>
                <c:pt idx="1072">
                  <c:v>8.93000 </c:v>
                </c:pt>
                <c:pt idx="1073">
                  <c:v>8.93000 </c:v>
                </c:pt>
                <c:pt idx="1074">
                  <c:v>8.93000 </c:v>
                </c:pt>
                <c:pt idx="1075">
                  <c:v>8.93000 </c:v>
                </c:pt>
                <c:pt idx="1076">
                  <c:v>8.97000 </c:v>
                </c:pt>
                <c:pt idx="1079">
                  <c:v>8.97000 </c:v>
                </c:pt>
                <c:pt idx="1080">
                  <c:v>8.97000 </c:v>
                </c:pt>
                <c:pt idx="1081">
                  <c:v>8.97000 </c:v>
                </c:pt>
                <c:pt idx="1082">
                  <c:v>8.97000 </c:v>
                </c:pt>
                <c:pt idx="1083">
                  <c:v>8.97000 </c:v>
                </c:pt>
                <c:pt idx="1086">
                  <c:v>8.97000 </c:v>
                </c:pt>
                <c:pt idx="1087">
                  <c:v>8.97000 </c:v>
                </c:pt>
                <c:pt idx="1088">
                  <c:v>8.97000 </c:v>
                </c:pt>
                <c:pt idx="1089">
                  <c:v>NaN</c:v>
                </c:pt>
                <c:pt idx="1090">
                  <c:v>8.97000 </c:v>
                </c:pt>
                <c:pt idx="1093">
                  <c:v>8.97000 </c:v>
                </c:pt>
                <c:pt idx="1094">
                  <c:v>8.97000 </c:v>
                </c:pt>
                <c:pt idx="1095">
                  <c:v>8.97000 </c:v>
                </c:pt>
                <c:pt idx="1096">
                  <c:v>NaN</c:v>
                </c:pt>
                <c:pt idx="1097">
                  <c:v>8.97000 </c:v>
                </c:pt>
                <c:pt idx="1100">
                  <c:v>8.97000 </c:v>
                </c:pt>
                <c:pt idx="1101">
                  <c:v>8.97000 </c:v>
                </c:pt>
                <c:pt idx="1102">
                  <c:v>8.97000 </c:v>
                </c:pt>
                <c:pt idx="1103">
                  <c:v>8.97000 </c:v>
                </c:pt>
                <c:pt idx="1104">
                  <c:v>8.93000 </c:v>
                </c:pt>
                <c:pt idx="1107">
                  <c:v>8.93000 </c:v>
                </c:pt>
                <c:pt idx="1108">
                  <c:v>8.93000 </c:v>
                </c:pt>
                <c:pt idx="1109">
                  <c:v>8.93000 </c:v>
                </c:pt>
                <c:pt idx="1110">
                  <c:v>8.91000 </c:v>
                </c:pt>
                <c:pt idx="1111">
                  <c:v>8.93000 </c:v>
                </c:pt>
                <c:pt idx="1114">
                  <c:v>8.93000 </c:v>
                </c:pt>
                <c:pt idx="1115">
                  <c:v>8.93000 </c:v>
                </c:pt>
                <c:pt idx="1116">
                  <c:v>8.93000 </c:v>
                </c:pt>
                <c:pt idx="1117">
                  <c:v>8.93000 </c:v>
                </c:pt>
                <c:pt idx="1118">
                  <c:v>8.97000 </c:v>
                </c:pt>
                <c:pt idx="1121">
                  <c:v>8.97000 </c:v>
                </c:pt>
                <c:pt idx="1122">
                  <c:v>8.97000 </c:v>
                </c:pt>
                <c:pt idx="1123">
                  <c:v>8.97000 </c:v>
                </c:pt>
                <c:pt idx="1124">
                  <c:v>8.97000 </c:v>
                </c:pt>
                <c:pt idx="1125">
                  <c:v>8.91000 </c:v>
                </c:pt>
                <c:pt idx="1128">
                  <c:v>8.91000 </c:v>
                </c:pt>
                <c:pt idx="1129">
                  <c:v>8.91000 </c:v>
                </c:pt>
                <c:pt idx="1130">
                  <c:v>8.91000 </c:v>
                </c:pt>
                <c:pt idx="1131">
                  <c:v>8.91000 </c:v>
                </c:pt>
                <c:pt idx="1132">
                  <c:v>8.93000 </c:v>
                </c:pt>
                <c:pt idx="1135">
                  <c:v>8.93000 </c:v>
                </c:pt>
                <c:pt idx="1136">
                  <c:v>8.93000 </c:v>
                </c:pt>
                <c:pt idx="1137">
                  <c:v>8.93000 </c:v>
                </c:pt>
                <c:pt idx="1138">
                  <c:v>NaN</c:v>
                </c:pt>
                <c:pt idx="1139">
                  <c:v>8.94000 </c:v>
                </c:pt>
                <c:pt idx="1142">
                  <c:v>NaN</c:v>
                </c:pt>
                <c:pt idx="1143">
                  <c:v>8.94000 </c:v>
                </c:pt>
                <c:pt idx="1144">
                  <c:v>8.94000 </c:v>
                </c:pt>
                <c:pt idx="1145">
                  <c:v>8.94000 </c:v>
                </c:pt>
                <c:pt idx="1146">
                  <c:v>8.97000 </c:v>
                </c:pt>
                <c:pt idx="1149">
                  <c:v>8.97000 </c:v>
                </c:pt>
                <c:pt idx="1150">
                  <c:v>8.97000 </c:v>
                </c:pt>
                <c:pt idx="1151">
                  <c:v>8.97000 </c:v>
                </c:pt>
                <c:pt idx="1152">
                  <c:v>8.97000 </c:v>
                </c:pt>
                <c:pt idx="1153">
                  <c:v>8.93000 </c:v>
                </c:pt>
                <c:pt idx="1156">
                  <c:v>8.93000 </c:v>
                </c:pt>
                <c:pt idx="1157">
                  <c:v>8.93000 </c:v>
                </c:pt>
                <c:pt idx="1158">
                  <c:v>8.93000 </c:v>
                </c:pt>
                <c:pt idx="1159">
                  <c:v>8.93000 </c:v>
                </c:pt>
                <c:pt idx="1160">
                  <c:v>8.93000 </c:v>
                </c:pt>
                <c:pt idx="1163">
                  <c:v>9.09000 </c:v>
                </c:pt>
                <c:pt idx="1164">
                  <c:v>9.09000 </c:v>
                </c:pt>
                <c:pt idx="1165">
                  <c:v>9.09000 </c:v>
                </c:pt>
                <c:pt idx="1166">
                  <c:v>9.09000 </c:v>
                </c:pt>
                <c:pt idx="1167">
                  <c:v>8.93000 </c:v>
                </c:pt>
                <c:pt idx="1170">
                  <c:v>8.93000 </c:v>
                </c:pt>
                <c:pt idx="1171">
                  <c:v>8.93000 </c:v>
                </c:pt>
                <c:pt idx="1172">
                  <c:v>8.93000 </c:v>
                </c:pt>
                <c:pt idx="1173">
                  <c:v>8.93000 </c:v>
                </c:pt>
                <c:pt idx="1174">
                  <c:v>8.93000 </c:v>
                </c:pt>
                <c:pt idx="1177">
                  <c:v>8.93000 </c:v>
                </c:pt>
                <c:pt idx="1178">
                  <c:v>8.93000 </c:v>
                </c:pt>
                <c:pt idx="1179">
                  <c:v>8.93000 </c:v>
                </c:pt>
                <c:pt idx="1180">
                  <c:v>8.93000 </c:v>
                </c:pt>
                <c:pt idx="1181">
                  <c:v>8.97000 </c:v>
                </c:pt>
                <c:pt idx="1184">
                  <c:v>8.97000 </c:v>
                </c:pt>
                <c:pt idx="1185">
                  <c:v>8.97000 </c:v>
                </c:pt>
                <c:pt idx="1186">
                  <c:v>8.97000 </c:v>
                </c:pt>
                <c:pt idx="1187">
                  <c:v>8.97000 </c:v>
                </c:pt>
                <c:pt idx="1188">
                  <c:v>9.01000 </c:v>
                </c:pt>
                <c:pt idx="1191">
                  <c:v>9.01000 </c:v>
                </c:pt>
                <c:pt idx="1192">
                  <c:v>9.01000 </c:v>
                </c:pt>
                <c:pt idx="1193">
                  <c:v>9.01000 </c:v>
                </c:pt>
                <c:pt idx="1194">
                  <c:v>9.01000 </c:v>
                </c:pt>
                <c:pt idx="1195">
                  <c:v>9.01000 </c:v>
                </c:pt>
                <c:pt idx="1198">
                  <c:v>9.01000 </c:v>
                </c:pt>
                <c:pt idx="1199">
                  <c:v>9.01000 </c:v>
                </c:pt>
                <c:pt idx="1200">
                  <c:v>9.01000 </c:v>
                </c:pt>
                <c:pt idx="1201">
                  <c:v>9.01000 </c:v>
                </c:pt>
                <c:pt idx="1202">
                  <c:v>9.01000 </c:v>
                </c:pt>
                <c:pt idx="1205">
                  <c:v>9.01000 </c:v>
                </c:pt>
                <c:pt idx="1206">
                  <c:v>9.01000 </c:v>
                </c:pt>
                <c:pt idx="1207">
                  <c:v>9.01000 </c:v>
                </c:pt>
                <c:pt idx="1208">
                  <c:v>9.09000 </c:v>
                </c:pt>
                <c:pt idx="1209">
                  <c:v>8.93000 </c:v>
                </c:pt>
                <c:pt idx="1212">
                  <c:v>8.93000 </c:v>
                </c:pt>
                <c:pt idx="1213">
                  <c:v>8.93000 </c:v>
                </c:pt>
                <c:pt idx="1214">
                  <c:v>8.93000 </c:v>
                </c:pt>
                <c:pt idx="1215">
                  <c:v>8.93000 </c:v>
                </c:pt>
                <c:pt idx="1216">
                  <c:v>8.97000 </c:v>
                </c:pt>
                <c:pt idx="1219">
                  <c:v>8.97000 </c:v>
                </c:pt>
                <c:pt idx="1220">
                  <c:v>8.97000 </c:v>
                </c:pt>
                <c:pt idx="1221">
                  <c:v>8.97000 </c:v>
                </c:pt>
                <c:pt idx="1222">
                  <c:v>8.97000 </c:v>
                </c:pt>
                <c:pt idx="1223">
                  <c:v>9.01000 </c:v>
                </c:pt>
                <c:pt idx="1226">
                  <c:v>9.01000 </c:v>
                </c:pt>
                <c:pt idx="1227">
                  <c:v>9.01000 </c:v>
                </c:pt>
                <c:pt idx="1228">
                  <c:v>9.01000 </c:v>
                </c:pt>
                <c:pt idx="1229">
                  <c:v>9.01000 </c:v>
                </c:pt>
                <c:pt idx="1230">
                  <c:v>9.01000 </c:v>
                </c:pt>
                <c:pt idx="1233">
                  <c:v>9.01000 </c:v>
                </c:pt>
                <c:pt idx="1234">
                  <c:v>9.01000 </c:v>
                </c:pt>
                <c:pt idx="1235">
                  <c:v>9.01000 </c:v>
                </c:pt>
                <c:pt idx="1236">
                  <c:v>9.01000 </c:v>
                </c:pt>
                <c:pt idx="1237">
                  <c:v>9.05000 </c:v>
                </c:pt>
                <c:pt idx="1240">
                  <c:v>9.05000 </c:v>
                </c:pt>
                <c:pt idx="1241">
                  <c:v>9.05000 </c:v>
                </c:pt>
                <c:pt idx="1242">
                  <c:v>9.05000 </c:v>
                </c:pt>
                <c:pt idx="1243">
                  <c:v>9.05000 </c:v>
                </c:pt>
                <c:pt idx="1244">
                  <c:v>9.30000 </c:v>
                </c:pt>
                <c:pt idx="1247">
                  <c:v>NaN</c:v>
                </c:pt>
                <c:pt idx="1248">
                  <c:v>9.30000 </c:v>
                </c:pt>
                <c:pt idx="1249">
                  <c:v>9.35000 </c:v>
                </c:pt>
                <c:pt idx="1250">
                  <c:v>9.35000 </c:v>
                </c:pt>
                <c:pt idx="1251">
                  <c:v>9.30000 </c:v>
                </c:pt>
                <c:pt idx="1254">
                  <c:v>9.30000 </c:v>
                </c:pt>
                <c:pt idx="1255">
                  <c:v>9.30000 </c:v>
                </c:pt>
                <c:pt idx="1256">
                  <c:v>9.30000 </c:v>
                </c:pt>
                <c:pt idx="1257">
                  <c:v>9.30000 </c:v>
                </c:pt>
                <c:pt idx="1258">
                  <c:v>9.01000 </c:v>
                </c:pt>
                <c:pt idx="1261">
                  <c:v>9.01000 </c:v>
                </c:pt>
                <c:pt idx="1262">
                  <c:v>9.01000 </c:v>
                </c:pt>
                <c:pt idx="1263">
                  <c:v>9.01000 </c:v>
                </c:pt>
                <c:pt idx="1264">
                  <c:v>9.01000 </c:v>
                </c:pt>
                <c:pt idx="1265">
                  <c:v>8.97000 </c:v>
                </c:pt>
                <c:pt idx="1268">
                  <c:v>8.97000 </c:v>
                </c:pt>
                <c:pt idx="1269">
                  <c:v>8.97000 </c:v>
                </c:pt>
                <c:pt idx="1270">
                  <c:v>8.97000 </c:v>
                </c:pt>
                <c:pt idx="1271">
                  <c:v>8.97000 </c:v>
                </c:pt>
                <c:pt idx="1272">
                  <c:v>9.01000 </c:v>
                </c:pt>
                <c:pt idx="1275">
                  <c:v>9.01000 </c:v>
                </c:pt>
                <c:pt idx="1276">
                  <c:v>9.01000 </c:v>
                </c:pt>
                <c:pt idx="1277">
                  <c:v>9.01000 </c:v>
                </c:pt>
                <c:pt idx="1278">
                  <c:v>9.01000 </c:v>
                </c:pt>
                <c:pt idx="1279">
                  <c:v>8.89000 </c:v>
                </c:pt>
                <c:pt idx="1282">
                  <c:v>NaN</c:v>
                </c:pt>
                <c:pt idx="1283">
                  <c:v>8.89000 </c:v>
                </c:pt>
                <c:pt idx="1284">
                  <c:v>8.89000 </c:v>
                </c:pt>
                <c:pt idx="1285">
                  <c:v>8.89000 </c:v>
                </c:pt>
                <c:pt idx="1286">
                  <c:v>8.97000 </c:v>
                </c:pt>
                <c:pt idx="1289">
                  <c:v>8.97000 </c:v>
                </c:pt>
                <c:pt idx="1290">
                  <c:v>8.97000 </c:v>
                </c:pt>
                <c:pt idx="1291">
                  <c:v>8.97000 </c:v>
                </c:pt>
                <c:pt idx="1292">
                  <c:v>8.97000 </c:v>
                </c:pt>
                <c:pt idx="1293">
                  <c:v>8.90000 </c:v>
                </c:pt>
                <c:pt idx="1296">
                  <c:v>8.90000 </c:v>
                </c:pt>
                <c:pt idx="1297">
                  <c:v>8.90000 </c:v>
                </c:pt>
                <c:pt idx="1298">
                  <c:v>8.90000 </c:v>
                </c:pt>
                <c:pt idx="1299">
                  <c:v>8.90000 </c:v>
                </c:pt>
                <c:pt idx="1300">
                  <c:v>8.90000 </c:v>
                </c:pt>
                <c:pt idx="1303">
                  <c:v>8.90000 </c:v>
                </c:pt>
                <c:pt idx="1304">
                  <c:v>8.90000 </c:v>
                </c:pt>
                <c:pt idx="1305">
                  <c:v>8.90000 </c:v>
                </c:pt>
                <c:pt idx="1306">
                  <c:v>8.90000 </c:v>
                </c:pt>
                <c:pt idx="1307">
                  <c:v>8.97000 </c:v>
                </c:pt>
                <c:pt idx="1310">
                  <c:v>8.97000 </c:v>
                </c:pt>
                <c:pt idx="1311">
                  <c:v>8.97000 </c:v>
                </c:pt>
                <c:pt idx="1312">
                  <c:v>8.97000 </c:v>
                </c:pt>
                <c:pt idx="1313">
                  <c:v>8.97000 </c:v>
                </c:pt>
                <c:pt idx="1314">
                  <c:v>8.97000 </c:v>
                </c:pt>
                <c:pt idx="1317">
                  <c:v>8.97000 </c:v>
                </c:pt>
                <c:pt idx="1318">
                  <c:v>8.97000 </c:v>
                </c:pt>
                <c:pt idx="1319">
                  <c:v>8.97000 </c:v>
                </c:pt>
                <c:pt idx="1320">
                  <c:v>8.97000 </c:v>
                </c:pt>
                <c:pt idx="1321">
                  <c:v>8.97000 </c:v>
                </c:pt>
                <c:pt idx="1324">
                  <c:v>8.97000 </c:v>
                </c:pt>
                <c:pt idx="1325">
                  <c:v>8.97000 </c:v>
                </c:pt>
                <c:pt idx="1326">
                  <c:v>8.97000 </c:v>
                </c:pt>
                <c:pt idx="1327">
                  <c:v>8.97000 </c:v>
                </c:pt>
                <c:pt idx="1328">
                  <c:v>8.97000 </c:v>
                </c:pt>
                <c:pt idx="1331">
                  <c:v>8.97000 </c:v>
                </c:pt>
                <c:pt idx="1332">
                  <c:v>8.97000 </c:v>
                </c:pt>
                <c:pt idx="1333">
                  <c:v>8.97000 </c:v>
                </c:pt>
                <c:pt idx="1334">
                  <c:v>8.97000 </c:v>
                </c:pt>
                <c:pt idx="1335">
                  <c:v>9.01000 </c:v>
                </c:pt>
                <c:pt idx="1338">
                  <c:v>9.01000 </c:v>
                </c:pt>
                <c:pt idx="1339">
                  <c:v>9.01000 </c:v>
                </c:pt>
                <c:pt idx="1340">
                  <c:v>9.01000 </c:v>
                </c:pt>
                <c:pt idx="1341">
                  <c:v>9.01000 </c:v>
                </c:pt>
                <c:pt idx="1342">
                  <c:v>9.01000 </c:v>
                </c:pt>
                <c:pt idx="1345">
                  <c:v>NaN</c:v>
                </c:pt>
                <c:pt idx="1346">
                  <c:v>9.01000 </c:v>
                </c:pt>
                <c:pt idx="1347">
                  <c:v>9.01000 </c:v>
                </c:pt>
                <c:pt idx="1348">
                  <c:v>9.01000 </c:v>
                </c:pt>
                <c:pt idx="1349">
                  <c:v>9.13000 </c:v>
                </c:pt>
                <c:pt idx="1352">
                  <c:v>9.13000 </c:v>
                </c:pt>
                <c:pt idx="1353">
                  <c:v>9.13000 </c:v>
                </c:pt>
                <c:pt idx="1354">
                  <c:v>9.13000 </c:v>
                </c:pt>
                <c:pt idx="1355">
                  <c:v>9.13000 </c:v>
                </c:pt>
                <c:pt idx="1356">
                  <c:v>9.13000 </c:v>
                </c:pt>
                <c:pt idx="1359">
                  <c:v>9.13000 </c:v>
                </c:pt>
                <c:pt idx="1360">
                  <c:v>9.13000 </c:v>
                </c:pt>
                <c:pt idx="1361">
                  <c:v>9.13000 </c:v>
                </c:pt>
                <c:pt idx="1362">
                  <c:v>9.13000 </c:v>
                </c:pt>
                <c:pt idx="1363">
                  <c:v>9.03000 </c:v>
                </c:pt>
                <c:pt idx="1366">
                  <c:v>9.03000 </c:v>
                </c:pt>
                <c:pt idx="1367">
                  <c:v>9.17000 </c:v>
                </c:pt>
                <c:pt idx="1368">
                  <c:v>8.85000 </c:v>
                </c:pt>
                <c:pt idx="1369">
                  <c:v>8.85000 </c:v>
                </c:pt>
                <c:pt idx="1370">
                  <c:v>8.85000 </c:v>
                </c:pt>
                <c:pt idx="1373">
                  <c:v>8.85000 </c:v>
                </c:pt>
                <c:pt idx="1374">
                  <c:v>8.85000 </c:v>
                </c:pt>
                <c:pt idx="1375">
                  <c:v>8.85000 </c:v>
                </c:pt>
                <c:pt idx="1376">
                  <c:v>8.85000 </c:v>
                </c:pt>
                <c:pt idx="1377">
                  <c:v>8.85000 </c:v>
                </c:pt>
                <c:pt idx="1380">
                  <c:v>NaN</c:v>
                </c:pt>
                <c:pt idx="1381">
                  <c:v>8.85000 </c:v>
                </c:pt>
                <c:pt idx="1382">
                  <c:v>8.85000 </c:v>
                </c:pt>
                <c:pt idx="1383">
                  <c:v>8.85000 </c:v>
                </c:pt>
                <c:pt idx="1384">
                  <c:v>8.93000 </c:v>
                </c:pt>
                <c:pt idx="1387">
                  <c:v>8.93000 </c:v>
                </c:pt>
                <c:pt idx="1388">
                  <c:v>8.93000 </c:v>
                </c:pt>
                <c:pt idx="1389">
                  <c:v>8.93000 </c:v>
                </c:pt>
                <c:pt idx="1390">
                  <c:v>8.93000 </c:v>
                </c:pt>
                <c:pt idx="1391">
                  <c:v>8.93000 </c:v>
                </c:pt>
                <c:pt idx="1394">
                  <c:v>8.93000 </c:v>
                </c:pt>
                <c:pt idx="1395">
                  <c:v>8.93000 </c:v>
                </c:pt>
                <c:pt idx="1396">
                  <c:v>8.93000 </c:v>
                </c:pt>
                <c:pt idx="1397">
                  <c:v>8.93000 </c:v>
                </c:pt>
                <c:pt idx="1398">
                  <c:v>8.97000 </c:v>
                </c:pt>
                <c:pt idx="1401">
                  <c:v>8.97000 </c:v>
                </c:pt>
                <c:pt idx="1402">
                  <c:v>NaN</c:v>
                </c:pt>
                <c:pt idx="1403">
                  <c:v>8.97000 </c:v>
                </c:pt>
                <c:pt idx="1404">
                  <c:v>8.97000 </c:v>
                </c:pt>
                <c:pt idx="1405">
                  <c:v>9.05000 </c:v>
                </c:pt>
                <c:pt idx="1408">
                  <c:v>9.05000 </c:v>
                </c:pt>
                <c:pt idx="1409">
                  <c:v>9.05000 </c:v>
                </c:pt>
                <c:pt idx="1410">
                  <c:v>9.05000 </c:v>
                </c:pt>
                <c:pt idx="1411">
                  <c:v>NaN</c:v>
                </c:pt>
                <c:pt idx="1412">
                  <c:v>9.01000 </c:v>
                </c:pt>
                <c:pt idx="1415">
                  <c:v>9.01000 </c:v>
                </c:pt>
                <c:pt idx="1416">
                  <c:v>9.01000 </c:v>
                </c:pt>
                <c:pt idx="1417">
                  <c:v>9.01000 </c:v>
                </c:pt>
                <c:pt idx="1418">
                  <c:v>9.01000 </c:v>
                </c:pt>
                <c:pt idx="1419">
                  <c:v>9.01000 </c:v>
                </c:pt>
                <c:pt idx="1422">
                  <c:v>8.73000 </c:v>
                </c:pt>
                <c:pt idx="1423">
                  <c:v>8.73000 </c:v>
                </c:pt>
                <c:pt idx="1424">
                  <c:v>8.93000 </c:v>
                </c:pt>
                <c:pt idx="1425">
                  <c:v>NaN</c:v>
                </c:pt>
                <c:pt idx="1426">
                  <c:v>8.93000 </c:v>
                </c:pt>
                <c:pt idx="1429">
                  <c:v>8.93000 </c:v>
                </c:pt>
                <c:pt idx="1430">
                  <c:v>8.93000 </c:v>
                </c:pt>
                <c:pt idx="1431">
                  <c:v>8.93000 </c:v>
                </c:pt>
                <c:pt idx="1432">
                  <c:v>8.93000 </c:v>
                </c:pt>
                <c:pt idx="1433">
                  <c:v>8.81000 </c:v>
                </c:pt>
                <c:pt idx="1436">
                  <c:v>8.81000 </c:v>
                </c:pt>
                <c:pt idx="1437">
                  <c:v>8.81000 </c:v>
                </c:pt>
                <c:pt idx="1438">
                  <c:v>8.81000 </c:v>
                </c:pt>
                <c:pt idx="1439">
                  <c:v>8.81000 </c:v>
                </c:pt>
                <c:pt idx="1440">
                  <c:v>8.77000 </c:v>
                </c:pt>
                <c:pt idx="1443">
                  <c:v>8.77000 </c:v>
                </c:pt>
                <c:pt idx="1444">
                  <c:v>8.77000 </c:v>
                </c:pt>
                <c:pt idx="1445">
                  <c:v>8.77000 </c:v>
                </c:pt>
                <c:pt idx="1446">
                  <c:v>8.77000 </c:v>
                </c:pt>
                <c:pt idx="1447">
                  <c:v>8.81000 </c:v>
                </c:pt>
                <c:pt idx="1450">
                  <c:v>8.81000 </c:v>
                </c:pt>
                <c:pt idx="1451">
                  <c:v>8.81000 </c:v>
                </c:pt>
                <c:pt idx="1452">
                  <c:v>8.81000 </c:v>
                </c:pt>
                <c:pt idx="1453">
                  <c:v>8.81000 </c:v>
                </c:pt>
                <c:pt idx="1454">
                  <c:v>9.01000 </c:v>
                </c:pt>
                <c:pt idx="1457">
                  <c:v>8.97000 </c:v>
                </c:pt>
                <c:pt idx="1458">
                  <c:v>8.97000 </c:v>
                </c:pt>
                <c:pt idx="1459">
                  <c:v>8.97000 </c:v>
                </c:pt>
                <c:pt idx="1460">
                  <c:v>8.97000 </c:v>
                </c:pt>
                <c:pt idx="1461">
                  <c:v>8.93000 </c:v>
                </c:pt>
                <c:pt idx="1464">
                  <c:v>8.93000 </c:v>
                </c:pt>
                <c:pt idx="1465">
                  <c:v>8.93000 </c:v>
                </c:pt>
                <c:pt idx="1466">
                  <c:v>8.93000 </c:v>
                </c:pt>
                <c:pt idx="1467">
                  <c:v>8.93000 </c:v>
                </c:pt>
                <c:pt idx="1468">
                  <c:v>8.93000 </c:v>
                </c:pt>
                <c:pt idx="1471">
                  <c:v>9.01000 </c:v>
                </c:pt>
                <c:pt idx="1472">
                  <c:v>9.01000 </c:v>
                </c:pt>
                <c:pt idx="1473">
                  <c:v>9.01000 </c:v>
                </c:pt>
                <c:pt idx="1474">
                  <c:v>9.01000 </c:v>
                </c:pt>
                <c:pt idx="1475">
                  <c:v>8.89000 </c:v>
                </c:pt>
                <c:pt idx="1478">
                  <c:v>8.89000 </c:v>
                </c:pt>
                <c:pt idx="1479">
                  <c:v>8.89000 </c:v>
                </c:pt>
                <c:pt idx="1480">
                  <c:v>8.89000 </c:v>
                </c:pt>
                <c:pt idx="1481">
                  <c:v>8.89000 </c:v>
                </c:pt>
                <c:pt idx="1482">
                  <c:v>8.85000 </c:v>
                </c:pt>
                <c:pt idx="1485">
                  <c:v>8.85000 </c:v>
                </c:pt>
                <c:pt idx="1486">
                  <c:v>8.85000 </c:v>
                </c:pt>
                <c:pt idx="1487">
                  <c:v>8.85000 </c:v>
                </c:pt>
                <c:pt idx="1488">
                  <c:v>8.85000 </c:v>
                </c:pt>
                <c:pt idx="1489">
                  <c:v>8.81000 </c:v>
                </c:pt>
                <c:pt idx="1492">
                  <c:v>8.81000 </c:v>
                </c:pt>
                <c:pt idx="1493">
                  <c:v>8.81000 </c:v>
                </c:pt>
                <c:pt idx="1494">
                  <c:v>8.81000 </c:v>
                </c:pt>
                <c:pt idx="1495">
                  <c:v>8.81000 </c:v>
                </c:pt>
                <c:pt idx="1496">
                  <c:v>8.89000 </c:v>
                </c:pt>
                <c:pt idx="1499">
                  <c:v>8.89000 </c:v>
                </c:pt>
                <c:pt idx="1500">
                  <c:v>8.89000 </c:v>
                </c:pt>
                <c:pt idx="1501">
                  <c:v>8.89000 </c:v>
                </c:pt>
                <c:pt idx="1502">
                  <c:v>8.89000 </c:v>
                </c:pt>
                <c:pt idx="1503">
                  <c:v>8.85000 </c:v>
                </c:pt>
                <c:pt idx="1506">
                  <c:v>8.85000 </c:v>
                </c:pt>
                <c:pt idx="1507">
                  <c:v>8.85000 </c:v>
                </c:pt>
                <c:pt idx="1508">
                  <c:v>8.85000 </c:v>
                </c:pt>
                <c:pt idx="1509">
                  <c:v>8.85000 </c:v>
                </c:pt>
                <c:pt idx="1510">
                  <c:v>8.85000 </c:v>
                </c:pt>
                <c:pt idx="1513">
                  <c:v>NaN</c:v>
                </c:pt>
                <c:pt idx="1514">
                  <c:v>8.89000 </c:v>
                </c:pt>
                <c:pt idx="1515">
                  <c:v>8.89000 </c:v>
                </c:pt>
                <c:pt idx="1516">
                  <c:v>8.89000 </c:v>
                </c:pt>
                <c:pt idx="1517">
                  <c:v>8.87000 </c:v>
                </c:pt>
                <c:pt idx="1520">
                  <c:v>8.87000 </c:v>
                </c:pt>
                <c:pt idx="1521">
                  <c:v>8.87000 </c:v>
                </c:pt>
                <c:pt idx="1522">
                  <c:v>8.87000 </c:v>
                </c:pt>
                <c:pt idx="1523">
                  <c:v>8.87000 </c:v>
                </c:pt>
                <c:pt idx="1524">
                  <c:v>8.85000 </c:v>
                </c:pt>
                <c:pt idx="1527">
                  <c:v>8.85000 </c:v>
                </c:pt>
                <c:pt idx="1528">
                  <c:v>8.85000 </c:v>
                </c:pt>
                <c:pt idx="1529">
                  <c:v>8.85000 </c:v>
                </c:pt>
                <c:pt idx="1530">
                  <c:v>8.85000 </c:v>
                </c:pt>
                <c:pt idx="1531">
                  <c:v>8.85000 </c:v>
                </c:pt>
                <c:pt idx="1534">
                  <c:v>8.85000 </c:v>
                </c:pt>
                <c:pt idx="1535">
                  <c:v>8.85000 </c:v>
                </c:pt>
                <c:pt idx="1536">
                  <c:v>8.85000 </c:v>
                </c:pt>
                <c:pt idx="1537">
                  <c:v>8.85000 </c:v>
                </c:pt>
                <c:pt idx="1538">
                  <c:v>8.83000 </c:v>
                </c:pt>
                <c:pt idx="1541">
                  <c:v>8.83000 </c:v>
                </c:pt>
                <c:pt idx="1542">
                  <c:v>8.83000 </c:v>
                </c:pt>
                <c:pt idx="1543">
                  <c:v>8.83000 </c:v>
                </c:pt>
                <c:pt idx="1544">
                  <c:v>8.83000 </c:v>
                </c:pt>
                <c:pt idx="1545">
                  <c:v>8.82000 </c:v>
                </c:pt>
                <c:pt idx="1548">
                  <c:v>8.82000 </c:v>
                </c:pt>
                <c:pt idx="1549">
                  <c:v>8.82000 </c:v>
                </c:pt>
                <c:pt idx="1550">
                  <c:v>8.82000 </c:v>
                </c:pt>
                <c:pt idx="1551">
                  <c:v>8.82000 </c:v>
                </c:pt>
                <c:pt idx="1552">
                  <c:v>8.82000 </c:v>
                </c:pt>
                <c:pt idx="1555">
                  <c:v>8.82000 </c:v>
                </c:pt>
                <c:pt idx="1556">
                  <c:v>8.82000 </c:v>
                </c:pt>
                <c:pt idx="1557">
                  <c:v>8.82000 </c:v>
                </c:pt>
                <c:pt idx="1558">
                  <c:v>8.82000 </c:v>
                </c:pt>
                <c:pt idx="1559">
                  <c:v>8.85000 </c:v>
                </c:pt>
                <c:pt idx="1562">
                  <c:v>8.85000 </c:v>
                </c:pt>
                <c:pt idx="1563">
                  <c:v>8.85000 </c:v>
                </c:pt>
                <c:pt idx="1564">
                  <c:v>8.85000 </c:v>
                </c:pt>
                <c:pt idx="1565">
                  <c:v>8.85000 </c:v>
                </c:pt>
                <c:pt idx="1566">
                  <c:v>8.85000 </c:v>
                </c:pt>
                <c:pt idx="1569">
                  <c:v>8.85000 </c:v>
                </c:pt>
                <c:pt idx="1570">
                  <c:v>8.85000 </c:v>
                </c:pt>
                <c:pt idx="1571">
                  <c:v>8.85000 </c:v>
                </c:pt>
                <c:pt idx="1572">
                  <c:v>8.85000 </c:v>
                </c:pt>
                <c:pt idx="1573">
                  <c:v>8.85000 </c:v>
                </c:pt>
                <c:pt idx="1576">
                  <c:v>8.85000 </c:v>
                </c:pt>
                <c:pt idx="1577">
                  <c:v>8.85000 </c:v>
                </c:pt>
                <c:pt idx="1578">
                  <c:v>8.85000 </c:v>
                </c:pt>
                <c:pt idx="1579">
                  <c:v>8.85000 </c:v>
                </c:pt>
                <c:pt idx="1580">
                  <c:v>8.85000 </c:v>
                </c:pt>
                <c:pt idx="1583">
                  <c:v>8.85000 </c:v>
                </c:pt>
                <c:pt idx="1584">
                  <c:v>8.85000 </c:v>
                </c:pt>
                <c:pt idx="1585">
                  <c:v>8.85000 </c:v>
                </c:pt>
                <c:pt idx="1586">
                  <c:v>8.85000 </c:v>
                </c:pt>
                <c:pt idx="1587">
                  <c:v>8.85000 </c:v>
                </c:pt>
                <c:pt idx="1590">
                  <c:v>8.85000 </c:v>
                </c:pt>
                <c:pt idx="1591">
                  <c:v>8.85000 </c:v>
                </c:pt>
                <c:pt idx="1592">
                  <c:v>8.85000 </c:v>
                </c:pt>
                <c:pt idx="1593">
                  <c:v>8.85000 </c:v>
                </c:pt>
                <c:pt idx="1594">
                  <c:v>8.81000 </c:v>
                </c:pt>
                <c:pt idx="1597">
                  <c:v>8.81000 </c:v>
                </c:pt>
                <c:pt idx="1598">
                  <c:v>8.81000 </c:v>
                </c:pt>
                <c:pt idx="1599">
                  <c:v>8.81000 </c:v>
                </c:pt>
                <c:pt idx="1600">
                  <c:v>8.81000 </c:v>
                </c:pt>
                <c:pt idx="1601">
                  <c:v>8.83000 </c:v>
                </c:pt>
                <c:pt idx="1604">
                  <c:v>8.83000 </c:v>
                </c:pt>
                <c:pt idx="1605">
                  <c:v>8.83000 </c:v>
                </c:pt>
                <c:pt idx="1606">
                  <c:v>8.83000 </c:v>
                </c:pt>
                <c:pt idx="1607">
                  <c:v>8.83000 </c:v>
                </c:pt>
                <c:pt idx="1608">
                  <c:v>8.83000 </c:v>
                </c:pt>
                <c:pt idx="1611">
                  <c:v>NaN</c:v>
                </c:pt>
                <c:pt idx="1612">
                  <c:v>8.83000 </c:v>
                </c:pt>
                <c:pt idx="1613">
                  <c:v>8.83000 </c:v>
                </c:pt>
                <c:pt idx="1614">
                  <c:v>8.83000 </c:v>
                </c:pt>
                <c:pt idx="1615">
                  <c:v>8.85000 </c:v>
                </c:pt>
                <c:pt idx="1618">
                  <c:v>8.85000 </c:v>
                </c:pt>
                <c:pt idx="1619">
                  <c:v>8.85000 </c:v>
                </c:pt>
                <c:pt idx="1620">
                  <c:v>8.85000 </c:v>
                </c:pt>
                <c:pt idx="1621">
                  <c:v>8.85000 </c:v>
                </c:pt>
                <c:pt idx="1622">
                  <c:v>8.85000 </c:v>
                </c:pt>
                <c:pt idx="1625">
                  <c:v>8.85000 </c:v>
                </c:pt>
                <c:pt idx="1626">
                  <c:v>8.85000 </c:v>
                </c:pt>
                <c:pt idx="1627">
                  <c:v>8.85000 </c:v>
                </c:pt>
                <c:pt idx="1628">
                  <c:v>8.85000 </c:v>
                </c:pt>
                <c:pt idx="1629">
                  <c:v>8.85000 </c:v>
                </c:pt>
                <c:pt idx="1632">
                  <c:v>8.88000 </c:v>
                </c:pt>
                <c:pt idx="1633">
                  <c:v>8.88000 </c:v>
                </c:pt>
                <c:pt idx="1634">
                  <c:v>8.88000 </c:v>
                </c:pt>
                <c:pt idx="1635">
                  <c:v>8.88000 </c:v>
                </c:pt>
                <c:pt idx="1636">
                  <c:v>8.88000 </c:v>
                </c:pt>
                <c:pt idx="1639">
                  <c:v>8.88000 </c:v>
                </c:pt>
                <c:pt idx="1640">
                  <c:v>8.88000 </c:v>
                </c:pt>
                <c:pt idx="1641">
                  <c:v>8.88000 </c:v>
                </c:pt>
                <c:pt idx="1642">
                  <c:v>8.88000 </c:v>
                </c:pt>
                <c:pt idx="1643">
                  <c:v>8.81000 </c:v>
                </c:pt>
                <c:pt idx="1646">
                  <c:v>NaN</c:v>
                </c:pt>
                <c:pt idx="1647">
                  <c:v>8.81000 </c:v>
                </c:pt>
                <c:pt idx="1648">
                  <c:v>8.81000 </c:v>
                </c:pt>
                <c:pt idx="1649">
                  <c:v>8.81000 </c:v>
                </c:pt>
                <c:pt idx="1650">
                  <c:v>8.81000 </c:v>
                </c:pt>
                <c:pt idx="1653">
                  <c:v>8.81000 </c:v>
                </c:pt>
                <c:pt idx="1654">
                  <c:v>8.81000 </c:v>
                </c:pt>
                <c:pt idx="1655">
                  <c:v>8.81000 </c:v>
                </c:pt>
                <c:pt idx="1656">
                  <c:v>NaN</c:v>
                </c:pt>
                <c:pt idx="1657">
                  <c:v>8.85000 </c:v>
                </c:pt>
                <c:pt idx="1660">
                  <c:v>8.85000 </c:v>
                </c:pt>
                <c:pt idx="1661">
                  <c:v>8.85000 </c:v>
                </c:pt>
                <c:pt idx="1662">
                  <c:v>8.85000 </c:v>
                </c:pt>
                <c:pt idx="1663">
                  <c:v>8.85000 </c:v>
                </c:pt>
                <c:pt idx="1664">
                  <c:v>8.81000 </c:v>
                </c:pt>
                <c:pt idx="1667">
                  <c:v>8.81000 </c:v>
                </c:pt>
                <c:pt idx="1668">
                  <c:v>8.81000 </c:v>
                </c:pt>
                <c:pt idx="1669">
                  <c:v>8.81000 </c:v>
                </c:pt>
                <c:pt idx="1670">
                  <c:v>8.81000 </c:v>
                </c:pt>
                <c:pt idx="1671">
                  <c:v>8.73000 </c:v>
                </c:pt>
                <c:pt idx="1674">
                  <c:v>8.73000 </c:v>
                </c:pt>
                <c:pt idx="1675">
                  <c:v>8.73000 </c:v>
                </c:pt>
                <c:pt idx="1676">
                  <c:v>8.73000 </c:v>
                </c:pt>
                <c:pt idx="1677">
                  <c:v>8.73000 </c:v>
                </c:pt>
                <c:pt idx="1678">
                  <c:v>8.72000 </c:v>
                </c:pt>
                <c:pt idx="1681">
                  <c:v>8.72000 </c:v>
                </c:pt>
                <c:pt idx="1682">
                  <c:v>8.72000 </c:v>
                </c:pt>
                <c:pt idx="1683">
                  <c:v>8.72000 </c:v>
                </c:pt>
                <c:pt idx="1684">
                  <c:v>8.72000 </c:v>
                </c:pt>
                <c:pt idx="1685">
                  <c:v>8.72000 </c:v>
                </c:pt>
                <c:pt idx="1688">
                  <c:v>8.72000 </c:v>
                </c:pt>
                <c:pt idx="1689">
                  <c:v>8.72000 </c:v>
                </c:pt>
                <c:pt idx="1690">
                  <c:v>8.72000 </c:v>
                </c:pt>
                <c:pt idx="1691">
                  <c:v>8.72000 </c:v>
                </c:pt>
                <c:pt idx="1692">
                  <c:v>8.71000 </c:v>
                </c:pt>
                <c:pt idx="1695">
                  <c:v>8.71000 </c:v>
                </c:pt>
                <c:pt idx="1696">
                  <c:v>8.71000 </c:v>
                </c:pt>
                <c:pt idx="1697">
                  <c:v>8.71000 </c:v>
                </c:pt>
                <c:pt idx="1698">
                  <c:v>8.71000 </c:v>
                </c:pt>
                <c:pt idx="1699">
                  <c:v>8.73000 </c:v>
                </c:pt>
                <c:pt idx="1702">
                  <c:v>8.73000 </c:v>
                </c:pt>
                <c:pt idx="1703">
                  <c:v>8.73000 </c:v>
                </c:pt>
                <c:pt idx="1704">
                  <c:v>8.73000 </c:v>
                </c:pt>
                <c:pt idx="1705">
                  <c:v>8.73000 </c:v>
                </c:pt>
                <c:pt idx="1706">
                  <c:v>8.73000 </c:v>
                </c:pt>
                <c:pt idx="1709">
                  <c:v>NaN</c:v>
                </c:pt>
                <c:pt idx="1710">
                  <c:v>8.73000 </c:v>
                </c:pt>
                <c:pt idx="1711">
                  <c:v>8.73000 </c:v>
                </c:pt>
                <c:pt idx="1712">
                  <c:v>8.73000 </c:v>
                </c:pt>
                <c:pt idx="1713">
                  <c:v>8.73000 </c:v>
                </c:pt>
                <c:pt idx="1716">
                  <c:v>8.73000 </c:v>
                </c:pt>
                <c:pt idx="1717">
                  <c:v>8.73000 </c:v>
                </c:pt>
                <c:pt idx="1718">
                  <c:v>8.73000 </c:v>
                </c:pt>
                <c:pt idx="1719">
                  <c:v>8.73000 </c:v>
                </c:pt>
                <c:pt idx="1720">
                  <c:v>8.73000 </c:v>
                </c:pt>
                <c:pt idx="1723">
                  <c:v>8.73000 </c:v>
                </c:pt>
                <c:pt idx="1724">
                  <c:v>8.73000 </c:v>
                </c:pt>
                <c:pt idx="1725">
                  <c:v>8.73000 </c:v>
                </c:pt>
                <c:pt idx="1726">
                  <c:v>8.73000 </c:v>
                </c:pt>
                <c:pt idx="1727">
                  <c:v>8.73000 </c:v>
                </c:pt>
                <c:pt idx="1730">
                  <c:v>8.73000 </c:v>
                </c:pt>
                <c:pt idx="1731">
                  <c:v>8.73000 </c:v>
                </c:pt>
                <c:pt idx="1732">
                  <c:v>8.73000 </c:v>
                </c:pt>
                <c:pt idx="1733">
                  <c:v>8.73000 </c:v>
                </c:pt>
                <c:pt idx="1734">
                  <c:v>8.73000 </c:v>
                </c:pt>
                <c:pt idx="1737">
                  <c:v>8.73000 </c:v>
                </c:pt>
                <c:pt idx="1738">
                  <c:v>8.73000 </c:v>
                </c:pt>
                <c:pt idx="1739">
                  <c:v>8.73000 </c:v>
                </c:pt>
                <c:pt idx="1740">
                  <c:v>8.73000 </c:v>
                </c:pt>
                <c:pt idx="1741">
                  <c:v>8.62000 </c:v>
                </c:pt>
                <c:pt idx="1744">
                  <c:v>NaN</c:v>
                </c:pt>
                <c:pt idx="1745">
                  <c:v>8.62000 </c:v>
                </c:pt>
                <c:pt idx="1746">
                  <c:v>8.62000 </c:v>
                </c:pt>
                <c:pt idx="1747">
                  <c:v>8.62000 </c:v>
                </c:pt>
                <c:pt idx="1748">
                  <c:v>8.58000 </c:v>
                </c:pt>
                <c:pt idx="1751">
                  <c:v>8.58000 </c:v>
                </c:pt>
                <c:pt idx="1752">
                  <c:v>8.58000 </c:v>
                </c:pt>
                <c:pt idx="1753">
                  <c:v>8.58000 </c:v>
                </c:pt>
                <c:pt idx="1754">
                  <c:v>8.58000 </c:v>
                </c:pt>
                <c:pt idx="1755">
                  <c:v>8.58000 </c:v>
                </c:pt>
                <c:pt idx="1758">
                  <c:v>8.58000 </c:v>
                </c:pt>
                <c:pt idx="1759">
                  <c:v>8.58000 </c:v>
                </c:pt>
                <c:pt idx="1760">
                  <c:v>8.58000 </c:v>
                </c:pt>
                <c:pt idx="1761">
                  <c:v>8.58000 </c:v>
                </c:pt>
                <c:pt idx="1762">
                  <c:v>8.55000 </c:v>
                </c:pt>
                <c:pt idx="1765">
                  <c:v>8.55000 </c:v>
                </c:pt>
                <c:pt idx="1766">
                  <c:v>8.55000 </c:v>
                </c:pt>
                <c:pt idx="1767">
                  <c:v>8.55000 </c:v>
                </c:pt>
                <c:pt idx="1768">
                  <c:v>8.55000 </c:v>
                </c:pt>
                <c:pt idx="1769">
                  <c:v>8.70000 </c:v>
                </c:pt>
                <c:pt idx="1772">
                  <c:v>8.70000 </c:v>
                </c:pt>
                <c:pt idx="1773">
                  <c:v>NaN</c:v>
                </c:pt>
                <c:pt idx="1774">
                  <c:v>8.70000 </c:v>
                </c:pt>
                <c:pt idx="1775">
                  <c:v>8.70000 </c:v>
                </c:pt>
                <c:pt idx="1776">
                  <c:v>NaN</c:v>
                </c:pt>
                <c:pt idx="1779">
                  <c:v>8.70000 </c:v>
                </c:pt>
                <c:pt idx="1780">
                  <c:v>8.70000 </c:v>
                </c:pt>
                <c:pt idx="1781">
                  <c:v>8.70000 </c:v>
                </c:pt>
                <c:pt idx="1782">
                  <c:v>8.70000 </c:v>
                </c:pt>
                <c:pt idx="1783">
                  <c:v>8.61000 </c:v>
                </c:pt>
                <c:pt idx="1786">
                  <c:v>8.61000 </c:v>
                </c:pt>
                <c:pt idx="1787">
                  <c:v>8.61000 </c:v>
                </c:pt>
                <c:pt idx="1788">
                  <c:v>8.61000 </c:v>
                </c:pt>
                <c:pt idx="1789">
                  <c:v>NaN</c:v>
                </c:pt>
                <c:pt idx="1790">
                  <c:v>8.62000 </c:v>
                </c:pt>
                <c:pt idx="1793">
                  <c:v>8.62000 </c:v>
                </c:pt>
                <c:pt idx="1794">
                  <c:v>8.62000 </c:v>
                </c:pt>
                <c:pt idx="1795">
                  <c:v>8.62000 </c:v>
                </c:pt>
                <c:pt idx="1796">
                  <c:v>8.62000 </c:v>
                </c:pt>
                <c:pt idx="1797">
                  <c:v>8.62000 </c:v>
                </c:pt>
                <c:pt idx="1800">
                  <c:v>8.62000 </c:v>
                </c:pt>
                <c:pt idx="1801">
                  <c:v>8.62000 </c:v>
                </c:pt>
                <c:pt idx="1802">
                  <c:v>8.62000 </c:v>
                </c:pt>
                <c:pt idx="1803">
                  <c:v>8.62000 </c:v>
                </c:pt>
                <c:pt idx="1804">
                  <c:v>8.62000 </c:v>
                </c:pt>
                <c:pt idx="1807">
                  <c:v>8.62000 </c:v>
                </c:pt>
                <c:pt idx="1808">
                  <c:v>8.62000 </c:v>
                </c:pt>
                <c:pt idx="1809">
                  <c:v>8.62000 </c:v>
                </c:pt>
                <c:pt idx="1810">
                  <c:v>8.62000 </c:v>
                </c:pt>
                <c:pt idx="1811">
                  <c:v>8.47000 </c:v>
                </c:pt>
                <c:pt idx="1814">
                  <c:v>8.47000 </c:v>
                </c:pt>
                <c:pt idx="1815">
                  <c:v>8.47000 </c:v>
                </c:pt>
                <c:pt idx="1816">
                  <c:v>8.47000 </c:v>
                </c:pt>
                <c:pt idx="1817">
                  <c:v>8.47000 </c:v>
                </c:pt>
                <c:pt idx="1818">
                  <c:v>8.47000 </c:v>
                </c:pt>
                <c:pt idx="1821">
                  <c:v>NaN</c:v>
                </c:pt>
                <c:pt idx="1822">
                  <c:v>8.47000 </c:v>
                </c:pt>
                <c:pt idx="1823">
                  <c:v>8.47000 </c:v>
                </c:pt>
                <c:pt idx="1824">
                  <c:v>8.47000 </c:v>
                </c:pt>
                <c:pt idx="1825">
                  <c:v>8.23000 </c:v>
                </c:pt>
                <c:pt idx="1828">
                  <c:v>NaN</c:v>
                </c:pt>
                <c:pt idx="1829">
                  <c:v>8.47000 </c:v>
                </c:pt>
                <c:pt idx="1830">
                  <c:v>8.47000 </c:v>
                </c:pt>
                <c:pt idx="1831">
                  <c:v>8.47000 </c:v>
                </c:pt>
                <c:pt idx="1832">
                  <c:v>8.23000 </c:v>
                </c:pt>
                <c:pt idx="1835">
                  <c:v>8.23000 </c:v>
                </c:pt>
                <c:pt idx="1836">
                  <c:v>8.23000 </c:v>
                </c:pt>
                <c:pt idx="1837">
                  <c:v>8.23000 </c:v>
                </c:pt>
                <c:pt idx="1838">
                  <c:v>8.23000 </c:v>
                </c:pt>
                <c:pt idx="1839">
                  <c:v>8.16000 </c:v>
                </c:pt>
                <c:pt idx="1842">
                  <c:v>8.16000 </c:v>
                </c:pt>
                <c:pt idx="1843">
                  <c:v>8.16000 </c:v>
                </c:pt>
                <c:pt idx="1844">
                  <c:v>8.16000 </c:v>
                </c:pt>
                <c:pt idx="1845">
                  <c:v>8.16000 </c:v>
                </c:pt>
                <c:pt idx="1846">
                  <c:v>8.16000 </c:v>
                </c:pt>
                <c:pt idx="1849">
                  <c:v>8.10000 </c:v>
                </c:pt>
                <c:pt idx="1850">
                  <c:v>8.10000 </c:v>
                </c:pt>
                <c:pt idx="1851">
                  <c:v>8.10000 </c:v>
                </c:pt>
                <c:pt idx="1852">
                  <c:v>8.10000 </c:v>
                </c:pt>
                <c:pt idx="1853">
                  <c:v>8.10000 </c:v>
                </c:pt>
                <c:pt idx="1856">
                  <c:v>8.10000 </c:v>
                </c:pt>
                <c:pt idx="1857">
                  <c:v>8.10000 </c:v>
                </c:pt>
                <c:pt idx="1858">
                  <c:v>8.06000 </c:v>
                </c:pt>
                <c:pt idx="1859">
                  <c:v>8.06000 </c:v>
                </c:pt>
                <c:pt idx="1860">
                  <c:v>8.06000 </c:v>
                </c:pt>
                <c:pt idx="1863">
                  <c:v>8.06000 </c:v>
                </c:pt>
                <c:pt idx="1864">
                  <c:v>8.10000 </c:v>
                </c:pt>
                <c:pt idx="1865">
                  <c:v>8.10000 </c:v>
                </c:pt>
                <c:pt idx="1866">
                  <c:v>8.10000 </c:v>
                </c:pt>
                <c:pt idx="1867">
                  <c:v>8.13000 </c:v>
                </c:pt>
                <c:pt idx="1870">
                  <c:v>NaN</c:v>
                </c:pt>
                <c:pt idx="1871">
                  <c:v>8.13000 </c:v>
                </c:pt>
                <c:pt idx="1872">
                  <c:v>8.13000 </c:v>
                </c:pt>
                <c:pt idx="1873">
                  <c:v>8.13000 </c:v>
                </c:pt>
                <c:pt idx="1874">
                  <c:v>8.13000 </c:v>
                </c:pt>
                <c:pt idx="1877">
                  <c:v>NaN</c:v>
                </c:pt>
                <c:pt idx="1878">
                  <c:v>8.13000 </c:v>
                </c:pt>
                <c:pt idx="1879">
                  <c:v>8.13000 </c:v>
                </c:pt>
                <c:pt idx="1880">
                  <c:v>8.13000 </c:v>
                </c:pt>
                <c:pt idx="1881">
                  <c:v>8.13000 </c:v>
                </c:pt>
                <c:pt idx="1884">
                  <c:v>8.13000 </c:v>
                </c:pt>
                <c:pt idx="1885">
                  <c:v>8.13000 </c:v>
                </c:pt>
                <c:pt idx="1886">
                  <c:v>8.13000 </c:v>
                </c:pt>
                <c:pt idx="1887">
                  <c:v>8.13000 </c:v>
                </c:pt>
                <c:pt idx="1888">
                  <c:v>8.13000 </c:v>
                </c:pt>
                <c:pt idx="1891">
                  <c:v>8.10000 </c:v>
                </c:pt>
                <c:pt idx="1892">
                  <c:v>8.10000 </c:v>
                </c:pt>
                <c:pt idx="1893">
                  <c:v>8.10000 </c:v>
                </c:pt>
                <c:pt idx="1894">
                  <c:v>8.10000 </c:v>
                </c:pt>
                <c:pt idx="1895">
                  <c:v>8.10000 </c:v>
                </c:pt>
                <c:pt idx="1898">
                  <c:v>8.23000 </c:v>
                </c:pt>
                <c:pt idx="1899">
                  <c:v>8.23000 </c:v>
                </c:pt>
                <c:pt idx="1900">
                  <c:v>8.23000 </c:v>
                </c:pt>
                <c:pt idx="1901">
                  <c:v>8.23000 </c:v>
                </c:pt>
                <c:pt idx="1902">
                  <c:v>8.23000 </c:v>
                </c:pt>
                <c:pt idx="1905">
                  <c:v>8.10000 </c:v>
                </c:pt>
                <c:pt idx="1906">
                  <c:v>8.10000 </c:v>
                </c:pt>
                <c:pt idx="1907">
                  <c:v>8.23000 </c:v>
                </c:pt>
                <c:pt idx="1908">
                  <c:v>8.33000 </c:v>
                </c:pt>
                <c:pt idx="1909">
                  <c:v>8.33000 </c:v>
                </c:pt>
                <c:pt idx="1912">
                  <c:v>8.33000 </c:v>
                </c:pt>
                <c:pt idx="1913">
                  <c:v>8.33000 </c:v>
                </c:pt>
                <c:pt idx="1914">
                  <c:v>8.33000 </c:v>
                </c:pt>
                <c:pt idx="1915">
                  <c:v>8.33000 </c:v>
                </c:pt>
                <c:pt idx="1916">
                  <c:v>8.33000 </c:v>
                </c:pt>
                <c:pt idx="1919">
                  <c:v>8.33000 </c:v>
                </c:pt>
                <c:pt idx="1920">
                  <c:v>8.33000 </c:v>
                </c:pt>
                <c:pt idx="1921">
                  <c:v>8.33000 </c:v>
                </c:pt>
                <c:pt idx="1922">
                  <c:v>8.33000 </c:v>
                </c:pt>
                <c:pt idx="1923">
                  <c:v>8.38000 </c:v>
                </c:pt>
                <c:pt idx="1926">
                  <c:v>8.38000 </c:v>
                </c:pt>
                <c:pt idx="1927">
                  <c:v>8.38000 </c:v>
                </c:pt>
                <c:pt idx="1928">
                  <c:v>8.38000 </c:v>
                </c:pt>
                <c:pt idx="1929">
                  <c:v>8.38000 </c:v>
                </c:pt>
                <c:pt idx="1930">
                  <c:v>8.40000 </c:v>
                </c:pt>
                <c:pt idx="1933">
                  <c:v>8.40000 </c:v>
                </c:pt>
                <c:pt idx="1934">
                  <c:v>8.40000 </c:v>
                </c:pt>
                <c:pt idx="1935">
                  <c:v>8.40000 </c:v>
                </c:pt>
                <c:pt idx="1936">
                  <c:v>8.40000 </c:v>
                </c:pt>
                <c:pt idx="1937">
                  <c:v>8.70000 </c:v>
                </c:pt>
                <c:pt idx="1940">
                  <c:v>8.70000 </c:v>
                </c:pt>
                <c:pt idx="1941">
                  <c:v>8.70000 </c:v>
                </c:pt>
                <c:pt idx="1942">
                  <c:v>8.70000 </c:v>
                </c:pt>
                <c:pt idx="1943">
                  <c:v>8.70000 </c:v>
                </c:pt>
                <c:pt idx="1944">
                  <c:v>8.58000 </c:v>
                </c:pt>
                <c:pt idx="1947">
                  <c:v>8.58000 </c:v>
                </c:pt>
                <c:pt idx="1948">
                  <c:v>8.58000 </c:v>
                </c:pt>
                <c:pt idx="1949">
                  <c:v>8.58000 </c:v>
                </c:pt>
                <c:pt idx="1950">
                  <c:v>8.58000 </c:v>
                </c:pt>
                <c:pt idx="1951">
                  <c:v>8.55000 </c:v>
                </c:pt>
                <c:pt idx="1954">
                  <c:v>8.55000 </c:v>
                </c:pt>
                <c:pt idx="1955">
                  <c:v>8.55000 </c:v>
                </c:pt>
                <c:pt idx="1956">
                  <c:v>8.55000 </c:v>
                </c:pt>
                <c:pt idx="1957">
                  <c:v>8.55000 </c:v>
                </c:pt>
                <c:pt idx="1958">
                  <c:v>8.55000 </c:v>
                </c:pt>
                <c:pt idx="1961">
                  <c:v>8.64000 </c:v>
                </c:pt>
                <c:pt idx="1962">
                  <c:v>8.64000 </c:v>
                </c:pt>
                <c:pt idx="1963">
                  <c:v>8.64000 </c:v>
                </c:pt>
                <c:pt idx="1964">
                  <c:v>8.64000 </c:v>
                </c:pt>
                <c:pt idx="1965">
                  <c:v>8.64000 </c:v>
                </c:pt>
                <c:pt idx="1968">
                  <c:v>8.67000 </c:v>
                </c:pt>
                <c:pt idx="1969">
                  <c:v>8.67000 </c:v>
                </c:pt>
                <c:pt idx="1970">
                  <c:v>8.67000 </c:v>
                </c:pt>
                <c:pt idx="1971">
                  <c:v>8.67000 </c:v>
                </c:pt>
                <c:pt idx="1972">
                  <c:v>8.44000 </c:v>
                </c:pt>
                <c:pt idx="1975">
                  <c:v>8.44000 </c:v>
                </c:pt>
                <c:pt idx="1976">
                  <c:v>NaN</c:v>
                </c:pt>
                <c:pt idx="1977">
                  <c:v>8.44000 </c:v>
                </c:pt>
                <c:pt idx="1978">
                  <c:v>8.44000 </c:v>
                </c:pt>
                <c:pt idx="1979">
                  <c:v>8.40000 </c:v>
                </c:pt>
                <c:pt idx="1982">
                  <c:v>8.40000 </c:v>
                </c:pt>
                <c:pt idx="1983">
                  <c:v>8.40000 </c:v>
                </c:pt>
                <c:pt idx="1984">
                  <c:v>8.40000 </c:v>
                </c:pt>
                <c:pt idx="1985">
                  <c:v>8.40000 </c:v>
                </c:pt>
                <c:pt idx="1986">
                  <c:v>8.40000 </c:v>
                </c:pt>
                <c:pt idx="1989">
                  <c:v>8.44000 </c:v>
                </c:pt>
                <c:pt idx="1990">
                  <c:v>8.44000 </c:v>
                </c:pt>
                <c:pt idx="1991">
                  <c:v>8.44000 </c:v>
                </c:pt>
                <c:pt idx="1992">
                  <c:v>8.44000 </c:v>
                </c:pt>
                <c:pt idx="1993">
                  <c:v>8.44000 </c:v>
                </c:pt>
                <c:pt idx="1996">
                  <c:v>8.44000 </c:v>
                </c:pt>
                <c:pt idx="1997">
                  <c:v>8.44000 </c:v>
                </c:pt>
                <c:pt idx="1998">
                  <c:v>8.44000 </c:v>
                </c:pt>
                <c:pt idx="1999">
                  <c:v>8.44000 </c:v>
                </c:pt>
                <c:pt idx="2000">
                  <c:v>8.44000 </c:v>
                </c:pt>
                <c:pt idx="2003">
                  <c:v>8.33000 </c:v>
                </c:pt>
                <c:pt idx="2004">
                  <c:v>8.33000 </c:v>
                </c:pt>
                <c:pt idx="2005">
                  <c:v>8.33000 </c:v>
                </c:pt>
                <c:pt idx="2006">
                  <c:v>8.33000 </c:v>
                </c:pt>
                <c:pt idx="2007">
                  <c:v>8.33000 </c:v>
                </c:pt>
                <c:pt idx="2010">
                  <c:v>8.26000 </c:v>
                </c:pt>
                <c:pt idx="2011">
                  <c:v>NaN</c:v>
                </c:pt>
                <c:pt idx="2012">
                  <c:v>8.26000 </c:v>
                </c:pt>
                <c:pt idx="2013">
                  <c:v>8.26000 </c:v>
                </c:pt>
                <c:pt idx="2014">
                  <c:v>8.23000 </c:v>
                </c:pt>
                <c:pt idx="2017">
                  <c:v>8.23000 </c:v>
                </c:pt>
                <c:pt idx="2018">
                  <c:v>8.23000 </c:v>
                </c:pt>
                <c:pt idx="2019">
                  <c:v>8.23000 </c:v>
                </c:pt>
                <c:pt idx="2020">
                  <c:v>8.23000 </c:v>
                </c:pt>
                <c:pt idx="2021">
                  <c:v>8.13000 </c:v>
                </c:pt>
                <c:pt idx="2024">
                  <c:v>8.13000 </c:v>
                </c:pt>
                <c:pt idx="2025">
                  <c:v>8.13000 </c:v>
                </c:pt>
                <c:pt idx="2026">
                  <c:v>8.13000 </c:v>
                </c:pt>
                <c:pt idx="2027">
                  <c:v>8.13000 </c:v>
                </c:pt>
                <c:pt idx="2028">
                  <c:v>8.13000 </c:v>
                </c:pt>
                <c:pt idx="2031">
                  <c:v>8.13000 </c:v>
                </c:pt>
                <c:pt idx="2032">
                  <c:v>8.13000 </c:v>
                </c:pt>
                <c:pt idx="2033">
                  <c:v>8.13000 </c:v>
                </c:pt>
                <c:pt idx="2034">
                  <c:v>8.13000 </c:v>
                </c:pt>
                <c:pt idx="2035">
                  <c:v>8.13000 </c:v>
                </c:pt>
                <c:pt idx="2038">
                  <c:v>7.97000 </c:v>
                </c:pt>
                <c:pt idx="2039">
                  <c:v>7.97000 </c:v>
                </c:pt>
                <c:pt idx="2040">
                  <c:v>7.97000 </c:v>
                </c:pt>
                <c:pt idx="2041">
                  <c:v>7.97000 </c:v>
                </c:pt>
                <c:pt idx="2042">
                  <c:v>7.97000 </c:v>
                </c:pt>
                <c:pt idx="2045">
                  <c:v>8.03000 </c:v>
                </c:pt>
                <c:pt idx="2046">
                  <c:v>8.03000 </c:v>
                </c:pt>
                <c:pt idx="2047">
                  <c:v>8.03000 </c:v>
                </c:pt>
                <c:pt idx="2048">
                  <c:v>8.03000 </c:v>
                </c:pt>
                <c:pt idx="2049">
                  <c:v>8.03000 </c:v>
                </c:pt>
                <c:pt idx="2052">
                  <c:v>7.90000 </c:v>
                </c:pt>
                <c:pt idx="2053">
                  <c:v>7.90000 </c:v>
                </c:pt>
                <c:pt idx="2054">
                  <c:v>7.90000 </c:v>
                </c:pt>
                <c:pt idx="2055">
                  <c:v>7.90000 </c:v>
                </c:pt>
                <c:pt idx="2056">
                  <c:v>7.90000 </c:v>
                </c:pt>
                <c:pt idx="2059">
                  <c:v>8.03000 </c:v>
                </c:pt>
                <c:pt idx="2060">
                  <c:v>8.03000 </c:v>
                </c:pt>
                <c:pt idx="2061">
                  <c:v>8.03000 </c:v>
                </c:pt>
                <c:pt idx="2062">
                  <c:v>8.03000 </c:v>
                </c:pt>
                <c:pt idx="2063">
                  <c:v>8.03000 </c:v>
                </c:pt>
                <c:pt idx="2066">
                  <c:v>8.16000 </c:v>
                </c:pt>
                <c:pt idx="2067">
                  <c:v>8.16000 </c:v>
                </c:pt>
                <c:pt idx="2068">
                  <c:v>8.16000 </c:v>
                </c:pt>
                <c:pt idx="2069">
                  <c:v>8.16000 </c:v>
                </c:pt>
                <c:pt idx="2070">
                  <c:v>8.16000 </c:v>
                </c:pt>
                <c:pt idx="2073">
                  <c:v>NaN</c:v>
                </c:pt>
                <c:pt idx="2074">
                  <c:v>8.03000 </c:v>
                </c:pt>
                <c:pt idx="2075">
                  <c:v>8.03000 </c:v>
                </c:pt>
                <c:pt idx="2076">
                  <c:v>8.03000 </c:v>
                </c:pt>
                <c:pt idx="2077">
                  <c:v>8.03000 </c:v>
                </c:pt>
                <c:pt idx="2080">
                  <c:v>8.11000 </c:v>
                </c:pt>
                <c:pt idx="2081">
                  <c:v>8.11000 </c:v>
                </c:pt>
                <c:pt idx="2082">
                  <c:v>8.11000 </c:v>
                </c:pt>
                <c:pt idx="2083">
                  <c:v>8.11000 </c:v>
                </c:pt>
                <c:pt idx="2084">
                  <c:v>8.11000 </c:v>
                </c:pt>
                <c:pt idx="2087">
                  <c:v>8.01000 </c:v>
                </c:pt>
                <c:pt idx="2088">
                  <c:v>8.01000 </c:v>
                </c:pt>
                <c:pt idx="2089">
                  <c:v>8.01000 </c:v>
                </c:pt>
                <c:pt idx="2090">
                  <c:v>8.01000 </c:v>
                </c:pt>
                <c:pt idx="2091">
                  <c:v>8.01000 </c:v>
                </c:pt>
                <c:pt idx="2094">
                  <c:v>7.97000 </c:v>
                </c:pt>
                <c:pt idx="2095">
                  <c:v>7.97000 </c:v>
                </c:pt>
                <c:pt idx="2096">
                  <c:v>7.97000 </c:v>
                </c:pt>
                <c:pt idx="2097">
                  <c:v>7.97000 </c:v>
                </c:pt>
                <c:pt idx="2098">
                  <c:v>7.97000 </c:v>
                </c:pt>
                <c:pt idx="2101">
                  <c:v>7.97000 </c:v>
                </c:pt>
                <c:pt idx="2102">
                  <c:v>7.97000 </c:v>
                </c:pt>
                <c:pt idx="2103">
                  <c:v>7.97000 </c:v>
                </c:pt>
                <c:pt idx="2104">
                  <c:v>7.97000 </c:v>
                </c:pt>
                <c:pt idx="2105">
                  <c:v>7.97000 </c:v>
                </c:pt>
                <c:pt idx="2108">
                  <c:v>NaN</c:v>
                </c:pt>
                <c:pt idx="2109">
                  <c:v>7.92000 </c:v>
                </c:pt>
                <c:pt idx="2110">
                  <c:v>7.92000 </c:v>
                </c:pt>
                <c:pt idx="2111">
                  <c:v>7.91000 </c:v>
                </c:pt>
                <c:pt idx="2112">
                  <c:v>7.91000 </c:v>
                </c:pt>
                <c:pt idx="2115">
                  <c:v>7.87000 </c:v>
                </c:pt>
                <c:pt idx="2116">
                  <c:v>7.87000 </c:v>
                </c:pt>
                <c:pt idx="2117">
                  <c:v>7.87000 </c:v>
                </c:pt>
                <c:pt idx="2118">
                  <c:v>7.87000 </c:v>
                </c:pt>
                <c:pt idx="2119">
                  <c:v>7.97000 </c:v>
                </c:pt>
                <c:pt idx="2122">
                  <c:v>7.97000 </c:v>
                </c:pt>
                <c:pt idx="2123">
                  <c:v>7.97000 </c:v>
                </c:pt>
                <c:pt idx="2124">
                  <c:v>7.97000 </c:v>
                </c:pt>
                <c:pt idx="2125">
                  <c:v>7.97000 </c:v>
                </c:pt>
                <c:pt idx="2126">
                  <c:v>7.97000 </c:v>
                </c:pt>
                <c:pt idx="2129">
                  <c:v>7.66000 </c:v>
                </c:pt>
                <c:pt idx="2130">
                  <c:v>7.66000 </c:v>
                </c:pt>
                <c:pt idx="2131">
                  <c:v>7.66000 </c:v>
                </c:pt>
                <c:pt idx="2132">
                  <c:v>7.66000 </c:v>
                </c:pt>
                <c:pt idx="2133">
                  <c:v>7.66000 </c:v>
                </c:pt>
                <c:pt idx="2136">
                  <c:v>7.81000 </c:v>
                </c:pt>
                <c:pt idx="2137">
                  <c:v>NaN</c:v>
                </c:pt>
                <c:pt idx="2138">
                  <c:v>7.81000 </c:v>
                </c:pt>
                <c:pt idx="2139">
                  <c:v>7.81000 </c:v>
                </c:pt>
                <c:pt idx="2140">
                  <c:v>7.81000 </c:v>
                </c:pt>
                <c:pt idx="2143">
                  <c:v>8.00000 </c:v>
                </c:pt>
                <c:pt idx="2144">
                  <c:v>8.00000 </c:v>
                </c:pt>
                <c:pt idx="2145">
                  <c:v>8.00000 </c:v>
                </c:pt>
                <c:pt idx="2146">
                  <c:v>8.00000 </c:v>
                </c:pt>
                <c:pt idx="2147">
                  <c:v>8.20000 </c:v>
                </c:pt>
                <c:pt idx="2150">
                  <c:v>8.20000 </c:v>
                </c:pt>
                <c:pt idx="2151">
                  <c:v>8.20000 </c:v>
                </c:pt>
                <c:pt idx="2152">
                  <c:v>8.20000 </c:v>
                </c:pt>
                <c:pt idx="2153">
                  <c:v>NaN</c:v>
                </c:pt>
                <c:pt idx="2154">
                  <c:v>8.33000 </c:v>
                </c:pt>
                <c:pt idx="2157">
                  <c:v>8.33000 </c:v>
                </c:pt>
                <c:pt idx="2158">
                  <c:v>8.33000 </c:v>
                </c:pt>
                <c:pt idx="2159">
                  <c:v>8.33000 </c:v>
                </c:pt>
                <c:pt idx="2160">
                  <c:v>8.33000 </c:v>
                </c:pt>
                <c:pt idx="2161">
                  <c:v>8.18000 </c:v>
                </c:pt>
                <c:pt idx="2164">
                  <c:v>8.18000 </c:v>
                </c:pt>
                <c:pt idx="2165">
                  <c:v>8.18000 </c:v>
                </c:pt>
                <c:pt idx="2166">
                  <c:v>8.18000 </c:v>
                </c:pt>
                <c:pt idx="2167">
                  <c:v>8.18000 </c:v>
                </c:pt>
                <c:pt idx="2168">
                  <c:v>8.18000 </c:v>
                </c:pt>
                <c:pt idx="2171">
                  <c:v>8.29000 </c:v>
                </c:pt>
                <c:pt idx="2172">
                  <c:v>8.29000 </c:v>
                </c:pt>
                <c:pt idx="2173">
                  <c:v>8.29000 </c:v>
                </c:pt>
                <c:pt idx="2174">
                  <c:v>8.29000 </c:v>
                </c:pt>
                <c:pt idx="2175">
                  <c:v>8.29000 </c:v>
                </c:pt>
                <c:pt idx="2178">
                  <c:v>8.16000 </c:v>
                </c:pt>
                <c:pt idx="2179">
                  <c:v>8.16000 </c:v>
                </c:pt>
                <c:pt idx="2180">
                  <c:v>8.16000 </c:v>
                </c:pt>
                <c:pt idx="2181">
                  <c:v>8.16000 </c:v>
                </c:pt>
                <c:pt idx="2182">
                  <c:v>8.23000 </c:v>
                </c:pt>
                <c:pt idx="2185">
                  <c:v>NaN</c:v>
                </c:pt>
                <c:pt idx="2186">
                  <c:v>8.23000 </c:v>
                </c:pt>
                <c:pt idx="2187">
                  <c:v>8.23000 </c:v>
                </c:pt>
                <c:pt idx="2188">
                  <c:v>8.23000 </c:v>
                </c:pt>
                <c:pt idx="2189">
                  <c:v>8.23000 </c:v>
                </c:pt>
                <c:pt idx="2192">
                  <c:v>NaN</c:v>
                </c:pt>
                <c:pt idx="2193">
                  <c:v>8.08000 </c:v>
                </c:pt>
                <c:pt idx="2194">
                  <c:v>8.08000 </c:v>
                </c:pt>
                <c:pt idx="2195">
                  <c:v>8.08000 </c:v>
                </c:pt>
                <c:pt idx="2196">
                  <c:v>8.08000 </c:v>
                </c:pt>
                <c:pt idx="2199">
                  <c:v>8.08000 </c:v>
                </c:pt>
                <c:pt idx="2200">
                  <c:v>8.08000 </c:v>
                </c:pt>
                <c:pt idx="2201">
                  <c:v>8.08000 </c:v>
                </c:pt>
                <c:pt idx="2202">
                  <c:v>8.08000 </c:v>
                </c:pt>
                <c:pt idx="2203">
                  <c:v>8.33000 </c:v>
                </c:pt>
                <c:pt idx="2206">
                  <c:v>8.33000 </c:v>
                </c:pt>
                <c:pt idx="2207">
                  <c:v>8.33000 </c:v>
                </c:pt>
                <c:pt idx="2208">
                  <c:v>8.33000 </c:v>
                </c:pt>
                <c:pt idx="2209">
                  <c:v>8.33000 </c:v>
                </c:pt>
                <c:pt idx="2210">
                  <c:v>8.23000 </c:v>
                </c:pt>
                <c:pt idx="2213">
                  <c:v>8.23000 </c:v>
                </c:pt>
                <c:pt idx="2214">
                  <c:v>8.23000 </c:v>
                </c:pt>
                <c:pt idx="2215">
                  <c:v>8.23000 </c:v>
                </c:pt>
                <c:pt idx="2216">
                  <c:v>8.23000 </c:v>
                </c:pt>
                <c:pt idx="2217">
                  <c:v>8.29000 </c:v>
                </c:pt>
                <c:pt idx="2220">
                  <c:v>8.29000 </c:v>
                </c:pt>
                <c:pt idx="2221">
                  <c:v>8.29000 </c:v>
                </c:pt>
                <c:pt idx="2222">
                  <c:v>8.29000 </c:v>
                </c:pt>
                <c:pt idx="2223">
                  <c:v>8.29000 </c:v>
                </c:pt>
                <c:pt idx="2224">
                  <c:v>8.29000 </c:v>
                </c:pt>
                <c:pt idx="2227">
                  <c:v>8.30000 </c:v>
                </c:pt>
                <c:pt idx="2228">
                  <c:v>8.30000 </c:v>
                </c:pt>
                <c:pt idx="2229">
                  <c:v>8.30000 </c:v>
                </c:pt>
                <c:pt idx="2230">
                  <c:v>8.30000 </c:v>
                </c:pt>
                <c:pt idx="2231">
                  <c:v>8.30000 </c:v>
                </c:pt>
                <c:pt idx="2234">
                  <c:v>NaN</c:v>
                </c:pt>
                <c:pt idx="2235">
                  <c:v>8.22000 </c:v>
                </c:pt>
                <c:pt idx="2236">
                  <c:v>8.22000 </c:v>
                </c:pt>
                <c:pt idx="2237">
                  <c:v>8.22000 </c:v>
                </c:pt>
                <c:pt idx="2238">
                  <c:v>8.22000 </c:v>
                </c:pt>
                <c:pt idx="2241">
                  <c:v>NaN</c:v>
                </c:pt>
                <c:pt idx="2242">
                  <c:v>8.22000 </c:v>
                </c:pt>
                <c:pt idx="2243">
                  <c:v>8.22000 </c:v>
                </c:pt>
                <c:pt idx="2244">
                  <c:v>8.22000 </c:v>
                </c:pt>
                <c:pt idx="2245">
                  <c:v>8.22000 </c:v>
                </c:pt>
                <c:pt idx="2248">
                  <c:v>8.22000 </c:v>
                </c:pt>
                <c:pt idx="2249">
                  <c:v>8.22000 </c:v>
                </c:pt>
                <c:pt idx="2250">
                  <c:v>8.22000 </c:v>
                </c:pt>
                <c:pt idx="2251">
                  <c:v>8.22000 </c:v>
                </c:pt>
                <c:pt idx="2252">
                  <c:v>8.17000 </c:v>
                </c:pt>
                <c:pt idx="2255">
                  <c:v>8.22000 </c:v>
                </c:pt>
                <c:pt idx="2256">
                  <c:v>8.22000 </c:v>
                </c:pt>
                <c:pt idx="2257">
                  <c:v>8.22000 </c:v>
                </c:pt>
                <c:pt idx="2258">
                  <c:v>8.22000 </c:v>
                </c:pt>
                <c:pt idx="2259">
                  <c:v>8.22000 </c:v>
                </c:pt>
                <c:pt idx="2262">
                  <c:v>8.18000 </c:v>
                </c:pt>
                <c:pt idx="2263">
                  <c:v>8.18000 </c:v>
                </c:pt>
                <c:pt idx="2264">
                  <c:v>8.18000 </c:v>
                </c:pt>
                <c:pt idx="2265">
                  <c:v>8.18000 </c:v>
                </c:pt>
                <c:pt idx="2266">
                  <c:v>8.29000 </c:v>
                </c:pt>
                <c:pt idx="2269">
                  <c:v>8.29000 </c:v>
                </c:pt>
                <c:pt idx="2270">
                  <c:v>8.29000 </c:v>
                </c:pt>
                <c:pt idx="2271">
                  <c:v>8.29000 </c:v>
                </c:pt>
                <c:pt idx="2272">
                  <c:v>8.29000 </c:v>
                </c:pt>
                <c:pt idx="2273">
                  <c:v>8.30000 </c:v>
                </c:pt>
                <c:pt idx="2276">
                  <c:v>8.30000 </c:v>
                </c:pt>
                <c:pt idx="2277">
                  <c:v>8.30000 </c:v>
                </c:pt>
                <c:pt idx="2278">
                  <c:v>8.30000 </c:v>
                </c:pt>
                <c:pt idx="2279">
                  <c:v>8.30000 </c:v>
                </c:pt>
                <c:pt idx="2280">
                  <c:v>8.16000 </c:v>
                </c:pt>
                <c:pt idx="2283">
                  <c:v>8.14000 </c:v>
                </c:pt>
                <c:pt idx="2284">
                  <c:v>8.14000 </c:v>
                </c:pt>
                <c:pt idx="2285">
                  <c:v>8.14000 </c:v>
                </c:pt>
                <c:pt idx="2286">
                  <c:v>8.08000 </c:v>
                </c:pt>
                <c:pt idx="2287">
                  <c:v>8.10000 </c:v>
                </c:pt>
                <c:pt idx="2290">
                  <c:v>8.20000 </c:v>
                </c:pt>
                <c:pt idx="2291">
                  <c:v>8.20000 </c:v>
                </c:pt>
                <c:pt idx="2292">
                  <c:v>8.20000 </c:v>
                </c:pt>
                <c:pt idx="2293">
                  <c:v>8.20000 </c:v>
                </c:pt>
                <c:pt idx="2294">
                  <c:v>8.13000 </c:v>
                </c:pt>
                <c:pt idx="2297">
                  <c:v>8.10000 </c:v>
                </c:pt>
                <c:pt idx="2298">
                  <c:v>8.10000 </c:v>
                </c:pt>
                <c:pt idx="2299">
                  <c:v>8.10000 </c:v>
                </c:pt>
                <c:pt idx="2300">
                  <c:v>8.20000 </c:v>
                </c:pt>
                <c:pt idx="2301">
                  <c:v>8.30000 </c:v>
                </c:pt>
                <c:pt idx="2304">
                  <c:v>8.30000 </c:v>
                </c:pt>
                <c:pt idx="2305">
                  <c:v>8.30000 </c:v>
                </c:pt>
                <c:pt idx="2306">
                  <c:v>8.33000 </c:v>
                </c:pt>
                <c:pt idx="2307">
                  <c:v>8.33000 </c:v>
                </c:pt>
                <c:pt idx="2308">
                  <c:v>8.37000 </c:v>
                </c:pt>
                <c:pt idx="2311">
                  <c:v>8.37000 </c:v>
                </c:pt>
                <c:pt idx="2312">
                  <c:v>8.37000 </c:v>
                </c:pt>
                <c:pt idx="2313">
                  <c:v>8.37000 </c:v>
                </c:pt>
                <c:pt idx="2314">
                  <c:v>8.37000 </c:v>
                </c:pt>
                <c:pt idx="2315">
                  <c:v>8.26000 </c:v>
                </c:pt>
                <c:pt idx="2318">
                  <c:v>8.26000 </c:v>
                </c:pt>
                <c:pt idx="2319">
                  <c:v>8.26000 </c:v>
                </c:pt>
                <c:pt idx="2320">
                  <c:v>8.26000 </c:v>
                </c:pt>
                <c:pt idx="2321">
                  <c:v>8.30000 </c:v>
                </c:pt>
                <c:pt idx="2322">
                  <c:v>8.39000 </c:v>
                </c:pt>
                <c:pt idx="2325">
                  <c:v>8.39000 </c:v>
                </c:pt>
                <c:pt idx="2326">
                  <c:v>8.39000 </c:v>
                </c:pt>
                <c:pt idx="2327">
                  <c:v>8.39000 </c:v>
                </c:pt>
                <c:pt idx="2328">
                  <c:v>8.39000 </c:v>
                </c:pt>
                <c:pt idx="2329">
                  <c:v>8.22000 </c:v>
                </c:pt>
                <c:pt idx="2332">
                  <c:v>8.22000 </c:v>
                </c:pt>
                <c:pt idx="2333">
                  <c:v>8.22000 </c:v>
                </c:pt>
                <c:pt idx="2334">
                  <c:v>8.22000 </c:v>
                </c:pt>
                <c:pt idx="2335">
                  <c:v>8.22000 </c:v>
                </c:pt>
                <c:pt idx="2336">
                  <c:v>8.26000 </c:v>
                </c:pt>
                <c:pt idx="2339">
                  <c:v>8.22000 </c:v>
                </c:pt>
                <c:pt idx="2340">
                  <c:v>8.22000 </c:v>
                </c:pt>
                <c:pt idx="2341">
                  <c:v>NaN</c:v>
                </c:pt>
                <c:pt idx="2342">
                  <c:v>8.16000 </c:v>
                </c:pt>
                <c:pt idx="2343">
                  <c:v>8.16000 </c:v>
                </c:pt>
                <c:pt idx="2346">
                  <c:v>8.16000 </c:v>
                </c:pt>
                <c:pt idx="2347">
                  <c:v>8.16000 </c:v>
                </c:pt>
                <c:pt idx="2348">
                  <c:v>8.16000 </c:v>
                </c:pt>
                <c:pt idx="2349">
                  <c:v>8.16000 </c:v>
                </c:pt>
                <c:pt idx="2350">
                  <c:v>8.17000 </c:v>
                </c:pt>
                <c:pt idx="2353">
                  <c:v>8.17000 </c:v>
                </c:pt>
                <c:pt idx="2354">
                  <c:v>8.10000 </c:v>
                </c:pt>
                <c:pt idx="2355">
                  <c:v>8.06000 </c:v>
                </c:pt>
                <c:pt idx="2356">
                  <c:v>8.00000 </c:v>
                </c:pt>
                <c:pt idx="2357">
                  <c:v>8.15000 </c:v>
                </c:pt>
                <c:pt idx="2360">
                  <c:v>8.16000 </c:v>
                </c:pt>
                <c:pt idx="2361">
                  <c:v>8.16000 </c:v>
                </c:pt>
                <c:pt idx="2362">
                  <c:v>8.06000 </c:v>
                </c:pt>
                <c:pt idx="2363">
                  <c:v>8.06000 </c:v>
                </c:pt>
                <c:pt idx="2364">
                  <c:v>8.13000 </c:v>
                </c:pt>
                <c:pt idx="2367">
                  <c:v>8.13000 </c:v>
                </c:pt>
                <c:pt idx="2368">
                  <c:v>8.10000 </c:v>
                </c:pt>
                <c:pt idx="2369">
                  <c:v>8.11000 </c:v>
                </c:pt>
                <c:pt idx="2370">
                  <c:v>8.08000 </c:v>
                </c:pt>
                <c:pt idx="2371">
                  <c:v>8.06000 </c:v>
                </c:pt>
                <c:pt idx="2374">
                  <c:v>8.01000 </c:v>
                </c:pt>
                <c:pt idx="2375">
                  <c:v>7.87000 </c:v>
                </c:pt>
                <c:pt idx="2376">
                  <c:v>NaN</c:v>
                </c:pt>
                <c:pt idx="2377">
                  <c:v>7.97000 </c:v>
                </c:pt>
                <c:pt idx="2378">
                  <c:v>7.96000 </c:v>
                </c:pt>
                <c:pt idx="2381">
                  <c:v>7.96000 </c:v>
                </c:pt>
                <c:pt idx="2382">
                  <c:v>7.96000 </c:v>
                </c:pt>
                <c:pt idx="2383">
                  <c:v>7.96000 </c:v>
                </c:pt>
                <c:pt idx="2384">
                  <c:v>7.96000 </c:v>
                </c:pt>
                <c:pt idx="2385">
                  <c:v>8.00000 </c:v>
                </c:pt>
                <c:pt idx="2388">
                  <c:v>8.00000 </c:v>
                </c:pt>
                <c:pt idx="2389">
                  <c:v>7.91000 </c:v>
                </c:pt>
                <c:pt idx="2390">
                  <c:v>7.91000 </c:v>
                </c:pt>
                <c:pt idx="2391">
                  <c:v>7.84000 </c:v>
                </c:pt>
                <c:pt idx="2392">
                  <c:v>7.84000 </c:v>
                </c:pt>
                <c:pt idx="2395">
                  <c:v>7.80000 </c:v>
                </c:pt>
                <c:pt idx="2396">
                  <c:v>7.75000 </c:v>
                </c:pt>
                <c:pt idx="2397">
                  <c:v>7.75000 </c:v>
                </c:pt>
                <c:pt idx="2398">
                  <c:v>7.75000 </c:v>
                </c:pt>
                <c:pt idx="2399">
                  <c:v>7.94000 </c:v>
                </c:pt>
                <c:pt idx="2402">
                  <c:v>7.94000 </c:v>
                </c:pt>
                <c:pt idx="2403">
                  <c:v>7.96000 </c:v>
                </c:pt>
                <c:pt idx="2404">
                  <c:v>8.00000 </c:v>
                </c:pt>
                <c:pt idx="2405">
                  <c:v>8.00000 </c:v>
                </c:pt>
                <c:pt idx="2406">
                  <c:v>7.87000 </c:v>
                </c:pt>
                <c:pt idx="2409">
                  <c:v>7.99000 </c:v>
                </c:pt>
                <c:pt idx="2410">
                  <c:v>7.99000 </c:v>
                </c:pt>
                <c:pt idx="2411">
                  <c:v>7.99000 </c:v>
                </c:pt>
                <c:pt idx="2412">
                  <c:v>8.03000 </c:v>
                </c:pt>
                <c:pt idx="2413">
                  <c:v>8.00000 </c:v>
                </c:pt>
                <c:pt idx="2416">
                  <c:v>7.99000 </c:v>
                </c:pt>
                <c:pt idx="2417">
                  <c:v>7.99000 </c:v>
                </c:pt>
                <c:pt idx="2418">
                  <c:v>7.99000 </c:v>
                </c:pt>
                <c:pt idx="2419">
                  <c:v>7.99000 </c:v>
                </c:pt>
                <c:pt idx="2420">
                  <c:v>8.00000 </c:v>
                </c:pt>
                <c:pt idx="2423">
                  <c:v>8.00000 </c:v>
                </c:pt>
                <c:pt idx="2424">
                  <c:v>8.00000 </c:v>
                </c:pt>
                <c:pt idx="2425">
                  <c:v>8.00000 </c:v>
                </c:pt>
                <c:pt idx="2426">
                  <c:v>8.00000 </c:v>
                </c:pt>
                <c:pt idx="2427">
                  <c:v>8.08000 </c:v>
                </c:pt>
                <c:pt idx="2430">
                  <c:v>8.08000 </c:v>
                </c:pt>
                <c:pt idx="2431">
                  <c:v>8.08000 </c:v>
                </c:pt>
                <c:pt idx="2432">
                  <c:v>8.08000 </c:v>
                </c:pt>
                <c:pt idx="2433">
                  <c:v>8.08000 </c:v>
                </c:pt>
                <c:pt idx="2434">
                  <c:v>8.03000 </c:v>
                </c:pt>
                <c:pt idx="2437">
                  <c:v>NaN</c:v>
                </c:pt>
                <c:pt idx="2438">
                  <c:v>8.08000 </c:v>
                </c:pt>
                <c:pt idx="2439">
                  <c:v>8.03000 </c:v>
                </c:pt>
                <c:pt idx="2440">
                  <c:v>8.03000 </c:v>
                </c:pt>
                <c:pt idx="2441">
                  <c:v>8.03000 </c:v>
                </c:pt>
                <c:pt idx="2444">
                  <c:v>8.03000 </c:v>
                </c:pt>
                <c:pt idx="2445">
                  <c:v>8.03000 </c:v>
                </c:pt>
                <c:pt idx="2446">
                  <c:v>8.03000 </c:v>
                </c:pt>
                <c:pt idx="2447">
                  <c:v>8.14000 </c:v>
                </c:pt>
                <c:pt idx="2448">
                  <c:v>8.24000 </c:v>
                </c:pt>
                <c:pt idx="2451">
                  <c:v>8.24000 </c:v>
                </c:pt>
                <c:pt idx="2452">
                  <c:v>8.24000 </c:v>
                </c:pt>
                <c:pt idx="2453">
                  <c:v>8.24000 </c:v>
                </c:pt>
                <c:pt idx="2454">
                  <c:v>8.24000 </c:v>
                </c:pt>
                <c:pt idx="2455">
                  <c:v>8.13000 </c:v>
                </c:pt>
                <c:pt idx="2458">
                  <c:v>8.24000 </c:v>
                </c:pt>
                <c:pt idx="2459">
                  <c:v>8.24000 </c:v>
                </c:pt>
                <c:pt idx="2460">
                  <c:v>8.24000 </c:v>
                </c:pt>
                <c:pt idx="2461">
                  <c:v>8.06000 </c:v>
                </c:pt>
                <c:pt idx="2462">
                  <c:v>8.07000 </c:v>
                </c:pt>
                <c:pt idx="2465">
                  <c:v>8.09000 </c:v>
                </c:pt>
                <c:pt idx="2466">
                  <c:v>8.09000 </c:v>
                </c:pt>
                <c:pt idx="2467">
                  <c:v>8.08000 </c:v>
                </c:pt>
                <c:pt idx="2468">
                  <c:v>8.08000 </c:v>
                </c:pt>
                <c:pt idx="2469">
                  <c:v>8.12000 </c:v>
                </c:pt>
                <c:pt idx="2472">
                  <c:v>NaN</c:v>
                </c:pt>
                <c:pt idx="2473">
                  <c:v>8.25000 </c:v>
                </c:pt>
                <c:pt idx="2474">
                  <c:v>8.25000 </c:v>
                </c:pt>
                <c:pt idx="2475">
                  <c:v>8.18000 </c:v>
                </c:pt>
                <c:pt idx="2476">
                  <c:v>8.18000 </c:v>
                </c:pt>
                <c:pt idx="2479">
                  <c:v>8.18000 </c:v>
                </c:pt>
                <c:pt idx="2480">
                  <c:v>8.18000 </c:v>
                </c:pt>
                <c:pt idx="2481">
                  <c:v>8.18000 </c:v>
                </c:pt>
                <c:pt idx="2482">
                  <c:v>8.25000 </c:v>
                </c:pt>
                <c:pt idx="2483">
                  <c:v>8.26000 </c:v>
                </c:pt>
                <c:pt idx="2486">
                  <c:v>8.26000 </c:v>
                </c:pt>
                <c:pt idx="2487">
                  <c:v>8.34000 </c:v>
                </c:pt>
                <c:pt idx="2488">
                  <c:v>8.30000 </c:v>
                </c:pt>
                <c:pt idx="2489">
                  <c:v>8.30000 </c:v>
                </c:pt>
                <c:pt idx="2490">
                  <c:v>8.30000 </c:v>
                </c:pt>
                <c:pt idx="2493">
                  <c:v>8.30000 </c:v>
                </c:pt>
                <c:pt idx="2494">
                  <c:v>8.40000 </c:v>
                </c:pt>
                <c:pt idx="2495">
                  <c:v>8.40000 </c:v>
                </c:pt>
                <c:pt idx="2496">
                  <c:v>8.32000 </c:v>
                </c:pt>
                <c:pt idx="2497">
                  <c:v>8.37000 </c:v>
                </c:pt>
                <c:pt idx="2500">
                  <c:v>8.33000 </c:v>
                </c:pt>
                <c:pt idx="2501">
                  <c:v>NaN</c:v>
                </c:pt>
                <c:pt idx="2502">
                  <c:v>8.28000 </c:v>
                </c:pt>
                <c:pt idx="2503">
                  <c:v>8.25000 </c:v>
                </c:pt>
                <c:pt idx="2504">
                  <c:v>8.28000 </c:v>
                </c:pt>
                <c:pt idx="2507">
                  <c:v>NaN</c:v>
                </c:pt>
                <c:pt idx="2508">
                  <c:v>8.28000 </c:v>
                </c:pt>
                <c:pt idx="2509">
                  <c:v>8.23000 </c:v>
                </c:pt>
                <c:pt idx="2510">
                  <c:v>8.10000 </c:v>
                </c:pt>
                <c:pt idx="2511">
                  <c:v>8.10000 </c:v>
                </c:pt>
                <c:pt idx="2514">
                  <c:v>8.15000 </c:v>
                </c:pt>
                <c:pt idx="2515">
                  <c:v>8.15000 </c:v>
                </c:pt>
                <c:pt idx="2516">
                  <c:v>8.15000 </c:v>
                </c:pt>
                <c:pt idx="2517">
                  <c:v>NaN</c:v>
                </c:pt>
                <c:pt idx="2518">
                  <c:v>8.12000 </c:v>
                </c:pt>
                <c:pt idx="2521">
                  <c:v>8.10000 </c:v>
                </c:pt>
                <c:pt idx="2522">
                  <c:v>8.16000 </c:v>
                </c:pt>
                <c:pt idx="2523">
                  <c:v>8.16000 </c:v>
                </c:pt>
                <c:pt idx="2524">
                  <c:v>8.10000 </c:v>
                </c:pt>
                <c:pt idx="2525">
                  <c:v>8.03000 </c:v>
                </c:pt>
                <c:pt idx="2528">
                  <c:v>8.00000 </c:v>
                </c:pt>
                <c:pt idx="2529">
                  <c:v>8.08000 </c:v>
                </c:pt>
                <c:pt idx="2530">
                  <c:v>8.10000 </c:v>
                </c:pt>
                <c:pt idx="2531">
                  <c:v>8.13000 </c:v>
                </c:pt>
                <c:pt idx="2532">
                  <c:v>8.03000 </c:v>
                </c:pt>
                <c:pt idx="2535">
                  <c:v>8.15000 </c:v>
                </c:pt>
                <c:pt idx="2536">
                  <c:v>8.15000 </c:v>
                </c:pt>
                <c:pt idx="2537">
                  <c:v>8.04000 </c:v>
                </c:pt>
                <c:pt idx="2538">
                  <c:v>8.13000 </c:v>
                </c:pt>
                <c:pt idx="2539">
                  <c:v>8.14000 </c:v>
                </c:pt>
                <c:pt idx="2542">
                  <c:v>8.14000 </c:v>
                </c:pt>
                <c:pt idx="2543">
                  <c:v>8.14000 </c:v>
                </c:pt>
                <c:pt idx="2544">
                  <c:v>8.14000 </c:v>
                </c:pt>
                <c:pt idx="2545">
                  <c:v>8.10000 </c:v>
                </c:pt>
                <c:pt idx="2546">
                  <c:v>8.14000 </c:v>
                </c:pt>
                <c:pt idx="2549">
                  <c:v>8.14000 </c:v>
                </c:pt>
                <c:pt idx="2550">
                  <c:v>NaN</c:v>
                </c:pt>
                <c:pt idx="2551">
                  <c:v>8.14000 </c:v>
                </c:pt>
                <c:pt idx="2552">
                  <c:v>8.10000 </c:v>
                </c:pt>
                <c:pt idx="2553">
                  <c:v>8.00000 </c:v>
                </c:pt>
                <c:pt idx="2556">
                  <c:v>8.00000 </c:v>
                </c:pt>
                <c:pt idx="2557">
                  <c:v>NaN</c:v>
                </c:pt>
                <c:pt idx="2558">
                  <c:v>8.00000 </c:v>
                </c:pt>
                <c:pt idx="2559">
                  <c:v>7.95000 </c:v>
                </c:pt>
                <c:pt idx="2560">
                  <c:v>8.05000 </c:v>
                </c:pt>
                <c:pt idx="2563">
                  <c:v>8.05000 </c:v>
                </c:pt>
                <c:pt idx="2564">
                  <c:v>8.05000 </c:v>
                </c:pt>
                <c:pt idx="2565">
                  <c:v>8.00000 </c:v>
                </c:pt>
                <c:pt idx="2566">
                  <c:v>8.00000 </c:v>
                </c:pt>
                <c:pt idx="2567">
                  <c:v>8.03000 </c:v>
                </c:pt>
                <c:pt idx="2570">
                  <c:v>8.03000 </c:v>
                </c:pt>
                <c:pt idx="2571">
                  <c:v>7.90000 </c:v>
                </c:pt>
                <c:pt idx="2572">
                  <c:v>7.90000 </c:v>
                </c:pt>
                <c:pt idx="2573">
                  <c:v>7.96000 </c:v>
                </c:pt>
                <c:pt idx="2574">
                  <c:v>7.85000 </c:v>
                </c:pt>
                <c:pt idx="2577">
                  <c:v>7.93000 </c:v>
                </c:pt>
                <c:pt idx="2578">
                  <c:v>7.98000 </c:v>
                </c:pt>
                <c:pt idx="2579">
                  <c:v>8.00000 </c:v>
                </c:pt>
                <c:pt idx="2580">
                  <c:v>8.00000 </c:v>
                </c:pt>
                <c:pt idx="2581">
                  <c:v>8.00000 </c:v>
                </c:pt>
                <c:pt idx="2584">
                  <c:v>8.00000 </c:v>
                </c:pt>
                <c:pt idx="2585">
                  <c:v>8.00000 </c:v>
                </c:pt>
                <c:pt idx="2586">
                  <c:v>8.00000 </c:v>
                </c:pt>
                <c:pt idx="2587">
                  <c:v>8.06000 </c:v>
                </c:pt>
                <c:pt idx="2588">
                  <c:v>8.04000 </c:v>
                </c:pt>
                <c:pt idx="2591">
                  <c:v>8.04000 </c:v>
                </c:pt>
                <c:pt idx="2592">
                  <c:v>8.00000 </c:v>
                </c:pt>
                <c:pt idx="2593">
                  <c:v>7.96000 </c:v>
                </c:pt>
                <c:pt idx="2594">
                  <c:v>7.92000 </c:v>
                </c:pt>
                <c:pt idx="2595">
                  <c:v>7.85000 </c:v>
                </c:pt>
                <c:pt idx="2598">
                  <c:v>7.90000 </c:v>
                </c:pt>
                <c:pt idx="2599">
                  <c:v>NaN</c:v>
                </c:pt>
                <c:pt idx="2600">
                  <c:v>7.90000 </c:v>
                </c:pt>
                <c:pt idx="2601">
                  <c:v>7.90000 </c:v>
                </c:pt>
                <c:pt idx="2602">
                  <c:v>7.92000 </c:v>
                </c:pt>
                <c:pt idx="2605">
                  <c:v>NaN</c:v>
                </c:pt>
                <c:pt idx="2606">
                  <c:v>7.98000 </c:v>
                </c:pt>
                <c:pt idx="2607">
                  <c:v>8.00000 </c:v>
                </c:pt>
                <c:pt idx="2608">
                  <c:v>8.00000 </c:v>
                </c:pt>
                <c:pt idx="2609">
                  <c:v>8.00000 </c:v>
                </c:pt>
                <c:pt idx="2612">
                  <c:v>8.05000 </c:v>
                </c:pt>
                <c:pt idx="2613">
                  <c:v>8.05000 </c:v>
                </c:pt>
                <c:pt idx="2614">
                  <c:v>8.02000 </c:v>
                </c:pt>
                <c:pt idx="2615">
                  <c:v>8.06000 </c:v>
                </c:pt>
                <c:pt idx="2616">
                  <c:v>8.06000 </c:v>
                </c:pt>
                <c:pt idx="2619">
                  <c:v>8.08000 </c:v>
                </c:pt>
                <c:pt idx="2620">
                  <c:v>8.08000 </c:v>
                </c:pt>
                <c:pt idx="2621">
                  <c:v>8.10000 </c:v>
                </c:pt>
                <c:pt idx="2622">
                  <c:v>8.13000 </c:v>
                </c:pt>
                <c:pt idx="2623">
                  <c:v>8.13000 </c:v>
                </c:pt>
                <c:pt idx="2626">
                  <c:v>8.13000 </c:v>
                </c:pt>
                <c:pt idx="2627">
                  <c:v>8.15000 </c:v>
                </c:pt>
                <c:pt idx="2628">
                  <c:v>8.13000 </c:v>
                </c:pt>
                <c:pt idx="2629">
                  <c:v>8.13000 </c:v>
                </c:pt>
                <c:pt idx="2630">
                  <c:v>8.17000 </c:v>
                </c:pt>
                <c:pt idx="2633">
                  <c:v>8.20000 </c:v>
                </c:pt>
                <c:pt idx="2634">
                  <c:v>8.20000 </c:v>
                </c:pt>
                <c:pt idx="2635">
                  <c:v>8.16000 </c:v>
                </c:pt>
                <c:pt idx="2636">
                  <c:v>8.16000 </c:v>
                </c:pt>
                <c:pt idx="2637">
                  <c:v>8.16000 </c:v>
                </c:pt>
                <c:pt idx="2640">
                  <c:v>8.16000 </c:v>
                </c:pt>
                <c:pt idx="2641">
                  <c:v>8.15000 </c:v>
                </c:pt>
                <c:pt idx="2642">
                  <c:v>8.15000 </c:v>
                </c:pt>
                <c:pt idx="2643">
                  <c:v>8.20000 </c:v>
                </c:pt>
                <c:pt idx="2644">
                  <c:v>8.20000 </c:v>
                </c:pt>
                <c:pt idx="2647">
                  <c:v>8.22000 </c:v>
                </c:pt>
                <c:pt idx="2648">
                  <c:v>8.30000 </c:v>
                </c:pt>
                <c:pt idx="2649">
                  <c:v>8.25000 </c:v>
                </c:pt>
                <c:pt idx="2650">
                  <c:v>8.20000 </c:v>
                </c:pt>
                <c:pt idx="2651">
                  <c:v>8.20000 </c:v>
                </c:pt>
                <c:pt idx="2654">
                  <c:v>8.20000 </c:v>
                </c:pt>
                <c:pt idx="2655">
                  <c:v>8.20000 </c:v>
                </c:pt>
                <c:pt idx="2656">
                  <c:v>8.20000 </c:v>
                </c:pt>
                <c:pt idx="2657">
                  <c:v>8.08000 </c:v>
                </c:pt>
                <c:pt idx="2658">
                  <c:v>8.08000 </c:v>
                </c:pt>
                <c:pt idx="2661">
                  <c:v>8.03000 </c:v>
                </c:pt>
                <c:pt idx="2662">
                  <c:v>8.05000 </c:v>
                </c:pt>
                <c:pt idx="2663">
                  <c:v>7.98000 </c:v>
                </c:pt>
                <c:pt idx="2664">
                  <c:v>8.05000 </c:v>
                </c:pt>
                <c:pt idx="2665">
                  <c:v>8.05000 </c:v>
                </c:pt>
                <c:pt idx="2668">
                  <c:v>8.03000 </c:v>
                </c:pt>
                <c:pt idx="2669">
                  <c:v>8.00000 </c:v>
                </c:pt>
                <c:pt idx="2670">
                  <c:v>7.97000 </c:v>
                </c:pt>
                <c:pt idx="2671">
                  <c:v>7.97000 </c:v>
                </c:pt>
                <c:pt idx="2672">
                  <c:v>8.00000 </c:v>
                </c:pt>
                <c:pt idx="2675">
                  <c:v>7.90000 </c:v>
                </c:pt>
                <c:pt idx="2676">
                  <c:v>7.90000 </c:v>
                </c:pt>
                <c:pt idx="2677">
                  <c:v>7.90000 </c:v>
                </c:pt>
                <c:pt idx="2678">
                  <c:v>7.90000 </c:v>
                </c:pt>
                <c:pt idx="2679">
                  <c:v>7.90000 </c:v>
                </c:pt>
                <c:pt idx="2682">
                  <c:v>7.90000 </c:v>
                </c:pt>
                <c:pt idx="2683">
                  <c:v>7.90000 </c:v>
                </c:pt>
                <c:pt idx="2684">
                  <c:v>7.90000 </c:v>
                </c:pt>
                <c:pt idx="2685">
                  <c:v>7.90000 </c:v>
                </c:pt>
                <c:pt idx="2686">
                  <c:v>7.90000 </c:v>
                </c:pt>
                <c:pt idx="2689">
                  <c:v>7.88000 </c:v>
                </c:pt>
                <c:pt idx="2690">
                  <c:v>7.90000 </c:v>
                </c:pt>
                <c:pt idx="2691">
                  <c:v>7.90000 </c:v>
                </c:pt>
                <c:pt idx="2692">
                  <c:v>7.90000 </c:v>
                </c:pt>
                <c:pt idx="2693">
                  <c:v>7.90000 </c:v>
                </c:pt>
                <c:pt idx="2696">
                  <c:v>7.90000 </c:v>
                </c:pt>
                <c:pt idx="2697">
                  <c:v>7.90000 </c:v>
                </c:pt>
                <c:pt idx="2698">
                  <c:v>7.85000 </c:v>
                </c:pt>
                <c:pt idx="2699">
                  <c:v>7.82000 </c:v>
                </c:pt>
                <c:pt idx="2700">
                  <c:v>7.82000 </c:v>
                </c:pt>
                <c:pt idx="2703">
                  <c:v>NaN</c:v>
                </c:pt>
                <c:pt idx="2704">
                  <c:v>7.71000 </c:v>
                </c:pt>
                <c:pt idx="2705">
                  <c:v>7.75000 </c:v>
                </c:pt>
                <c:pt idx="2706">
                  <c:v>7.75000 </c:v>
                </c:pt>
                <c:pt idx="2707">
                  <c:v>7.75000 </c:v>
                </c:pt>
                <c:pt idx="2710">
                  <c:v>7.75000 </c:v>
                </c:pt>
                <c:pt idx="2711">
                  <c:v>7.77000 </c:v>
                </c:pt>
                <c:pt idx="2712">
                  <c:v>7.92000 </c:v>
                </c:pt>
                <c:pt idx="2713">
                  <c:v>7.86000 </c:v>
                </c:pt>
                <c:pt idx="2714">
                  <c:v>7.86000 </c:v>
                </c:pt>
                <c:pt idx="2717">
                  <c:v>7.82000 </c:v>
                </c:pt>
                <c:pt idx="2718">
                  <c:v>7.82000 </c:v>
                </c:pt>
                <c:pt idx="2719">
                  <c:v>7.85000 </c:v>
                </c:pt>
                <c:pt idx="2720">
                  <c:v>7.82000 </c:v>
                </c:pt>
                <c:pt idx="2721">
                  <c:v>7.82000 </c:v>
                </c:pt>
                <c:pt idx="2724">
                  <c:v>7.83000 </c:v>
                </c:pt>
                <c:pt idx="2725">
                  <c:v>7.85000 </c:v>
                </c:pt>
                <c:pt idx="2726">
                  <c:v>7.85000 </c:v>
                </c:pt>
                <c:pt idx="2727">
                  <c:v>7.89000 </c:v>
                </c:pt>
                <c:pt idx="2728">
                  <c:v>7.87000 </c:v>
                </c:pt>
                <c:pt idx="2731">
                  <c:v>7.85000 </c:v>
                </c:pt>
                <c:pt idx="2732">
                  <c:v>7.87000 </c:v>
                </c:pt>
                <c:pt idx="2733">
                  <c:v>7.87000 </c:v>
                </c:pt>
                <c:pt idx="2734">
                  <c:v>7.87000 </c:v>
                </c:pt>
                <c:pt idx="2735">
                  <c:v>7.85000 </c:v>
                </c:pt>
                <c:pt idx="2738">
                  <c:v>7.80000 </c:v>
                </c:pt>
                <c:pt idx="2739">
                  <c:v>7.80000 </c:v>
                </c:pt>
                <c:pt idx="2740">
                  <c:v>7.77000 </c:v>
                </c:pt>
                <c:pt idx="2741">
                  <c:v>7.80000 </c:v>
                </c:pt>
                <c:pt idx="2742">
                  <c:v>NaN</c:v>
                </c:pt>
                <c:pt idx="2745">
                  <c:v>7.80000 </c:v>
                </c:pt>
                <c:pt idx="2746">
                  <c:v>7.75000 </c:v>
                </c:pt>
                <c:pt idx="2747">
                  <c:v>7.75000 </c:v>
                </c:pt>
                <c:pt idx="2748">
                  <c:v>7.77000 </c:v>
                </c:pt>
                <c:pt idx="2749">
                  <c:v>7.77000 </c:v>
                </c:pt>
                <c:pt idx="2752">
                  <c:v>7.75000 </c:v>
                </c:pt>
                <c:pt idx="2753">
                  <c:v>7.75000 </c:v>
                </c:pt>
                <c:pt idx="2754">
                  <c:v>7.75000 </c:v>
                </c:pt>
                <c:pt idx="2755">
                  <c:v>7.77000 </c:v>
                </c:pt>
                <c:pt idx="2756">
                  <c:v>7.77000 </c:v>
                </c:pt>
                <c:pt idx="2759">
                  <c:v>7.77000 </c:v>
                </c:pt>
                <c:pt idx="2760">
                  <c:v>7.76000 </c:v>
                </c:pt>
                <c:pt idx="2761">
                  <c:v>7.75000 </c:v>
                </c:pt>
                <c:pt idx="2762">
                  <c:v>7.75000 </c:v>
                </c:pt>
                <c:pt idx="2763">
                  <c:v>7.73000 </c:v>
                </c:pt>
                <c:pt idx="2766">
                  <c:v>7.77000 </c:v>
                </c:pt>
                <c:pt idx="2767">
                  <c:v>7.77000 </c:v>
                </c:pt>
                <c:pt idx="2768">
                  <c:v>7.76000 </c:v>
                </c:pt>
                <c:pt idx="2769">
                  <c:v>7.80000 </c:v>
                </c:pt>
                <c:pt idx="2770">
                  <c:v>7.80000 </c:v>
                </c:pt>
                <c:pt idx="2773">
                  <c:v>7.77000 </c:v>
                </c:pt>
                <c:pt idx="2774">
                  <c:v>7.78000 </c:v>
                </c:pt>
                <c:pt idx="2775">
                  <c:v>7.75000 </c:v>
                </c:pt>
                <c:pt idx="2776">
                  <c:v>7.75000 </c:v>
                </c:pt>
                <c:pt idx="2777">
                  <c:v>7.79000 </c:v>
                </c:pt>
                <c:pt idx="2780">
                  <c:v>7.79000 </c:v>
                </c:pt>
                <c:pt idx="2781">
                  <c:v>7.79000 </c:v>
                </c:pt>
                <c:pt idx="2782">
                  <c:v>7.77000 </c:v>
                </c:pt>
                <c:pt idx="2783">
                  <c:v>7.77000 </c:v>
                </c:pt>
                <c:pt idx="2784">
                  <c:v>7.77000 </c:v>
                </c:pt>
                <c:pt idx="2787">
                  <c:v>7.80000 </c:v>
                </c:pt>
                <c:pt idx="2788">
                  <c:v>7.83000 </c:v>
                </c:pt>
                <c:pt idx="2789">
                  <c:v>7.80000 </c:v>
                </c:pt>
                <c:pt idx="2790">
                  <c:v>7.80000 </c:v>
                </c:pt>
                <c:pt idx="2791">
                  <c:v>7.80000 </c:v>
                </c:pt>
                <c:pt idx="2794">
                  <c:v>7.80000 </c:v>
                </c:pt>
                <c:pt idx="2795">
                  <c:v>7.80000 </c:v>
                </c:pt>
                <c:pt idx="2796">
                  <c:v>7.77000 </c:v>
                </c:pt>
                <c:pt idx="2797">
                  <c:v>7.75000 </c:v>
                </c:pt>
                <c:pt idx="2798">
                  <c:v>7.75000 </c:v>
                </c:pt>
                <c:pt idx="2801">
                  <c:v>NaN</c:v>
                </c:pt>
                <c:pt idx="2802">
                  <c:v>7.73000 </c:v>
                </c:pt>
                <c:pt idx="2803">
                  <c:v>7.73000 </c:v>
                </c:pt>
                <c:pt idx="2804">
                  <c:v>7.73000 </c:v>
                </c:pt>
                <c:pt idx="2805">
                  <c:v>7.73000 </c:v>
                </c:pt>
                <c:pt idx="2808">
                  <c:v>7.74000 </c:v>
                </c:pt>
                <c:pt idx="2809">
                  <c:v>7.74000 </c:v>
                </c:pt>
                <c:pt idx="2810">
                  <c:v>7.77000 </c:v>
                </c:pt>
                <c:pt idx="2811">
                  <c:v>7.72000 </c:v>
                </c:pt>
                <c:pt idx="2812">
                  <c:v>7.73000 </c:v>
                </c:pt>
                <c:pt idx="2815">
                  <c:v>7.77000 </c:v>
                </c:pt>
                <c:pt idx="2816">
                  <c:v>7.80000 </c:v>
                </c:pt>
                <c:pt idx="2817">
                  <c:v>7.80000 </c:v>
                </c:pt>
                <c:pt idx="2818">
                  <c:v>7.75000 </c:v>
                </c:pt>
                <c:pt idx="2819">
                  <c:v>7.75000 </c:v>
                </c:pt>
                <c:pt idx="2822">
                  <c:v>7.75000 </c:v>
                </c:pt>
                <c:pt idx="2823">
                  <c:v>7.75000 </c:v>
                </c:pt>
                <c:pt idx="2824">
                  <c:v>7.75000 </c:v>
                </c:pt>
                <c:pt idx="2825">
                  <c:v>7.75000 </c:v>
                </c:pt>
                <c:pt idx="2826">
                  <c:v>7.75000 </c:v>
                </c:pt>
                <c:pt idx="2829">
                  <c:v>7.75000 </c:v>
                </c:pt>
                <c:pt idx="2830">
                  <c:v>7.75000 </c:v>
                </c:pt>
                <c:pt idx="2831">
                  <c:v>7.75000 </c:v>
                </c:pt>
                <c:pt idx="2832">
                  <c:v>7.77000 </c:v>
                </c:pt>
                <c:pt idx="2833">
                  <c:v>7.77000 </c:v>
                </c:pt>
                <c:pt idx="2836">
                  <c:v>7.75000 </c:v>
                </c:pt>
                <c:pt idx="2837">
                  <c:v>7.76000 </c:v>
                </c:pt>
                <c:pt idx="2838">
                  <c:v>7.76000 </c:v>
                </c:pt>
                <c:pt idx="2839">
                  <c:v>7.76000 </c:v>
                </c:pt>
                <c:pt idx="2840">
                  <c:v>7.75000 </c:v>
                </c:pt>
                <c:pt idx="2843">
                  <c:v>NaN</c:v>
                </c:pt>
                <c:pt idx="2844">
                  <c:v>7.73000 </c:v>
                </c:pt>
                <c:pt idx="2845">
                  <c:v>7.73000 </c:v>
                </c:pt>
                <c:pt idx="2846">
                  <c:v>7.73000 </c:v>
                </c:pt>
                <c:pt idx="2847">
                  <c:v>7.73000 </c:v>
                </c:pt>
                <c:pt idx="2850">
                  <c:v>7.72000 </c:v>
                </c:pt>
                <c:pt idx="2851">
                  <c:v>7.72000 </c:v>
                </c:pt>
                <c:pt idx="2852">
                  <c:v>7.72000 </c:v>
                </c:pt>
                <c:pt idx="2853">
                  <c:v>7.72000 </c:v>
                </c:pt>
                <c:pt idx="2854">
                  <c:v>7.68000 </c:v>
                </c:pt>
                <c:pt idx="2857">
                  <c:v>7.68000 </c:v>
                </c:pt>
                <c:pt idx="2858">
                  <c:v>7.72000 </c:v>
                </c:pt>
                <c:pt idx="2859">
                  <c:v>7.72000 </c:v>
                </c:pt>
                <c:pt idx="2860">
                  <c:v>7.72000 </c:v>
                </c:pt>
                <c:pt idx="2861">
                  <c:v>7.72000 </c:v>
                </c:pt>
                <c:pt idx="2864">
                  <c:v>7.72000 </c:v>
                </c:pt>
                <c:pt idx="2865">
                  <c:v>NaN</c:v>
                </c:pt>
                <c:pt idx="2866">
                  <c:v>7.70000 </c:v>
                </c:pt>
                <c:pt idx="2867">
                  <c:v>7.70000 </c:v>
                </c:pt>
                <c:pt idx="2868">
                  <c:v>7.72000 </c:v>
                </c:pt>
                <c:pt idx="2871">
                  <c:v>7.73000 </c:v>
                </c:pt>
                <c:pt idx="2872">
                  <c:v>NaN</c:v>
                </c:pt>
                <c:pt idx="2873">
                  <c:v>7.75000 </c:v>
                </c:pt>
                <c:pt idx="2874">
                  <c:v>7.74000 </c:v>
                </c:pt>
                <c:pt idx="2875">
                  <c:v>7.71000 </c:v>
                </c:pt>
                <c:pt idx="2878">
                  <c:v>7.80000 </c:v>
                </c:pt>
                <c:pt idx="2879">
                  <c:v>7.80000 </c:v>
                </c:pt>
                <c:pt idx="2880">
                  <c:v>7.80000 </c:v>
                </c:pt>
                <c:pt idx="2881">
                  <c:v>7.80000 </c:v>
                </c:pt>
                <c:pt idx="2882">
                  <c:v>7.80000 </c:v>
                </c:pt>
                <c:pt idx="2885">
                  <c:v>7.85000 </c:v>
                </c:pt>
                <c:pt idx="2886">
                  <c:v>7.85000 </c:v>
                </c:pt>
                <c:pt idx="2887">
                  <c:v>7.82000 </c:v>
                </c:pt>
                <c:pt idx="2888">
                  <c:v>NaN</c:v>
                </c:pt>
                <c:pt idx="2889">
                  <c:v>7.82000 </c:v>
                </c:pt>
                <c:pt idx="2892">
                  <c:v>7.86000 </c:v>
                </c:pt>
                <c:pt idx="2893">
                  <c:v>7.86000 </c:v>
                </c:pt>
                <c:pt idx="2894">
                  <c:v>7.92000 </c:v>
                </c:pt>
                <c:pt idx="2895">
                  <c:v>7.92000 </c:v>
                </c:pt>
                <c:pt idx="2896">
                  <c:v>7.92000 </c:v>
                </c:pt>
                <c:pt idx="2899">
                  <c:v>7.91000 </c:v>
                </c:pt>
                <c:pt idx="2900">
                  <c:v>7.92000 </c:v>
                </c:pt>
                <c:pt idx="2901">
                  <c:v>7.92000 </c:v>
                </c:pt>
                <c:pt idx="2902">
                  <c:v>7.97000 </c:v>
                </c:pt>
                <c:pt idx="2903">
                  <c:v>7.95000 </c:v>
                </c:pt>
                <c:pt idx="2906">
                  <c:v>7.92000 </c:v>
                </c:pt>
                <c:pt idx="2907">
                  <c:v>7.98000 </c:v>
                </c:pt>
                <c:pt idx="2908">
                  <c:v>7.99000 </c:v>
                </c:pt>
                <c:pt idx="2909">
                  <c:v>7.98000 </c:v>
                </c:pt>
                <c:pt idx="2910">
                  <c:v>7.97000 </c:v>
                </c:pt>
                <c:pt idx="2913">
                  <c:v>7.95000 </c:v>
                </c:pt>
                <c:pt idx="2914">
                  <c:v>7.91000 </c:v>
                </c:pt>
                <c:pt idx="2915">
                  <c:v>7.91000 </c:v>
                </c:pt>
                <c:pt idx="2916">
                  <c:v>NaN</c:v>
                </c:pt>
                <c:pt idx="2917">
                  <c:v>7.91000 </c:v>
                </c:pt>
                <c:pt idx="2920">
                  <c:v>7.94000 </c:v>
                </c:pt>
                <c:pt idx="2921">
                  <c:v>7.94000 </c:v>
                </c:pt>
                <c:pt idx="2922">
                  <c:v>7.94000 </c:v>
                </c:pt>
                <c:pt idx="2923">
                  <c:v>NaN</c:v>
                </c:pt>
                <c:pt idx="2924">
                  <c:v>7.89000 </c:v>
                </c:pt>
                <c:pt idx="2927">
                  <c:v>7.81000 </c:v>
                </c:pt>
                <c:pt idx="2928">
                  <c:v>7.89000 </c:v>
                </c:pt>
                <c:pt idx="2929">
                  <c:v>7.86000 </c:v>
                </c:pt>
                <c:pt idx="2930">
                  <c:v>7.95000 </c:v>
                </c:pt>
                <c:pt idx="2931">
                  <c:v>7.95000 </c:v>
                </c:pt>
                <c:pt idx="2934">
                  <c:v>7.93000 </c:v>
                </c:pt>
                <c:pt idx="2935">
                  <c:v>7.99000 </c:v>
                </c:pt>
                <c:pt idx="2936">
                  <c:v>7.97000 </c:v>
                </c:pt>
                <c:pt idx="2937">
                  <c:v>7.96000 </c:v>
                </c:pt>
                <c:pt idx="2938">
                  <c:v>7.97000 </c:v>
                </c:pt>
                <c:pt idx="2941">
                  <c:v>7.97000 </c:v>
                </c:pt>
                <c:pt idx="2942">
                  <c:v>7.90000 </c:v>
                </c:pt>
                <c:pt idx="2943">
                  <c:v>7.93000 </c:v>
                </c:pt>
                <c:pt idx="2944">
                  <c:v>7.93000 </c:v>
                </c:pt>
                <c:pt idx="2945">
                  <c:v>7.98000 </c:v>
                </c:pt>
                <c:pt idx="2948">
                  <c:v>7.98000 </c:v>
                </c:pt>
                <c:pt idx="2949">
                  <c:v>8.03000 </c:v>
                </c:pt>
                <c:pt idx="2950">
                  <c:v>8.05000 </c:v>
                </c:pt>
                <c:pt idx="2951">
                  <c:v>8.07000 </c:v>
                </c:pt>
                <c:pt idx="2952">
                  <c:v>8.10000 </c:v>
                </c:pt>
                <c:pt idx="2955">
                  <c:v>8.20000 </c:v>
                </c:pt>
                <c:pt idx="2956">
                  <c:v>8.15000 </c:v>
                </c:pt>
                <c:pt idx="2957">
                  <c:v>8.12000 </c:v>
                </c:pt>
                <c:pt idx="2958">
                  <c:v>8.15000 </c:v>
                </c:pt>
                <c:pt idx="2959">
                  <c:v>8.16000 </c:v>
                </c:pt>
                <c:pt idx="2962">
                  <c:v>8.16000 </c:v>
                </c:pt>
                <c:pt idx="2963">
                  <c:v>8.16000 </c:v>
                </c:pt>
                <c:pt idx="2964">
                  <c:v>8.18000 </c:v>
                </c:pt>
                <c:pt idx="2965">
                  <c:v>NaN</c:v>
                </c:pt>
                <c:pt idx="2966">
                  <c:v>8.21000 </c:v>
                </c:pt>
                <c:pt idx="2969">
                  <c:v>NaN</c:v>
                </c:pt>
                <c:pt idx="2970">
                  <c:v>8.24000 </c:v>
                </c:pt>
                <c:pt idx="2971">
                  <c:v>8.22000 </c:v>
                </c:pt>
                <c:pt idx="2972">
                  <c:v>8.22000 </c:v>
                </c:pt>
                <c:pt idx="2973">
                  <c:v>8.23000 </c:v>
                </c:pt>
                <c:pt idx="2976">
                  <c:v>8.29000 </c:v>
                </c:pt>
                <c:pt idx="2977">
                  <c:v>8.31000 </c:v>
                </c:pt>
                <c:pt idx="2978">
                  <c:v>8.33000 </c:v>
                </c:pt>
                <c:pt idx="2979">
                  <c:v>8.32000 </c:v>
                </c:pt>
                <c:pt idx="2980">
                  <c:v>8.33000 </c:v>
                </c:pt>
                <c:pt idx="2983">
                  <c:v>8.33000 </c:v>
                </c:pt>
                <c:pt idx="2984">
                  <c:v>8.25000 </c:v>
                </c:pt>
                <c:pt idx="2985">
                  <c:v>8.19000 </c:v>
                </c:pt>
                <c:pt idx="2986">
                  <c:v>8.23000 </c:v>
                </c:pt>
                <c:pt idx="2987">
                  <c:v>8.23000 </c:v>
                </c:pt>
                <c:pt idx="2990">
                  <c:v>8.26000 </c:v>
                </c:pt>
                <c:pt idx="2991">
                  <c:v>8.23000 </c:v>
                </c:pt>
                <c:pt idx="2992">
                  <c:v>8.16000 </c:v>
                </c:pt>
                <c:pt idx="2993">
                  <c:v>8.18000 </c:v>
                </c:pt>
                <c:pt idx="2994">
                  <c:v>8.23000 </c:v>
                </c:pt>
                <c:pt idx="2997">
                  <c:v>8.23000 </c:v>
                </c:pt>
                <c:pt idx="2998">
                  <c:v>8.20000 </c:v>
                </c:pt>
                <c:pt idx="2999">
                  <c:v>8.21000 </c:v>
                </c:pt>
                <c:pt idx="3000">
                  <c:v>8.23000 </c:v>
                </c:pt>
                <c:pt idx="3001">
                  <c:v>8.23000 </c:v>
                </c:pt>
                <c:pt idx="3004">
                  <c:v>8.28000 </c:v>
                </c:pt>
                <c:pt idx="3005">
                  <c:v>8.26000 </c:v>
                </c:pt>
                <c:pt idx="3006">
                  <c:v>8.27000 </c:v>
                </c:pt>
                <c:pt idx="3007">
                  <c:v>8.26000 </c:v>
                </c:pt>
                <c:pt idx="3008">
                  <c:v>8.31000 </c:v>
                </c:pt>
                <c:pt idx="3011">
                  <c:v>8.31000 </c:v>
                </c:pt>
                <c:pt idx="3012">
                  <c:v>8.27000 </c:v>
                </c:pt>
                <c:pt idx="3013">
                  <c:v>8.27000 </c:v>
                </c:pt>
                <c:pt idx="3014">
                  <c:v>8.27000 </c:v>
                </c:pt>
                <c:pt idx="3015">
                  <c:v>8.31000 </c:v>
                </c:pt>
                <c:pt idx="3018">
                  <c:v>8.35000 </c:v>
                </c:pt>
                <c:pt idx="3019">
                  <c:v>8.33000 </c:v>
                </c:pt>
                <c:pt idx="3020">
                  <c:v>8.23000 </c:v>
                </c:pt>
                <c:pt idx="3021">
                  <c:v>8.26000 </c:v>
                </c:pt>
                <c:pt idx="3022">
                  <c:v>8.26000 </c:v>
                </c:pt>
                <c:pt idx="3025">
                  <c:v>8.32000 </c:v>
                </c:pt>
                <c:pt idx="3026">
                  <c:v>8.32000 </c:v>
                </c:pt>
                <c:pt idx="3027">
                  <c:v>8.33000 </c:v>
                </c:pt>
                <c:pt idx="3028">
                  <c:v>8.32000 </c:v>
                </c:pt>
                <c:pt idx="3029">
                  <c:v>8.32000 </c:v>
                </c:pt>
                <c:pt idx="3032">
                  <c:v>8.32000 </c:v>
                </c:pt>
                <c:pt idx="3033">
                  <c:v>8.31000 </c:v>
                </c:pt>
                <c:pt idx="3034">
                  <c:v>8.27000 </c:v>
                </c:pt>
                <c:pt idx="3035">
                  <c:v>8.23000 </c:v>
                </c:pt>
                <c:pt idx="3036">
                  <c:v>8.25000 </c:v>
                </c:pt>
                <c:pt idx="3039">
                  <c:v>8.25000 </c:v>
                </c:pt>
                <c:pt idx="3040">
                  <c:v>8.26000 </c:v>
                </c:pt>
                <c:pt idx="3041">
                  <c:v>8.31000 </c:v>
                </c:pt>
                <c:pt idx="3042">
                  <c:v>8.33000 </c:v>
                </c:pt>
                <c:pt idx="3043">
                  <c:v>8.35000 </c:v>
                </c:pt>
                <c:pt idx="3046">
                  <c:v>8.38000 </c:v>
                </c:pt>
                <c:pt idx="3047">
                  <c:v>8.38000 </c:v>
                </c:pt>
                <c:pt idx="3048">
                  <c:v>8.33000 </c:v>
                </c:pt>
                <c:pt idx="3049">
                  <c:v>8.34000 </c:v>
                </c:pt>
                <c:pt idx="3050">
                  <c:v>8.33000 </c:v>
                </c:pt>
                <c:pt idx="3053">
                  <c:v>8.34000 </c:v>
                </c:pt>
                <c:pt idx="3054">
                  <c:v>8.36000 </c:v>
                </c:pt>
                <c:pt idx="3055">
                  <c:v>8.37000 </c:v>
                </c:pt>
                <c:pt idx="3056">
                  <c:v>8.43000 </c:v>
                </c:pt>
                <c:pt idx="3057">
                  <c:v>8.45000 </c:v>
                </c:pt>
                <c:pt idx="3060">
                  <c:v>8.39000 </c:v>
                </c:pt>
                <c:pt idx="3061">
                  <c:v>8.40000 </c:v>
                </c:pt>
                <c:pt idx="3062">
                  <c:v>8.42000 </c:v>
                </c:pt>
                <c:pt idx="3063">
                  <c:v>8.41000 </c:v>
                </c:pt>
                <c:pt idx="3064">
                  <c:v>8.43000 </c:v>
                </c:pt>
                <c:pt idx="3067">
                  <c:v>NaN</c:v>
                </c:pt>
                <c:pt idx="3068">
                  <c:v>8.50000 </c:v>
                </c:pt>
                <c:pt idx="3069">
                  <c:v>8.50000 </c:v>
                </c:pt>
                <c:pt idx="3070">
                  <c:v>8.50000 </c:v>
                </c:pt>
                <c:pt idx="3071">
                  <c:v>8.48000 </c:v>
                </c:pt>
                <c:pt idx="3074">
                  <c:v>8.50000 </c:v>
                </c:pt>
                <c:pt idx="3075">
                  <c:v>8.50000 </c:v>
                </c:pt>
                <c:pt idx="3076">
                  <c:v>8.53000 </c:v>
                </c:pt>
                <c:pt idx="3077">
                  <c:v>8.57000 </c:v>
                </c:pt>
                <c:pt idx="3078">
                  <c:v>8.60000 </c:v>
                </c:pt>
                <c:pt idx="3081">
                  <c:v>8.60000 </c:v>
                </c:pt>
                <c:pt idx="3082">
                  <c:v>8.62000 </c:v>
                </c:pt>
                <c:pt idx="3083">
                  <c:v>8.60000 </c:v>
                </c:pt>
                <c:pt idx="3084">
                  <c:v>8.58000 </c:v>
                </c:pt>
                <c:pt idx="3085">
                  <c:v>8.61000 </c:v>
                </c:pt>
                <c:pt idx="3088">
                  <c:v>8.55000 </c:v>
                </c:pt>
                <c:pt idx="3089">
                  <c:v>8.49000 </c:v>
                </c:pt>
                <c:pt idx="3090">
                  <c:v>8.49000 </c:v>
                </c:pt>
                <c:pt idx="3091">
                  <c:v>8.51000 </c:v>
                </c:pt>
                <c:pt idx="3092">
                  <c:v>8.53000 </c:v>
                </c:pt>
                <c:pt idx="3095">
                  <c:v>8.52000 </c:v>
                </c:pt>
                <c:pt idx="3096">
                  <c:v>8.51000 </c:v>
                </c:pt>
                <c:pt idx="3097">
                  <c:v>8.54000 </c:v>
                </c:pt>
                <c:pt idx="3098">
                  <c:v>8.56000 </c:v>
                </c:pt>
                <c:pt idx="3099">
                  <c:v>8.59000 </c:v>
                </c:pt>
                <c:pt idx="3102">
                  <c:v>8.62000 </c:v>
                </c:pt>
                <c:pt idx="3103">
                  <c:v>8.62000 </c:v>
                </c:pt>
                <c:pt idx="3104">
                  <c:v>8.65000 </c:v>
                </c:pt>
                <c:pt idx="3105">
                  <c:v>8.81000 </c:v>
                </c:pt>
                <c:pt idx="3106">
                  <c:v>8.84000 </c:v>
                </c:pt>
                <c:pt idx="3109">
                  <c:v>8.85000 </c:v>
                </c:pt>
                <c:pt idx="3110">
                  <c:v>8.77000 </c:v>
                </c:pt>
                <c:pt idx="3111">
                  <c:v>8.85000 </c:v>
                </c:pt>
                <c:pt idx="3112">
                  <c:v>8.87000 </c:v>
                </c:pt>
                <c:pt idx="3113">
                  <c:v>8.83000 </c:v>
                </c:pt>
                <c:pt idx="3116">
                  <c:v>8.84000 </c:v>
                </c:pt>
                <c:pt idx="3117">
                  <c:v>8.95000 </c:v>
                </c:pt>
                <c:pt idx="3118">
                  <c:v>8.93000 </c:v>
                </c:pt>
                <c:pt idx="3119">
                  <c:v>8.93000 </c:v>
                </c:pt>
                <c:pt idx="3120">
                  <c:v>8.93000 </c:v>
                </c:pt>
                <c:pt idx="3123">
                  <c:v>8.97000 </c:v>
                </c:pt>
                <c:pt idx="3124">
                  <c:v>8.98000 </c:v>
                </c:pt>
                <c:pt idx="3125">
                  <c:v>9.00000 </c:v>
                </c:pt>
                <c:pt idx="3126">
                  <c:v>8.97000 </c:v>
                </c:pt>
                <c:pt idx="3127">
                  <c:v>8.98000 </c:v>
                </c:pt>
                <c:pt idx="3130">
                  <c:v>8.92000 </c:v>
                </c:pt>
                <c:pt idx="3131">
                  <c:v>8.98000 </c:v>
                </c:pt>
                <c:pt idx="3132">
                  <c:v>8.98000 </c:v>
                </c:pt>
                <c:pt idx="3133">
                  <c:v>9.02000 </c:v>
                </c:pt>
                <c:pt idx="3134">
                  <c:v>9.00000 </c:v>
                </c:pt>
                <c:pt idx="3137">
                  <c:v>9.07000 </c:v>
                </c:pt>
                <c:pt idx="3138">
                  <c:v>9.09000 </c:v>
                </c:pt>
                <c:pt idx="3139">
                  <c:v>9.09000 </c:v>
                </c:pt>
                <c:pt idx="3140">
                  <c:v>9.10000 </c:v>
                </c:pt>
                <c:pt idx="3141">
                  <c:v>9.16000 </c:v>
                </c:pt>
                <c:pt idx="3144">
                  <c:v>9.26000 </c:v>
                </c:pt>
                <c:pt idx="3145">
                  <c:v>9.24000 </c:v>
                </c:pt>
                <c:pt idx="3146">
                  <c:v>9.11000 </c:v>
                </c:pt>
                <c:pt idx="3147">
                  <c:v>9.07000 </c:v>
                </c:pt>
                <c:pt idx="3148">
                  <c:v>9.07000 </c:v>
                </c:pt>
                <c:pt idx="3151">
                  <c:v>8.99000 </c:v>
                </c:pt>
                <c:pt idx="3152">
                  <c:v>8.94000 </c:v>
                </c:pt>
                <c:pt idx="3153">
                  <c:v>8.97000 </c:v>
                </c:pt>
                <c:pt idx="3154">
                  <c:v>8.97000 </c:v>
                </c:pt>
                <c:pt idx="3155">
                  <c:v>8.93000 </c:v>
                </c:pt>
                <c:pt idx="3158">
                  <c:v>8.93000 </c:v>
                </c:pt>
                <c:pt idx="3159">
                  <c:v>9.07000 </c:v>
                </c:pt>
                <c:pt idx="3160">
                  <c:v>9.05000 </c:v>
                </c:pt>
                <c:pt idx="3161">
                  <c:v>9.06000 </c:v>
                </c:pt>
                <c:pt idx="3162">
                  <c:v>9.05000 </c:v>
                </c:pt>
                <c:pt idx="3165">
                  <c:v>9.05000 </c:v>
                </c:pt>
                <c:pt idx="3166">
                  <c:v>9.05000 </c:v>
                </c:pt>
                <c:pt idx="3167">
                  <c:v>9.04000 </c:v>
                </c:pt>
                <c:pt idx="3168">
                  <c:v>9.01000 </c:v>
                </c:pt>
                <c:pt idx="3169">
                  <c:v>9.01000 </c:v>
                </c:pt>
                <c:pt idx="3172">
                  <c:v>NaN</c:v>
                </c:pt>
                <c:pt idx="3173">
                  <c:v>9.17000 </c:v>
                </c:pt>
                <c:pt idx="3174">
                  <c:v>9.18000 </c:v>
                </c:pt>
                <c:pt idx="3175">
                  <c:v>9.15000 </c:v>
                </c:pt>
                <c:pt idx="3176">
                  <c:v>9.14000 </c:v>
                </c:pt>
                <c:pt idx="3179">
                  <c:v>9.17000 </c:v>
                </c:pt>
                <c:pt idx="3180">
                  <c:v>9.08000 </c:v>
                </c:pt>
                <c:pt idx="3181">
                  <c:v>9.06000 </c:v>
                </c:pt>
                <c:pt idx="3182">
                  <c:v>9.04000 </c:v>
                </c:pt>
                <c:pt idx="3183">
                  <c:v>9.07000 </c:v>
                </c:pt>
                <c:pt idx="3186">
                  <c:v>9.11000 </c:v>
                </c:pt>
                <c:pt idx="3187">
                  <c:v>9.11000 </c:v>
                </c:pt>
                <c:pt idx="3188">
                  <c:v>9.13000 </c:v>
                </c:pt>
                <c:pt idx="3189">
                  <c:v>9.24000 </c:v>
                </c:pt>
                <c:pt idx="3190">
                  <c:v>9.22000 </c:v>
                </c:pt>
                <c:pt idx="3193">
                  <c:v>9.20000 </c:v>
                </c:pt>
                <c:pt idx="3194">
                  <c:v>9.12000 </c:v>
                </c:pt>
                <c:pt idx="3195">
                  <c:v>9.12000 </c:v>
                </c:pt>
                <c:pt idx="3196">
                  <c:v>9.10000 </c:v>
                </c:pt>
                <c:pt idx="3197">
                  <c:v>9.09000 </c:v>
                </c:pt>
                <c:pt idx="3200">
                  <c:v>9.05000 </c:v>
                </c:pt>
                <c:pt idx="3201">
                  <c:v>9.11000 </c:v>
                </c:pt>
                <c:pt idx="3202">
                  <c:v>9.08000 </c:v>
                </c:pt>
                <c:pt idx="3203">
                  <c:v>8.96000 </c:v>
                </c:pt>
                <c:pt idx="3204">
                  <c:v>8.93000 </c:v>
                </c:pt>
                <c:pt idx="3207">
                  <c:v>NaN</c:v>
                </c:pt>
                <c:pt idx="3208">
                  <c:v>9.18000 </c:v>
                </c:pt>
                <c:pt idx="3209">
                  <c:v>9.17000 </c:v>
                </c:pt>
                <c:pt idx="3210">
                  <c:v>9.10000 </c:v>
                </c:pt>
                <c:pt idx="3211">
                  <c:v>9.18000 </c:v>
                </c:pt>
                <c:pt idx="3214">
                  <c:v>9.20000 </c:v>
                </c:pt>
                <c:pt idx="3215">
                  <c:v>9.21000 </c:v>
                </c:pt>
                <c:pt idx="3216">
                  <c:v>9.21000 </c:v>
                </c:pt>
                <c:pt idx="3217">
                  <c:v>9.21000 </c:v>
                </c:pt>
                <c:pt idx="3218">
                  <c:v>9.20000 </c:v>
                </c:pt>
                <c:pt idx="3221">
                  <c:v>9.24000 </c:v>
                </c:pt>
                <c:pt idx="3222">
                  <c:v>9.18000 </c:v>
                </c:pt>
                <c:pt idx="3223">
                  <c:v>9.17000 </c:v>
                </c:pt>
                <c:pt idx="3224">
                  <c:v>9.13000 </c:v>
                </c:pt>
                <c:pt idx="3225">
                  <c:v>9.13000 </c:v>
                </c:pt>
                <c:pt idx="3228">
                  <c:v>9.17000 </c:v>
                </c:pt>
                <c:pt idx="3229">
                  <c:v>NaN</c:v>
                </c:pt>
                <c:pt idx="3230">
                  <c:v>9.18000 </c:v>
                </c:pt>
                <c:pt idx="3231">
                  <c:v>9.18000 </c:v>
                </c:pt>
                <c:pt idx="3232">
                  <c:v>9.17000 </c:v>
                </c:pt>
                <c:pt idx="3235">
                  <c:v>9.10000 </c:v>
                </c:pt>
                <c:pt idx="3236">
                  <c:v>9.14000 </c:v>
                </c:pt>
                <c:pt idx="3237">
                  <c:v>NaN</c:v>
                </c:pt>
                <c:pt idx="3238">
                  <c:v>9.10000 </c:v>
                </c:pt>
                <c:pt idx="3239">
                  <c:v>9.10000 </c:v>
                </c:pt>
                <c:pt idx="3242">
                  <c:v>9.09000 </c:v>
                </c:pt>
                <c:pt idx="3243">
                  <c:v>9.12000 </c:v>
                </c:pt>
                <c:pt idx="3244">
                  <c:v>9.17000 </c:v>
                </c:pt>
                <c:pt idx="3245">
                  <c:v>9.08000 </c:v>
                </c:pt>
                <c:pt idx="3246">
                  <c:v>9.14000 </c:v>
                </c:pt>
                <c:pt idx="3249">
                  <c:v>9.17000 </c:v>
                </c:pt>
                <c:pt idx="3250">
                  <c:v>9.13000 </c:v>
                </c:pt>
                <c:pt idx="3251">
                  <c:v>9.16000 </c:v>
                </c:pt>
                <c:pt idx="3252">
                  <c:v>NaN</c:v>
                </c:pt>
                <c:pt idx="3253">
                  <c:v>9.11000 </c:v>
                </c:pt>
                <c:pt idx="3256">
                  <c:v>9.12000 </c:v>
                </c:pt>
                <c:pt idx="3257">
                  <c:v>9.09000 </c:v>
                </c:pt>
                <c:pt idx="3258">
                  <c:v>9.15000 </c:v>
                </c:pt>
                <c:pt idx="3259">
                  <c:v>9.13000 </c:v>
                </c:pt>
                <c:pt idx="3260">
                  <c:v>9.13000 </c:v>
                </c:pt>
                <c:pt idx="3263">
                  <c:v>9.13000 </c:v>
                </c:pt>
                <c:pt idx="3264">
                  <c:v>9.16000 </c:v>
                </c:pt>
                <c:pt idx="3265">
                  <c:v>9.12000 </c:v>
                </c:pt>
                <c:pt idx="3266">
                  <c:v>9.17000 </c:v>
                </c:pt>
                <c:pt idx="3267">
                  <c:v>9.15000 </c:v>
                </c:pt>
                <c:pt idx="3270">
                  <c:v>9.15000 </c:v>
                </c:pt>
                <c:pt idx="3271">
                  <c:v>9.11000 </c:v>
                </c:pt>
                <c:pt idx="3272">
                  <c:v>9.13000 </c:v>
                </c:pt>
                <c:pt idx="3273">
                  <c:v>9.12000 </c:v>
                </c:pt>
                <c:pt idx="3274">
                  <c:v>9.12000 </c:v>
                </c:pt>
                <c:pt idx="3277">
                  <c:v>9.16000 </c:v>
                </c:pt>
                <c:pt idx="3278">
                  <c:v>9.13000 </c:v>
                </c:pt>
                <c:pt idx="3279">
                  <c:v>9.12000 </c:v>
                </c:pt>
                <c:pt idx="3280">
                  <c:v>9.12000 </c:v>
                </c:pt>
                <c:pt idx="3281">
                  <c:v>NaN</c:v>
                </c:pt>
                <c:pt idx="3284">
                  <c:v>9.13000 </c:v>
                </c:pt>
                <c:pt idx="3285">
                  <c:v>9.11000 </c:v>
                </c:pt>
                <c:pt idx="3286">
                  <c:v>9.11000 </c:v>
                </c:pt>
                <c:pt idx="3287">
                  <c:v>9.13000 </c:v>
                </c:pt>
                <c:pt idx="3288">
                  <c:v>NaN</c:v>
                </c:pt>
                <c:pt idx="3291">
                  <c:v>9.07000 </c:v>
                </c:pt>
                <c:pt idx="3292">
                  <c:v>9.10000 </c:v>
                </c:pt>
                <c:pt idx="3293">
                  <c:v>9.11000 </c:v>
                </c:pt>
                <c:pt idx="3294">
                  <c:v>9.15000 </c:v>
                </c:pt>
                <c:pt idx="3295">
                  <c:v>9.14000 </c:v>
                </c:pt>
                <c:pt idx="3298">
                  <c:v>9.17000 </c:v>
                </c:pt>
                <c:pt idx="3299">
                  <c:v>9.17000 </c:v>
                </c:pt>
                <c:pt idx="3300">
                  <c:v>9.18000 </c:v>
                </c:pt>
                <c:pt idx="3301">
                  <c:v>9.17000 </c:v>
                </c:pt>
                <c:pt idx="3302">
                  <c:v>9.15000 </c:v>
                </c:pt>
                <c:pt idx="3305">
                  <c:v>9.14000 </c:v>
                </c:pt>
                <c:pt idx="3306">
                  <c:v>9.14000 </c:v>
                </c:pt>
                <c:pt idx="3307">
                  <c:v>9.17000 </c:v>
                </c:pt>
                <c:pt idx="3308">
                  <c:v>9.15000 </c:v>
                </c:pt>
                <c:pt idx="3309">
                  <c:v>9.18000 </c:v>
                </c:pt>
                <c:pt idx="3312">
                  <c:v>9.20000 </c:v>
                </c:pt>
                <c:pt idx="3313">
                  <c:v>9.20000 </c:v>
                </c:pt>
                <c:pt idx="3314">
                  <c:v>9.17000 </c:v>
                </c:pt>
                <c:pt idx="3315">
                  <c:v>9.15000 </c:v>
                </c:pt>
                <c:pt idx="3316">
                  <c:v>9.14000 </c:v>
                </c:pt>
                <c:pt idx="3319">
                  <c:v>9.19000 </c:v>
                </c:pt>
                <c:pt idx="3320">
                  <c:v>9.18000 </c:v>
                </c:pt>
                <c:pt idx="3321">
                  <c:v>9.15000 </c:v>
                </c:pt>
                <c:pt idx="3322">
                  <c:v>9.15000 </c:v>
                </c:pt>
                <c:pt idx="3323">
                  <c:v>9.15000 </c:v>
                </c:pt>
                <c:pt idx="3326">
                  <c:v>9.16000 </c:v>
                </c:pt>
                <c:pt idx="3327">
                  <c:v>9.19000 </c:v>
                </c:pt>
                <c:pt idx="3328">
                  <c:v>9.18000 </c:v>
                </c:pt>
                <c:pt idx="3329">
                  <c:v>9.17000 </c:v>
                </c:pt>
                <c:pt idx="3330">
                  <c:v>NaN</c:v>
                </c:pt>
                <c:pt idx="3333">
                  <c:v>NaN</c:v>
                </c:pt>
                <c:pt idx="3334">
                  <c:v>9.26000 </c:v>
                </c:pt>
                <c:pt idx="3335">
                  <c:v>9.26000 </c:v>
                </c:pt>
                <c:pt idx="3336">
                  <c:v>9.25000 </c:v>
                </c:pt>
                <c:pt idx="3337">
                  <c:v>9.23000 </c:v>
                </c:pt>
                <c:pt idx="3340">
                  <c:v>9.23000 </c:v>
                </c:pt>
                <c:pt idx="3341">
                  <c:v>9.26000 </c:v>
                </c:pt>
                <c:pt idx="3342">
                  <c:v>9.27000 </c:v>
                </c:pt>
                <c:pt idx="3343">
                  <c:v>9.27000 </c:v>
                </c:pt>
                <c:pt idx="3344">
                  <c:v>9.31000 </c:v>
                </c:pt>
                <c:pt idx="3347">
                  <c:v>9.29000 </c:v>
                </c:pt>
                <c:pt idx="3348">
                  <c:v>9.27000 </c:v>
                </c:pt>
                <c:pt idx="3349">
                  <c:v>9.28000 </c:v>
                </c:pt>
                <c:pt idx="3350">
                  <c:v>9.25000 </c:v>
                </c:pt>
                <c:pt idx="3351">
                  <c:v>9.23000 </c:v>
                </c:pt>
                <c:pt idx="3354">
                  <c:v>9.26000 </c:v>
                </c:pt>
                <c:pt idx="3355">
                  <c:v>9.27000 </c:v>
                </c:pt>
                <c:pt idx="3356">
                  <c:v>9.27000 </c:v>
                </c:pt>
                <c:pt idx="3357">
                  <c:v>9.27000 </c:v>
                </c:pt>
                <c:pt idx="3358">
                  <c:v>9.29000 </c:v>
                </c:pt>
                <c:pt idx="3361">
                  <c:v>9.27000 </c:v>
                </c:pt>
                <c:pt idx="3362">
                  <c:v>9.27000 </c:v>
                </c:pt>
                <c:pt idx="3363">
                  <c:v>9.29000 </c:v>
                </c:pt>
                <c:pt idx="3364">
                  <c:v>9.29000 </c:v>
                </c:pt>
                <c:pt idx="3365">
                  <c:v>9.30000 </c:v>
                </c:pt>
                <c:pt idx="3368">
                  <c:v>9.31000 </c:v>
                </c:pt>
                <c:pt idx="3369">
                  <c:v>9.31000 </c:v>
                </c:pt>
                <c:pt idx="3370">
                  <c:v>9.31000 </c:v>
                </c:pt>
                <c:pt idx="3371">
                  <c:v>9.31000 </c:v>
                </c:pt>
                <c:pt idx="3372">
                  <c:v>9.36000 </c:v>
                </c:pt>
                <c:pt idx="3375">
                  <c:v>9.35000 </c:v>
                </c:pt>
                <c:pt idx="3376">
                  <c:v>9.35000 </c:v>
                </c:pt>
                <c:pt idx="3377">
                  <c:v>9.35000 </c:v>
                </c:pt>
                <c:pt idx="3378">
                  <c:v>9.35000 </c:v>
                </c:pt>
                <c:pt idx="3379">
                  <c:v>9.34000 </c:v>
                </c:pt>
                <c:pt idx="3382">
                  <c:v>9.37000 </c:v>
                </c:pt>
                <c:pt idx="3383">
                  <c:v>9.39000 </c:v>
                </c:pt>
                <c:pt idx="3384">
                  <c:v>9.39000 </c:v>
                </c:pt>
                <c:pt idx="3385">
                  <c:v>9.39000 </c:v>
                </c:pt>
                <c:pt idx="3386">
                  <c:v>9.39000 </c:v>
                </c:pt>
                <c:pt idx="3389">
                  <c:v>9.42000 </c:v>
                </c:pt>
                <c:pt idx="3390">
                  <c:v>9.39000 </c:v>
                </c:pt>
                <c:pt idx="3391">
                  <c:v>9.41000 </c:v>
                </c:pt>
                <c:pt idx="3392">
                  <c:v>9.44000 </c:v>
                </c:pt>
                <c:pt idx="3393">
                  <c:v>9.43000 </c:v>
                </c:pt>
                <c:pt idx="3396">
                  <c:v>9.42000 </c:v>
                </c:pt>
                <c:pt idx="3397">
                  <c:v>9.40000 </c:v>
                </c:pt>
                <c:pt idx="3398">
                  <c:v>9.42000 </c:v>
                </c:pt>
                <c:pt idx="3399">
                  <c:v>9.40000 </c:v>
                </c:pt>
                <c:pt idx="3400">
                  <c:v>9.41000 </c:v>
                </c:pt>
                <c:pt idx="3403">
                  <c:v>9.38000 </c:v>
                </c:pt>
                <c:pt idx="3404">
                  <c:v>9.39000 </c:v>
                </c:pt>
                <c:pt idx="3405">
                  <c:v>9.37000 </c:v>
                </c:pt>
                <c:pt idx="3406">
                  <c:v>9.38000 </c:v>
                </c:pt>
                <c:pt idx="3407">
                  <c:v>9.35000 </c:v>
                </c:pt>
                <c:pt idx="3410">
                  <c:v>9.32000 </c:v>
                </c:pt>
                <c:pt idx="3411">
                  <c:v>9.30000 </c:v>
                </c:pt>
                <c:pt idx="3412">
                  <c:v>9.31000 </c:v>
                </c:pt>
                <c:pt idx="3413">
                  <c:v>9.26000 </c:v>
                </c:pt>
                <c:pt idx="3414">
                  <c:v>9.25000 </c:v>
                </c:pt>
                <c:pt idx="3417">
                  <c:v>9.22000 </c:v>
                </c:pt>
                <c:pt idx="3418">
                  <c:v>9.22000 </c:v>
                </c:pt>
                <c:pt idx="3419">
                  <c:v>9.21000 </c:v>
                </c:pt>
                <c:pt idx="3420">
                  <c:v>9.26000 </c:v>
                </c:pt>
                <c:pt idx="3421">
                  <c:v>9.30000 </c:v>
                </c:pt>
                <c:pt idx="3424">
                  <c:v>9.27000 </c:v>
                </c:pt>
                <c:pt idx="3425">
                  <c:v>9.29000 </c:v>
                </c:pt>
                <c:pt idx="3426">
                  <c:v>9.37000 </c:v>
                </c:pt>
                <c:pt idx="3427">
                  <c:v>9.38000 </c:v>
                </c:pt>
                <c:pt idx="3428">
                  <c:v>9.28000 </c:v>
                </c:pt>
                <c:pt idx="3431">
                  <c:v>9.32000 </c:v>
                </c:pt>
                <c:pt idx="3432">
                  <c:v>9.31000 </c:v>
                </c:pt>
                <c:pt idx="3433">
                  <c:v>9.33000 </c:v>
                </c:pt>
                <c:pt idx="3434">
                  <c:v>9.34000 </c:v>
                </c:pt>
                <c:pt idx="3435">
                  <c:v>9.39000 </c:v>
                </c:pt>
                <c:pt idx="3438">
                  <c:v>NaN</c:v>
                </c:pt>
                <c:pt idx="3439">
                  <c:v>9.38000 </c:v>
                </c:pt>
                <c:pt idx="3440">
                  <c:v>9.38000 </c:v>
                </c:pt>
                <c:pt idx="3441">
                  <c:v>9.35000 </c:v>
                </c:pt>
                <c:pt idx="3442">
                  <c:v>9.34000 </c:v>
                </c:pt>
                <c:pt idx="3445">
                  <c:v>9.37000 </c:v>
                </c:pt>
                <c:pt idx="3446">
                  <c:v>9.37000 </c:v>
                </c:pt>
                <c:pt idx="3447">
                  <c:v>9.37000 </c:v>
                </c:pt>
                <c:pt idx="3448">
                  <c:v>9.39000 </c:v>
                </c:pt>
                <c:pt idx="3449">
                  <c:v>9.40000 </c:v>
                </c:pt>
                <c:pt idx="3452">
                  <c:v>9.46000 </c:v>
                </c:pt>
                <c:pt idx="3453">
                  <c:v>9.45000 </c:v>
                </c:pt>
                <c:pt idx="3454">
                  <c:v>9.46000 </c:v>
                </c:pt>
                <c:pt idx="3455">
                  <c:v>9.52000 </c:v>
                </c:pt>
                <c:pt idx="3456">
                  <c:v>9.56000 </c:v>
                </c:pt>
                <c:pt idx="3459">
                  <c:v>9.56000 </c:v>
                </c:pt>
                <c:pt idx="3460">
                  <c:v>9.54000 </c:v>
                </c:pt>
                <c:pt idx="3461">
                  <c:v>9.57000 </c:v>
                </c:pt>
                <c:pt idx="3462">
                  <c:v>9.53000 </c:v>
                </c:pt>
                <c:pt idx="3463">
                  <c:v>9.57000 </c:v>
                </c:pt>
                <c:pt idx="3466">
                  <c:v>9.60000 </c:v>
                </c:pt>
                <c:pt idx="3467">
                  <c:v>9.57000 </c:v>
                </c:pt>
                <c:pt idx="3468">
                  <c:v>9.53000 </c:v>
                </c:pt>
                <c:pt idx="3469">
                  <c:v>9.57000 </c:v>
                </c:pt>
                <c:pt idx="3470">
                  <c:v>9.56000 </c:v>
                </c:pt>
                <c:pt idx="3473">
                  <c:v>NaN</c:v>
                </c:pt>
                <c:pt idx="3474">
                  <c:v>9.59000 </c:v>
                </c:pt>
                <c:pt idx="3475">
                  <c:v>9.66000 </c:v>
                </c:pt>
                <c:pt idx="3476">
                  <c:v>9.65000 </c:v>
                </c:pt>
                <c:pt idx="3477">
                  <c:v>9.61000 </c:v>
                </c:pt>
                <c:pt idx="3480">
                  <c:v>9.55000 </c:v>
                </c:pt>
                <c:pt idx="3481">
                  <c:v>9.57000 </c:v>
                </c:pt>
                <c:pt idx="3482">
                  <c:v>9.59000 </c:v>
                </c:pt>
                <c:pt idx="3483">
                  <c:v>9.58000 </c:v>
                </c:pt>
                <c:pt idx="3484">
                  <c:v>9.61000 </c:v>
                </c:pt>
                <c:pt idx="3487">
                  <c:v>9.53000 </c:v>
                </c:pt>
                <c:pt idx="3488">
                  <c:v>9.56000 </c:v>
                </c:pt>
                <c:pt idx="3489">
                  <c:v>9.54000 </c:v>
                </c:pt>
                <c:pt idx="3490">
                  <c:v>9.53000 </c:v>
                </c:pt>
                <c:pt idx="3491">
                  <c:v>9.47000 </c:v>
                </c:pt>
                <c:pt idx="3494">
                  <c:v>9.48000 </c:v>
                </c:pt>
                <c:pt idx="3495">
                  <c:v>9.52000 </c:v>
                </c:pt>
                <c:pt idx="3496">
                  <c:v>9.54000 </c:v>
                </c:pt>
                <c:pt idx="3497">
                  <c:v>9.56000 </c:v>
                </c:pt>
                <c:pt idx="3498">
                  <c:v>9.56000 </c:v>
                </c:pt>
                <c:pt idx="3501">
                  <c:v>9.51000 </c:v>
                </c:pt>
                <c:pt idx="3502">
                  <c:v>9.51000 </c:v>
                </c:pt>
                <c:pt idx="3503">
                  <c:v>9.58000 </c:v>
                </c:pt>
                <c:pt idx="3504">
                  <c:v>9.60000 </c:v>
                </c:pt>
                <c:pt idx="3505">
                  <c:v>9.62000 </c:v>
                </c:pt>
                <c:pt idx="3508">
                  <c:v>9.66000 </c:v>
                </c:pt>
                <c:pt idx="3509">
                  <c:v>9.60000 </c:v>
                </c:pt>
                <c:pt idx="3510">
                  <c:v>9.61000 </c:v>
                </c:pt>
                <c:pt idx="3511">
                  <c:v>9.64000 </c:v>
                </c:pt>
                <c:pt idx="3512">
                  <c:v>9.57000 </c:v>
                </c:pt>
                <c:pt idx="3515">
                  <c:v>9.60000 </c:v>
                </c:pt>
                <c:pt idx="3516">
                  <c:v>9.62000 </c:v>
                </c:pt>
                <c:pt idx="3517">
                  <c:v>9.53000 </c:v>
                </c:pt>
                <c:pt idx="3518">
                  <c:v>9.54000 </c:v>
                </c:pt>
                <c:pt idx="3519">
                  <c:v>9.53000 </c:v>
                </c:pt>
                <c:pt idx="3522">
                  <c:v>9.56000 </c:v>
                </c:pt>
                <c:pt idx="3523">
                  <c:v>9.52000 </c:v>
                </c:pt>
                <c:pt idx="3524">
                  <c:v>9.51000 </c:v>
                </c:pt>
                <c:pt idx="3525">
                  <c:v>9.51000 </c:v>
                </c:pt>
                <c:pt idx="3526">
                  <c:v>9.55000 </c:v>
                </c:pt>
                <c:pt idx="3529">
                  <c:v>9.63000 </c:v>
                </c:pt>
                <c:pt idx="3530">
                  <c:v>9.63000 </c:v>
                </c:pt>
                <c:pt idx="3531">
                  <c:v>9.65000 </c:v>
                </c:pt>
                <c:pt idx="3532">
                  <c:v>9.58000 </c:v>
                </c:pt>
                <c:pt idx="3533">
                  <c:v>9.54000 </c:v>
                </c:pt>
                <c:pt idx="3536">
                  <c:v>NaN</c:v>
                </c:pt>
                <c:pt idx="3537">
                  <c:v>9.61000 </c:v>
                </c:pt>
                <c:pt idx="3538">
                  <c:v>9.61000 </c:v>
                </c:pt>
                <c:pt idx="3539">
                  <c:v>9.62000 </c:v>
                </c:pt>
                <c:pt idx="3540">
                  <c:v>9.65000 </c:v>
                </c:pt>
                <c:pt idx="3543">
                  <c:v>9.69000 </c:v>
                </c:pt>
                <c:pt idx="3544">
                  <c:v>9.66000 </c:v>
                </c:pt>
                <c:pt idx="3545">
                  <c:v>9.65000 </c:v>
                </c:pt>
                <c:pt idx="3546">
                  <c:v>9.68000 </c:v>
                </c:pt>
                <c:pt idx="3547">
                  <c:v>9.66000 </c:v>
                </c:pt>
                <c:pt idx="3550">
                  <c:v>9.65000 </c:v>
                </c:pt>
                <c:pt idx="3551">
                  <c:v>9.65000 </c:v>
                </c:pt>
                <c:pt idx="3552">
                  <c:v>9.63000 </c:v>
                </c:pt>
                <c:pt idx="3553">
                  <c:v>9.64000 </c:v>
                </c:pt>
                <c:pt idx="3554">
                  <c:v>9.67000 </c:v>
                </c:pt>
                <c:pt idx="3557">
                  <c:v>9.70000 </c:v>
                </c:pt>
                <c:pt idx="3558">
                  <c:v>9.70000 </c:v>
                </c:pt>
                <c:pt idx="3559">
                  <c:v>9.69000 </c:v>
                </c:pt>
                <c:pt idx="3560">
                  <c:v>9.71000 </c:v>
                </c:pt>
                <c:pt idx="3561">
                  <c:v>9.72000 </c:v>
                </c:pt>
                <c:pt idx="3564">
                  <c:v>9.73000 </c:v>
                </c:pt>
                <c:pt idx="3565">
                  <c:v>9.73000 </c:v>
                </c:pt>
                <c:pt idx="3566">
                  <c:v>9.72000 </c:v>
                </c:pt>
                <c:pt idx="3567">
                  <c:v>9.72000 </c:v>
                </c:pt>
                <c:pt idx="3568">
                  <c:v>9.66000 </c:v>
                </c:pt>
                <c:pt idx="3571">
                  <c:v>NaN</c:v>
                </c:pt>
                <c:pt idx="3572">
                  <c:v>9.63000 </c:v>
                </c:pt>
                <c:pt idx="3573">
                  <c:v>9.65000 </c:v>
                </c:pt>
                <c:pt idx="3574">
                  <c:v>9.65000 </c:v>
                </c:pt>
                <c:pt idx="3575">
                  <c:v>9.69000 </c:v>
                </c:pt>
                <c:pt idx="3578">
                  <c:v>9.68000 </c:v>
                </c:pt>
                <c:pt idx="3579">
                  <c:v>9.69000 </c:v>
                </c:pt>
                <c:pt idx="3580">
                  <c:v>9.71000 </c:v>
                </c:pt>
                <c:pt idx="3581">
                  <c:v>9.70000 </c:v>
                </c:pt>
                <c:pt idx="3582">
                  <c:v>9.69000 </c:v>
                </c:pt>
                <c:pt idx="3585">
                  <c:v>9.74000 </c:v>
                </c:pt>
                <c:pt idx="3586">
                  <c:v>9.74000 </c:v>
                </c:pt>
                <c:pt idx="3587">
                  <c:v>9.74000 </c:v>
                </c:pt>
                <c:pt idx="3588">
                  <c:v>9.71000 </c:v>
                </c:pt>
                <c:pt idx="3589">
                  <c:v>9.71000 </c:v>
                </c:pt>
                <c:pt idx="3592">
                  <c:v>9.76000 </c:v>
                </c:pt>
                <c:pt idx="3593">
                  <c:v>NaN</c:v>
                </c:pt>
                <c:pt idx="3594">
                  <c:v>9.71000 </c:v>
                </c:pt>
                <c:pt idx="3595">
                  <c:v>9.75000 </c:v>
                </c:pt>
                <c:pt idx="3596">
                  <c:v>9.75000 </c:v>
                </c:pt>
                <c:pt idx="3599">
                  <c:v>9.78000 </c:v>
                </c:pt>
                <c:pt idx="3600">
                  <c:v>9.78000 </c:v>
                </c:pt>
                <c:pt idx="3601">
                  <c:v>9.75000 </c:v>
                </c:pt>
                <c:pt idx="3602">
                  <c:v>NaN</c:v>
                </c:pt>
                <c:pt idx="3603">
                  <c:v>9.80000 </c:v>
                </c:pt>
                <c:pt idx="3606">
                  <c:v>9.82000 </c:v>
                </c:pt>
                <c:pt idx="3607">
                  <c:v>9.84000 </c:v>
                </c:pt>
                <c:pt idx="3608">
                  <c:v>9.85000 </c:v>
                </c:pt>
                <c:pt idx="3609">
                  <c:v>9.85000 </c:v>
                </c:pt>
                <c:pt idx="3610">
                  <c:v>9.81000 </c:v>
                </c:pt>
                <c:pt idx="3613">
                  <c:v>9.85000 </c:v>
                </c:pt>
                <c:pt idx="3614">
                  <c:v>9.86000 </c:v>
                </c:pt>
                <c:pt idx="3615">
                  <c:v>9.85000 </c:v>
                </c:pt>
                <c:pt idx="3616">
                  <c:v>NaN</c:v>
                </c:pt>
                <c:pt idx="3617">
                  <c:v>9.82000 </c:v>
                </c:pt>
                <c:pt idx="3620">
                  <c:v>9.77000 </c:v>
                </c:pt>
                <c:pt idx="3621">
                  <c:v>9.74000 </c:v>
                </c:pt>
                <c:pt idx="3622">
                  <c:v>9.65000 </c:v>
                </c:pt>
                <c:pt idx="3623">
                  <c:v>9.65000 </c:v>
                </c:pt>
                <c:pt idx="3624">
                  <c:v>9.63000 </c:v>
                </c:pt>
                <c:pt idx="3627">
                  <c:v>9.69000 </c:v>
                </c:pt>
                <c:pt idx="3628">
                  <c:v>9.68000 </c:v>
                </c:pt>
                <c:pt idx="3629">
                  <c:v>9.67000 </c:v>
                </c:pt>
                <c:pt idx="3630">
                  <c:v>9.71000 </c:v>
                </c:pt>
                <c:pt idx="3631">
                  <c:v>9.73000 </c:v>
                </c:pt>
                <c:pt idx="3634">
                  <c:v>9.75000 </c:v>
                </c:pt>
                <c:pt idx="3635">
                  <c:v>9.74000 </c:v>
                </c:pt>
                <c:pt idx="3636">
                  <c:v>9.73000 </c:v>
                </c:pt>
                <c:pt idx="3637">
                  <c:v>9.70000 </c:v>
                </c:pt>
                <c:pt idx="3638">
                  <c:v>9.67000 </c:v>
                </c:pt>
                <c:pt idx="3641">
                  <c:v>9.73000 </c:v>
                </c:pt>
                <c:pt idx="3642">
                  <c:v>9.73000 </c:v>
                </c:pt>
                <c:pt idx="3643">
                  <c:v>9.73000 </c:v>
                </c:pt>
                <c:pt idx="3644">
                  <c:v>9.72000 </c:v>
                </c:pt>
                <c:pt idx="3645">
                  <c:v>9.72000 </c:v>
                </c:pt>
                <c:pt idx="3648">
                  <c:v>9.72000 </c:v>
                </c:pt>
                <c:pt idx="3649">
                  <c:v>9.72000 </c:v>
                </c:pt>
                <c:pt idx="3650">
                  <c:v>9.62000 </c:v>
                </c:pt>
                <c:pt idx="3651">
                  <c:v>9.62000 </c:v>
                </c:pt>
                <c:pt idx="3652">
                  <c:v>9.62000 </c:v>
                </c:pt>
                <c:pt idx="3655">
                  <c:v>9.62000 </c:v>
                </c:pt>
                <c:pt idx="3656">
                  <c:v>9.64000 </c:v>
                </c:pt>
                <c:pt idx="3657">
                  <c:v>9.64000 </c:v>
                </c:pt>
                <c:pt idx="3658">
                  <c:v>9.70000 </c:v>
                </c:pt>
                <c:pt idx="3659">
                  <c:v>9.73000 </c:v>
                </c:pt>
                <c:pt idx="3662">
                  <c:v>9.72000 </c:v>
                </c:pt>
                <c:pt idx="3663">
                  <c:v>9.77000 </c:v>
                </c:pt>
                <c:pt idx="3664">
                  <c:v>9.78000 </c:v>
                </c:pt>
                <c:pt idx="3665">
                  <c:v>9.79000 </c:v>
                </c:pt>
                <c:pt idx="3666">
                  <c:v>9.80000 </c:v>
                </c:pt>
                <c:pt idx="3669">
                  <c:v>9.82000 </c:v>
                </c:pt>
                <c:pt idx="3670">
                  <c:v>9.81000 </c:v>
                </c:pt>
                <c:pt idx="3671">
                  <c:v>9.85000 </c:v>
                </c:pt>
                <c:pt idx="3672">
                  <c:v>9.86000 </c:v>
                </c:pt>
                <c:pt idx="3673">
                  <c:v>9.85000 </c:v>
                </c:pt>
                <c:pt idx="3676">
                  <c:v>9.86000 </c:v>
                </c:pt>
                <c:pt idx="3677">
                  <c:v>9.88000 </c:v>
                </c:pt>
                <c:pt idx="3678">
                  <c:v>9.85000 </c:v>
                </c:pt>
                <c:pt idx="3679">
                  <c:v>9.89000 </c:v>
                </c:pt>
                <c:pt idx="3680">
                  <c:v>9.90000 </c:v>
                </c:pt>
                <c:pt idx="3683">
                  <c:v>9.91000 </c:v>
                </c:pt>
                <c:pt idx="3684">
                  <c:v>9.92000 </c:v>
                </c:pt>
                <c:pt idx="3685">
                  <c:v>9.94000 </c:v>
                </c:pt>
                <c:pt idx="3686">
                  <c:v>9.94000 </c:v>
                </c:pt>
                <c:pt idx="3687">
                  <c:v>9.96000 </c:v>
                </c:pt>
                <c:pt idx="3690">
                  <c:v>9.98000 </c:v>
                </c:pt>
                <c:pt idx="3691">
                  <c:v>9.93000 </c:v>
                </c:pt>
                <c:pt idx="3692">
                  <c:v>9.90000 </c:v>
                </c:pt>
                <c:pt idx="3693">
                  <c:v>9.85000 </c:v>
                </c:pt>
                <c:pt idx="3694">
                  <c:v>9.86000 </c:v>
                </c:pt>
                <c:pt idx="3697">
                  <c:v>9.92000 </c:v>
                </c:pt>
                <c:pt idx="3698">
                  <c:v>9.87000 </c:v>
                </c:pt>
                <c:pt idx="3699">
                  <c:v>9.87000 </c:v>
                </c:pt>
                <c:pt idx="3700">
                  <c:v>9.87000 </c:v>
                </c:pt>
                <c:pt idx="3701">
                  <c:v>9.91000 </c:v>
                </c:pt>
                <c:pt idx="3704">
                  <c:v>NaN</c:v>
                </c:pt>
                <c:pt idx="3705">
                  <c:v>9.93000 </c:v>
                </c:pt>
                <c:pt idx="3706">
                  <c:v>9.96000 </c:v>
                </c:pt>
                <c:pt idx="3707">
                  <c:v>9.94000 </c:v>
                </c:pt>
                <c:pt idx="3708">
                  <c:v>9.94000 </c:v>
                </c:pt>
                <c:pt idx="3711">
                  <c:v>9.96000 </c:v>
                </c:pt>
                <c:pt idx="3712">
                  <c:v>9.98000 </c:v>
                </c:pt>
                <c:pt idx="3713">
                  <c:v>9.97000 </c:v>
                </c:pt>
                <c:pt idx="3714">
                  <c:v>9.95000 </c:v>
                </c:pt>
                <c:pt idx="3715">
                  <c:v>9.95000 </c:v>
                </c:pt>
                <c:pt idx="3718">
                  <c:v>9.94000 </c:v>
                </c:pt>
                <c:pt idx="3719">
                  <c:v>9.95000 </c:v>
                </c:pt>
                <c:pt idx="3720">
                  <c:v>9.95000 </c:v>
                </c:pt>
                <c:pt idx="3721">
                  <c:v>9.94000 </c:v>
                </c:pt>
                <c:pt idx="3722">
                  <c:v>9.94000 </c:v>
                </c:pt>
                <c:pt idx="3725">
                  <c:v>9.95000 </c:v>
                </c:pt>
                <c:pt idx="3726">
                  <c:v>9.92000 </c:v>
                </c:pt>
                <c:pt idx="3727">
                  <c:v>9.93000 </c:v>
                </c:pt>
                <c:pt idx="3728">
                  <c:v>9.94000 </c:v>
                </c:pt>
                <c:pt idx="3729">
                  <c:v>9.95000 </c:v>
                </c:pt>
                <c:pt idx="3732">
                  <c:v>9.96000 </c:v>
                </c:pt>
                <c:pt idx="3733">
                  <c:v>9.96000 </c:v>
                </c:pt>
                <c:pt idx="3734">
                  <c:v>9.95000 </c:v>
                </c:pt>
                <c:pt idx="3735">
                  <c:v>9.97000 </c:v>
                </c:pt>
                <c:pt idx="3736">
                  <c:v>10.00000 </c:v>
                </c:pt>
                <c:pt idx="3739">
                  <c:v>10.02000 </c:v>
                </c:pt>
                <c:pt idx="3740">
                  <c:v>10.01000 </c:v>
                </c:pt>
                <c:pt idx="3741">
                  <c:v>10.05000 </c:v>
                </c:pt>
                <c:pt idx="3742">
                  <c:v>10.02000 </c:v>
                </c:pt>
                <c:pt idx="3743">
                  <c:v>10.02000 </c:v>
                </c:pt>
                <c:pt idx="3746">
                  <c:v>10.03000 </c:v>
                </c:pt>
                <c:pt idx="3747">
                  <c:v>9.99000 </c:v>
                </c:pt>
                <c:pt idx="3748">
                  <c:v>9.96000 </c:v>
                </c:pt>
                <c:pt idx="3749">
                  <c:v>9.96000 </c:v>
                </c:pt>
                <c:pt idx="3750">
                  <c:v>10.01000 </c:v>
                </c:pt>
                <c:pt idx="3753">
                  <c:v>9.96000 </c:v>
                </c:pt>
                <c:pt idx="3754">
                  <c:v>9.96000 </c:v>
                </c:pt>
                <c:pt idx="3755">
                  <c:v>9.96000 </c:v>
                </c:pt>
                <c:pt idx="3756">
                  <c:v>9.99000 </c:v>
                </c:pt>
                <c:pt idx="3757">
                  <c:v>9.99000 </c:v>
                </c:pt>
                <c:pt idx="3760">
                  <c:v>9.95000 </c:v>
                </c:pt>
                <c:pt idx="3761">
                  <c:v>9.94000 </c:v>
                </c:pt>
                <c:pt idx="3762">
                  <c:v>9.98000 </c:v>
                </c:pt>
                <c:pt idx="3763">
                  <c:v>10.00000 </c:v>
                </c:pt>
                <c:pt idx="3764">
                  <c:v>10.01000 </c:v>
                </c:pt>
                <c:pt idx="3767">
                  <c:v>9.99000 </c:v>
                </c:pt>
                <c:pt idx="3768">
                  <c:v>9.98000 </c:v>
                </c:pt>
                <c:pt idx="3769">
                  <c:v>9.98000 </c:v>
                </c:pt>
                <c:pt idx="3770">
                  <c:v>9.97000 </c:v>
                </c:pt>
                <c:pt idx="3771">
                  <c:v>10.00000 </c:v>
                </c:pt>
                <c:pt idx="3774">
                  <c:v>10.00000 </c:v>
                </c:pt>
                <c:pt idx="3775">
                  <c:v>9.98000 </c:v>
                </c:pt>
                <c:pt idx="3776">
                  <c:v>9.97000 </c:v>
                </c:pt>
                <c:pt idx="3777">
                  <c:v>9.98000 </c:v>
                </c:pt>
                <c:pt idx="3778">
                  <c:v>9.99000 </c:v>
                </c:pt>
                <c:pt idx="3781">
                  <c:v>9.99000 </c:v>
                </c:pt>
                <c:pt idx="3782">
                  <c:v>9.99000 </c:v>
                </c:pt>
                <c:pt idx="3783">
                  <c:v>9.97000 </c:v>
                </c:pt>
                <c:pt idx="3784">
                  <c:v>9.99000 </c:v>
                </c:pt>
                <c:pt idx="3785">
                  <c:v>9.99000 </c:v>
                </c:pt>
                <c:pt idx="3788">
                  <c:v>9.90000 </c:v>
                </c:pt>
                <c:pt idx="3789">
                  <c:v>10.00000 </c:v>
                </c:pt>
                <c:pt idx="3790">
                  <c:v>10.01000 </c:v>
                </c:pt>
                <c:pt idx="3791">
                  <c:v>10.03000 </c:v>
                </c:pt>
                <c:pt idx="3792">
                  <c:v>10.01000 </c:v>
                </c:pt>
                <c:pt idx="3795">
                  <c:v>10.01000 </c:v>
                </c:pt>
                <c:pt idx="3796">
                  <c:v>10.00000 </c:v>
                </c:pt>
                <c:pt idx="3797">
                  <c:v>10.00000 </c:v>
                </c:pt>
                <c:pt idx="3798">
                  <c:v>9.97000 </c:v>
                </c:pt>
                <c:pt idx="3799">
                  <c:v>10.02000 </c:v>
                </c:pt>
                <c:pt idx="3802">
                  <c:v>NaN</c:v>
                </c:pt>
                <c:pt idx="3803">
                  <c:v>9.98000 </c:v>
                </c:pt>
                <c:pt idx="3804">
                  <c:v>10.00000 </c:v>
                </c:pt>
                <c:pt idx="3805">
                  <c:v>10.00000 </c:v>
                </c:pt>
                <c:pt idx="3806">
                  <c:v>10.01000 </c:v>
                </c:pt>
                <c:pt idx="3809">
                  <c:v>9.99000 </c:v>
                </c:pt>
                <c:pt idx="3810">
                  <c:v>10.00000 </c:v>
                </c:pt>
                <c:pt idx="3811">
                  <c:v>10.01000 </c:v>
                </c:pt>
                <c:pt idx="3812">
                  <c:v>10.00000 </c:v>
                </c:pt>
                <c:pt idx="3813">
                  <c:v>10.01000 </c:v>
                </c:pt>
                <c:pt idx="3816">
                  <c:v>10.02000 </c:v>
                </c:pt>
                <c:pt idx="3817">
                  <c:v>10.04000 </c:v>
                </c:pt>
                <c:pt idx="3818">
                  <c:v>10.06000 </c:v>
                </c:pt>
                <c:pt idx="3819">
                  <c:v>10.07000 </c:v>
                </c:pt>
                <c:pt idx="3820">
                  <c:v>10.07000 </c:v>
                </c:pt>
                <c:pt idx="3823">
                  <c:v>10.08000 </c:v>
                </c:pt>
                <c:pt idx="3824">
                  <c:v>10.08000 </c:v>
                </c:pt>
                <c:pt idx="3825">
                  <c:v>10.09000 </c:v>
                </c:pt>
                <c:pt idx="3826">
                  <c:v>10.10000 </c:v>
                </c:pt>
                <c:pt idx="3827">
                  <c:v>10.09000 </c:v>
                </c:pt>
                <c:pt idx="3830">
                  <c:v>10.08000 </c:v>
                </c:pt>
                <c:pt idx="3831">
                  <c:v>10.09000 </c:v>
                </c:pt>
                <c:pt idx="3832">
                  <c:v>10.10000 </c:v>
                </c:pt>
                <c:pt idx="3833">
                  <c:v>10.09000 </c:v>
                </c:pt>
                <c:pt idx="3834">
                  <c:v>10.09000 </c:v>
                </c:pt>
                <c:pt idx="3837">
                  <c:v>NaN</c:v>
                </c:pt>
                <c:pt idx="3838">
                  <c:v>10.05000 </c:v>
                </c:pt>
                <c:pt idx="3839">
                  <c:v>10.05000 </c:v>
                </c:pt>
                <c:pt idx="3840">
                  <c:v>10.04000 </c:v>
                </c:pt>
                <c:pt idx="3841">
                  <c:v>10.05000 </c:v>
                </c:pt>
                <c:pt idx="3844">
                  <c:v>10.07000 </c:v>
                </c:pt>
                <c:pt idx="3845">
                  <c:v>10.11000 </c:v>
                </c:pt>
                <c:pt idx="3846">
                  <c:v>10.12000 </c:v>
                </c:pt>
                <c:pt idx="3847">
                  <c:v>10.11000 </c:v>
                </c:pt>
                <c:pt idx="3848">
                  <c:v>10.12000 </c:v>
                </c:pt>
                <c:pt idx="3851">
                  <c:v>10.09000 </c:v>
                </c:pt>
                <c:pt idx="3852">
                  <c:v>10.07000 </c:v>
                </c:pt>
                <c:pt idx="3853">
                  <c:v>10.07000 </c:v>
                </c:pt>
                <c:pt idx="3854">
                  <c:v>10.08000 </c:v>
                </c:pt>
                <c:pt idx="3855">
                  <c:v>10.09000 </c:v>
                </c:pt>
                <c:pt idx="3858">
                  <c:v>10.09000 </c:v>
                </c:pt>
                <c:pt idx="3859">
                  <c:v>10.09000 </c:v>
                </c:pt>
                <c:pt idx="3860">
                  <c:v>10.10000 </c:v>
                </c:pt>
                <c:pt idx="3861">
                  <c:v>10.12000 </c:v>
                </c:pt>
                <c:pt idx="3862">
                  <c:v>10.14000 </c:v>
                </c:pt>
                <c:pt idx="3865">
                  <c:v>10.14000 </c:v>
                </c:pt>
                <c:pt idx="3866">
                  <c:v>10.16000 </c:v>
                </c:pt>
                <c:pt idx="3867">
                  <c:v>10.16000 </c:v>
                </c:pt>
                <c:pt idx="3868">
                  <c:v>10.17000 </c:v>
                </c:pt>
                <c:pt idx="3869">
                  <c:v>10.21000 </c:v>
                </c:pt>
                <c:pt idx="3872">
                  <c:v>10.20000 </c:v>
                </c:pt>
                <c:pt idx="3873">
                  <c:v>10.19000 </c:v>
                </c:pt>
                <c:pt idx="3874">
                  <c:v>10.19000 </c:v>
                </c:pt>
                <c:pt idx="3875">
                  <c:v>10.20000 </c:v>
                </c:pt>
                <c:pt idx="3876">
                  <c:v>10.23000 </c:v>
                </c:pt>
                <c:pt idx="3879">
                  <c:v>10.16000 </c:v>
                </c:pt>
                <c:pt idx="3880">
                  <c:v>10.18000 </c:v>
                </c:pt>
                <c:pt idx="3881">
                  <c:v>10.16000 </c:v>
                </c:pt>
                <c:pt idx="3882">
                  <c:v>10.17000 </c:v>
                </c:pt>
                <c:pt idx="3883">
                  <c:v>10.19000 </c:v>
                </c:pt>
                <c:pt idx="3886">
                  <c:v>10.17000 </c:v>
                </c:pt>
                <c:pt idx="3887">
                  <c:v>10.15000 </c:v>
                </c:pt>
                <c:pt idx="3888">
                  <c:v>10.19000 </c:v>
                </c:pt>
                <c:pt idx="3889">
                  <c:v>10.19000 </c:v>
                </c:pt>
                <c:pt idx="3890">
                  <c:v>10.22000 </c:v>
                </c:pt>
                <c:pt idx="3893">
                  <c:v>10.25000 </c:v>
                </c:pt>
                <c:pt idx="3894">
                  <c:v>10.21000 </c:v>
                </c:pt>
                <c:pt idx="3895">
                  <c:v>10.22000 </c:v>
                </c:pt>
                <c:pt idx="3896">
                  <c:v>10.20000 </c:v>
                </c:pt>
                <c:pt idx="3897">
                  <c:v>10.22000 </c:v>
                </c:pt>
                <c:pt idx="3900">
                  <c:v>NaN</c:v>
                </c:pt>
                <c:pt idx="3901">
                  <c:v>10.21000 </c:v>
                </c:pt>
                <c:pt idx="3902">
                  <c:v>10.22000 </c:v>
                </c:pt>
                <c:pt idx="3903">
                  <c:v>10.20000 </c:v>
                </c:pt>
                <c:pt idx="3904">
                  <c:v>10.19000 </c:v>
                </c:pt>
                <c:pt idx="3907">
                  <c:v>10.18000 </c:v>
                </c:pt>
                <c:pt idx="3908">
                  <c:v>10.20000 </c:v>
                </c:pt>
                <c:pt idx="3909">
                  <c:v>10.20000 </c:v>
                </c:pt>
                <c:pt idx="3910">
                  <c:v>10.21000 </c:v>
                </c:pt>
                <c:pt idx="3911">
                  <c:v>10.20000 </c:v>
                </c:pt>
                <c:pt idx="3914">
                  <c:v>10.20000 </c:v>
                </c:pt>
                <c:pt idx="3915">
                  <c:v>10.19000 </c:v>
                </c:pt>
                <c:pt idx="3916">
                  <c:v>10.19000 </c:v>
                </c:pt>
                <c:pt idx="3917">
                  <c:v>10.18000 </c:v>
                </c:pt>
                <c:pt idx="3918">
                  <c:v>10.20000 </c:v>
                </c:pt>
                <c:pt idx="3921">
                  <c:v>10.21000 </c:v>
                </c:pt>
                <c:pt idx="3922">
                  <c:v>10.20000 </c:v>
                </c:pt>
                <c:pt idx="3923">
                  <c:v>10.20000 </c:v>
                </c:pt>
                <c:pt idx="3924">
                  <c:v>10.21000 </c:v>
                </c:pt>
                <c:pt idx="3925">
                  <c:v>10.20000 </c:v>
                </c:pt>
                <c:pt idx="3928">
                  <c:v>10.20000 </c:v>
                </c:pt>
                <c:pt idx="3929">
                  <c:v>10.22000 </c:v>
                </c:pt>
                <c:pt idx="3930">
                  <c:v>10.20000 </c:v>
                </c:pt>
                <c:pt idx="3931">
                  <c:v>10.20000 </c:v>
                </c:pt>
                <c:pt idx="3932">
                  <c:v>10.21000 </c:v>
                </c:pt>
                <c:pt idx="3935">
                  <c:v>NaN</c:v>
                </c:pt>
                <c:pt idx="3936">
                  <c:v>10.19000 </c:v>
                </c:pt>
                <c:pt idx="3937">
                  <c:v>10.20000 </c:v>
                </c:pt>
                <c:pt idx="3938">
                  <c:v>10.21000 </c:v>
                </c:pt>
                <c:pt idx="3939">
                  <c:v>10.21000 </c:v>
                </c:pt>
                <c:pt idx="3942">
                  <c:v>10.20000 </c:v>
                </c:pt>
                <c:pt idx="3943">
                  <c:v>10.21000 </c:v>
                </c:pt>
                <c:pt idx="3944">
                  <c:v>10.20000 </c:v>
                </c:pt>
                <c:pt idx="3945">
                  <c:v>10.22000 </c:v>
                </c:pt>
                <c:pt idx="3946">
                  <c:v>10.24000 </c:v>
                </c:pt>
                <c:pt idx="3949">
                  <c:v>10.25000 </c:v>
                </c:pt>
                <c:pt idx="3950">
                  <c:v>10.27000 </c:v>
                </c:pt>
                <c:pt idx="3951">
                  <c:v>10.29000 </c:v>
                </c:pt>
                <c:pt idx="3952">
                  <c:v>10.29000 </c:v>
                </c:pt>
                <c:pt idx="3953">
                  <c:v>10.28000 </c:v>
                </c:pt>
                <c:pt idx="3956">
                  <c:v>10.29000 </c:v>
                </c:pt>
                <c:pt idx="3957">
                  <c:v>10.30000 </c:v>
                </c:pt>
                <c:pt idx="3958">
                  <c:v>10.31000 </c:v>
                </c:pt>
                <c:pt idx="3959">
                  <c:v>10.31000 </c:v>
                </c:pt>
                <c:pt idx="3960">
                  <c:v>10.31000 </c:v>
                </c:pt>
                <c:pt idx="3963">
                  <c:v>10.32000 </c:v>
                </c:pt>
                <c:pt idx="3964">
                  <c:v>NaN</c:v>
                </c:pt>
                <c:pt idx="3965">
                  <c:v>10.36000 </c:v>
                </c:pt>
                <c:pt idx="3966">
                  <c:v>10.34000 </c:v>
                </c:pt>
                <c:pt idx="3967">
                  <c:v>NaN</c:v>
                </c:pt>
                <c:pt idx="3970">
                  <c:v>10.36000 </c:v>
                </c:pt>
                <c:pt idx="3971">
                  <c:v>10.38000 </c:v>
                </c:pt>
                <c:pt idx="3972">
                  <c:v>10.38000 </c:v>
                </c:pt>
                <c:pt idx="3973">
                  <c:v>10.40000 </c:v>
                </c:pt>
                <c:pt idx="3974">
                  <c:v>10.41000 </c:v>
                </c:pt>
                <c:pt idx="3977">
                  <c:v>10.45000 </c:v>
                </c:pt>
                <c:pt idx="3978">
                  <c:v>10.41000 </c:v>
                </c:pt>
                <c:pt idx="3979">
                  <c:v>10.40000 </c:v>
                </c:pt>
                <c:pt idx="3980">
                  <c:v>NaN</c:v>
                </c:pt>
                <c:pt idx="3981">
                  <c:v>10.43000 </c:v>
                </c:pt>
                <c:pt idx="3984">
                  <c:v>10.45000 </c:v>
                </c:pt>
                <c:pt idx="3985">
                  <c:v>10.45000 </c:v>
                </c:pt>
                <c:pt idx="3986">
                  <c:v>10.42000 </c:v>
                </c:pt>
                <c:pt idx="3987">
                  <c:v>10.41000 </c:v>
                </c:pt>
                <c:pt idx="3988">
                  <c:v>10.41000 </c:v>
                </c:pt>
                <c:pt idx="3991">
                  <c:v>10.44000 </c:v>
                </c:pt>
                <c:pt idx="3992">
                  <c:v>10.46000 </c:v>
                </c:pt>
                <c:pt idx="3993">
                  <c:v>10.47000 </c:v>
                </c:pt>
                <c:pt idx="3994">
                  <c:v>10.46000 </c:v>
                </c:pt>
                <c:pt idx="3995">
                  <c:v>10.45000 </c:v>
                </c:pt>
                <c:pt idx="3998">
                  <c:v>10.44000 </c:v>
                </c:pt>
                <c:pt idx="3999">
                  <c:v>10.44000 </c:v>
                </c:pt>
                <c:pt idx="4000">
                  <c:v>10.46000 </c:v>
                </c:pt>
                <c:pt idx="4001">
                  <c:v>10.48000 </c:v>
                </c:pt>
                <c:pt idx="4002">
                  <c:v>10.52000 </c:v>
                </c:pt>
                <c:pt idx="4005">
                  <c:v>10.52000 </c:v>
                </c:pt>
                <c:pt idx="4006">
                  <c:v>10.55000 </c:v>
                </c:pt>
                <c:pt idx="4007">
                  <c:v>10.55000 </c:v>
                </c:pt>
                <c:pt idx="4008">
                  <c:v>10.53000 </c:v>
                </c:pt>
                <c:pt idx="4009">
                  <c:v>10.60000 </c:v>
                </c:pt>
                <c:pt idx="4012">
                  <c:v>NaN</c:v>
                </c:pt>
                <c:pt idx="4013">
                  <c:v>10.57000 </c:v>
                </c:pt>
                <c:pt idx="4014">
                  <c:v>10.52000 </c:v>
                </c:pt>
                <c:pt idx="4015">
                  <c:v>10.51000 </c:v>
                </c:pt>
                <c:pt idx="4016">
                  <c:v>10.49000 </c:v>
                </c:pt>
                <c:pt idx="4019">
                  <c:v>NaN</c:v>
                </c:pt>
                <c:pt idx="4020">
                  <c:v>10.57000 </c:v>
                </c:pt>
                <c:pt idx="4021">
                  <c:v>10.63000 </c:v>
                </c:pt>
                <c:pt idx="4022">
                  <c:v>10.69000 </c:v>
                </c:pt>
                <c:pt idx="4023">
                  <c:v>10.74000 </c:v>
                </c:pt>
                <c:pt idx="4026">
                  <c:v>10.74000 </c:v>
                </c:pt>
                <c:pt idx="4027">
                  <c:v>10.72000 </c:v>
                </c:pt>
                <c:pt idx="4028">
                  <c:v>10.70000 </c:v>
                </c:pt>
                <c:pt idx="4029">
                  <c:v>10.72000 </c:v>
                </c:pt>
                <c:pt idx="4030">
                  <c:v>10.75000 </c:v>
                </c:pt>
                <c:pt idx="4033">
                  <c:v>10.70000 </c:v>
                </c:pt>
                <c:pt idx="4034">
                  <c:v>10.69000 </c:v>
                </c:pt>
                <c:pt idx="4035">
                  <c:v>10.72000 </c:v>
                </c:pt>
                <c:pt idx="4036">
                  <c:v>10.73000 </c:v>
                </c:pt>
                <c:pt idx="4037">
                  <c:v>10.70000 </c:v>
                </c:pt>
                <c:pt idx="4040">
                  <c:v>10.74000 </c:v>
                </c:pt>
                <c:pt idx="4041">
                  <c:v>10.74000 </c:v>
                </c:pt>
                <c:pt idx="4042">
                  <c:v>10.75000 </c:v>
                </c:pt>
                <c:pt idx="4043">
                  <c:v>10.74000 </c:v>
                </c:pt>
                <c:pt idx="4044">
                  <c:v>10.75000 </c:v>
                </c:pt>
                <c:pt idx="4047">
                  <c:v>10.74000 </c:v>
                </c:pt>
                <c:pt idx="4048">
                  <c:v>10.76000 </c:v>
                </c:pt>
                <c:pt idx="4049">
                  <c:v>10.76000 </c:v>
                </c:pt>
                <c:pt idx="4050">
                  <c:v>10.76000 </c:v>
                </c:pt>
                <c:pt idx="4051">
                  <c:v>10.75000 </c:v>
                </c:pt>
                <c:pt idx="4054">
                  <c:v>10.76000 </c:v>
                </c:pt>
                <c:pt idx="4055">
                  <c:v>10.76000 </c:v>
                </c:pt>
                <c:pt idx="4056">
                  <c:v>10.76000 </c:v>
                </c:pt>
                <c:pt idx="4057">
                  <c:v>10.76000 </c:v>
                </c:pt>
                <c:pt idx="4058">
                  <c:v>10.77000 </c:v>
                </c:pt>
                <c:pt idx="4061">
                  <c:v>NaN</c:v>
                </c:pt>
                <c:pt idx="4062">
                  <c:v>10.76000 </c:v>
                </c:pt>
                <c:pt idx="4063">
                  <c:v>10.75000 </c:v>
                </c:pt>
                <c:pt idx="4064">
                  <c:v>10.74000 </c:v>
                </c:pt>
                <c:pt idx="4065">
                  <c:v>10.73000 </c:v>
                </c:pt>
                <c:pt idx="4068">
                  <c:v>NaN</c:v>
                </c:pt>
                <c:pt idx="4069">
                  <c:v>10.74000 </c:v>
                </c:pt>
                <c:pt idx="4070">
                  <c:v>10.74000 </c:v>
                </c:pt>
                <c:pt idx="4071">
                  <c:v>10.75000 </c:v>
                </c:pt>
                <c:pt idx="4072">
                  <c:v>10.71000 </c:v>
                </c:pt>
                <c:pt idx="4075">
                  <c:v>10.74000 </c:v>
                </c:pt>
                <c:pt idx="4076">
                  <c:v>10.70000 </c:v>
                </c:pt>
                <c:pt idx="4077">
                  <c:v>10.69000 </c:v>
                </c:pt>
                <c:pt idx="4078">
                  <c:v>10.68000 </c:v>
                </c:pt>
                <c:pt idx="4079">
                  <c:v>10.67000 </c:v>
                </c:pt>
                <c:pt idx="4082">
                  <c:v>10.67000 </c:v>
                </c:pt>
                <c:pt idx="4083">
                  <c:v>10.67000 </c:v>
                </c:pt>
                <c:pt idx="4084">
                  <c:v>10.67000 </c:v>
                </c:pt>
                <c:pt idx="4085">
                  <c:v>10.67000 </c:v>
                </c:pt>
                <c:pt idx="4086">
                  <c:v>10.69000 </c:v>
                </c:pt>
                <c:pt idx="4089">
                  <c:v>10.69000 </c:v>
                </c:pt>
                <c:pt idx="4090">
                  <c:v>10.70000 </c:v>
                </c:pt>
                <c:pt idx="4091">
                  <c:v>10.66000 </c:v>
                </c:pt>
                <c:pt idx="4092">
                  <c:v>10.68000 </c:v>
                </c:pt>
                <c:pt idx="4093">
                  <c:v>10.72000 </c:v>
                </c:pt>
                <c:pt idx="4096">
                  <c:v>10.76000 </c:v>
                </c:pt>
                <c:pt idx="4097">
                  <c:v>10.77000 </c:v>
                </c:pt>
                <c:pt idx="4098">
                  <c:v>10.78000 </c:v>
                </c:pt>
                <c:pt idx="4099">
                  <c:v>10.79000 </c:v>
                </c:pt>
                <c:pt idx="4100">
                  <c:v>10.77000 </c:v>
                </c:pt>
                <c:pt idx="4103">
                  <c:v>10.75000 </c:v>
                </c:pt>
                <c:pt idx="4104">
                  <c:v>10.73000 </c:v>
                </c:pt>
                <c:pt idx="4105">
                  <c:v>10.74000 </c:v>
                </c:pt>
                <c:pt idx="4106">
                  <c:v>10.70000 </c:v>
                </c:pt>
                <c:pt idx="4107">
                  <c:v>10.76000 </c:v>
                </c:pt>
                <c:pt idx="4110">
                  <c:v>10.76000 </c:v>
                </c:pt>
                <c:pt idx="4111">
                  <c:v>10.78000 </c:v>
                </c:pt>
                <c:pt idx="4112">
                  <c:v>10.77000 </c:v>
                </c:pt>
                <c:pt idx="4113">
                  <c:v>10.77000 </c:v>
                </c:pt>
                <c:pt idx="4114">
                  <c:v>10.77000 </c:v>
                </c:pt>
                <c:pt idx="4117">
                  <c:v>10.78000 </c:v>
                </c:pt>
                <c:pt idx="4118">
                  <c:v>10.80000 </c:v>
                </c:pt>
                <c:pt idx="4119">
                  <c:v>10.80000 </c:v>
                </c:pt>
                <c:pt idx="4120">
                  <c:v>10.80000 </c:v>
                </c:pt>
                <c:pt idx="4121">
                  <c:v>10.80000 </c:v>
                </c:pt>
                <c:pt idx="4124">
                  <c:v>10.82000 </c:v>
                </c:pt>
                <c:pt idx="4125">
                  <c:v>10.82000 </c:v>
                </c:pt>
                <c:pt idx="4126">
                  <c:v>10.81000 </c:v>
                </c:pt>
                <c:pt idx="4127">
                  <c:v>10.82000 </c:v>
                </c:pt>
                <c:pt idx="4128">
                  <c:v>10.82000 </c:v>
                </c:pt>
                <c:pt idx="4131">
                  <c:v>10.82000 </c:v>
                </c:pt>
                <c:pt idx="4132">
                  <c:v>10.87000 </c:v>
                </c:pt>
                <c:pt idx="4133">
                  <c:v>10.88000 </c:v>
                </c:pt>
                <c:pt idx="4134">
                  <c:v>10.89000 </c:v>
                </c:pt>
                <c:pt idx="4135">
                  <c:v>10.91000 </c:v>
                </c:pt>
                <c:pt idx="4138">
                  <c:v>10.93000 </c:v>
                </c:pt>
                <c:pt idx="4139">
                  <c:v>10.92000 </c:v>
                </c:pt>
                <c:pt idx="4140">
                  <c:v>10.94000 </c:v>
                </c:pt>
                <c:pt idx="4141">
                  <c:v>10.92000 </c:v>
                </c:pt>
                <c:pt idx="4142">
                  <c:v>10.93000 </c:v>
                </c:pt>
                <c:pt idx="4145">
                  <c:v>10.98000 </c:v>
                </c:pt>
                <c:pt idx="4146">
                  <c:v>11.00000 </c:v>
                </c:pt>
                <c:pt idx="4147">
                  <c:v>11.00000 </c:v>
                </c:pt>
                <c:pt idx="4148">
                  <c:v>11.10000 </c:v>
                </c:pt>
                <c:pt idx="4149">
                  <c:v>11.02000 </c:v>
                </c:pt>
                <c:pt idx="4152">
                  <c:v>11.06000 </c:v>
                </c:pt>
                <c:pt idx="4153">
                  <c:v>11.04000 </c:v>
                </c:pt>
                <c:pt idx="4154">
                  <c:v>11.02000 </c:v>
                </c:pt>
                <c:pt idx="4155">
                  <c:v>11.02000 </c:v>
                </c:pt>
                <c:pt idx="4156">
                  <c:v>11.03000 </c:v>
                </c:pt>
                <c:pt idx="4159">
                  <c:v>11.04000 </c:v>
                </c:pt>
                <c:pt idx="4160">
                  <c:v>11.04000 </c:v>
                </c:pt>
                <c:pt idx="4161">
                  <c:v>11.04000 </c:v>
                </c:pt>
                <c:pt idx="4162">
                  <c:v>11.06000 </c:v>
                </c:pt>
                <c:pt idx="4163">
                  <c:v>11.05000 </c:v>
                </c:pt>
                <c:pt idx="4166">
                  <c:v>NaN</c:v>
                </c:pt>
                <c:pt idx="4167">
                  <c:v>11.07000 </c:v>
                </c:pt>
                <c:pt idx="4168">
                  <c:v>11.04000 </c:v>
                </c:pt>
                <c:pt idx="4169">
                  <c:v>11.05000 </c:v>
                </c:pt>
                <c:pt idx="4170">
                  <c:v>11.02000 </c:v>
                </c:pt>
                <c:pt idx="4173">
                  <c:v>10.98000 </c:v>
                </c:pt>
                <c:pt idx="4174">
                  <c:v>10.99000 </c:v>
                </c:pt>
                <c:pt idx="4175">
                  <c:v>10.98000 </c:v>
                </c:pt>
                <c:pt idx="4176">
                  <c:v>10.97000 </c:v>
                </c:pt>
                <c:pt idx="4177">
                  <c:v>10.99000 </c:v>
                </c:pt>
                <c:pt idx="4180">
                  <c:v>10.99000 </c:v>
                </c:pt>
                <c:pt idx="4181">
                  <c:v>11.00000 </c:v>
                </c:pt>
                <c:pt idx="4182">
                  <c:v>11.02000 </c:v>
                </c:pt>
                <c:pt idx="4183">
                  <c:v>11.02000 </c:v>
                </c:pt>
                <c:pt idx="4184">
                  <c:v>11.02000 </c:v>
                </c:pt>
                <c:pt idx="4187">
                  <c:v>11.04000 </c:v>
                </c:pt>
                <c:pt idx="4188">
                  <c:v>11.05000 </c:v>
                </c:pt>
                <c:pt idx="4189">
                  <c:v>11.07000 </c:v>
                </c:pt>
                <c:pt idx="4190">
                  <c:v>11.14000 </c:v>
                </c:pt>
                <c:pt idx="4191">
                  <c:v>11.12000 </c:v>
                </c:pt>
                <c:pt idx="4194">
                  <c:v>11.17000 </c:v>
                </c:pt>
                <c:pt idx="4195">
                  <c:v>11.18000 </c:v>
                </c:pt>
                <c:pt idx="4196">
                  <c:v>11.16000 </c:v>
                </c:pt>
                <c:pt idx="4197">
                  <c:v>11.21000 </c:v>
                </c:pt>
                <c:pt idx="4198">
                  <c:v>11.22000 </c:v>
                </c:pt>
                <c:pt idx="4201">
                  <c:v>11.22000 </c:v>
                </c:pt>
                <c:pt idx="4202">
                  <c:v>11.24000 </c:v>
                </c:pt>
                <c:pt idx="4203">
                  <c:v>NaN</c:v>
                </c:pt>
                <c:pt idx="4204">
                  <c:v>11.25000 </c:v>
                </c:pt>
                <c:pt idx="4205">
                  <c:v>11.27000 </c:v>
                </c:pt>
                <c:pt idx="4208">
                  <c:v>11.29000 </c:v>
                </c:pt>
                <c:pt idx="4209">
                  <c:v>11.29000 </c:v>
                </c:pt>
                <c:pt idx="4210">
                  <c:v>11.32000 </c:v>
                </c:pt>
                <c:pt idx="4211">
                  <c:v>11.32000 </c:v>
                </c:pt>
                <c:pt idx="4212">
                  <c:v>11.32000 </c:v>
                </c:pt>
                <c:pt idx="4215">
                  <c:v>11.32000 </c:v>
                </c:pt>
                <c:pt idx="4216">
                  <c:v>11.35000 </c:v>
                </c:pt>
                <c:pt idx="4217">
                  <c:v>11.37000 </c:v>
                </c:pt>
                <c:pt idx="4218">
                  <c:v>11.40000 </c:v>
                </c:pt>
                <c:pt idx="4219">
                  <c:v>11.40000 </c:v>
                </c:pt>
                <c:pt idx="4222">
                  <c:v>11.49000 </c:v>
                </c:pt>
                <c:pt idx="4223">
                  <c:v>11.46000 </c:v>
                </c:pt>
                <c:pt idx="4224">
                  <c:v>11.47000 </c:v>
                </c:pt>
                <c:pt idx="4225">
                  <c:v>11.45000 </c:v>
                </c:pt>
                <c:pt idx="4226">
                  <c:v>11.50000 </c:v>
                </c:pt>
                <c:pt idx="4229">
                  <c:v>11.52000 </c:v>
                </c:pt>
                <c:pt idx="4230">
                  <c:v>11.55000 </c:v>
                </c:pt>
                <c:pt idx="4231">
                  <c:v>11.56000 </c:v>
                </c:pt>
                <c:pt idx="4232">
                  <c:v>11.56000 </c:v>
                </c:pt>
                <c:pt idx="4233">
                  <c:v>11.55000 </c:v>
                </c:pt>
                <c:pt idx="4236">
                  <c:v>11.50000 </c:v>
                </c:pt>
                <c:pt idx="4237">
                  <c:v>11.55000 </c:v>
                </c:pt>
                <c:pt idx="4238">
                  <c:v>11.56000 </c:v>
                </c:pt>
                <c:pt idx="4239">
                  <c:v>11.57000 </c:v>
                </c:pt>
                <c:pt idx="4240">
                  <c:v>11.52000 </c:v>
                </c:pt>
                <c:pt idx="4243">
                  <c:v>11.57000 </c:v>
                </c:pt>
                <c:pt idx="4244">
                  <c:v>11.56000 </c:v>
                </c:pt>
                <c:pt idx="4245">
                  <c:v>11.52000 </c:v>
                </c:pt>
                <c:pt idx="4246">
                  <c:v>11.56000 </c:v>
                </c:pt>
                <c:pt idx="4247">
                  <c:v>11.54000 </c:v>
                </c:pt>
                <c:pt idx="4250">
                  <c:v>11.55000 </c:v>
                </c:pt>
                <c:pt idx="4251">
                  <c:v>11.57000 </c:v>
                </c:pt>
                <c:pt idx="4252">
                  <c:v>11.58000 </c:v>
                </c:pt>
                <c:pt idx="4253">
                  <c:v>11.55000 </c:v>
                </c:pt>
                <c:pt idx="4254">
                  <c:v>11.55000 </c:v>
                </c:pt>
                <c:pt idx="4257">
                  <c:v>11.55000 </c:v>
                </c:pt>
                <c:pt idx="4258">
                  <c:v>11.58000 </c:v>
                </c:pt>
                <c:pt idx="4259">
                  <c:v>11.56000 </c:v>
                </c:pt>
                <c:pt idx="4260">
                  <c:v>11.58000 </c:v>
                </c:pt>
                <c:pt idx="4261">
                  <c:v>11.60000 </c:v>
                </c:pt>
                <c:pt idx="4264">
                  <c:v>NaN</c:v>
                </c:pt>
                <c:pt idx="4265">
                  <c:v>11.72000 </c:v>
                </c:pt>
                <c:pt idx="4266">
                  <c:v>11.77000 </c:v>
                </c:pt>
                <c:pt idx="4267">
                  <c:v>11.78000 </c:v>
                </c:pt>
                <c:pt idx="4268">
                  <c:v>11.78000 </c:v>
                </c:pt>
                <c:pt idx="4271">
                  <c:v>11.79000 </c:v>
                </c:pt>
                <c:pt idx="4272">
                  <c:v>11.80000 </c:v>
                </c:pt>
                <c:pt idx="4273">
                  <c:v>11.78000 </c:v>
                </c:pt>
                <c:pt idx="4274">
                  <c:v>11.79000 </c:v>
                </c:pt>
                <c:pt idx="4275">
                  <c:v>11.82000 </c:v>
                </c:pt>
                <c:pt idx="4278">
                  <c:v>11.82000 </c:v>
                </c:pt>
                <c:pt idx="4279">
                  <c:v>12.00000 </c:v>
                </c:pt>
                <c:pt idx="4280">
                  <c:v>11.98000 </c:v>
                </c:pt>
                <c:pt idx="4281">
                  <c:v>11.96000 </c:v>
                </c:pt>
                <c:pt idx="4282">
                  <c:v>11.96000 </c:v>
                </c:pt>
                <c:pt idx="4285">
                  <c:v>11.84000 </c:v>
                </c:pt>
                <c:pt idx="4286">
                  <c:v>11.90000 </c:v>
                </c:pt>
                <c:pt idx="4287">
                  <c:v>11.96000 </c:v>
                </c:pt>
                <c:pt idx="4288">
                  <c:v>11.94000 </c:v>
                </c:pt>
                <c:pt idx="4289">
                  <c:v>11.92000 </c:v>
                </c:pt>
                <c:pt idx="4292">
                  <c:v>11.95000 </c:v>
                </c:pt>
                <c:pt idx="4293">
                  <c:v>11.92000 </c:v>
                </c:pt>
                <c:pt idx="4294">
                  <c:v>11.87000 </c:v>
                </c:pt>
                <c:pt idx="4295">
                  <c:v>11.90000 </c:v>
                </c:pt>
                <c:pt idx="4296">
                  <c:v>11.92000 </c:v>
                </c:pt>
                <c:pt idx="4299">
                  <c:v>NaN</c:v>
                </c:pt>
                <c:pt idx="4300">
                  <c:v>11.98000 </c:v>
                </c:pt>
                <c:pt idx="4301">
                  <c:v>11.99000 </c:v>
                </c:pt>
                <c:pt idx="4302">
                  <c:v>11.99000 </c:v>
                </c:pt>
                <c:pt idx="4303">
                  <c:v>12.02000 </c:v>
                </c:pt>
                <c:pt idx="4306">
                  <c:v>12.02000 </c:v>
                </c:pt>
                <c:pt idx="4307">
                  <c:v>12.10000 </c:v>
                </c:pt>
                <c:pt idx="4308">
                  <c:v>12.11000 </c:v>
                </c:pt>
                <c:pt idx="4309">
                  <c:v>12.10000 </c:v>
                </c:pt>
                <c:pt idx="4310">
                  <c:v>12.04000 </c:v>
                </c:pt>
                <c:pt idx="4313">
                  <c:v>12.10000 </c:v>
                </c:pt>
                <c:pt idx="4314">
                  <c:v>12.06000 </c:v>
                </c:pt>
                <c:pt idx="4315">
                  <c:v>12.02000 </c:v>
                </c:pt>
                <c:pt idx="4316">
                  <c:v>12.02000 </c:v>
                </c:pt>
                <c:pt idx="4317">
                  <c:v>12.08000 </c:v>
                </c:pt>
                <c:pt idx="4320">
                  <c:v>12.13000 </c:v>
                </c:pt>
                <c:pt idx="4321">
                  <c:v>12.15000 </c:v>
                </c:pt>
                <c:pt idx="4322">
                  <c:v>12.12000 </c:v>
                </c:pt>
                <c:pt idx="4323">
                  <c:v>12.05000 </c:v>
                </c:pt>
                <c:pt idx="4324">
                  <c:v>11.97000 </c:v>
                </c:pt>
                <c:pt idx="4327">
                  <c:v>11.97000 </c:v>
                </c:pt>
                <c:pt idx="4328">
                  <c:v>NaN</c:v>
                </c:pt>
                <c:pt idx="4329">
                  <c:v>12.01000 </c:v>
                </c:pt>
                <c:pt idx="4330">
                  <c:v>12.01000 </c:v>
                </c:pt>
                <c:pt idx="4331">
                  <c:v>12.00000 </c:v>
                </c:pt>
                <c:pt idx="4334">
                  <c:v>NaN</c:v>
                </c:pt>
                <c:pt idx="4335">
                  <c:v>12.00000 </c:v>
                </c:pt>
                <c:pt idx="4336">
                  <c:v>12.04000 </c:v>
                </c:pt>
                <c:pt idx="4337">
                  <c:v>12.04000 </c:v>
                </c:pt>
                <c:pt idx="4338">
                  <c:v>12.06000 </c:v>
                </c:pt>
                <c:pt idx="4341">
                  <c:v>12.06000 </c:v>
                </c:pt>
                <c:pt idx="4342">
                  <c:v>12.09000 </c:v>
                </c:pt>
                <c:pt idx="4343">
                  <c:v>12.15000 </c:v>
                </c:pt>
                <c:pt idx="4344">
                  <c:v>NaN</c:v>
                </c:pt>
                <c:pt idx="4345">
                  <c:v>12.15000 </c:v>
                </c:pt>
                <c:pt idx="4348">
                  <c:v>12.15000 </c:v>
                </c:pt>
                <c:pt idx="4349">
                  <c:v>12.15000 </c:v>
                </c:pt>
                <c:pt idx="4350">
                  <c:v>12.15000 </c:v>
                </c:pt>
                <c:pt idx="4351">
                  <c:v>12.15000 </c:v>
                </c:pt>
                <c:pt idx="4352">
                  <c:v>12.29000 </c:v>
                </c:pt>
                <c:pt idx="4355">
                  <c:v>12.29000 </c:v>
                </c:pt>
                <c:pt idx="4356">
                  <c:v>12.29000 </c:v>
                </c:pt>
                <c:pt idx="4357">
                  <c:v>12.29000 </c:v>
                </c:pt>
                <c:pt idx="4358">
                  <c:v>12.26000 </c:v>
                </c:pt>
                <c:pt idx="4359">
                  <c:v>12.26000 </c:v>
                </c:pt>
                <c:pt idx="4362">
                  <c:v>12.26000 </c:v>
                </c:pt>
                <c:pt idx="4363">
                  <c:v>12.26000 </c:v>
                </c:pt>
                <c:pt idx="4364">
                  <c:v>12.26000 </c:v>
                </c:pt>
                <c:pt idx="4365">
                  <c:v>12.26000 </c:v>
                </c:pt>
                <c:pt idx="4366">
                  <c:v>12.26000 </c:v>
                </c:pt>
                <c:pt idx="4369">
                  <c:v>12.26000 </c:v>
                </c:pt>
                <c:pt idx="4370">
                  <c:v>12.26000 </c:v>
                </c:pt>
                <c:pt idx="4371">
                  <c:v>12.26000 </c:v>
                </c:pt>
                <c:pt idx="4372">
                  <c:v>12.26000 </c:v>
                </c:pt>
                <c:pt idx="4373">
                  <c:v>12.32000 </c:v>
                </c:pt>
                <c:pt idx="4376">
                  <c:v>12.32000 </c:v>
                </c:pt>
                <c:pt idx="4377">
                  <c:v>NaN</c:v>
                </c:pt>
                <c:pt idx="4378">
                  <c:v>12.32000 </c:v>
                </c:pt>
                <c:pt idx="4379">
                  <c:v>12.38000 </c:v>
                </c:pt>
                <c:pt idx="4380">
                  <c:v>12.40000 </c:v>
                </c:pt>
                <c:pt idx="4383">
                  <c:v>12.38000 </c:v>
                </c:pt>
                <c:pt idx="4384">
                  <c:v>NaN</c:v>
                </c:pt>
                <c:pt idx="4385">
                  <c:v>12.38000 </c:v>
                </c:pt>
                <c:pt idx="4386">
                  <c:v>12.38000 </c:v>
                </c:pt>
                <c:pt idx="4387">
                  <c:v>12.50000 </c:v>
                </c:pt>
                <c:pt idx="4390">
                  <c:v>12.53000 </c:v>
                </c:pt>
                <c:pt idx="4391">
                  <c:v>12.56000 </c:v>
                </c:pt>
                <c:pt idx="4392">
                  <c:v>12.58000 </c:v>
                </c:pt>
                <c:pt idx="4393">
                  <c:v>12.62000 </c:v>
                </c:pt>
                <c:pt idx="4394">
                  <c:v>12.65000 </c:v>
                </c:pt>
                <c:pt idx="4397">
                  <c:v>12.63000 </c:v>
                </c:pt>
                <c:pt idx="4398">
                  <c:v>12.70000 </c:v>
                </c:pt>
                <c:pt idx="4399">
                  <c:v>12.67000 </c:v>
                </c:pt>
                <c:pt idx="4400">
                  <c:v>12.67000 </c:v>
                </c:pt>
                <c:pt idx="4401">
                  <c:v>12.67000 </c:v>
                </c:pt>
                <c:pt idx="4404">
                  <c:v>NaN</c:v>
                </c:pt>
                <c:pt idx="4405">
                  <c:v>12.64000 </c:v>
                </c:pt>
                <c:pt idx="4406">
                  <c:v>12.64000 </c:v>
                </c:pt>
                <c:pt idx="4407">
                  <c:v>12.70000 </c:v>
                </c:pt>
                <c:pt idx="4408">
                  <c:v>12.65000 </c:v>
                </c:pt>
                <c:pt idx="4411">
                  <c:v>12.65000 </c:v>
                </c:pt>
                <c:pt idx="4412">
                  <c:v>12.65000 </c:v>
                </c:pt>
                <c:pt idx="4413">
                  <c:v>12.71000 </c:v>
                </c:pt>
                <c:pt idx="4414">
                  <c:v>12.67000 </c:v>
                </c:pt>
                <c:pt idx="4415">
                  <c:v>12.68000 </c:v>
                </c:pt>
                <c:pt idx="4418">
                  <c:v>12.75000 </c:v>
                </c:pt>
                <c:pt idx="4419">
                  <c:v>12.77000 </c:v>
                </c:pt>
                <c:pt idx="4420">
                  <c:v>12.81000 </c:v>
                </c:pt>
                <c:pt idx="4421">
                  <c:v>12.81000 </c:v>
                </c:pt>
                <c:pt idx="4422">
                  <c:v>12.84000 </c:v>
                </c:pt>
                <c:pt idx="4425">
                  <c:v>12.85000 </c:v>
                </c:pt>
                <c:pt idx="4426">
                  <c:v>NaN</c:v>
                </c:pt>
                <c:pt idx="4427">
                  <c:v>12.95000 </c:v>
                </c:pt>
                <c:pt idx="4428">
                  <c:v>12.97000 </c:v>
                </c:pt>
                <c:pt idx="4429">
                  <c:v>12.89000 </c:v>
                </c:pt>
                <c:pt idx="4432">
                  <c:v>NaN</c:v>
                </c:pt>
                <c:pt idx="4433">
                  <c:v>12.96000 </c:v>
                </c:pt>
                <c:pt idx="4434">
                  <c:v>12.98000 </c:v>
                </c:pt>
                <c:pt idx="4435">
                  <c:v>13.01000 </c:v>
                </c:pt>
                <c:pt idx="4436">
                  <c:v>13.07000 </c:v>
                </c:pt>
                <c:pt idx="4439">
                  <c:v>13.10000 </c:v>
                </c:pt>
                <c:pt idx="4440">
                  <c:v>13.22000 </c:v>
                </c:pt>
                <c:pt idx="4441">
                  <c:v>13.00000 </c:v>
                </c:pt>
                <c:pt idx="4442">
                  <c:v>12.93000 </c:v>
                </c:pt>
                <c:pt idx="4443">
                  <c:v>12.98000 </c:v>
                </c:pt>
                <c:pt idx="4446">
                  <c:v>13.08000 </c:v>
                </c:pt>
                <c:pt idx="4447">
                  <c:v>13.15000 </c:v>
                </c:pt>
                <c:pt idx="4448">
                  <c:v>13.16000 </c:v>
                </c:pt>
                <c:pt idx="4449">
                  <c:v>13.06000 </c:v>
                </c:pt>
                <c:pt idx="4450">
                  <c:v>13.16000 </c:v>
                </c:pt>
                <c:pt idx="4453">
                  <c:v>13.04000 </c:v>
                </c:pt>
                <c:pt idx="4454">
                  <c:v>12.92000 </c:v>
                </c:pt>
                <c:pt idx="4455">
                  <c:v>13.02000 </c:v>
                </c:pt>
                <c:pt idx="4456">
                  <c:v>13.06000 </c:v>
                </c:pt>
                <c:pt idx="4457">
                  <c:v>13.10000 </c:v>
                </c:pt>
                <c:pt idx="4460">
                  <c:v>13.00000 </c:v>
                </c:pt>
                <c:pt idx="4461">
                  <c:v>12.77000 </c:v>
                </c:pt>
                <c:pt idx="4462">
                  <c:v>12.60000 </c:v>
                </c:pt>
                <c:pt idx="4463">
                  <c:v>12.65000 </c:v>
                </c:pt>
                <c:pt idx="4464">
                  <c:v>12.66000 </c:v>
                </c:pt>
                <c:pt idx="4467">
                  <c:v>12.77000 </c:v>
                </c:pt>
                <c:pt idx="4468">
                  <c:v>12.81000 </c:v>
                </c:pt>
                <c:pt idx="4469">
                  <c:v>12.40000 </c:v>
                </c:pt>
                <c:pt idx="4470">
                  <c:v>12.50000 </c:v>
                </c:pt>
                <c:pt idx="4471">
                  <c:v>12.20000 </c:v>
                </c:pt>
                <c:pt idx="4474">
                  <c:v>12.38000 </c:v>
                </c:pt>
                <c:pt idx="4475">
                  <c:v>12.56000 </c:v>
                </c:pt>
                <c:pt idx="4476">
                  <c:v>12.40000 </c:v>
                </c:pt>
                <c:pt idx="4477">
                  <c:v>12.57000 </c:v>
                </c:pt>
                <c:pt idx="4478">
                  <c:v>12.57000 </c:v>
                </c:pt>
                <c:pt idx="4481">
                  <c:v>12.40000 </c:v>
                </c:pt>
                <c:pt idx="4482">
                  <c:v>12.57000 </c:v>
                </c:pt>
                <c:pt idx="4483">
                  <c:v>12.60000 </c:v>
                </c:pt>
                <c:pt idx="4484">
                  <c:v>12.45000 </c:v>
                </c:pt>
                <c:pt idx="4485">
                  <c:v>12.30000 </c:v>
                </c:pt>
                <c:pt idx="4488">
                  <c:v>12.25000 </c:v>
                </c:pt>
                <c:pt idx="4489">
                  <c:v>12.20000 </c:v>
                </c:pt>
                <c:pt idx="4490">
                  <c:v>12.17000 </c:v>
                </c:pt>
                <c:pt idx="4491">
                  <c:v>12.37000 </c:v>
                </c:pt>
                <c:pt idx="4492">
                  <c:v>12.17000 </c:v>
                </c:pt>
                <c:pt idx="4495">
                  <c:v>12.22000 </c:v>
                </c:pt>
                <c:pt idx="4496">
                  <c:v>12.32000 </c:v>
                </c:pt>
                <c:pt idx="4497">
                  <c:v>12.43000 </c:v>
                </c:pt>
                <c:pt idx="4498">
                  <c:v>12.45000 </c:v>
                </c:pt>
                <c:pt idx="4499">
                  <c:v>12.50000 </c:v>
                </c:pt>
                <c:pt idx="4502">
                  <c:v>12.50000 </c:v>
                </c:pt>
                <c:pt idx="4503">
                  <c:v>12.43000 </c:v>
                </c:pt>
                <c:pt idx="4504">
                  <c:v>12.55000 </c:v>
                </c:pt>
                <c:pt idx="4505">
                  <c:v>12.65000 </c:v>
                </c:pt>
                <c:pt idx="4506">
                  <c:v>12.62000 </c:v>
                </c:pt>
                <c:pt idx="4509">
                  <c:v>12.62000 </c:v>
                </c:pt>
                <c:pt idx="4510">
                  <c:v>12.60000 </c:v>
                </c:pt>
                <c:pt idx="4511">
                  <c:v>12.64000 </c:v>
                </c:pt>
                <c:pt idx="4512">
                  <c:v>12.54000 </c:v>
                </c:pt>
                <c:pt idx="4513">
                  <c:v>12.55000 </c:v>
                </c:pt>
                <c:pt idx="4516">
                  <c:v>12.55000 </c:v>
                </c:pt>
                <c:pt idx="4517">
                  <c:v>12.49000 </c:v>
                </c:pt>
                <c:pt idx="4518">
                  <c:v>12.39000 </c:v>
                </c:pt>
                <c:pt idx="4519">
                  <c:v>12.46000 </c:v>
                </c:pt>
                <c:pt idx="4520">
                  <c:v>12.48000 </c:v>
                </c:pt>
                <c:pt idx="4523">
                  <c:v>12.24000 </c:v>
                </c:pt>
                <c:pt idx="4524">
                  <c:v>12.36000 </c:v>
                </c:pt>
                <c:pt idx="4525">
                  <c:v>12.42000 </c:v>
                </c:pt>
                <c:pt idx="4526">
                  <c:v>12.47000 </c:v>
                </c:pt>
                <c:pt idx="4527">
                  <c:v>12.42000 </c:v>
                </c:pt>
                <c:pt idx="4530">
                  <c:v>NaN</c:v>
                </c:pt>
                <c:pt idx="4531">
                  <c:v>12.52000 </c:v>
                </c:pt>
                <c:pt idx="4532">
                  <c:v>12.53000 </c:v>
                </c:pt>
                <c:pt idx="4533">
                  <c:v>12.44000 </c:v>
                </c:pt>
                <c:pt idx="4534">
                  <c:v>12.47000 </c:v>
                </c:pt>
                <c:pt idx="4537">
                  <c:v>12.39000 </c:v>
                </c:pt>
                <c:pt idx="4538">
                  <c:v>12.42000 </c:v>
                </c:pt>
                <c:pt idx="4539">
                  <c:v>12.44000 </c:v>
                </c:pt>
                <c:pt idx="4540">
                  <c:v>12.46000 </c:v>
                </c:pt>
                <c:pt idx="4541">
                  <c:v>12.47000 </c:v>
                </c:pt>
                <c:pt idx="4544">
                  <c:v>12.51000 </c:v>
                </c:pt>
                <c:pt idx="4545">
                  <c:v>12.54000 </c:v>
                </c:pt>
                <c:pt idx="4546">
                  <c:v>12.53000 </c:v>
                </c:pt>
                <c:pt idx="4547">
                  <c:v>12.54000 </c:v>
                </c:pt>
                <c:pt idx="4548">
                  <c:v>12.48000 </c:v>
                </c:pt>
                <c:pt idx="4551">
                  <c:v>12.49000 </c:v>
                </c:pt>
                <c:pt idx="4552">
                  <c:v>12.44000 </c:v>
                </c:pt>
                <c:pt idx="4553">
                  <c:v>12.32000 </c:v>
                </c:pt>
                <c:pt idx="4554">
                  <c:v>12.32000 </c:v>
                </c:pt>
                <c:pt idx="4555">
                  <c:v>12.42000 </c:v>
                </c:pt>
                <c:pt idx="4558">
                  <c:v>12.45000 </c:v>
                </c:pt>
                <c:pt idx="4559">
                  <c:v>12.39000 </c:v>
                </c:pt>
                <c:pt idx="4560">
                  <c:v>12.40000 </c:v>
                </c:pt>
                <c:pt idx="4561">
                  <c:v>12.40000 </c:v>
                </c:pt>
                <c:pt idx="4562">
                  <c:v>12.40000 </c:v>
                </c:pt>
                <c:pt idx="4565">
                  <c:v>12.30000 </c:v>
                </c:pt>
                <c:pt idx="4566">
                  <c:v>12.38000 </c:v>
                </c:pt>
                <c:pt idx="4567">
                  <c:v>12.37000 </c:v>
                </c:pt>
                <c:pt idx="4568">
                  <c:v>NaN</c:v>
                </c:pt>
                <c:pt idx="4569">
                  <c:v>12.37000 </c:v>
                </c:pt>
                <c:pt idx="4572">
                  <c:v>12.32000 </c:v>
                </c:pt>
                <c:pt idx="4573">
                  <c:v>12.17000 </c:v>
                </c:pt>
                <c:pt idx="4574">
                  <c:v>12.02000 </c:v>
                </c:pt>
                <c:pt idx="4575">
                  <c:v>12.02000 </c:v>
                </c:pt>
                <c:pt idx="4576">
                  <c:v>12.02000 </c:v>
                </c:pt>
                <c:pt idx="4579">
                  <c:v>11.97000 </c:v>
                </c:pt>
                <c:pt idx="4580">
                  <c:v>11.94000 </c:v>
                </c:pt>
                <c:pt idx="4581">
                  <c:v>11.83000 </c:v>
                </c:pt>
                <c:pt idx="4582">
                  <c:v>11.82000 </c:v>
                </c:pt>
                <c:pt idx="4583">
                  <c:v>11.90000 </c:v>
                </c:pt>
                <c:pt idx="4586">
                  <c:v>12.02000 </c:v>
                </c:pt>
                <c:pt idx="4587">
                  <c:v>11.86000 </c:v>
                </c:pt>
                <c:pt idx="4588">
                  <c:v>11.98000 </c:v>
                </c:pt>
                <c:pt idx="4589">
                  <c:v>11.92000 </c:v>
                </c:pt>
                <c:pt idx="4590">
                  <c:v>11.98000 </c:v>
                </c:pt>
                <c:pt idx="4593">
                  <c:v>11.86000 </c:v>
                </c:pt>
                <c:pt idx="4594">
                  <c:v>11.84000 </c:v>
                </c:pt>
                <c:pt idx="4595">
                  <c:v>11.80000 </c:v>
                </c:pt>
                <c:pt idx="4596">
                  <c:v>11.86000 </c:v>
                </c:pt>
                <c:pt idx="4597">
                  <c:v>11.44000 </c:v>
                </c:pt>
                <c:pt idx="4600">
                  <c:v>11.95000 </c:v>
                </c:pt>
                <c:pt idx="4601">
                  <c:v>11.98000 </c:v>
                </c:pt>
                <c:pt idx="4602">
                  <c:v>12.08000 </c:v>
                </c:pt>
                <c:pt idx="4603">
                  <c:v>12.00000 </c:v>
                </c:pt>
                <c:pt idx="4604">
                  <c:v>12.02000 </c:v>
                </c:pt>
                <c:pt idx="4607">
                  <c:v>11.94000 </c:v>
                </c:pt>
                <c:pt idx="4608">
                  <c:v>11.90000 </c:v>
                </c:pt>
                <c:pt idx="4609">
                  <c:v>11.96000 </c:v>
                </c:pt>
                <c:pt idx="4610">
                  <c:v>11.89000 </c:v>
                </c:pt>
                <c:pt idx="4611">
                  <c:v>11.82000 </c:v>
                </c:pt>
                <c:pt idx="4614">
                  <c:v>11.83000 </c:v>
                </c:pt>
                <c:pt idx="4615">
                  <c:v>11.88000 </c:v>
                </c:pt>
                <c:pt idx="4616">
                  <c:v>11.92000 </c:v>
                </c:pt>
                <c:pt idx="4617">
                  <c:v>11.83000 </c:v>
                </c:pt>
                <c:pt idx="4618">
                  <c:v>11.92000 </c:v>
                </c:pt>
                <c:pt idx="4621">
                  <c:v>11.92000 </c:v>
                </c:pt>
                <c:pt idx="4622">
                  <c:v>11.87000 </c:v>
                </c:pt>
                <c:pt idx="4623">
                  <c:v>11.88000 </c:v>
                </c:pt>
                <c:pt idx="4624">
                  <c:v>11.90000 </c:v>
                </c:pt>
                <c:pt idx="4625">
                  <c:v>11.96000 </c:v>
                </c:pt>
                <c:pt idx="4628">
                  <c:v>NaN</c:v>
                </c:pt>
                <c:pt idx="4629">
                  <c:v>12.06000 </c:v>
                </c:pt>
                <c:pt idx="4630">
                  <c:v>12.08000 </c:v>
                </c:pt>
                <c:pt idx="4631">
                  <c:v>12.10000 </c:v>
                </c:pt>
                <c:pt idx="4632">
                  <c:v>12.22000 </c:v>
                </c:pt>
                <c:pt idx="4635">
                  <c:v>12.40000 </c:v>
                </c:pt>
                <c:pt idx="4636">
                  <c:v>12.33000 </c:v>
                </c:pt>
                <c:pt idx="4637">
                  <c:v>12.32000 </c:v>
                </c:pt>
                <c:pt idx="4638">
                  <c:v>12.44000 </c:v>
                </c:pt>
                <c:pt idx="4639">
                  <c:v>12.25000 </c:v>
                </c:pt>
                <c:pt idx="4642">
                  <c:v>12.30000 </c:v>
                </c:pt>
                <c:pt idx="4643">
                  <c:v>12.28000 </c:v>
                </c:pt>
                <c:pt idx="4644">
                  <c:v>12.31000 </c:v>
                </c:pt>
                <c:pt idx="4645">
                  <c:v>12.30000 </c:v>
                </c:pt>
                <c:pt idx="4646">
                  <c:v>12.22000 </c:v>
                </c:pt>
                <c:pt idx="4649">
                  <c:v>11.80000 </c:v>
                </c:pt>
                <c:pt idx="4650">
                  <c:v>11.85000 </c:v>
                </c:pt>
                <c:pt idx="4651">
                  <c:v>11.88000 </c:v>
                </c:pt>
                <c:pt idx="4652">
                  <c:v>11.70000 </c:v>
                </c:pt>
                <c:pt idx="4653">
                  <c:v>11.70000 </c:v>
                </c:pt>
                <c:pt idx="4656">
                  <c:v>11.97000 </c:v>
                </c:pt>
                <c:pt idx="4657">
                  <c:v>11.92000 </c:v>
                </c:pt>
                <c:pt idx="4658">
                  <c:v>11.87000 </c:v>
                </c:pt>
                <c:pt idx="4659">
                  <c:v>11.97000 </c:v>
                </c:pt>
                <c:pt idx="4660">
                  <c:v>11.95000 </c:v>
                </c:pt>
                <c:pt idx="4663">
                  <c:v>12.06000 </c:v>
                </c:pt>
                <c:pt idx="4664">
                  <c:v>12.05000 </c:v>
                </c:pt>
                <c:pt idx="4665">
                  <c:v>12.06000 </c:v>
                </c:pt>
                <c:pt idx="4666">
                  <c:v>12.08000 </c:v>
                </c:pt>
                <c:pt idx="4667">
                  <c:v>12.09000 </c:v>
                </c:pt>
                <c:pt idx="4670">
                  <c:v>NaN</c:v>
                </c:pt>
                <c:pt idx="4671">
                  <c:v>12.09000 </c:v>
                </c:pt>
                <c:pt idx="4672">
                  <c:v>12.10000 </c:v>
                </c:pt>
                <c:pt idx="4673">
                  <c:v>12.08000 </c:v>
                </c:pt>
                <c:pt idx="4674">
                  <c:v>12.09000 </c:v>
                </c:pt>
                <c:pt idx="4677">
                  <c:v>12.03000 </c:v>
                </c:pt>
                <c:pt idx="4678">
                  <c:v>12.04000 </c:v>
                </c:pt>
                <c:pt idx="4679">
                  <c:v>12.01000 </c:v>
                </c:pt>
                <c:pt idx="4680">
                  <c:v>12.00000 </c:v>
                </c:pt>
                <c:pt idx="4681">
                  <c:v>12.04000 </c:v>
                </c:pt>
                <c:pt idx="4684">
                  <c:v>12.02000 </c:v>
                </c:pt>
                <c:pt idx="4685">
                  <c:v>12.07000 </c:v>
                </c:pt>
                <c:pt idx="4686">
                  <c:v>12.06000 </c:v>
                </c:pt>
                <c:pt idx="4687">
                  <c:v>12.05000 </c:v>
                </c:pt>
                <c:pt idx="4688">
                  <c:v>12.07000 </c:v>
                </c:pt>
                <c:pt idx="4691">
                  <c:v>12.06000 </c:v>
                </c:pt>
                <c:pt idx="4692">
                  <c:v>12.06000 </c:v>
                </c:pt>
                <c:pt idx="4693">
                  <c:v>12.08000 </c:v>
                </c:pt>
                <c:pt idx="4694">
                  <c:v>12.08000 </c:v>
                </c:pt>
                <c:pt idx="4695">
                  <c:v>12.19000 </c:v>
                </c:pt>
                <c:pt idx="4698">
                  <c:v>NaN</c:v>
                </c:pt>
                <c:pt idx="4699">
                  <c:v>12.17000 </c:v>
                </c:pt>
                <c:pt idx="4700">
                  <c:v>12.16000 </c:v>
                </c:pt>
                <c:pt idx="4701">
                  <c:v>12.16000 </c:v>
                </c:pt>
                <c:pt idx="4702">
                  <c:v>12.14000 </c:v>
                </c:pt>
                <c:pt idx="4705">
                  <c:v>12.18000 </c:v>
                </c:pt>
                <c:pt idx="4706">
                  <c:v>12.12000 </c:v>
                </c:pt>
                <c:pt idx="4707">
                  <c:v>12.13000 </c:v>
                </c:pt>
                <c:pt idx="4708">
                  <c:v>12.07000 </c:v>
                </c:pt>
                <c:pt idx="4709">
                  <c:v>12.08000 </c:v>
                </c:pt>
                <c:pt idx="4712">
                  <c:v>12.03000 </c:v>
                </c:pt>
                <c:pt idx="4713">
                  <c:v>12.07000 </c:v>
                </c:pt>
                <c:pt idx="4714">
                  <c:v>12.02000 </c:v>
                </c:pt>
                <c:pt idx="4715">
                  <c:v>NaN</c:v>
                </c:pt>
                <c:pt idx="4716">
                  <c:v>12.05000 </c:v>
                </c:pt>
                <c:pt idx="4719">
                  <c:v>12.04000 </c:v>
                </c:pt>
                <c:pt idx="4720">
                  <c:v>12.07000 </c:v>
                </c:pt>
                <c:pt idx="4721">
                  <c:v>12.07000 </c:v>
                </c:pt>
                <c:pt idx="4722">
                  <c:v>12.07000 </c:v>
                </c:pt>
                <c:pt idx="4723">
                  <c:v>12.10000 </c:v>
                </c:pt>
                <c:pt idx="4726">
                  <c:v>12.19000 </c:v>
                </c:pt>
                <c:pt idx="4727">
                  <c:v>12.20000 </c:v>
                </c:pt>
                <c:pt idx="4728">
                  <c:v>12.20000 </c:v>
                </c:pt>
                <c:pt idx="4729">
                  <c:v>12.18000 </c:v>
                </c:pt>
                <c:pt idx="4730">
                  <c:v>12.17000 </c:v>
                </c:pt>
                <c:pt idx="4733">
                  <c:v>12.17000 </c:v>
                </c:pt>
                <c:pt idx="4734">
                  <c:v>12.15000 </c:v>
                </c:pt>
                <c:pt idx="4735">
                  <c:v>12.19000 </c:v>
                </c:pt>
                <c:pt idx="4736">
                  <c:v>12.20000 </c:v>
                </c:pt>
                <c:pt idx="4737">
                  <c:v>12.19000 </c:v>
                </c:pt>
                <c:pt idx="4740">
                  <c:v>12.19000 </c:v>
                </c:pt>
                <c:pt idx="4741">
                  <c:v>12.21000 </c:v>
                </c:pt>
                <c:pt idx="4742">
                  <c:v>NaN</c:v>
                </c:pt>
                <c:pt idx="4743">
                  <c:v>12.21000 </c:v>
                </c:pt>
                <c:pt idx="4744">
                  <c:v>12.19000 </c:v>
                </c:pt>
                <c:pt idx="4747">
                  <c:v>12.10000 </c:v>
                </c:pt>
                <c:pt idx="4748">
                  <c:v>12.11000 </c:v>
                </c:pt>
                <c:pt idx="4749">
                  <c:v>NaN</c:v>
                </c:pt>
                <c:pt idx="4750">
                  <c:v>12.05000 </c:v>
                </c:pt>
                <c:pt idx="4751">
                  <c:v>12.12000 </c:v>
                </c:pt>
                <c:pt idx="4754">
                  <c:v>12.17000 </c:v>
                </c:pt>
                <c:pt idx="4755">
                  <c:v>12.13000 </c:v>
                </c:pt>
                <c:pt idx="4756">
                  <c:v>12.16000 </c:v>
                </c:pt>
                <c:pt idx="4757">
                  <c:v>12.19000 </c:v>
                </c:pt>
                <c:pt idx="4758">
                  <c:v>12.09000 </c:v>
                </c:pt>
                <c:pt idx="4761">
                  <c:v>12.18000 </c:v>
                </c:pt>
                <c:pt idx="4762">
                  <c:v>12.20000 </c:v>
                </c:pt>
                <c:pt idx="4763">
                  <c:v>12.21000 </c:v>
                </c:pt>
                <c:pt idx="4764">
                  <c:v>12.20000 </c:v>
                </c:pt>
                <c:pt idx="4765">
                  <c:v>12.22000 </c:v>
                </c:pt>
                <c:pt idx="4768">
                  <c:v>NaN</c:v>
                </c:pt>
                <c:pt idx="4769">
                  <c:v>12.31000 </c:v>
                </c:pt>
                <c:pt idx="4770">
                  <c:v>12.38000 </c:v>
                </c:pt>
                <c:pt idx="4771">
                  <c:v>12.38000 </c:v>
                </c:pt>
                <c:pt idx="4772">
                  <c:v>12.37000 </c:v>
                </c:pt>
                <c:pt idx="4775">
                  <c:v>12.44000 </c:v>
                </c:pt>
                <c:pt idx="4776">
                  <c:v>12.34000 </c:v>
                </c:pt>
                <c:pt idx="4777">
                  <c:v>12.33000 </c:v>
                </c:pt>
                <c:pt idx="4778">
                  <c:v>12.30000 </c:v>
                </c:pt>
                <c:pt idx="4779">
                  <c:v>12.34000 </c:v>
                </c:pt>
                <c:pt idx="4782">
                  <c:v>12.45000 </c:v>
                </c:pt>
                <c:pt idx="4783">
                  <c:v>12.55000 </c:v>
                </c:pt>
                <c:pt idx="4784">
                  <c:v>12.49000 </c:v>
                </c:pt>
                <c:pt idx="4785">
                  <c:v>12.47000 </c:v>
                </c:pt>
                <c:pt idx="4786">
                  <c:v>12.53000 </c:v>
                </c:pt>
                <c:pt idx="4789">
                  <c:v>12.52000 </c:v>
                </c:pt>
                <c:pt idx="4790">
                  <c:v>12.49000 </c:v>
                </c:pt>
                <c:pt idx="4791">
                  <c:v>12.44000 </c:v>
                </c:pt>
                <c:pt idx="4792">
                  <c:v>12.43000 </c:v>
                </c:pt>
                <c:pt idx="4793">
                  <c:v>12.44000 </c:v>
                </c:pt>
                <c:pt idx="4796">
                  <c:v>NaN</c:v>
                </c:pt>
                <c:pt idx="4797">
                  <c:v>12.40000 </c:v>
                </c:pt>
                <c:pt idx="4798">
                  <c:v>12.29000 </c:v>
                </c:pt>
                <c:pt idx="4799">
                  <c:v>12.24000 </c:v>
                </c:pt>
                <c:pt idx="4800">
                  <c:v>12.37000 </c:v>
                </c:pt>
                <c:pt idx="4803">
                  <c:v>12.26000 </c:v>
                </c:pt>
                <c:pt idx="4804">
                  <c:v>12.12000 </c:v>
                </c:pt>
                <c:pt idx="4805">
                  <c:v>12.13000 </c:v>
                </c:pt>
                <c:pt idx="4806">
                  <c:v>12.14000 </c:v>
                </c:pt>
                <c:pt idx="4807">
                  <c:v>12.27000 </c:v>
                </c:pt>
                <c:pt idx="4810">
                  <c:v>12.34000 </c:v>
                </c:pt>
                <c:pt idx="4811">
                  <c:v>12.23000 </c:v>
                </c:pt>
                <c:pt idx="4812">
                  <c:v>12.22000 </c:v>
                </c:pt>
                <c:pt idx="4813">
                  <c:v>12.27000 </c:v>
                </c:pt>
                <c:pt idx="4814">
                  <c:v>12.83000 </c:v>
                </c:pt>
                <c:pt idx="4817">
                  <c:v>12.25000 </c:v>
                </c:pt>
                <c:pt idx="4818">
                  <c:v>12.35000 </c:v>
                </c:pt>
                <c:pt idx="4819">
                  <c:v>12.20000 </c:v>
                </c:pt>
                <c:pt idx="4820">
                  <c:v>12.30000 </c:v>
                </c:pt>
                <c:pt idx="4821">
                  <c:v>12.25000 </c:v>
                </c:pt>
                <c:pt idx="4824">
                  <c:v>12.24000 </c:v>
                </c:pt>
                <c:pt idx="4825">
                  <c:v>12.23000 </c:v>
                </c:pt>
                <c:pt idx="4826">
                  <c:v>12.24000 </c:v>
                </c:pt>
                <c:pt idx="4827">
                  <c:v>12.17000 </c:v>
                </c:pt>
                <c:pt idx="4828">
                  <c:v>12.17000 </c:v>
                </c:pt>
                <c:pt idx="4831">
                  <c:v>12.19000 </c:v>
                </c:pt>
                <c:pt idx="4832">
                  <c:v>12.33000 </c:v>
                </c:pt>
                <c:pt idx="4833">
                  <c:v>12.33000 </c:v>
                </c:pt>
                <c:pt idx="4834">
                  <c:v>12.31000 </c:v>
                </c:pt>
                <c:pt idx="4835">
                  <c:v>12.31000 </c:v>
                </c:pt>
                <c:pt idx="4838">
                  <c:v>12.31000 </c:v>
                </c:pt>
                <c:pt idx="4839">
                  <c:v>12.43000 </c:v>
                </c:pt>
                <c:pt idx="4840">
                  <c:v>12.42000 </c:v>
                </c:pt>
                <c:pt idx="4841">
                  <c:v>12.44000 </c:v>
                </c:pt>
                <c:pt idx="4842">
                  <c:v>12.49000 </c:v>
                </c:pt>
                <c:pt idx="4845">
                  <c:v>12.54000 </c:v>
                </c:pt>
                <c:pt idx="4846">
                  <c:v>12.50000 </c:v>
                </c:pt>
                <c:pt idx="4847">
                  <c:v>12.56000 </c:v>
                </c:pt>
                <c:pt idx="4848">
                  <c:v>12.55000 </c:v>
                </c:pt>
                <c:pt idx="4849">
                  <c:v>12.48000 </c:v>
                </c:pt>
                <c:pt idx="4852">
                  <c:v>12.45000 </c:v>
                </c:pt>
                <c:pt idx="4853">
                  <c:v>12.49000 </c:v>
                </c:pt>
                <c:pt idx="4854">
                  <c:v>12.41000 </c:v>
                </c:pt>
                <c:pt idx="4855">
                  <c:v>12.34000 </c:v>
                </c:pt>
                <c:pt idx="4856">
                  <c:v>12.28000 </c:v>
                </c:pt>
                <c:pt idx="4859">
                  <c:v>12.36000 </c:v>
                </c:pt>
                <c:pt idx="4860">
                  <c:v>12.30000 </c:v>
                </c:pt>
                <c:pt idx="4861">
                  <c:v>12.29000 </c:v>
                </c:pt>
                <c:pt idx="4862">
                  <c:v>12.22000 </c:v>
                </c:pt>
                <c:pt idx="4863">
                  <c:v>12.28000 </c:v>
                </c:pt>
                <c:pt idx="4866">
                  <c:v>12.25000 </c:v>
                </c:pt>
                <c:pt idx="4867">
                  <c:v>12.27000 </c:v>
                </c:pt>
                <c:pt idx="4868">
                  <c:v>12.30000 </c:v>
                </c:pt>
                <c:pt idx="4869">
                  <c:v>12.35000 </c:v>
                </c:pt>
                <c:pt idx="4870">
                  <c:v>12.44000 </c:v>
                </c:pt>
                <c:pt idx="4873">
                  <c:v>12.44000 </c:v>
                </c:pt>
                <c:pt idx="4874">
                  <c:v>12.37000 </c:v>
                </c:pt>
                <c:pt idx="4875">
                  <c:v>12.34000 </c:v>
                </c:pt>
                <c:pt idx="4876">
                  <c:v>12.30000 </c:v>
                </c:pt>
                <c:pt idx="4877">
                  <c:v>12.36000 </c:v>
                </c:pt>
                <c:pt idx="4880">
                  <c:v>12.32000 </c:v>
                </c:pt>
                <c:pt idx="4881">
                  <c:v>12.32000 </c:v>
                </c:pt>
                <c:pt idx="4882">
                  <c:v>12.38000 </c:v>
                </c:pt>
                <c:pt idx="4883">
                  <c:v>12.36000 </c:v>
                </c:pt>
                <c:pt idx="4884">
                  <c:v>12.43000 </c:v>
                </c:pt>
                <c:pt idx="4887">
                  <c:v>12.46000 </c:v>
                </c:pt>
                <c:pt idx="4888">
                  <c:v>12.42000 </c:v>
                </c:pt>
                <c:pt idx="4889">
                  <c:v>12.50000 </c:v>
                </c:pt>
                <c:pt idx="4890">
                  <c:v>12.57000 </c:v>
                </c:pt>
                <c:pt idx="4891">
                  <c:v>12.64000 </c:v>
                </c:pt>
                <c:pt idx="4894">
                  <c:v>NaN</c:v>
                </c:pt>
                <c:pt idx="4895">
                  <c:v>12.69000 </c:v>
                </c:pt>
                <c:pt idx="4896">
                  <c:v>12.63000 </c:v>
                </c:pt>
                <c:pt idx="4897">
                  <c:v>12.69000 </c:v>
                </c:pt>
                <c:pt idx="4898">
                  <c:v>12.77000 </c:v>
                </c:pt>
                <c:pt idx="4901">
                  <c:v>12.87000 </c:v>
                </c:pt>
                <c:pt idx="4902">
                  <c:v>12.70000 </c:v>
                </c:pt>
                <c:pt idx="4903">
                  <c:v>12.67000 </c:v>
                </c:pt>
                <c:pt idx="4904">
                  <c:v>12.69000 </c:v>
                </c:pt>
                <c:pt idx="4905">
                  <c:v>12.58000 </c:v>
                </c:pt>
                <c:pt idx="4908">
                  <c:v>12.63000 </c:v>
                </c:pt>
                <c:pt idx="4909">
                  <c:v>12.55000 </c:v>
                </c:pt>
                <c:pt idx="4910">
                  <c:v>12.44000 </c:v>
                </c:pt>
                <c:pt idx="4911">
                  <c:v>12.48000 </c:v>
                </c:pt>
                <c:pt idx="4912">
                  <c:v>12.59000 </c:v>
                </c:pt>
                <c:pt idx="4915">
                  <c:v>12.53000 </c:v>
                </c:pt>
                <c:pt idx="4916">
                  <c:v>12.62000 </c:v>
                </c:pt>
                <c:pt idx="4917">
                  <c:v>12.62000 </c:v>
                </c:pt>
                <c:pt idx="4918">
                  <c:v>12.62000 </c:v>
                </c:pt>
                <c:pt idx="4919">
                  <c:v>12.65000 </c:v>
                </c:pt>
                <c:pt idx="4922">
                  <c:v>12.71000 </c:v>
                </c:pt>
                <c:pt idx="4923">
                  <c:v>12.58000 </c:v>
                </c:pt>
                <c:pt idx="4924">
                  <c:v>12.52000 </c:v>
                </c:pt>
                <c:pt idx="4925">
                  <c:v>12.56000 </c:v>
                </c:pt>
                <c:pt idx="4926">
                  <c:v>12.54000 </c:v>
                </c:pt>
                <c:pt idx="4929">
                  <c:v>12.42000 </c:v>
                </c:pt>
                <c:pt idx="4930">
                  <c:v>12.40000 </c:v>
                </c:pt>
                <c:pt idx="4931">
                  <c:v>12.42000 </c:v>
                </c:pt>
                <c:pt idx="4932">
                  <c:v>12.36000 </c:v>
                </c:pt>
                <c:pt idx="4933">
                  <c:v>NaN</c:v>
                </c:pt>
                <c:pt idx="4936">
                  <c:v>12.35000 </c:v>
                </c:pt>
                <c:pt idx="4937">
                  <c:v>12.37000 </c:v>
                </c:pt>
                <c:pt idx="4938">
                  <c:v>12.45000 </c:v>
                </c:pt>
                <c:pt idx="4939">
                  <c:v>12.48000 </c:v>
                </c:pt>
                <c:pt idx="4940">
                  <c:v>12.51000 </c:v>
                </c:pt>
                <c:pt idx="4943">
                  <c:v>12.62000 </c:v>
                </c:pt>
                <c:pt idx="4944">
                  <c:v>12.54000 </c:v>
                </c:pt>
                <c:pt idx="4945">
                  <c:v>12.47000 </c:v>
                </c:pt>
                <c:pt idx="4946">
                  <c:v>12.53000 </c:v>
                </c:pt>
                <c:pt idx="4947">
                  <c:v>12.59000 </c:v>
                </c:pt>
                <c:pt idx="4950">
                  <c:v>12.59000 </c:v>
                </c:pt>
                <c:pt idx="4951">
                  <c:v>12.56000 </c:v>
                </c:pt>
                <c:pt idx="4952">
                  <c:v>12.57000 </c:v>
                </c:pt>
                <c:pt idx="4953">
                  <c:v>12.53000 </c:v>
                </c:pt>
                <c:pt idx="4954">
                  <c:v>12.54000 </c:v>
                </c:pt>
                <c:pt idx="4957">
                  <c:v>12.58000 </c:v>
                </c:pt>
                <c:pt idx="4958">
                  <c:v>12.56000 </c:v>
                </c:pt>
                <c:pt idx="4959">
                  <c:v>12.57000 </c:v>
                </c:pt>
                <c:pt idx="4960">
                  <c:v>12.58000 </c:v>
                </c:pt>
                <c:pt idx="4961">
                  <c:v>12.58000 </c:v>
                </c:pt>
                <c:pt idx="4964">
                  <c:v>12.59000 </c:v>
                </c:pt>
                <c:pt idx="4965">
                  <c:v>12.53000 </c:v>
                </c:pt>
                <c:pt idx="4966">
                  <c:v>12.55000 </c:v>
                </c:pt>
                <c:pt idx="4967">
                  <c:v>12.57000 </c:v>
                </c:pt>
                <c:pt idx="4968">
                  <c:v>12.56000 </c:v>
                </c:pt>
                <c:pt idx="4971">
                  <c:v>12.54000 </c:v>
                </c:pt>
                <c:pt idx="4972">
                  <c:v>12.55000 </c:v>
                </c:pt>
                <c:pt idx="4973">
                  <c:v>12.58000 </c:v>
                </c:pt>
                <c:pt idx="4974">
                  <c:v>12.57000 </c:v>
                </c:pt>
                <c:pt idx="4975">
                  <c:v>12.55000 </c:v>
                </c:pt>
                <c:pt idx="4978">
                  <c:v>12.59000 </c:v>
                </c:pt>
                <c:pt idx="4979">
                  <c:v>12.61000 </c:v>
                </c:pt>
                <c:pt idx="4980">
                  <c:v>12.57000 </c:v>
                </c:pt>
                <c:pt idx="4981">
                  <c:v>12.59000 </c:v>
                </c:pt>
                <c:pt idx="4982">
                  <c:v>12.57000 </c:v>
                </c:pt>
                <c:pt idx="4985">
                  <c:v>12.57000 </c:v>
                </c:pt>
                <c:pt idx="4986">
                  <c:v>12.56000 </c:v>
                </c:pt>
                <c:pt idx="4987">
                  <c:v>12.58000 </c:v>
                </c:pt>
                <c:pt idx="4988">
                  <c:v>12.55000 </c:v>
                </c:pt>
                <c:pt idx="4989">
                  <c:v>12.54000 </c:v>
                </c:pt>
                <c:pt idx="4992">
                  <c:v>NaN</c:v>
                </c:pt>
                <c:pt idx="4993">
                  <c:v>12.57000 </c:v>
                </c:pt>
                <c:pt idx="4994">
                  <c:v>12.58000 </c:v>
                </c:pt>
                <c:pt idx="4995">
                  <c:v>12.57000 </c:v>
                </c:pt>
                <c:pt idx="4996">
                  <c:v>12.57000 </c:v>
                </c:pt>
                <c:pt idx="4999">
                  <c:v>12.61000 </c:v>
                </c:pt>
                <c:pt idx="5000">
                  <c:v>12.62000 </c:v>
                </c:pt>
                <c:pt idx="5001">
                  <c:v>12.62000 </c:v>
                </c:pt>
                <c:pt idx="5002">
                  <c:v>12.64000 </c:v>
                </c:pt>
                <c:pt idx="5003">
                  <c:v>12.67000 </c:v>
                </c:pt>
                <c:pt idx="5006">
                  <c:v>12.70000 </c:v>
                </c:pt>
                <c:pt idx="5007">
                  <c:v>12.70000 </c:v>
                </c:pt>
                <c:pt idx="5008">
                  <c:v>12.72000 </c:v>
                </c:pt>
                <c:pt idx="5009">
                  <c:v>12.67000 </c:v>
                </c:pt>
                <c:pt idx="5010">
                  <c:v>12.68000 </c:v>
                </c:pt>
                <c:pt idx="5013">
                  <c:v>12.73000 </c:v>
                </c:pt>
                <c:pt idx="5014">
                  <c:v>12.75000 </c:v>
                </c:pt>
                <c:pt idx="5015">
                  <c:v>12.72000 </c:v>
                </c:pt>
                <c:pt idx="5016">
                  <c:v>12.74000 </c:v>
                </c:pt>
                <c:pt idx="5017">
                  <c:v>12.78000 </c:v>
                </c:pt>
                <c:pt idx="5020">
                  <c:v>12.78000 </c:v>
                </c:pt>
                <c:pt idx="5021">
                  <c:v>12.77000 </c:v>
                </c:pt>
                <c:pt idx="5022">
                  <c:v>12.80000 </c:v>
                </c:pt>
                <c:pt idx="5023">
                  <c:v>12.81000 </c:v>
                </c:pt>
                <c:pt idx="5024">
                  <c:v>12.77000 </c:v>
                </c:pt>
                <c:pt idx="5027">
                  <c:v>12.77000 </c:v>
                </c:pt>
                <c:pt idx="5028">
                  <c:v>12.77000 </c:v>
                </c:pt>
                <c:pt idx="5029">
                  <c:v>12.81000 </c:v>
                </c:pt>
                <c:pt idx="5030">
                  <c:v>12.78000 </c:v>
                </c:pt>
                <c:pt idx="5031">
                  <c:v>12.81000 </c:v>
                </c:pt>
                <c:pt idx="5034">
                  <c:v>NaN</c:v>
                </c:pt>
                <c:pt idx="5035">
                  <c:v>12.76000 </c:v>
                </c:pt>
                <c:pt idx="5036">
                  <c:v>12.79000 </c:v>
                </c:pt>
                <c:pt idx="5037">
                  <c:v>12.81000 </c:v>
                </c:pt>
                <c:pt idx="5038">
                  <c:v>12.84000 </c:v>
                </c:pt>
                <c:pt idx="5041">
                  <c:v>12.83000 </c:v>
                </c:pt>
                <c:pt idx="5042">
                  <c:v>12.84000 </c:v>
                </c:pt>
                <c:pt idx="5043">
                  <c:v>12.86000 </c:v>
                </c:pt>
                <c:pt idx="5044">
                  <c:v>12.91000 </c:v>
                </c:pt>
                <c:pt idx="5045">
                  <c:v>12.96000 </c:v>
                </c:pt>
                <c:pt idx="5048">
                  <c:v>12.97000 </c:v>
                </c:pt>
                <c:pt idx="5049">
                  <c:v>12.92000 </c:v>
                </c:pt>
                <c:pt idx="5050">
                  <c:v>12.93000 </c:v>
                </c:pt>
                <c:pt idx="5051">
                  <c:v>12.95000 </c:v>
                </c:pt>
                <c:pt idx="5052">
                  <c:v>12.98000 </c:v>
                </c:pt>
                <c:pt idx="5055">
                  <c:v>12.95000 </c:v>
                </c:pt>
                <c:pt idx="5056">
                  <c:v>12.96000 </c:v>
                </c:pt>
                <c:pt idx="5057">
                  <c:v>12.94000 </c:v>
                </c:pt>
                <c:pt idx="5058">
                  <c:v>12.99000 </c:v>
                </c:pt>
                <c:pt idx="5059">
                  <c:v>13.01000 </c:v>
                </c:pt>
                <c:pt idx="5062">
                  <c:v>13.01000 </c:v>
                </c:pt>
                <c:pt idx="5063">
                  <c:v>NaN</c:v>
                </c:pt>
                <c:pt idx="5064">
                  <c:v>13.09000 </c:v>
                </c:pt>
                <c:pt idx="5065">
                  <c:v>13.13000 </c:v>
                </c:pt>
                <c:pt idx="5066">
                  <c:v>13.10000 </c:v>
                </c:pt>
                <c:pt idx="5069">
                  <c:v>13.11000 </c:v>
                </c:pt>
                <c:pt idx="5070">
                  <c:v>13.15000 </c:v>
                </c:pt>
                <c:pt idx="5071">
                  <c:v>13.15000 </c:v>
                </c:pt>
                <c:pt idx="5072">
                  <c:v>13.15000 </c:v>
                </c:pt>
                <c:pt idx="5073">
                  <c:v>13.16000 </c:v>
                </c:pt>
                <c:pt idx="5076">
                  <c:v>13.14000 </c:v>
                </c:pt>
                <c:pt idx="5077">
                  <c:v>13.12000 </c:v>
                </c:pt>
                <c:pt idx="5078">
                  <c:v>13.11000 </c:v>
                </c:pt>
                <c:pt idx="5079">
                  <c:v>NaN</c:v>
                </c:pt>
                <c:pt idx="5080">
                  <c:v>13.10000 </c:v>
                </c:pt>
                <c:pt idx="5083">
                  <c:v>13.13000 </c:v>
                </c:pt>
                <c:pt idx="5084">
                  <c:v>13.14000 </c:v>
                </c:pt>
                <c:pt idx="5085">
                  <c:v>13.14000 </c:v>
                </c:pt>
                <c:pt idx="5086">
                  <c:v>13.14000 </c:v>
                </c:pt>
                <c:pt idx="5087">
                  <c:v>13.16000 </c:v>
                </c:pt>
                <c:pt idx="5090">
                  <c:v>13.18000 </c:v>
                </c:pt>
                <c:pt idx="5091">
                  <c:v>13.18000 </c:v>
                </c:pt>
                <c:pt idx="5092">
                  <c:v>13.16000 </c:v>
                </c:pt>
                <c:pt idx="5093">
                  <c:v>13.18000 </c:v>
                </c:pt>
                <c:pt idx="5094">
                  <c:v>13.17000 </c:v>
                </c:pt>
                <c:pt idx="5097">
                  <c:v>13.14000 </c:v>
                </c:pt>
                <c:pt idx="5098">
                  <c:v>13.17000 </c:v>
                </c:pt>
                <c:pt idx="5099">
                  <c:v>13.18000 </c:v>
                </c:pt>
                <c:pt idx="5100">
                  <c:v>13.15000 </c:v>
                </c:pt>
                <c:pt idx="5101">
                  <c:v>13.16000 </c:v>
                </c:pt>
                <c:pt idx="5104">
                  <c:v>13.13000 </c:v>
                </c:pt>
                <c:pt idx="5105">
                  <c:v>13.12000 </c:v>
                </c:pt>
                <c:pt idx="5106">
                  <c:v>13.13000 </c:v>
                </c:pt>
                <c:pt idx="5107">
                  <c:v>NaN</c:v>
                </c:pt>
                <c:pt idx="5108">
                  <c:v>13.13000 </c:v>
                </c:pt>
                <c:pt idx="5111">
                  <c:v>13.13000 </c:v>
                </c:pt>
                <c:pt idx="5112">
                  <c:v>13.13000 </c:v>
                </c:pt>
                <c:pt idx="5113">
                  <c:v>13.12000 </c:v>
                </c:pt>
                <c:pt idx="5114">
                  <c:v>NaN</c:v>
                </c:pt>
                <c:pt idx="5115">
                  <c:v>13.02000 </c:v>
                </c:pt>
                <c:pt idx="5118">
                  <c:v>13.05000 </c:v>
                </c:pt>
                <c:pt idx="5119">
                  <c:v>13.05000 </c:v>
                </c:pt>
                <c:pt idx="5120">
                  <c:v>13.05000 </c:v>
                </c:pt>
                <c:pt idx="5121">
                  <c:v>13.08000 </c:v>
                </c:pt>
                <c:pt idx="5122">
                  <c:v>13.05000 </c:v>
                </c:pt>
                <c:pt idx="5125">
                  <c:v>13.02000 </c:v>
                </c:pt>
                <c:pt idx="5126">
                  <c:v>13.04000 </c:v>
                </c:pt>
                <c:pt idx="5127">
                  <c:v>13.02000 </c:v>
                </c:pt>
                <c:pt idx="5128">
                  <c:v>13.01000 </c:v>
                </c:pt>
                <c:pt idx="5129">
                  <c:v>13.00000 </c:v>
                </c:pt>
                <c:pt idx="5132">
                  <c:v>NaN</c:v>
                </c:pt>
                <c:pt idx="5133">
                  <c:v>13.05000 </c:v>
                </c:pt>
                <c:pt idx="5134">
                  <c:v>13.07000 </c:v>
                </c:pt>
                <c:pt idx="5135">
                  <c:v>13.02000 </c:v>
                </c:pt>
                <c:pt idx="5136">
                  <c:v>13.04000 </c:v>
                </c:pt>
                <c:pt idx="5139">
                  <c:v>13.02000 </c:v>
                </c:pt>
                <c:pt idx="5140">
                  <c:v>13.04000 </c:v>
                </c:pt>
                <c:pt idx="5141">
                  <c:v>12.95000 </c:v>
                </c:pt>
                <c:pt idx="5142">
                  <c:v>12.97000 </c:v>
                </c:pt>
                <c:pt idx="5143">
                  <c:v>13.04000 </c:v>
                </c:pt>
                <c:pt idx="5146">
                  <c:v>13.06000 </c:v>
                </c:pt>
                <c:pt idx="5147">
                  <c:v>13.02000 </c:v>
                </c:pt>
                <c:pt idx="5148">
                  <c:v>13.03000 </c:v>
                </c:pt>
                <c:pt idx="5149">
                  <c:v>13.12000 </c:v>
                </c:pt>
                <c:pt idx="5150">
                  <c:v>13.19000 </c:v>
                </c:pt>
                <c:pt idx="5153">
                  <c:v>13.13000 </c:v>
                </c:pt>
                <c:pt idx="5154">
                  <c:v>13.05000 </c:v>
                </c:pt>
                <c:pt idx="5155">
                  <c:v>13.04000 </c:v>
                </c:pt>
                <c:pt idx="5156">
                  <c:v>13.03000 </c:v>
                </c:pt>
                <c:pt idx="5157">
                  <c:v>13.05000 </c:v>
                </c:pt>
                <c:pt idx="5160">
                  <c:v>NaN</c:v>
                </c:pt>
                <c:pt idx="5161">
                  <c:v>13.04000 </c:v>
                </c:pt>
                <c:pt idx="5162">
                  <c:v>13.04000 </c:v>
                </c:pt>
                <c:pt idx="5163">
                  <c:v>13.09000 </c:v>
                </c:pt>
                <c:pt idx="5164">
                  <c:v>13.08000 </c:v>
                </c:pt>
                <c:pt idx="5167">
                  <c:v>13.03000 </c:v>
                </c:pt>
                <c:pt idx="5168">
                  <c:v>13.04000 </c:v>
                </c:pt>
                <c:pt idx="5169">
                  <c:v>13.04000 </c:v>
                </c:pt>
                <c:pt idx="5170">
                  <c:v>13.05000 </c:v>
                </c:pt>
                <c:pt idx="5171">
                  <c:v>13.05000 </c:v>
                </c:pt>
                <c:pt idx="5174">
                  <c:v>13.02000 </c:v>
                </c:pt>
                <c:pt idx="5175">
                  <c:v>13.02000 </c:v>
                </c:pt>
                <c:pt idx="5176">
                  <c:v>13.03000 </c:v>
                </c:pt>
                <c:pt idx="5177">
                  <c:v>13.02000 </c:v>
                </c:pt>
                <c:pt idx="5178">
                  <c:v>12.98000 </c:v>
                </c:pt>
                <c:pt idx="5181">
                  <c:v>12.95000 </c:v>
                </c:pt>
                <c:pt idx="5182">
                  <c:v>12.97000 </c:v>
                </c:pt>
                <c:pt idx="5183">
                  <c:v>12.92000 </c:v>
                </c:pt>
                <c:pt idx="5184">
                  <c:v>12.93000 </c:v>
                </c:pt>
                <c:pt idx="5185">
                  <c:v>12.99000 </c:v>
                </c:pt>
                <c:pt idx="5188">
                  <c:v>12.99000 </c:v>
                </c:pt>
                <c:pt idx="5189">
                  <c:v>12.92000 </c:v>
                </c:pt>
                <c:pt idx="5190">
                  <c:v>12.85000 </c:v>
                </c:pt>
                <c:pt idx="5191">
                  <c:v>12.86000 </c:v>
                </c:pt>
                <c:pt idx="5192">
                  <c:v>12.88000 </c:v>
                </c:pt>
                <c:pt idx="5195">
                  <c:v>12.80000 </c:v>
                </c:pt>
                <c:pt idx="5196">
                  <c:v>12.79000 </c:v>
                </c:pt>
                <c:pt idx="5197">
                  <c:v>12.82000 </c:v>
                </c:pt>
                <c:pt idx="5198">
                  <c:v>12.90000 </c:v>
                </c:pt>
                <c:pt idx="5199">
                  <c:v>12.89000 </c:v>
                </c:pt>
                <c:pt idx="5202">
                  <c:v>12.85000 </c:v>
                </c:pt>
                <c:pt idx="5203">
                  <c:v>12.94000 </c:v>
                </c:pt>
                <c:pt idx="5204">
                  <c:v>12.94000 </c:v>
                </c:pt>
                <c:pt idx="5205">
                  <c:v>13.00000 </c:v>
                </c:pt>
                <c:pt idx="5206">
                  <c:v>12.88000 </c:v>
                </c:pt>
                <c:pt idx="5209">
                  <c:v>12.85000 </c:v>
                </c:pt>
                <c:pt idx="5210">
                  <c:v>12.85000 </c:v>
                </c:pt>
                <c:pt idx="5211">
                  <c:v>12.87000 </c:v>
                </c:pt>
                <c:pt idx="5212">
                  <c:v>12.85000 </c:v>
                </c:pt>
                <c:pt idx="5213">
                  <c:v>12.82000 </c:v>
                </c:pt>
                <c:pt idx="5216">
                  <c:v>12.86000 </c:v>
                </c:pt>
                <c:pt idx="5217">
                  <c:v>12.80000 </c:v>
                </c:pt>
                <c:pt idx="5218">
                  <c:v>12.83000 </c:v>
                </c:pt>
                <c:pt idx="5219">
                  <c:v>12.86000 </c:v>
                </c:pt>
                <c:pt idx="5220">
                  <c:v>12.84000 </c:v>
                </c:pt>
                <c:pt idx="5223">
                  <c:v>12.86000 </c:v>
                </c:pt>
                <c:pt idx="5224">
                  <c:v>12.80000 </c:v>
                </c:pt>
                <c:pt idx="5225">
                  <c:v>12.82000 </c:v>
                </c:pt>
                <c:pt idx="5226">
                  <c:v>12.80000 </c:v>
                </c:pt>
                <c:pt idx="5227">
                  <c:v>12.70000 </c:v>
                </c:pt>
                <c:pt idx="5230">
                  <c:v>12.63000 </c:v>
                </c:pt>
                <c:pt idx="5231">
                  <c:v>12.69000 </c:v>
                </c:pt>
                <c:pt idx="5232">
                  <c:v>12.72000 </c:v>
                </c:pt>
                <c:pt idx="5233">
                  <c:v>12.65000 </c:v>
                </c:pt>
                <c:pt idx="5234">
                  <c:v>12.63000 </c:v>
                </c:pt>
                <c:pt idx="5237">
                  <c:v>12.63000 </c:v>
                </c:pt>
                <c:pt idx="5238">
                  <c:v>12.61000 </c:v>
                </c:pt>
                <c:pt idx="5239">
                  <c:v>12.57000 </c:v>
                </c:pt>
                <c:pt idx="5240">
                  <c:v>12.59000 </c:v>
                </c:pt>
                <c:pt idx="5241">
                  <c:v>12.59000 </c:v>
                </c:pt>
                <c:pt idx="5244">
                  <c:v>12.66000 </c:v>
                </c:pt>
                <c:pt idx="5245">
                  <c:v>12.70000 </c:v>
                </c:pt>
                <c:pt idx="5246">
                  <c:v>12.70000 </c:v>
                </c:pt>
                <c:pt idx="5247">
                  <c:v>12.65000 </c:v>
                </c:pt>
                <c:pt idx="5248">
                  <c:v>12.62000 </c:v>
                </c:pt>
                <c:pt idx="5251">
                  <c:v>12.61000 </c:v>
                </c:pt>
                <c:pt idx="5252">
                  <c:v>12.59000 </c:v>
                </c:pt>
                <c:pt idx="5253">
                  <c:v>12.59000 </c:v>
                </c:pt>
                <c:pt idx="5254">
                  <c:v>12.63000 </c:v>
                </c:pt>
                <c:pt idx="5255">
                  <c:v>12.63000 </c:v>
                </c:pt>
                <c:pt idx="5258">
                  <c:v>NaN</c:v>
                </c:pt>
                <c:pt idx="5259">
                  <c:v>12.74000 </c:v>
                </c:pt>
                <c:pt idx="5260">
                  <c:v>12.89000 </c:v>
                </c:pt>
                <c:pt idx="5261">
                  <c:v>12.85000 </c:v>
                </c:pt>
                <c:pt idx="5262">
                  <c:v>12.84000 </c:v>
                </c:pt>
                <c:pt idx="5265">
                  <c:v>12.89000 </c:v>
                </c:pt>
                <c:pt idx="5266">
                  <c:v>12.80000 </c:v>
                </c:pt>
                <c:pt idx="5267">
                  <c:v>12.81000 </c:v>
                </c:pt>
                <c:pt idx="5268">
                  <c:v>12.84000 </c:v>
                </c:pt>
                <c:pt idx="5269">
                  <c:v>12.83000 </c:v>
                </c:pt>
                <c:pt idx="5272">
                  <c:v>12.81000 </c:v>
                </c:pt>
                <c:pt idx="5273">
                  <c:v>12.75000 </c:v>
                </c:pt>
                <c:pt idx="5274">
                  <c:v>12.72000 </c:v>
                </c:pt>
                <c:pt idx="5275">
                  <c:v>12.72000 </c:v>
                </c:pt>
                <c:pt idx="5276">
                  <c:v>12.75000 </c:v>
                </c:pt>
                <c:pt idx="5279">
                  <c:v>12.86000 </c:v>
                </c:pt>
                <c:pt idx="5280">
                  <c:v>12.85000 </c:v>
                </c:pt>
                <c:pt idx="5281">
                  <c:v>12.85000 </c:v>
                </c:pt>
                <c:pt idx="5282">
                  <c:v>12.84000 </c:v>
                </c:pt>
                <c:pt idx="5283">
                  <c:v>12.85000 </c:v>
                </c:pt>
                <c:pt idx="5286">
                  <c:v>12.91000 </c:v>
                </c:pt>
                <c:pt idx="5287">
                  <c:v>12.93000 </c:v>
                </c:pt>
                <c:pt idx="5288">
                  <c:v>12.82000 </c:v>
                </c:pt>
                <c:pt idx="5289">
                  <c:v>12.87000 </c:v>
                </c:pt>
                <c:pt idx="5290">
                  <c:v>12.88000 </c:v>
                </c:pt>
                <c:pt idx="5293">
                  <c:v>12.94000 </c:v>
                </c:pt>
                <c:pt idx="5294">
                  <c:v>12.89000 </c:v>
                </c:pt>
                <c:pt idx="5295">
                  <c:v>12.87000 </c:v>
                </c:pt>
                <c:pt idx="5296">
                  <c:v>12.90000 </c:v>
                </c:pt>
                <c:pt idx="5297">
                  <c:v>12.89000 </c:v>
                </c:pt>
                <c:pt idx="5300">
                  <c:v>12.90000 </c:v>
                </c:pt>
                <c:pt idx="5301">
                  <c:v>12.90000 </c:v>
                </c:pt>
                <c:pt idx="5302">
                  <c:v>12.94000 </c:v>
                </c:pt>
                <c:pt idx="5303">
                  <c:v>12.94000 </c:v>
                </c:pt>
                <c:pt idx="5304">
                  <c:v>13.00000 </c:v>
                </c:pt>
                <c:pt idx="5307">
                  <c:v>12.99000 </c:v>
                </c:pt>
                <c:pt idx="5308">
                  <c:v>13.03000 </c:v>
                </c:pt>
                <c:pt idx="5309">
                  <c:v>12.96000 </c:v>
                </c:pt>
                <c:pt idx="5310">
                  <c:v>12.99000 </c:v>
                </c:pt>
                <c:pt idx="5311">
                  <c:v>13.04000 </c:v>
                </c:pt>
                <c:pt idx="5314">
                  <c:v>13.10000 </c:v>
                </c:pt>
                <c:pt idx="5315">
                  <c:v>13.11000 </c:v>
                </c:pt>
                <c:pt idx="5316">
                  <c:v>13.10000 </c:v>
                </c:pt>
                <c:pt idx="5317">
                  <c:v>13.05000 </c:v>
                </c:pt>
                <c:pt idx="5318">
                  <c:v>13.08000 </c:v>
                </c:pt>
                <c:pt idx="5321">
                  <c:v>13.09000 </c:v>
                </c:pt>
                <c:pt idx="5322">
                  <c:v>13.11000 </c:v>
                </c:pt>
                <c:pt idx="5323">
                  <c:v>13.08000 </c:v>
                </c:pt>
                <c:pt idx="5324">
                  <c:v>13.11000 </c:v>
                </c:pt>
                <c:pt idx="5325">
                  <c:v>13.11000 </c:v>
                </c:pt>
                <c:pt idx="5328">
                  <c:v>13.12000 </c:v>
                </c:pt>
                <c:pt idx="5329">
                  <c:v>13.15000 </c:v>
                </c:pt>
                <c:pt idx="5330">
                  <c:v>13.09000 </c:v>
                </c:pt>
                <c:pt idx="5331">
                  <c:v>13.09000 </c:v>
                </c:pt>
                <c:pt idx="5332">
                  <c:v>13.12000 </c:v>
                </c:pt>
                <c:pt idx="5335">
                  <c:v>13.11000 </c:v>
                </c:pt>
                <c:pt idx="5336">
                  <c:v>13.11000 </c:v>
                </c:pt>
                <c:pt idx="5337">
                  <c:v>13.10000 </c:v>
                </c:pt>
                <c:pt idx="5338">
                  <c:v>13.09000 </c:v>
                </c:pt>
                <c:pt idx="5339">
                  <c:v>13.10000 </c:v>
                </c:pt>
                <c:pt idx="5342">
                  <c:v>13.09000 </c:v>
                </c:pt>
                <c:pt idx="5343">
                  <c:v>13.04000 </c:v>
                </c:pt>
                <c:pt idx="5344">
                  <c:v>13.08000 </c:v>
                </c:pt>
                <c:pt idx="5345">
                  <c:v>13.07000 </c:v>
                </c:pt>
                <c:pt idx="5346">
                  <c:v>13.06000 </c:v>
                </c:pt>
                <c:pt idx="5349">
                  <c:v>13.06000 </c:v>
                </c:pt>
                <c:pt idx="5350">
                  <c:v>13.07000 </c:v>
                </c:pt>
                <c:pt idx="5351">
                  <c:v>13.09000 </c:v>
                </c:pt>
                <c:pt idx="5352">
                  <c:v>13.05000 </c:v>
                </c:pt>
                <c:pt idx="5353">
                  <c:v>13.05000 </c:v>
                </c:pt>
                <c:pt idx="5356">
                  <c:v>13.05000 </c:v>
                </c:pt>
                <c:pt idx="5357">
                  <c:v>12.98000 </c:v>
                </c:pt>
                <c:pt idx="5358">
                  <c:v>12.95000 </c:v>
                </c:pt>
                <c:pt idx="5359">
                  <c:v>12.94000 </c:v>
                </c:pt>
                <c:pt idx="5360">
                  <c:v>12.93000 </c:v>
                </c:pt>
                <c:pt idx="5363">
                  <c:v>NaN</c:v>
                </c:pt>
                <c:pt idx="5364">
                  <c:v>12.90000 </c:v>
                </c:pt>
                <c:pt idx="5365">
                  <c:v>12.92000 </c:v>
                </c:pt>
                <c:pt idx="5366">
                  <c:v>12.96000 </c:v>
                </c:pt>
                <c:pt idx="5367">
                  <c:v>12.95000 </c:v>
                </c:pt>
                <c:pt idx="5370">
                  <c:v>13.00000 </c:v>
                </c:pt>
                <c:pt idx="5371">
                  <c:v>13.00000 </c:v>
                </c:pt>
                <c:pt idx="5372">
                  <c:v>12.99000 </c:v>
                </c:pt>
                <c:pt idx="5373">
                  <c:v>12.98000 </c:v>
                </c:pt>
                <c:pt idx="5374">
                  <c:v>12.95000 </c:v>
                </c:pt>
                <c:pt idx="5377">
                  <c:v>12.96000 </c:v>
                </c:pt>
                <c:pt idx="5378">
                  <c:v>13.00000 </c:v>
                </c:pt>
                <c:pt idx="5379">
                  <c:v>13.04000 </c:v>
                </c:pt>
                <c:pt idx="5380">
                  <c:v>13.03000 </c:v>
                </c:pt>
                <c:pt idx="5381">
                  <c:v>13.07000 </c:v>
                </c:pt>
                <c:pt idx="5384">
                  <c:v>13.07000 </c:v>
                </c:pt>
                <c:pt idx="5385">
                  <c:v>13.13000 </c:v>
                </c:pt>
                <c:pt idx="5386">
                  <c:v>13.11000 </c:v>
                </c:pt>
                <c:pt idx="5387">
                  <c:v>13.11000 </c:v>
                </c:pt>
                <c:pt idx="5388">
                  <c:v>13.08000 </c:v>
                </c:pt>
                <c:pt idx="5391">
                  <c:v>13.10000 </c:v>
                </c:pt>
                <c:pt idx="5392">
                  <c:v>13.06000 </c:v>
                </c:pt>
                <c:pt idx="5393">
                  <c:v>13.06000 </c:v>
                </c:pt>
                <c:pt idx="5394">
                  <c:v>13.08000 </c:v>
                </c:pt>
                <c:pt idx="5395">
                  <c:v>13.06000 </c:v>
                </c:pt>
                <c:pt idx="5398">
                  <c:v>NaN</c:v>
                </c:pt>
                <c:pt idx="5399">
                  <c:v>13.08000 </c:v>
                </c:pt>
                <c:pt idx="5400">
                  <c:v>13.05000 </c:v>
                </c:pt>
                <c:pt idx="5401">
                  <c:v>13.05000 </c:v>
                </c:pt>
                <c:pt idx="5402">
                  <c:v>13.07000 </c:v>
                </c:pt>
                <c:pt idx="5405">
                  <c:v>12.99000 </c:v>
                </c:pt>
                <c:pt idx="5406">
                  <c:v>13.03000 </c:v>
                </c:pt>
                <c:pt idx="5407">
                  <c:v>13.06000 </c:v>
                </c:pt>
                <c:pt idx="5408">
                  <c:v>13.04000 </c:v>
                </c:pt>
                <c:pt idx="5409">
                  <c:v>13.02000 </c:v>
                </c:pt>
                <c:pt idx="5412">
                  <c:v>12.99000 </c:v>
                </c:pt>
                <c:pt idx="5413">
                  <c:v>12.99000 </c:v>
                </c:pt>
                <c:pt idx="5414">
                  <c:v>12.99000 </c:v>
                </c:pt>
                <c:pt idx="5415">
                  <c:v>13.00000 </c:v>
                </c:pt>
                <c:pt idx="5416">
                  <c:v>12.99000 </c:v>
                </c:pt>
                <c:pt idx="5419">
                  <c:v>13.00000 </c:v>
                </c:pt>
                <c:pt idx="5420">
                  <c:v>13.01000 </c:v>
                </c:pt>
                <c:pt idx="5421">
                  <c:v>12.99000 </c:v>
                </c:pt>
                <c:pt idx="5422">
                  <c:v>12.93000 </c:v>
                </c:pt>
                <c:pt idx="5423">
                  <c:v>12.90000 </c:v>
                </c:pt>
                <c:pt idx="5426">
                  <c:v>12.88000 </c:v>
                </c:pt>
                <c:pt idx="5427">
                  <c:v>12.86000 </c:v>
                </c:pt>
                <c:pt idx="5428">
                  <c:v>NaN</c:v>
                </c:pt>
                <c:pt idx="5429">
                  <c:v>13.04000 </c:v>
                </c:pt>
                <c:pt idx="5430">
                  <c:v>13.01000 </c:v>
                </c:pt>
                <c:pt idx="5433">
                  <c:v>13.14000 </c:v>
                </c:pt>
                <c:pt idx="5434">
                  <c:v>13.04000 </c:v>
                </c:pt>
                <c:pt idx="5435">
                  <c:v>13.00000 </c:v>
                </c:pt>
                <c:pt idx="5436">
                  <c:v>12.96000 </c:v>
                </c:pt>
                <c:pt idx="5437">
                  <c:v>12.92000 </c:v>
                </c:pt>
                <c:pt idx="5440">
                  <c:v>12.95000 </c:v>
                </c:pt>
                <c:pt idx="5441">
                  <c:v>13.02000 </c:v>
                </c:pt>
                <c:pt idx="5442">
                  <c:v>13.00000 </c:v>
                </c:pt>
                <c:pt idx="5443">
                  <c:v>NaN</c:v>
                </c:pt>
                <c:pt idx="5444">
                  <c:v>12.93000 </c:v>
                </c:pt>
                <c:pt idx="5447">
                  <c:v>12.89000 </c:v>
                </c:pt>
                <c:pt idx="5448">
                  <c:v>12.94000 </c:v>
                </c:pt>
                <c:pt idx="5449">
                  <c:v>12.97000 </c:v>
                </c:pt>
                <c:pt idx="5450">
                  <c:v>12.98000 </c:v>
                </c:pt>
                <c:pt idx="5451">
                  <c:v>12.95000 </c:v>
                </c:pt>
                <c:pt idx="5454">
                  <c:v>13.00000 </c:v>
                </c:pt>
                <c:pt idx="5455">
                  <c:v>13.05000 </c:v>
                </c:pt>
                <c:pt idx="5456">
                  <c:v>12.99000 </c:v>
                </c:pt>
                <c:pt idx="5457">
                  <c:v>12.94000 </c:v>
                </c:pt>
                <c:pt idx="5458">
                  <c:v>12.94000 </c:v>
                </c:pt>
                <c:pt idx="5461">
                  <c:v>12.89000 </c:v>
                </c:pt>
                <c:pt idx="5462">
                  <c:v>12.91000 </c:v>
                </c:pt>
                <c:pt idx="5463">
                  <c:v>12.95000 </c:v>
                </c:pt>
                <c:pt idx="5464">
                  <c:v>12.90000 </c:v>
                </c:pt>
                <c:pt idx="5465">
                  <c:v>12.90000 </c:v>
                </c:pt>
                <c:pt idx="5468">
                  <c:v>12.94000 </c:v>
                </c:pt>
                <c:pt idx="5469">
                  <c:v>12.96000 </c:v>
                </c:pt>
                <c:pt idx="5470">
                  <c:v>13.00000 </c:v>
                </c:pt>
                <c:pt idx="5471">
                  <c:v>13.00000 </c:v>
                </c:pt>
                <c:pt idx="5472">
                  <c:v>NaN</c:v>
                </c:pt>
                <c:pt idx="5475">
                  <c:v>12.92000 </c:v>
                </c:pt>
                <c:pt idx="5476">
                  <c:v>12.82000 </c:v>
                </c:pt>
                <c:pt idx="5477">
                  <c:v>12.86000 </c:v>
                </c:pt>
                <c:pt idx="5478">
                  <c:v>12.75000 </c:v>
                </c:pt>
                <c:pt idx="5479">
                  <c:v>NaN</c:v>
                </c:pt>
                <c:pt idx="5482">
                  <c:v>12.88000 </c:v>
                </c:pt>
                <c:pt idx="5483">
                  <c:v>12.99000 </c:v>
                </c:pt>
                <c:pt idx="5484">
                  <c:v>13.10000 </c:v>
                </c:pt>
                <c:pt idx="5485">
                  <c:v>13.05000 </c:v>
                </c:pt>
                <c:pt idx="5486">
                  <c:v>13.09000 </c:v>
                </c:pt>
                <c:pt idx="5489">
                  <c:v>13.02000 </c:v>
                </c:pt>
                <c:pt idx="5490">
                  <c:v>13.03000 </c:v>
                </c:pt>
                <c:pt idx="5491">
                  <c:v>12.99000 </c:v>
                </c:pt>
                <c:pt idx="5492">
                  <c:v>13.06000 </c:v>
                </c:pt>
                <c:pt idx="5493">
                  <c:v>13.13000 </c:v>
                </c:pt>
                <c:pt idx="5496">
                  <c:v>NaN</c:v>
                </c:pt>
                <c:pt idx="5497">
                  <c:v>13.08000 </c:v>
                </c:pt>
                <c:pt idx="5498">
                  <c:v>13.04000 </c:v>
                </c:pt>
                <c:pt idx="5499">
                  <c:v>12.99000 </c:v>
                </c:pt>
                <c:pt idx="5500">
                  <c:v>13.03000 </c:v>
                </c:pt>
                <c:pt idx="5503">
                  <c:v>13.05000 </c:v>
                </c:pt>
                <c:pt idx="5504">
                  <c:v>13.04000 </c:v>
                </c:pt>
                <c:pt idx="5505">
                  <c:v>13.05000 </c:v>
                </c:pt>
                <c:pt idx="5506">
                  <c:v>13.05000 </c:v>
                </c:pt>
                <c:pt idx="5507">
                  <c:v>13.08000 </c:v>
                </c:pt>
                <c:pt idx="5510">
                  <c:v>13.10000 </c:v>
                </c:pt>
                <c:pt idx="5511">
                  <c:v>13.10000 </c:v>
                </c:pt>
                <c:pt idx="5512">
                  <c:v>13.03000 </c:v>
                </c:pt>
                <c:pt idx="5513">
                  <c:v>13.07000 </c:v>
                </c:pt>
                <c:pt idx="5514">
                  <c:v>13.06000 </c:v>
                </c:pt>
                <c:pt idx="5517">
                  <c:v>13.11000 </c:v>
                </c:pt>
                <c:pt idx="5518">
                  <c:v>13.11000 </c:v>
                </c:pt>
                <c:pt idx="5519">
                  <c:v>13.06000 </c:v>
                </c:pt>
                <c:pt idx="5520">
                  <c:v>13.04000 </c:v>
                </c:pt>
                <c:pt idx="5521">
                  <c:v>13.11000 </c:v>
                </c:pt>
                <c:pt idx="5524">
                  <c:v>NaN</c:v>
                </c:pt>
                <c:pt idx="5525">
                  <c:v>13.09000 </c:v>
                </c:pt>
                <c:pt idx="5526">
                  <c:v>13.08000 </c:v>
                </c:pt>
                <c:pt idx="5527">
                  <c:v>13.07000 </c:v>
                </c:pt>
                <c:pt idx="5528">
                  <c:v>13.07000 </c:v>
                </c:pt>
                <c:pt idx="5531">
                  <c:v>13.03000 </c:v>
                </c:pt>
                <c:pt idx="5532">
                  <c:v>13.03000 </c:v>
                </c:pt>
                <c:pt idx="5533">
                  <c:v>13.03000 </c:v>
                </c:pt>
                <c:pt idx="5534">
                  <c:v>13.03000 </c:v>
                </c:pt>
                <c:pt idx="5535">
                  <c:v>13.02000 </c:v>
                </c:pt>
                <c:pt idx="5538">
                  <c:v>13.06000 </c:v>
                </c:pt>
                <c:pt idx="5539">
                  <c:v>13.06000 </c:v>
                </c:pt>
                <c:pt idx="5540">
                  <c:v>13.06000 </c:v>
                </c:pt>
                <c:pt idx="5541">
                  <c:v>13.07000 </c:v>
                </c:pt>
                <c:pt idx="5542">
                  <c:v>13.07000 </c:v>
                </c:pt>
                <c:pt idx="5545">
                  <c:v>12.97000 </c:v>
                </c:pt>
                <c:pt idx="5546">
                  <c:v>12.85000 </c:v>
                </c:pt>
                <c:pt idx="5547">
                  <c:v>12.87000 </c:v>
                </c:pt>
                <c:pt idx="5548">
                  <c:v>12.93000 </c:v>
                </c:pt>
                <c:pt idx="5549">
                  <c:v>12.90000 </c:v>
                </c:pt>
                <c:pt idx="5552">
                  <c:v>12.89000 </c:v>
                </c:pt>
                <c:pt idx="5553">
                  <c:v>12.92000 </c:v>
                </c:pt>
                <c:pt idx="5554">
                  <c:v>12.93000 </c:v>
                </c:pt>
                <c:pt idx="5555">
                  <c:v>12.94000 </c:v>
                </c:pt>
                <c:pt idx="5556">
                  <c:v>13.00000 </c:v>
                </c:pt>
                <c:pt idx="5559">
                  <c:v>13.00000 </c:v>
                </c:pt>
                <c:pt idx="5560">
                  <c:v>13.02000 </c:v>
                </c:pt>
                <c:pt idx="5561">
                  <c:v>13.02000 </c:v>
                </c:pt>
                <c:pt idx="5562">
                  <c:v>13.02000 </c:v>
                </c:pt>
                <c:pt idx="5563">
                  <c:v>13.03000 </c:v>
                </c:pt>
                <c:pt idx="5566">
                  <c:v>13.00000 </c:v>
                </c:pt>
                <c:pt idx="5567">
                  <c:v>12.96000 </c:v>
                </c:pt>
                <c:pt idx="5568">
                  <c:v>13.05000 </c:v>
                </c:pt>
                <c:pt idx="5569">
                  <c:v>12.96000 </c:v>
                </c:pt>
                <c:pt idx="5570">
                  <c:v>13.00000 </c:v>
                </c:pt>
                <c:pt idx="5573">
                  <c:v>12.96000 </c:v>
                </c:pt>
                <c:pt idx="5574">
                  <c:v>13.09000 </c:v>
                </c:pt>
                <c:pt idx="5575">
                  <c:v>13.09000 </c:v>
                </c:pt>
                <c:pt idx="5576">
                  <c:v>13.16000 </c:v>
                </c:pt>
                <c:pt idx="5577">
                  <c:v>13.12000 </c:v>
                </c:pt>
                <c:pt idx="5580">
                  <c:v>13.17000 </c:v>
                </c:pt>
                <c:pt idx="5581">
                  <c:v>13.22000 </c:v>
                </c:pt>
                <c:pt idx="5582">
                  <c:v>13.26000 </c:v>
                </c:pt>
                <c:pt idx="5583">
                  <c:v>13.20000 </c:v>
                </c:pt>
                <c:pt idx="5584">
                  <c:v>13.12000 </c:v>
                </c:pt>
                <c:pt idx="5587">
                  <c:v>13.10000 </c:v>
                </c:pt>
                <c:pt idx="5588">
                  <c:v>13.17000 </c:v>
                </c:pt>
                <c:pt idx="5589">
                  <c:v>13.16000 </c:v>
                </c:pt>
                <c:pt idx="5590">
                  <c:v>13.16000 </c:v>
                </c:pt>
                <c:pt idx="5591">
                  <c:v>13.20000 </c:v>
                </c:pt>
                <c:pt idx="5594">
                  <c:v>13.23000 </c:v>
                </c:pt>
                <c:pt idx="5595">
                  <c:v>13.20000 </c:v>
                </c:pt>
                <c:pt idx="5596">
                  <c:v>13.27000 </c:v>
                </c:pt>
                <c:pt idx="5597">
                  <c:v>13.22000 </c:v>
                </c:pt>
                <c:pt idx="5598">
                  <c:v>13.21000 </c:v>
                </c:pt>
                <c:pt idx="5601">
                  <c:v>13.30000 </c:v>
                </c:pt>
                <c:pt idx="5602">
                  <c:v>13.28000 </c:v>
                </c:pt>
                <c:pt idx="5603">
                  <c:v>13.28000 </c:v>
                </c:pt>
                <c:pt idx="5604">
                  <c:v>13.27000 </c:v>
                </c:pt>
                <c:pt idx="5605">
                  <c:v>13.28000 </c:v>
                </c:pt>
                <c:pt idx="5608">
                  <c:v>13.25000 </c:v>
                </c:pt>
                <c:pt idx="5609">
                  <c:v>13.26000 </c:v>
                </c:pt>
                <c:pt idx="5610">
                  <c:v>13.24000 </c:v>
                </c:pt>
                <c:pt idx="5611">
                  <c:v>13.28000 </c:v>
                </c:pt>
                <c:pt idx="5612">
                  <c:v>13.25000 </c:v>
                </c:pt>
                <c:pt idx="5615">
                  <c:v>13.26000 </c:v>
                </c:pt>
                <c:pt idx="5616">
                  <c:v>13.33000 </c:v>
                </c:pt>
                <c:pt idx="5617">
                  <c:v>13.31000 </c:v>
                </c:pt>
                <c:pt idx="5618">
                  <c:v>13.33000 </c:v>
                </c:pt>
                <c:pt idx="5619">
                  <c:v>13.37000 </c:v>
                </c:pt>
                <c:pt idx="5622">
                  <c:v>13.36000 </c:v>
                </c:pt>
                <c:pt idx="5623">
                  <c:v>13.34000 </c:v>
                </c:pt>
                <c:pt idx="5624">
                  <c:v>13.39000 </c:v>
                </c:pt>
                <c:pt idx="5625">
                  <c:v>13.39000 </c:v>
                </c:pt>
                <c:pt idx="5626">
                  <c:v>13.39000 </c:v>
                </c:pt>
                <c:pt idx="5629">
                  <c:v>NaN</c:v>
                </c:pt>
                <c:pt idx="5630">
                  <c:v>13.47000 </c:v>
                </c:pt>
                <c:pt idx="5631">
                  <c:v>13.51000 </c:v>
                </c:pt>
                <c:pt idx="5632">
                  <c:v>13.59000 </c:v>
                </c:pt>
                <c:pt idx="5633">
                  <c:v>13.58000 </c:v>
                </c:pt>
                <c:pt idx="5636">
                  <c:v>13.60000 </c:v>
                </c:pt>
                <c:pt idx="5637">
                  <c:v>13.60000 </c:v>
                </c:pt>
                <c:pt idx="5638">
                  <c:v>13.58000 </c:v>
                </c:pt>
                <c:pt idx="5639">
                  <c:v>13.59000 </c:v>
                </c:pt>
                <c:pt idx="5640">
                  <c:v>13.62000 </c:v>
                </c:pt>
                <c:pt idx="5643">
                  <c:v>13.61000 </c:v>
                </c:pt>
                <c:pt idx="5644">
                  <c:v>13.68000 </c:v>
                </c:pt>
                <c:pt idx="5645">
                  <c:v>13.77000 </c:v>
                </c:pt>
                <c:pt idx="5646">
                  <c:v>13.76000 </c:v>
                </c:pt>
                <c:pt idx="5647">
                  <c:v>13.85000 </c:v>
                </c:pt>
                <c:pt idx="5650">
                  <c:v>13.82000 </c:v>
                </c:pt>
                <c:pt idx="5651">
                  <c:v>13.82000 </c:v>
                </c:pt>
                <c:pt idx="5652">
                  <c:v>13.90000 </c:v>
                </c:pt>
                <c:pt idx="5653">
                  <c:v>13.97000 </c:v>
                </c:pt>
                <c:pt idx="5654">
                  <c:v>13.98000 </c:v>
                </c:pt>
                <c:pt idx="5657">
                  <c:v>14.17000 </c:v>
                </c:pt>
                <c:pt idx="5658">
                  <c:v>14.08000 </c:v>
                </c:pt>
                <c:pt idx="5659">
                  <c:v>14.14000 </c:v>
                </c:pt>
                <c:pt idx="5660">
                  <c:v>14.07000 </c:v>
                </c:pt>
                <c:pt idx="5661">
                  <c:v>14.14000 </c:v>
                </c:pt>
                <c:pt idx="5664">
                  <c:v>NaN</c:v>
                </c:pt>
                <c:pt idx="5665">
                  <c:v>14.12000 </c:v>
                </c:pt>
                <c:pt idx="5666">
                  <c:v>14.02000 </c:v>
                </c:pt>
                <c:pt idx="5667">
                  <c:v>14.02000 </c:v>
                </c:pt>
                <c:pt idx="5668">
                  <c:v>14.02000 </c:v>
                </c:pt>
                <c:pt idx="5671">
                  <c:v>14.07000 </c:v>
                </c:pt>
                <c:pt idx="5672">
                  <c:v>14.07000 </c:v>
                </c:pt>
                <c:pt idx="5673">
                  <c:v>14.06000 </c:v>
                </c:pt>
                <c:pt idx="5674">
                  <c:v>14.09000 </c:v>
                </c:pt>
                <c:pt idx="5675">
                  <c:v>14.10000 </c:v>
                </c:pt>
                <c:pt idx="5678">
                  <c:v>14.08000 </c:v>
                </c:pt>
                <c:pt idx="5679">
                  <c:v>14.06000 </c:v>
                </c:pt>
                <c:pt idx="5680">
                  <c:v>14.06000 </c:v>
                </c:pt>
                <c:pt idx="5681">
                  <c:v>14.04000 </c:v>
                </c:pt>
                <c:pt idx="5682">
                  <c:v>14.06000 </c:v>
                </c:pt>
                <c:pt idx="5685">
                  <c:v>14.06000 </c:v>
                </c:pt>
                <c:pt idx="5686">
                  <c:v>14.11000 </c:v>
                </c:pt>
                <c:pt idx="5687">
                  <c:v>14.10000 </c:v>
                </c:pt>
                <c:pt idx="5688">
                  <c:v>14.14000 </c:v>
                </c:pt>
                <c:pt idx="5689">
                  <c:v>14.17000 </c:v>
                </c:pt>
                <c:pt idx="5692">
                  <c:v>14.18000 </c:v>
                </c:pt>
                <c:pt idx="5693">
                  <c:v>14.16000 </c:v>
                </c:pt>
                <c:pt idx="5694">
                  <c:v>14.17000 </c:v>
                </c:pt>
                <c:pt idx="5695">
                  <c:v>14.17000 </c:v>
                </c:pt>
                <c:pt idx="5696">
                  <c:v>14.19000 </c:v>
                </c:pt>
                <c:pt idx="5699">
                  <c:v>14.16000 </c:v>
                </c:pt>
                <c:pt idx="5700">
                  <c:v>14.17000 </c:v>
                </c:pt>
                <c:pt idx="5701">
                  <c:v>14.19000 </c:v>
                </c:pt>
                <c:pt idx="5702">
                  <c:v>14.17000 </c:v>
                </c:pt>
                <c:pt idx="5703">
                  <c:v>14.14000 </c:v>
                </c:pt>
                <c:pt idx="5706">
                  <c:v>14.15000 </c:v>
                </c:pt>
                <c:pt idx="5707">
                  <c:v>14.12000 </c:v>
                </c:pt>
                <c:pt idx="5708">
                  <c:v>14.19000 </c:v>
                </c:pt>
                <c:pt idx="5709">
                  <c:v>14.20000 </c:v>
                </c:pt>
                <c:pt idx="5710">
                  <c:v>14.22000 </c:v>
                </c:pt>
                <c:pt idx="5713">
                  <c:v>14.35000 </c:v>
                </c:pt>
                <c:pt idx="5714">
                  <c:v>14.30000 </c:v>
                </c:pt>
                <c:pt idx="5715">
                  <c:v>14.29000 </c:v>
                </c:pt>
                <c:pt idx="5716">
                  <c:v>14.23000 </c:v>
                </c:pt>
                <c:pt idx="5717">
                  <c:v>14.28000 </c:v>
                </c:pt>
                <c:pt idx="5720">
                  <c:v>14.28000 </c:v>
                </c:pt>
                <c:pt idx="5721">
                  <c:v>14.32000 </c:v>
                </c:pt>
                <c:pt idx="5722">
                  <c:v>14.36000 </c:v>
                </c:pt>
                <c:pt idx="5723">
                  <c:v>14.41000 </c:v>
                </c:pt>
                <c:pt idx="5724">
                  <c:v>14.44000 </c:v>
                </c:pt>
                <c:pt idx="5727">
                  <c:v>NaN</c:v>
                </c:pt>
                <c:pt idx="5728">
                  <c:v>14.39000 </c:v>
                </c:pt>
                <c:pt idx="5729">
                  <c:v>14.38000 </c:v>
                </c:pt>
                <c:pt idx="5730">
                  <c:v>14.40000 </c:v>
                </c:pt>
                <c:pt idx="5731">
                  <c:v>14.43000 </c:v>
                </c:pt>
                <c:pt idx="5734">
                  <c:v>14.40000 </c:v>
                </c:pt>
                <c:pt idx="5735">
                  <c:v>14.43000 </c:v>
                </c:pt>
                <c:pt idx="5736">
                  <c:v>14.44000 </c:v>
                </c:pt>
                <c:pt idx="5737">
                  <c:v>14.48000 </c:v>
                </c:pt>
                <c:pt idx="5738">
                  <c:v>14.51000 </c:v>
                </c:pt>
                <c:pt idx="5741">
                  <c:v>14.52000 </c:v>
                </c:pt>
                <c:pt idx="5742">
                  <c:v>14.49000 </c:v>
                </c:pt>
                <c:pt idx="5743">
                  <c:v>14.56000 </c:v>
                </c:pt>
                <c:pt idx="5744">
                  <c:v>14.60000 </c:v>
                </c:pt>
                <c:pt idx="5745">
                  <c:v>14.58000 </c:v>
                </c:pt>
                <c:pt idx="5748">
                  <c:v>14.60000 </c:v>
                </c:pt>
                <c:pt idx="5749">
                  <c:v>14.57000 </c:v>
                </c:pt>
                <c:pt idx="5750">
                  <c:v>14.56000 </c:v>
                </c:pt>
                <c:pt idx="5751">
                  <c:v>14.54000 </c:v>
                </c:pt>
                <c:pt idx="5752">
                  <c:v>14.55000 </c:v>
                </c:pt>
                <c:pt idx="5755">
                  <c:v>14.56000 </c:v>
                </c:pt>
                <c:pt idx="5756">
                  <c:v>14.56000 </c:v>
                </c:pt>
                <c:pt idx="5757">
                  <c:v>14.59000 </c:v>
                </c:pt>
                <c:pt idx="5758">
                  <c:v>14.57000 </c:v>
                </c:pt>
                <c:pt idx="5759">
                  <c:v>14.56000 </c:v>
                </c:pt>
                <c:pt idx="5762">
                  <c:v>NaN</c:v>
                </c:pt>
                <c:pt idx="5763">
                  <c:v>14.62000 </c:v>
                </c:pt>
                <c:pt idx="5764">
                  <c:v>14.70000 </c:v>
                </c:pt>
                <c:pt idx="5765">
                  <c:v>14.67000 </c:v>
                </c:pt>
                <c:pt idx="5766">
                  <c:v>14.72000 </c:v>
                </c:pt>
                <c:pt idx="5769">
                  <c:v>14.73000 </c:v>
                </c:pt>
                <c:pt idx="5770">
                  <c:v>14.74000 </c:v>
                </c:pt>
                <c:pt idx="5771">
                  <c:v>14.76000 </c:v>
                </c:pt>
                <c:pt idx="5772">
                  <c:v>14.75000 </c:v>
                </c:pt>
                <c:pt idx="5773">
                  <c:v>14.75000 </c:v>
                </c:pt>
                <c:pt idx="5776">
                  <c:v>14.78000 </c:v>
                </c:pt>
                <c:pt idx="5777">
                  <c:v>14.80000 </c:v>
                </c:pt>
                <c:pt idx="5778">
                  <c:v>14.82000 </c:v>
                </c:pt>
                <c:pt idx="5779">
                  <c:v>14.88000 </c:v>
                </c:pt>
                <c:pt idx="5780">
                  <c:v>14.87000 </c:v>
                </c:pt>
                <c:pt idx="5783">
                  <c:v>14.97000 </c:v>
                </c:pt>
                <c:pt idx="5784">
                  <c:v>14.88000 </c:v>
                </c:pt>
                <c:pt idx="5785">
                  <c:v>14.89000 </c:v>
                </c:pt>
                <c:pt idx="5786">
                  <c:v>14.90000 </c:v>
                </c:pt>
                <c:pt idx="5787">
                  <c:v>14.95000 </c:v>
                </c:pt>
                <c:pt idx="5790">
                  <c:v>14.99000 </c:v>
                </c:pt>
                <c:pt idx="5791">
                  <c:v>14.98000 </c:v>
                </c:pt>
                <c:pt idx="5792">
                  <c:v>14.94000 </c:v>
                </c:pt>
                <c:pt idx="5793">
                  <c:v>14.96000 </c:v>
                </c:pt>
                <c:pt idx="5794">
                  <c:v>NaN</c:v>
                </c:pt>
                <c:pt idx="5797">
                  <c:v>14.96000 </c:v>
                </c:pt>
                <c:pt idx="5798">
                  <c:v>14.97000 </c:v>
                </c:pt>
                <c:pt idx="5799">
                  <c:v>14.94000 </c:v>
                </c:pt>
                <c:pt idx="5800">
                  <c:v>14.95000 </c:v>
                </c:pt>
                <c:pt idx="5801">
                  <c:v>15.06000 </c:v>
                </c:pt>
                <c:pt idx="5804">
                  <c:v>15.06000 </c:v>
                </c:pt>
                <c:pt idx="5805">
                  <c:v>15.02000 </c:v>
                </c:pt>
                <c:pt idx="5806">
                  <c:v>15.00000 </c:v>
                </c:pt>
                <c:pt idx="5807">
                  <c:v>NaN</c:v>
                </c:pt>
                <c:pt idx="5808">
                  <c:v>14.99000 </c:v>
                </c:pt>
                <c:pt idx="5811">
                  <c:v>14.98000 </c:v>
                </c:pt>
                <c:pt idx="5812">
                  <c:v>14.95000 </c:v>
                </c:pt>
                <c:pt idx="5813">
                  <c:v>14.95000 </c:v>
                </c:pt>
                <c:pt idx="5814">
                  <c:v>14.90000 </c:v>
                </c:pt>
                <c:pt idx="5815">
                  <c:v>14.87000 </c:v>
                </c:pt>
                <c:pt idx="5818">
                  <c:v>14.95000 </c:v>
                </c:pt>
                <c:pt idx="5819">
                  <c:v>14.97000 </c:v>
                </c:pt>
                <c:pt idx="5820">
                  <c:v>15.09000 </c:v>
                </c:pt>
                <c:pt idx="5821">
                  <c:v>15.00000 </c:v>
                </c:pt>
                <c:pt idx="5822">
                  <c:v>15.05000 </c:v>
                </c:pt>
                <c:pt idx="5825">
                  <c:v>15.05000 </c:v>
                </c:pt>
                <c:pt idx="5826">
                  <c:v>15.09000 </c:v>
                </c:pt>
                <c:pt idx="5827">
                  <c:v>15.04000 </c:v>
                </c:pt>
                <c:pt idx="5828">
                  <c:v>15.03000 </c:v>
                </c:pt>
                <c:pt idx="5829">
                  <c:v>15.06000 </c:v>
                </c:pt>
                <c:pt idx="5832">
                  <c:v>15.01000 </c:v>
                </c:pt>
                <c:pt idx="5833">
                  <c:v>15.06000 </c:v>
                </c:pt>
                <c:pt idx="5834">
                  <c:v>15.03000 </c:v>
                </c:pt>
                <c:pt idx="5835">
                  <c:v>15.04000 </c:v>
                </c:pt>
                <c:pt idx="5836">
                  <c:v>15.03000 </c:v>
                </c:pt>
                <c:pt idx="5839">
                  <c:v>NaN</c:v>
                </c:pt>
                <c:pt idx="5840">
                  <c:v>15.03000 </c:v>
                </c:pt>
                <c:pt idx="5841">
                  <c:v>15.09000 </c:v>
                </c:pt>
                <c:pt idx="5842">
                  <c:v>15.02000 </c:v>
                </c:pt>
                <c:pt idx="5843">
                  <c:v>14.99000 </c:v>
                </c:pt>
                <c:pt idx="5846">
                  <c:v>NaN</c:v>
                </c:pt>
                <c:pt idx="5847">
                  <c:v>15.02000 </c:v>
                </c:pt>
                <c:pt idx="5848">
                  <c:v>15.08000 </c:v>
                </c:pt>
                <c:pt idx="5849">
                  <c:v>15.05000 </c:v>
                </c:pt>
                <c:pt idx="5850">
                  <c:v>15.07000 </c:v>
                </c:pt>
                <c:pt idx="5853">
                  <c:v>15.10000 </c:v>
                </c:pt>
                <c:pt idx="5854">
                  <c:v>15.07000 </c:v>
                </c:pt>
                <c:pt idx="5855">
                  <c:v>15.05000 </c:v>
                </c:pt>
                <c:pt idx="5856">
                  <c:v>15.06000 </c:v>
                </c:pt>
                <c:pt idx="5857">
                  <c:v>15.04000 </c:v>
                </c:pt>
                <c:pt idx="5860">
                  <c:v>NaN</c:v>
                </c:pt>
                <c:pt idx="5861">
                  <c:v>15.09000 </c:v>
                </c:pt>
                <c:pt idx="5862">
                  <c:v>15.09000 </c:v>
                </c:pt>
                <c:pt idx="5863">
                  <c:v>15.11000 </c:v>
                </c:pt>
                <c:pt idx="5864">
                  <c:v>15.10000 </c:v>
                </c:pt>
                <c:pt idx="5867">
                  <c:v>15.11000 </c:v>
                </c:pt>
                <c:pt idx="5868">
                  <c:v>15.12000 </c:v>
                </c:pt>
                <c:pt idx="5869">
                  <c:v>15.13000 </c:v>
                </c:pt>
                <c:pt idx="5870">
                  <c:v>15.09000 </c:v>
                </c:pt>
                <c:pt idx="5871">
                  <c:v>15.12000 </c:v>
                </c:pt>
                <c:pt idx="5874">
                  <c:v>15.17000 </c:v>
                </c:pt>
                <c:pt idx="5875">
                  <c:v>15.18000 </c:v>
                </c:pt>
                <c:pt idx="5876">
                  <c:v>15.20000 </c:v>
                </c:pt>
                <c:pt idx="5877">
                  <c:v>15.18000 </c:v>
                </c:pt>
                <c:pt idx="5878">
                  <c:v>15.18000 </c:v>
                </c:pt>
                <c:pt idx="5881">
                  <c:v>15.23000 </c:v>
                </c:pt>
                <c:pt idx="5882">
                  <c:v>15.20000 </c:v>
                </c:pt>
                <c:pt idx="5883">
                  <c:v>15.20000 </c:v>
                </c:pt>
                <c:pt idx="5884">
                  <c:v>15.19000 </c:v>
                </c:pt>
                <c:pt idx="5885">
                  <c:v>15.19000 </c:v>
                </c:pt>
                <c:pt idx="5888">
                  <c:v>15.24000 </c:v>
                </c:pt>
                <c:pt idx="5889">
                  <c:v>15.22000 </c:v>
                </c:pt>
                <c:pt idx="5890">
                  <c:v>15.20000 </c:v>
                </c:pt>
                <c:pt idx="5891">
                  <c:v>15.23000 </c:v>
                </c:pt>
                <c:pt idx="5892">
                  <c:v>15.19000 </c:v>
                </c:pt>
                <c:pt idx="5895">
                  <c:v>NaN</c:v>
                </c:pt>
                <c:pt idx="5896">
                  <c:v>15.29000 </c:v>
                </c:pt>
                <c:pt idx="5897">
                  <c:v>15.35000 </c:v>
                </c:pt>
                <c:pt idx="5898">
                  <c:v>15.30000 </c:v>
                </c:pt>
                <c:pt idx="5899">
                  <c:v>15.30000 </c:v>
                </c:pt>
                <c:pt idx="5902">
                  <c:v>15.33000 </c:v>
                </c:pt>
                <c:pt idx="5903">
                  <c:v>15.35000 </c:v>
                </c:pt>
                <c:pt idx="5904">
                  <c:v>15.35000 </c:v>
                </c:pt>
                <c:pt idx="5905">
                  <c:v>15.34000 </c:v>
                </c:pt>
                <c:pt idx="5906">
                  <c:v>15.31000 </c:v>
                </c:pt>
                <c:pt idx="5909">
                  <c:v>15.32000 </c:v>
                </c:pt>
                <c:pt idx="5910">
                  <c:v>15.34000 </c:v>
                </c:pt>
                <c:pt idx="5911">
                  <c:v>15.32000 </c:v>
                </c:pt>
                <c:pt idx="5912">
                  <c:v>15.34000 </c:v>
                </c:pt>
                <c:pt idx="5913">
                  <c:v>15.35000 </c:v>
                </c:pt>
                <c:pt idx="5916">
                  <c:v>15.38000 </c:v>
                </c:pt>
                <c:pt idx="5917">
                  <c:v>15.47000 </c:v>
                </c:pt>
                <c:pt idx="5918">
                  <c:v>15.43000 </c:v>
                </c:pt>
                <c:pt idx="5919">
                  <c:v>15.49000 </c:v>
                </c:pt>
                <c:pt idx="5920">
                  <c:v>15.52000 </c:v>
                </c:pt>
                <c:pt idx="5923">
                  <c:v>15.53000 </c:v>
                </c:pt>
                <c:pt idx="5924">
                  <c:v>15.53000 </c:v>
                </c:pt>
                <c:pt idx="5925">
                  <c:v>15.52000 </c:v>
                </c:pt>
                <c:pt idx="5926">
                  <c:v>15.54000 </c:v>
                </c:pt>
                <c:pt idx="5927">
                  <c:v>15.50000 </c:v>
                </c:pt>
                <c:pt idx="5930">
                  <c:v>15.60000 </c:v>
                </c:pt>
                <c:pt idx="5931">
                  <c:v>15.66000 </c:v>
                </c:pt>
                <c:pt idx="5932">
                  <c:v>15.64000 </c:v>
                </c:pt>
                <c:pt idx="5933">
                  <c:v>15.64000 </c:v>
                </c:pt>
                <c:pt idx="5934">
                  <c:v>15.63000 </c:v>
                </c:pt>
                <c:pt idx="5937">
                  <c:v>15.62000 </c:v>
                </c:pt>
                <c:pt idx="5938">
                  <c:v>15.58000 </c:v>
                </c:pt>
                <c:pt idx="5939">
                  <c:v>15.64000 </c:v>
                </c:pt>
                <c:pt idx="5940">
                  <c:v>15.64000 </c:v>
                </c:pt>
                <c:pt idx="5941">
                  <c:v>15.67000 </c:v>
                </c:pt>
                <c:pt idx="5944">
                  <c:v>15.71000 </c:v>
                </c:pt>
                <c:pt idx="5945">
                  <c:v>15.69000 </c:v>
                </c:pt>
                <c:pt idx="5946">
                  <c:v>15.74000 </c:v>
                </c:pt>
                <c:pt idx="5947">
                  <c:v>15.71000 </c:v>
                </c:pt>
                <c:pt idx="5948">
                  <c:v>15.69000 </c:v>
                </c:pt>
                <c:pt idx="5951">
                  <c:v>15.71000 </c:v>
                </c:pt>
                <c:pt idx="5952">
                  <c:v>15.70000 </c:v>
                </c:pt>
                <c:pt idx="5953">
                  <c:v>15.72000 </c:v>
                </c:pt>
                <c:pt idx="5954">
                  <c:v>15.72000 </c:v>
                </c:pt>
                <c:pt idx="5955">
                  <c:v>15.70000 </c:v>
                </c:pt>
                <c:pt idx="5958">
                  <c:v>15.76000 </c:v>
                </c:pt>
                <c:pt idx="5959">
                  <c:v>15.80000 </c:v>
                </c:pt>
                <c:pt idx="5960">
                  <c:v>15.86000 </c:v>
                </c:pt>
                <c:pt idx="5961">
                  <c:v>15.84000 </c:v>
                </c:pt>
                <c:pt idx="5962">
                  <c:v>15.86000 </c:v>
                </c:pt>
                <c:pt idx="5965">
                  <c:v>15.86000 </c:v>
                </c:pt>
                <c:pt idx="5966">
                  <c:v>15.92000 </c:v>
                </c:pt>
                <c:pt idx="5967">
                  <c:v>15.94000 </c:v>
                </c:pt>
                <c:pt idx="5968">
                  <c:v>15.93000 </c:v>
                </c:pt>
                <c:pt idx="5969">
                  <c:v>16.02000 </c:v>
                </c:pt>
                <c:pt idx="5972">
                  <c:v>16.02000 </c:v>
                </c:pt>
                <c:pt idx="5973">
                  <c:v>16.05000 </c:v>
                </c:pt>
                <c:pt idx="5974">
                  <c:v>16.05000 </c:v>
                </c:pt>
                <c:pt idx="5975">
                  <c:v>16.09000 </c:v>
                </c:pt>
                <c:pt idx="5976">
                  <c:v>16.04000 </c:v>
                </c:pt>
                <c:pt idx="5979">
                  <c:v>16.06000 </c:v>
                </c:pt>
                <c:pt idx="5980">
                  <c:v>16.05000 </c:v>
                </c:pt>
                <c:pt idx="5981">
                  <c:v>16.09000 </c:v>
                </c:pt>
                <c:pt idx="5982">
                  <c:v>16.12000 </c:v>
                </c:pt>
                <c:pt idx="5983">
                  <c:v>16.12000 </c:v>
                </c:pt>
                <c:pt idx="5986">
                  <c:v>16.28000 </c:v>
                </c:pt>
                <c:pt idx="5987">
                  <c:v>16.24000 </c:v>
                </c:pt>
                <c:pt idx="5988">
                  <c:v>16.31000 </c:v>
                </c:pt>
                <c:pt idx="5989">
                  <c:v>16.26000 </c:v>
                </c:pt>
                <c:pt idx="5990">
                  <c:v>16.18000 </c:v>
                </c:pt>
                <c:pt idx="5993">
                  <c:v>NaN</c:v>
                </c:pt>
                <c:pt idx="5994">
                  <c:v>16.33000 </c:v>
                </c:pt>
                <c:pt idx="5995">
                  <c:v>16.28000 </c:v>
                </c:pt>
                <c:pt idx="5996">
                  <c:v>16.32000 </c:v>
                </c:pt>
                <c:pt idx="5997">
                  <c:v>16.28000 </c:v>
                </c:pt>
                <c:pt idx="6000">
                  <c:v>16.29000 </c:v>
                </c:pt>
                <c:pt idx="6001">
                  <c:v>16.35000 </c:v>
                </c:pt>
                <c:pt idx="6002">
                  <c:v>16.29000 </c:v>
                </c:pt>
                <c:pt idx="6003">
                  <c:v>16.34000 </c:v>
                </c:pt>
                <c:pt idx="6004">
                  <c:v>16.42000 </c:v>
                </c:pt>
                <c:pt idx="6007">
                  <c:v>16.49000 </c:v>
                </c:pt>
                <c:pt idx="6008">
                  <c:v>16.50000 </c:v>
                </c:pt>
                <c:pt idx="6009">
                  <c:v>16.49000 </c:v>
                </c:pt>
                <c:pt idx="6010">
                  <c:v>16.51000 </c:v>
                </c:pt>
                <c:pt idx="6011">
                  <c:v>16.43000 </c:v>
                </c:pt>
                <c:pt idx="6014">
                  <c:v>16.42000 </c:v>
                </c:pt>
                <c:pt idx="6015">
                  <c:v>16.42000 </c:v>
                </c:pt>
                <c:pt idx="6016">
                  <c:v>16.47000 </c:v>
                </c:pt>
                <c:pt idx="6017">
                  <c:v>16.43000 </c:v>
                </c:pt>
                <c:pt idx="6018">
                  <c:v>16.46000 </c:v>
                </c:pt>
                <c:pt idx="6021">
                  <c:v>16.49000 </c:v>
                </c:pt>
                <c:pt idx="6022">
                  <c:v>16.44000 </c:v>
                </c:pt>
                <c:pt idx="6023">
                  <c:v>16.47000 </c:v>
                </c:pt>
                <c:pt idx="6024">
                  <c:v>16.43000 </c:v>
                </c:pt>
                <c:pt idx="6025">
                  <c:v>16.49000 </c:v>
                </c:pt>
                <c:pt idx="6028">
                  <c:v>16.36000 </c:v>
                </c:pt>
                <c:pt idx="6029">
                  <c:v>NaN</c:v>
                </c:pt>
                <c:pt idx="6030">
                  <c:v>16.29000 </c:v>
                </c:pt>
                <c:pt idx="6031">
                  <c:v>16.30000 </c:v>
                </c:pt>
                <c:pt idx="6032">
                  <c:v>16.24000 </c:v>
                </c:pt>
                <c:pt idx="6035">
                  <c:v>16.32000 </c:v>
                </c:pt>
                <c:pt idx="6036">
                  <c:v>16.33000 </c:v>
                </c:pt>
                <c:pt idx="6037">
                  <c:v>16.39000 </c:v>
                </c:pt>
                <c:pt idx="6038">
                  <c:v>16.38000 </c:v>
                </c:pt>
                <c:pt idx="6039">
                  <c:v>16.38000 </c:v>
                </c:pt>
                <c:pt idx="6042">
                  <c:v>16.50000 </c:v>
                </c:pt>
                <c:pt idx="6043">
                  <c:v>16.44000 </c:v>
                </c:pt>
                <c:pt idx="6044">
                  <c:v>16.49000 </c:v>
                </c:pt>
                <c:pt idx="6045">
                  <c:v>16.49000 </c:v>
                </c:pt>
                <c:pt idx="6046">
                  <c:v>16.52000 </c:v>
                </c:pt>
                <c:pt idx="6049">
                  <c:v>16.57000 </c:v>
                </c:pt>
                <c:pt idx="6050">
                  <c:v>16.55000 </c:v>
                </c:pt>
                <c:pt idx="6051">
                  <c:v>16.47000 </c:v>
                </c:pt>
                <c:pt idx="6052">
                  <c:v>16.41000 </c:v>
                </c:pt>
                <c:pt idx="6053">
                  <c:v>16.45000 </c:v>
                </c:pt>
                <c:pt idx="6056">
                  <c:v>16.44000 </c:v>
                </c:pt>
                <c:pt idx="6057">
                  <c:v>16.46000 </c:v>
                </c:pt>
                <c:pt idx="6058">
                  <c:v>16.43000 </c:v>
                </c:pt>
                <c:pt idx="6059">
                  <c:v>16.50000 </c:v>
                </c:pt>
                <c:pt idx="6060">
                  <c:v>16.57000 </c:v>
                </c:pt>
                <c:pt idx="6063">
                  <c:v>16.62000 </c:v>
                </c:pt>
                <c:pt idx="6064">
                  <c:v>16.56000 </c:v>
                </c:pt>
                <c:pt idx="6065">
                  <c:v>16.57000 </c:v>
                </c:pt>
                <c:pt idx="6066">
                  <c:v>16.57000 </c:v>
                </c:pt>
                <c:pt idx="6067">
                  <c:v>16.63000 </c:v>
                </c:pt>
                <c:pt idx="6070">
                  <c:v>16.65000 </c:v>
                </c:pt>
                <c:pt idx="6071">
                  <c:v>16.62000 </c:v>
                </c:pt>
                <c:pt idx="6072">
                  <c:v>16.62000 </c:v>
                </c:pt>
                <c:pt idx="6073">
                  <c:v>16.68000 </c:v>
                </c:pt>
                <c:pt idx="6074">
                  <c:v>16.80000 </c:v>
                </c:pt>
                <c:pt idx="6077">
                  <c:v>16.62000 </c:v>
                </c:pt>
                <c:pt idx="6078">
                  <c:v>16.55000 </c:v>
                </c:pt>
                <c:pt idx="6079">
                  <c:v>16.62000 </c:v>
                </c:pt>
                <c:pt idx="6080">
                  <c:v>16.62000 </c:v>
                </c:pt>
                <c:pt idx="6081">
                  <c:v>16.64000 </c:v>
                </c:pt>
                <c:pt idx="6084">
                  <c:v>16.70000 </c:v>
                </c:pt>
                <c:pt idx="6085">
                  <c:v>16.67000 </c:v>
                </c:pt>
                <c:pt idx="6086">
                  <c:v>16.66000 </c:v>
                </c:pt>
                <c:pt idx="6087">
                  <c:v>16.65000 </c:v>
                </c:pt>
                <c:pt idx="6088">
                  <c:v>16.69000 </c:v>
                </c:pt>
                <c:pt idx="6091">
                  <c:v>NaN</c:v>
                </c:pt>
                <c:pt idx="6092">
                  <c:v>16.74000 </c:v>
                </c:pt>
                <c:pt idx="6093">
                  <c:v>16.72000 </c:v>
                </c:pt>
                <c:pt idx="6094">
                  <c:v>16.76000 </c:v>
                </c:pt>
                <c:pt idx="6095">
                  <c:v>16.74000 </c:v>
                </c:pt>
                <c:pt idx="6098">
                  <c:v>16.77000 </c:v>
                </c:pt>
                <c:pt idx="6099">
                  <c:v>16.74000 </c:v>
                </c:pt>
                <c:pt idx="6100">
                  <c:v>16.70000 </c:v>
                </c:pt>
                <c:pt idx="6101">
                  <c:v>16.77000 </c:v>
                </c:pt>
                <c:pt idx="6102">
                  <c:v>16.82000 </c:v>
                </c:pt>
                <c:pt idx="6105">
                  <c:v>16.80000 </c:v>
                </c:pt>
                <c:pt idx="6106">
                  <c:v>16.80000 </c:v>
                </c:pt>
                <c:pt idx="6107">
                  <c:v>16.77000 </c:v>
                </c:pt>
                <c:pt idx="6108">
                  <c:v>16.77000 </c:v>
                </c:pt>
                <c:pt idx="6109">
                  <c:v>16.80000 </c:v>
                </c:pt>
                <c:pt idx="6112">
                  <c:v>16.69000 </c:v>
                </c:pt>
                <c:pt idx="6113">
                  <c:v>16.69000 </c:v>
                </c:pt>
                <c:pt idx="6114">
                  <c:v>16.70000 </c:v>
                </c:pt>
                <c:pt idx="6115">
                  <c:v>16.74000 </c:v>
                </c:pt>
                <c:pt idx="6116">
                  <c:v>16.69000 </c:v>
                </c:pt>
                <c:pt idx="6119">
                  <c:v>16.67000 </c:v>
                </c:pt>
                <c:pt idx="6120">
                  <c:v>16.86000 </c:v>
                </c:pt>
                <c:pt idx="6121">
                  <c:v>16.78000 </c:v>
                </c:pt>
                <c:pt idx="6122">
                  <c:v>16.77000 </c:v>
                </c:pt>
                <c:pt idx="6123">
                  <c:v>16.80000 </c:v>
                </c:pt>
                <c:pt idx="6126">
                  <c:v>NaN</c:v>
                </c:pt>
                <c:pt idx="6127">
                  <c:v>16.85000 </c:v>
                </c:pt>
                <c:pt idx="6128">
                  <c:v>16.90000 </c:v>
                </c:pt>
                <c:pt idx="6129">
                  <c:v>16.86000 </c:v>
                </c:pt>
                <c:pt idx="6130">
                  <c:v>16.86000 </c:v>
                </c:pt>
                <c:pt idx="6133">
                  <c:v>16.80000 </c:v>
                </c:pt>
                <c:pt idx="6134">
                  <c:v>16.78000 </c:v>
                </c:pt>
                <c:pt idx="6135">
                  <c:v>16.80000 </c:v>
                </c:pt>
                <c:pt idx="6136">
                  <c:v>16.81000 </c:v>
                </c:pt>
                <c:pt idx="6137">
                  <c:v>16.81000 </c:v>
                </c:pt>
                <c:pt idx="6140">
                  <c:v>16.82000 </c:v>
                </c:pt>
                <c:pt idx="6141">
                  <c:v>16.77000 </c:v>
                </c:pt>
                <c:pt idx="6142">
                  <c:v>16.81000 </c:v>
                </c:pt>
                <c:pt idx="6143">
                  <c:v>16.82000 </c:v>
                </c:pt>
                <c:pt idx="6144">
                  <c:v>16.85000 </c:v>
                </c:pt>
                <c:pt idx="6147">
                  <c:v>16.90000 </c:v>
                </c:pt>
                <c:pt idx="6148">
                  <c:v>16.88000 </c:v>
                </c:pt>
                <c:pt idx="6149">
                  <c:v>16.89000 </c:v>
                </c:pt>
                <c:pt idx="6150">
                  <c:v>16.91000 </c:v>
                </c:pt>
                <c:pt idx="6151">
                  <c:v>16.91000 </c:v>
                </c:pt>
                <c:pt idx="6154">
                  <c:v>16.91000 </c:v>
                </c:pt>
                <c:pt idx="6155">
                  <c:v>16.88000 </c:v>
                </c:pt>
                <c:pt idx="6156">
                  <c:v>16.88000 </c:v>
                </c:pt>
                <c:pt idx="6157">
                  <c:v>16.90000 </c:v>
                </c:pt>
                <c:pt idx="6158">
                  <c:v>16.93000 </c:v>
                </c:pt>
                <c:pt idx="6161">
                  <c:v>16.93000 </c:v>
                </c:pt>
                <c:pt idx="6162">
                  <c:v>16.89000 </c:v>
                </c:pt>
                <c:pt idx="6163">
                  <c:v>16.92000 </c:v>
                </c:pt>
                <c:pt idx="6164">
                  <c:v>16.90000 </c:v>
                </c:pt>
                <c:pt idx="6165">
                  <c:v>16.92000 </c:v>
                </c:pt>
                <c:pt idx="6168">
                  <c:v>16.95000 </c:v>
                </c:pt>
                <c:pt idx="6169">
                  <c:v>16.92000 </c:v>
                </c:pt>
                <c:pt idx="6170">
                  <c:v>16.91000 </c:v>
                </c:pt>
                <c:pt idx="6171">
                  <c:v>NaN</c:v>
                </c:pt>
                <c:pt idx="6172">
                  <c:v>16.92000 </c:v>
                </c:pt>
                <c:pt idx="6175">
                  <c:v>17.03000 </c:v>
                </c:pt>
                <c:pt idx="6176">
                  <c:v>16.98000 </c:v>
                </c:pt>
                <c:pt idx="6177">
                  <c:v>16.98000 </c:v>
                </c:pt>
                <c:pt idx="6178">
                  <c:v>16.96000 </c:v>
                </c:pt>
                <c:pt idx="6179">
                  <c:v>16.97000 </c:v>
                </c:pt>
                <c:pt idx="6182">
                  <c:v>16.98000 </c:v>
                </c:pt>
                <c:pt idx="6183">
                  <c:v>16.96000 </c:v>
                </c:pt>
                <c:pt idx="6184">
                  <c:v>16.95000 </c:v>
                </c:pt>
                <c:pt idx="6185">
                  <c:v>16.94000 </c:v>
                </c:pt>
                <c:pt idx="6186">
                  <c:v>16.94000 </c:v>
                </c:pt>
                <c:pt idx="6189">
                  <c:v>16.93000 </c:v>
                </c:pt>
                <c:pt idx="6190">
                  <c:v>16.93000 </c:v>
                </c:pt>
                <c:pt idx="6191">
                  <c:v>16.92000 </c:v>
                </c:pt>
                <c:pt idx="6192">
                  <c:v>16.93000 </c:v>
                </c:pt>
                <c:pt idx="6193">
                  <c:v>16.92000 </c:v>
                </c:pt>
                <c:pt idx="6196">
                  <c:v>16.94000 </c:v>
                </c:pt>
                <c:pt idx="6197">
                  <c:v>16.93000 </c:v>
                </c:pt>
                <c:pt idx="6198">
                  <c:v>16.94000 </c:v>
                </c:pt>
                <c:pt idx="6199">
                  <c:v>16.93000 </c:v>
                </c:pt>
                <c:pt idx="6200">
                  <c:v>16.90000 </c:v>
                </c:pt>
                <c:pt idx="6203">
                  <c:v>NaN</c:v>
                </c:pt>
                <c:pt idx="6204">
                  <c:v>16.90000 </c:v>
                </c:pt>
                <c:pt idx="6205">
                  <c:v>16.88000 </c:v>
                </c:pt>
                <c:pt idx="6206">
                  <c:v>16.89000 </c:v>
                </c:pt>
                <c:pt idx="6207">
                  <c:v>16.96000 </c:v>
                </c:pt>
                <c:pt idx="6210">
                  <c:v>NaN</c:v>
                </c:pt>
                <c:pt idx="6211">
                  <c:v>16.96000 </c:v>
                </c:pt>
                <c:pt idx="6212">
                  <c:v>16.99000 </c:v>
                </c:pt>
                <c:pt idx="6213">
                  <c:v>16.94000 </c:v>
                </c:pt>
                <c:pt idx="6214">
                  <c:v>16.93000 </c:v>
                </c:pt>
                <c:pt idx="6217">
                  <c:v>16.93000 </c:v>
                </c:pt>
                <c:pt idx="6218">
                  <c:v>16.93000 </c:v>
                </c:pt>
                <c:pt idx="6219">
                  <c:v>16.92000 </c:v>
                </c:pt>
                <c:pt idx="6220">
                  <c:v>16.93000 </c:v>
                </c:pt>
                <c:pt idx="6221">
                  <c:v>16.94000 </c:v>
                </c:pt>
                <c:pt idx="6224">
                  <c:v>NaN</c:v>
                </c:pt>
                <c:pt idx="6225">
                  <c:v>16.97000 </c:v>
                </c:pt>
                <c:pt idx="6226">
                  <c:v>16.97000 </c:v>
                </c:pt>
                <c:pt idx="6227">
                  <c:v>16.98000 </c:v>
                </c:pt>
                <c:pt idx="6228">
                  <c:v>16.97000 </c:v>
                </c:pt>
                <c:pt idx="6231">
                  <c:v>17.03000 </c:v>
                </c:pt>
                <c:pt idx="6232">
                  <c:v>17.00000 </c:v>
                </c:pt>
                <c:pt idx="6233">
                  <c:v>16.98000 </c:v>
                </c:pt>
                <c:pt idx="6234">
                  <c:v>16.99000 </c:v>
                </c:pt>
                <c:pt idx="6235">
                  <c:v>16.97000 </c:v>
                </c:pt>
                <c:pt idx="6238">
                  <c:v>16.97000 </c:v>
                </c:pt>
                <c:pt idx="6239">
                  <c:v>16.96000 </c:v>
                </c:pt>
                <c:pt idx="6240">
                  <c:v>16.97000 </c:v>
                </c:pt>
                <c:pt idx="6241">
                  <c:v>16.96000 </c:v>
                </c:pt>
                <c:pt idx="6242">
                  <c:v>16.96000 </c:v>
                </c:pt>
                <c:pt idx="6245">
                  <c:v>16.95000 </c:v>
                </c:pt>
                <c:pt idx="6246">
                  <c:v>16.95000 </c:v>
                </c:pt>
                <c:pt idx="6247">
                  <c:v>16.95000 </c:v>
                </c:pt>
                <c:pt idx="6248">
                  <c:v>16.96000 </c:v>
                </c:pt>
                <c:pt idx="6249">
                  <c:v>16.96000 </c:v>
                </c:pt>
                <c:pt idx="6252">
                  <c:v>16.99000 </c:v>
                </c:pt>
                <c:pt idx="6253">
                  <c:v>16.98000 </c:v>
                </c:pt>
                <c:pt idx="6254">
                  <c:v>16.97000 </c:v>
                </c:pt>
                <c:pt idx="6255">
                  <c:v>16.97000 </c:v>
                </c:pt>
                <c:pt idx="6256">
                  <c:v>16.96000 </c:v>
                </c:pt>
                <c:pt idx="6259">
                  <c:v>NaN</c:v>
                </c:pt>
                <c:pt idx="6260">
                  <c:v>17.00000 </c:v>
                </c:pt>
                <c:pt idx="6261">
                  <c:v>17.03000 </c:v>
                </c:pt>
                <c:pt idx="6262">
                  <c:v>17.00000 </c:v>
                </c:pt>
                <c:pt idx="6263">
                  <c:v>17.02000 </c:v>
                </c:pt>
                <c:pt idx="6266">
                  <c:v>17.05000 </c:v>
                </c:pt>
                <c:pt idx="6267">
                  <c:v>17.07000 </c:v>
                </c:pt>
                <c:pt idx="6268">
                  <c:v>17.07000 </c:v>
                </c:pt>
                <c:pt idx="6269">
                  <c:v>17.07000 </c:v>
                </c:pt>
                <c:pt idx="6270">
                  <c:v>17.08000 </c:v>
                </c:pt>
                <c:pt idx="6273">
                  <c:v>17.05000 </c:v>
                </c:pt>
                <c:pt idx="6274">
                  <c:v>17.07000 </c:v>
                </c:pt>
                <c:pt idx="6275">
                  <c:v>17.05000 </c:v>
                </c:pt>
                <c:pt idx="6276">
                  <c:v>17.06000 </c:v>
                </c:pt>
                <c:pt idx="6277">
                  <c:v>17.10000 </c:v>
                </c:pt>
                <c:pt idx="6280">
                  <c:v>17.09000 </c:v>
                </c:pt>
                <c:pt idx="6281">
                  <c:v>17.10000 </c:v>
                </c:pt>
                <c:pt idx="6282">
                  <c:v>17.09000 </c:v>
                </c:pt>
                <c:pt idx="6283">
                  <c:v>17.07000 </c:v>
                </c:pt>
                <c:pt idx="6284">
                  <c:v>17.08000 </c:v>
                </c:pt>
                <c:pt idx="6287">
                  <c:v>17.11000 </c:v>
                </c:pt>
                <c:pt idx="6288">
                  <c:v>17.09000 </c:v>
                </c:pt>
                <c:pt idx="6289">
                  <c:v>17.13000 </c:v>
                </c:pt>
                <c:pt idx="6290">
                  <c:v>17.16000 </c:v>
                </c:pt>
                <c:pt idx="6291">
                  <c:v>17.16000 </c:v>
                </c:pt>
                <c:pt idx="6294">
                  <c:v>17.22000 </c:v>
                </c:pt>
                <c:pt idx="6295">
                  <c:v>17.21000 </c:v>
                </c:pt>
                <c:pt idx="6296">
                  <c:v>17.18000 </c:v>
                </c:pt>
                <c:pt idx="6297">
                  <c:v>17.17000 </c:v>
                </c:pt>
                <c:pt idx="6298">
                  <c:v>17.22000 </c:v>
                </c:pt>
                <c:pt idx="6301">
                  <c:v>17.23000 </c:v>
                </c:pt>
                <c:pt idx="6302">
                  <c:v>17.24000 </c:v>
                </c:pt>
                <c:pt idx="6303">
                  <c:v>17.23000 </c:v>
                </c:pt>
                <c:pt idx="6304">
                  <c:v>17.24000 </c:v>
                </c:pt>
                <c:pt idx="6305">
                  <c:v>17.24000 </c:v>
                </c:pt>
                <c:pt idx="6308">
                  <c:v>17.24000 </c:v>
                </c:pt>
                <c:pt idx="6309">
                  <c:v>17.28000 </c:v>
                </c:pt>
                <c:pt idx="6310">
                  <c:v>17.25000 </c:v>
                </c:pt>
                <c:pt idx="6311">
                  <c:v>17.25000 </c:v>
                </c:pt>
                <c:pt idx="6312">
                  <c:v>17.25000 </c:v>
                </c:pt>
                <c:pt idx="6315">
                  <c:v>17.25000 </c:v>
                </c:pt>
                <c:pt idx="6316">
                  <c:v>17.33000 </c:v>
                </c:pt>
                <c:pt idx="6317">
                  <c:v>17.30000 </c:v>
                </c:pt>
                <c:pt idx="6318">
                  <c:v>17.29000 </c:v>
                </c:pt>
                <c:pt idx="6319">
                  <c:v>17.34000 </c:v>
                </c:pt>
                <c:pt idx="6322">
                  <c:v>17.36000 </c:v>
                </c:pt>
                <c:pt idx="6323">
                  <c:v>17.35000 </c:v>
                </c:pt>
                <c:pt idx="6324">
                  <c:v>17.34000 </c:v>
                </c:pt>
                <c:pt idx="6325">
                  <c:v>17.39000 </c:v>
                </c:pt>
                <c:pt idx="6326">
                  <c:v>17.39000 </c:v>
                </c:pt>
                <c:pt idx="6329">
                  <c:v>17.39000 </c:v>
                </c:pt>
                <c:pt idx="6330">
                  <c:v>17.38000 </c:v>
                </c:pt>
                <c:pt idx="6331">
                  <c:v>17.39000 </c:v>
                </c:pt>
                <c:pt idx="6332">
                  <c:v>17.37000 </c:v>
                </c:pt>
                <c:pt idx="6333">
                  <c:v>17.33000 </c:v>
                </c:pt>
                <c:pt idx="6336">
                  <c:v>17.33000 </c:v>
                </c:pt>
                <c:pt idx="6337">
                  <c:v>17.35000 </c:v>
                </c:pt>
                <c:pt idx="6338">
                  <c:v>17.32000 </c:v>
                </c:pt>
                <c:pt idx="6339">
                  <c:v>17.30000 </c:v>
                </c:pt>
                <c:pt idx="6340">
                  <c:v>17.29000 </c:v>
                </c:pt>
                <c:pt idx="6343">
                  <c:v>17.31000 </c:v>
                </c:pt>
                <c:pt idx="6344">
                  <c:v>17.31000 </c:v>
                </c:pt>
                <c:pt idx="6345">
                  <c:v>17.31000 </c:v>
                </c:pt>
                <c:pt idx="6346">
                  <c:v>17.33000 </c:v>
                </c:pt>
                <c:pt idx="6347">
                  <c:v>17.25000 </c:v>
                </c:pt>
                <c:pt idx="6350">
                  <c:v>17.29000 </c:v>
                </c:pt>
                <c:pt idx="6351">
                  <c:v>17.30000 </c:v>
                </c:pt>
                <c:pt idx="6352">
                  <c:v>17.29000 </c:v>
                </c:pt>
                <c:pt idx="6353">
                  <c:v>17.31000 </c:v>
                </c:pt>
                <c:pt idx="6354">
                  <c:v>17.30000 </c:v>
                </c:pt>
                <c:pt idx="6357">
                  <c:v>NaN</c:v>
                </c:pt>
                <c:pt idx="6358">
                  <c:v>17.37000 </c:v>
                </c:pt>
                <c:pt idx="6359">
                  <c:v>17.35000 </c:v>
                </c:pt>
                <c:pt idx="6360">
                  <c:v>17.36000 </c:v>
                </c:pt>
                <c:pt idx="6361">
                  <c:v>17.38000 </c:v>
                </c:pt>
                <c:pt idx="6364">
                  <c:v>17.44000 </c:v>
                </c:pt>
                <c:pt idx="6365">
                  <c:v>17.42000 </c:v>
                </c:pt>
                <c:pt idx="6366">
                  <c:v>17.40000 </c:v>
                </c:pt>
                <c:pt idx="6367">
                  <c:v>17.38000 </c:v>
                </c:pt>
                <c:pt idx="6368">
                  <c:v>17.44000 </c:v>
                </c:pt>
                <c:pt idx="6371">
                  <c:v>17.46000 </c:v>
                </c:pt>
                <c:pt idx="6372">
                  <c:v>17.42000 </c:v>
                </c:pt>
                <c:pt idx="6373">
                  <c:v>17.38000 </c:v>
                </c:pt>
                <c:pt idx="6374">
                  <c:v>17.42000 </c:v>
                </c:pt>
                <c:pt idx="6375">
                  <c:v>17.43000 </c:v>
                </c:pt>
                <c:pt idx="6378">
                  <c:v>17.42000 </c:v>
                </c:pt>
                <c:pt idx="6379">
                  <c:v>17.42000 </c:v>
                </c:pt>
                <c:pt idx="6380">
                  <c:v>17.42000 </c:v>
                </c:pt>
                <c:pt idx="6381">
                  <c:v>17.42000 </c:v>
                </c:pt>
                <c:pt idx="6382">
                  <c:v>17.45000 </c:v>
                </c:pt>
                <c:pt idx="6385">
                  <c:v>17.44000 </c:v>
                </c:pt>
                <c:pt idx="6386">
                  <c:v>17.40000 </c:v>
                </c:pt>
                <c:pt idx="6387">
                  <c:v>17.42000 </c:v>
                </c:pt>
                <c:pt idx="6388">
                  <c:v>17.45000 </c:v>
                </c:pt>
                <c:pt idx="6389">
                  <c:v>17.43000 </c:v>
                </c:pt>
                <c:pt idx="6392">
                  <c:v>17.45000 </c:v>
                </c:pt>
                <c:pt idx="6393">
                  <c:v>17.45000 </c:v>
                </c:pt>
                <c:pt idx="6394">
                  <c:v>NaN</c:v>
                </c:pt>
                <c:pt idx="6395">
                  <c:v>17.42000 </c:v>
                </c:pt>
                <c:pt idx="6396">
                  <c:v>17.42000 </c:v>
                </c:pt>
                <c:pt idx="6399">
                  <c:v>17.38000 </c:v>
                </c:pt>
                <c:pt idx="6400">
                  <c:v>17.36000 </c:v>
                </c:pt>
                <c:pt idx="6401">
                  <c:v>17.39000 </c:v>
                </c:pt>
                <c:pt idx="6402">
                  <c:v>17.47000 </c:v>
                </c:pt>
                <c:pt idx="6403">
                  <c:v>17.42000 </c:v>
                </c:pt>
                <c:pt idx="6406">
                  <c:v>17.45000 </c:v>
                </c:pt>
                <c:pt idx="6407">
                  <c:v>17.44000 </c:v>
                </c:pt>
                <c:pt idx="6408">
                  <c:v>17.39000 </c:v>
                </c:pt>
                <c:pt idx="6409">
                  <c:v>17.42000 </c:v>
                </c:pt>
                <c:pt idx="6410">
                  <c:v>17.40000 </c:v>
                </c:pt>
                <c:pt idx="6413">
                  <c:v>17.42000 </c:v>
                </c:pt>
                <c:pt idx="6414">
                  <c:v>17.42000 </c:v>
                </c:pt>
                <c:pt idx="6415">
                  <c:v>17.42000 </c:v>
                </c:pt>
                <c:pt idx="6416">
                  <c:v>17.43000 </c:v>
                </c:pt>
                <c:pt idx="6417">
                  <c:v>17.40000 </c:v>
                </c:pt>
                <c:pt idx="6420">
                  <c:v>17.35000 </c:v>
                </c:pt>
                <c:pt idx="6421">
                  <c:v>17.35000 </c:v>
                </c:pt>
                <c:pt idx="6422">
                  <c:v>17.37000 </c:v>
                </c:pt>
                <c:pt idx="6423">
                  <c:v>17.38000 </c:v>
                </c:pt>
                <c:pt idx="6424">
                  <c:v>17.35000 </c:v>
                </c:pt>
                <c:pt idx="6427">
                  <c:v>17.28000 </c:v>
                </c:pt>
                <c:pt idx="6428">
                  <c:v>17.29000 </c:v>
                </c:pt>
                <c:pt idx="6429">
                  <c:v>17.34000 </c:v>
                </c:pt>
                <c:pt idx="6430">
                  <c:v>17.35000 </c:v>
                </c:pt>
                <c:pt idx="6431">
                  <c:v>17.39000 </c:v>
                </c:pt>
                <c:pt idx="6434">
                  <c:v>17.35000 </c:v>
                </c:pt>
                <c:pt idx="6435">
                  <c:v>17.34000 </c:v>
                </c:pt>
                <c:pt idx="6436">
                  <c:v>17.28000 </c:v>
                </c:pt>
                <c:pt idx="6437">
                  <c:v>17.37000 </c:v>
                </c:pt>
                <c:pt idx="6438">
                  <c:v>17.26000 </c:v>
                </c:pt>
                <c:pt idx="6441">
                  <c:v>17.28000 </c:v>
                </c:pt>
                <c:pt idx="6442">
                  <c:v>17.32000 </c:v>
                </c:pt>
                <c:pt idx="6443">
                  <c:v>17.32000 </c:v>
                </c:pt>
                <c:pt idx="6444">
                  <c:v>17.27000 </c:v>
                </c:pt>
                <c:pt idx="6445">
                  <c:v>17.30000 </c:v>
                </c:pt>
                <c:pt idx="6448">
                  <c:v>17.39000 </c:v>
                </c:pt>
                <c:pt idx="6449">
                  <c:v>17.36000 </c:v>
                </c:pt>
                <c:pt idx="6450">
                  <c:v>17.38000 </c:v>
                </c:pt>
                <c:pt idx="6451">
                  <c:v>17.48000 </c:v>
                </c:pt>
                <c:pt idx="6452">
                  <c:v>17.52000 </c:v>
                </c:pt>
                <c:pt idx="6455">
                  <c:v>NaN</c:v>
                </c:pt>
                <c:pt idx="6456">
                  <c:v>17.64000 </c:v>
                </c:pt>
                <c:pt idx="6457">
                  <c:v>17.54000 </c:v>
                </c:pt>
                <c:pt idx="6458">
                  <c:v>17.56000 </c:v>
                </c:pt>
                <c:pt idx="6459">
                  <c:v>17.68000 </c:v>
                </c:pt>
                <c:pt idx="6462">
                  <c:v>17.76000 </c:v>
                </c:pt>
                <c:pt idx="6463">
                  <c:v>17.77000 </c:v>
                </c:pt>
                <c:pt idx="6464">
                  <c:v>17.76000 </c:v>
                </c:pt>
                <c:pt idx="6465">
                  <c:v>17.80000 </c:v>
                </c:pt>
                <c:pt idx="6466">
                  <c:v>17.85000 </c:v>
                </c:pt>
                <c:pt idx="6469">
                  <c:v>17.86000 </c:v>
                </c:pt>
                <c:pt idx="6470">
                  <c:v>17.83000 </c:v>
                </c:pt>
                <c:pt idx="6471">
                  <c:v>17.85000 </c:v>
                </c:pt>
                <c:pt idx="6472">
                  <c:v>18.00000 </c:v>
                </c:pt>
                <c:pt idx="6473">
                  <c:v>18.12000 </c:v>
                </c:pt>
                <c:pt idx="6476">
                  <c:v>18.06000 </c:v>
                </c:pt>
                <c:pt idx="6477">
                  <c:v>18.08000 </c:v>
                </c:pt>
                <c:pt idx="6478">
                  <c:v>18.09000 </c:v>
                </c:pt>
                <c:pt idx="6479">
                  <c:v>18.08000 </c:v>
                </c:pt>
                <c:pt idx="6480">
                  <c:v>18.00000 </c:v>
                </c:pt>
                <c:pt idx="6483">
                  <c:v>18.06000 </c:v>
                </c:pt>
                <c:pt idx="6484">
                  <c:v>18.08000 </c:v>
                </c:pt>
                <c:pt idx="6485">
                  <c:v>18.01000 </c:v>
                </c:pt>
                <c:pt idx="6486">
                  <c:v>18.07000 </c:v>
                </c:pt>
                <c:pt idx="6487">
                  <c:v>18.07000 </c:v>
                </c:pt>
                <c:pt idx="6490">
                  <c:v>NaN</c:v>
                </c:pt>
                <c:pt idx="6491">
                  <c:v>18.04000 </c:v>
                </c:pt>
                <c:pt idx="6492">
                  <c:v>18.05000 </c:v>
                </c:pt>
                <c:pt idx="6493">
                  <c:v>18.00000 </c:v>
                </c:pt>
                <c:pt idx="6494">
                  <c:v>17.99000 </c:v>
                </c:pt>
                <c:pt idx="6497">
                  <c:v>18.00000 </c:v>
                </c:pt>
                <c:pt idx="6498">
                  <c:v>18.05000 </c:v>
                </c:pt>
                <c:pt idx="6499">
                  <c:v>18.07000 </c:v>
                </c:pt>
                <c:pt idx="6500">
                  <c:v>18.08000 </c:v>
                </c:pt>
                <c:pt idx="6501">
                  <c:v>18.10000 </c:v>
                </c:pt>
                <c:pt idx="6504">
                  <c:v>18.08000 </c:v>
                </c:pt>
                <c:pt idx="6505">
                  <c:v>18.10000 </c:v>
                </c:pt>
                <c:pt idx="6506">
                  <c:v>18.12000 </c:v>
                </c:pt>
                <c:pt idx="6507">
                  <c:v>18.10000 </c:v>
                </c:pt>
                <c:pt idx="6508">
                  <c:v>18.10000 </c:v>
                </c:pt>
                <c:pt idx="6511">
                  <c:v>18.15000 </c:v>
                </c:pt>
                <c:pt idx="6512">
                  <c:v>18.14000 </c:v>
                </c:pt>
                <c:pt idx="6513">
                  <c:v>18.16000 </c:v>
                </c:pt>
                <c:pt idx="6514">
                  <c:v>18.10000 </c:v>
                </c:pt>
                <c:pt idx="6515">
                  <c:v>18.08000 </c:v>
                </c:pt>
                <c:pt idx="6518">
                  <c:v>18.10000 </c:v>
                </c:pt>
                <c:pt idx="6519">
                  <c:v>18.10000 </c:v>
                </c:pt>
                <c:pt idx="6520">
                  <c:v>18.09000 </c:v>
                </c:pt>
                <c:pt idx="6521">
                  <c:v>18.13000 </c:v>
                </c:pt>
                <c:pt idx="6522">
                  <c:v>18.13000 </c:v>
                </c:pt>
                <c:pt idx="6525">
                  <c:v>NaN</c:v>
                </c:pt>
                <c:pt idx="6526">
                  <c:v>18.14000 </c:v>
                </c:pt>
                <c:pt idx="6527">
                  <c:v>18.10000 </c:v>
                </c:pt>
                <c:pt idx="6528">
                  <c:v>18.08000 </c:v>
                </c:pt>
                <c:pt idx="6529">
                  <c:v>18.09000 </c:v>
                </c:pt>
                <c:pt idx="6532">
                  <c:v>18.07000 </c:v>
                </c:pt>
                <c:pt idx="6533">
                  <c:v>18.07000 </c:v>
                </c:pt>
                <c:pt idx="6534">
                  <c:v>18.02000 </c:v>
                </c:pt>
                <c:pt idx="6535">
                  <c:v>NaN</c:v>
                </c:pt>
                <c:pt idx="6536">
                  <c:v>18.05000 </c:v>
                </c:pt>
                <c:pt idx="6539">
                  <c:v>18.08000 </c:v>
                </c:pt>
                <c:pt idx="6540">
                  <c:v>18.10000 </c:v>
                </c:pt>
                <c:pt idx="6541">
                  <c:v>18.13000 </c:v>
                </c:pt>
                <c:pt idx="6542">
                  <c:v>18.12000 </c:v>
                </c:pt>
                <c:pt idx="6543">
                  <c:v>18.17000 </c:v>
                </c:pt>
                <c:pt idx="6546">
                  <c:v>18.16000 </c:v>
                </c:pt>
                <c:pt idx="6547">
                  <c:v>18.11000 </c:v>
                </c:pt>
                <c:pt idx="6548">
                  <c:v>18.09000 </c:v>
                </c:pt>
                <c:pt idx="6549">
                  <c:v>18.12000 </c:v>
                </c:pt>
                <c:pt idx="6550">
                  <c:v>18.10000 </c:v>
                </c:pt>
                <c:pt idx="6553">
                  <c:v>18.09000 </c:v>
                </c:pt>
                <c:pt idx="6554">
                  <c:v>18.08000 </c:v>
                </c:pt>
                <c:pt idx="6555">
                  <c:v>18.06000 </c:v>
                </c:pt>
                <c:pt idx="6556">
                  <c:v>18.09000 </c:v>
                </c:pt>
                <c:pt idx="6557">
                  <c:v>18.11000 </c:v>
                </c:pt>
                <c:pt idx="6560">
                  <c:v>18.14000 </c:v>
                </c:pt>
                <c:pt idx="6561">
                  <c:v>18.15000 </c:v>
                </c:pt>
                <c:pt idx="6562">
                  <c:v>18.16000 </c:v>
                </c:pt>
                <c:pt idx="6563">
                  <c:v>18.18000 </c:v>
                </c:pt>
                <c:pt idx="6564">
                  <c:v>18.20000 </c:v>
                </c:pt>
                <c:pt idx="6567">
                  <c:v>18.20000 </c:v>
                </c:pt>
                <c:pt idx="6568">
                  <c:v>NaN</c:v>
                </c:pt>
                <c:pt idx="6569">
                  <c:v>NaN</c:v>
                </c:pt>
                <c:pt idx="6570">
                  <c:v>NaN</c:v>
                </c:pt>
                <c:pt idx="6571">
                  <c:v>18.12000 </c:v>
                </c:pt>
                <c:pt idx="6574">
                  <c:v>18.13000 </c:v>
                </c:pt>
                <c:pt idx="6575">
                  <c:v>NaN</c:v>
                </c:pt>
                <c:pt idx="6576">
                  <c:v>18.10000 </c:v>
                </c:pt>
                <c:pt idx="6577">
                  <c:v>18.12000 </c:v>
                </c:pt>
                <c:pt idx="6578">
                  <c:v>18.13000 </c:v>
                </c:pt>
                <c:pt idx="6581">
                  <c:v>18.17000 </c:v>
                </c:pt>
                <c:pt idx="6582">
                  <c:v>18.22000 </c:v>
                </c:pt>
                <c:pt idx="6583">
                  <c:v>18.20000 </c:v>
                </c:pt>
                <c:pt idx="6584">
                  <c:v>18.24000 </c:v>
                </c:pt>
                <c:pt idx="6585">
                  <c:v>18.29000 </c:v>
                </c:pt>
                <c:pt idx="6588">
                  <c:v>18.34000 </c:v>
                </c:pt>
                <c:pt idx="6589">
                  <c:v>18.39000 </c:v>
                </c:pt>
                <c:pt idx="6590">
                  <c:v>18.38000 </c:v>
                </c:pt>
                <c:pt idx="6591">
                  <c:v>18.37000 </c:v>
                </c:pt>
                <c:pt idx="6592">
                  <c:v>18.37000 </c:v>
                </c:pt>
                <c:pt idx="6595">
                  <c:v>NaN</c:v>
                </c:pt>
                <c:pt idx="6596">
                  <c:v>18.41000 </c:v>
                </c:pt>
                <c:pt idx="6597">
                  <c:v>18.42000 </c:v>
                </c:pt>
                <c:pt idx="6598">
                  <c:v>18.42000 </c:v>
                </c:pt>
                <c:pt idx="6599">
                  <c:v>18.40000 </c:v>
                </c:pt>
                <c:pt idx="6602">
                  <c:v>18.45000 </c:v>
                </c:pt>
                <c:pt idx="6603">
                  <c:v>18.49000 </c:v>
                </c:pt>
                <c:pt idx="6604">
                  <c:v>18.60000 </c:v>
                </c:pt>
                <c:pt idx="6605">
                  <c:v>18.61000 </c:v>
                </c:pt>
                <c:pt idx="6606">
                  <c:v>18.60000 </c:v>
                </c:pt>
                <c:pt idx="6609">
                  <c:v>18.59000 </c:v>
                </c:pt>
                <c:pt idx="6610">
                  <c:v>18.60000 </c:v>
                </c:pt>
                <c:pt idx="6611">
                  <c:v>18.58000 </c:v>
                </c:pt>
                <c:pt idx="6612">
                  <c:v>18.69000 </c:v>
                </c:pt>
                <c:pt idx="6613">
                  <c:v>18.76000 </c:v>
                </c:pt>
                <c:pt idx="6616">
                  <c:v>18.71000 </c:v>
                </c:pt>
                <c:pt idx="6617">
                  <c:v>18.72000 </c:v>
                </c:pt>
                <c:pt idx="6618">
                  <c:v>18.75000 </c:v>
                </c:pt>
                <c:pt idx="6619">
                  <c:v>18.83000 </c:v>
                </c:pt>
                <c:pt idx="6620">
                  <c:v>18.90000 </c:v>
                </c:pt>
                <c:pt idx="6623">
                  <c:v>NaN</c:v>
                </c:pt>
                <c:pt idx="6624">
                  <c:v>19.10000 </c:v>
                </c:pt>
                <c:pt idx="6625">
                  <c:v>19.10000 </c:v>
                </c:pt>
                <c:pt idx="6626">
                  <c:v>19.08000 </c:v>
                </c:pt>
                <c:pt idx="6627">
                  <c:v>19.05000 </c:v>
                </c:pt>
                <c:pt idx="6630">
                  <c:v>19.08000 </c:v>
                </c:pt>
                <c:pt idx="6631">
                  <c:v>19.06000 </c:v>
                </c:pt>
                <c:pt idx="6632">
                  <c:v>19.08000 </c:v>
                </c:pt>
                <c:pt idx="6633">
                  <c:v>19.06000 </c:v>
                </c:pt>
                <c:pt idx="6634">
                  <c:v>19.08000 </c:v>
                </c:pt>
                <c:pt idx="6637">
                  <c:v>19.06000 </c:v>
                </c:pt>
                <c:pt idx="6638">
                  <c:v>19.04000 </c:v>
                </c:pt>
                <c:pt idx="6639">
                  <c:v>19.03000 </c:v>
                </c:pt>
                <c:pt idx="6640">
                  <c:v>19.04000 </c:v>
                </c:pt>
                <c:pt idx="6641">
                  <c:v>19.09000 </c:v>
                </c:pt>
                <c:pt idx="6644">
                  <c:v>19.11000 </c:v>
                </c:pt>
                <c:pt idx="6645">
                  <c:v>19.10000 </c:v>
                </c:pt>
                <c:pt idx="6646">
                  <c:v>19.12000 </c:v>
                </c:pt>
                <c:pt idx="6647">
                  <c:v>19.14000 </c:v>
                </c:pt>
                <c:pt idx="6648">
                  <c:v>19.16000 </c:v>
                </c:pt>
                <c:pt idx="6651">
                  <c:v>19.23000 </c:v>
                </c:pt>
                <c:pt idx="6652">
                  <c:v>19.30000 </c:v>
                </c:pt>
                <c:pt idx="6653">
                  <c:v>19.35000 </c:v>
                </c:pt>
                <c:pt idx="6654">
                  <c:v>19.30000 </c:v>
                </c:pt>
                <c:pt idx="6655">
                  <c:v>19.21000 </c:v>
                </c:pt>
                <c:pt idx="6658">
                  <c:v>19.38000 </c:v>
                </c:pt>
                <c:pt idx="6659">
                  <c:v>19.59000 </c:v>
                </c:pt>
                <c:pt idx="6660">
                  <c:v>19.59000 </c:v>
                </c:pt>
                <c:pt idx="6661">
                  <c:v>19.57000 </c:v>
                </c:pt>
                <c:pt idx="6662">
                  <c:v>19.61000 </c:v>
                </c:pt>
                <c:pt idx="6665">
                  <c:v>19.61000 </c:v>
                </c:pt>
                <c:pt idx="6666">
                  <c:v>19.66000 </c:v>
                </c:pt>
                <c:pt idx="6667">
                  <c:v>19.62000 </c:v>
                </c:pt>
                <c:pt idx="6668">
                  <c:v>19.68000 </c:v>
                </c:pt>
                <c:pt idx="6669">
                  <c:v>19.70000 </c:v>
                </c:pt>
                <c:pt idx="6672">
                  <c:v>19.82000 </c:v>
                </c:pt>
                <c:pt idx="6673">
                  <c:v>19.73000 </c:v>
                </c:pt>
                <c:pt idx="6674">
                  <c:v>19.75000 </c:v>
                </c:pt>
                <c:pt idx="6675">
                  <c:v>19.80000 </c:v>
                </c:pt>
                <c:pt idx="6676">
                  <c:v>19.80000 </c:v>
                </c:pt>
                <c:pt idx="6679">
                  <c:v>19.77000 </c:v>
                </c:pt>
                <c:pt idx="6680">
                  <c:v>19.73000 </c:v>
                </c:pt>
                <c:pt idx="6681">
                  <c:v>19.72000 </c:v>
                </c:pt>
                <c:pt idx="6682">
                  <c:v>19.90000 </c:v>
                </c:pt>
                <c:pt idx="6683">
                  <c:v>20.07000 </c:v>
                </c:pt>
                <c:pt idx="6686">
                  <c:v>20.25000 </c:v>
                </c:pt>
                <c:pt idx="6687">
                  <c:v>20.23000 </c:v>
                </c:pt>
                <c:pt idx="6688">
                  <c:v>20.20000 </c:v>
                </c:pt>
                <c:pt idx="6689">
                  <c:v>20.25000 </c:v>
                </c:pt>
                <c:pt idx="6690">
                  <c:v>20.23000 </c:v>
                </c:pt>
                <c:pt idx="6693">
                  <c:v>20.24000 </c:v>
                </c:pt>
                <c:pt idx="6694">
                  <c:v>20.18000 </c:v>
                </c:pt>
                <c:pt idx="6695">
                  <c:v>20.20000 </c:v>
                </c:pt>
                <c:pt idx="6696">
                  <c:v>20.21000 </c:v>
                </c:pt>
                <c:pt idx="6697">
                  <c:v>20.21000 </c:v>
                </c:pt>
                <c:pt idx="6700">
                  <c:v>20.35000 </c:v>
                </c:pt>
                <c:pt idx="6701">
                  <c:v>20.38000 </c:v>
                </c:pt>
                <c:pt idx="6702">
                  <c:v>20.35000 </c:v>
                </c:pt>
                <c:pt idx="6703">
                  <c:v>20.46000 </c:v>
                </c:pt>
                <c:pt idx="6704">
                  <c:v>20.46000 </c:v>
                </c:pt>
                <c:pt idx="6707">
                  <c:v>20.48000 </c:v>
                </c:pt>
                <c:pt idx="6708">
                  <c:v>20.48000 </c:v>
                </c:pt>
                <c:pt idx="6709">
                  <c:v>20.44000 </c:v>
                </c:pt>
                <c:pt idx="6710">
                  <c:v>20.48000 </c:v>
                </c:pt>
                <c:pt idx="6711">
                  <c:v>20.49000 </c:v>
                </c:pt>
                <c:pt idx="6714">
                  <c:v>20.70000 </c:v>
                </c:pt>
                <c:pt idx="6715">
                  <c:v>20.65000 </c:v>
                </c:pt>
                <c:pt idx="6716">
                  <c:v>20.66000 </c:v>
                </c:pt>
                <c:pt idx="6717">
                  <c:v>20.67000 </c:v>
                </c:pt>
                <c:pt idx="6718">
                  <c:v>20.70000 </c:v>
                </c:pt>
                <c:pt idx="6721">
                  <c:v>NaN</c:v>
                </c:pt>
                <c:pt idx="6722">
                  <c:v>20.69000 </c:v>
                </c:pt>
                <c:pt idx="6723">
                  <c:v>20.69000 </c:v>
                </c:pt>
                <c:pt idx="6724">
                  <c:v>20.77000 </c:v>
                </c:pt>
                <c:pt idx="6725">
                  <c:v>20.89000 </c:v>
                </c:pt>
                <c:pt idx="6728">
                  <c:v>21.00000 </c:v>
                </c:pt>
                <c:pt idx="6729">
                  <c:v>21.00000 </c:v>
                </c:pt>
                <c:pt idx="6730">
                  <c:v>21.01000 </c:v>
                </c:pt>
                <c:pt idx="6731">
                  <c:v>21.00000 </c:v>
                </c:pt>
                <c:pt idx="6732">
                  <c:v>21.06000 </c:v>
                </c:pt>
                <c:pt idx="6735">
                  <c:v>21.01000 </c:v>
                </c:pt>
                <c:pt idx="6736">
                  <c:v>21.03000 </c:v>
                </c:pt>
                <c:pt idx="6737">
                  <c:v>20.94000 </c:v>
                </c:pt>
                <c:pt idx="6738">
                  <c:v>21.00000 </c:v>
                </c:pt>
                <c:pt idx="6739">
                  <c:v>20.99000 </c:v>
                </c:pt>
                <c:pt idx="6742">
                  <c:v>21.16000 </c:v>
                </c:pt>
                <c:pt idx="6743">
                  <c:v>21.16000 </c:v>
                </c:pt>
                <c:pt idx="6744">
                  <c:v>21.14000 </c:v>
                </c:pt>
                <c:pt idx="6745">
                  <c:v>21.09000 </c:v>
                </c:pt>
                <c:pt idx="6746">
                  <c:v>21.08000 </c:v>
                </c:pt>
                <c:pt idx="6749">
                  <c:v>21.15000 </c:v>
                </c:pt>
                <c:pt idx="6750">
                  <c:v>21.12000 </c:v>
                </c:pt>
                <c:pt idx="6751">
                  <c:v>21.09000 </c:v>
                </c:pt>
                <c:pt idx="6752">
                  <c:v>21.08000 </c:v>
                </c:pt>
                <c:pt idx="6753">
                  <c:v>21.13000 </c:v>
                </c:pt>
                <c:pt idx="6756">
                  <c:v>23.09000 </c:v>
                </c:pt>
                <c:pt idx="6757">
                  <c:v>23.12000 </c:v>
                </c:pt>
                <c:pt idx="6758">
                  <c:v>26.28000 </c:v>
                </c:pt>
                <c:pt idx="6759">
                  <c:v>NaN</c:v>
                </c:pt>
                <c:pt idx="6760">
                  <c:v>26.07000 </c:v>
                </c:pt>
                <c:pt idx="6763">
                  <c:v>25.86000 </c:v>
                </c:pt>
                <c:pt idx="6764">
                  <c:v>25.86000 </c:v>
                </c:pt>
                <c:pt idx="6765">
                  <c:v>25.92000 </c:v>
                </c:pt>
                <c:pt idx="6766">
                  <c:v>25.89000 </c:v>
                </c:pt>
                <c:pt idx="6767">
                  <c:v>25.88000 </c:v>
                </c:pt>
                <c:pt idx="6770">
                  <c:v>25.90000 </c:v>
                </c:pt>
                <c:pt idx="6771">
                  <c:v>25.96000 </c:v>
                </c:pt>
                <c:pt idx="6772">
                  <c:v>25.96000 </c:v>
                </c:pt>
                <c:pt idx="6773">
                  <c:v>25.87000 </c:v>
                </c:pt>
                <c:pt idx="6774">
                  <c:v>25.87000 </c:v>
                </c:pt>
                <c:pt idx="6777">
                  <c:v>25.77000 </c:v>
                </c:pt>
                <c:pt idx="6778">
                  <c:v>25.78000 </c:v>
                </c:pt>
                <c:pt idx="6779">
                  <c:v>25.75000 </c:v>
                </c:pt>
                <c:pt idx="6780">
                  <c:v>25.69000 </c:v>
                </c:pt>
                <c:pt idx="6781">
                  <c:v>25.72000 </c:v>
                </c:pt>
                <c:pt idx="6784">
                  <c:v>25.76000 </c:v>
                </c:pt>
                <c:pt idx="6785">
                  <c:v>25.72000 </c:v>
                </c:pt>
                <c:pt idx="6786">
                  <c:v>25.76000 </c:v>
                </c:pt>
                <c:pt idx="6787">
                  <c:v>25.74000 </c:v>
                </c:pt>
                <c:pt idx="6788">
                  <c:v>25.90000 </c:v>
                </c:pt>
                <c:pt idx="6791">
                  <c:v>25.72000 </c:v>
                </c:pt>
                <c:pt idx="6792">
                  <c:v>25.57000 </c:v>
                </c:pt>
                <c:pt idx="6793">
                  <c:v>25.64000 </c:v>
                </c:pt>
                <c:pt idx="6794">
                  <c:v>25.57000 </c:v>
                </c:pt>
                <c:pt idx="6795">
                  <c:v>25.74000 </c:v>
                </c:pt>
                <c:pt idx="6798">
                  <c:v>25.89000 </c:v>
                </c:pt>
                <c:pt idx="6799">
                  <c:v>25.82000 </c:v>
                </c:pt>
                <c:pt idx="6800">
                  <c:v>26.02000 </c:v>
                </c:pt>
                <c:pt idx="6801">
                  <c:v>25.99000 </c:v>
                </c:pt>
                <c:pt idx="6802">
                  <c:v>25.96000 </c:v>
                </c:pt>
                <c:pt idx="6805">
                  <c:v>26.00000 </c:v>
                </c:pt>
                <c:pt idx="6806">
                  <c:v>26.00000 </c:v>
                </c:pt>
                <c:pt idx="6807">
                  <c:v>25.94000 </c:v>
                </c:pt>
                <c:pt idx="6808">
                  <c:v>25.95000 </c:v>
                </c:pt>
                <c:pt idx="6809">
                  <c:v>25.94000 </c:v>
                </c:pt>
                <c:pt idx="6812">
                  <c:v>NaN</c:v>
                </c:pt>
                <c:pt idx="6813">
                  <c:v>25.94000 </c:v>
                </c:pt>
                <c:pt idx="6814">
                  <c:v>25.87000 </c:v>
                </c:pt>
                <c:pt idx="6815">
                  <c:v>25.74000 </c:v>
                </c:pt>
                <c:pt idx="6816">
                  <c:v>25.82000 </c:v>
                </c:pt>
                <c:pt idx="6819">
                  <c:v>NaN</c:v>
                </c:pt>
                <c:pt idx="6820">
                  <c:v>25.83000 </c:v>
                </c:pt>
                <c:pt idx="6821">
                  <c:v>25.76000 </c:v>
                </c:pt>
                <c:pt idx="6822">
                  <c:v>25.79000 </c:v>
                </c:pt>
                <c:pt idx="6823">
                  <c:v>25.82000 </c:v>
                </c:pt>
                <c:pt idx="6826">
                  <c:v>25.79000 </c:v>
                </c:pt>
                <c:pt idx="6827">
                  <c:v>25.77000 </c:v>
                </c:pt>
                <c:pt idx="6828">
                  <c:v>25.79000 </c:v>
                </c:pt>
                <c:pt idx="6829">
                  <c:v>25.78000 </c:v>
                </c:pt>
                <c:pt idx="6830">
                  <c:v>25.80000 </c:v>
                </c:pt>
                <c:pt idx="6833">
                  <c:v>25.85000 </c:v>
                </c:pt>
                <c:pt idx="6834">
                  <c:v>25.96000 </c:v>
                </c:pt>
                <c:pt idx="6835">
                  <c:v>25.89000 </c:v>
                </c:pt>
                <c:pt idx="6836">
                  <c:v>25.89000 </c:v>
                </c:pt>
                <c:pt idx="6837">
                  <c:v>25.92000 </c:v>
                </c:pt>
                <c:pt idx="6840">
                  <c:v>25.89000 </c:v>
                </c:pt>
                <c:pt idx="6841">
                  <c:v>25.87000 </c:v>
                </c:pt>
                <c:pt idx="6842">
                  <c:v>25.83000 </c:v>
                </c:pt>
                <c:pt idx="6843">
                  <c:v>25.80000 </c:v>
                </c:pt>
                <c:pt idx="6844">
                  <c:v>25.87000 </c:v>
                </c:pt>
                <c:pt idx="6847">
                  <c:v>25.77000 </c:v>
                </c:pt>
                <c:pt idx="6848">
                  <c:v>25.77000 </c:v>
                </c:pt>
                <c:pt idx="6849">
                  <c:v>25.74000 </c:v>
                </c:pt>
                <c:pt idx="6850">
                  <c:v>25.76000 </c:v>
                </c:pt>
                <c:pt idx="6851">
                  <c:v>25.72000 </c:v>
                </c:pt>
                <c:pt idx="6854">
                  <c:v>25.75000 </c:v>
                </c:pt>
                <c:pt idx="6855">
                  <c:v>25.83000 </c:v>
                </c:pt>
                <c:pt idx="6856">
                  <c:v>25.80000 </c:v>
                </c:pt>
                <c:pt idx="6857">
                  <c:v>25.80000 </c:v>
                </c:pt>
                <c:pt idx="6858">
                  <c:v>25.78000 </c:v>
                </c:pt>
                <c:pt idx="6861">
                  <c:v>NaN</c:v>
                </c:pt>
                <c:pt idx="6862">
                  <c:v>25.82000 </c:v>
                </c:pt>
                <c:pt idx="6863">
                  <c:v>25.82000 </c:v>
                </c:pt>
                <c:pt idx="6864">
                  <c:v>25.80000 </c:v>
                </c:pt>
                <c:pt idx="6865">
                  <c:v>25.80000 </c:v>
                </c:pt>
                <c:pt idx="6868">
                  <c:v>25.80000 </c:v>
                </c:pt>
                <c:pt idx="6869">
                  <c:v>25.84000 </c:v>
                </c:pt>
                <c:pt idx="6870">
                  <c:v>25.80000 </c:v>
                </c:pt>
                <c:pt idx="6871">
                  <c:v>25.79000 </c:v>
                </c:pt>
                <c:pt idx="6872">
                  <c:v>25.79000 </c:v>
                </c:pt>
                <c:pt idx="6875">
                  <c:v>25.80000 </c:v>
                </c:pt>
                <c:pt idx="6876">
                  <c:v>25.79000 </c:v>
                </c:pt>
                <c:pt idx="6877">
                  <c:v>25.90000 </c:v>
                </c:pt>
                <c:pt idx="6878">
                  <c:v>25.84000 </c:v>
                </c:pt>
                <c:pt idx="6879">
                  <c:v>25.85000 </c:v>
                </c:pt>
                <c:pt idx="6882">
                  <c:v>25.80000 </c:v>
                </c:pt>
                <c:pt idx="6883">
                  <c:v>25.79000 </c:v>
                </c:pt>
                <c:pt idx="6884">
                  <c:v>25.79000 </c:v>
                </c:pt>
                <c:pt idx="6885">
                  <c:v>25.82000 </c:v>
                </c:pt>
                <c:pt idx="6886">
                  <c:v>25.84000 </c:v>
                </c:pt>
                <c:pt idx="6889">
                  <c:v>NaN</c:v>
                </c:pt>
                <c:pt idx="6890">
                  <c:v>25.80000 </c:v>
                </c:pt>
                <c:pt idx="6891">
                  <c:v>25.80000 </c:v>
                </c:pt>
                <c:pt idx="6892">
                  <c:v>25.80000 </c:v>
                </c:pt>
                <c:pt idx="6893">
                  <c:v>25.80000 </c:v>
                </c:pt>
                <c:pt idx="6896">
                  <c:v>25.79000 </c:v>
                </c:pt>
                <c:pt idx="6897">
                  <c:v>25.80000 </c:v>
                </c:pt>
                <c:pt idx="6898">
                  <c:v>25.79000 </c:v>
                </c:pt>
                <c:pt idx="6899">
                  <c:v>25.78000 </c:v>
                </c:pt>
                <c:pt idx="6900">
                  <c:v>25.80000 </c:v>
                </c:pt>
                <c:pt idx="6903">
                  <c:v>25.77000 </c:v>
                </c:pt>
                <c:pt idx="6904">
                  <c:v>25.80000 </c:v>
                </c:pt>
                <c:pt idx="6905">
                  <c:v>25.82000 </c:v>
                </c:pt>
                <c:pt idx="6906">
                  <c:v>NaN</c:v>
                </c:pt>
                <c:pt idx="6907">
                  <c:v>25.80000 </c:v>
                </c:pt>
                <c:pt idx="6910">
                  <c:v>25.78000 </c:v>
                </c:pt>
                <c:pt idx="6911">
                  <c:v>25.80000 </c:v>
                </c:pt>
                <c:pt idx="6912">
                  <c:v>25.79000 </c:v>
                </c:pt>
                <c:pt idx="6913">
                  <c:v>25.81000 </c:v>
                </c:pt>
                <c:pt idx="6914">
                  <c:v>25.86000 </c:v>
                </c:pt>
                <c:pt idx="6917">
                  <c:v>25.83000 </c:v>
                </c:pt>
                <c:pt idx="6918">
                  <c:v>25.86000 </c:v>
                </c:pt>
                <c:pt idx="6919">
                  <c:v>25.86000 </c:v>
                </c:pt>
                <c:pt idx="6920">
                  <c:v>25.86000 </c:v>
                </c:pt>
                <c:pt idx="6921">
                  <c:v>25.83000 </c:v>
                </c:pt>
                <c:pt idx="6924">
                  <c:v>25.84000 </c:v>
                </c:pt>
                <c:pt idx="6925">
                  <c:v>25.83000 </c:v>
                </c:pt>
                <c:pt idx="6926">
                  <c:v>25.81000 </c:v>
                </c:pt>
                <c:pt idx="6927">
                  <c:v>25.79000 </c:v>
                </c:pt>
                <c:pt idx="6928">
                  <c:v>25.79000 </c:v>
                </c:pt>
                <c:pt idx="6931">
                  <c:v>25.82000 </c:v>
                </c:pt>
                <c:pt idx="6932">
                  <c:v>25.85000 </c:v>
                </c:pt>
                <c:pt idx="6933">
                  <c:v>NaN</c:v>
                </c:pt>
                <c:pt idx="6934">
                  <c:v>NaN</c:v>
                </c:pt>
                <c:pt idx="6935">
                  <c:v>25.80000 </c:v>
                </c:pt>
                <c:pt idx="6938">
                  <c:v>25.79000 </c:v>
                </c:pt>
                <c:pt idx="6939">
                  <c:v>25.76000 </c:v>
                </c:pt>
                <c:pt idx="6940">
                  <c:v>NaN</c:v>
                </c:pt>
                <c:pt idx="6941">
                  <c:v>25.79000 </c:v>
                </c:pt>
                <c:pt idx="6942">
                  <c:v>25.81000 </c:v>
                </c:pt>
                <c:pt idx="6945">
                  <c:v>25.79000 </c:v>
                </c:pt>
                <c:pt idx="6946">
                  <c:v>25.79000 </c:v>
                </c:pt>
                <c:pt idx="6947">
                  <c:v>25.79000 </c:v>
                </c:pt>
                <c:pt idx="6948">
                  <c:v>25.82000 </c:v>
                </c:pt>
                <c:pt idx="6949">
                  <c:v>25.81000 </c:v>
                </c:pt>
                <c:pt idx="6952">
                  <c:v>25.80000 </c:v>
                </c:pt>
                <c:pt idx="6953">
                  <c:v>25.81000 </c:v>
                </c:pt>
                <c:pt idx="6954">
                  <c:v>25.86000 </c:v>
                </c:pt>
                <c:pt idx="6955">
                  <c:v>25.84000 </c:v>
                </c:pt>
                <c:pt idx="6956">
                  <c:v>25.94000 </c:v>
                </c:pt>
                <c:pt idx="6959">
                  <c:v>NaN</c:v>
                </c:pt>
                <c:pt idx="6960">
                  <c:v>25.88000 </c:v>
                </c:pt>
                <c:pt idx="6961">
                  <c:v>25.86000 </c:v>
                </c:pt>
                <c:pt idx="6962">
                  <c:v>25.88000 </c:v>
                </c:pt>
                <c:pt idx="6963">
                  <c:v>25.98000 </c:v>
                </c:pt>
                <c:pt idx="6966">
                  <c:v>25.95000 </c:v>
                </c:pt>
                <c:pt idx="6967">
                  <c:v>25.94000 </c:v>
                </c:pt>
                <c:pt idx="6968">
                  <c:v>25.92000 </c:v>
                </c:pt>
                <c:pt idx="6969">
                  <c:v>25.91000 </c:v>
                </c:pt>
                <c:pt idx="6970">
                  <c:v>25.95000 </c:v>
                </c:pt>
                <c:pt idx="6973">
                  <c:v>25.84000 </c:v>
                </c:pt>
                <c:pt idx="6974">
                  <c:v>25.81000 </c:v>
                </c:pt>
                <c:pt idx="6975">
                  <c:v>25.80000 </c:v>
                </c:pt>
                <c:pt idx="6976">
                  <c:v>25.80000 </c:v>
                </c:pt>
                <c:pt idx="6977">
                  <c:v>25.80000 </c:v>
                </c:pt>
                <c:pt idx="6980">
                  <c:v>25.82000 </c:v>
                </c:pt>
                <c:pt idx="6981">
                  <c:v>25.91000 </c:v>
                </c:pt>
                <c:pt idx="6982">
                  <c:v>25.94000 </c:v>
                </c:pt>
                <c:pt idx="6983">
                  <c:v>25.92000 </c:v>
                </c:pt>
                <c:pt idx="6984">
                  <c:v>25.90000 </c:v>
                </c:pt>
                <c:pt idx="6987">
                  <c:v>NaN</c:v>
                </c:pt>
                <c:pt idx="6988">
                  <c:v>25.91000 </c:v>
                </c:pt>
                <c:pt idx="6989">
                  <c:v>27.00000 </c:v>
                </c:pt>
                <c:pt idx="6990">
                  <c:v>26.55000 </c:v>
                </c:pt>
                <c:pt idx="6991">
                  <c:v>26.40000 </c:v>
                </c:pt>
                <c:pt idx="6994">
                  <c:v>25.90000 </c:v>
                </c:pt>
                <c:pt idx="6995">
                  <c:v>25.85000 </c:v>
                </c:pt>
                <c:pt idx="6996">
                  <c:v>25.75000 </c:v>
                </c:pt>
                <c:pt idx="6997">
                  <c:v>25.75000 </c:v>
                </c:pt>
                <c:pt idx="6998">
                  <c:v>26.20000 </c:v>
                </c:pt>
                <c:pt idx="7001">
                  <c:v>26.30000 </c:v>
                </c:pt>
                <c:pt idx="7002">
                  <c:v>27.90000 </c:v>
                </c:pt>
                <c:pt idx="7003">
                  <c:v>27.90000 </c:v>
                </c:pt>
                <c:pt idx="7004">
                  <c:v>28.05000 </c:v>
                </c:pt>
                <c:pt idx="7005">
                  <c:v>27.90000 </c:v>
                </c:pt>
                <c:pt idx="7008">
                  <c:v>27.95000 </c:v>
                </c:pt>
                <c:pt idx="7009">
                  <c:v>27.80000 </c:v>
                </c:pt>
                <c:pt idx="7010">
                  <c:v>27.85000 </c:v>
                </c:pt>
                <c:pt idx="7011">
                  <c:v>28.10000 </c:v>
                </c:pt>
                <c:pt idx="7012">
                  <c:v>28.20000 </c:v>
                </c:pt>
                <c:pt idx="7015">
                  <c:v>28.58000 </c:v>
                </c:pt>
                <c:pt idx="7016">
                  <c:v>28.48000 </c:v>
                </c:pt>
                <c:pt idx="7017">
                  <c:v>28.60000 </c:v>
                </c:pt>
                <c:pt idx="7018">
                  <c:v>28.60000 </c:v>
                </c:pt>
                <c:pt idx="7019">
                  <c:v>28.75000 </c:v>
                </c:pt>
                <c:pt idx="7022">
                  <c:v>29.25000 </c:v>
                </c:pt>
                <c:pt idx="7023">
                  <c:v>29.25000 </c:v>
                </c:pt>
                <c:pt idx="7024">
                  <c:v>29.00000 </c:v>
                </c:pt>
                <c:pt idx="7025">
                  <c:v>29.00000 </c:v>
                </c:pt>
                <c:pt idx="7026">
                  <c:v>29.05000 </c:v>
                </c:pt>
                <c:pt idx="7029">
                  <c:v>28.70000 </c:v>
                </c:pt>
                <c:pt idx="7030">
                  <c:v>29.10000 </c:v>
                </c:pt>
                <c:pt idx="7031">
                  <c:v>29.00000 </c:v>
                </c:pt>
                <c:pt idx="7032">
                  <c:v>28.95000 </c:v>
                </c:pt>
                <c:pt idx="7033">
                  <c:v>29.00000 </c:v>
                </c:pt>
                <c:pt idx="7036">
                  <c:v>29.00000 </c:v>
                </c:pt>
                <c:pt idx="7037">
                  <c:v>28.90000 </c:v>
                </c:pt>
                <c:pt idx="7038">
                  <c:v>29.05000 </c:v>
                </c:pt>
                <c:pt idx="7039">
                  <c:v>29.00000 </c:v>
                </c:pt>
                <c:pt idx="7040">
                  <c:v>29.00000 </c:v>
                </c:pt>
                <c:pt idx="7043">
                  <c:v>29.05000 </c:v>
                </c:pt>
                <c:pt idx="7044">
                  <c:v>28.95000 </c:v>
                </c:pt>
                <c:pt idx="7045">
                  <c:v>28.97000 </c:v>
                </c:pt>
                <c:pt idx="7046">
                  <c:v>28.98000 </c:v>
                </c:pt>
                <c:pt idx="7047">
                  <c:v>28.99000 </c:v>
                </c:pt>
                <c:pt idx="7050">
                  <c:v>NaN</c:v>
                </c:pt>
                <c:pt idx="7051">
                  <c:v>28.70000 </c:v>
                </c:pt>
                <c:pt idx="7052">
                  <c:v>28.85000 </c:v>
                </c:pt>
                <c:pt idx="7053">
                  <c:v>28.78000 </c:v>
                </c:pt>
                <c:pt idx="7054">
                  <c:v>28.75000 </c:v>
                </c:pt>
                <c:pt idx="7057">
                  <c:v>28.80000 </c:v>
                </c:pt>
                <c:pt idx="7058">
                  <c:v>28.70000 </c:v>
                </c:pt>
                <c:pt idx="7059">
                  <c:v>28.70000 </c:v>
                </c:pt>
                <c:pt idx="7060">
                  <c:v>28.70000 </c:v>
                </c:pt>
                <c:pt idx="7061">
                  <c:v>28.40000 </c:v>
                </c:pt>
                <c:pt idx="7064">
                  <c:v>28.60000 </c:v>
                </c:pt>
                <c:pt idx="7065">
                  <c:v>28.70000 </c:v>
                </c:pt>
                <c:pt idx="7066">
                  <c:v>28.70000 </c:v>
                </c:pt>
                <c:pt idx="7067">
                  <c:v>28.70000 </c:v>
                </c:pt>
                <c:pt idx="7068">
                  <c:v>28.70000 </c:v>
                </c:pt>
                <c:pt idx="7071">
                  <c:v>28.35000 </c:v>
                </c:pt>
                <c:pt idx="7072">
                  <c:v>28.45000 </c:v>
                </c:pt>
                <c:pt idx="7073">
                  <c:v>28.35000 </c:v>
                </c:pt>
                <c:pt idx="7074">
                  <c:v>28.30000 </c:v>
                </c:pt>
                <c:pt idx="7075">
                  <c:v>28.40000 </c:v>
                </c:pt>
                <c:pt idx="7078">
                  <c:v>28.45000 </c:v>
                </c:pt>
                <c:pt idx="7079">
                  <c:v>28.20000 </c:v>
                </c:pt>
                <c:pt idx="7080">
                  <c:v>28.25000 </c:v>
                </c:pt>
                <c:pt idx="7081">
                  <c:v>28.53000 </c:v>
                </c:pt>
                <c:pt idx="7082">
                  <c:v>28.65000 </c:v>
                </c:pt>
                <c:pt idx="7085">
                  <c:v>NaN</c:v>
                </c:pt>
                <c:pt idx="7086">
                  <c:v>28.78000 </c:v>
                </c:pt>
                <c:pt idx="7087">
                  <c:v>28.82000 </c:v>
                </c:pt>
                <c:pt idx="7088">
                  <c:v>28.75000 </c:v>
                </c:pt>
                <c:pt idx="7089">
                  <c:v>28.75000 </c:v>
                </c:pt>
                <c:pt idx="7092">
                  <c:v>28.70000 </c:v>
                </c:pt>
                <c:pt idx="7093">
                  <c:v>28.65000 </c:v>
                </c:pt>
                <c:pt idx="7094">
                  <c:v>28.70000 </c:v>
                </c:pt>
                <c:pt idx="7095">
                  <c:v>28.70000 </c:v>
                </c:pt>
                <c:pt idx="7096">
                  <c:v>28.68000 </c:v>
                </c:pt>
                <c:pt idx="7099">
                  <c:v>28.70000 </c:v>
                </c:pt>
                <c:pt idx="7100">
                  <c:v>28.45000 </c:v>
                </c:pt>
                <c:pt idx="7101">
                  <c:v>28.45000 </c:v>
                </c:pt>
                <c:pt idx="7102">
                  <c:v>28.45000 </c:v>
                </c:pt>
                <c:pt idx="7103">
                  <c:v>28.45000 </c:v>
                </c:pt>
                <c:pt idx="7106">
                  <c:v>28.45000 </c:v>
                </c:pt>
                <c:pt idx="7107">
                  <c:v>28.45000 </c:v>
                </c:pt>
                <c:pt idx="7108">
                  <c:v>28.45000 </c:v>
                </c:pt>
                <c:pt idx="7109">
                  <c:v>28.45000 </c:v>
                </c:pt>
                <c:pt idx="7110">
                  <c:v>28.38000 </c:v>
                </c:pt>
                <c:pt idx="7113">
                  <c:v>28.30000 </c:v>
                </c:pt>
                <c:pt idx="7114">
                  <c:v>28.35000 </c:v>
                </c:pt>
                <c:pt idx="7115">
                  <c:v>28.30000 </c:v>
                </c:pt>
                <c:pt idx="7116">
                  <c:v>28.40000 </c:v>
                </c:pt>
                <c:pt idx="7117">
                  <c:v>28.45000 </c:v>
                </c:pt>
                <c:pt idx="7120">
                  <c:v>28.80000 </c:v>
                </c:pt>
                <c:pt idx="7121">
                  <c:v>28.70000 </c:v>
                </c:pt>
                <c:pt idx="7122">
                  <c:v>28.65000 </c:v>
                </c:pt>
                <c:pt idx="7123">
                  <c:v>28.55000 </c:v>
                </c:pt>
                <c:pt idx="7124">
                  <c:v>28.50000 </c:v>
                </c:pt>
                <c:pt idx="7127">
                  <c:v>28.58000 </c:v>
                </c:pt>
                <c:pt idx="7128">
                  <c:v>28.60000 </c:v>
                </c:pt>
                <c:pt idx="7129">
                  <c:v>28.65000 </c:v>
                </c:pt>
                <c:pt idx="7130">
                  <c:v>28.65000 </c:v>
                </c:pt>
                <c:pt idx="7131">
                  <c:v>28.65000 </c:v>
                </c:pt>
                <c:pt idx="7134">
                  <c:v>28.65000 </c:v>
                </c:pt>
                <c:pt idx="7135">
                  <c:v>28.65000 </c:v>
                </c:pt>
                <c:pt idx="7136">
                  <c:v>28.65000 </c:v>
                </c:pt>
                <c:pt idx="7137">
                  <c:v>28.65000 </c:v>
                </c:pt>
                <c:pt idx="7138">
                  <c:v>28.55000 </c:v>
                </c:pt>
                <c:pt idx="7141">
                  <c:v>28.55000 </c:v>
                </c:pt>
                <c:pt idx="7142">
                  <c:v>28.55000 </c:v>
                </c:pt>
                <c:pt idx="7143">
                  <c:v>28.50000 </c:v>
                </c:pt>
                <c:pt idx="7144">
                  <c:v>28.45000 </c:v>
                </c:pt>
                <c:pt idx="7145">
                  <c:v>28.52000 </c:v>
                </c:pt>
                <c:pt idx="7148">
                  <c:v>28.50000 </c:v>
                </c:pt>
                <c:pt idx="7149">
                  <c:v>28.48000 </c:v>
                </c:pt>
                <c:pt idx="7150">
                  <c:v>28.48000 </c:v>
                </c:pt>
                <c:pt idx="7151">
                  <c:v>28.48000 </c:v>
                </c:pt>
                <c:pt idx="7152">
                  <c:v>28.48000 </c:v>
                </c:pt>
                <c:pt idx="7155">
                  <c:v>28.45000 </c:v>
                </c:pt>
                <c:pt idx="7156">
                  <c:v>28.45000 </c:v>
                </c:pt>
                <c:pt idx="7157">
                  <c:v>28.45000 </c:v>
                </c:pt>
                <c:pt idx="7158">
                  <c:v>28.42000 </c:v>
                </c:pt>
                <c:pt idx="7159">
                  <c:v>28.42000 </c:v>
                </c:pt>
                <c:pt idx="7162">
                  <c:v>28.42000 </c:v>
                </c:pt>
                <c:pt idx="7163">
                  <c:v>28.45000 </c:v>
                </c:pt>
                <c:pt idx="7164">
                  <c:v>28.40000 </c:v>
                </c:pt>
                <c:pt idx="7165">
                  <c:v>28.45000 </c:v>
                </c:pt>
                <c:pt idx="7166">
                  <c:v>28.45000 </c:v>
                </c:pt>
                <c:pt idx="7169">
                  <c:v>28.45000 </c:v>
                </c:pt>
                <c:pt idx="7170">
                  <c:v>28.45000 </c:v>
                </c:pt>
                <c:pt idx="7171">
                  <c:v>28.48000 </c:v>
                </c:pt>
                <c:pt idx="7172">
                  <c:v>28.48000 </c:v>
                </c:pt>
                <c:pt idx="7173">
                  <c:v>28.48000 </c:v>
                </c:pt>
                <c:pt idx="7176">
                  <c:v>28.48000 </c:v>
                </c:pt>
                <c:pt idx="7177">
                  <c:v>28.48000 </c:v>
                </c:pt>
                <c:pt idx="7178">
                  <c:v>28.48000 </c:v>
                </c:pt>
                <c:pt idx="7179">
                  <c:v>28.50000 </c:v>
                </c:pt>
                <c:pt idx="7180">
                  <c:v>28.63000 </c:v>
                </c:pt>
                <c:pt idx="7183">
                  <c:v>NaN</c:v>
                </c:pt>
                <c:pt idx="7184">
                  <c:v>28.48000 </c:v>
                </c:pt>
                <c:pt idx="7185">
                  <c:v>28.48000 </c:v>
                </c:pt>
                <c:pt idx="7186">
                  <c:v>28.48000 </c:v>
                </c:pt>
                <c:pt idx="7187">
                  <c:v>28.48000 </c:v>
                </c:pt>
                <c:pt idx="7190">
                  <c:v>NaN</c:v>
                </c:pt>
                <c:pt idx="7191">
                  <c:v>28.48000 </c:v>
                </c:pt>
                <c:pt idx="7192">
                  <c:v>28.48000 </c:v>
                </c:pt>
                <c:pt idx="7193">
                  <c:v>28.45000 </c:v>
                </c:pt>
                <c:pt idx="7194">
                  <c:v>28.45000 </c:v>
                </c:pt>
                <c:pt idx="7197">
                  <c:v>28.48000 </c:v>
                </c:pt>
                <c:pt idx="7198">
                  <c:v>28.48000 </c:v>
                </c:pt>
                <c:pt idx="7199">
                  <c:v>28.48000 </c:v>
                </c:pt>
                <c:pt idx="7200">
                  <c:v>28.48000 </c:v>
                </c:pt>
                <c:pt idx="7201">
                  <c:v>28.48000 </c:v>
                </c:pt>
                <c:pt idx="7204">
                  <c:v>28.48000 </c:v>
                </c:pt>
                <c:pt idx="7205">
                  <c:v>28.48000 </c:v>
                </c:pt>
                <c:pt idx="7206">
                  <c:v>28.48000 </c:v>
                </c:pt>
                <c:pt idx="7207">
                  <c:v>28.48000 </c:v>
                </c:pt>
                <c:pt idx="7208">
                  <c:v>28.48000 </c:v>
                </c:pt>
                <c:pt idx="7211">
                  <c:v>28.48000 </c:v>
                </c:pt>
                <c:pt idx="7212">
                  <c:v>28.45000 </c:v>
                </c:pt>
                <c:pt idx="7213">
                  <c:v>28.48000 </c:v>
                </c:pt>
                <c:pt idx="7214">
                  <c:v>28.48000 </c:v>
                </c:pt>
                <c:pt idx="7215">
                  <c:v>28.48000 </c:v>
                </c:pt>
                <c:pt idx="7218">
                  <c:v>28.48000 </c:v>
                </c:pt>
                <c:pt idx="7219">
                  <c:v>28.45000 </c:v>
                </c:pt>
                <c:pt idx="7220">
                  <c:v>28.45000 </c:v>
                </c:pt>
                <c:pt idx="7221">
                  <c:v>28.45000 </c:v>
                </c:pt>
                <c:pt idx="7222">
                  <c:v>28.45000 </c:v>
                </c:pt>
                <c:pt idx="7225">
                  <c:v>NaN</c:v>
                </c:pt>
                <c:pt idx="7226">
                  <c:v>28.45000 </c:v>
                </c:pt>
                <c:pt idx="7227">
                  <c:v>28.45000 </c:v>
                </c:pt>
                <c:pt idx="7228">
                  <c:v>28.45000 </c:v>
                </c:pt>
                <c:pt idx="7229">
                  <c:v>28.48000 </c:v>
                </c:pt>
                <c:pt idx="7232">
                  <c:v>28.50000 </c:v>
                </c:pt>
                <c:pt idx="7233">
                  <c:v>28.50000 </c:v>
                </c:pt>
                <c:pt idx="7234">
                  <c:v>28.48000 </c:v>
                </c:pt>
                <c:pt idx="7235">
                  <c:v>28.48000 </c:v>
                </c:pt>
                <c:pt idx="7236">
                  <c:v>28.58000 </c:v>
                </c:pt>
                <c:pt idx="7239">
                  <c:v>28.48000 </c:v>
                </c:pt>
                <c:pt idx="7240">
                  <c:v>28.48000 </c:v>
                </c:pt>
                <c:pt idx="7241">
                  <c:v>28.48000 </c:v>
                </c:pt>
                <c:pt idx="7242">
                  <c:v>28.48000 </c:v>
                </c:pt>
                <c:pt idx="7243">
                  <c:v>28.48000 </c:v>
                </c:pt>
                <c:pt idx="7246">
                  <c:v>28.48000 </c:v>
                </c:pt>
                <c:pt idx="7247">
                  <c:v>28.45000 </c:v>
                </c:pt>
                <c:pt idx="7248">
                  <c:v>28.45000 </c:v>
                </c:pt>
                <c:pt idx="7249">
                  <c:v>28.45000 </c:v>
                </c:pt>
                <c:pt idx="7250">
                  <c:v>28.45000 </c:v>
                </c:pt>
                <c:pt idx="7253">
                  <c:v>28.48000 </c:v>
                </c:pt>
                <c:pt idx="7254">
                  <c:v>28.47000 </c:v>
                </c:pt>
                <c:pt idx="7255">
                  <c:v>NaN</c:v>
                </c:pt>
                <c:pt idx="7256">
                  <c:v>28.45000 </c:v>
                </c:pt>
                <c:pt idx="7257">
                  <c:v>28.45000 </c:v>
                </c:pt>
                <c:pt idx="7260">
                  <c:v>28.45000 </c:v>
                </c:pt>
                <c:pt idx="7261">
                  <c:v>28.48000 </c:v>
                </c:pt>
                <c:pt idx="7262">
                  <c:v>28.48000 </c:v>
                </c:pt>
                <c:pt idx="7263">
                  <c:v>28.48000 </c:v>
                </c:pt>
                <c:pt idx="7264">
                  <c:v>28.48000 </c:v>
                </c:pt>
                <c:pt idx="7267">
                  <c:v>28.48000 </c:v>
                </c:pt>
                <c:pt idx="7268">
                  <c:v>28.45000 </c:v>
                </c:pt>
                <c:pt idx="7269">
                  <c:v>28.50000 </c:v>
                </c:pt>
                <c:pt idx="7270">
                  <c:v>NaN</c:v>
                </c:pt>
                <c:pt idx="7271">
                  <c:v>28.53000 </c:v>
                </c:pt>
                <c:pt idx="7274">
                  <c:v>28.54000 </c:v>
                </c:pt>
                <c:pt idx="7275">
                  <c:v>28.60000 </c:v>
                </c:pt>
                <c:pt idx="7276">
                  <c:v>28.75000 </c:v>
                </c:pt>
                <c:pt idx="7277">
                  <c:v>28.75000 </c:v>
                </c:pt>
                <c:pt idx="7278">
                  <c:v>28.95000 </c:v>
                </c:pt>
                <c:pt idx="7281">
                  <c:v>29.05000 </c:v>
                </c:pt>
                <c:pt idx="7282">
                  <c:v>29.05000 </c:v>
                </c:pt>
                <c:pt idx="7283">
                  <c:v>29.08000 </c:v>
                </c:pt>
                <c:pt idx="7284">
                  <c:v>29.10000 </c:v>
                </c:pt>
                <c:pt idx="7285">
                  <c:v>29.16000 </c:v>
                </c:pt>
                <c:pt idx="7288">
                  <c:v>29.06000 </c:v>
                </c:pt>
                <c:pt idx="7289">
                  <c:v>29.00000 </c:v>
                </c:pt>
                <c:pt idx="7290">
                  <c:v>29.00000 </c:v>
                </c:pt>
                <c:pt idx="7291">
                  <c:v>28.98000 </c:v>
                </c:pt>
                <c:pt idx="7292">
                  <c:v>29.00000 </c:v>
                </c:pt>
                <c:pt idx="7295">
                  <c:v>29.00000 </c:v>
                </c:pt>
                <c:pt idx="7296">
                  <c:v>29.00000 </c:v>
                </c:pt>
                <c:pt idx="7297">
                  <c:v>29.00000 </c:v>
                </c:pt>
                <c:pt idx="7298">
                  <c:v>29.00000 </c:v>
                </c:pt>
                <c:pt idx="7299">
                  <c:v>NaN</c:v>
                </c:pt>
                <c:pt idx="7302">
                  <c:v>29.00000 </c:v>
                </c:pt>
                <c:pt idx="7303">
                  <c:v>29.00000 </c:v>
                </c:pt>
                <c:pt idx="7304">
                  <c:v>29.00000 </c:v>
                </c:pt>
                <c:pt idx="7305">
                  <c:v>29.00000 </c:v>
                </c:pt>
                <c:pt idx="7306">
                  <c:v>NaN</c:v>
                </c:pt>
                <c:pt idx="7309">
                  <c:v>29.00000 </c:v>
                </c:pt>
                <c:pt idx="7310">
                  <c:v>29.00000 </c:v>
                </c:pt>
                <c:pt idx="7311">
                  <c:v>29.00000 </c:v>
                </c:pt>
                <c:pt idx="7312">
                  <c:v>29.00000 </c:v>
                </c:pt>
                <c:pt idx="7313">
                  <c:v>29.00000 </c:v>
                </c:pt>
                <c:pt idx="7316">
                  <c:v>29.02000 </c:v>
                </c:pt>
                <c:pt idx="7317">
                  <c:v>29.00000 </c:v>
                </c:pt>
                <c:pt idx="7318">
                  <c:v>29.00000 </c:v>
                </c:pt>
                <c:pt idx="7319">
                  <c:v>29.00000 </c:v>
                </c:pt>
                <c:pt idx="7320">
                  <c:v>29.00000 </c:v>
                </c:pt>
                <c:pt idx="7323">
                  <c:v>NaN</c:v>
                </c:pt>
                <c:pt idx="7324">
                  <c:v>29.00000 </c:v>
                </c:pt>
                <c:pt idx="7325">
                  <c:v>29.00000 </c:v>
                </c:pt>
                <c:pt idx="7326">
                  <c:v>29.00000 </c:v>
                </c:pt>
                <c:pt idx="7327">
                  <c:v>29.00000 </c:v>
                </c:pt>
                <c:pt idx="7330">
                  <c:v>29.05000 </c:v>
                </c:pt>
                <c:pt idx="7331">
                  <c:v>29.05000 </c:v>
                </c:pt>
                <c:pt idx="7332">
                  <c:v>29.20000 </c:v>
                </c:pt>
                <c:pt idx="7333">
                  <c:v>29.30000 </c:v>
                </c:pt>
                <c:pt idx="7334">
                  <c:v>29.20000 </c:v>
                </c:pt>
                <c:pt idx="7337">
                  <c:v>29.35000 </c:v>
                </c:pt>
                <c:pt idx="7338">
                  <c:v>29.35000 </c:v>
                </c:pt>
                <c:pt idx="7339">
                  <c:v>29.55000 </c:v>
                </c:pt>
                <c:pt idx="7340">
                  <c:v>29.60000 </c:v>
                </c:pt>
                <c:pt idx="7341">
                  <c:v>29.90000 </c:v>
                </c:pt>
                <c:pt idx="7344">
                  <c:v>29.90000 </c:v>
                </c:pt>
                <c:pt idx="7345">
                  <c:v>30.05000 </c:v>
                </c:pt>
                <c:pt idx="7346">
                  <c:v>30.20000 </c:v>
                </c:pt>
                <c:pt idx="7347">
                  <c:v>30.50000 </c:v>
                </c:pt>
                <c:pt idx="7348">
                  <c:v>30.40000 </c:v>
                </c:pt>
                <c:pt idx="7351">
                  <c:v>NaN</c:v>
                </c:pt>
                <c:pt idx="7352">
                  <c:v>30.20000 </c:v>
                </c:pt>
                <c:pt idx="7353">
                  <c:v>30.05000 </c:v>
                </c:pt>
                <c:pt idx="7354">
                  <c:v>30.18000 </c:v>
                </c:pt>
                <c:pt idx="7355">
                  <c:v>30.18000 </c:v>
                </c:pt>
                <c:pt idx="7358">
                  <c:v>30.28000 </c:v>
                </c:pt>
                <c:pt idx="7359">
                  <c:v>30.28000 </c:v>
                </c:pt>
                <c:pt idx="7360">
                  <c:v>30.18000 </c:v>
                </c:pt>
                <c:pt idx="7361">
                  <c:v>30.38000 </c:v>
                </c:pt>
                <c:pt idx="7362">
                  <c:v>30.27000 </c:v>
                </c:pt>
                <c:pt idx="7365">
                  <c:v>33.50000 </c:v>
                </c:pt>
                <c:pt idx="7366">
                  <c:v>32.80000 </c:v>
                </c:pt>
                <c:pt idx="7367">
                  <c:v>32.30000 </c:v>
                </c:pt>
                <c:pt idx="7368">
                  <c:v>32.30000 </c:v>
                </c:pt>
                <c:pt idx="7369">
                  <c:v>32.10000 </c:v>
                </c:pt>
                <c:pt idx="7372">
                  <c:v>32.00000 </c:v>
                </c:pt>
                <c:pt idx="7373">
                  <c:v>31.80000 </c:v>
                </c:pt>
                <c:pt idx="7374">
                  <c:v>31.80000 </c:v>
                </c:pt>
                <c:pt idx="7375">
                  <c:v>31.90000 </c:v>
                </c:pt>
                <c:pt idx="7376">
                  <c:v>31.80000 </c:v>
                </c:pt>
                <c:pt idx="7379">
                  <c:v>31.80000 </c:v>
                </c:pt>
                <c:pt idx="7380">
                  <c:v>31.90000 </c:v>
                </c:pt>
                <c:pt idx="7381">
                  <c:v>31.80000 </c:v>
                </c:pt>
                <c:pt idx="7382">
                  <c:v>31.80000 </c:v>
                </c:pt>
                <c:pt idx="7383">
                  <c:v>31.75000 </c:v>
                </c:pt>
                <c:pt idx="7386">
                  <c:v>31.75000 </c:v>
                </c:pt>
                <c:pt idx="7387">
                  <c:v>31.75000 </c:v>
                </c:pt>
                <c:pt idx="7388">
                  <c:v>31.75000 </c:v>
                </c:pt>
                <c:pt idx="7389">
                  <c:v>31.75000 </c:v>
                </c:pt>
                <c:pt idx="7390">
                  <c:v>31.75000 </c:v>
                </c:pt>
                <c:pt idx="7393">
                  <c:v>31.50000 </c:v>
                </c:pt>
                <c:pt idx="7394">
                  <c:v>31.50000 </c:v>
                </c:pt>
                <c:pt idx="7395">
                  <c:v>31.50000 </c:v>
                </c:pt>
                <c:pt idx="7396">
                  <c:v>31.50000 </c:v>
                </c:pt>
                <c:pt idx="7397">
                  <c:v>31.60000 </c:v>
                </c:pt>
                <c:pt idx="7400">
                  <c:v>31.60000 </c:v>
                </c:pt>
                <c:pt idx="7401">
                  <c:v>31.60000 </c:v>
                </c:pt>
                <c:pt idx="7402">
                  <c:v>31.60000 </c:v>
                </c:pt>
                <c:pt idx="7403">
                  <c:v>31.60000 </c:v>
                </c:pt>
                <c:pt idx="7404">
                  <c:v>31.60000 </c:v>
                </c:pt>
                <c:pt idx="7407">
                  <c:v>NaN</c:v>
                </c:pt>
                <c:pt idx="7408">
                  <c:v>31.60000 </c:v>
                </c:pt>
                <c:pt idx="7409">
                  <c:v>31.70000 </c:v>
                </c:pt>
                <c:pt idx="7410">
                  <c:v>31.60000 </c:v>
                </c:pt>
                <c:pt idx="7411">
                  <c:v>31.60000 </c:v>
                </c:pt>
                <c:pt idx="7414">
                  <c:v>31.60000 </c:v>
                </c:pt>
                <c:pt idx="7415">
                  <c:v>31.60000 </c:v>
                </c:pt>
                <c:pt idx="7416">
                  <c:v>31.60000 </c:v>
                </c:pt>
                <c:pt idx="7417">
                  <c:v>31.60000 </c:v>
                </c:pt>
                <c:pt idx="7418">
                  <c:v>31.60000 </c:v>
                </c:pt>
                <c:pt idx="7421">
                  <c:v>31.60000 </c:v>
                </c:pt>
                <c:pt idx="7422">
                  <c:v>31.65000 </c:v>
                </c:pt>
                <c:pt idx="7423">
                  <c:v>31.65000 </c:v>
                </c:pt>
                <c:pt idx="7424">
                  <c:v>31.65000 </c:v>
                </c:pt>
                <c:pt idx="7425">
                  <c:v>31.65000 </c:v>
                </c:pt>
                <c:pt idx="7428">
                  <c:v>31.65000 </c:v>
                </c:pt>
                <c:pt idx="7429">
                  <c:v>31.60000 </c:v>
                </c:pt>
                <c:pt idx="7430">
                  <c:v>31.60000 </c:v>
                </c:pt>
                <c:pt idx="7431">
                  <c:v>31.60000 </c:v>
                </c:pt>
                <c:pt idx="7432">
                  <c:v>31.60000 </c:v>
                </c:pt>
                <c:pt idx="7435">
                  <c:v>31.60000 </c:v>
                </c:pt>
                <c:pt idx="7436">
                  <c:v>31.60000 </c:v>
                </c:pt>
                <c:pt idx="7437">
                  <c:v>31.60000 </c:v>
                </c:pt>
                <c:pt idx="7438">
                  <c:v>31.60000 </c:v>
                </c:pt>
                <c:pt idx="7439">
                  <c:v>31.60000 </c:v>
                </c:pt>
                <c:pt idx="7442">
                  <c:v>31.60000 </c:v>
                </c:pt>
                <c:pt idx="7443">
                  <c:v>31.60000 </c:v>
                </c:pt>
                <c:pt idx="7444">
                  <c:v>31.60000 </c:v>
                </c:pt>
                <c:pt idx="7445">
                  <c:v>31.60000 </c:v>
                </c:pt>
                <c:pt idx="7446">
                  <c:v>31.60000 </c:v>
                </c:pt>
                <c:pt idx="7449">
                  <c:v>31.60000 </c:v>
                </c:pt>
                <c:pt idx="7450">
                  <c:v>31.60000 </c:v>
                </c:pt>
                <c:pt idx="7451">
                  <c:v>31.60000 </c:v>
                </c:pt>
                <c:pt idx="7452">
                  <c:v>31.70000 </c:v>
                </c:pt>
                <c:pt idx="7453">
                  <c:v>31.70000 </c:v>
                </c:pt>
                <c:pt idx="7456">
                  <c:v>NaN</c:v>
                </c:pt>
                <c:pt idx="7457">
                  <c:v>31.70000 </c:v>
                </c:pt>
                <c:pt idx="7458">
                  <c:v>31.70000 </c:v>
                </c:pt>
                <c:pt idx="7459">
                  <c:v>31.70000 </c:v>
                </c:pt>
                <c:pt idx="7460">
                  <c:v>31.70000 </c:v>
                </c:pt>
                <c:pt idx="7463">
                  <c:v>31.70000 </c:v>
                </c:pt>
                <c:pt idx="7464">
                  <c:v>31.70000 </c:v>
                </c:pt>
                <c:pt idx="7465">
                  <c:v>31.70000 </c:v>
                </c:pt>
                <c:pt idx="7466">
                  <c:v>31.70000 </c:v>
                </c:pt>
                <c:pt idx="7467">
                  <c:v>31.70000 </c:v>
                </c:pt>
                <c:pt idx="7470">
                  <c:v>31.70000 </c:v>
                </c:pt>
                <c:pt idx="7471">
                  <c:v>31.70000 </c:v>
                </c:pt>
                <c:pt idx="7472">
                  <c:v>31.70000 </c:v>
                </c:pt>
                <c:pt idx="7473">
                  <c:v>31.70000 </c:v>
                </c:pt>
                <c:pt idx="7474">
                  <c:v>31.70000 </c:v>
                </c:pt>
                <c:pt idx="7477">
                  <c:v>31.70000 </c:v>
                </c:pt>
                <c:pt idx="7478">
                  <c:v>31.60000 </c:v>
                </c:pt>
                <c:pt idx="7479">
                  <c:v>31.60000 </c:v>
                </c:pt>
                <c:pt idx="7480">
                  <c:v>31.60000 </c:v>
                </c:pt>
                <c:pt idx="7481">
                  <c:v>31.60000 </c:v>
                </c:pt>
                <c:pt idx="7484">
                  <c:v>31.60000 </c:v>
                </c:pt>
                <c:pt idx="7485">
                  <c:v>31.60000 </c:v>
                </c:pt>
                <c:pt idx="7486">
                  <c:v>31.60000 </c:v>
                </c:pt>
                <c:pt idx="7487">
                  <c:v>31.60000 </c:v>
                </c:pt>
                <c:pt idx="7488">
                  <c:v>31.60000 </c:v>
                </c:pt>
                <c:pt idx="7491">
                  <c:v>NaN</c:v>
                </c:pt>
                <c:pt idx="7492">
                  <c:v>31.60000 </c:v>
                </c:pt>
                <c:pt idx="7493">
                  <c:v>31.60000 </c:v>
                </c:pt>
                <c:pt idx="7494">
                  <c:v>31.60000 </c:v>
                </c:pt>
                <c:pt idx="7495">
                  <c:v>31.60000 </c:v>
                </c:pt>
                <c:pt idx="7498">
                  <c:v>31.60000 </c:v>
                </c:pt>
                <c:pt idx="7499">
                  <c:v>31.60000 </c:v>
                </c:pt>
                <c:pt idx="7500">
                  <c:v>31.60000 </c:v>
                </c:pt>
                <c:pt idx="7501">
                  <c:v>31.60000 </c:v>
                </c:pt>
                <c:pt idx="7502">
                  <c:v>31.60000 </c:v>
                </c:pt>
                <c:pt idx="7505">
                  <c:v>31.60000 </c:v>
                </c:pt>
                <c:pt idx="7506">
                  <c:v>31.60000 </c:v>
                </c:pt>
                <c:pt idx="7507">
                  <c:v>31.60000 </c:v>
                </c:pt>
                <c:pt idx="7508">
                  <c:v>31.60000 </c:v>
                </c:pt>
                <c:pt idx="7509">
                  <c:v>31.60000 </c:v>
                </c:pt>
                <c:pt idx="7512">
                  <c:v>31.60000 </c:v>
                </c:pt>
                <c:pt idx="7513">
                  <c:v>31.60000 </c:v>
                </c:pt>
                <c:pt idx="7514">
                  <c:v>31.60000 </c:v>
                </c:pt>
                <c:pt idx="7515">
                  <c:v>31.60000 </c:v>
                </c:pt>
                <c:pt idx="7516">
                  <c:v>31.60000 </c:v>
                </c:pt>
                <c:pt idx="7519">
                  <c:v>31.60000 </c:v>
                </c:pt>
                <c:pt idx="7520">
                  <c:v>31.60000 </c:v>
                </c:pt>
                <c:pt idx="7521">
                  <c:v>31.60000 </c:v>
                </c:pt>
                <c:pt idx="7522">
                  <c:v>31.60000 </c:v>
                </c:pt>
                <c:pt idx="7523">
                  <c:v>31.60000 </c:v>
                </c:pt>
                <c:pt idx="7526">
                  <c:v>31.60000 </c:v>
                </c:pt>
                <c:pt idx="7527">
                  <c:v>31.60000 </c:v>
                </c:pt>
                <c:pt idx="7528">
                  <c:v>31.60000 </c:v>
                </c:pt>
                <c:pt idx="7529">
                  <c:v>31.63000 </c:v>
                </c:pt>
                <c:pt idx="7530">
                  <c:v>31.63000 </c:v>
                </c:pt>
                <c:pt idx="7533">
                  <c:v>31.63000 </c:v>
                </c:pt>
                <c:pt idx="7534">
                  <c:v>31.63000 </c:v>
                </c:pt>
                <c:pt idx="7535">
                  <c:v>31.63000 </c:v>
                </c:pt>
                <c:pt idx="7536">
                  <c:v>31.63000 </c:v>
                </c:pt>
                <c:pt idx="7537">
                  <c:v>31.63000 </c:v>
                </c:pt>
                <c:pt idx="7540">
                  <c:v>31.48000 </c:v>
                </c:pt>
                <c:pt idx="7541">
                  <c:v>31.63000 </c:v>
                </c:pt>
                <c:pt idx="7542">
                  <c:v>31.63000 </c:v>
                </c:pt>
                <c:pt idx="7543">
                  <c:v>31.63000 </c:v>
                </c:pt>
                <c:pt idx="7544">
                  <c:v>31.63000 </c:v>
                </c:pt>
                <c:pt idx="7547">
                  <c:v>31.63000 </c:v>
                </c:pt>
                <c:pt idx="7548">
                  <c:v>31.63000 </c:v>
                </c:pt>
                <c:pt idx="7549">
                  <c:v>31.63000 </c:v>
                </c:pt>
                <c:pt idx="7550">
                  <c:v>31.63000 </c:v>
                </c:pt>
                <c:pt idx="7551">
                  <c:v>31.63000 </c:v>
                </c:pt>
                <c:pt idx="7554">
                  <c:v>NaN</c:v>
                </c:pt>
                <c:pt idx="7555">
                  <c:v>31.63000 </c:v>
                </c:pt>
                <c:pt idx="7556">
                  <c:v>31.63000 </c:v>
                </c:pt>
                <c:pt idx="7557">
                  <c:v>31.63000 </c:v>
                </c:pt>
                <c:pt idx="7558">
                  <c:v>31.63000 </c:v>
                </c:pt>
                <c:pt idx="7561">
                  <c:v>31.63000 </c:v>
                </c:pt>
                <c:pt idx="7562">
                  <c:v>31.63000 </c:v>
                </c:pt>
                <c:pt idx="7563">
                  <c:v>31.63000 </c:v>
                </c:pt>
                <c:pt idx="7564">
                  <c:v>31.53000 </c:v>
                </c:pt>
                <c:pt idx="7565">
                  <c:v>31.53000 </c:v>
                </c:pt>
                <c:pt idx="7568">
                  <c:v>31.53000 </c:v>
                </c:pt>
                <c:pt idx="7569">
                  <c:v>31.53000 </c:v>
                </c:pt>
                <c:pt idx="7570">
                  <c:v>31.53000 </c:v>
                </c:pt>
                <c:pt idx="7571">
                  <c:v>31.53000 </c:v>
                </c:pt>
                <c:pt idx="7572">
                  <c:v>31.53000 </c:v>
                </c:pt>
                <c:pt idx="7575">
                  <c:v>31.53000 </c:v>
                </c:pt>
                <c:pt idx="7576">
                  <c:v>31.53000 </c:v>
                </c:pt>
                <c:pt idx="7577">
                  <c:v>31.53000 </c:v>
                </c:pt>
                <c:pt idx="7578">
                  <c:v>31.53000 </c:v>
                </c:pt>
                <c:pt idx="7579">
                  <c:v>31.53000 </c:v>
                </c:pt>
                <c:pt idx="7582">
                  <c:v>31.53000 </c:v>
                </c:pt>
                <c:pt idx="7583">
                  <c:v>31.53000 </c:v>
                </c:pt>
                <c:pt idx="7584">
                  <c:v>31.53000 </c:v>
                </c:pt>
                <c:pt idx="7585">
                  <c:v>31.53000 </c:v>
                </c:pt>
                <c:pt idx="7586">
                  <c:v>31.53000 </c:v>
                </c:pt>
                <c:pt idx="7589">
                  <c:v>NaN</c:v>
                </c:pt>
                <c:pt idx="7590">
                  <c:v>31.53000 </c:v>
                </c:pt>
                <c:pt idx="7591">
                  <c:v>31.53000 </c:v>
                </c:pt>
                <c:pt idx="7592">
                  <c:v>31.53000 </c:v>
                </c:pt>
                <c:pt idx="7593">
                  <c:v>31.53000 </c:v>
                </c:pt>
                <c:pt idx="7596">
                  <c:v>31.53000 </c:v>
                </c:pt>
                <c:pt idx="7597">
                  <c:v>31.53000 </c:v>
                </c:pt>
                <c:pt idx="7598">
                  <c:v>31.53000 </c:v>
                </c:pt>
                <c:pt idx="7599">
                  <c:v>31.53000 </c:v>
                </c:pt>
                <c:pt idx="7600">
                  <c:v>31.53000 </c:v>
                </c:pt>
                <c:pt idx="7603">
                  <c:v>31.43000 </c:v>
                </c:pt>
                <c:pt idx="7604">
                  <c:v>31.43000 </c:v>
                </c:pt>
                <c:pt idx="7605">
                  <c:v>31.43000 </c:v>
                </c:pt>
                <c:pt idx="7606">
                  <c:v>31.43000 </c:v>
                </c:pt>
                <c:pt idx="7607">
                  <c:v>31.43000 </c:v>
                </c:pt>
                <c:pt idx="7610">
                  <c:v>31.43000 </c:v>
                </c:pt>
                <c:pt idx="7611">
                  <c:v>31.43000 </c:v>
                </c:pt>
                <c:pt idx="7612">
                  <c:v>31.43000 </c:v>
                </c:pt>
                <c:pt idx="7613">
                  <c:v>31.43000 </c:v>
                </c:pt>
                <c:pt idx="7614">
                  <c:v>31.43000 </c:v>
                </c:pt>
                <c:pt idx="7617">
                  <c:v>31.43000 </c:v>
                </c:pt>
                <c:pt idx="7618">
                  <c:v>31.43000 </c:v>
                </c:pt>
                <c:pt idx="7619">
                  <c:v>31.43000 </c:v>
                </c:pt>
                <c:pt idx="7620">
                  <c:v>NaN</c:v>
                </c:pt>
                <c:pt idx="7621">
                  <c:v>31.43000 </c:v>
                </c:pt>
                <c:pt idx="7624">
                  <c:v>31.43000 </c:v>
                </c:pt>
                <c:pt idx="7625">
                  <c:v>31.43000 </c:v>
                </c:pt>
                <c:pt idx="7626">
                  <c:v>31.43000 </c:v>
                </c:pt>
                <c:pt idx="7627">
                  <c:v>31.43000 </c:v>
                </c:pt>
                <c:pt idx="7628">
                  <c:v>31.44000 </c:v>
                </c:pt>
                <c:pt idx="7631">
                  <c:v>31.44000 </c:v>
                </c:pt>
                <c:pt idx="7632">
                  <c:v>31.44000 </c:v>
                </c:pt>
                <c:pt idx="7633">
                  <c:v>31.44000 </c:v>
                </c:pt>
                <c:pt idx="7634">
                  <c:v>NaN</c:v>
                </c:pt>
                <c:pt idx="7635">
                  <c:v>31.44000 </c:v>
                </c:pt>
                <c:pt idx="7638">
                  <c:v>31.44000 </c:v>
                </c:pt>
                <c:pt idx="7639">
                  <c:v>31.44000 </c:v>
                </c:pt>
                <c:pt idx="7640">
                  <c:v>31.44000 </c:v>
                </c:pt>
                <c:pt idx="7641">
                  <c:v>31.44000 </c:v>
                </c:pt>
                <c:pt idx="7642">
                  <c:v>31.44000 </c:v>
                </c:pt>
                <c:pt idx="7645">
                  <c:v>31.44000 </c:v>
                </c:pt>
                <c:pt idx="7646">
                  <c:v>31.44000 </c:v>
                </c:pt>
                <c:pt idx="7647">
                  <c:v>31.44000 </c:v>
                </c:pt>
                <c:pt idx="7648">
                  <c:v>31.44000 </c:v>
                </c:pt>
                <c:pt idx="7649">
                  <c:v>31.44000 </c:v>
                </c:pt>
                <c:pt idx="7652">
                  <c:v>31.44000 </c:v>
                </c:pt>
                <c:pt idx="7653">
                  <c:v>31.44000 </c:v>
                </c:pt>
                <c:pt idx="7654">
                  <c:v>31.44000 </c:v>
                </c:pt>
                <c:pt idx="7655">
                  <c:v>31.44000 </c:v>
                </c:pt>
                <c:pt idx="7656">
                  <c:v>31.44000 </c:v>
                </c:pt>
                <c:pt idx="7659">
                  <c:v>31.44000 </c:v>
                </c:pt>
                <c:pt idx="7660">
                  <c:v>31.44000 </c:v>
                </c:pt>
                <c:pt idx="7661">
                  <c:v>31.44000 </c:v>
                </c:pt>
                <c:pt idx="7662">
                  <c:v>31.44000 </c:v>
                </c:pt>
                <c:pt idx="7663">
                  <c:v>31.44000 </c:v>
                </c:pt>
                <c:pt idx="7666">
                  <c:v>31.44000 </c:v>
                </c:pt>
                <c:pt idx="7667">
                  <c:v>31.44000 </c:v>
                </c:pt>
                <c:pt idx="7668">
                  <c:v>31.44000 </c:v>
                </c:pt>
                <c:pt idx="7669">
                  <c:v>31.44000 </c:v>
                </c:pt>
                <c:pt idx="7670">
                  <c:v>31.44000 </c:v>
                </c:pt>
                <c:pt idx="7673">
                  <c:v>31.44000 </c:v>
                </c:pt>
                <c:pt idx="7674">
                  <c:v>31.44000 </c:v>
                </c:pt>
                <c:pt idx="7675">
                  <c:v>31.44000 </c:v>
                </c:pt>
                <c:pt idx="7676">
                  <c:v>31.44000 </c:v>
                </c:pt>
                <c:pt idx="7677">
                  <c:v>31.44000 </c:v>
                </c:pt>
                <c:pt idx="7680">
                  <c:v>31.44000 </c:v>
                </c:pt>
                <c:pt idx="7681">
                  <c:v>31.44000 </c:v>
                </c:pt>
                <c:pt idx="7682">
                  <c:v>31.44000 </c:v>
                </c:pt>
                <c:pt idx="7683">
                  <c:v>31.44000 </c:v>
                </c:pt>
                <c:pt idx="7684">
                  <c:v>31.44000 </c:v>
                </c:pt>
                <c:pt idx="7687">
                  <c:v>NaN</c:v>
                </c:pt>
                <c:pt idx="7688">
                  <c:v>31.44000 </c:v>
                </c:pt>
                <c:pt idx="7689">
                  <c:v>31.44000 </c:v>
                </c:pt>
                <c:pt idx="7690">
                  <c:v>31.44000 </c:v>
                </c:pt>
                <c:pt idx="7691">
                  <c:v>31.44000 </c:v>
                </c:pt>
                <c:pt idx="7694">
                  <c:v>31.44000 </c:v>
                </c:pt>
                <c:pt idx="7695">
                  <c:v>31.44000 </c:v>
                </c:pt>
                <c:pt idx="7696">
                  <c:v>31.44000 </c:v>
                </c:pt>
                <c:pt idx="7697">
                  <c:v>31.44000 </c:v>
                </c:pt>
                <c:pt idx="7698">
                  <c:v>31.44000 </c:v>
                </c:pt>
                <c:pt idx="7701">
                  <c:v>31.44000 </c:v>
                </c:pt>
                <c:pt idx="7702">
                  <c:v>31.44000 </c:v>
                </c:pt>
                <c:pt idx="7703">
                  <c:v>31.44000 </c:v>
                </c:pt>
                <c:pt idx="7704">
                  <c:v>31.44000 </c:v>
                </c:pt>
                <c:pt idx="7705">
                  <c:v>31.44000 </c:v>
                </c:pt>
                <c:pt idx="7708">
                  <c:v>31.44000 </c:v>
                </c:pt>
                <c:pt idx="7709">
                  <c:v>31.44000 </c:v>
                </c:pt>
                <c:pt idx="7710">
                  <c:v>31.44000 </c:v>
                </c:pt>
                <c:pt idx="7711">
                  <c:v>31.44000 </c:v>
                </c:pt>
                <c:pt idx="7712">
                  <c:v>31.44000 </c:v>
                </c:pt>
                <c:pt idx="7715">
                  <c:v>31.44000 </c:v>
                </c:pt>
                <c:pt idx="7716">
                  <c:v>31.44000 </c:v>
                </c:pt>
                <c:pt idx="7717">
                  <c:v>31.44000 </c:v>
                </c:pt>
                <c:pt idx="7718">
                  <c:v>31.44000 </c:v>
                </c:pt>
                <c:pt idx="7719">
                  <c:v>31.37000 </c:v>
                </c:pt>
                <c:pt idx="7722">
                  <c:v>NaN</c:v>
                </c:pt>
                <c:pt idx="7723">
                  <c:v>31.44000 </c:v>
                </c:pt>
                <c:pt idx="7724">
                  <c:v>31.44000 </c:v>
                </c:pt>
                <c:pt idx="7725">
                  <c:v>31.75000 </c:v>
                </c:pt>
                <c:pt idx="7726">
                  <c:v>31.44000 </c:v>
                </c:pt>
                <c:pt idx="7729">
                  <c:v>31.37000 </c:v>
                </c:pt>
                <c:pt idx="7730">
                  <c:v>31.72000 </c:v>
                </c:pt>
                <c:pt idx="7731">
                  <c:v>31.40000 </c:v>
                </c:pt>
                <c:pt idx="7732">
                  <c:v>31.44000 </c:v>
                </c:pt>
                <c:pt idx="7733">
                  <c:v>31.40000 </c:v>
                </c:pt>
                <c:pt idx="7736">
                  <c:v>31.38000 </c:v>
                </c:pt>
                <c:pt idx="7737">
                  <c:v>31.44000 </c:v>
                </c:pt>
                <c:pt idx="7738">
                  <c:v>31.44000 </c:v>
                </c:pt>
                <c:pt idx="7739">
                  <c:v>31.37300 </c:v>
                </c:pt>
                <c:pt idx="7740">
                  <c:v>31.44000 </c:v>
                </c:pt>
                <c:pt idx="7743">
                  <c:v>31.44000 </c:v>
                </c:pt>
                <c:pt idx="7744">
                  <c:v>31.37000 </c:v>
                </c:pt>
                <c:pt idx="7745">
                  <c:v>31.37500 </c:v>
                </c:pt>
                <c:pt idx="7746">
                  <c:v>31.37000 </c:v>
                </c:pt>
                <c:pt idx="7747">
                  <c:v>31.43000 </c:v>
                </c:pt>
                <c:pt idx="7750">
                  <c:v>31.38000 </c:v>
                </c:pt>
                <c:pt idx="7751">
                  <c:v>31.40000 </c:v>
                </c:pt>
                <c:pt idx="7752">
                  <c:v>31.42000 </c:v>
                </c:pt>
                <c:pt idx="7753">
                  <c:v>31.42000 </c:v>
                </c:pt>
                <c:pt idx="7754">
                  <c:v>31.37000 </c:v>
                </c:pt>
                <c:pt idx="7757">
                  <c:v>31.37000 </c:v>
                </c:pt>
                <c:pt idx="7758">
                  <c:v>31.37000 </c:v>
                </c:pt>
                <c:pt idx="7759">
                  <c:v>31.42000 </c:v>
                </c:pt>
                <c:pt idx="7760">
                  <c:v>31.37000 </c:v>
                </c:pt>
                <c:pt idx="7761">
                  <c:v>31.42000 </c:v>
                </c:pt>
                <c:pt idx="7764">
                  <c:v>31.42000 </c:v>
                </c:pt>
                <c:pt idx="7765">
                  <c:v>31.37000 </c:v>
                </c:pt>
                <c:pt idx="7766">
                  <c:v>31.37000 </c:v>
                </c:pt>
                <c:pt idx="7767">
                  <c:v>31.37000 </c:v>
                </c:pt>
                <c:pt idx="7768">
                  <c:v>31.37000 </c:v>
                </c:pt>
                <c:pt idx="7771">
                  <c:v>31.42000 </c:v>
                </c:pt>
                <c:pt idx="7772">
                  <c:v>31.42000 </c:v>
                </c:pt>
                <c:pt idx="7773">
                  <c:v>31.42000 </c:v>
                </c:pt>
                <c:pt idx="7774">
                  <c:v>31.42000 </c:v>
                </c:pt>
                <c:pt idx="7775">
                  <c:v>31.37000 </c:v>
                </c:pt>
                <c:pt idx="7778">
                  <c:v>31.37000 </c:v>
                </c:pt>
                <c:pt idx="7779">
                  <c:v>31.37000 </c:v>
                </c:pt>
                <c:pt idx="7780">
                  <c:v>31.42000 </c:v>
                </c:pt>
                <c:pt idx="7781">
                  <c:v>31.37000 </c:v>
                </c:pt>
                <c:pt idx="7782">
                  <c:v>31.37000 </c:v>
                </c:pt>
                <c:pt idx="7785">
                  <c:v>31.42000 </c:v>
                </c:pt>
                <c:pt idx="7786">
                  <c:v>31.37000 </c:v>
                </c:pt>
                <c:pt idx="7787">
                  <c:v>31.42000 </c:v>
                </c:pt>
                <c:pt idx="7788">
                  <c:v>31.37000 </c:v>
                </c:pt>
                <c:pt idx="7789">
                  <c:v>31.37000 </c:v>
                </c:pt>
                <c:pt idx="7792">
                  <c:v>31.38000 </c:v>
                </c:pt>
                <c:pt idx="7793">
                  <c:v>31.37000 </c:v>
                </c:pt>
                <c:pt idx="7794">
                  <c:v>31.37000 </c:v>
                </c:pt>
                <c:pt idx="7795">
                  <c:v>31.37000 </c:v>
                </c:pt>
                <c:pt idx="7796">
                  <c:v>31.38000 </c:v>
                </c:pt>
                <c:pt idx="7799">
                  <c:v>31.37000 </c:v>
                </c:pt>
                <c:pt idx="7800">
                  <c:v>31.37000 </c:v>
                </c:pt>
                <c:pt idx="7801">
                  <c:v>31.37000 </c:v>
                </c:pt>
                <c:pt idx="7802">
                  <c:v>31.37300 </c:v>
                </c:pt>
                <c:pt idx="7803">
                  <c:v>31.37000 </c:v>
                </c:pt>
                <c:pt idx="7806">
                  <c:v>31.38000 </c:v>
                </c:pt>
                <c:pt idx="7807">
                  <c:v>31.37300 </c:v>
                </c:pt>
                <c:pt idx="7808">
                  <c:v>31.37500 </c:v>
                </c:pt>
                <c:pt idx="7809">
                  <c:v>31.42000 </c:v>
                </c:pt>
                <c:pt idx="7810">
                  <c:v>31.37300 </c:v>
                </c:pt>
                <c:pt idx="7813">
                  <c:v>31.37300 </c:v>
                </c:pt>
                <c:pt idx="7814">
                  <c:v>31.37500 </c:v>
                </c:pt>
                <c:pt idx="7815">
                  <c:v>31.37300 </c:v>
                </c:pt>
                <c:pt idx="7816">
                  <c:v>31.37300 </c:v>
                </c:pt>
                <c:pt idx="7817">
                  <c:v>31.37500 </c:v>
                </c:pt>
                <c:pt idx="7820">
                  <c:v>NaN</c:v>
                </c:pt>
                <c:pt idx="7821">
                  <c:v>31.37300 </c:v>
                </c:pt>
                <c:pt idx="7822">
                  <c:v>31.38000 </c:v>
                </c:pt>
                <c:pt idx="7823">
                  <c:v>31.37300 </c:v>
                </c:pt>
                <c:pt idx="7824">
                  <c:v>31.66000 </c:v>
                </c:pt>
                <c:pt idx="7827">
                  <c:v>31.37000 </c:v>
                </c:pt>
                <c:pt idx="7828">
                  <c:v>31.37300 </c:v>
                </c:pt>
                <c:pt idx="7829">
                  <c:v>31.37000 </c:v>
                </c:pt>
                <c:pt idx="7830">
                  <c:v>31.37300 </c:v>
                </c:pt>
                <c:pt idx="7831">
                  <c:v>31.37000 </c:v>
                </c:pt>
                <c:pt idx="7834">
                  <c:v>31.37300 </c:v>
                </c:pt>
                <c:pt idx="7835">
                  <c:v>31.37300 </c:v>
                </c:pt>
                <c:pt idx="7836">
                  <c:v>31.37000 </c:v>
                </c:pt>
                <c:pt idx="7837">
                  <c:v>31.37000 </c:v>
                </c:pt>
                <c:pt idx="7838">
                  <c:v>31.37000 </c:v>
                </c:pt>
                <c:pt idx="7841">
                  <c:v>31.37000 </c:v>
                </c:pt>
                <c:pt idx="7842">
                  <c:v>31.37300 </c:v>
                </c:pt>
                <c:pt idx="7843">
                  <c:v>31.37000 </c:v>
                </c:pt>
                <c:pt idx="7844">
                  <c:v>31.37300 </c:v>
                </c:pt>
                <c:pt idx="7845">
                  <c:v>31.37000 </c:v>
                </c:pt>
                <c:pt idx="7848">
                  <c:v>31.37000 </c:v>
                </c:pt>
                <c:pt idx="7849">
                  <c:v>31.37000 </c:v>
                </c:pt>
                <c:pt idx="7850">
                  <c:v>31.37300 </c:v>
                </c:pt>
                <c:pt idx="7851">
                  <c:v>31.37000 </c:v>
                </c:pt>
                <c:pt idx="7852">
                  <c:v>31.37300 </c:v>
                </c:pt>
                <c:pt idx="7855">
                  <c:v>NaN</c:v>
                </c:pt>
                <c:pt idx="7856">
                  <c:v>31.37300 </c:v>
                </c:pt>
                <c:pt idx="7857">
                  <c:v>31.38300 </c:v>
                </c:pt>
                <c:pt idx="7858">
                  <c:v>31.37800 </c:v>
                </c:pt>
                <c:pt idx="7859">
                  <c:v>31.37500 </c:v>
                </c:pt>
                <c:pt idx="7862">
                  <c:v>31.37500 </c:v>
                </c:pt>
                <c:pt idx="7863">
                  <c:v>31.37000 </c:v>
                </c:pt>
                <c:pt idx="7864">
                  <c:v>31.37000 </c:v>
                </c:pt>
                <c:pt idx="7865">
                  <c:v>31.37300 </c:v>
                </c:pt>
                <c:pt idx="7866">
                  <c:v>31.36800 </c:v>
                </c:pt>
                <c:pt idx="7869">
                  <c:v>31.37000 </c:v>
                </c:pt>
                <c:pt idx="7870">
                  <c:v>31.37300 </c:v>
                </c:pt>
                <c:pt idx="7871">
                  <c:v>31.37300 </c:v>
                </c:pt>
                <c:pt idx="7872">
                  <c:v>31.37800 </c:v>
                </c:pt>
                <c:pt idx="7873">
                  <c:v>31.45000 </c:v>
                </c:pt>
                <c:pt idx="7876">
                  <c:v>31.37000 </c:v>
                </c:pt>
                <c:pt idx="7877">
                  <c:v>31.37000 </c:v>
                </c:pt>
                <c:pt idx="7878">
                  <c:v>31.36800 </c:v>
                </c:pt>
                <c:pt idx="7879">
                  <c:v>31.37000 </c:v>
                </c:pt>
                <c:pt idx="7880">
                  <c:v>31.37300 </c:v>
                </c:pt>
                <c:pt idx="7883">
                  <c:v>31.37300 </c:v>
                </c:pt>
                <c:pt idx="7884">
                  <c:v>31.37300 </c:v>
                </c:pt>
                <c:pt idx="7885">
                  <c:v>31.37500 </c:v>
                </c:pt>
                <c:pt idx="7886">
                  <c:v>31.37500 </c:v>
                </c:pt>
                <c:pt idx="7887">
                  <c:v>31.37500 </c:v>
                </c:pt>
                <c:pt idx="7890">
                  <c:v>31.37000 </c:v>
                </c:pt>
                <c:pt idx="7891">
                  <c:v>31.37300 </c:v>
                </c:pt>
                <c:pt idx="7892">
                  <c:v>31.37300 </c:v>
                </c:pt>
                <c:pt idx="7893">
                  <c:v>31.37000 </c:v>
                </c:pt>
                <c:pt idx="7894">
                  <c:v>31.37300 </c:v>
                </c:pt>
                <c:pt idx="7897">
                  <c:v>31.37500 </c:v>
                </c:pt>
                <c:pt idx="7898">
                  <c:v>31.37300 </c:v>
                </c:pt>
                <c:pt idx="7899">
                  <c:v>31.37000 </c:v>
                </c:pt>
                <c:pt idx="7900">
                  <c:v>31.37300 </c:v>
                </c:pt>
                <c:pt idx="7901">
                  <c:v>31.37500 </c:v>
                </c:pt>
                <c:pt idx="7904">
                  <c:v>31.36800 </c:v>
                </c:pt>
                <c:pt idx="7905">
                  <c:v>31.36800 </c:v>
                </c:pt>
                <c:pt idx="7906">
                  <c:v>31.37800 </c:v>
                </c:pt>
                <c:pt idx="7907">
                  <c:v>31.37300 </c:v>
                </c:pt>
                <c:pt idx="7908">
                  <c:v>31.37300 </c:v>
                </c:pt>
                <c:pt idx="7911">
                  <c:v>31.37800 </c:v>
                </c:pt>
                <c:pt idx="7912">
                  <c:v>31.37300 </c:v>
                </c:pt>
                <c:pt idx="7913">
                  <c:v>31.37300 </c:v>
                </c:pt>
                <c:pt idx="7914">
                  <c:v>31.37500 </c:v>
                </c:pt>
                <c:pt idx="7915">
                  <c:v>31.37300 </c:v>
                </c:pt>
                <c:pt idx="7918">
                  <c:v>NaN</c:v>
                </c:pt>
                <c:pt idx="7919">
                  <c:v>31.37300 </c:v>
                </c:pt>
                <c:pt idx="7920">
                  <c:v>31.37500 </c:v>
                </c:pt>
                <c:pt idx="7921">
                  <c:v>31.37300 </c:v>
                </c:pt>
                <c:pt idx="7922">
                  <c:v>31.37500 </c:v>
                </c:pt>
                <c:pt idx="7925">
                  <c:v>31.37300 </c:v>
                </c:pt>
                <c:pt idx="7926">
                  <c:v>31.37300 </c:v>
                </c:pt>
                <c:pt idx="7927">
                  <c:v>31.37300 </c:v>
                </c:pt>
                <c:pt idx="7928">
                  <c:v>31.37500 </c:v>
                </c:pt>
                <c:pt idx="7929">
                  <c:v>31.37000 </c:v>
                </c:pt>
                <c:pt idx="7932">
                  <c:v>31.37300 </c:v>
                </c:pt>
                <c:pt idx="7933">
                  <c:v>31.37000 </c:v>
                </c:pt>
                <c:pt idx="7934">
                  <c:v>31.37500 </c:v>
                </c:pt>
                <c:pt idx="7935">
                  <c:v>31.37500 </c:v>
                </c:pt>
                <c:pt idx="7936">
                  <c:v>31.37300 </c:v>
                </c:pt>
                <c:pt idx="7939">
                  <c:v>31.37000 </c:v>
                </c:pt>
                <c:pt idx="7940">
                  <c:v>31.37300 </c:v>
                </c:pt>
                <c:pt idx="7941">
                  <c:v>31.37000 </c:v>
                </c:pt>
                <c:pt idx="7942">
                  <c:v>31.36800 </c:v>
                </c:pt>
                <c:pt idx="7943">
                  <c:v>31.36800 </c:v>
                </c:pt>
                <c:pt idx="7946">
                  <c:v>31.37000 </c:v>
                </c:pt>
                <c:pt idx="7947">
                  <c:v>31.37500 </c:v>
                </c:pt>
                <c:pt idx="7948">
                  <c:v>31.37000 </c:v>
                </c:pt>
                <c:pt idx="7949">
                  <c:v>31.37500 </c:v>
                </c:pt>
                <c:pt idx="7950">
                  <c:v>31.37300 </c:v>
                </c:pt>
                <c:pt idx="7953">
                  <c:v>NaN</c:v>
                </c:pt>
                <c:pt idx="7954">
                  <c:v>31.37000 </c:v>
                </c:pt>
                <c:pt idx="7955">
                  <c:v>31.37000 </c:v>
                </c:pt>
                <c:pt idx="7956">
                  <c:v>31.37000 </c:v>
                </c:pt>
                <c:pt idx="7957">
                  <c:v>31.37300 </c:v>
                </c:pt>
                <c:pt idx="7960">
                  <c:v>31.37000 </c:v>
                </c:pt>
                <c:pt idx="7961">
                  <c:v>31.37300 </c:v>
                </c:pt>
                <c:pt idx="7962">
                  <c:v>31.37300 </c:v>
                </c:pt>
                <c:pt idx="7963">
                  <c:v>31.37300 </c:v>
                </c:pt>
                <c:pt idx="7964">
                  <c:v>31.37300 </c:v>
                </c:pt>
                <c:pt idx="7967">
                  <c:v>31.37000 </c:v>
                </c:pt>
                <c:pt idx="7968">
                  <c:v>31.37000 </c:v>
                </c:pt>
                <c:pt idx="7969">
                  <c:v>31.37300 </c:v>
                </c:pt>
                <c:pt idx="7970">
                  <c:v>31.38500 </c:v>
                </c:pt>
                <c:pt idx="7971">
                  <c:v>31.37000 </c:v>
                </c:pt>
                <c:pt idx="7974">
                  <c:v>31.38000 </c:v>
                </c:pt>
                <c:pt idx="7975">
                  <c:v>31.39000 </c:v>
                </c:pt>
                <c:pt idx="7976">
                  <c:v>31.43000 </c:v>
                </c:pt>
                <c:pt idx="7977">
                  <c:v>31.40500 </c:v>
                </c:pt>
                <c:pt idx="7978">
                  <c:v>31.41000 </c:v>
                </c:pt>
                <c:pt idx="7981">
                  <c:v>31.43500 </c:v>
                </c:pt>
                <c:pt idx="7982">
                  <c:v>31.42000 </c:v>
                </c:pt>
                <c:pt idx="7983">
                  <c:v>31.42500 </c:v>
                </c:pt>
                <c:pt idx="7984">
                  <c:v>31.43500 </c:v>
                </c:pt>
                <c:pt idx="7985">
                  <c:v>NaN</c:v>
                </c:pt>
                <c:pt idx="7988">
                  <c:v>31.38500 </c:v>
                </c:pt>
                <c:pt idx="7989">
                  <c:v>31.37500 </c:v>
                </c:pt>
                <c:pt idx="7990">
                  <c:v>31.37300 </c:v>
                </c:pt>
                <c:pt idx="7991">
                  <c:v>31.37300 </c:v>
                </c:pt>
                <c:pt idx="7992">
                  <c:v>31.37300 </c:v>
                </c:pt>
                <c:pt idx="7995">
                  <c:v>31.37000 </c:v>
                </c:pt>
                <c:pt idx="7996">
                  <c:v>31.36800 </c:v>
                </c:pt>
                <c:pt idx="7997">
                  <c:v>31.37300 </c:v>
                </c:pt>
                <c:pt idx="7998">
                  <c:v>NaN</c:v>
                </c:pt>
                <c:pt idx="7999">
                  <c:v>31.37800 </c:v>
                </c:pt>
                <c:pt idx="8002">
                  <c:v>31.37500 </c:v>
                </c:pt>
                <c:pt idx="8003">
                  <c:v>31.39000 </c:v>
                </c:pt>
                <c:pt idx="8004">
                  <c:v>31.40000 </c:v>
                </c:pt>
                <c:pt idx="8005">
                  <c:v>31.42300 </c:v>
                </c:pt>
                <c:pt idx="8006">
                  <c:v>31.39000 </c:v>
                </c:pt>
                <c:pt idx="8009">
                  <c:v>31.39500 </c:v>
                </c:pt>
                <c:pt idx="8010">
                  <c:v>31.38500 </c:v>
                </c:pt>
                <c:pt idx="8011">
                  <c:v>31.37500 </c:v>
                </c:pt>
                <c:pt idx="8012">
                  <c:v>31.37300 </c:v>
                </c:pt>
                <c:pt idx="8013">
                  <c:v>31.37300 </c:v>
                </c:pt>
                <c:pt idx="8016">
                  <c:v>31.37300 </c:v>
                </c:pt>
                <c:pt idx="8017">
                  <c:v>31.37300 </c:v>
                </c:pt>
                <c:pt idx="8018">
                  <c:v>31.37000 </c:v>
                </c:pt>
                <c:pt idx="8019">
                  <c:v>31.37300 </c:v>
                </c:pt>
                <c:pt idx="8020">
                  <c:v>31.37500 </c:v>
                </c:pt>
                <c:pt idx="8023">
                  <c:v>31.40500 </c:v>
                </c:pt>
                <c:pt idx="8024">
                  <c:v>31.41000 </c:v>
                </c:pt>
                <c:pt idx="8025">
                  <c:v>31.40300 </c:v>
                </c:pt>
                <c:pt idx="8026">
                  <c:v>31.40500 </c:v>
                </c:pt>
                <c:pt idx="8027">
                  <c:v>31.39300 </c:v>
                </c:pt>
                <c:pt idx="8030">
                  <c:v>NaN</c:v>
                </c:pt>
                <c:pt idx="8031">
                  <c:v>31.41300 </c:v>
                </c:pt>
                <c:pt idx="8032">
                  <c:v>31.41000 </c:v>
                </c:pt>
                <c:pt idx="8033">
                  <c:v>31.39300 </c:v>
                </c:pt>
                <c:pt idx="8034">
                  <c:v>31.37300 </c:v>
                </c:pt>
                <c:pt idx="8037">
                  <c:v>NaN</c:v>
                </c:pt>
                <c:pt idx="8038">
                  <c:v>31.37300 </c:v>
                </c:pt>
                <c:pt idx="8039">
                  <c:v>31.37000 </c:v>
                </c:pt>
                <c:pt idx="8040">
                  <c:v>31.36800 </c:v>
                </c:pt>
                <c:pt idx="8041">
                  <c:v>31.37000 </c:v>
                </c:pt>
                <c:pt idx="8044">
                  <c:v>31.37300 </c:v>
                </c:pt>
                <c:pt idx="8045">
                  <c:v>31.37000 </c:v>
                </c:pt>
                <c:pt idx="8046">
                  <c:v>31.36800 </c:v>
                </c:pt>
                <c:pt idx="8047">
                  <c:v>31.37000 </c:v>
                </c:pt>
                <c:pt idx="8048">
                  <c:v>31.36800 </c:v>
                </c:pt>
                <c:pt idx="8051">
                  <c:v>NaN</c:v>
                </c:pt>
                <c:pt idx="8052">
                  <c:v>31.37500 </c:v>
                </c:pt>
                <c:pt idx="8053">
                  <c:v>31.37000 </c:v>
                </c:pt>
                <c:pt idx="8054">
                  <c:v>31.37300 </c:v>
                </c:pt>
                <c:pt idx="8055">
                  <c:v>31.37300 </c:v>
                </c:pt>
                <c:pt idx="8058">
                  <c:v>31.37500 </c:v>
                </c:pt>
                <c:pt idx="8059">
                  <c:v>31.37800 </c:v>
                </c:pt>
                <c:pt idx="8060">
                  <c:v>31.39000 </c:v>
                </c:pt>
                <c:pt idx="8061">
                  <c:v>31.37500 </c:v>
                </c:pt>
                <c:pt idx="8062">
                  <c:v>31.38000 </c:v>
                </c:pt>
                <c:pt idx="8065">
                  <c:v>31.38000 </c:v>
                </c:pt>
                <c:pt idx="8066">
                  <c:v>31.37800 </c:v>
                </c:pt>
                <c:pt idx="8067">
                  <c:v>31.37300 </c:v>
                </c:pt>
                <c:pt idx="8068">
                  <c:v>31.37500 </c:v>
                </c:pt>
                <c:pt idx="8069">
                  <c:v>31.38300 </c:v>
                </c:pt>
                <c:pt idx="8072">
                  <c:v>31.37000 </c:v>
                </c:pt>
                <c:pt idx="8073">
                  <c:v>31.37300 </c:v>
                </c:pt>
                <c:pt idx="8074">
                  <c:v>31.36800 </c:v>
                </c:pt>
                <c:pt idx="8075">
                  <c:v>31.37500 </c:v>
                </c:pt>
                <c:pt idx="8076">
                  <c:v>31.37500 </c:v>
                </c:pt>
                <c:pt idx="8079">
                  <c:v>31.37300 </c:v>
                </c:pt>
                <c:pt idx="8080">
                  <c:v>31.37000 </c:v>
                </c:pt>
                <c:pt idx="8081">
                  <c:v>31.37500 </c:v>
                </c:pt>
                <c:pt idx="8082">
                  <c:v>31.36500 </c:v>
                </c:pt>
                <c:pt idx="8083">
                  <c:v>31.37000 </c:v>
                </c:pt>
                <c:pt idx="8086">
                  <c:v>NaN</c:v>
                </c:pt>
                <c:pt idx="8087">
                  <c:v>31.38800 </c:v>
                </c:pt>
                <c:pt idx="8088">
                  <c:v>31.37800 </c:v>
                </c:pt>
                <c:pt idx="8089">
                  <c:v>31.38300 </c:v>
                </c:pt>
                <c:pt idx="8090">
                  <c:v>31.40000 </c:v>
                </c:pt>
                <c:pt idx="8093">
                  <c:v>31.39500 </c:v>
                </c:pt>
                <c:pt idx="8094">
                  <c:v>31.42500 </c:v>
                </c:pt>
                <c:pt idx="8095">
                  <c:v>31.41500 </c:v>
                </c:pt>
                <c:pt idx="8096">
                  <c:v>31.48500 </c:v>
                </c:pt>
                <c:pt idx="8097">
                  <c:v>31.36500 </c:v>
                </c:pt>
                <c:pt idx="8100">
                  <c:v>31.83000 </c:v>
                </c:pt>
                <c:pt idx="8101">
                  <c:v>31.90000 </c:v>
                </c:pt>
                <c:pt idx="8102">
                  <c:v>31.81000 </c:v>
                </c:pt>
                <c:pt idx="8103">
                  <c:v>31.68500 </c:v>
                </c:pt>
                <c:pt idx="8104">
                  <c:v>31.78000 </c:v>
                </c:pt>
                <c:pt idx="8107">
                  <c:v>31.80100 </c:v>
                </c:pt>
                <c:pt idx="8108">
                  <c:v>31.83500 </c:v>
                </c:pt>
                <c:pt idx="8109">
                  <c:v>31.38500 </c:v>
                </c:pt>
                <c:pt idx="8110">
                  <c:v>31.45500 </c:v>
                </c:pt>
                <c:pt idx="8111">
                  <c:v>31.40500 </c:v>
                </c:pt>
                <c:pt idx="8114">
                  <c:v>31.50000 </c:v>
                </c:pt>
                <c:pt idx="8115">
                  <c:v>31.50500 </c:v>
                </c:pt>
                <c:pt idx="8116">
                  <c:v>31.56500 </c:v>
                </c:pt>
                <c:pt idx="8117">
                  <c:v>31.60000 </c:v>
                </c:pt>
                <c:pt idx="8118">
                  <c:v>31.62000 </c:v>
                </c:pt>
                <c:pt idx="8121">
                  <c:v>31.61500 </c:v>
                </c:pt>
                <c:pt idx="8122">
                  <c:v>31.55000 </c:v>
                </c:pt>
                <c:pt idx="8123">
                  <c:v>31.50000 </c:v>
                </c:pt>
                <c:pt idx="8124">
                  <c:v>31.45500 </c:v>
                </c:pt>
                <c:pt idx="8125">
                  <c:v>31.43000 </c:v>
                </c:pt>
                <c:pt idx="8128">
                  <c:v>31.47000 </c:v>
                </c:pt>
                <c:pt idx="8129">
                  <c:v>31.41000 </c:v>
                </c:pt>
                <c:pt idx="8130">
                  <c:v>31.44500 </c:v>
                </c:pt>
                <c:pt idx="8131">
                  <c:v>31.43000 </c:v>
                </c:pt>
                <c:pt idx="8132">
                  <c:v>31.41000 </c:v>
                </c:pt>
                <c:pt idx="8135">
                  <c:v>31.40000 </c:v>
                </c:pt>
                <c:pt idx="8136">
                  <c:v>31.40000 </c:v>
                </c:pt>
                <c:pt idx="8137">
                  <c:v>31.39000 </c:v>
                </c:pt>
                <c:pt idx="8138">
                  <c:v>31.36000 </c:v>
                </c:pt>
                <c:pt idx="8139">
                  <c:v>31.36000 </c:v>
                </c:pt>
                <c:pt idx="8142">
                  <c:v>31.41000 </c:v>
                </c:pt>
                <c:pt idx="8143">
                  <c:v>31.39500 </c:v>
                </c:pt>
                <c:pt idx="8144">
                  <c:v>31.40000 </c:v>
                </c:pt>
                <c:pt idx="8145">
                  <c:v>31.44000 </c:v>
                </c:pt>
                <c:pt idx="8146">
                  <c:v>31.42500 </c:v>
                </c:pt>
                <c:pt idx="8149">
                  <c:v>31.40000 </c:v>
                </c:pt>
                <c:pt idx="8150">
                  <c:v>31.38000 </c:v>
                </c:pt>
                <c:pt idx="8151">
                  <c:v>31.38000 </c:v>
                </c:pt>
                <c:pt idx="8152">
                  <c:v>31.39000 </c:v>
                </c:pt>
                <c:pt idx="8153">
                  <c:v>31.45000 </c:v>
                </c:pt>
                <c:pt idx="8156">
                  <c:v>31.44000 </c:v>
                </c:pt>
                <c:pt idx="8157">
                  <c:v>31.43200 </c:v>
                </c:pt>
                <c:pt idx="8158">
                  <c:v>31.43000 </c:v>
                </c:pt>
                <c:pt idx="8159">
                  <c:v>31.42000 </c:v>
                </c:pt>
                <c:pt idx="8160">
                  <c:v>31.42000 </c:v>
                </c:pt>
                <c:pt idx="8163">
                  <c:v>31.40000 </c:v>
                </c:pt>
                <c:pt idx="8164">
                  <c:v>31.39000 </c:v>
                </c:pt>
                <c:pt idx="8165">
                  <c:v>31.43500 </c:v>
                </c:pt>
                <c:pt idx="8166">
                  <c:v>31.38000 </c:v>
                </c:pt>
                <c:pt idx="8167">
                  <c:v>31.44000 </c:v>
                </c:pt>
                <c:pt idx="8170">
                  <c:v>31.45000 </c:v>
                </c:pt>
                <c:pt idx="8171">
                  <c:v>31.45000 </c:v>
                </c:pt>
                <c:pt idx="8172">
                  <c:v>31.44000 </c:v>
                </c:pt>
                <c:pt idx="8173">
                  <c:v>31.44000 </c:v>
                </c:pt>
                <c:pt idx="8174">
                  <c:v>31.42000 </c:v>
                </c:pt>
                <c:pt idx="8177">
                  <c:v>31.40700 </c:v>
                </c:pt>
                <c:pt idx="8178">
                  <c:v>31.38700 </c:v>
                </c:pt>
                <c:pt idx="8179">
                  <c:v>31.40000 </c:v>
                </c:pt>
                <c:pt idx="8180">
                  <c:v>31.41000 </c:v>
                </c:pt>
                <c:pt idx="8181">
                  <c:v>31.40000 </c:v>
                </c:pt>
                <c:pt idx="8184">
                  <c:v>NaN</c:v>
                </c:pt>
                <c:pt idx="8185">
                  <c:v>31.37300 </c:v>
                </c:pt>
                <c:pt idx="8186">
                  <c:v>31.43000 </c:v>
                </c:pt>
                <c:pt idx="8187">
                  <c:v>31.42000 </c:v>
                </c:pt>
                <c:pt idx="8188">
                  <c:v>31.44000 </c:v>
                </c:pt>
                <c:pt idx="8191">
                  <c:v>31.40000 </c:v>
                </c:pt>
                <c:pt idx="8192">
                  <c:v>31.40000 </c:v>
                </c:pt>
                <c:pt idx="8193">
                  <c:v>31.41200 </c:v>
                </c:pt>
                <c:pt idx="8194">
                  <c:v>31.41000 </c:v>
                </c:pt>
                <c:pt idx="8195">
                  <c:v>31.42000 </c:v>
                </c:pt>
                <c:pt idx="8198">
                  <c:v>31.42000 </c:v>
                </c:pt>
                <c:pt idx="8199">
                  <c:v>31.40000 </c:v>
                </c:pt>
                <c:pt idx="8200">
                  <c:v>31.40000 </c:v>
                </c:pt>
                <c:pt idx="8201">
                  <c:v>31.40000 </c:v>
                </c:pt>
                <c:pt idx="8202">
                  <c:v>31.40000 </c:v>
                </c:pt>
                <c:pt idx="8205">
                  <c:v>31.40000 </c:v>
                </c:pt>
                <c:pt idx="8206">
                  <c:v>31.40000 </c:v>
                </c:pt>
                <c:pt idx="8207">
                  <c:v>31.39000 </c:v>
                </c:pt>
                <c:pt idx="8208">
                  <c:v>31.38000 </c:v>
                </c:pt>
                <c:pt idx="8209">
                  <c:v>31.39000 </c:v>
                </c:pt>
                <c:pt idx="8212">
                  <c:v>31.37700 </c:v>
                </c:pt>
                <c:pt idx="8213">
                  <c:v>31.37500 </c:v>
                </c:pt>
                <c:pt idx="8214">
                  <c:v>31.40700 </c:v>
                </c:pt>
                <c:pt idx="8215">
                  <c:v>31.43000 </c:v>
                </c:pt>
                <c:pt idx="8216">
                  <c:v>31.41000 </c:v>
                </c:pt>
                <c:pt idx="8219">
                  <c:v>31.41000 </c:v>
                </c:pt>
                <c:pt idx="8220">
                  <c:v>NaN</c:v>
                </c:pt>
                <c:pt idx="8221">
                  <c:v>31.38000 </c:v>
                </c:pt>
                <c:pt idx="8222">
                  <c:v>31.38000 </c:v>
                </c:pt>
                <c:pt idx="8223">
                  <c:v>31.39000 </c:v>
                </c:pt>
                <c:pt idx="8226">
                  <c:v>31.37200 </c:v>
                </c:pt>
                <c:pt idx="8227">
                  <c:v>31.40200 </c:v>
                </c:pt>
                <c:pt idx="8228">
                  <c:v>31.37000 </c:v>
                </c:pt>
                <c:pt idx="8229">
                  <c:v>31.37200 </c:v>
                </c:pt>
                <c:pt idx="8230">
                  <c:v>31.37000 </c:v>
                </c:pt>
                <c:pt idx="8233">
                  <c:v>31.38000 </c:v>
                </c:pt>
                <c:pt idx="8234">
                  <c:v>31.38000 </c:v>
                </c:pt>
                <c:pt idx="8235">
                  <c:v>31.39000 </c:v>
                </c:pt>
                <c:pt idx="8236">
                  <c:v>31.38000 </c:v>
                </c:pt>
                <c:pt idx="8237">
                  <c:v>31.37000 </c:v>
                </c:pt>
                <c:pt idx="8240">
                  <c:v>31.38000 </c:v>
                </c:pt>
                <c:pt idx="8241">
                  <c:v>31.37700 </c:v>
                </c:pt>
                <c:pt idx="8242">
                  <c:v>31.39000 </c:v>
                </c:pt>
                <c:pt idx="8243">
                  <c:v>31.38700 </c:v>
                </c:pt>
                <c:pt idx="8244">
                  <c:v>31.39500 </c:v>
                </c:pt>
                <c:pt idx="8247">
                  <c:v>31.43000 </c:v>
                </c:pt>
                <c:pt idx="8248">
                  <c:v>31.42000 </c:v>
                </c:pt>
                <c:pt idx="8249">
                  <c:v>31.42000 </c:v>
                </c:pt>
                <c:pt idx="8250">
                  <c:v>31.41700 </c:v>
                </c:pt>
                <c:pt idx="8251">
                  <c:v>31.42000 </c:v>
                </c:pt>
                <c:pt idx="8254">
                  <c:v>31.44000 </c:v>
                </c:pt>
                <c:pt idx="8255">
                  <c:v>31.45000 </c:v>
                </c:pt>
                <c:pt idx="8256">
                  <c:v>31.47000 </c:v>
                </c:pt>
                <c:pt idx="8257">
                  <c:v>31.45000 </c:v>
                </c:pt>
                <c:pt idx="8258">
                  <c:v>31.45700 </c:v>
                </c:pt>
                <c:pt idx="8261">
                  <c:v>31.49500 </c:v>
                </c:pt>
                <c:pt idx="8262">
                  <c:v>31.49000 </c:v>
                </c:pt>
                <c:pt idx="8263">
                  <c:v>31.62000 </c:v>
                </c:pt>
                <c:pt idx="8264">
                  <c:v>31.59500 </c:v>
                </c:pt>
                <c:pt idx="8265">
                  <c:v>31.59000 </c:v>
                </c:pt>
                <c:pt idx="8268">
                  <c:v>31.62000 </c:v>
                </c:pt>
                <c:pt idx="8269">
                  <c:v>31.63000 </c:v>
                </c:pt>
                <c:pt idx="8270">
                  <c:v>31.70000 </c:v>
                </c:pt>
                <c:pt idx="8271">
                  <c:v>31.82000 </c:v>
                </c:pt>
                <c:pt idx="8272">
                  <c:v>31.72000 </c:v>
                </c:pt>
                <c:pt idx="8275">
                  <c:v>31.85000 </c:v>
                </c:pt>
                <c:pt idx="8276">
                  <c:v>31.85000 </c:v>
                </c:pt>
                <c:pt idx="8277">
                  <c:v>31.83000 </c:v>
                </c:pt>
                <c:pt idx="8278">
                  <c:v>31.87000 </c:v>
                </c:pt>
                <c:pt idx="8279">
                  <c:v>31.92500 </c:v>
                </c:pt>
                <c:pt idx="8282">
                  <c:v>NaN</c:v>
                </c:pt>
                <c:pt idx="8283">
                  <c:v>32.40000 </c:v>
                </c:pt>
                <c:pt idx="8284">
                  <c:v>32.29000 </c:v>
                </c:pt>
                <c:pt idx="8285">
                  <c:v>32.21000 </c:v>
                </c:pt>
                <c:pt idx="8286">
                  <c:v>32.26000 </c:v>
                </c:pt>
                <c:pt idx="8289">
                  <c:v>32.47000 </c:v>
                </c:pt>
                <c:pt idx="8290">
                  <c:v>32.71000 </c:v>
                </c:pt>
                <c:pt idx="8291">
                  <c:v>32.89000 </c:v>
                </c:pt>
                <c:pt idx="8292">
                  <c:v>34.05000 </c:v>
                </c:pt>
                <c:pt idx="8293">
                  <c:v>33.90000 </c:v>
                </c:pt>
                <c:pt idx="8296">
                  <c:v>33.78000 </c:v>
                </c:pt>
                <c:pt idx="8297">
                  <c:v>33.89000 </c:v>
                </c:pt>
                <c:pt idx="8298">
                  <c:v>33.84000 </c:v>
                </c:pt>
                <c:pt idx="8299">
                  <c:v>34.00000 </c:v>
                </c:pt>
                <c:pt idx="8300">
                  <c:v>33.82000 </c:v>
                </c:pt>
                <c:pt idx="8303">
                  <c:v>34.00000 </c:v>
                </c:pt>
                <c:pt idx="8304">
                  <c:v>33.92000 </c:v>
                </c:pt>
                <c:pt idx="8305">
                  <c:v>33.91000 </c:v>
                </c:pt>
                <c:pt idx="8306">
                  <c:v>33.99000 </c:v>
                </c:pt>
                <c:pt idx="8307">
                  <c:v>33.94000 </c:v>
                </c:pt>
                <c:pt idx="8310">
                  <c:v>33.92000 </c:v>
                </c:pt>
                <c:pt idx="8311">
                  <c:v>33.90000 </c:v>
                </c:pt>
                <c:pt idx="8312">
                  <c:v>33.82000 </c:v>
                </c:pt>
                <c:pt idx="8313">
                  <c:v>33.91000 </c:v>
                </c:pt>
                <c:pt idx="8314">
                  <c:v>33.91000 </c:v>
                </c:pt>
                <c:pt idx="8317">
                  <c:v>NaN</c:v>
                </c:pt>
                <c:pt idx="8318">
                  <c:v>33.89000 </c:v>
                </c:pt>
                <c:pt idx="8319">
                  <c:v>33.87000 </c:v>
                </c:pt>
                <c:pt idx="8320">
                  <c:v>33.96500 </c:v>
                </c:pt>
                <c:pt idx="8321">
                  <c:v>34.35000 </c:v>
                </c:pt>
                <c:pt idx="8324">
                  <c:v>34.60000 </c:v>
                </c:pt>
                <c:pt idx="8325">
                  <c:v>34.85000 </c:v>
                </c:pt>
                <c:pt idx="8326">
                  <c:v>34.91000 </c:v>
                </c:pt>
                <c:pt idx="8327">
                  <c:v>35.09000 </c:v>
                </c:pt>
                <c:pt idx="8328">
                  <c:v>35.65000 </c:v>
                </c:pt>
                <c:pt idx="8331">
                  <c:v>35.65000 </c:v>
                </c:pt>
                <c:pt idx="8332">
                  <c:v>35.60000 </c:v>
                </c:pt>
                <c:pt idx="8333">
                  <c:v>35.60000 </c:v>
                </c:pt>
                <c:pt idx="8334">
                  <c:v>35.60000 </c:v>
                </c:pt>
                <c:pt idx="8335">
                  <c:v>35.50000 </c:v>
                </c:pt>
                <c:pt idx="8338">
                  <c:v>34.90000 </c:v>
                </c:pt>
                <c:pt idx="8339">
                  <c:v>34.30000 </c:v>
                </c:pt>
                <c:pt idx="8340">
                  <c:v>34.60000 </c:v>
                </c:pt>
                <c:pt idx="8341">
                  <c:v>34.50000 </c:v>
                </c:pt>
                <c:pt idx="8342">
                  <c:v>34.70000 </c:v>
                </c:pt>
                <c:pt idx="8345">
                  <c:v>34.77000 </c:v>
                </c:pt>
                <c:pt idx="8346">
                  <c:v>34.61000 </c:v>
                </c:pt>
                <c:pt idx="8347">
                  <c:v>34.35000 </c:v>
                </c:pt>
                <c:pt idx="8348">
                  <c:v>34.53000 </c:v>
                </c:pt>
                <c:pt idx="8349">
                  <c:v>34.56000 </c:v>
                </c:pt>
                <c:pt idx="8352">
                  <c:v>34.57000 </c:v>
                </c:pt>
                <c:pt idx="8353">
                  <c:v>34.59000 </c:v>
                </c:pt>
                <c:pt idx="8354">
                  <c:v>34.58000 </c:v>
                </c:pt>
                <c:pt idx="8355">
                  <c:v>34.81000 </c:v>
                </c:pt>
                <c:pt idx="8356">
                  <c:v>34.71000 </c:v>
                </c:pt>
                <c:pt idx="8359">
                  <c:v>34.82000 </c:v>
                </c:pt>
                <c:pt idx="8360">
                  <c:v>34.82000 </c:v>
                </c:pt>
                <c:pt idx="8361">
                  <c:v>34.83000 </c:v>
                </c:pt>
                <c:pt idx="8362">
                  <c:v>NaN</c:v>
                </c:pt>
                <c:pt idx="8363">
                  <c:v>34.88000 </c:v>
                </c:pt>
                <c:pt idx="8366">
                  <c:v>34.93000 </c:v>
                </c:pt>
                <c:pt idx="8367">
                  <c:v>34.93000 </c:v>
                </c:pt>
                <c:pt idx="8368">
                  <c:v>34.91000 </c:v>
                </c:pt>
                <c:pt idx="8369">
                  <c:v>34.91000 </c:v>
                </c:pt>
                <c:pt idx="8370">
                  <c:v>34.93000 </c:v>
                </c:pt>
                <c:pt idx="8373">
                  <c:v>34.92000 </c:v>
                </c:pt>
                <c:pt idx="8374">
                  <c:v>34.87000 </c:v>
                </c:pt>
                <c:pt idx="8375">
                  <c:v>34.84000 </c:v>
                </c:pt>
                <c:pt idx="8376">
                  <c:v>34.84000 </c:v>
                </c:pt>
                <c:pt idx="8377">
                  <c:v>34.93000 </c:v>
                </c:pt>
                <c:pt idx="8380">
                  <c:v>34.84000 </c:v>
                </c:pt>
                <c:pt idx="8381">
                  <c:v>34.88000 </c:v>
                </c:pt>
                <c:pt idx="8382">
                  <c:v>34.96000 </c:v>
                </c:pt>
                <c:pt idx="8383">
                  <c:v>34.97500 </c:v>
                </c:pt>
                <c:pt idx="8384">
                  <c:v>34.97000 </c:v>
                </c:pt>
                <c:pt idx="8387">
                  <c:v>34.99000 </c:v>
                </c:pt>
                <c:pt idx="8388">
                  <c:v>34.98000 </c:v>
                </c:pt>
                <c:pt idx="8389">
                  <c:v>34.98000 </c:v>
                </c:pt>
                <c:pt idx="8390">
                  <c:v>35.03000 </c:v>
                </c:pt>
                <c:pt idx="8391">
                  <c:v>34.99000 </c:v>
                </c:pt>
                <c:pt idx="8394">
                  <c:v>NaN</c:v>
                </c:pt>
                <c:pt idx="8395">
                  <c:v>35.01000 </c:v>
                </c:pt>
                <c:pt idx="8396">
                  <c:v>35.07000 </c:v>
                </c:pt>
                <c:pt idx="8397">
                  <c:v>35.14000 </c:v>
                </c:pt>
                <c:pt idx="8398">
                  <c:v>35.18000 </c:v>
                </c:pt>
                <c:pt idx="8401">
                  <c:v>NaN</c:v>
                </c:pt>
                <c:pt idx="8402">
                  <c:v>35.21000 </c:v>
                </c:pt>
                <c:pt idx="8403">
                  <c:v>35.22000 </c:v>
                </c:pt>
                <c:pt idx="8404">
                  <c:v>35.32000 </c:v>
                </c:pt>
                <c:pt idx="8405">
                  <c:v>35.44000 </c:v>
                </c:pt>
                <c:pt idx="8408">
                  <c:v>35.85000 </c:v>
                </c:pt>
                <c:pt idx="8409">
                  <c:v>35.87000 </c:v>
                </c:pt>
                <c:pt idx="8410">
                  <c:v>35.80000 </c:v>
                </c:pt>
                <c:pt idx="8411">
                  <c:v>35.81000 </c:v>
                </c:pt>
                <c:pt idx="8412">
                  <c:v>35.78000 </c:v>
                </c:pt>
                <c:pt idx="8415">
                  <c:v>NaN</c:v>
                </c:pt>
                <c:pt idx="8416">
                  <c:v>35.91000 </c:v>
                </c:pt>
                <c:pt idx="8417">
                  <c:v>35.86000 </c:v>
                </c:pt>
                <c:pt idx="8418">
                  <c:v>35.89500 </c:v>
                </c:pt>
                <c:pt idx="8419">
                  <c:v>35.91000 </c:v>
                </c:pt>
                <c:pt idx="8422">
                  <c:v>35.85000 </c:v>
                </c:pt>
                <c:pt idx="8423">
                  <c:v>35.76000 </c:v>
                </c:pt>
                <c:pt idx="8424">
                  <c:v>35.84000 </c:v>
                </c:pt>
                <c:pt idx="8425">
                  <c:v>36.06000 </c:v>
                </c:pt>
                <c:pt idx="8426">
                  <c:v>36.07000 </c:v>
                </c:pt>
                <c:pt idx="8429">
                  <c:v>35.99000 </c:v>
                </c:pt>
                <c:pt idx="8430">
                  <c:v>36.14000 </c:v>
                </c:pt>
                <c:pt idx="8431">
                  <c:v>36.46000 </c:v>
                </c:pt>
                <c:pt idx="8432">
                  <c:v>36.61000 </c:v>
                </c:pt>
                <c:pt idx="8433">
                  <c:v>36.80000 </c:v>
                </c:pt>
                <c:pt idx="8436">
                  <c:v>38.05000 </c:v>
                </c:pt>
                <c:pt idx="8437">
                  <c:v>37.75000 </c:v>
                </c:pt>
                <c:pt idx="8438">
                  <c:v>37.30000 </c:v>
                </c:pt>
                <c:pt idx="8439">
                  <c:v>37.20000 </c:v>
                </c:pt>
                <c:pt idx="8440">
                  <c:v>36.95000 </c:v>
                </c:pt>
                <c:pt idx="8443">
                  <c:v>36.97000 </c:v>
                </c:pt>
                <c:pt idx="8444">
                  <c:v>36.76000 </c:v>
                </c:pt>
                <c:pt idx="8445">
                  <c:v>36.52000 </c:v>
                </c:pt>
                <c:pt idx="8446">
                  <c:v>36.53000 </c:v>
                </c:pt>
                <c:pt idx="8447">
                  <c:v>36.55000 </c:v>
                </c:pt>
                <c:pt idx="8450">
                  <c:v>NaN</c:v>
                </c:pt>
                <c:pt idx="8451">
                  <c:v>36.56000 </c:v>
                </c:pt>
                <c:pt idx="8452">
                  <c:v>36.63000 </c:v>
                </c:pt>
                <c:pt idx="8453">
                  <c:v>36.80000 </c:v>
                </c:pt>
                <c:pt idx="8454">
                  <c:v>36.28000 </c:v>
                </c:pt>
                <c:pt idx="8457">
                  <c:v>35.92000 </c:v>
                </c:pt>
                <c:pt idx="8458">
                  <c:v>35.57000 </c:v>
                </c:pt>
                <c:pt idx="8459">
                  <c:v>35.29000 </c:v>
                </c:pt>
                <c:pt idx="8460">
                  <c:v>34.85000 </c:v>
                </c:pt>
                <c:pt idx="8461">
                  <c:v>34.60000 </c:v>
                </c:pt>
                <c:pt idx="8464">
                  <c:v>34.55000 </c:v>
                </c:pt>
                <c:pt idx="8465">
                  <c:v>34.30000 </c:v>
                </c:pt>
                <c:pt idx="8466">
                  <c:v>34.12000 </c:v>
                </c:pt>
                <c:pt idx="8467">
                  <c:v>34.25000 </c:v>
                </c:pt>
                <c:pt idx="8468">
                  <c:v>34.20000 </c:v>
                </c:pt>
                <c:pt idx="8471">
                  <c:v>34.25000 </c:v>
                </c:pt>
                <c:pt idx="8472">
                  <c:v>34.13000 </c:v>
                </c:pt>
                <c:pt idx="8473">
                  <c:v>34.21000 </c:v>
                </c:pt>
                <c:pt idx="8474">
                  <c:v>34.15000 </c:v>
                </c:pt>
                <c:pt idx="8475">
                  <c:v>34.48000 </c:v>
                </c:pt>
                <c:pt idx="8478">
                  <c:v>35.20000 </c:v>
                </c:pt>
                <c:pt idx="8479">
                  <c:v>35.35000 </c:v>
                </c:pt>
                <c:pt idx="8480">
                  <c:v>35.50000 </c:v>
                </c:pt>
                <c:pt idx="8481">
                  <c:v>35.00000 </c:v>
                </c:pt>
                <c:pt idx="8482">
                  <c:v>34.60000 </c:v>
                </c:pt>
                <c:pt idx="8485">
                  <c:v>34.10000 </c:v>
                </c:pt>
                <c:pt idx="8486">
                  <c:v>34.10000 </c:v>
                </c:pt>
                <c:pt idx="8487">
                  <c:v>34.55000 </c:v>
                </c:pt>
                <c:pt idx="8488">
                  <c:v>34.20000 </c:v>
                </c:pt>
                <c:pt idx="8489">
                  <c:v>34.35000 </c:v>
                </c:pt>
                <c:pt idx="8492">
                  <c:v>34.25000 </c:v>
                </c:pt>
                <c:pt idx="8493">
                  <c:v>34.35000 </c:v>
                </c:pt>
                <c:pt idx="8494">
                  <c:v>34.20000 </c:v>
                </c:pt>
                <c:pt idx="8495">
                  <c:v>34.50000 </c:v>
                </c:pt>
                <c:pt idx="8496">
                  <c:v>34.20000 </c:v>
                </c:pt>
                <c:pt idx="8499">
                  <c:v>34.15000 </c:v>
                </c:pt>
                <c:pt idx="8500">
                  <c:v>34.15000 </c:v>
                </c:pt>
                <c:pt idx="8501">
                  <c:v>34.25000 </c:v>
                </c:pt>
                <c:pt idx="8502">
                  <c:v>34.30000 </c:v>
                </c:pt>
                <c:pt idx="8503">
                  <c:v>34.25000 </c:v>
                </c:pt>
                <c:pt idx="8506">
                  <c:v>34.50000 </c:v>
                </c:pt>
                <c:pt idx="8507">
                  <c:v>34.40000 </c:v>
                </c:pt>
                <c:pt idx="8508">
                  <c:v>34.25000 </c:v>
                </c:pt>
                <c:pt idx="8509">
                  <c:v>34.30000 </c:v>
                </c:pt>
                <c:pt idx="8510">
                  <c:v>34.25000 </c:v>
                </c:pt>
                <c:pt idx="8513">
                  <c:v>34.20000 </c:v>
                </c:pt>
                <c:pt idx="8514">
                  <c:v>34.30000 </c:v>
                </c:pt>
                <c:pt idx="8515">
                  <c:v>34.25000 </c:v>
                </c:pt>
                <c:pt idx="8516">
                  <c:v>34.35000 </c:v>
                </c:pt>
                <c:pt idx="8517">
                  <c:v>34.35000 </c:v>
                </c:pt>
                <c:pt idx="8520">
                  <c:v>34.28000 </c:v>
                </c:pt>
                <c:pt idx="8521">
                  <c:v>35.00000 </c:v>
                </c:pt>
                <c:pt idx="8522">
                  <c:v>34.80000 </c:v>
                </c:pt>
                <c:pt idx="8523">
                  <c:v>34.75000 </c:v>
                </c:pt>
                <c:pt idx="8524">
                  <c:v>34.65000 </c:v>
                </c:pt>
                <c:pt idx="8527">
                  <c:v>34.65000 </c:v>
                </c:pt>
                <c:pt idx="8528">
                  <c:v>34.45000 </c:v>
                </c:pt>
                <c:pt idx="8529">
                  <c:v>34.70000 </c:v>
                </c:pt>
                <c:pt idx="8530">
                  <c:v>35.20000 </c:v>
                </c:pt>
                <c:pt idx="8531">
                  <c:v>35.35000 </c:v>
                </c:pt>
                <c:pt idx="8534">
                  <c:v>35.40000 </c:v>
                </c:pt>
                <c:pt idx="8535">
                  <c:v>35.00000 </c:v>
                </c:pt>
                <c:pt idx="8536">
                  <c:v>34.90000 </c:v>
                </c:pt>
                <c:pt idx="8537">
                  <c:v>35.00000 </c:v>
                </c:pt>
                <c:pt idx="8538">
                  <c:v>35.10000 </c:v>
                </c:pt>
                <c:pt idx="8541">
                  <c:v>35.10000 </c:v>
                </c:pt>
                <c:pt idx="8542">
                  <c:v>35.20000 </c:v>
                </c:pt>
                <c:pt idx="8543">
                  <c:v>35.05000 </c:v>
                </c:pt>
                <c:pt idx="8544">
                  <c:v>35.10000 </c:v>
                </c:pt>
                <c:pt idx="8545">
                  <c:v>35.25000 </c:v>
                </c:pt>
                <c:pt idx="8548">
                  <c:v>NaN</c:v>
                </c:pt>
                <c:pt idx="8549">
                  <c:v>35.18000 </c:v>
                </c:pt>
                <c:pt idx="8550">
                  <c:v>35.25000 </c:v>
                </c:pt>
                <c:pt idx="8551">
                  <c:v>35.24000 </c:v>
                </c:pt>
                <c:pt idx="8552">
                  <c:v>35.23000 </c:v>
                </c:pt>
                <c:pt idx="8555">
                  <c:v>35.10000 </c:v>
                </c:pt>
                <c:pt idx="8556">
                  <c:v>35.10000 </c:v>
                </c:pt>
                <c:pt idx="8557">
                  <c:v>35.06000 </c:v>
                </c:pt>
                <c:pt idx="8558">
                  <c:v>35.00000 </c:v>
                </c:pt>
                <c:pt idx="8559">
                  <c:v>35.00000 </c:v>
                </c:pt>
                <c:pt idx="8562">
                  <c:v>35.00000 </c:v>
                </c:pt>
                <c:pt idx="8563">
                  <c:v>35.05000 </c:v>
                </c:pt>
                <c:pt idx="8564">
                  <c:v>35.05000 </c:v>
                </c:pt>
                <c:pt idx="8565">
                  <c:v>35.10000 </c:v>
                </c:pt>
                <c:pt idx="8566">
                  <c:v>35.10000 </c:v>
                </c:pt>
                <c:pt idx="8569">
                  <c:v>35.10000 </c:v>
                </c:pt>
                <c:pt idx="8570">
                  <c:v>35.15000 </c:v>
                </c:pt>
                <c:pt idx="8571">
                  <c:v>35.10000 </c:v>
                </c:pt>
                <c:pt idx="8572">
                  <c:v>35.10000 </c:v>
                </c:pt>
                <c:pt idx="8573">
                  <c:v>35.05000 </c:v>
                </c:pt>
                <c:pt idx="8576">
                  <c:v>35.10000 </c:v>
                </c:pt>
                <c:pt idx="8577">
                  <c:v>35.10000 </c:v>
                </c:pt>
                <c:pt idx="8578">
                  <c:v>35.10000 </c:v>
                </c:pt>
                <c:pt idx="8579">
                  <c:v>35.20000 </c:v>
                </c:pt>
                <c:pt idx="8580">
                  <c:v>35.43000 </c:v>
                </c:pt>
                <c:pt idx="8583">
                  <c:v>35.10000 </c:v>
                </c:pt>
                <c:pt idx="8584">
                  <c:v>35.15000 </c:v>
                </c:pt>
                <c:pt idx="8585">
                  <c:v>35.15000 </c:v>
                </c:pt>
                <c:pt idx="8586">
                  <c:v>NaN</c:v>
                </c:pt>
                <c:pt idx="8587">
                  <c:v>35.20000 </c:v>
                </c:pt>
                <c:pt idx="8590">
                  <c:v>35.45000 </c:v>
                </c:pt>
                <c:pt idx="8591">
                  <c:v>35.40000 </c:v>
                </c:pt>
                <c:pt idx="8592">
                  <c:v>35.45000 </c:v>
                </c:pt>
                <c:pt idx="8593">
                  <c:v>35.60000 </c:v>
                </c:pt>
                <c:pt idx="8594">
                  <c:v>35.60000 </c:v>
                </c:pt>
                <c:pt idx="8597">
                  <c:v>35.70000 </c:v>
                </c:pt>
                <c:pt idx="8598">
                  <c:v>35.95000 </c:v>
                </c:pt>
                <c:pt idx="8599">
                  <c:v>36.00000 </c:v>
                </c:pt>
                <c:pt idx="8600">
                  <c:v>35.83000 </c:v>
                </c:pt>
                <c:pt idx="8601">
                  <c:v>35.80000 </c:v>
                </c:pt>
                <c:pt idx="8604">
                  <c:v>35.75000 </c:v>
                </c:pt>
                <c:pt idx="8605">
                  <c:v>35.80000 </c:v>
                </c:pt>
                <c:pt idx="8606">
                  <c:v>35.75000 </c:v>
                </c:pt>
                <c:pt idx="8607">
                  <c:v>35.85000 </c:v>
                </c:pt>
                <c:pt idx="8608">
                  <c:v>35.80000 </c:v>
                </c:pt>
                <c:pt idx="8611">
                  <c:v>35.80000 </c:v>
                </c:pt>
                <c:pt idx="8612">
                  <c:v>36.85000 </c:v>
                </c:pt>
                <c:pt idx="8613">
                  <c:v>35.70000 </c:v>
                </c:pt>
                <c:pt idx="8614">
                  <c:v>35.65000 </c:v>
                </c:pt>
                <c:pt idx="8615">
                  <c:v>35.55000 </c:v>
                </c:pt>
                <c:pt idx="8618">
                  <c:v>35.80000 </c:v>
                </c:pt>
                <c:pt idx="8619">
                  <c:v>35.80000 </c:v>
                </c:pt>
                <c:pt idx="8620">
                  <c:v>35.80000 </c:v>
                </c:pt>
                <c:pt idx="8621">
                  <c:v>35.95000 </c:v>
                </c:pt>
                <c:pt idx="8622">
                  <c:v>35.90000 </c:v>
                </c:pt>
                <c:pt idx="8625">
                  <c:v>35.80000 </c:v>
                </c:pt>
                <c:pt idx="8626">
                  <c:v>35.80000 </c:v>
                </c:pt>
                <c:pt idx="8627">
                  <c:v>35.80000 </c:v>
                </c:pt>
                <c:pt idx="8628">
                  <c:v>35.80000 </c:v>
                </c:pt>
                <c:pt idx="8629">
                  <c:v>35.80000 </c:v>
                </c:pt>
                <c:pt idx="8632">
                  <c:v>35.80000 </c:v>
                </c:pt>
                <c:pt idx="8633">
                  <c:v>35.80000 </c:v>
                </c:pt>
                <c:pt idx="8634">
                  <c:v>35.70000 </c:v>
                </c:pt>
                <c:pt idx="8635">
                  <c:v>35.80000 </c:v>
                </c:pt>
                <c:pt idx="8636">
                  <c:v>35.80000 </c:v>
                </c:pt>
                <c:pt idx="8639">
                  <c:v>35.85000 </c:v>
                </c:pt>
                <c:pt idx="8640">
                  <c:v>35.85000 </c:v>
                </c:pt>
                <c:pt idx="8641">
                  <c:v>35.85000 </c:v>
                </c:pt>
                <c:pt idx="8642">
                  <c:v>35.85000 </c:v>
                </c:pt>
                <c:pt idx="8643">
                  <c:v>35.85000 </c:v>
                </c:pt>
                <c:pt idx="8646">
                  <c:v>NaN</c:v>
                </c:pt>
                <c:pt idx="8647">
                  <c:v>35.75000 </c:v>
                </c:pt>
                <c:pt idx="8648">
                  <c:v>35.95000 </c:v>
                </c:pt>
                <c:pt idx="8649">
                  <c:v>35.95000 </c:v>
                </c:pt>
                <c:pt idx="8650">
                  <c:v>35.85000 </c:v>
                </c:pt>
                <c:pt idx="8653">
                  <c:v>35.85000 </c:v>
                </c:pt>
                <c:pt idx="8654">
                  <c:v>35.85000 </c:v>
                </c:pt>
                <c:pt idx="8655">
                  <c:v>35.85000 </c:v>
                </c:pt>
                <c:pt idx="8656">
                  <c:v>35.95000 </c:v>
                </c:pt>
                <c:pt idx="8657">
                  <c:v>35.85000 </c:v>
                </c:pt>
                <c:pt idx="8660">
                  <c:v>35.90000 </c:v>
                </c:pt>
                <c:pt idx="8661">
                  <c:v>35.90000 </c:v>
                </c:pt>
                <c:pt idx="8662">
                  <c:v>35.90000 </c:v>
                </c:pt>
                <c:pt idx="8663">
                  <c:v>35.85000 </c:v>
                </c:pt>
                <c:pt idx="8664">
                  <c:v>35.90000 </c:v>
                </c:pt>
                <c:pt idx="8667">
                  <c:v>35.85000 </c:v>
                </c:pt>
                <c:pt idx="8668">
                  <c:v>35.85000 </c:v>
                </c:pt>
                <c:pt idx="8669">
                  <c:v>35.85000 </c:v>
                </c:pt>
                <c:pt idx="8670">
                  <c:v>35.85000 </c:v>
                </c:pt>
                <c:pt idx="8671">
                  <c:v>35.85000 </c:v>
                </c:pt>
                <c:pt idx="8674">
                  <c:v>35.85000 </c:v>
                </c:pt>
                <c:pt idx="8675">
                  <c:v>35.85000 </c:v>
                </c:pt>
                <c:pt idx="8676">
                  <c:v>35.85000 </c:v>
                </c:pt>
                <c:pt idx="8677">
                  <c:v>35.80000 </c:v>
                </c:pt>
                <c:pt idx="8678">
                  <c:v>35.80000 </c:v>
                </c:pt>
                <c:pt idx="8681">
                  <c:v>35.85000 </c:v>
                </c:pt>
                <c:pt idx="8682">
                  <c:v>35.85000 </c:v>
                </c:pt>
                <c:pt idx="8683">
                  <c:v>35.85000 </c:v>
                </c:pt>
                <c:pt idx="8684">
                  <c:v>35.85000 </c:v>
                </c:pt>
                <c:pt idx="8685">
                  <c:v>35.70000 </c:v>
                </c:pt>
                <c:pt idx="8688">
                  <c:v>NaN</c:v>
                </c:pt>
                <c:pt idx="8689">
                  <c:v>35.75000 </c:v>
                </c:pt>
                <c:pt idx="8690">
                  <c:v>35.75000 </c:v>
                </c:pt>
                <c:pt idx="8691">
                  <c:v>35.80000 </c:v>
                </c:pt>
                <c:pt idx="8692">
                  <c:v>35.73000 </c:v>
                </c:pt>
                <c:pt idx="8695">
                  <c:v>35.85000 </c:v>
                </c:pt>
                <c:pt idx="8696">
                  <c:v>35.85000 </c:v>
                </c:pt>
                <c:pt idx="8697">
                  <c:v>35.65000 </c:v>
                </c:pt>
                <c:pt idx="8698">
                  <c:v>35.75000 </c:v>
                </c:pt>
                <c:pt idx="8699">
                  <c:v>35.75000 </c:v>
                </c:pt>
                <c:pt idx="8702">
                  <c:v>35.80000 </c:v>
                </c:pt>
                <c:pt idx="8703">
                  <c:v>35.85000 </c:v>
                </c:pt>
                <c:pt idx="8704">
                  <c:v>35.85000 </c:v>
                </c:pt>
                <c:pt idx="8705">
                  <c:v>35.90000 </c:v>
                </c:pt>
                <c:pt idx="8706">
                  <c:v>35.84000 </c:v>
                </c:pt>
                <c:pt idx="8709">
                  <c:v>35.75000 </c:v>
                </c:pt>
                <c:pt idx="8710">
                  <c:v>35.74000 </c:v>
                </c:pt>
                <c:pt idx="8711">
                  <c:v>35.85000 </c:v>
                </c:pt>
                <c:pt idx="8712">
                  <c:v>35.85000 </c:v>
                </c:pt>
                <c:pt idx="8713">
                  <c:v>36.12000 </c:v>
                </c:pt>
                <c:pt idx="8716">
                  <c:v>NaN</c:v>
                </c:pt>
                <c:pt idx="8717">
                  <c:v>35.90000 </c:v>
                </c:pt>
                <c:pt idx="8718">
                  <c:v>35.90000 </c:v>
                </c:pt>
                <c:pt idx="8719">
                  <c:v>36.00000 </c:v>
                </c:pt>
                <c:pt idx="8720">
                  <c:v>35.95000 </c:v>
                </c:pt>
                <c:pt idx="8723">
                  <c:v>35.85000 </c:v>
                </c:pt>
                <c:pt idx="8724">
                  <c:v>35.75700 </c:v>
                </c:pt>
                <c:pt idx="8725">
                  <c:v>35.70000 </c:v>
                </c:pt>
                <c:pt idx="8726">
                  <c:v>35.75000 </c:v>
                </c:pt>
                <c:pt idx="8727">
                  <c:v>35.75000 </c:v>
                </c:pt>
                <c:pt idx="8730">
                  <c:v>35.85000 </c:v>
                </c:pt>
                <c:pt idx="8731">
                  <c:v>35.90000 </c:v>
                </c:pt>
                <c:pt idx="8732">
                  <c:v>35.74000 </c:v>
                </c:pt>
                <c:pt idx="8733">
                  <c:v>NaN</c:v>
                </c:pt>
                <c:pt idx="8734">
                  <c:v>35.74700 </c:v>
                </c:pt>
                <c:pt idx="8737">
                  <c:v>35.80000 </c:v>
                </c:pt>
                <c:pt idx="8738">
                  <c:v>35.75000 </c:v>
                </c:pt>
                <c:pt idx="8739">
                  <c:v>35.83000 </c:v>
                </c:pt>
                <c:pt idx="8740">
                  <c:v>35.87000 </c:v>
                </c:pt>
                <c:pt idx="8741">
                  <c:v>35.90000 </c:v>
                </c:pt>
                <c:pt idx="8744">
                  <c:v>35.92200 </c:v>
                </c:pt>
                <c:pt idx="8745">
                  <c:v>35.91000 </c:v>
                </c:pt>
                <c:pt idx="8746">
                  <c:v>35.90000 </c:v>
                </c:pt>
                <c:pt idx="8747">
                  <c:v>35.90000 </c:v>
                </c:pt>
                <c:pt idx="8748">
                  <c:v>35.90000 </c:v>
                </c:pt>
                <c:pt idx="8751">
                  <c:v>35.89000 </c:v>
                </c:pt>
                <c:pt idx="8752">
                  <c:v>35.85000 </c:v>
                </c:pt>
                <c:pt idx="8753">
                  <c:v>35.95000 </c:v>
                </c:pt>
                <c:pt idx="8754">
                  <c:v>35.92000 </c:v>
                </c:pt>
                <c:pt idx="8755">
                  <c:v>35.89000 </c:v>
                </c:pt>
                <c:pt idx="8758">
                  <c:v>35.88000 </c:v>
                </c:pt>
                <c:pt idx="8759">
                  <c:v>35.85000 </c:v>
                </c:pt>
                <c:pt idx="8760">
                  <c:v>NaN</c:v>
                </c:pt>
                <c:pt idx="8761">
                  <c:v>35.85000 </c:v>
                </c:pt>
                <c:pt idx="8762">
                  <c:v>35.85000 </c:v>
                </c:pt>
                <c:pt idx="8765">
                  <c:v>35.95000 </c:v>
                </c:pt>
                <c:pt idx="8766">
                  <c:v>35.95000 </c:v>
                </c:pt>
                <c:pt idx="8767">
                  <c:v>NaN</c:v>
                </c:pt>
                <c:pt idx="8768">
                  <c:v>36.00000 </c:v>
                </c:pt>
                <c:pt idx="8769">
                  <c:v>35.95000 </c:v>
                </c:pt>
                <c:pt idx="8772">
                  <c:v>35.93000 </c:v>
                </c:pt>
                <c:pt idx="8773">
                  <c:v>35.97000 </c:v>
                </c:pt>
                <c:pt idx="8774">
                  <c:v>35.95000 </c:v>
                </c:pt>
                <c:pt idx="8775">
                  <c:v>35.89700 </c:v>
                </c:pt>
                <c:pt idx="8776">
                  <c:v>35.90000 </c:v>
                </c:pt>
                <c:pt idx="8779">
                  <c:v>35.90000 </c:v>
                </c:pt>
                <c:pt idx="8780">
                  <c:v>35.90000 </c:v>
                </c:pt>
                <c:pt idx="8781">
                  <c:v>35.88000 </c:v>
                </c:pt>
                <c:pt idx="8782">
                  <c:v>35.88000 </c:v>
                </c:pt>
                <c:pt idx="8783">
                  <c:v>35.89000 </c:v>
                </c:pt>
                <c:pt idx="8786">
                  <c:v>NaN</c:v>
                </c:pt>
                <c:pt idx="8787">
                  <c:v>35.90000 </c:v>
                </c:pt>
                <c:pt idx="8788">
                  <c:v>35.90000 </c:v>
                </c:pt>
                <c:pt idx="8789">
                  <c:v>35.88000 </c:v>
                </c:pt>
                <c:pt idx="8790">
                  <c:v>35.82000 </c:v>
                </c:pt>
                <c:pt idx="8793">
                  <c:v>35.90000 </c:v>
                </c:pt>
                <c:pt idx="8794">
                  <c:v>35.90000 </c:v>
                </c:pt>
                <c:pt idx="8795">
                  <c:v>35.90000 </c:v>
                </c:pt>
                <c:pt idx="8796">
                  <c:v>35.83000 </c:v>
                </c:pt>
                <c:pt idx="8797">
                  <c:v>35.90000 </c:v>
                </c:pt>
                <c:pt idx="8800">
                  <c:v>35.88000 </c:v>
                </c:pt>
                <c:pt idx="8801">
                  <c:v>35.87000 </c:v>
                </c:pt>
                <c:pt idx="8802">
                  <c:v>35.88000 </c:v>
                </c:pt>
                <c:pt idx="8803">
                  <c:v>35.90000 </c:v>
                </c:pt>
                <c:pt idx="8804">
                  <c:v>35.88000 </c:v>
                </c:pt>
                <c:pt idx="8807">
                  <c:v>35.89000 </c:v>
                </c:pt>
                <c:pt idx="8808">
                  <c:v>35.89000 </c:v>
                </c:pt>
                <c:pt idx="8809">
                  <c:v>35.84000 </c:v>
                </c:pt>
                <c:pt idx="8810">
                  <c:v>35.95000 </c:v>
                </c:pt>
                <c:pt idx="8811">
                  <c:v>35.89000 </c:v>
                </c:pt>
                <c:pt idx="8814">
                  <c:v>NaN</c:v>
                </c:pt>
                <c:pt idx="8815">
                  <c:v>35.90000 </c:v>
                </c:pt>
                <c:pt idx="8816">
                  <c:v>35.90000 </c:v>
                </c:pt>
                <c:pt idx="8817">
                  <c:v>35.88000 </c:v>
                </c:pt>
                <c:pt idx="8818">
                  <c:v>35.90000 </c:v>
                </c:pt>
                <c:pt idx="8821">
                  <c:v>35.90000 </c:v>
                </c:pt>
                <c:pt idx="8822">
                  <c:v>35.90000 </c:v>
                </c:pt>
                <c:pt idx="8823">
                  <c:v>35.86000 </c:v>
                </c:pt>
                <c:pt idx="8824">
                  <c:v>35.90000 </c:v>
                </c:pt>
                <c:pt idx="8825">
                  <c:v>35.91000 </c:v>
                </c:pt>
                <c:pt idx="8828">
                  <c:v>35.86000 </c:v>
                </c:pt>
                <c:pt idx="8829">
                  <c:v>35.89500 </c:v>
                </c:pt>
                <c:pt idx="8830">
                  <c:v>35.88000 </c:v>
                </c:pt>
                <c:pt idx="8831">
                  <c:v>35.88000 </c:v>
                </c:pt>
                <c:pt idx="8832">
                  <c:v>35.87000 </c:v>
                </c:pt>
                <c:pt idx="8835">
                  <c:v>35.90000 </c:v>
                </c:pt>
                <c:pt idx="8836">
                  <c:v>35.86000 </c:v>
                </c:pt>
                <c:pt idx="8837">
                  <c:v>35.85000 </c:v>
                </c:pt>
                <c:pt idx="8838">
                  <c:v>35.87000 </c:v>
                </c:pt>
                <c:pt idx="8839">
                  <c:v>35.85000 </c:v>
                </c:pt>
                <c:pt idx="8842">
                  <c:v>35.89000 </c:v>
                </c:pt>
                <c:pt idx="8843">
                  <c:v>35.89000 </c:v>
                </c:pt>
                <c:pt idx="8844">
                  <c:v>35.90000 </c:v>
                </c:pt>
                <c:pt idx="8845">
                  <c:v>35.91000 </c:v>
                </c:pt>
                <c:pt idx="8846">
                  <c:v>35.90000 </c:v>
                </c:pt>
                <c:pt idx="8849">
                  <c:v>35.88500 </c:v>
                </c:pt>
                <c:pt idx="8850">
                  <c:v>35.90000 </c:v>
                </c:pt>
                <c:pt idx="8851">
                  <c:v>35.90000 </c:v>
                </c:pt>
                <c:pt idx="8852">
                  <c:v>35.90000 </c:v>
                </c:pt>
                <c:pt idx="8853">
                  <c:v>35.91000 </c:v>
                </c:pt>
                <c:pt idx="8856">
                  <c:v>35.88000 </c:v>
                </c:pt>
                <c:pt idx="8857">
                  <c:v>35.89000 </c:v>
                </c:pt>
                <c:pt idx="8858">
                  <c:v>35.90000 </c:v>
                </c:pt>
                <c:pt idx="8859">
                  <c:v>35.87000 </c:v>
                </c:pt>
                <c:pt idx="8860">
                  <c:v>35.88000 </c:v>
                </c:pt>
                <c:pt idx="8863">
                  <c:v>35.88000 </c:v>
                </c:pt>
                <c:pt idx="8864">
                  <c:v>35.89000 </c:v>
                </c:pt>
                <c:pt idx="8865">
                  <c:v>35.86000 </c:v>
                </c:pt>
                <c:pt idx="8866">
                  <c:v>35.85000 </c:v>
                </c:pt>
                <c:pt idx="8867">
                  <c:v>35.88000 </c:v>
                </c:pt>
                <c:pt idx="8870">
                  <c:v>35.85000 </c:v>
                </c:pt>
                <c:pt idx="8871">
                  <c:v>35.83700 </c:v>
                </c:pt>
                <c:pt idx="8872">
                  <c:v>35.80000 </c:v>
                </c:pt>
                <c:pt idx="8873">
                  <c:v>35.83000 </c:v>
                </c:pt>
                <c:pt idx="8874">
                  <c:v>35.80000 </c:v>
                </c:pt>
                <c:pt idx="8877">
                  <c:v>35.78000 </c:v>
                </c:pt>
                <c:pt idx="8878">
                  <c:v>35.79000 </c:v>
                </c:pt>
                <c:pt idx="8879">
                  <c:v>35.76000 </c:v>
                </c:pt>
                <c:pt idx="8880">
                  <c:v>35.77000 </c:v>
                </c:pt>
                <c:pt idx="8881">
                  <c:v>35.78200 </c:v>
                </c:pt>
                <c:pt idx="8884">
                  <c:v>35.77000 </c:v>
                </c:pt>
                <c:pt idx="8885">
                  <c:v>35.77000 </c:v>
                </c:pt>
                <c:pt idx="8886">
                  <c:v>35.78000 </c:v>
                </c:pt>
                <c:pt idx="8887">
                  <c:v>35.77000 </c:v>
                </c:pt>
                <c:pt idx="8888">
                  <c:v>35.76000 </c:v>
                </c:pt>
                <c:pt idx="8891">
                  <c:v>35.80000 </c:v>
                </c:pt>
                <c:pt idx="8892">
                  <c:v>35.86000 </c:v>
                </c:pt>
                <c:pt idx="8893">
                  <c:v>35.88900 </c:v>
                </c:pt>
                <c:pt idx="8894">
                  <c:v>35.87200 </c:v>
                </c:pt>
                <c:pt idx="8895">
                  <c:v>35.86000 </c:v>
                </c:pt>
                <c:pt idx="8898">
                  <c:v>35.86000 </c:v>
                </c:pt>
                <c:pt idx="8899">
                  <c:v>35.86000 </c:v>
                </c:pt>
                <c:pt idx="8900">
                  <c:v>35.85500 </c:v>
                </c:pt>
                <c:pt idx="8901">
                  <c:v>35.84000 </c:v>
                </c:pt>
                <c:pt idx="8902">
                  <c:v>35.84000 </c:v>
                </c:pt>
                <c:pt idx="8905">
                  <c:v>35.82000 </c:v>
                </c:pt>
                <c:pt idx="8906">
                  <c:v>35.79500 </c:v>
                </c:pt>
                <c:pt idx="8907">
                  <c:v>35.81000 </c:v>
                </c:pt>
                <c:pt idx="8908">
                  <c:v>35.79000 </c:v>
                </c:pt>
                <c:pt idx="8909">
                  <c:v>35.76000 </c:v>
                </c:pt>
                <c:pt idx="8912">
                  <c:v>NaN</c:v>
                </c:pt>
                <c:pt idx="8913">
                  <c:v>35.84000 </c:v>
                </c:pt>
                <c:pt idx="8914">
                  <c:v>35.82000 </c:v>
                </c:pt>
                <c:pt idx="8915">
                  <c:v>35.82000 </c:v>
                </c:pt>
                <c:pt idx="8916">
                  <c:v>35.80000 </c:v>
                </c:pt>
                <c:pt idx="8919">
                  <c:v>35.83000 </c:v>
                </c:pt>
                <c:pt idx="8920">
                  <c:v>35.82000 </c:v>
                </c:pt>
                <c:pt idx="8921">
                  <c:v>35.79700 </c:v>
                </c:pt>
                <c:pt idx="8922">
                  <c:v>35.75500 </c:v>
                </c:pt>
                <c:pt idx="8923">
                  <c:v>35.80000 </c:v>
                </c:pt>
                <c:pt idx="8926">
                  <c:v>35.80000 </c:v>
                </c:pt>
                <c:pt idx="8927">
                  <c:v>35.80000 </c:v>
                </c:pt>
                <c:pt idx="8928">
                  <c:v>35.82700 </c:v>
                </c:pt>
                <c:pt idx="8929">
                  <c:v>35.85000 </c:v>
                </c:pt>
                <c:pt idx="8930">
                  <c:v>35.83000 </c:v>
                </c:pt>
                <c:pt idx="8933">
                  <c:v>35.83000 </c:v>
                </c:pt>
                <c:pt idx="8934">
                  <c:v>35.82000 </c:v>
                </c:pt>
                <c:pt idx="8935">
                  <c:v>35.79000 </c:v>
                </c:pt>
                <c:pt idx="8936">
                  <c:v>35.84500 </c:v>
                </c:pt>
                <c:pt idx="8937">
                  <c:v>35.83000 </c:v>
                </c:pt>
                <c:pt idx="8940">
                  <c:v>35.83000 </c:v>
                </c:pt>
                <c:pt idx="8941">
                  <c:v>35.84000 </c:v>
                </c:pt>
                <c:pt idx="8942">
                  <c:v>35.82000 </c:v>
                </c:pt>
                <c:pt idx="8943">
                  <c:v>35.83000 </c:v>
                </c:pt>
                <c:pt idx="8944">
                  <c:v>35.83000 </c:v>
                </c:pt>
                <c:pt idx="8947">
                  <c:v>35.85000 </c:v>
                </c:pt>
                <c:pt idx="8948">
                  <c:v>35.83000 </c:v>
                </c:pt>
                <c:pt idx="8949">
                  <c:v>35.80000 </c:v>
                </c:pt>
                <c:pt idx="8950">
                  <c:v>35.79000 </c:v>
                </c:pt>
                <c:pt idx="8951">
                  <c:v>NaN</c:v>
                </c:pt>
                <c:pt idx="8954">
                  <c:v>35.82000 </c:v>
                </c:pt>
                <c:pt idx="8955">
                  <c:v>35.80000 </c:v>
                </c:pt>
                <c:pt idx="8956">
                  <c:v>35.78000 </c:v>
                </c:pt>
                <c:pt idx="8957">
                  <c:v>35.77000 </c:v>
                </c:pt>
                <c:pt idx="8958">
                  <c:v>35.73000 </c:v>
                </c:pt>
                <c:pt idx="8961">
                  <c:v>35.75000 </c:v>
                </c:pt>
                <c:pt idx="8962">
                  <c:v>35.73000 </c:v>
                </c:pt>
                <c:pt idx="8963">
                  <c:v>35.73000 </c:v>
                </c:pt>
                <c:pt idx="8964">
                  <c:v>35.72000 </c:v>
                </c:pt>
                <c:pt idx="8965">
                  <c:v>35.71000 </c:v>
                </c:pt>
                <c:pt idx="8968">
                  <c:v>35.72000 </c:v>
                </c:pt>
                <c:pt idx="8969">
                  <c:v>35.71000 </c:v>
                </c:pt>
                <c:pt idx="8970">
                  <c:v>35.71000 </c:v>
                </c:pt>
                <c:pt idx="8971">
                  <c:v>35.71000 </c:v>
                </c:pt>
                <c:pt idx="8972">
                  <c:v>35.70500 </c:v>
                </c:pt>
                <c:pt idx="8975">
                  <c:v>35.75000 </c:v>
                </c:pt>
                <c:pt idx="8976">
                  <c:v>35.73700 </c:v>
                </c:pt>
                <c:pt idx="8977">
                  <c:v>35.72000 </c:v>
                </c:pt>
                <c:pt idx="8978">
                  <c:v>35.72000 </c:v>
                </c:pt>
                <c:pt idx="8979">
                  <c:v>35.80000 </c:v>
                </c:pt>
                <c:pt idx="8982">
                  <c:v>35.80000 </c:v>
                </c:pt>
                <c:pt idx="8983">
                  <c:v>35.73700 </c:v>
                </c:pt>
                <c:pt idx="8984">
                  <c:v>35.73500 </c:v>
                </c:pt>
                <c:pt idx="8985">
                  <c:v>35.72700 </c:v>
                </c:pt>
                <c:pt idx="8986">
                  <c:v>35.74000 </c:v>
                </c:pt>
                <c:pt idx="8989">
                  <c:v>35.72700 </c:v>
                </c:pt>
                <c:pt idx="8990">
                  <c:v>35.73000 </c:v>
                </c:pt>
                <c:pt idx="8991">
                  <c:v>35.73200 </c:v>
                </c:pt>
                <c:pt idx="8992">
                  <c:v>35.74000 </c:v>
                </c:pt>
                <c:pt idx="8993">
                  <c:v>35.81000 </c:v>
                </c:pt>
                <c:pt idx="8996">
                  <c:v>35.74000 </c:v>
                </c:pt>
                <c:pt idx="8997">
                  <c:v>35.73000 </c:v>
                </c:pt>
                <c:pt idx="8998">
                  <c:v>36.20000 </c:v>
                </c:pt>
                <c:pt idx="8999">
                  <c:v>36.30000 </c:v>
                </c:pt>
                <c:pt idx="9000">
                  <c:v>36.40000 </c:v>
                </c:pt>
                <c:pt idx="9003">
                  <c:v>36.60000 </c:v>
                </c:pt>
                <c:pt idx="9004">
                  <c:v>36.50000 </c:v>
                </c:pt>
                <c:pt idx="9005">
                  <c:v>36.50000 </c:v>
                </c:pt>
                <c:pt idx="9006">
                  <c:v>36.45000 </c:v>
                </c:pt>
                <c:pt idx="9007">
                  <c:v>36.48000 </c:v>
                </c:pt>
                <c:pt idx="9010">
                  <c:v>NaN</c:v>
                </c:pt>
                <c:pt idx="9011">
                  <c:v>36.57000 </c:v>
                </c:pt>
                <c:pt idx="9012">
                  <c:v>36.48000 </c:v>
                </c:pt>
                <c:pt idx="9013">
                  <c:v>36.51000 </c:v>
                </c:pt>
                <c:pt idx="9014">
                  <c:v>37.00000 </c:v>
                </c:pt>
                <c:pt idx="9017">
                  <c:v>36.56000 </c:v>
                </c:pt>
                <c:pt idx="9018">
                  <c:v>36.66000 </c:v>
                </c:pt>
                <c:pt idx="9019">
                  <c:v>36.47000 </c:v>
                </c:pt>
                <c:pt idx="9020">
                  <c:v>36.65000 </c:v>
                </c:pt>
                <c:pt idx="9021">
                  <c:v>36.60000 </c:v>
                </c:pt>
                <c:pt idx="9024">
                  <c:v>36.46000 </c:v>
                </c:pt>
                <c:pt idx="9025">
                  <c:v>36.65000 </c:v>
                </c:pt>
                <c:pt idx="9026">
                  <c:v>36.46000 </c:v>
                </c:pt>
                <c:pt idx="9027">
                  <c:v>36.40000 </c:v>
                </c:pt>
                <c:pt idx="9028">
                  <c:v>36.50000 </c:v>
                </c:pt>
                <c:pt idx="9031">
                  <c:v>36.40000 </c:v>
                </c:pt>
                <c:pt idx="9032">
                  <c:v>36.40000 </c:v>
                </c:pt>
                <c:pt idx="9033">
                  <c:v>36.30000 </c:v>
                </c:pt>
                <c:pt idx="9034">
                  <c:v>36.25000 </c:v>
                </c:pt>
                <c:pt idx="9035">
                  <c:v>36.25000 </c:v>
                </c:pt>
                <c:pt idx="9038">
                  <c:v>36.22700 </c:v>
                </c:pt>
                <c:pt idx="9039">
                  <c:v>36.19000 </c:v>
                </c:pt>
                <c:pt idx="9040">
                  <c:v>36.20000 </c:v>
                </c:pt>
                <c:pt idx="9041">
                  <c:v>37.00000 </c:v>
                </c:pt>
                <c:pt idx="9042">
                  <c:v>36.25000 </c:v>
                </c:pt>
                <c:pt idx="9045">
                  <c:v>36.20000 </c:v>
                </c:pt>
                <c:pt idx="9046">
                  <c:v>36.25000 </c:v>
                </c:pt>
                <c:pt idx="9047">
                  <c:v>36.25000 </c:v>
                </c:pt>
                <c:pt idx="9048">
                  <c:v>36.22000 </c:v>
                </c:pt>
                <c:pt idx="9049">
                  <c:v>36.25000 </c:v>
                </c:pt>
                <c:pt idx="9052">
                  <c:v>NaN</c:v>
                </c:pt>
                <c:pt idx="9053">
                  <c:v>36.30000 </c:v>
                </c:pt>
                <c:pt idx="9054">
                  <c:v>36.25700 </c:v>
                </c:pt>
                <c:pt idx="9055">
                  <c:v>36.23500 </c:v>
                </c:pt>
                <c:pt idx="9056">
                  <c:v>36.23700 </c:v>
                </c:pt>
                <c:pt idx="9059">
                  <c:v>36.25000 </c:v>
                </c:pt>
                <c:pt idx="9060">
                  <c:v>36.25000 </c:v>
                </c:pt>
                <c:pt idx="9061">
                  <c:v>36.20000 </c:v>
                </c:pt>
                <c:pt idx="9062">
                  <c:v>36.30000 </c:v>
                </c:pt>
                <c:pt idx="9063">
                  <c:v>36.30000 </c:v>
                </c:pt>
                <c:pt idx="9066">
                  <c:v>36.34000 </c:v>
                </c:pt>
                <c:pt idx="9067">
                  <c:v>36.30000 </c:v>
                </c:pt>
                <c:pt idx="9068">
                  <c:v>36.34500 </c:v>
                </c:pt>
                <c:pt idx="9069">
                  <c:v>36.32000 </c:v>
                </c:pt>
                <c:pt idx="9070">
                  <c:v>36.39000 </c:v>
                </c:pt>
                <c:pt idx="9073">
                  <c:v>36.40500 </c:v>
                </c:pt>
                <c:pt idx="9074">
                  <c:v>36.40000 </c:v>
                </c:pt>
                <c:pt idx="9075">
                  <c:v>36.40000 </c:v>
                </c:pt>
                <c:pt idx="9076">
                  <c:v>36.50000 </c:v>
                </c:pt>
                <c:pt idx="9077">
                  <c:v>36.55000 </c:v>
                </c:pt>
                <c:pt idx="9080">
                  <c:v>36.64000 </c:v>
                </c:pt>
                <c:pt idx="9081">
                  <c:v>NaN</c:v>
                </c:pt>
                <c:pt idx="9082">
                  <c:v>36.76000 </c:v>
                </c:pt>
                <c:pt idx="9083">
                  <c:v>36.80000 </c:v>
                </c:pt>
                <c:pt idx="9084">
                  <c:v>36.80000 </c:v>
                </c:pt>
                <c:pt idx="9087">
                  <c:v>36.94000 </c:v>
                </c:pt>
                <c:pt idx="9088">
                  <c:v>37.60000 </c:v>
                </c:pt>
                <c:pt idx="9089">
                  <c:v>37.60000 </c:v>
                </c:pt>
                <c:pt idx="9090">
                  <c:v>37.54000 </c:v>
                </c:pt>
                <c:pt idx="9091">
                  <c:v>37.83000 </c:v>
                </c:pt>
                <c:pt idx="9094">
                  <c:v>38.32000 </c:v>
                </c:pt>
                <c:pt idx="9095">
                  <c:v>38.26500 </c:v>
                </c:pt>
                <c:pt idx="9096">
                  <c:v>38.75000 </c:v>
                </c:pt>
                <c:pt idx="9097">
                  <c:v>NaN</c:v>
                </c:pt>
                <c:pt idx="9098">
                  <c:v>39.10000 </c:v>
                </c:pt>
                <c:pt idx="9101">
                  <c:v>39.45000 </c:v>
                </c:pt>
                <c:pt idx="9102">
                  <c:v>39.50000 </c:v>
                </c:pt>
                <c:pt idx="9103">
                  <c:v>39.45000 </c:v>
                </c:pt>
                <c:pt idx="9104">
                  <c:v>39.15000 </c:v>
                </c:pt>
                <c:pt idx="9105">
                  <c:v>39.00000 </c:v>
                </c:pt>
                <c:pt idx="9108">
                  <c:v>38.99500 </c:v>
                </c:pt>
                <c:pt idx="9109">
                  <c:v>39.15000 </c:v>
                </c:pt>
                <c:pt idx="9110">
                  <c:v>39.15000 </c:v>
                </c:pt>
                <c:pt idx="9111">
                  <c:v>39.60000 </c:v>
                </c:pt>
                <c:pt idx="9112">
                  <c:v>39.60000 </c:v>
                </c:pt>
                <c:pt idx="9115">
                  <c:v>39.57500 </c:v>
                </c:pt>
                <c:pt idx="9116">
                  <c:v>40.00000 </c:v>
                </c:pt>
                <c:pt idx="9117">
                  <c:v>40.00000 </c:v>
                </c:pt>
                <c:pt idx="9118">
                  <c:v>40.00000 </c:v>
                </c:pt>
                <c:pt idx="9119">
                  <c:v>40.00000 </c:v>
                </c:pt>
                <c:pt idx="9122">
                  <c:v>39.06000 </c:v>
                </c:pt>
                <c:pt idx="9123">
                  <c:v>39.01000 </c:v>
                </c:pt>
                <c:pt idx="9124">
                  <c:v>39.00000 </c:v>
                </c:pt>
                <c:pt idx="9125">
                  <c:v>NaN</c:v>
                </c:pt>
                <c:pt idx="9126">
                  <c:v>39.30000 </c:v>
                </c:pt>
                <c:pt idx="9129">
                  <c:v>39.16000 </c:v>
                </c:pt>
                <c:pt idx="9130">
                  <c:v>39.35000 </c:v>
                </c:pt>
                <c:pt idx="9131">
                  <c:v>39.30000 </c:v>
                </c:pt>
                <c:pt idx="9132">
                  <c:v>NaN</c:v>
                </c:pt>
                <c:pt idx="9133">
                  <c:v>39.40000 </c:v>
                </c:pt>
                <c:pt idx="9136">
                  <c:v>39.48000 </c:v>
                </c:pt>
                <c:pt idx="9137">
                  <c:v>39.55000 </c:v>
                </c:pt>
                <c:pt idx="9138">
                  <c:v>39.76000 </c:v>
                </c:pt>
                <c:pt idx="9139">
                  <c:v>39.80000 </c:v>
                </c:pt>
                <c:pt idx="9140">
                  <c:v>39.95000 </c:v>
                </c:pt>
                <c:pt idx="9143">
                  <c:v>39.97000 </c:v>
                </c:pt>
                <c:pt idx="9144">
                  <c:v>40.00000 </c:v>
                </c:pt>
                <c:pt idx="9145">
                  <c:v>40.30000 </c:v>
                </c:pt>
                <c:pt idx="9146">
                  <c:v>40.40000 </c:v>
                </c:pt>
                <c:pt idx="9147">
                  <c:v>40.00000 </c:v>
                </c:pt>
                <c:pt idx="9150">
                  <c:v>NaN</c:v>
                </c:pt>
                <c:pt idx="9151">
                  <c:v>39.20000 </c:v>
                </c:pt>
                <c:pt idx="9152">
                  <c:v>38.90000 </c:v>
                </c:pt>
                <c:pt idx="9153">
                  <c:v>38.90000 </c:v>
                </c:pt>
                <c:pt idx="9154">
                  <c:v>38.85000 </c:v>
                </c:pt>
                <c:pt idx="9157">
                  <c:v>38.41000 </c:v>
                </c:pt>
                <c:pt idx="9158">
                  <c:v>38.45000 </c:v>
                </c:pt>
                <c:pt idx="9159">
                  <c:v>38.90000 </c:v>
                </c:pt>
                <c:pt idx="9160">
                  <c:v>38.80000 </c:v>
                </c:pt>
                <c:pt idx="9161">
                  <c:v>38.80000 </c:v>
                </c:pt>
                <c:pt idx="9164">
                  <c:v>38.95000 </c:v>
                </c:pt>
                <c:pt idx="9165">
                  <c:v>38.90000 </c:v>
                </c:pt>
                <c:pt idx="9166">
                  <c:v>38.85000 </c:v>
                </c:pt>
                <c:pt idx="9167">
                  <c:v>38.85000 </c:v>
                </c:pt>
                <c:pt idx="9168">
                  <c:v>38.85000 </c:v>
                </c:pt>
                <c:pt idx="9171">
                  <c:v>38.56000 </c:v>
                </c:pt>
                <c:pt idx="9172">
                  <c:v>38.90000 </c:v>
                </c:pt>
                <c:pt idx="9173">
                  <c:v>38.79000 </c:v>
                </c:pt>
                <c:pt idx="9174">
                  <c:v>38.85000 </c:v>
                </c:pt>
                <c:pt idx="9175">
                  <c:v>38.85000 </c:v>
                </c:pt>
                <c:pt idx="9178">
                  <c:v>NaN</c:v>
                </c:pt>
                <c:pt idx="9179">
                  <c:v>38.95000 </c:v>
                </c:pt>
                <c:pt idx="9180">
                  <c:v>38.90000 </c:v>
                </c:pt>
                <c:pt idx="9181">
                  <c:v>38.90000 </c:v>
                </c:pt>
                <c:pt idx="9182">
                  <c:v>39.39000 </c:v>
                </c:pt>
                <c:pt idx="9185">
                  <c:v>39.30000 </c:v>
                </c:pt>
                <c:pt idx="9186">
                  <c:v>39.35000 </c:v>
                </c:pt>
                <c:pt idx="9187">
                  <c:v>39.26000 </c:v>
                </c:pt>
                <c:pt idx="9188">
                  <c:v>39.30000 </c:v>
                </c:pt>
                <c:pt idx="9189">
                  <c:v>39.45000 </c:v>
                </c:pt>
                <c:pt idx="9192">
                  <c:v>39.60000 </c:v>
                </c:pt>
                <c:pt idx="9193">
                  <c:v>39.53000 </c:v>
                </c:pt>
                <c:pt idx="9194">
                  <c:v>39.54000 </c:v>
                </c:pt>
                <c:pt idx="9195">
                  <c:v>39.54000 </c:v>
                </c:pt>
                <c:pt idx="9196">
                  <c:v>39.55000 </c:v>
                </c:pt>
                <c:pt idx="9199">
                  <c:v>39.45500 </c:v>
                </c:pt>
                <c:pt idx="9200">
                  <c:v>39.55000 </c:v>
                </c:pt>
                <c:pt idx="9201">
                  <c:v>39.53000 </c:v>
                </c:pt>
                <c:pt idx="9202">
                  <c:v>39.55000 </c:v>
                </c:pt>
                <c:pt idx="9203">
                  <c:v>39.80000 </c:v>
                </c:pt>
                <c:pt idx="9206">
                  <c:v>39.57500 </c:v>
                </c:pt>
                <c:pt idx="9207">
                  <c:v>39.55000 </c:v>
                </c:pt>
                <c:pt idx="9208">
                  <c:v>39.65000 </c:v>
                </c:pt>
                <c:pt idx="9209">
                  <c:v>39.68000 </c:v>
                </c:pt>
                <c:pt idx="9210">
                  <c:v>39.55000 </c:v>
                </c:pt>
                <c:pt idx="9213">
                  <c:v>39.54000 </c:v>
                </c:pt>
                <c:pt idx="9214">
                  <c:v>39.58000 </c:v>
                </c:pt>
                <c:pt idx="9215">
                  <c:v>39.60000 </c:v>
                </c:pt>
                <c:pt idx="9216">
                  <c:v>39.55000 </c:v>
                </c:pt>
                <c:pt idx="9217">
                  <c:v>39.51000 </c:v>
                </c:pt>
                <c:pt idx="9220">
                  <c:v>39.55000 </c:v>
                </c:pt>
                <c:pt idx="9221">
                  <c:v>39.53000 </c:v>
                </c:pt>
                <c:pt idx="9222">
                  <c:v>39.55000 </c:v>
                </c:pt>
                <c:pt idx="9223">
                  <c:v>39.55000 </c:v>
                </c:pt>
                <c:pt idx="9224">
                  <c:v>39.56000 </c:v>
                </c:pt>
                <c:pt idx="9227">
                  <c:v>39.58000 </c:v>
                </c:pt>
                <c:pt idx="9228">
                  <c:v>39.74000 </c:v>
                </c:pt>
                <c:pt idx="9229">
                  <c:v>39.40900 </c:v>
                </c:pt>
                <c:pt idx="9230">
                  <c:v>39.80000 </c:v>
                </c:pt>
                <c:pt idx="9231">
                  <c:v>39.90000 </c:v>
                </c:pt>
                <c:pt idx="9234">
                  <c:v>39.70000 </c:v>
                </c:pt>
                <c:pt idx="9235">
                  <c:v>39.65000 </c:v>
                </c:pt>
                <c:pt idx="9236">
                  <c:v>39.72000 </c:v>
                </c:pt>
                <c:pt idx="9237">
                  <c:v>39.74000 </c:v>
                </c:pt>
                <c:pt idx="9238">
                  <c:v>39.73000 </c:v>
                </c:pt>
                <c:pt idx="9241">
                  <c:v>39.71000 </c:v>
                </c:pt>
                <c:pt idx="9242">
                  <c:v>39.80000 </c:v>
                </c:pt>
                <c:pt idx="9243">
                  <c:v>39.75000 </c:v>
                </c:pt>
                <c:pt idx="9244">
                  <c:v>39.78000 </c:v>
                </c:pt>
                <c:pt idx="9245">
                  <c:v>39.72000 </c:v>
                </c:pt>
                <c:pt idx="9248">
                  <c:v>39.75000 </c:v>
                </c:pt>
                <c:pt idx="9249">
                  <c:v>39.80500 </c:v>
                </c:pt>
                <c:pt idx="9250">
                  <c:v>39.78000 </c:v>
                </c:pt>
                <c:pt idx="9251">
                  <c:v>39.74000 </c:v>
                </c:pt>
                <c:pt idx="9252">
                  <c:v>39.82000 </c:v>
                </c:pt>
                <c:pt idx="9255">
                  <c:v>39.75000 </c:v>
                </c:pt>
                <c:pt idx="9256">
                  <c:v>39.80000 </c:v>
                </c:pt>
                <c:pt idx="9257">
                  <c:v>39.84000 </c:v>
                </c:pt>
                <c:pt idx="9258">
                  <c:v>39.80000 </c:v>
                </c:pt>
                <c:pt idx="9259">
                  <c:v>39.80500 </c:v>
                </c:pt>
                <c:pt idx="9262">
                  <c:v>39.79000 </c:v>
                </c:pt>
                <c:pt idx="9263">
                  <c:v>39.85000 </c:v>
                </c:pt>
                <c:pt idx="9264">
                  <c:v>39.85000 </c:v>
                </c:pt>
                <c:pt idx="9265">
                  <c:v>40.65000 </c:v>
                </c:pt>
                <c:pt idx="9266">
                  <c:v>40.65000 </c:v>
                </c:pt>
                <c:pt idx="9269">
                  <c:v>40.57000 </c:v>
                </c:pt>
                <c:pt idx="9270">
                  <c:v>40.57200 </c:v>
                </c:pt>
                <c:pt idx="9271">
                  <c:v>40.53000 </c:v>
                </c:pt>
                <c:pt idx="9272">
                  <c:v>40.54600 </c:v>
                </c:pt>
                <c:pt idx="9273">
                  <c:v>40.70000 </c:v>
                </c:pt>
                <c:pt idx="9276">
                  <c:v>NaN</c:v>
                </c:pt>
                <c:pt idx="9277">
                  <c:v>41.30000 </c:v>
                </c:pt>
                <c:pt idx="9278">
                  <c:v>41.45000 </c:v>
                </c:pt>
                <c:pt idx="9279">
                  <c:v>42.35000 </c:v>
                </c:pt>
                <c:pt idx="9280">
                  <c:v>41.75000 </c:v>
                </c:pt>
                <c:pt idx="9283">
                  <c:v>41.85000 </c:v>
                </c:pt>
                <c:pt idx="9284">
                  <c:v>41.87000 </c:v>
                </c:pt>
                <c:pt idx="9285">
                  <c:v>41.80000 </c:v>
                </c:pt>
                <c:pt idx="9286">
                  <c:v>41.95000 </c:v>
                </c:pt>
                <c:pt idx="9287">
                  <c:v>41.85000 </c:v>
                </c:pt>
                <c:pt idx="9290">
                  <c:v>41.86000 </c:v>
                </c:pt>
                <c:pt idx="9291">
                  <c:v>42.45000 </c:v>
                </c:pt>
                <c:pt idx="9292">
                  <c:v>42.45000 </c:v>
                </c:pt>
                <c:pt idx="9293">
                  <c:v>42.45000 </c:v>
                </c:pt>
                <c:pt idx="9294">
                  <c:v>42.20000 </c:v>
                </c:pt>
                <c:pt idx="9297">
                  <c:v>42.40000 </c:v>
                </c:pt>
                <c:pt idx="9298">
                  <c:v>42.35000 </c:v>
                </c:pt>
                <c:pt idx="9299">
                  <c:v>42.25000 </c:v>
                </c:pt>
                <c:pt idx="9300">
                  <c:v>42.30000 </c:v>
                </c:pt>
                <c:pt idx="9301">
                  <c:v>42.60000 </c:v>
                </c:pt>
                <c:pt idx="9304">
                  <c:v>42.80000 </c:v>
                </c:pt>
                <c:pt idx="9305">
                  <c:v>42.95000 </c:v>
                </c:pt>
                <c:pt idx="9306">
                  <c:v>42.85000 </c:v>
                </c:pt>
                <c:pt idx="9307">
                  <c:v>42.85000 </c:v>
                </c:pt>
                <c:pt idx="9308">
                  <c:v>42.90000 </c:v>
                </c:pt>
                <c:pt idx="9311">
                  <c:v>42.59000 </c:v>
                </c:pt>
                <c:pt idx="9312">
                  <c:v>42.50000 </c:v>
                </c:pt>
                <c:pt idx="9313">
                  <c:v>42.35000 </c:v>
                </c:pt>
                <c:pt idx="9314">
                  <c:v>42.75000 </c:v>
                </c:pt>
                <c:pt idx="9315">
                  <c:v>42.60000 </c:v>
                </c:pt>
                <c:pt idx="9318">
                  <c:v>42.56000 </c:v>
                </c:pt>
                <c:pt idx="9319">
                  <c:v>42.60000 </c:v>
                </c:pt>
                <c:pt idx="9320">
                  <c:v>42.75000 </c:v>
                </c:pt>
                <c:pt idx="9321">
                  <c:v>42.75000 </c:v>
                </c:pt>
                <c:pt idx="9322">
                  <c:v>42.60000 </c:v>
                </c:pt>
                <c:pt idx="9325">
                  <c:v>42.70000 </c:v>
                </c:pt>
                <c:pt idx="9326">
                  <c:v>42.65000 </c:v>
                </c:pt>
                <c:pt idx="9327">
                  <c:v>42.75000 </c:v>
                </c:pt>
                <c:pt idx="9328">
                  <c:v>42.75000 </c:v>
                </c:pt>
                <c:pt idx="9329">
                  <c:v>42.55000 </c:v>
                </c:pt>
                <c:pt idx="9332">
                  <c:v>42.55000 </c:v>
                </c:pt>
                <c:pt idx="9333">
                  <c:v>42.49000 </c:v>
                </c:pt>
                <c:pt idx="9334">
                  <c:v>42.47000 </c:v>
                </c:pt>
                <c:pt idx="9335">
                  <c:v>42.55000 </c:v>
                </c:pt>
                <c:pt idx="9336">
                  <c:v>42.63200 </c:v>
                </c:pt>
                <c:pt idx="9339">
                  <c:v>42.60000 </c:v>
                </c:pt>
                <c:pt idx="9340">
                  <c:v>42.65000 </c:v>
                </c:pt>
                <c:pt idx="9341">
                  <c:v>42.55000 </c:v>
                </c:pt>
                <c:pt idx="9342">
                  <c:v>42.62000 </c:v>
                </c:pt>
                <c:pt idx="9343">
                  <c:v>42.60000 </c:v>
                </c:pt>
                <c:pt idx="9346">
                  <c:v>42.60000 </c:v>
                </c:pt>
                <c:pt idx="9347">
                  <c:v>42.57000 </c:v>
                </c:pt>
                <c:pt idx="9348">
                  <c:v>42.60000 </c:v>
                </c:pt>
                <c:pt idx="9349">
                  <c:v>42.56000 </c:v>
                </c:pt>
                <c:pt idx="9350">
                  <c:v>42.70000 </c:v>
                </c:pt>
                <c:pt idx="9353">
                  <c:v>42.75000 </c:v>
                </c:pt>
                <c:pt idx="9354">
                  <c:v>43.00000 </c:v>
                </c:pt>
                <c:pt idx="9355">
                  <c:v>43.05000 </c:v>
                </c:pt>
                <c:pt idx="9356">
                  <c:v>43.05000 </c:v>
                </c:pt>
                <c:pt idx="9357">
                  <c:v>43.23000 </c:v>
                </c:pt>
                <c:pt idx="9360">
                  <c:v>43.28000 </c:v>
                </c:pt>
                <c:pt idx="9361">
                  <c:v>43.40000 </c:v>
                </c:pt>
                <c:pt idx="9362">
                  <c:v>43.60000 </c:v>
                </c:pt>
                <c:pt idx="9363">
                  <c:v>42.90000 </c:v>
                </c:pt>
                <c:pt idx="9364">
                  <c:v>42.70000 </c:v>
                </c:pt>
                <c:pt idx="9367">
                  <c:v>42.60000 </c:v>
                </c:pt>
                <c:pt idx="9368">
                  <c:v>42.56000 </c:v>
                </c:pt>
                <c:pt idx="9369">
                  <c:v>42.55000 </c:v>
                </c:pt>
                <c:pt idx="9370">
                  <c:v>42.65000 </c:v>
                </c:pt>
                <c:pt idx="9371">
                  <c:v>42.70000 </c:v>
                </c:pt>
                <c:pt idx="9374">
                  <c:v>42.65000 </c:v>
                </c:pt>
                <c:pt idx="9375">
                  <c:v>42.65000 </c:v>
                </c:pt>
                <c:pt idx="9376">
                  <c:v>42.58000 </c:v>
                </c:pt>
                <c:pt idx="9377">
                  <c:v>42.60000 </c:v>
                </c:pt>
                <c:pt idx="9378">
                  <c:v>42.65500 </c:v>
                </c:pt>
                <c:pt idx="9381">
                  <c:v>NaN</c:v>
                </c:pt>
                <c:pt idx="9382">
                  <c:v>42.60000 </c:v>
                </c:pt>
                <c:pt idx="9383">
                  <c:v>42.60000 </c:v>
                </c:pt>
                <c:pt idx="9384">
                  <c:v>42.60000 </c:v>
                </c:pt>
                <c:pt idx="9385">
                  <c:v>42.57000 </c:v>
                </c:pt>
                <c:pt idx="9388">
                  <c:v>42.60000 </c:v>
                </c:pt>
                <c:pt idx="9389">
                  <c:v>42.55000 </c:v>
                </c:pt>
                <c:pt idx="9390">
                  <c:v>42.55000 </c:v>
                </c:pt>
                <c:pt idx="9391">
                  <c:v>42.55000 </c:v>
                </c:pt>
                <c:pt idx="9392">
                  <c:v>42.58500 </c:v>
                </c:pt>
                <c:pt idx="9395">
                  <c:v>42.55000 </c:v>
                </c:pt>
                <c:pt idx="9396">
                  <c:v>42.60000 </c:v>
                </c:pt>
                <c:pt idx="9397">
                  <c:v>42.63000 </c:v>
                </c:pt>
                <c:pt idx="9398">
                  <c:v>42.55000 </c:v>
                </c:pt>
                <c:pt idx="9399">
                  <c:v>42.55000 </c:v>
                </c:pt>
                <c:pt idx="9402">
                  <c:v>42.56000 </c:v>
                </c:pt>
                <c:pt idx="9403">
                  <c:v>42.55000 </c:v>
                </c:pt>
                <c:pt idx="9404">
                  <c:v>42.48000 </c:v>
                </c:pt>
                <c:pt idx="9405">
                  <c:v>42.50000 </c:v>
                </c:pt>
                <c:pt idx="9406">
                  <c:v>42.45000 </c:v>
                </c:pt>
                <c:pt idx="9409">
                  <c:v>42.50000 </c:v>
                </c:pt>
                <c:pt idx="9410">
                  <c:v>42.45000 </c:v>
                </c:pt>
                <c:pt idx="9411">
                  <c:v>42.40000 </c:v>
                </c:pt>
                <c:pt idx="9412">
                  <c:v>42.40000 </c:v>
                </c:pt>
                <c:pt idx="9413">
                  <c:v>42.40000 </c:v>
                </c:pt>
                <c:pt idx="9416">
                  <c:v>NaN</c:v>
                </c:pt>
                <c:pt idx="9417">
                  <c:v>42.40000 </c:v>
                </c:pt>
                <c:pt idx="9418">
                  <c:v>42.35000 </c:v>
                </c:pt>
                <c:pt idx="9419">
                  <c:v>42.33000 </c:v>
                </c:pt>
                <c:pt idx="9420">
                  <c:v>42.35000 </c:v>
                </c:pt>
                <c:pt idx="9423">
                  <c:v>42.35000 </c:v>
                </c:pt>
                <c:pt idx="9424">
                  <c:v>42.34000 </c:v>
                </c:pt>
                <c:pt idx="9425">
                  <c:v>42.34000 </c:v>
                </c:pt>
                <c:pt idx="9426">
                  <c:v>42.32000 </c:v>
                </c:pt>
                <c:pt idx="9427">
                  <c:v>42.35000 </c:v>
                </c:pt>
                <c:pt idx="9430">
                  <c:v>42.40000 </c:v>
                </c:pt>
                <c:pt idx="9431">
                  <c:v>42.40000 </c:v>
                </c:pt>
                <c:pt idx="9432">
                  <c:v>42.35000 </c:v>
                </c:pt>
                <c:pt idx="9433">
                  <c:v>42.45000 </c:v>
                </c:pt>
                <c:pt idx="9434">
                  <c:v>42.45000 </c:v>
                </c:pt>
                <c:pt idx="9437">
                  <c:v>42.35000 </c:v>
                </c:pt>
                <c:pt idx="9438">
                  <c:v>42.40000 </c:v>
                </c:pt>
                <c:pt idx="9439">
                  <c:v>42.33000 </c:v>
                </c:pt>
                <c:pt idx="9440">
                  <c:v>42.39000 </c:v>
                </c:pt>
                <c:pt idx="9441">
                  <c:v>42.30000 </c:v>
                </c:pt>
                <c:pt idx="9444">
                  <c:v>42.32000 </c:v>
                </c:pt>
                <c:pt idx="9445">
                  <c:v>42.33000 </c:v>
                </c:pt>
                <c:pt idx="9446">
                  <c:v>NaN</c:v>
                </c:pt>
                <c:pt idx="9447">
                  <c:v>42.37000 </c:v>
                </c:pt>
                <c:pt idx="9448">
                  <c:v>42.39000 </c:v>
                </c:pt>
                <c:pt idx="9451">
                  <c:v>42.41000 </c:v>
                </c:pt>
                <c:pt idx="9452">
                  <c:v>42.50000 </c:v>
                </c:pt>
                <c:pt idx="9453">
                  <c:v>42.50000 </c:v>
                </c:pt>
                <c:pt idx="9454">
                  <c:v>42.50000 </c:v>
                </c:pt>
                <c:pt idx="9455">
                  <c:v>42.45000 </c:v>
                </c:pt>
                <c:pt idx="9458">
                  <c:v>42.44000 </c:v>
                </c:pt>
                <c:pt idx="9459">
                  <c:v>42.48000 </c:v>
                </c:pt>
                <c:pt idx="9460">
                  <c:v>42.43000 </c:v>
                </c:pt>
                <c:pt idx="9461">
                  <c:v>NaN</c:v>
                </c:pt>
                <c:pt idx="9462">
                  <c:v>42.60000 </c:v>
                </c:pt>
                <c:pt idx="9465">
                  <c:v>42.65000 </c:v>
                </c:pt>
                <c:pt idx="9466">
                  <c:v>42.61000 </c:v>
                </c:pt>
                <c:pt idx="9467">
                  <c:v>42.61000 </c:v>
                </c:pt>
                <c:pt idx="9468">
                  <c:v>42.56000 </c:v>
                </c:pt>
                <c:pt idx="9469">
                  <c:v>42.58000 </c:v>
                </c:pt>
                <c:pt idx="9472">
                  <c:v>42.59000 </c:v>
                </c:pt>
                <c:pt idx="9473">
                  <c:v>42.62000 </c:v>
                </c:pt>
                <c:pt idx="9474">
                  <c:v>42.60000 </c:v>
                </c:pt>
                <c:pt idx="9475">
                  <c:v>42.61000 </c:v>
                </c:pt>
                <c:pt idx="9476">
                  <c:v>42.61000 </c:v>
                </c:pt>
                <c:pt idx="9479">
                  <c:v>42.60000 </c:v>
                </c:pt>
                <c:pt idx="9480">
                  <c:v>42.60000 </c:v>
                </c:pt>
                <c:pt idx="9481">
                  <c:v>42.60000 </c:v>
                </c:pt>
                <c:pt idx="9482">
                  <c:v>42.62000 </c:v>
                </c:pt>
                <c:pt idx="9483">
                  <c:v>42.60000 </c:v>
                </c:pt>
                <c:pt idx="9486">
                  <c:v>42.58000 </c:v>
                </c:pt>
                <c:pt idx="9487">
                  <c:v>42.58000 </c:v>
                </c:pt>
                <c:pt idx="9488">
                  <c:v>42.55000 </c:v>
                </c:pt>
                <c:pt idx="9489">
                  <c:v>42.60000 </c:v>
                </c:pt>
                <c:pt idx="9490">
                  <c:v>NaN</c:v>
                </c:pt>
                <c:pt idx="9493">
                  <c:v>42.58000 </c:v>
                </c:pt>
                <c:pt idx="9494">
                  <c:v>42.60000 </c:v>
                </c:pt>
                <c:pt idx="9495">
                  <c:v>42.58000 </c:v>
                </c:pt>
                <c:pt idx="9496">
                  <c:v>42.52000 </c:v>
                </c:pt>
                <c:pt idx="9497">
                  <c:v>NaN</c:v>
                </c:pt>
                <c:pt idx="9500">
                  <c:v>42.60000 </c:v>
                </c:pt>
                <c:pt idx="9501">
                  <c:v>42.56000 </c:v>
                </c:pt>
                <c:pt idx="9502">
                  <c:v>42.55000 </c:v>
                </c:pt>
                <c:pt idx="9503">
                  <c:v>42.55000 </c:v>
                </c:pt>
                <c:pt idx="9504">
                  <c:v>42.55000 </c:v>
                </c:pt>
                <c:pt idx="9507">
                  <c:v>42.55000 </c:v>
                </c:pt>
                <c:pt idx="9508">
                  <c:v>42.55000 </c:v>
                </c:pt>
                <c:pt idx="9509">
                  <c:v>42.53000 </c:v>
                </c:pt>
                <c:pt idx="9510">
                  <c:v>42.55000 </c:v>
                </c:pt>
                <c:pt idx="9511">
                  <c:v>42.50000 </c:v>
                </c:pt>
                <c:pt idx="9514">
                  <c:v>NaN</c:v>
                </c:pt>
                <c:pt idx="9515">
                  <c:v>42.55000 </c:v>
                </c:pt>
                <c:pt idx="9516">
                  <c:v>42.55000 </c:v>
                </c:pt>
                <c:pt idx="9517">
                  <c:v>42.54000 </c:v>
                </c:pt>
                <c:pt idx="9518">
                  <c:v>42.55000 </c:v>
                </c:pt>
                <c:pt idx="9521">
                  <c:v>42.55000 </c:v>
                </c:pt>
                <c:pt idx="9522">
                  <c:v>42.52000 </c:v>
                </c:pt>
                <c:pt idx="9523">
                  <c:v>42.52000 </c:v>
                </c:pt>
                <c:pt idx="9524">
                  <c:v>42.55000 </c:v>
                </c:pt>
                <c:pt idx="9525">
                  <c:v>42.54000 </c:v>
                </c:pt>
                <c:pt idx="9528">
                  <c:v>42.55000 </c:v>
                </c:pt>
                <c:pt idx="9529">
                  <c:v>42.54000 </c:v>
                </c:pt>
                <c:pt idx="9530">
                  <c:v>42.50000 </c:v>
                </c:pt>
                <c:pt idx="9531">
                  <c:v>42.52000 </c:v>
                </c:pt>
                <c:pt idx="9532">
                  <c:v>42.50000 </c:v>
                </c:pt>
                <c:pt idx="9535">
                  <c:v>42.50000 </c:v>
                </c:pt>
                <c:pt idx="9536">
                  <c:v>42.50000 </c:v>
                </c:pt>
                <c:pt idx="9537">
                  <c:v>42.45000 </c:v>
                </c:pt>
                <c:pt idx="9538">
                  <c:v>42.51000 </c:v>
                </c:pt>
                <c:pt idx="9539">
                  <c:v>42.60000 </c:v>
                </c:pt>
                <c:pt idx="9542">
                  <c:v>NaN</c:v>
                </c:pt>
                <c:pt idx="9543">
                  <c:v>42.51000 </c:v>
                </c:pt>
                <c:pt idx="9544">
                  <c:v>42.50000 </c:v>
                </c:pt>
                <c:pt idx="9545">
                  <c:v>42.51000 </c:v>
                </c:pt>
                <c:pt idx="9546">
                  <c:v>42.47000 </c:v>
                </c:pt>
                <c:pt idx="9549">
                  <c:v>42.43000 </c:v>
                </c:pt>
                <c:pt idx="9550">
                  <c:v>42.48000 </c:v>
                </c:pt>
                <c:pt idx="9551">
                  <c:v>42.60000 </c:v>
                </c:pt>
                <c:pt idx="9552">
                  <c:v>42.60000 </c:v>
                </c:pt>
                <c:pt idx="9553">
                  <c:v>42.83000 </c:v>
                </c:pt>
                <c:pt idx="9556">
                  <c:v>42.54000 </c:v>
                </c:pt>
                <c:pt idx="9557">
                  <c:v>42.58000 </c:v>
                </c:pt>
                <c:pt idx="9558">
                  <c:v>42.58000 </c:v>
                </c:pt>
                <c:pt idx="9559">
                  <c:v>42.55000 </c:v>
                </c:pt>
                <c:pt idx="9560">
                  <c:v>42.55000 </c:v>
                </c:pt>
                <c:pt idx="9563">
                  <c:v>42.56000 </c:v>
                </c:pt>
                <c:pt idx="9564">
                  <c:v>42.53000 </c:v>
                </c:pt>
                <c:pt idx="9565">
                  <c:v>42.50000 </c:v>
                </c:pt>
                <c:pt idx="9566">
                  <c:v>42.48000 </c:v>
                </c:pt>
                <c:pt idx="9567">
                  <c:v>42.52000 </c:v>
                </c:pt>
                <c:pt idx="9570">
                  <c:v>42.50000 </c:v>
                </c:pt>
                <c:pt idx="9571">
                  <c:v>42.50000 </c:v>
                </c:pt>
                <c:pt idx="9572">
                  <c:v>42.50000 </c:v>
                </c:pt>
                <c:pt idx="9573">
                  <c:v>42.50000 </c:v>
                </c:pt>
                <c:pt idx="9574">
                  <c:v>42.50000 </c:v>
                </c:pt>
                <c:pt idx="9577">
                  <c:v>42.50000 </c:v>
                </c:pt>
                <c:pt idx="9578">
                  <c:v>42.50000 </c:v>
                </c:pt>
                <c:pt idx="9579">
                  <c:v>42.50000 </c:v>
                </c:pt>
                <c:pt idx="9580">
                  <c:v>42.50000 </c:v>
                </c:pt>
                <c:pt idx="9581">
                  <c:v>42.50000 </c:v>
                </c:pt>
                <c:pt idx="9584">
                  <c:v>42.48000 </c:v>
                </c:pt>
                <c:pt idx="9585">
                  <c:v>42.50000 </c:v>
                </c:pt>
                <c:pt idx="9586">
                  <c:v>42.50000 </c:v>
                </c:pt>
                <c:pt idx="9587">
                  <c:v>42.50000 </c:v>
                </c:pt>
                <c:pt idx="9588">
                  <c:v>42.50000 </c:v>
                </c:pt>
                <c:pt idx="9591">
                  <c:v>42.50000 </c:v>
                </c:pt>
                <c:pt idx="9592">
                  <c:v>42.75000 </c:v>
                </c:pt>
                <c:pt idx="9593">
                  <c:v>42.75000 </c:v>
                </c:pt>
                <c:pt idx="9594">
                  <c:v>42.76000 </c:v>
                </c:pt>
                <c:pt idx="9595">
                  <c:v>42.78000 </c:v>
                </c:pt>
                <c:pt idx="9598">
                  <c:v>42.77000 </c:v>
                </c:pt>
                <c:pt idx="9599">
                  <c:v>42.90000 </c:v>
                </c:pt>
                <c:pt idx="9600">
                  <c:v>42.85000 </c:v>
                </c:pt>
                <c:pt idx="9601">
                  <c:v>42.90000 </c:v>
                </c:pt>
                <c:pt idx="9602">
                  <c:v>42.75000 </c:v>
                </c:pt>
                <c:pt idx="9605">
                  <c:v>42.95000 </c:v>
                </c:pt>
                <c:pt idx="9606">
                  <c:v>42.90000 </c:v>
                </c:pt>
                <c:pt idx="9607">
                  <c:v>42.90000 </c:v>
                </c:pt>
                <c:pt idx="9608">
                  <c:v>42.81000 </c:v>
                </c:pt>
                <c:pt idx="9609">
                  <c:v>42.85000 </c:v>
                </c:pt>
                <c:pt idx="9612">
                  <c:v>42.90000 </c:v>
                </c:pt>
                <c:pt idx="9613">
                  <c:v>42.91000 </c:v>
                </c:pt>
                <c:pt idx="9614">
                  <c:v>42.90000 </c:v>
                </c:pt>
                <c:pt idx="9615">
                  <c:v>42.86000 </c:v>
                </c:pt>
                <c:pt idx="9616">
                  <c:v>42.84000 </c:v>
                </c:pt>
                <c:pt idx="9619">
                  <c:v>42.85000 </c:v>
                </c:pt>
                <c:pt idx="9620">
                  <c:v>42.80000 </c:v>
                </c:pt>
                <c:pt idx="9621">
                  <c:v>42.80000 </c:v>
                </c:pt>
                <c:pt idx="9622">
                  <c:v>42.80000 </c:v>
                </c:pt>
                <c:pt idx="9623">
                  <c:v>42.80000 </c:v>
                </c:pt>
                <c:pt idx="9626">
                  <c:v>42.80000 </c:v>
                </c:pt>
                <c:pt idx="9627">
                  <c:v>42.80000 </c:v>
                </c:pt>
                <c:pt idx="9628">
                  <c:v>42.80000 </c:v>
                </c:pt>
                <c:pt idx="9629">
                  <c:v>42.80000 </c:v>
                </c:pt>
                <c:pt idx="9630">
                  <c:v>42.83000 </c:v>
                </c:pt>
                <c:pt idx="9633">
                  <c:v>42.76000 </c:v>
                </c:pt>
                <c:pt idx="9634">
                  <c:v>42.77000 </c:v>
                </c:pt>
                <c:pt idx="9635">
                  <c:v>42.80000 </c:v>
                </c:pt>
                <c:pt idx="9636">
                  <c:v>42.80000 </c:v>
                </c:pt>
                <c:pt idx="9637">
                  <c:v>42.80000 </c:v>
                </c:pt>
                <c:pt idx="9640">
                  <c:v>42.80000 </c:v>
                </c:pt>
                <c:pt idx="9641">
                  <c:v>42.80000 </c:v>
                </c:pt>
                <c:pt idx="9642">
                  <c:v>42.95000 </c:v>
                </c:pt>
                <c:pt idx="9643">
                  <c:v>43.45000 </c:v>
                </c:pt>
                <c:pt idx="9644">
                  <c:v>43.17000 </c:v>
                </c:pt>
                <c:pt idx="9647">
                  <c:v>NaN</c:v>
                </c:pt>
                <c:pt idx="9648">
                  <c:v>43.00000 </c:v>
                </c:pt>
                <c:pt idx="9649">
                  <c:v>43.00000 </c:v>
                </c:pt>
                <c:pt idx="9650">
                  <c:v>43.00000 </c:v>
                </c:pt>
                <c:pt idx="9651">
                  <c:v>43.00000 </c:v>
                </c:pt>
                <c:pt idx="9654">
                  <c:v>43.05000 </c:v>
                </c:pt>
                <c:pt idx="9655">
                  <c:v>43.05000 </c:v>
                </c:pt>
                <c:pt idx="9656">
                  <c:v>43.07000 </c:v>
                </c:pt>
                <c:pt idx="9657">
                  <c:v>43.15000 </c:v>
                </c:pt>
                <c:pt idx="9658">
                  <c:v>43.06000 </c:v>
                </c:pt>
                <c:pt idx="9661">
                  <c:v>43.25000 </c:v>
                </c:pt>
                <c:pt idx="9662">
                  <c:v>43.45000 </c:v>
                </c:pt>
                <c:pt idx="9663">
                  <c:v>43.20000 </c:v>
                </c:pt>
                <c:pt idx="9664">
                  <c:v>43.20000 </c:v>
                </c:pt>
                <c:pt idx="9665">
                  <c:v>43.16000 </c:v>
                </c:pt>
                <c:pt idx="9668">
                  <c:v>43.17000 </c:v>
                </c:pt>
                <c:pt idx="9669">
                  <c:v>43.30000 </c:v>
                </c:pt>
                <c:pt idx="9670">
                  <c:v>43.27000 </c:v>
                </c:pt>
                <c:pt idx="9671">
                  <c:v>43.45000 </c:v>
                </c:pt>
                <c:pt idx="9672">
                  <c:v>43.45000 </c:v>
                </c:pt>
                <c:pt idx="9675">
                  <c:v>43.45000 </c:v>
                </c:pt>
                <c:pt idx="9676">
                  <c:v>43.50000 </c:v>
                </c:pt>
                <c:pt idx="9677">
                  <c:v>43.45000 </c:v>
                </c:pt>
                <c:pt idx="9678">
                  <c:v>43.35000 </c:v>
                </c:pt>
                <c:pt idx="9679">
                  <c:v>43.45000 </c:v>
                </c:pt>
                <c:pt idx="9682">
                  <c:v>NaN</c:v>
                </c:pt>
                <c:pt idx="9683">
                  <c:v>43.40000 </c:v>
                </c:pt>
                <c:pt idx="9684">
                  <c:v>43.45000 </c:v>
                </c:pt>
                <c:pt idx="9685">
                  <c:v>43.50000 </c:v>
                </c:pt>
                <c:pt idx="9686">
                  <c:v>43.35000 </c:v>
                </c:pt>
                <c:pt idx="9689">
                  <c:v>43.30000 </c:v>
                </c:pt>
                <c:pt idx="9690">
                  <c:v>43.35000 </c:v>
                </c:pt>
                <c:pt idx="9691">
                  <c:v>43.35000 </c:v>
                </c:pt>
                <c:pt idx="9692">
                  <c:v>43.26000 </c:v>
                </c:pt>
                <c:pt idx="9693">
                  <c:v>43.35000 </c:v>
                </c:pt>
                <c:pt idx="9696">
                  <c:v>43.25000 </c:v>
                </c:pt>
                <c:pt idx="9697">
                  <c:v>43.26000 </c:v>
                </c:pt>
                <c:pt idx="9698">
                  <c:v>43.35000 </c:v>
                </c:pt>
                <c:pt idx="9699">
                  <c:v>43.35000 </c:v>
                </c:pt>
                <c:pt idx="9700">
                  <c:v>43.28000 </c:v>
                </c:pt>
                <c:pt idx="9703">
                  <c:v>43.28000 </c:v>
                </c:pt>
                <c:pt idx="9704">
                  <c:v>43.40000 </c:v>
                </c:pt>
                <c:pt idx="9705">
                  <c:v>43.33000 </c:v>
                </c:pt>
                <c:pt idx="9706">
                  <c:v>43.43000 </c:v>
                </c:pt>
                <c:pt idx="9707">
                  <c:v>43.45000 </c:v>
                </c:pt>
                <c:pt idx="9710">
                  <c:v>43.38000 </c:v>
                </c:pt>
                <c:pt idx="9711">
                  <c:v>43.38000 </c:v>
                </c:pt>
                <c:pt idx="9712">
                  <c:v>43.40000 </c:v>
                </c:pt>
                <c:pt idx="9713">
                  <c:v>43.45000 </c:v>
                </c:pt>
                <c:pt idx="9714">
                  <c:v>43.48000 </c:v>
                </c:pt>
                <c:pt idx="9717">
                  <c:v>43.35000 </c:v>
                </c:pt>
                <c:pt idx="9718">
                  <c:v>43.45000 </c:v>
                </c:pt>
                <c:pt idx="9719">
                  <c:v>43.47000 </c:v>
                </c:pt>
                <c:pt idx="9720">
                  <c:v>43.50000 </c:v>
                </c:pt>
                <c:pt idx="9721">
                  <c:v>43.52000 </c:v>
                </c:pt>
                <c:pt idx="9724">
                  <c:v>43.50000 </c:v>
                </c:pt>
                <c:pt idx="9725">
                  <c:v>43.54000 </c:v>
                </c:pt>
                <c:pt idx="9726">
                  <c:v>43.55000 </c:v>
                </c:pt>
                <c:pt idx="9727">
                  <c:v>43.59000 </c:v>
                </c:pt>
                <c:pt idx="9728">
                  <c:v>43.59000 </c:v>
                </c:pt>
                <c:pt idx="9731">
                  <c:v>43.53000 </c:v>
                </c:pt>
                <c:pt idx="9732">
                  <c:v>43.65000 </c:v>
                </c:pt>
                <c:pt idx="9733">
                  <c:v>43.55000 </c:v>
                </c:pt>
                <c:pt idx="9734">
                  <c:v>43.55000 </c:v>
                </c:pt>
                <c:pt idx="9735">
                  <c:v>43.53000 </c:v>
                </c:pt>
                <c:pt idx="9738">
                  <c:v>43.56000 </c:v>
                </c:pt>
                <c:pt idx="9739">
                  <c:v>43.55000 </c:v>
                </c:pt>
                <c:pt idx="9740">
                  <c:v>43.55000 </c:v>
                </c:pt>
                <c:pt idx="9741">
                  <c:v>43.60000 </c:v>
                </c:pt>
                <c:pt idx="9742">
                  <c:v>43.57000 </c:v>
                </c:pt>
                <c:pt idx="9745">
                  <c:v>NaN</c:v>
                </c:pt>
                <c:pt idx="9746">
                  <c:v>43.58000 </c:v>
                </c:pt>
                <c:pt idx="9747">
                  <c:v>43.57000 </c:v>
                </c:pt>
                <c:pt idx="9748">
                  <c:v>43.58000 </c:v>
                </c:pt>
                <c:pt idx="9749">
                  <c:v>43.55000 </c:v>
                </c:pt>
                <c:pt idx="9752">
                  <c:v>43.58000 </c:v>
                </c:pt>
                <c:pt idx="9753">
                  <c:v>43.60000 </c:v>
                </c:pt>
                <c:pt idx="9754">
                  <c:v>43.60000 </c:v>
                </c:pt>
                <c:pt idx="9755">
                  <c:v>43.61000 </c:v>
                </c:pt>
                <c:pt idx="9756">
                  <c:v>43.61000 </c:v>
                </c:pt>
                <c:pt idx="9759">
                  <c:v>43.61000 </c:v>
                </c:pt>
                <c:pt idx="9760">
                  <c:v>43.63000 </c:v>
                </c:pt>
                <c:pt idx="9761">
                  <c:v>43.58000 </c:v>
                </c:pt>
                <c:pt idx="9762">
                  <c:v>43.59000 </c:v>
                </c:pt>
                <c:pt idx="9763">
                  <c:v>43.59000 </c:v>
                </c:pt>
                <c:pt idx="9766">
                  <c:v>43.59000 </c:v>
                </c:pt>
                <c:pt idx="9767">
                  <c:v>43.68000 </c:v>
                </c:pt>
                <c:pt idx="9768">
                  <c:v>43.70000 </c:v>
                </c:pt>
                <c:pt idx="9769">
                  <c:v>43.59000 </c:v>
                </c:pt>
                <c:pt idx="9770">
                  <c:v>43.73000 </c:v>
                </c:pt>
                <c:pt idx="9773">
                  <c:v>43.73000 </c:v>
                </c:pt>
                <c:pt idx="9774">
                  <c:v>43.73000 </c:v>
                </c:pt>
                <c:pt idx="9775">
                  <c:v>43.70000 </c:v>
                </c:pt>
                <c:pt idx="9776">
                  <c:v>43.65000 </c:v>
                </c:pt>
                <c:pt idx="9777">
                  <c:v>43.55000 </c:v>
                </c:pt>
                <c:pt idx="9780">
                  <c:v>NaN</c:v>
                </c:pt>
                <c:pt idx="9781">
                  <c:v>43.55000 </c:v>
                </c:pt>
                <c:pt idx="9782">
                  <c:v>43.56000 </c:v>
                </c:pt>
                <c:pt idx="9783">
                  <c:v>43.55000 </c:v>
                </c:pt>
                <c:pt idx="9784">
                  <c:v>43.56000 </c:v>
                </c:pt>
                <c:pt idx="9787">
                  <c:v>43.52000 </c:v>
                </c:pt>
                <c:pt idx="9788">
                  <c:v>43.40000 </c:v>
                </c:pt>
                <c:pt idx="9789">
                  <c:v>43.50000 </c:v>
                </c:pt>
                <c:pt idx="9790">
                  <c:v>43.50000 </c:v>
                </c:pt>
                <c:pt idx="9791">
                  <c:v>43.50000 </c:v>
                </c:pt>
                <c:pt idx="9794">
                  <c:v>43.38500 </c:v>
                </c:pt>
                <c:pt idx="9795">
                  <c:v>43.40000 </c:v>
                </c:pt>
                <c:pt idx="9796">
                  <c:v>43.52000 </c:v>
                </c:pt>
                <c:pt idx="9797">
                  <c:v>43.51000 </c:v>
                </c:pt>
                <c:pt idx="9798">
                  <c:v>43.51000 </c:v>
                </c:pt>
                <c:pt idx="9801">
                  <c:v>43.51000 </c:v>
                </c:pt>
                <c:pt idx="9802">
                  <c:v>43.45000 </c:v>
                </c:pt>
                <c:pt idx="9803">
                  <c:v>43.46000 </c:v>
                </c:pt>
                <c:pt idx="9804">
                  <c:v>43.45000 </c:v>
                </c:pt>
                <c:pt idx="9805">
                  <c:v>43.45000 </c:v>
                </c:pt>
                <c:pt idx="9808">
                  <c:v>43.46000 </c:v>
                </c:pt>
                <c:pt idx="9809">
                  <c:v>43.46000 </c:v>
                </c:pt>
                <c:pt idx="9810">
                  <c:v>43.45000 </c:v>
                </c:pt>
                <c:pt idx="9811">
                  <c:v>NaN</c:v>
                </c:pt>
                <c:pt idx="9812">
                  <c:v>43.45000 </c:v>
                </c:pt>
                <c:pt idx="9815">
                  <c:v>43.45000 </c:v>
                </c:pt>
                <c:pt idx="9816">
                  <c:v>43.47000 </c:v>
                </c:pt>
                <c:pt idx="9817">
                  <c:v>43.45000 </c:v>
                </c:pt>
                <c:pt idx="9818">
                  <c:v>43.45000 </c:v>
                </c:pt>
                <c:pt idx="9819">
                  <c:v>43.46000 </c:v>
                </c:pt>
                <c:pt idx="9822">
                  <c:v>43.45000 </c:v>
                </c:pt>
                <c:pt idx="9823">
                  <c:v>43.45000 </c:v>
                </c:pt>
                <c:pt idx="9824">
                  <c:v>43.45000 </c:v>
                </c:pt>
                <c:pt idx="9825">
                  <c:v>NaN</c:v>
                </c:pt>
                <c:pt idx="9826">
                  <c:v>43.48000 </c:v>
                </c:pt>
                <c:pt idx="9829">
                  <c:v>43.43000 </c:v>
                </c:pt>
                <c:pt idx="9830">
                  <c:v>43.48000 </c:v>
                </c:pt>
                <c:pt idx="9831">
                  <c:v>43.45000 </c:v>
                </c:pt>
                <c:pt idx="9832">
                  <c:v>43.45000 </c:v>
                </c:pt>
                <c:pt idx="9833">
                  <c:v>43.45000 </c:v>
                </c:pt>
                <c:pt idx="9836">
                  <c:v>43.43000 </c:v>
                </c:pt>
                <c:pt idx="9837">
                  <c:v>43.50000 </c:v>
                </c:pt>
                <c:pt idx="9838">
                  <c:v>43.50000 </c:v>
                </c:pt>
                <c:pt idx="9839">
                  <c:v>43.50000 </c:v>
                </c:pt>
                <c:pt idx="9840">
                  <c:v>43.50000 </c:v>
                </c:pt>
                <c:pt idx="9843">
                  <c:v>43.57000 </c:v>
                </c:pt>
                <c:pt idx="9844">
                  <c:v>43.60000 </c:v>
                </c:pt>
                <c:pt idx="9845">
                  <c:v>43.54000 </c:v>
                </c:pt>
                <c:pt idx="9846">
                  <c:v>43.55000 </c:v>
                </c:pt>
                <c:pt idx="9847">
                  <c:v>43.55000 </c:v>
                </c:pt>
                <c:pt idx="9850">
                  <c:v>43.55000 </c:v>
                </c:pt>
                <c:pt idx="9851">
                  <c:v>43.55000 </c:v>
                </c:pt>
                <c:pt idx="9852">
                  <c:v>43.55000 </c:v>
                </c:pt>
                <c:pt idx="9853">
                  <c:v>43.55000 </c:v>
                </c:pt>
                <c:pt idx="9854">
                  <c:v>43.55000 </c:v>
                </c:pt>
                <c:pt idx="9857">
                  <c:v>43.55000 </c:v>
                </c:pt>
                <c:pt idx="9858">
                  <c:v>43.55000 </c:v>
                </c:pt>
                <c:pt idx="9859">
                  <c:v>43.55000 </c:v>
                </c:pt>
                <c:pt idx="9860">
                  <c:v>43.55000 </c:v>
                </c:pt>
                <c:pt idx="9861">
                  <c:v>43.51000 </c:v>
                </c:pt>
                <c:pt idx="9864">
                  <c:v>43.55000 </c:v>
                </c:pt>
                <c:pt idx="9865">
                  <c:v>43.55000 </c:v>
                </c:pt>
                <c:pt idx="9866">
                  <c:v>43.55000 </c:v>
                </c:pt>
                <c:pt idx="9867">
                  <c:v>43.55000 </c:v>
                </c:pt>
                <c:pt idx="9868">
                  <c:v>43.55000 </c:v>
                </c:pt>
                <c:pt idx="9871">
                  <c:v>43.55000 </c:v>
                </c:pt>
                <c:pt idx="9872">
                  <c:v>43.60000 </c:v>
                </c:pt>
                <c:pt idx="9873">
                  <c:v>43.60000 </c:v>
                </c:pt>
                <c:pt idx="9874">
                  <c:v>43.52277 </c:v>
                </c:pt>
                <c:pt idx="9875">
                  <c:v>43.49438 </c:v>
                </c:pt>
                <c:pt idx="9878">
                  <c:v>43.56945 </c:v>
                </c:pt>
                <c:pt idx="9879">
                  <c:v>43.59259 </c:v>
                </c:pt>
                <c:pt idx="9880">
                  <c:v>43.54874 </c:v>
                </c:pt>
                <c:pt idx="9881">
                  <c:v>43.55238 </c:v>
                </c:pt>
                <c:pt idx="9882">
                  <c:v>43.54561 </c:v>
                </c:pt>
                <c:pt idx="9885">
                  <c:v>43.61324 </c:v>
                </c:pt>
                <c:pt idx="9886">
                  <c:v>43.59512 </c:v>
                </c:pt>
                <c:pt idx="9887">
                  <c:v>43.57122 </c:v>
                </c:pt>
                <c:pt idx="9888">
                  <c:v>43.52045 </c:v>
                </c:pt>
                <c:pt idx="9889">
                  <c:v>43.59870 </c:v>
                </c:pt>
                <c:pt idx="9892">
                  <c:v>43.62986 </c:v>
                </c:pt>
                <c:pt idx="9893">
                  <c:v>43.62925 </c:v>
                </c:pt>
                <c:pt idx="9894">
                  <c:v>43.58341 </c:v>
                </c:pt>
                <c:pt idx="9895">
                  <c:v>43.52893 </c:v>
                </c:pt>
                <c:pt idx="9896">
                  <c:v>43.65531 </c:v>
                </c:pt>
                <c:pt idx="9899">
                  <c:v>43.59885 </c:v>
                </c:pt>
                <c:pt idx="9900">
                  <c:v>43.61204 </c:v>
                </c:pt>
                <c:pt idx="9901">
                  <c:v>43.59976 </c:v>
                </c:pt>
                <c:pt idx="9902">
                  <c:v>43.59850 </c:v>
                </c:pt>
                <c:pt idx="9903">
                  <c:v>43.63840 </c:v>
                </c:pt>
                <c:pt idx="9906">
                  <c:v>43.59988 </c:v>
                </c:pt>
                <c:pt idx="9907">
                  <c:v>43.62753 </c:v>
                </c:pt>
                <c:pt idx="9908">
                  <c:v>43.64443 </c:v>
                </c:pt>
                <c:pt idx="9909">
                  <c:v>43.63444 </c:v>
                </c:pt>
                <c:pt idx="9910">
                  <c:v>43.64208 </c:v>
                </c:pt>
                <c:pt idx="9913">
                  <c:v>43.63092 </c:v>
                </c:pt>
                <c:pt idx="9914">
                  <c:v>43.59609 </c:v>
                </c:pt>
                <c:pt idx="9915">
                  <c:v>43.60548 </c:v>
                </c:pt>
                <c:pt idx="9916">
                  <c:v>43.62700 </c:v>
                </c:pt>
                <c:pt idx="9917">
                  <c:v>43.62376 </c:v>
                </c:pt>
                <c:pt idx="9920">
                  <c:v>43.60411 </c:v>
                </c:pt>
                <c:pt idx="9921">
                  <c:v>43.59996 </c:v>
                </c:pt>
                <c:pt idx="9922">
                  <c:v>43.58746 </c:v>
                </c:pt>
                <c:pt idx="9923">
                  <c:v>43.57429 </c:v>
                </c:pt>
                <c:pt idx="9924">
                  <c:v>43.56455 </c:v>
                </c:pt>
                <c:pt idx="9927">
                  <c:v>43.57365 </c:v>
                </c:pt>
                <c:pt idx="9928">
                  <c:v>43.54321 </c:v>
                </c:pt>
                <c:pt idx="9929">
                  <c:v>43.56177 </c:v>
                </c:pt>
                <c:pt idx="9930">
                  <c:v>43.57529 </c:v>
                </c:pt>
                <c:pt idx="9931">
                  <c:v>43.54832 </c:v>
                </c:pt>
                <c:pt idx="9934">
                  <c:v>43.56525 </c:v>
                </c:pt>
                <c:pt idx="9935">
                  <c:v>43.58524 </c:v>
                </c:pt>
                <c:pt idx="9936">
                  <c:v>43.62807 </c:v>
                </c:pt>
                <c:pt idx="9937">
                  <c:v>43.58688 </c:v>
                </c:pt>
                <c:pt idx="9938">
                  <c:v>43.55873 </c:v>
                </c:pt>
                <c:pt idx="9941">
                  <c:v>43.55944 </c:v>
                </c:pt>
                <c:pt idx="9942">
                  <c:v>43.55840 </c:v>
                </c:pt>
                <c:pt idx="9943">
                  <c:v>43.58534 </c:v>
                </c:pt>
                <c:pt idx="9944">
                  <c:v>43.59673 </c:v>
                </c:pt>
                <c:pt idx="9945">
                  <c:v>43.59650 </c:v>
                </c:pt>
                <c:pt idx="9948">
                  <c:v>43.60379 </c:v>
                </c:pt>
                <c:pt idx="9949">
                  <c:v>43.60941 </c:v>
                </c:pt>
                <c:pt idx="9950">
                  <c:v>43.59636 </c:v>
                </c:pt>
                <c:pt idx="9951">
                  <c:v>43.60963 </c:v>
                </c:pt>
                <c:pt idx="9952">
                  <c:v>43.60306 </c:v>
                </c:pt>
                <c:pt idx="9955">
                  <c:v>43.54663 </c:v>
                </c:pt>
                <c:pt idx="9956">
                  <c:v>43.61082 </c:v>
                </c:pt>
                <c:pt idx="9957">
                  <c:v>43.63486 </c:v>
                </c:pt>
                <c:pt idx="9958">
                  <c:v>43.62701 </c:v>
                </c:pt>
                <c:pt idx="9959">
                  <c:v>43.66374 </c:v>
                </c:pt>
                <c:pt idx="9962">
                  <c:v>43.63399 </c:v>
                </c:pt>
                <c:pt idx="9963">
                  <c:v>43.60851 </c:v>
                </c:pt>
                <c:pt idx="9964">
                  <c:v>43.61529 </c:v>
                </c:pt>
                <c:pt idx="9965">
                  <c:v>43.64580 </c:v>
                </c:pt>
                <c:pt idx="9966">
                  <c:v>43.66667 </c:v>
                </c:pt>
                <c:pt idx="9969">
                  <c:v>43.65089 </c:v>
                </c:pt>
                <c:pt idx="9970">
                  <c:v>43.67590 </c:v>
                </c:pt>
                <c:pt idx="9971">
                  <c:v>43.66135 </c:v>
                </c:pt>
                <c:pt idx="9972">
                  <c:v>43.66468 </c:v>
                </c:pt>
                <c:pt idx="9973">
                  <c:v>NaN</c:v>
                </c:pt>
                <c:pt idx="9976">
                  <c:v>NaN</c:v>
                </c:pt>
                <c:pt idx="9977">
                  <c:v>43.65190 </c:v>
                </c:pt>
                <c:pt idx="9978">
                  <c:v>43.65931 </c:v>
                </c:pt>
                <c:pt idx="9979">
                  <c:v>43.66256 </c:v>
                </c:pt>
                <c:pt idx="9980">
                  <c:v>43.64777 </c:v>
                </c:pt>
                <c:pt idx="9983">
                  <c:v>NaN</c:v>
                </c:pt>
                <c:pt idx="9984">
                  <c:v>43.67815 </c:v>
                </c:pt>
                <c:pt idx="9985">
                  <c:v>43.64748 </c:v>
                </c:pt>
                <c:pt idx="9986">
                  <c:v>43.67721 </c:v>
                </c:pt>
                <c:pt idx="9987">
                  <c:v>43.74444 </c:v>
                </c:pt>
                <c:pt idx="9990">
                  <c:v>43.62824 </c:v>
                </c:pt>
                <c:pt idx="9991">
                  <c:v>43.60771 </c:v>
                </c:pt>
                <c:pt idx="9992">
                  <c:v>44.09355 </c:v>
                </c:pt>
                <c:pt idx="9993">
                  <c:v>43.99383 </c:v>
                </c:pt>
                <c:pt idx="9994">
                  <c:v>44.07133 </c:v>
                </c:pt>
                <c:pt idx="9997">
                  <c:v>44.20247 </c:v>
                </c:pt>
                <c:pt idx="9998">
                  <c:v>43.99559 </c:v>
                </c:pt>
                <c:pt idx="9999">
                  <c:v>43.99238 </c:v>
                </c:pt>
                <c:pt idx="10000">
                  <c:v>44.21047 </c:v>
                </c:pt>
                <c:pt idx="10001">
                  <c:v>43.95831 </c:v>
                </c:pt>
                <c:pt idx="10004">
                  <c:v>43.97889 </c:v>
                </c:pt>
                <c:pt idx="10005">
                  <c:v>44.04237 </c:v>
                </c:pt>
                <c:pt idx="10006">
                  <c:v>44.14047 </c:v>
                </c:pt>
                <c:pt idx="10007">
                  <c:v>44.16769 </c:v>
                </c:pt>
                <c:pt idx="10008">
                  <c:v>44.31915 </c:v>
                </c:pt>
                <c:pt idx="10011">
                  <c:v>44.51522 </c:v>
                </c:pt>
                <c:pt idx="10012">
                  <c:v>44.56245 </c:v>
                </c:pt>
                <c:pt idx="10013">
                  <c:v>44.56949 </c:v>
                </c:pt>
                <c:pt idx="10014">
                  <c:v>44.57235 </c:v>
                </c:pt>
                <c:pt idx="10015">
                  <c:v>44.59540 </c:v>
                </c:pt>
                <c:pt idx="10018">
                  <c:v>44.67720 </c:v>
                </c:pt>
                <c:pt idx="10019">
                  <c:v>44.62625 </c:v>
                </c:pt>
                <c:pt idx="10020">
                  <c:v>44.69751 </c:v>
                </c:pt>
                <c:pt idx="10021">
                  <c:v>44.64729 </c:v>
                </c:pt>
                <c:pt idx="10022">
                  <c:v>44.75026 </c:v>
                </c:pt>
                <c:pt idx="10025">
                  <c:v>44.75281 </c:v>
                </c:pt>
                <c:pt idx="10026">
                  <c:v>44.74590 </c:v>
                </c:pt>
                <c:pt idx="10027">
                  <c:v>44.70735 </c:v>
                </c:pt>
                <c:pt idx="10028">
                  <c:v>44.69866 </c:v>
                </c:pt>
                <c:pt idx="10029">
                  <c:v>44.73079 </c:v>
                </c:pt>
                <c:pt idx="10032">
                  <c:v>44.73237 </c:v>
                </c:pt>
                <c:pt idx="10033">
                  <c:v>44.64353 </c:v>
                </c:pt>
                <c:pt idx="10034">
                  <c:v>44.66737 </c:v>
                </c:pt>
                <c:pt idx="10035">
                  <c:v>44.69325 </c:v>
                </c:pt>
                <c:pt idx="10036">
                  <c:v>44.65845 </c:v>
                </c:pt>
                <c:pt idx="10039">
                  <c:v>44.68425 </c:v>
                </c:pt>
                <c:pt idx="10040">
                  <c:v>44.63780 </c:v>
                </c:pt>
                <c:pt idx="10041">
                  <c:v>44.67764 </c:v>
                </c:pt>
                <c:pt idx="10042">
                  <c:v>44.68119 </c:v>
                </c:pt>
                <c:pt idx="10043">
                  <c:v>44.66723 </c:v>
                </c:pt>
                <c:pt idx="10046">
                  <c:v>44.66449 </c:v>
                </c:pt>
                <c:pt idx="10047">
                  <c:v>44.66955 </c:v>
                </c:pt>
                <c:pt idx="10048">
                  <c:v>44.68281 </c:v>
                </c:pt>
                <c:pt idx="10049">
                  <c:v>44.78621 </c:v>
                </c:pt>
                <c:pt idx="10050">
                  <c:v>44.71264 </c:v>
                </c:pt>
                <c:pt idx="10053">
                  <c:v>44.67710 </c:v>
                </c:pt>
                <c:pt idx="10054">
                  <c:v>44.68248 </c:v>
                </c:pt>
                <c:pt idx="10055">
                  <c:v>44.67523 </c:v>
                </c:pt>
                <c:pt idx="10056">
                  <c:v>44.69355 </c:v>
                </c:pt>
                <c:pt idx="10057">
                  <c:v>44.71533 </c:v>
                </c:pt>
                <c:pt idx="10060">
                  <c:v>44.77545 </c:v>
                </c:pt>
                <c:pt idx="10061">
                  <c:v>44.77173 </c:v>
                </c:pt>
                <c:pt idx="10062">
                  <c:v>44.76780 </c:v>
                </c:pt>
                <c:pt idx="10063">
                  <c:v>44.90347 </c:v>
                </c:pt>
                <c:pt idx="10064">
                  <c:v>44.85955 </c:v>
                </c:pt>
                <c:pt idx="10067">
                  <c:v>44.72353 </c:v>
                </c:pt>
                <c:pt idx="10068">
                  <c:v>45.12540 </c:v>
                </c:pt>
                <c:pt idx="10069">
                  <c:v>44.88285 </c:v>
                </c:pt>
                <c:pt idx="10070">
                  <c:v>44.85355 </c:v>
                </c:pt>
                <c:pt idx="10071">
                  <c:v>44.89327 </c:v>
                </c:pt>
                <c:pt idx="10074">
                  <c:v>45.05031 </c:v>
                </c:pt>
                <c:pt idx="10075">
                  <c:v>45.17487 </c:v>
                </c:pt>
                <c:pt idx="10076">
                  <c:v>45.29315 </c:v>
                </c:pt>
                <c:pt idx="10077">
                  <c:v>45.32787 </c:v>
                </c:pt>
                <c:pt idx="10078">
                  <c:v>45.37814 </c:v>
                </c:pt>
                <c:pt idx="10081">
                  <c:v>45.52070 </c:v>
                </c:pt>
                <c:pt idx="10082">
                  <c:v>45.74334 </c:v>
                </c:pt>
                <c:pt idx="10083">
                  <c:v>45.74501 </c:v>
                </c:pt>
                <c:pt idx="10084">
                  <c:v>45.86314 </c:v>
                </c:pt>
                <c:pt idx="10085">
                  <c:v>45.80815 </c:v>
                </c:pt>
                <c:pt idx="10088">
                  <c:v>45.75297 </c:v>
                </c:pt>
                <c:pt idx="10089">
                  <c:v>45.81268 </c:v>
                </c:pt>
                <c:pt idx="10090">
                  <c:v>45.74515 </c:v>
                </c:pt>
                <c:pt idx="10091">
                  <c:v>45.88293 </c:v>
                </c:pt>
                <c:pt idx="10092">
                  <c:v>45.83324 </c:v>
                </c:pt>
                <c:pt idx="10095">
                  <c:v>45.60567 </c:v>
                </c:pt>
                <c:pt idx="10096">
                  <c:v>45.66317 </c:v>
                </c:pt>
                <c:pt idx="10097">
                  <c:v>45.89258 </c:v>
                </c:pt>
                <c:pt idx="10098">
                  <c:v>45.93542 </c:v>
                </c:pt>
                <c:pt idx="10099">
                  <c:v>45.88294 </c:v>
                </c:pt>
                <c:pt idx="10102">
                  <c:v>45.78550 </c:v>
                </c:pt>
                <c:pt idx="10103">
                  <c:v>45.82822 </c:v>
                </c:pt>
                <c:pt idx="10104">
                  <c:v>45.84128 </c:v>
                </c:pt>
                <c:pt idx="10105">
                  <c:v>45.81181 </c:v>
                </c:pt>
                <c:pt idx="10106">
                  <c:v>45.74815 </c:v>
                </c:pt>
                <c:pt idx="10109">
                  <c:v>45.71778 </c:v>
                </c:pt>
                <c:pt idx="10110">
                  <c:v>45.71348 </c:v>
                </c:pt>
                <c:pt idx="10111">
                  <c:v>45.64187 </c:v>
                </c:pt>
                <c:pt idx="10112">
                  <c:v>45.59013 </c:v>
                </c:pt>
                <c:pt idx="10113">
                  <c:v>45.63709 </c:v>
                </c:pt>
                <c:pt idx="10116">
                  <c:v>45.59182 </c:v>
                </c:pt>
                <c:pt idx="10117">
                  <c:v>45.60831 </c:v>
                </c:pt>
                <c:pt idx="10118">
                  <c:v>45.62283 </c:v>
                </c:pt>
                <c:pt idx="10119">
                  <c:v>45.77591 </c:v>
                </c:pt>
                <c:pt idx="10120">
                  <c:v>45.71677 </c:v>
                </c:pt>
                <c:pt idx="10123">
                  <c:v>46.02862 </c:v>
                </c:pt>
                <c:pt idx="10124">
                  <c:v>46.35523 </c:v>
                </c:pt>
                <c:pt idx="10125">
                  <c:v>46.21756 </c:v>
                </c:pt>
                <c:pt idx="10126">
                  <c:v>45.90333 </c:v>
                </c:pt>
                <c:pt idx="10127">
                  <c:v>46.05512 </c:v>
                </c:pt>
                <c:pt idx="10130">
                  <c:v>45.98404 </c:v>
                </c:pt>
                <c:pt idx="10131">
                  <c:v>46.04545 </c:v>
                </c:pt>
                <c:pt idx="10132">
                  <c:v>46.08284 </c:v>
                </c:pt>
                <c:pt idx="10133">
                  <c:v>46.06544 </c:v>
                </c:pt>
                <c:pt idx="10134">
                  <c:v>46.00571 </c:v>
                </c:pt>
                <c:pt idx="10137">
                  <c:v>46.00545 </c:v>
                </c:pt>
                <c:pt idx="10138">
                  <c:v>46.10407 </c:v>
                </c:pt>
                <c:pt idx="10139">
                  <c:v>46.12028 </c:v>
                </c:pt>
                <c:pt idx="10140">
                  <c:v>46.00956 </c:v>
                </c:pt>
                <c:pt idx="10141">
                  <c:v>46.13467 </c:v>
                </c:pt>
                <c:pt idx="10144">
                  <c:v>46.08281 </c:v>
                </c:pt>
                <c:pt idx="10145">
                  <c:v>46.15296 </c:v>
                </c:pt>
                <c:pt idx="10146">
                  <c:v>46.30963 </c:v>
                </c:pt>
                <c:pt idx="10147">
                  <c:v>46.32285 </c:v>
                </c:pt>
                <c:pt idx="10148">
                  <c:v>46.39388 </c:v>
                </c:pt>
                <c:pt idx="10151">
                  <c:v>46.33416 </c:v>
                </c:pt>
                <c:pt idx="10152">
                  <c:v>46.31474 </c:v>
                </c:pt>
                <c:pt idx="10153">
                  <c:v>46.31320 </c:v>
                </c:pt>
                <c:pt idx="10154">
                  <c:v>46.35834 </c:v>
                </c:pt>
                <c:pt idx="10155">
                  <c:v>46.33815 </c:v>
                </c:pt>
                <c:pt idx="10158">
                  <c:v>46.41280 </c:v>
                </c:pt>
                <c:pt idx="10159">
                  <c:v>46.42738 </c:v>
                </c:pt>
                <c:pt idx="10160">
                  <c:v>46.65343 </c:v>
                </c:pt>
                <c:pt idx="10161">
                  <c:v>46.65172 </c:v>
                </c:pt>
                <c:pt idx="10162">
                  <c:v>46.76478 </c:v>
                </c:pt>
                <c:pt idx="10165">
                  <c:v>46.73072 </c:v>
                </c:pt>
                <c:pt idx="10166">
                  <c:v>46.83854 </c:v>
                </c:pt>
                <c:pt idx="10167">
                  <c:v>46.74772 </c:v>
                </c:pt>
                <c:pt idx="10168">
                  <c:v>46.63775 </c:v>
                </c:pt>
                <c:pt idx="10169">
                  <c:v>46.65521 </c:v>
                </c:pt>
                <c:pt idx="10172">
                  <c:v>46.61128 </c:v>
                </c:pt>
                <c:pt idx="10173">
                  <c:v>46.71247 </c:v>
                </c:pt>
                <c:pt idx="10174">
                  <c:v>46.65498 </c:v>
                </c:pt>
                <c:pt idx="10175">
                  <c:v>46.71551 </c:v>
                </c:pt>
                <c:pt idx="10176">
                  <c:v>46.73815 </c:v>
                </c:pt>
                <c:pt idx="10179">
                  <c:v>46.76566 </c:v>
                </c:pt>
                <c:pt idx="10180">
                  <c:v>46.81463 </c:v>
                </c:pt>
                <c:pt idx="10181">
                  <c:v>46.75896 </c:v>
                </c:pt>
                <c:pt idx="10182">
                  <c:v>46.76975 </c:v>
                </c:pt>
                <c:pt idx="10183">
                  <c:v>46.84593 </c:v>
                </c:pt>
                <c:pt idx="10186">
                  <c:v>46.72950 </c:v>
                </c:pt>
                <c:pt idx="10187">
                  <c:v>46.74770 </c:v>
                </c:pt>
                <c:pt idx="10188">
                  <c:v>46.85016 </c:v>
                </c:pt>
                <c:pt idx="10189">
                  <c:v>46.82331 </c:v>
                </c:pt>
                <c:pt idx="10190">
                  <c:v>46.84803 </c:v>
                </c:pt>
                <c:pt idx="10193">
                  <c:v>46.81894 </c:v>
                </c:pt>
                <c:pt idx="10194">
                  <c:v>46.91508 </c:v>
                </c:pt>
                <c:pt idx="10195">
                  <c:v>46.78497 </c:v>
                </c:pt>
                <c:pt idx="10196">
                  <c:v>46.82404 </c:v>
                </c:pt>
                <c:pt idx="10197">
                  <c:v>46.84717 </c:v>
                </c:pt>
                <c:pt idx="10200">
                  <c:v>46.81522 </c:v>
                </c:pt>
                <c:pt idx="10201">
                  <c:v>46.77299 </c:v>
                </c:pt>
                <c:pt idx="10202">
                  <c:v>46.73765 </c:v>
                </c:pt>
                <c:pt idx="10203">
                  <c:v>46.74830 </c:v>
                </c:pt>
                <c:pt idx="10204">
                  <c:v>46.69028 </c:v>
                </c:pt>
                <c:pt idx="10207">
                  <c:v>46.71967 </c:v>
                </c:pt>
                <c:pt idx="10208">
                  <c:v>46.75245 </c:v>
                </c:pt>
                <c:pt idx="10209">
                  <c:v>46.79470 </c:v>
                </c:pt>
                <c:pt idx="10210">
                  <c:v>46.78697 </c:v>
                </c:pt>
                <c:pt idx="10211">
                  <c:v>46.77872 </c:v>
                </c:pt>
                <c:pt idx="10214">
                  <c:v>46.69529 </c:v>
                </c:pt>
                <c:pt idx="10215">
                  <c:v>46.68089 </c:v>
                </c:pt>
                <c:pt idx="10216">
                  <c:v>46.74799 </c:v>
                </c:pt>
                <c:pt idx="10217">
                  <c:v>46.72316 </c:v>
                </c:pt>
                <c:pt idx="10218">
                  <c:v>46.66234 </c:v>
                </c:pt>
                <c:pt idx="10221">
                  <c:v>NaN</c:v>
                </c:pt>
                <c:pt idx="10222">
                  <c:v>NaN</c:v>
                </c:pt>
                <c:pt idx="10223">
                  <c:v>46.67777 </c:v>
                </c:pt>
                <c:pt idx="10224">
                  <c:v>46.75390 </c:v>
                </c:pt>
                <c:pt idx="10225">
                  <c:v>46.67276 </c:v>
                </c:pt>
                <c:pt idx="10228">
                  <c:v>NaN</c:v>
                </c:pt>
                <c:pt idx="10229">
                  <c:v>46.71018 </c:v>
                </c:pt>
                <c:pt idx="10230">
                  <c:v>46.72508 </c:v>
                </c:pt>
                <c:pt idx="10231">
                  <c:v>46.72235 </c:v>
                </c:pt>
                <c:pt idx="10232">
                  <c:v>46.71032 </c:v>
                </c:pt>
                <c:pt idx="10235">
                  <c:v>46.70212 </c:v>
                </c:pt>
                <c:pt idx="10236">
                  <c:v>46.65993 </c:v>
                </c:pt>
                <c:pt idx="10237">
                  <c:v>46.63515 </c:v>
                </c:pt>
                <c:pt idx="10238">
                  <c:v>46.61976 </c:v>
                </c:pt>
                <c:pt idx="10239">
                  <c:v>46.57203 </c:v>
                </c:pt>
                <c:pt idx="10242">
                  <c:v>46.53055 </c:v>
                </c:pt>
                <c:pt idx="10243">
                  <c:v>46.50234 </c:v>
                </c:pt>
                <c:pt idx="10244">
                  <c:v>46.39528 </c:v>
                </c:pt>
                <c:pt idx="10245">
                  <c:v>46.41536 </c:v>
                </c:pt>
                <c:pt idx="10246">
                  <c:v>46.33617 </c:v>
                </c:pt>
                <c:pt idx="10249">
                  <c:v>46.37567 </c:v>
                </c:pt>
                <c:pt idx="10250">
                  <c:v>46.34740 </c:v>
                </c:pt>
                <c:pt idx="10251">
                  <c:v>46.37723 </c:v>
                </c:pt>
                <c:pt idx="10252">
                  <c:v>46.51323 </c:v>
                </c:pt>
                <c:pt idx="10253">
                  <c:v>46.51821 </c:v>
                </c:pt>
                <c:pt idx="10256">
                  <c:v>46.46035 </c:v>
                </c:pt>
                <c:pt idx="10257">
                  <c:v>46.41731 </c:v>
                </c:pt>
                <c:pt idx="10258">
                  <c:v>46.38007 </c:v>
                </c:pt>
                <c:pt idx="10259">
                  <c:v>46.42250 </c:v>
                </c:pt>
                <c:pt idx="10260">
                  <c:v>46.39311 </c:v>
                </c:pt>
                <c:pt idx="10263">
                  <c:v>46.37772 </c:v>
                </c:pt>
                <c:pt idx="10264">
                  <c:v>46.30551 </c:v>
                </c:pt>
                <c:pt idx="10265">
                  <c:v>46.36783 </c:v>
                </c:pt>
                <c:pt idx="10266">
                  <c:v>46.34273 </c:v>
                </c:pt>
                <c:pt idx="10267">
                  <c:v>46.49290 </c:v>
                </c:pt>
                <c:pt idx="10270">
                  <c:v>46.51486 </c:v>
                </c:pt>
                <c:pt idx="10271">
                  <c:v>46.56280 </c:v>
                </c:pt>
                <c:pt idx="10272">
                  <c:v>46.63325 </c:v>
                </c:pt>
                <c:pt idx="10273">
                  <c:v>46.51925 </c:v>
                </c:pt>
                <c:pt idx="10274">
                  <c:v>46.50938 </c:v>
                </c:pt>
                <c:pt idx="10277">
                  <c:v>46.56030 </c:v>
                </c:pt>
                <c:pt idx="10278">
                  <c:v>46.59757 </c:v>
                </c:pt>
                <c:pt idx="10279">
                  <c:v>46.56681 </c:v>
                </c:pt>
                <c:pt idx="10280">
                  <c:v>46.57575 </c:v>
                </c:pt>
                <c:pt idx="10281">
                  <c:v>46.59201 </c:v>
                </c:pt>
                <c:pt idx="10284">
                  <c:v>46.62823 </c:v>
                </c:pt>
                <c:pt idx="10285">
                  <c:v>46.63866 </c:v>
                </c:pt>
                <c:pt idx="10286">
                  <c:v>46.54520 </c:v>
                </c:pt>
                <c:pt idx="10287">
                  <c:v>46.54332 </c:v>
                </c:pt>
                <c:pt idx="10288">
                  <c:v>46.54491 </c:v>
                </c:pt>
                <c:pt idx="10291">
                  <c:v>46.52767 </c:v>
                </c:pt>
                <c:pt idx="10292">
                  <c:v>46.52549 </c:v>
                </c:pt>
                <c:pt idx="10293">
                  <c:v>46.53594 </c:v>
                </c:pt>
                <c:pt idx="10294">
                  <c:v>46.50988 </c:v>
                </c:pt>
                <c:pt idx="10295">
                  <c:v>46.55018 </c:v>
                </c:pt>
                <c:pt idx="10298">
                  <c:v>46.55738 </c:v>
                </c:pt>
                <c:pt idx="10299">
                  <c:v>46.68768 </c:v>
                </c:pt>
                <c:pt idx="10300">
                  <c:v>46.64561 </c:v>
                </c:pt>
                <c:pt idx="10301">
                  <c:v>46.63835 </c:v>
                </c:pt>
                <c:pt idx="10302">
                  <c:v>46.69051 </c:v>
                </c:pt>
                <c:pt idx="10305">
                  <c:v>46.69631 </c:v>
                </c:pt>
                <c:pt idx="10306">
                  <c:v>46.67295 </c:v>
                </c:pt>
                <c:pt idx="10307">
                  <c:v>46.67742 </c:v>
                </c:pt>
                <c:pt idx="10308">
                  <c:v>46.78929 </c:v>
                </c:pt>
                <c:pt idx="10309">
                  <c:v>46.64761 </c:v>
                </c:pt>
                <c:pt idx="10312">
                  <c:v>46.64801 </c:v>
                </c:pt>
                <c:pt idx="10313">
                  <c:v>46.61528 </c:v>
                </c:pt>
                <c:pt idx="10314">
                  <c:v>46.60045 </c:v>
                </c:pt>
                <c:pt idx="10315">
                  <c:v>46.64140 </c:v>
                </c:pt>
                <c:pt idx="10316">
                  <c:v>46.63044 </c:v>
                </c:pt>
                <c:pt idx="10319">
                  <c:v>46.62335 </c:v>
                </c:pt>
                <c:pt idx="10320">
                  <c:v>46.61504 </c:v>
                </c:pt>
                <c:pt idx="10321">
                  <c:v>46.56222 </c:v>
                </c:pt>
                <c:pt idx="10322">
                  <c:v>46.55987 </c:v>
                </c:pt>
                <c:pt idx="10323">
                  <c:v>46.56488 </c:v>
                </c:pt>
                <c:pt idx="10326">
                  <c:v>46.50477 </c:v>
                </c:pt>
                <c:pt idx="10327">
                  <c:v>46.54332 </c:v>
                </c:pt>
                <c:pt idx="10328">
                  <c:v>46.71154 </c:v>
                </c:pt>
                <c:pt idx="10329">
                  <c:v>46.85727 </c:v>
                </c:pt>
                <c:pt idx="10330">
                  <c:v>NaN</c:v>
                </c:pt>
                <c:pt idx="10333">
                  <c:v>NaN</c:v>
                </c:pt>
                <c:pt idx="10334">
                  <c:v>46.88204 </c:v>
                </c:pt>
                <c:pt idx="10335">
                  <c:v>46.86261 </c:v>
                </c:pt>
                <c:pt idx="10336">
                  <c:v>46.88456 </c:v>
                </c:pt>
                <c:pt idx="10337">
                  <c:v>46.80721 </c:v>
                </c:pt>
                <c:pt idx="10340">
                  <c:v>46.78516 </c:v>
                </c:pt>
                <c:pt idx="10341">
                  <c:v>46.80263 </c:v>
                </c:pt>
                <c:pt idx="10342">
                  <c:v>46.91405 </c:v>
                </c:pt>
                <c:pt idx="10343">
                  <c:v>46.77577 </c:v>
                </c:pt>
                <c:pt idx="10344">
                  <c:v>46.83808 </c:v>
                </c:pt>
                <c:pt idx="10347">
                  <c:v>46.84317 </c:v>
                </c:pt>
                <c:pt idx="10348">
                  <c:v>NaN</c:v>
                </c:pt>
                <c:pt idx="10349">
                  <c:v>46.84967 </c:v>
                </c:pt>
                <c:pt idx="10350">
                  <c:v>46.79097 </c:v>
                </c:pt>
                <c:pt idx="10351">
                  <c:v>46.81508 </c:v>
                </c:pt>
                <c:pt idx="10354">
                  <c:v>46.80233 </c:v>
                </c:pt>
                <c:pt idx="10355">
                  <c:v>46.81593 </c:v>
                </c:pt>
                <c:pt idx="10356">
                  <c:v>46.77127 </c:v>
                </c:pt>
                <c:pt idx="10357">
                  <c:v>46.99887 </c:v>
                </c:pt>
                <c:pt idx="10358">
                  <c:v>46.86766 </c:v>
                </c:pt>
                <c:pt idx="10361">
                  <c:v>47.20069 </c:v>
                </c:pt>
                <c:pt idx="10362">
                  <c:v>47.04836 </c:v>
                </c:pt>
                <c:pt idx="10363">
                  <c:v>46.98098 </c:v>
                </c:pt>
                <c:pt idx="10364">
                  <c:v>46.92683 </c:v>
                </c:pt>
                <c:pt idx="10365">
                  <c:v>46.91694 </c:v>
                </c:pt>
                <c:pt idx="10368">
                  <c:v>46.99337 </c:v>
                </c:pt>
                <c:pt idx="10369">
                  <c:v>46.97179 </c:v>
                </c:pt>
                <c:pt idx="10370">
                  <c:v>46.95166 </c:v>
                </c:pt>
                <c:pt idx="10371">
                  <c:v>46.97001 </c:v>
                </c:pt>
                <c:pt idx="10372">
                  <c:v>46.96776 </c:v>
                </c:pt>
                <c:pt idx="10375">
                  <c:v>46.97810 </c:v>
                </c:pt>
                <c:pt idx="10376">
                  <c:v>46.97849 </c:v>
                </c:pt>
                <c:pt idx="10377">
                  <c:v>46.90933 </c:v>
                </c:pt>
                <c:pt idx="10378">
                  <c:v>47.00826 </c:v>
                </c:pt>
                <c:pt idx="10379">
                  <c:v>47.08894 </c:v>
                </c:pt>
                <c:pt idx="10382">
                  <c:v>47.01046 </c:v>
                </c:pt>
                <c:pt idx="10383">
                  <c:v>47.01831 </c:v>
                </c:pt>
                <c:pt idx="10384">
                  <c:v>46.98935 </c:v>
                </c:pt>
                <c:pt idx="10385">
                  <c:v>46.94425 </c:v>
                </c:pt>
                <c:pt idx="10386">
                  <c:v>47.22721 </c:v>
                </c:pt>
                <c:pt idx="10389">
                  <c:v>46.95314 </c:v>
                </c:pt>
                <c:pt idx="10390">
                  <c:v>47.01912 </c:v>
                </c:pt>
                <c:pt idx="10391">
                  <c:v>46.92227 </c:v>
                </c:pt>
                <c:pt idx="10392">
                  <c:v>46.99364 </c:v>
                </c:pt>
                <c:pt idx="10393">
                  <c:v>47.02263 </c:v>
                </c:pt>
                <c:pt idx="10396">
                  <c:v>46.97005 </c:v>
                </c:pt>
                <c:pt idx="10397">
                  <c:v>46.98470 </c:v>
                </c:pt>
                <c:pt idx="10398">
                  <c:v>46.91648 </c:v>
                </c:pt>
                <c:pt idx="10399">
                  <c:v>46.95978 </c:v>
                </c:pt>
                <c:pt idx="10400">
                  <c:v>46.97350 </c:v>
                </c:pt>
                <c:pt idx="10403">
                  <c:v>47.03381 </c:v>
                </c:pt>
                <c:pt idx="10404">
                  <c:v>47.02241 </c:v>
                </c:pt>
                <c:pt idx="10405">
                  <c:v>46.96358 </c:v>
                </c:pt>
                <c:pt idx="10406">
                  <c:v>47.02973 </c:v>
                </c:pt>
                <c:pt idx="10407">
                  <c:v>47.04245 </c:v>
                </c:pt>
                <c:pt idx="10410">
                  <c:v>47.15198 </c:v>
                </c:pt>
                <c:pt idx="10411">
                  <c:v>47.12251 </c:v>
                </c:pt>
                <c:pt idx="10412">
                  <c:v>47.09689 </c:v>
                </c:pt>
                <c:pt idx="10413">
                  <c:v>47.10283 </c:v>
                </c:pt>
                <c:pt idx="10414">
                  <c:v>47.16842 </c:v>
                </c:pt>
                <c:pt idx="10417">
                  <c:v>47.14505 </c:v>
                </c:pt>
                <c:pt idx="10418">
                  <c:v>47.17262 </c:v>
                </c:pt>
                <c:pt idx="10419">
                  <c:v>47.13622 </c:v>
                </c:pt>
                <c:pt idx="10420">
                  <c:v>47.14687 </c:v>
                </c:pt>
                <c:pt idx="10421">
                  <c:v>47.16126 </c:v>
                </c:pt>
                <c:pt idx="10424">
                  <c:v>47.15601 </c:v>
                </c:pt>
                <c:pt idx="10425">
                  <c:v>47.10193 </c:v>
                </c:pt>
                <c:pt idx="10426">
                  <c:v>47.15180 </c:v>
                </c:pt>
                <c:pt idx="10427">
                  <c:v>47.11338 </c:v>
                </c:pt>
                <c:pt idx="10428">
                  <c:v>47.10574 </c:v>
                </c:pt>
                <c:pt idx="10431">
                  <c:v>47.09659 </c:v>
                </c:pt>
                <c:pt idx="10432">
                  <c:v>47.09922 </c:v>
                </c:pt>
                <c:pt idx="10433">
                  <c:v>47.14318 </c:v>
                </c:pt>
                <c:pt idx="10434">
                  <c:v>47.14286 </c:v>
                </c:pt>
                <c:pt idx="10435">
                  <c:v>47.15100 </c:v>
                </c:pt>
                <c:pt idx="10438">
                  <c:v>47.12719 </c:v>
                </c:pt>
                <c:pt idx="10439">
                  <c:v>47.07367 </c:v>
                </c:pt>
                <c:pt idx="10440">
                  <c:v>47.13848 </c:v>
                </c:pt>
                <c:pt idx="10441">
                  <c:v>47.10401 </c:v>
                </c:pt>
                <c:pt idx="10442">
                  <c:v>47.11220 </c:v>
                </c:pt>
                <c:pt idx="10445">
                  <c:v>47.10733 </c:v>
                </c:pt>
                <c:pt idx="10446">
                  <c:v>47.12819 </c:v>
                </c:pt>
                <c:pt idx="10447">
                  <c:v>47.12656 </c:v>
                </c:pt>
                <c:pt idx="10448">
                  <c:v>47.12753 </c:v>
                </c:pt>
                <c:pt idx="10449">
                  <c:v>47.11728 </c:v>
                </c:pt>
                <c:pt idx="10452">
                  <c:v>47.11044 </c:v>
                </c:pt>
                <c:pt idx="10453">
                  <c:v>47.11084 </c:v>
                </c:pt>
                <c:pt idx="10454">
                  <c:v>47.16919 </c:v>
                </c:pt>
                <c:pt idx="10455">
                  <c:v>47.14020 </c:v>
                </c:pt>
                <c:pt idx="10456">
                  <c:v>47.14927 </c:v>
                </c:pt>
                <c:pt idx="10459">
                  <c:v>47.12318 </c:v>
                </c:pt>
                <c:pt idx="10460">
                  <c:v>47.15381 </c:v>
                </c:pt>
                <c:pt idx="10461">
                  <c:v>47.09852 </c:v>
                </c:pt>
                <c:pt idx="10462">
                  <c:v>47.12248 </c:v>
                </c:pt>
                <c:pt idx="10463">
                  <c:v>47.12011 </c:v>
                </c:pt>
                <c:pt idx="10466">
                  <c:v>47.13201 </c:v>
                </c:pt>
                <c:pt idx="10467">
                  <c:v>47.14776 </c:v>
                </c:pt>
                <c:pt idx="10468">
                  <c:v>47.11028 </c:v>
                </c:pt>
                <c:pt idx="10469">
                  <c:v>47.12260 </c:v>
                </c:pt>
                <c:pt idx="10470">
                  <c:v>47.12492 </c:v>
                </c:pt>
                <c:pt idx="10473">
                  <c:v>47.17041 </c:v>
                </c:pt>
                <c:pt idx="10474">
                  <c:v>47.21962 </c:v>
                </c:pt>
                <c:pt idx="10475">
                  <c:v>47.11619 </c:v>
                </c:pt>
                <c:pt idx="10476">
                  <c:v>47.18351 </c:v>
                </c:pt>
                <c:pt idx="10477">
                  <c:v>47.20174 </c:v>
                </c:pt>
                <c:pt idx="10480">
                  <c:v>47.33834 </c:v>
                </c:pt>
                <c:pt idx="10481">
                  <c:v>47.41522 </c:v>
                </c:pt>
                <c:pt idx="10482">
                  <c:v>47.39063 </c:v>
                </c:pt>
                <c:pt idx="10483">
                  <c:v>47.54525 </c:v>
                </c:pt>
                <c:pt idx="10484">
                  <c:v>47.85335 </c:v>
                </c:pt>
                <c:pt idx="10487">
                  <c:v>47.87572 </c:v>
                </c:pt>
                <c:pt idx="10488">
                  <c:v>47.96672 </c:v>
                </c:pt>
                <c:pt idx="10489">
                  <c:v>48.00173 </c:v>
                </c:pt>
                <c:pt idx="10490">
                  <c:v>47.95982 </c:v>
                </c:pt>
                <c:pt idx="10491">
                  <c:v>47.97391 </c:v>
                </c:pt>
                <c:pt idx="10494">
                  <c:v>47.93649 </c:v>
                </c:pt>
                <c:pt idx="10495">
                  <c:v>47.88143 </c:v>
                </c:pt>
                <c:pt idx="10496">
                  <c:v>47.83708 </c:v>
                </c:pt>
                <c:pt idx="10497">
                  <c:v>47.85225 </c:v>
                </c:pt>
                <c:pt idx="10498">
                  <c:v>47.92137 </c:v>
                </c:pt>
                <c:pt idx="10501">
                  <c:v>47.97699 </c:v>
                </c:pt>
                <c:pt idx="10502">
                  <c:v>47.97258 </c:v>
                </c:pt>
                <c:pt idx="10503">
                  <c:v>47.90748 </c:v>
                </c:pt>
                <c:pt idx="10504">
                  <c:v>47.97192 </c:v>
                </c:pt>
                <c:pt idx="10505">
                  <c:v>47.98125 </c:v>
                </c:pt>
                <c:pt idx="10508">
                  <c:v>48.14304 </c:v>
                </c:pt>
                <c:pt idx="10509">
                  <c:v>48.11269 </c:v>
                </c:pt>
                <c:pt idx="10510">
                  <c:v>48.05057 </c:v>
                </c:pt>
                <c:pt idx="10511">
                  <c:v>48.06886 </c:v>
                </c:pt>
                <c:pt idx="10512">
                  <c:v>48.03872 </c:v>
                </c:pt>
                <c:pt idx="10515">
                  <c:v>48.02243 </c:v>
                </c:pt>
                <c:pt idx="10516">
                  <c:v>48.00818 </c:v>
                </c:pt>
                <c:pt idx="10517">
                  <c:v>47.99269 </c:v>
                </c:pt>
                <c:pt idx="10518">
                  <c:v>48.00244 </c:v>
                </c:pt>
                <c:pt idx="10519">
                  <c:v>48.02198 </c:v>
                </c:pt>
                <c:pt idx="10522">
                  <c:v>48.02431 </c:v>
                </c:pt>
                <c:pt idx="10523">
                  <c:v>47.98357 </c:v>
                </c:pt>
                <c:pt idx="10524">
                  <c:v>48.03073 </c:v>
                </c:pt>
                <c:pt idx="10525">
                  <c:v>48.01103 </c:v>
                </c:pt>
                <c:pt idx="10526">
                  <c:v>47.97890 </c:v>
                </c:pt>
                <c:pt idx="10529">
                  <c:v>47.95447 </c:v>
                </c:pt>
                <c:pt idx="10530">
                  <c:v>47.97220 </c:v>
                </c:pt>
                <c:pt idx="10531">
                  <c:v>47.98164 </c:v>
                </c:pt>
                <c:pt idx="10532">
                  <c:v>47.99165 </c:v>
                </c:pt>
                <c:pt idx="10533">
                  <c:v>47.99580 </c:v>
                </c:pt>
                <c:pt idx="10536">
                  <c:v>47.93661 </c:v>
                </c:pt>
                <c:pt idx="10537">
                  <c:v>47.98237 </c:v>
                </c:pt>
                <c:pt idx="10538">
                  <c:v>47.99312 </c:v>
                </c:pt>
                <c:pt idx="10539">
                  <c:v>48.00156 </c:v>
                </c:pt>
                <c:pt idx="10540">
                  <c:v>47.99104 </c:v>
                </c:pt>
                <c:pt idx="10543">
                  <c:v>47.99529 </c:v>
                </c:pt>
                <c:pt idx="10544">
                  <c:v>47.96765 </c:v>
                </c:pt>
                <c:pt idx="10545">
                  <c:v>48.05521 </c:v>
                </c:pt>
                <c:pt idx="10546">
                  <c:v>47.97507 </c:v>
                </c:pt>
                <c:pt idx="10547">
                  <c:v>47.97739 </c:v>
                </c:pt>
                <c:pt idx="10550">
                  <c:v>47.92903 </c:v>
                </c:pt>
                <c:pt idx="10551">
                  <c:v>47.98277 </c:v>
                </c:pt>
                <c:pt idx="10552">
                  <c:v>47.97748 </c:v>
                </c:pt>
                <c:pt idx="10553">
                  <c:v>48.03372 </c:v>
                </c:pt>
                <c:pt idx="10554">
                  <c:v>48.04434 </c:v>
                </c:pt>
                <c:pt idx="10557">
                  <c:v>47.99501 </c:v>
                </c:pt>
                <c:pt idx="10558">
                  <c:v>47.96199 </c:v>
                </c:pt>
                <c:pt idx="10559">
                  <c:v>47.99004 </c:v>
                </c:pt>
                <c:pt idx="10560">
                  <c:v>47.95994 </c:v>
                </c:pt>
                <c:pt idx="10561">
                  <c:v>47.97370 </c:v>
                </c:pt>
                <c:pt idx="10564">
                  <c:v>47.96751 </c:v>
                </c:pt>
                <c:pt idx="10565">
                  <c:v>47.89935 </c:v>
                </c:pt>
                <c:pt idx="10566">
                  <c:v>47.88766 </c:v>
                </c:pt>
                <c:pt idx="10567">
                  <c:v>47.86028 </c:v>
                </c:pt>
                <c:pt idx="10568">
                  <c:v>47.80496 </c:v>
                </c:pt>
                <c:pt idx="10571">
                  <c:v>47.85085 </c:v>
                </c:pt>
                <c:pt idx="10572">
                  <c:v>47.78177 </c:v>
                </c:pt>
                <c:pt idx="10573">
                  <c:v>47.78698 </c:v>
                </c:pt>
                <c:pt idx="10574">
                  <c:v>47.78719 </c:v>
                </c:pt>
                <c:pt idx="10575">
                  <c:v>47.82609 </c:v>
                </c:pt>
                <c:pt idx="10578">
                  <c:v>47.80307 </c:v>
                </c:pt>
                <c:pt idx="10579">
                  <c:v>47.80515 </c:v>
                </c:pt>
                <c:pt idx="10580">
                  <c:v>47.76021 </c:v>
                </c:pt>
                <c:pt idx="10581">
                  <c:v>47.81121 </c:v>
                </c:pt>
                <c:pt idx="10582">
                  <c:v>47.79716 </c:v>
                </c:pt>
                <c:pt idx="10585">
                  <c:v>47.90862 </c:v>
                </c:pt>
                <c:pt idx="10586">
                  <c:v>NaN</c:v>
                </c:pt>
                <c:pt idx="10587">
                  <c:v>NaN</c:v>
                </c:pt>
                <c:pt idx="10588">
                  <c:v>48.16162 </c:v>
                </c:pt>
                <c:pt idx="10589">
                  <c:v>48.21854 </c:v>
                </c:pt>
                <c:pt idx="10592">
                  <c:v>NaN</c:v>
                </c:pt>
                <c:pt idx="10593">
                  <c:v>NaN</c:v>
                </c:pt>
                <c:pt idx="10594">
                  <c:v>48.26621 </c:v>
                </c:pt>
                <c:pt idx="10595">
                  <c:v>48.21381 </c:v>
                </c:pt>
                <c:pt idx="10596">
                  <c:v>48.26670 </c:v>
                </c:pt>
                <c:pt idx="10599">
                  <c:v>48.26277 </c:v>
                </c:pt>
                <c:pt idx="10600">
                  <c:v>48.24447 </c:v>
                </c:pt>
                <c:pt idx="10601">
                  <c:v>48.28943 </c:v>
                </c:pt>
                <c:pt idx="10602">
                  <c:v>48.36570 </c:v>
                </c:pt>
                <c:pt idx="10603">
                  <c:v>48.43144 </c:v>
                </c:pt>
                <c:pt idx="10606">
                  <c:v>48.29394 </c:v>
                </c:pt>
                <c:pt idx="10607">
                  <c:v>48.25488 </c:v>
                </c:pt>
                <c:pt idx="10608">
                  <c:v>48.26131 </c:v>
                </c:pt>
                <c:pt idx="10609">
                  <c:v>48.27532 </c:v>
                </c:pt>
                <c:pt idx="10610">
                  <c:v>48.22020 </c:v>
                </c:pt>
                <c:pt idx="10613">
                  <c:v>48.22285 </c:v>
                </c:pt>
                <c:pt idx="10614">
                  <c:v>48.29898 </c:v>
                </c:pt>
                <c:pt idx="10615">
                  <c:v>48.27800 </c:v>
                </c:pt>
                <c:pt idx="10616">
                  <c:v>48.30273 </c:v>
                </c:pt>
                <c:pt idx="10617">
                  <c:v>48.35046 </c:v>
                </c:pt>
                <c:pt idx="10620">
                  <c:v>48.34227 </c:v>
                </c:pt>
                <c:pt idx="10621">
                  <c:v>48.39518 </c:v>
                </c:pt>
                <c:pt idx="10622">
                  <c:v>48.48878 </c:v>
                </c:pt>
                <c:pt idx="10623">
                  <c:v>48.51569 </c:v>
                </c:pt>
                <c:pt idx="10624">
                  <c:v>48.48934 </c:v>
                </c:pt>
                <c:pt idx="10627">
                  <c:v>48.62795 </c:v>
                </c:pt>
                <c:pt idx="10628">
                  <c:v>48.63181 </c:v>
                </c:pt>
                <c:pt idx="10629">
                  <c:v>48.67151 </c:v>
                </c:pt>
                <c:pt idx="10630">
                  <c:v>48.68998 </c:v>
                </c:pt>
                <c:pt idx="10631">
                  <c:v>48.65790 </c:v>
                </c:pt>
                <c:pt idx="10634">
                  <c:v>48.69456 </c:v>
                </c:pt>
                <c:pt idx="10635">
                  <c:v>48.64846 </c:v>
                </c:pt>
                <c:pt idx="10636">
                  <c:v>48.65079 </c:v>
                </c:pt>
                <c:pt idx="10637">
                  <c:v>48.63914 </c:v>
                </c:pt>
                <c:pt idx="10638">
                  <c:v>48.68581 </c:v>
                </c:pt>
                <c:pt idx="10641">
                  <c:v>48.62880 </c:v>
                </c:pt>
                <c:pt idx="10642">
                  <c:v>48.62057 </c:v>
                </c:pt>
                <c:pt idx="10643">
                  <c:v>48.58172 </c:v>
                </c:pt>
                <c:pt idx="10644">
                  <c:v>48.63464 </c:v>
                </c:pt>
                <c:pt idx="10645">
                  <c:v>48.68984 </c:v>
                </c:pt>
                <c:pt idx="10648">
                  <c:v>48.79642 </c:v>
                </c:pt>
                <c:pt idx="10649">
                  <c:v>48.70076 </c:v>
                </c:pt>
                <c:pt idx="10650">
                  <c:v>48.72471 </c:v>
                </c:pt>
                <c:pt idx="10651">
                  <c:v>48.70766 </c:v>
                </c:pt>
                <c:pt idx="10652">
                  <c:v>48.71529 </c:v>
                </c:pt>
                <c:pt idx="10655">
                  <c:v>48.64493 </c:v>
                </c:pt>
                <c:pt idx="10656">
                  <c:v>48.65584 </c:v>
                </c:pt>
                <c:pt idx="10657">
                  <c:v>48.66276 </c:v>
                </c:pt>
                <c:pt idx="10658">
                  <c:v>48.68781 </c:v>
                </c:pt>
                <c:pt idx="10659">
                  <c:v>48.69956 </c:v>
                </c:pt>
                <c:pt idx="10662">
                  <c:v>48.71067 </c:v>
                </c:pt>
                <c:pt idx="10663">
                  <c:v>48.70720 </c:v>
                </c:pt>
                <c:pt idx="10664">
                  <c:v>48.70506 </c:v>
                </c:pt>
                <c:pt idx="10665">
                  <c:v>48.74361 </c:v>
                </c:pt>
                <c:pt idx="10666">
                  <c:v>48.73150 </c:v>
                </c:pt>
                <c:pt idx="10669">
                  <c:v>48.69768 </c:v>
                </c:pt>
                <c:pt idx="10670">
                  <c:v>48.70993 </c:v>
                </c:pt>
                <c:pt idx="10671">
                  <c:v>48.70774 </c:v>
                </c:pt>
                <c:pt idx="10672">
                  <c:v>48.72973 </c:v>
                </c:pt>
                <c:pt idx="10673">
                  <c:v>48.75611 </c:v>
                </c:pt>
                <c:pt idx="10676">
                  <c:v>48.75785 </c:v>
                </c:pt>
                <c:pt idx="10677">
                  <c:v>48.73641 </c:v>
                </c:pt>
                <c:pt idx="10678">
                  <c:v>48.73771 </c:v>
                </c:pt>
                <c:pt idx="10679">
                  <c:v>48.77465 </c:v>
                </c:pt>
                <c:pt idx="10680">
                  <c:v>NaN</c:v>
                </c:pt>
                <c:pt idx="10683">
                  <c:v>NaN</c:v>
                </c:pt>
                <c:pt idx="10684">
                  <c:v>48.81971 </c:v>
                </c:pt>
                <c:pt idx="10685">
                  <c:v>48.89356 </c:v>
                </c:pt>
                <c:pt idx="10686">
                  <c:v>48.87276 </c:v>
                </c:pt>
                <c:pt idx="10687">
                  <c:v>48.86069 </c:v>
                </c:pt>
                <c:pt idx="10690">
                  <c:v>48.87104 </c:v>
                </c:pt>
                <c:pt idx="10691">
                  <c:v>48.86569 </c:v>
                </c:pt>
                <c:pt idx="10692">
                  <c:v>48.86906 </c:v>
                </c:pt>
                <c:pt idx="10693">
                  <c:v>48.83784 </c:v>
                </c:pt>
                <c:pt idx="10694">
                  <c:v>48.88788 </c:v>
                </c:pt>
                <c:pt idx="10697">
                  <c:v>48.92865 </c:v>
                </c:pt>
                <c:pt idx="10698">
                  <c:v>48.89697 </c:v>
                </c:pt>
                <c:pt idx="10699">
                  <c:v>48.91554 </c:v>
                </c:pt>
                <c:pt idx="10700">
                  <c:v>48.89713 </c:v>
                </c:pt>
                <c:pt idx="10701">
                  <c:v>48.86451 </c:v>
                </c:pt>
                <c:pt idx="10704">
                  <c:v>48.89777 </c:v>
                </c:pt>
                <c:pt idx="10705">
                  <c:v>48.96078 </c:v>
                </c:pt>
                <c:pt idx="10706">
                  <c:v>48.95074 </c:v>
                </c:pt>
                <c:pt idx="10707">
                  <c:v>48.96979 </c:v>
                </c:pt>
                <c:pt idx="10708">
                  <c:v>48.94884 </c:v>
                </c:pt>
                <c:pt idx="10711">
                  <c:v>48.93561 </c:v>
                </c:pt>
                <c:pt idx="10712">
                  <c:v>48.93872 </c:v>
                </c:pt>
                <c:pt idx="10713">
                  <c:v>NaN</c:v>
                </c:pt>
                <c:pt idx="10714">
                  <c:v>48.93268 </c:v>
                </c:pt>
                <c:pt idx="10715">
                  <c:v>48.93978 </c:v>
                </c:pt>
                <c:pt idx="10718">
                  <c:v>48.92060 </c:v>
                </c:pt>
                <c:pt idx="10719">
                  <c:v>48.96219 </c:v>
                </c:pt>
                <c:pt idx="10720">
                  <c:v>48.88534 </c:v>
                </c:pt>
                <c:pt idx="10721">
                  <c:v>48.94824 </c:v>
                </c:pt>
                <c:pt idx="10722">
                  <c:v>48.96688 </c:v>
                </c:pt>
                <c:pt idx="10725">
                  <c:v>49.01733 </c:v>
                </c:pt>
                <c:pt idx="10726">
                  <c:v>48.97043 </c:v>
                </c:pt>
                <c:pt idx="10727">
                  <c:v>48.98782 </c:v>
                </c:pt>
                <c:pt idx="10728">
                  <c:v>49.02236 </c:v>
                </c:pt>
                <c:pt idx="10729">
                  <c:v>48.97946 </c:v>
                </c:pt>
                <c:pt idx="10732">
                  <c:v>48.96762 </c:v>
                </c:pt>
                <c:pt idx="10733">
                  <c:v>48.94388 </c:v>
                </c:pt>
                <c:pt idx="10734">
                  <c:v>48.96328 </c:v>
                </c:pt>
                <c:pt idx="10735">
                  <c:v>49.04700 </c:v>
                </c:pt>
                <c:pt idx="10736">
                  <c:v>48.98890 </c:v>
                </c:pt>
                <c:pt idx="10739">
                  <c:v>48.94995 </c:v>
                </c:pt>
                <c:pt idx="10740">
                  <c:v>48.97029 </c:v>
                </c:pt>
                <c:pt idx="10741">
                  <c:v>48.95708 </c:v>
                </c:pt>
                <c:pt idx="10742">
                  <c:v>48.96213 </c:v>
                </c:pt>
                <c:pt idx="10743">
                  <c:v>48.97837 </c:v>
                </c:pt>
                <c:pt idx="10746">
                  <c:v>49.02824 </c:v>
                </c:pt>
                <c:pt idx="10747">
                  <c:v>49.04399 </c:v>
                </c:pt>
                <c:pt idx="10748">
                  <c:v>49.01291 </c:v>
                </c:pt>
                <c:pt idx="10749">
                  <c:v>49.00171 </c:v>
                </c:pt>
                <c:pt idx="10750">
                  <c:v>49.00021 </c:v>
                </c:pt>
                <c:pt idx="10753">
                  <c:v>48.97029 </c:v>
                </c:pt>
                <c:pt idx="10754">
                  <c:v>48.97101 </c:v>
                </c:pt>
                <c:pt idx="10755">
                  <c:v>48.97588 </c:v>
                </c:pt>
                <c:pt idx="10756">
                  <c:v>48.97951 </c:v>
                </c:pt>
                <c:pt idx="10757">
                  <c:v>48.98291 </c:v>
                </c:pt>
                <c:pt idx="10760">
                  <c:v>48.96457 </c:v>
                </c:pt>
                <c:pt idx="10761">
                  <c:v>48.98566 </c:v>
                </c:pt>
                <c:pt idx="10762">
                  <c:v>48.91748 </c:v>
                </c:pt>
                <c:pt idx="10763">
                  <c:v>48.89491 </c:v>
                </c:pt>
                <c:pt idx="10764">
                  <c:v>48.91864 </c:v>
                </c:pt>
                <c:pt idx="10767">
                  <c:v>48.93774 </c:v>
                </c:pt>
                <c:pt idx="10768">
                  <c:v>48.86532 </c:v>
                </c:pt>
                <c:pt idx="10769">
                  <c:v>48.80307 </c:v>
                </c:pt>
                <c:pt idx="10770">
                  <c:v>48.83958 </c:v>
                </c:pt>
                <c:pt idx="10771">
                  <c:v>48.86516 </c:v>
                </c:pt>
                <c:pt idx="10774">
                  <c:v>48.79149 </c:v>
                </c:pt>
                <c:pt idx="10775">
                  <c:v>48.75280 </c:v>
                </c:pt>
                <c:pt idx="10776">
                  <c:v>48.79755 </c:v>
                </c:pt>
                <c:pt idx="10777">
                  <c:v>48.79060 </c:v>
                </c:pt>
                <c:pt idx="10778">
                  <c:v>48.86581 </c:v>
                </c:pt>
                <c:pt idx="10781">
                  <c:v>48.79324 </c:v>
                </c:pt>
                <c:pt idx="10782">
                  <c:v>48.80262 </c:v>
                </c:pt>
                <c:pt idx="10783">
                  <c:v>48.67953 </c:v>
                </c:pt>
                <c:pt idx="10784">
                  <c:v>48.80439 </c:v>
                </c:pt>
                <c:pt idx="10785">
                  <c:v>48.77747 </c:v>
                </c:pt>
                <c:pt idx="10788">
                  <c:v>48.78093 </c:v>
                </c:pt>
                <c:pt idx="10789">
                  <c:v>48.76370 </c:v>
                </c:pt>
                <c:pt idx="10790">
                  <c:v>48.80664 </c:v>
                </c:pt>
                <c:pt idx="10791">
                  <c:v>48.75323 </c:v>
                </c:pt>
                <c:pt idx="10792">
                  <c:v>48.73251 </c:v>
                </c:pt>
                <c:pt idx="10795">
                  <c:v>48.69225 </c:v>
                </c:pt>
                <c:pt idx="10796">
                  <c:v>48.65489 </c:v>
                </c:pt>
                <c:pt idx="10797">
                  <c:v>48.66768 </c:v>
                </c:pt>
                <c:pt idx="10798">
                  <c:v>48.64789 </c:v>
                </c:pt>
                <c:pt idx="10799">
                  <c:v>48.63309 </c:v>
                </c:pt>
                <c:pt idx="10802">
                  <c:v>48.75471 </c:v>
                </c:pt>
                <c:pt idx="10803">
                  <c:v>48.70971 </c:v>
                </c:pt>
                <c:pt idx="10804">
                  <c:v>48.63743 </c:v>
                </c:pt>
                <c:pt idx="10805">
                  <c:v>48.58812 </c:v>
                </c:pt>
                <c:pt idx="10806">
                  <c:v>48.64479 </c:v>
                </c:pt>
                <c:pt idx="10809">
                  <c:v>48.62037 </c:v>
                </c:pt>
                <c:pt idx="10810">
                  <c:v>48.68511 </c:v>
                </c:pt>
                <c:pt idx="10811">
                  <c:v>48.62755 </c:v>
                </c:pt>
                <c:pt idx="10812">
                  <c:v>48.64251 </c:v>
                </c:pt>
                <c:pt idx="10813">
                  <c:v>48.59801 </c:v>
                </c:pt>
                <c:pt idx="10816">
                  <c:v>48.62270 </c:v>
                </c:pt>
                <c:pt idx="10817">
                  <c:v>48.59476 </c:v>
                </c:pt>
                <c:pt idx="10818">
                  <c:v>48.60708 </c:v>
                </c:pt>
                <c:pt idx="10819">
                  <c:v>48.61716 </c:v>
                </c:pt>
                <c:pt idx="10820">
                  <c:v>48.56285 </c:v>
                </c:pt>
                <c:pt idx="10823">
                  <c:v>48.55802 </c:v>
                </c:pt>
                <c:pt idx="10824">
                  <c:v>48.54779 </c:v>
                </c:pt>
                <c:pt idx="10825">
                  <c:v>48.55460 </c:v>
                </c:pt>
                <c:pt idx="10826">
                  <c:v>48.49744 </c:v>
                </c:pt>
                <c:pt idx="10827">
                  <c:v>48.50263 </c:v>
                </c:pt>
                <c:pt idx="10830">
                  <c:v>48.47026 </c:v>
                </c:pt>
                <c:pt idx="10831">
                  <c:v>48.48578 </c:v>
                </c:pt>
                <c:pt idx="10832">
                  <c:v>48.44800 </c:v>
                </c:pt>
                <c:pt idx="10833">
                  <c:v>48.49233 </c:v>
                </c:pt>
                <c:pt idx="10834">
                  <c:v>48.45317 </c:v>
                </c:pt>
                <c:pt idx="10837">
                  <c:v>48.46248 </c:v>
                </c:pt>
                <c:pt idx="10838">
                  <c:v>48.44501 </c:v>
                </c:pt>
                <c:pt idx="10839">
                  <c:v>48.44777 </c:v>
                </c:pt>
                <c:pt idx="10840">
                  <c:v>48.43810 </c:v>
                </c:pt>
                <c:pt idx="10841">
                  <c:v>48.64186 </c:v>
                </c:pt>
                <c:pt idx="10844">
                  <c:v>48.45007 </c:v>
                </c:pt>
                <c:pt idx="10845">
                  <c:v>48.47746 </c:v>
                </c:pt>
                <c:pt idx="10846">
                  <c:v>48.41727 </c:v>
                </c:pt>
                <c:pt idx="10847">
                  <c:v>48.43087 </c:v>
                </c:pt>
                <c:pt idx="10848">
                  <c:v>48.45770 </c:v>
                </c:pt>
                <c:pt idx="10851">
                  <c:v>48.37757 </c:v>
                </c:pt>
                <c:pt idx="10852">
                  <c:v>48.42056 </c:v>
                </c:pt>
                <c:pt idx="10853">
                  <c:v>48.39280 </c:v>
                </c:pt>
                <c:pt idx="10854">
                  <c:v>48.33096 </c:v>
                </c:pt>
                <c:pt idx="10855">
                  <c:v>48.40756 </c:v>
                </c:pt>
                <c:pt idx="10858">
                  <c:v>48.40098 </c:v>
                </c:pt>
                <c:pt idx="10859">
                  <c:v>48.31095 </c:v>
                </c:pt>
                <c:pt idx="10860">
                  <c:v>48.34306 </c:v>
                </c:pt>
                <c:pt idx="10861">
                  <c:v>48.35749 </c:v>
                </c:pt>
                <c:pt idx="10862">
                  <c:v>48.34237 </c:v>
                </c:pt>
                <c:pt idx="10865">
                  <c:v>48.35294 </c:v>
                </c:pt>
                <c:pt idx="10866">
                  <c:v>48.33283 </c:v>
                </c:pt>
                <c:pt idx="10867">
                  <c:v>48.33350 </c:v>
                </c:pt>
                <c:pt idx="10868">
                  <c:v>48.33266 </c:v>
                </c:pt>
                <c:pt idx="10869">
                  <c:v>48.32337 </c:v>
                </c:pt>
                <c:pt idx="10872">
                  <c:v>48.30343 </c:v>
                </c:pt>
                <c:pt idx="10873">
                  <c:v>48.31837 </c:v>
                </c:pt>
                <c:pt idx="10874">
                  <c:v>48.30243 </c:v>
                </c:pt>
                <c:pt idx="10875">
                  <c:v>48.31798 </c:v>
                </c:pt>
                <c:pt idx="10876">
                  <c:v>48.31795 </c:v>
                </c:pt>
                <c:pt idx="10879">
                  <c:v>48.29333 </c:v>
                </c:pt>
                <c:pt idx="10880">
                  <c:v>48.27523 </c:v>
                </c:pt>
                <c:pt idx="10881">
                  <c:v>48.36303 </c:v>
                </c:pt>
                <c:pt idx="10882">
                  <c:v>48.35706 </c:v>
                </c:pt>
                <c:pt idx="10883">
                  <c:v>48.40781 </c:v>
                </c:pt>
                <c:pt idx="10886">
                  <c:v>48.34735 </c:v>
                </c:pt>
                <c:pt idx="10887">
                  <c:v>48.33743 </c:v>
                </c:pt>
                <c:pt idx="10888">
                  <c:v>48.33555 </c:v>
                </c:pt>
                <c:pt idx="10889">
                  <c:v>48.37544 </c:v>
                </c:pt>
                <c:pt idx="10890">
                  <c:v>48.34067 </c:v>
                </c:pt>
                <c:pt idx="10893">
                  <c:v>48.40021 </c:v>
                </c:pt>
                <c:pt idx="10894">
                  <c:v>48.33299 </c:v>
                </c:pt>
                <c:pt idx="10895">
                  <c:v>48.37048 </c:v>
                </c:pt>
                <c:pt idx="10896">
                  <c:v>48.34246 </c:v>
                </c:pt>
                <c:pt idx="10897">
                  <c:v>48.26950 </c:v>
                </c:pt>
                <c:pt idx="10900">
                  <c:v>48.30249 </c:v>
                </c:pt>
                <c:pt idx="10901">
                  <c:v>48.28312 </c:v>
                </c:pt>
                <c:pt idx="10902">
                  <c:v>48.31743 </c:v>
                </c:pt>
                <c:pt idx="10903">
                  <c:v>48.27624 </c:v>
                </c:pt>
                <c:pt idx="10904">
                  <c:v>48.20718 </c:v>
                </c:pt>
                <c:pt idx="10907">
                  <c:v>48.27178 </c:v>
                </c:pt>
                <c:pt idx="10908">
                  <c:v>48.26009 </c:v>
                </c:pt>
                <c:pt idx="10909">
                  <c:v>48.26778 </c:v>
                </c:pt>
                <c:pt idx="10910">
                  <c:v>48.24468 </c:v>
                </c:pt>
                <c:pt idx="10911">
                  <c:v>48.19723 </c:v>
                </c:pt>
                <c:pt idx="10914">
                  <c:v>48.19672 </c:v>
                </c:pt>
                <c:pt idx="10915">
                  <c:v>48.16593 </c:v>
                </c:pt>
                <c:pt idx="10916">
                  <c:v>48.18545 </c:v>
                </c:pt>
                <c:pt idx="10917">
                  <c:v>48.09747 </c:v>
                </c:pt>
                <c:pt idx="10918">
                  <c:v>48.19234 </c:v>
                </c:pt>
                <c:pt idx="10921">
                  <c:v>48.18274 </c:v>
                </c:pt>
                <c:pt idx="10922">
                  <c:v>48.18567 </c:v>
                </c:pt>
                <c:pt idx="10923">
                  <c:v>48.22504 </c:v>
                </c:pt>
                <c:pt idx="10924">
                  <c:v>48.29676 </c:v>
                </c:pt>
                <c:pt idx="10925">
                  <c:v>48.31268 </c:v>
                </c:pt>
                <c:pt idx="10928">
                  <c:v>48.30210 </c:v>
                </c:pt>
                <c:pt idx="10929">
                  <c:v>48.23016 </c:v>
                </c:pt>
                <c:pt idx="10930">
                  <c:v>48.19225 </c:v>
                </c:pt>
                <c:pt idx="10931">
                  <c:v>48.30447 </c:v>
                </c:pt>
                <c:pt idx="10932">
                  <c:v>48.17809 </c:v>
                </c:pt>
                <c:pt idx="10935">
                  <c:v>48.19776 </c:v>
                </c:pt>
                <c:pt idx="10936">
                  <c:v>48.20196 </c:v>
                </c:pt>
                <c:pt idx="10937">
                  <c:v>48.22191 </c:v>
                </c:pt>
                <c:pt idx="10938">
                  <c:v>48.15577 </c:v>
                </c:pt>
                <c:pt idx="10939">
                  <c:v>48.15282 </c:v>
                </c:pt>
                <c:pt idx="10942">
                  <c:v>48.12671 </c:v>
                </c:pt>
                <c:pt idx="10943">
                  <c:v>48.11778 </c:v>
                </c:pt>
                <c:pt idx="10944">
                  <c:v>48.18750 </c:v>
                </c:pt>
                <c:pt idx="10945">
                  <c:v>48.06775 </c:v>
                </c:pt>
                <c:pt idx="10946">
                  <c:v>48.00780 </c:v>
                </c:pt>
                <c:pt idx="10949">
                  <c:v>47.99650 </c:v>
                </c:pt>
                <c:pt idx="10950">
                  <c:v>47.97883 </c:v>
                </c:pt>
                <c:pt idx="10951">
                  <c:v>NaN</c:v>
                </c:pt>
                <c:pt idx="10952">
                  <c:v>NaN</c:v>
                </c:pt>
                <c:pt idx="10953">
                  <c:v>47.97128 </c:v>
                </c:pt>
                <c:pt idx="10956">
                  <c:v>47.92170 </c:v>
                </c:pt>
                <c:pt idx="10957">
                  <c:v>47.95747 </c:v>
                </c:pt>
                <c:pt idx="10958">
                  <c:v>NaN</c:v>
                </c:pt>
                <c:pt idx="10959">
                  <c:v>48.04901 </c:v>
                </c:pt>
                <c:pt idx="10960">
                  <c:v>47.99654 </c:v>
                </c:pt>
                <c:pt idx="10963">
                  <c:v>47.95099 </c:v>
                </c:pt>
                <c:pt idx="10964">
                  <c:v>47.96643 </c:v>
                </c:pt>
                <c:pt idx="10965">
                  <c:v>47.94835 </c:v>
                </c:pt>
                <c:pt idx="10966">
                  <c:v>47.91758 </c:v>
                </c:pt>
                <c:pt idx="10967">
                  <c:v>47.94535 </c:v>
                </c:pt>
                <c:pt idx="10970">
                  <c:v>47.94673 </c:v>
                </c:pt>
                <c:pt idx="10971">
                  <c:v>47.91151 </c:v>
                </c:pt>
                <c:pt idx="10972">
                  <c:v>47.92229 </c:v>
                </c:pt>
                <c:pt idx="10973">
                  <c:v>47.93355 </c:v>
                </c:pt>
                <c:pt idx="10974">
                  <c:v>47.90368 </c:v>
                </c:pt>
                <c:pt idx="10977">
                  <c:v>47.90857 </c:v>
                </c:pt>
                <c:pt idx="10978">
                  <c:v>47.92265 </c:v>
                </c:pt>
                <c:pt idx="10979">
                  <c:v>47.81489 </c:v>
                </c:pt>
                <c:pt idx="10980">
                  <c:v>47.87673 </c:v>
                </c:pt>
                <c:pt idx="10981">
                  <c:v>47.86165 </c:v>
                </c:pt>
                <c:pt idx="10984">
                  <c:v>47.88225 </c:v>
                </c:pt>
                <c:pt idx="10985">
                  <c:v>47.88583 </c:v>
                </c:pt>
                <c:pt idx="10986">
                  <c:v>47.78432 </c:v>
                </c:pt>
                <c:pt idx="10987">
                  <c:v>47.84797 </c:v>
                </c:pt>
                <c:pt idx="10988">
                  <c:v>47.76350 </c:v>
                </c:pt>
                <c:pt idx="10991">
                  <c:v>47.74630 </c:v>
                </c:pt>
                <c:pt idx="10992">
                  <c:v>47.77028 </c:v>
                </c:pt>
                <c:pt idx="10993">
                  <c:v>47.70119 </c:v>
                </c:pt>
                <c:pt idx="10994">
                  <c:v>47.71941 </c:v>
                </c:pt>
                <c:pt idx="10995">
                  <c:v>47.67912 </c:v>
                </c:pt>
                <c:pt idx="10998">
                  <c:v>47.64249 </c:v>
                </c:pt>
                <c:pt idx="10999">
                  <c:v>47.69942 </c:v>
                </c:pt>
                <c:pt idx="11000">
                  <c:v>47.85575 </c:v>
                </c:pt>
                <c:pt idx="11001">
                  <c:v>47.82209 </c:v>
                </c:pt>
                <c:pt idx="11002">
                  <c:v>47.86158 </c:v>
                </c:pt>
                <c:pt idx="11005">
                  <c:v>47.78742 </c:v>
                </c:pt>
                <c:pt idx="11006">
                  <c:v>47.66660 </c:v>
                </c:pt>
                <c:pt idx="11007">
                  <c:v>47.65233 </c:v>
                </c:pt>
                <c:pt idx="11008">
                  <c:v>47.71997 </c:v>
                </c:pt>
                <c:pt idx="11009">
                  <c:v>47.62779 </c:v>
                </c:pt>
                <c:pt idx="11012">
                  <c:v>47.78286 </c:v>
                </c:pt>
                <c:pt idx="11013">
                  <c:v>47.66382 </c:v>
                </c:pt>
                <c:pt idx="11014">
                  <c:v>47.61834 </c:v>
                </c:pt>
                <c:pt idx="11015">
                  <c:v>47.63999 </c:v>
                </c:pt>
                <c:pt idx="11016">
                  <c:v>47.61640 </c:v>
                </c:pt>
                <c:pt idx="11019">
                  <c:v>47.61111 </c:v>
                </c:pt>
                <c:pt idx="11020">
                  <c:v>47.58494 </c:v>
                </c:pt>
                <c:pt idx="11021">
                  <c:v>47.59165 </c:v>
                </c:pt>
                <c:pt idx="11022">
                  <c:v>47.56545 </c:v>
                </c:pt>
                <c:pt idx="11023">
                  <c:v>47.64019 </c:v>
                </c:pt>
                <c:pt idx="11026">
                  <c:v>47.64807 </c:v>
                </c:pt>
                <c:pt idx="11027">
                  <c:v>47.64711 </c:v>
                </c:pt>
                <c:pt idx="11028">
                  <c:v>47.70493 </c:v>
                </c:pt>
                <c:pt idx="11029">
                  <c:v>47.60770 </c:v>
                </c:pt>
                <c:pt idx="11030">
                  <c:v>47.61207 </c:v>
                </c:pt>
                <c:pt idx="11033">
                  <c:v>47.62800 </c:v>
                </c:pt>
                <c:pt idx="11034">
                  <c:v>47.67429 </c:v>
                </c:pt>
                <c:pt idx="11035">
                  <c:v>47.64617 </c:v>
                </c:pt>
                <c:pt idx="11036">
                  <c:v>47.78323 </c:v>
                </c:pt>
                <c:pt idx="11037">
                  <c:v>47.68161 </c:v>
                </c:pt>
                <c:pt idx="11040">
                  <c:v>47.63495 </c:v>
                </c:pt>
                <c:pt idx="11041">
                  <c:v>47.55121 </c:v>
                </c:pt>
                <c:pt idx="11042">
                  <c:v>47.54289 </c:v>
                </c:pt>
                <c:pt idx="11043">
                  <c:v>47.53987 </c:v>
                </c:pt>
                <c:pt idx="11044">
                  <c:v>47.50233 </c:v>
                </c:pt>
                <c:pt idx="11047">
                  <c:v>47.47958 </c:v>
                </c:pt>
                <c:pt idx="11048">
                  <c:v>47.45294 </c:v>
                </c:pt>
                <c:pt idx="11049">
                  <c:v>47.37766 </c:v>
                </c:pt>
                <c:pt idx="11050">
                  <c:v>47.35096 </c:v>
                </c:pt>
                <c:pt idx="11051">
                  <c:v>47.42910 </c:v>
                </c:pt>
                <c:pt idx="11054">
                  <c:v>47.40408 </c:v>
                </c:pt>
                <c:pt idx="11055">
                  <c:v>47.39024 </c:v>
                </c:pt>
                <c:pt idx="11056">
                  <c:v>47.44647 </c:v>
                </c:pt>
                <c:pt idx="11057">
                  <c:v>47.34752 </c:v>
                </c:pt>
                <c:pt idx="11058">
                  <c:v>47.35911 </c:v>
                </c:pt>
                <c:pt idx="11061">
                  <c:v>47.34563 </c:v>
                </c:pt>
                <c:pt idx="11062">
                  <c:v>47.30619 </c:v>
                </c:pt>
                <c:pt idx="11063">
                  <c:v>47.29790 </c:v>
                </c:pt>
                <c:pt idx="11064">
                  <c:v>47.30586 </c:v>
                </c:pt>
                <c:pt idx="11065">
                  <c:v>NaN</c:v>
                </c:pt>
                <c:pt idx="11068">
                  <c:v>NaN</c:v>
                </c:pt>
                <c:pt idx="11069">
                  <c:v>47.38310 </c:v>
                </c:pt>
                <c:pt idx="11070">
                  <c:v>47.33827 </c:v>
                </c:pt>
                <c:pt idx="11071">
                  <c:v>47.30196 </c:v>
                </c:pt>
                <c:pt idx="11072">
                  <c:v>47.37447 </c:v>
                </c:pt>
                <c:pt idx="11075">
                  <c:v>47.33333 </c:v>
                </c:pt>
                <c:pt idx="11076">
                  <c:v>47.39412 </c:v>
                </c:pt>
                <c:pt idx="11077">
                  <c:v>47.32369 </c:v>
                </c:pt>
                <c:pt idx="11078">
                  <c:v>NaN</c:v>
                </c:pt>
                <c:pt idx="11079">
                  <c:v>47.25954 </c:v>
                </c:pt>
                <c:pt idx="11082">
                  <c:v>47.30077 </c:v>
                </c:pt>
                <c:pt idx="11083">
                  <c:v>47.24083 </c:v>
                </c:pt>
                <c:pt idx="11084">
                  <c:v>47.20312 </c:v>
                </c:pt>
                <c:pt idx="11085">
                  <c:v>47.26716 </c:v>
                </c:pt>
                <c:pt idx="11086">
                  <c:v>47.14983 </c:v>
                </c:pt>
                <c:pt idx="11089">
                  <c:v>47.15013 </c:v>
                </c:pt>
                <c:pt idx="11090">
                  <c:v>47.14881 </c:v>
                </c:pt>
                <c:pt idx="11091">
                  <c:v>47.14758 </c:v>
                </c:pt>
                <c:pt idx="11092">
                  <c:v>47.12864 </c:v>
                </c:pt>
                <c:pt idx="11093">
                  <c:v>47.14671 </c:v>
                </c:pt>
                <c:pt idx="11096">
                  <c:v>46.93014 </c:v>
                </c:pt>
                <c:pt idx="11097">
                  <c:v>46.87564 </c:v>
                </c:pt>
                <c:pt idx="11098">
                  <c:v>46.83805 </c:v>
                </c:pt>
                <c:pt idx="11099">
                  <c:v>46.88225 </c:v>
                </c:pt>
                <c:pt idx="11100">
                  <c:v>46.87786 </c:v>
                </c:pt>
                <c:pt idx="11103">
                  <c:v>46.89241 </c:v>
                </c:pt>
                <c:pt idx="11104">
                  <c:v>46.84228 </c:v>
                </c:pt>
                <c:pt idx="11105">
                  <c:v>46.94241 </c:v>
                </c:pt>
                <c:pt idx="11106">
                  <c:v>47.03045 </c:v>
                </c:pt>
                <c:pt idx="11107">
                  <c:v>47.07579 </c:v>
                </c:pt>
                <c:pt idx="11110">
                  <c:v>47.16158 </c:v>
                </c:pt>
                <c:pt idx="11111">
                  <c:v>46.95641 </c:v>
                </c:pt>
                <c:pt idx="11112">
                  <c:v>46.86169 </c:v>
                </c:pt>
                <c:pt idx="11113">
                  <c:v>46.87983 </c:v>
                </c:pt>
                <c:pt idx="11114">
                  <c:v>46.72903 </c:v>
                </c:pt>
                <c:pt idx="11117">
                  <c:v>46.85059 </c:v>
                </c:pt>
                <c:pt idx="11118">
                  <c:v>46.73989 </c:v>
                </c:pt>
                <c:pt idx="11119">
                  <c:v>46.64879 </c:v>
                </c:pt>
                <c:pt idx="11120">
                  <c:v>46.63798 </c:v>
                </c:pt>
                <c:pt idx="11121">
                  <c:v>46.66411 </c:v>
                </c:pt>
                <c:pt idx="11124">
                  <c:v>46.65851 </c:v>
                </c:pt>
                <c:pt idx="11125">
                  <c:v>46.53047 </c:v>
                </c:pt>
                <c:pt idx="11126">
                  <c:v>46.57920 </c:v>
                </c:pt>
                <c:pt idx="11127">
                  <c:v>46.55599 </c:v>
                </c:pt>
                <c:pt idx="11128">
                  <c:v>46.55427 </c:v>
                </c:pt>
                <c:pt idx="11131">
                  <c:v>46.62189 </c:v>
                </c:pt>
                <c:pt idx="11132">
                  <c:v>46.51881 </c:v>
                </c:pt>
                <c:pt idx="11133">
                  <c:v>46.56220 </c:v>
                </c:pt>
                <c:pt idx="11134">
                  <c:v>46.51592 </c:v>
                </c:pt>
                <c:pt idx="11135">
                  <c:v>46.36292 </c:v>
                </c:pt>
                <c:pt idx="11138">
                  <c:v>46.41813 </c:v>
                </c:pt>
                <c:pt idx="11139">
                  <c:v>46.40215 </c:v>
                </c:pt>
                <c:pt idx="11140">
                  <c:v>46.36064 </c:v>
                </c:pt>
                <c:pt idx="11141">
                  <c:v>46.34634 </c:v>
                </c:pt>
                <c:pt idx="11142">
                  <c:v>46.32217 </c:v>
                </c:pt>
                <c:pt idx="11145">
                  <c:v>46.28169 </c:v>
                </c:pt>
                <c:pt idx="11146">
                  <c:v>46.28024 </c:v>
                </c:pt>
                <c:pt idx="11147">
                  <c:v>46.20079 </c:v>
                </c:pt>
                <c:pt idx="11148">
                  <c:v>46.19027 </c:v>
                </c:pt>
                <c:pt idx="11149">
                  <c:v>46.05833 </c:v>
                </c:pt>
                <c:pt idx="11152">
                  <c:v>46.01646 </c:v>
                </c:pt>
                <c:pt idx="11153">
                  <c:v>46.09418 </c:v>
                </c:pt>
                <c:pt idx="11154">
                  <c:v>46.15461 </c:v>
                </c:pt>
                <c:pt idx="11155">
                  <c:v>46.23008 </c:v>
                </c:pt>
                <c:pt idx="11156">
                  <c:v>46.22758 </c:v>
                </c:pt>
                <c:pt idx="11159">
                  <c:v>46.23361 </c:v>
                </c:pt>
                <c:pt idx="11160">
                  <c:v>46.22675 </c:v>
                </c:pt>
                <c:pt idx="11161">
                  <c:v>46.10210 </c:v>
                </c:pt>
                <c:pt idx="11162">
                  <c:v>46.13238 </c:v>
                </c:pt>
                <c:pt idx="11163">
                  <c:v>46.10177 </c:v>
                </c:pt>
                <c:pt idx="11166">
                  <c:v>46.09191 </c:v>
                </c:pt>
                <c:pt idx="11167">
                  <c:v>46.10016 </c:v>
                </c:pt>
                <c:pt idx="11168">
                  <c:v>46.06392 </c:v>
                </c:pt>
                <c:pt idx="11169">
                  <c:v>46.12211 </c:v>
                </c:pt>
                <c:pt idx="11170">
                  <c:v>46.09902 </c:v>
                </c:pt>
                <c:pt idx="11173">
                  <c:v>46.12453 </c:v>
                </c:pt>
                <c:pt idx="11174">
                  <c:v>46.11400 </c:v>
                </c:pt>
                <c:pt idx="11175">
                  <c:v>46.11657 </c:v>
                </c:pt>
                <c:pt idx="11176">
                  <c:v>45.92443 </c:v>
                </c:pt>
                <c:pt idx="11177">
                  <c:v>45.97210 </c:v>
                </c:pt>
                <c:pt idx="11180">
                  <c:v>45.93448 </c:v>
                </c:pt>
                <c:pt idx="11181">
                  <c:v>45.83982 </c:v>
                </c:pt>
                <c:pt idx="11182">
                  <c:v>45.87036 </c:v>
                </c:pt>
                <c:pt idx="11183">
                  <c:v>45.87223 </c:v>
                </c:pt>
                <c:pt idx="11184">
                  <c:v>45.89046 </c:v>
                </c:pt>
                <c:pt idx="11187">
                  <c:v>45.81784 </c:v>
                </c:pt>
                <c:pt idx="11188">
                  <c:v>45.80841 </c:v>
                </c:pt>
                <c:pt idx="11189">
                  <c:v>45.81331 </c:v>
                </c:pt>
                <c:pt idx="11190">
                  <c:v>45.82887 </c:v>
                </c:pt>
                <c:pt idx="11191">
                  <c:v>45.82798 </c:v>
                </c:pt>
                <c:pt idx="11194">
                  <c:v>45.86058 </c:v>
                </c:pt>
                <c:pt idx="11195">
                  <c:v>45.78772 </c:v>
                </c:pt>
                <c:pt idx="11196">
                  <c:v>45.78436 </c:v>
                </c:pt>
                <c:pt idx="11197">
                  <c:v>45.85796 </c:v>
                </c:pt>
                <c:pt idx="11198">
                  <c:v>45.85705 </c:v>
                </c:pt>
                <c:pt idx="11201">
                  <c:v>45.86320 </c:v>
                </c:pt>
                <c:pt idx="11202">
                  <c:v>45.79224 </c:v>
                </c:pt>
                <c:pt idx="11203">
                  <c:v>45.88241 </c:v>
                </c:pt>
                <c:pt idx="11204">
                  <c:v>45.91422 </c:v>
                </c:pt>
                <c:pt idx="11205">
                  <c:v>45.83814 </c:v>
                </c:pt>
                <c:pt idx="11208">
                  <c:v>45.82242 </c:v>
                </c:pt>
                <c:pt idx="11209">
                  <c:v>45.77818 </c:v>
                </c:pt>
                <c:pt idx="11210">
                  <c:v>45.71429 </c:v>
                </c:pt>
                <c:pt idx="11211">
                  <c:v>45.70028 </c:v>
                </c:pt>
                <c:pt idx="11212">
                  <c:v>45.75815 </c:v>
                </c:pt>
                <c:pt idx="11215">
                  <c:v>45.79825 </c:v>
                </c:pt>
                <c:pt idx="11216">
                  <c:v>45.85848 </c:v>
                </c:pt>
                <c:pt idx="11217">
                  <c:v>45.96504 </c:v>
                </c:pt>
                <c:pt idx="11218">
                  <c:v>45.93800 </c:v>
                </c:pt>
                <c:pt idx="11219">
                  <c:v>45.93087 </c:v>
                </c:pt>
                <c:pt idx="11222">
                  <c:v>45.30607 </c:v>
                </c:pt>
                <c:pt idx="11223">
                  <c:v>45.75628 </c:v>
                </c:pt>
                <c:pt idx="11224">
                  <c:v>45.75615 </c:v>
                </c:pt>
                <c:pt idx="11225">
                  <c:v>45.75307 </c:v>
                </c:pt>
                <c:pt idx="11226">
                  <c:v>45.80743 </c:v>
                </c:pt>
                <c:pt idx="11229">
                  <c:v>45.83458 </c:v>
                </c:pt>
                <c:pt idx="11230">
                  <c:v>45.74236 </c:v>
                </c:pt>
                <c:pt idx="11231">
                  <c:v>45.52995 </c:v>
                </c:pt>
                <c:pt idx="11232">
                  <c:v>45.51317 </c:v>
                </c:pt>
                <c:pt idx="11233">
                  <c:v>45.41075 </c:v>
                </c:pt>
                <c:pt idx="11236">
                  <c:v>45.42361 </c:v>
                </c:pt>
                <c:pt idx="11237">
                  <c:v>45.29572 </c:v>
                </c:pt>
                <c:pt idx="11238">
                  <c:v>45.35354 </c:v>
                </c:pt>
                <c:pt idx="11239">
                  <c:v>45.22311 </c:v>
                </c:pt>
                <c:pt idx="11240">
                  <c:v>45.34612 </c:v>
                </c:pt>
                <c:pt idx="11243">
                  <c:v>45.38587 </c:v>
                </c:pt>
                <c:pt idx="11244">
                  <c:v>45.67131 </c:v>
                </c:pt>
                <c:pt idx="11245">
                  <c:v>45.69715 </c:v>
                </c:pt>
                <c:pt idx="11246">
                  <c:v>45.25700 </c:v>
                </c:pt>
                <c:pt idx="11247">
                  <c:v>45.34243 </c:v>
                </c:pt>
                <c:pt idx="11250">
                  <c:v>45.34612 </c:v>
                </c:pt>
                <c:pt idx="11251">
                  <c:v>45.31360 </c:v>
                </c:pt>
                <c:pt idx="11252">
                  <c:v>45.35574 </c:v>
                </c:pt>
                <c:pt idx="11253">
                  <c:v>45.28424 </c:v>
                </c:pt>
                <c:pt idx="11254">
                  <c:v>45.28308 </c:v>
                </c:pt>
                <c:pt idx="11257">
                  <c:v>45.34048 </c:v>
                </c:pt>
                <c:pt idx="11258">
                  <c:v>45.31397 </c:v>
                </c:pt>
                <c:pt idx="11259">
                  <c:v>45.29784 </c:v>
                </c:pt>
                <c:pt idx="11260">
                  <c:v>45.28715 </c:v>
                </c:pt>
                <c:pt idx="11261">
                  <c:v>45.33041 </c:v>
                </c:pt>
                <c:pt idx="11264">
                  <c:v>45.28605 </c:v>
                </c:pt>
                <c:pt idx="11265">
                  <c:v>45.27729 </c:v>
                </c:pt>
                <c:pt idx="11266">
                  <c:v>45.25408 </c:v>
                </c:pt>
                <c:pt idx="11267">
                  <c:v>45.24849 </c:v>
                </c:pt>
                <c:pt idx="11268">
                  <c:v>45.23022 </c:v>
                </c:pt>
                <c:pt idx="11271">
                  <c:v>45.20770 </c:v>
                </c:pt>
                <c:pt idx="11272">
                  <c:v>45.25007 </c:v>
                </c:pt>
                <c:pt idx="11273">
                  <c:v>45.29828 </c:v>
                </c:pt>
                <c:pt idx="11274">
                  <c:v>45.39384 </c:v>
                </c:pt>
                <c:pt idx="11275">
                  <c:v>45.38717 </c:v>
                </c:pt>
                <c:pt idx="11278">
                  <c:v>45.49229 </c:v>
                </c:pt>
                <c:pt idx="11279">
                  <c:v>45.63593 </c:v>
                </c:pt>
                <c:pt idx="11280">
                  <c:v>45.62133 </c:v>
                </c:pt>
                <c:pt idx="11281">
                  <c:v>45.77043 </c:v>
                </c:pt>
                <c:pt idx="11282">
                  <c:v>45.71645 </c:v>
                </c:pt>
                <c:pt idx="11285">
                  <c:v>45.82593 </c:v>
                </c:pt>
                <c:pt idx="11286">
                  <c:v>45.89665 </c:v>
                </c:pt>
                <c:pt idx="11287">
                  <c:v>45.86405 </c:v>
                </c:pt>
                <c:pt idx="11288">
                  <c:v>45.88977 </c:v>
                </c:pt>
                <c:pt idx="11289">
                  <c:v>45.82625 </c:v>
                </c:pt>
                <c:pt idx="11292">
                  <c:v>45.67518 </c:v>
                </c:pt>
                <c:pt idx="11293">
                  <c:v>45.66180 </c:v>
                </c:pt>
                <c:pt idx="11294">
                  <c:v>45.59081 </c:v>
                </c:pt>
                <c:pt idx="11295">
                  <c:v>45.58390 </c:v>
                </c:pt>
                <c:pt idx="11296">
                  <c:v>45.57210 </c:v>
                </c:pt>
                <c:pt idx="11299">
                  <c:v>45.47635 </c:v>
                </c:pt>
                <c:pt idx="11300">
                  <c:v>45.50498 </c:v>
                </c:pt>
                <c:pt idx="11301">
                  <c:v>45.44080 </c:v>
                </c:pt>
                <c:pt idx="11302">
                  <c:v>45.49684 </c:v>
                </c:pt>
                <c:pt idx="11303">
                  <c:v>45.49535 </c:v>
                </c:pt>
                <c:pt idx="11306">
                  <c:v>45.52985 </c:v>
                </c:pt>
                <c:pt idx="11307">
                  <c:v>45.51666 </c:v>
                </c:pt>
                <c:pt idx="11308">
                  <c:v>45.48026 </c:v>
                </c:pt>
                <c:pt idx="11309">
                  <c:v>45.50431 </c:v>
                </c:pt>
                <c:pt idx="11310">
                  <c:v>45.48317 </c:v>
                </c:pt>
                <c:pt idx="11313">
                  <c:v>45.52356 </c:v>
                </c:pt>
                <c:pt idx="11314">
                  <c:v>45.47208 </c:v>
                </c:pt>
                <c:pt idx="11315">
                  <c:v>45.54848 </c:v>
                </c:pt>
                <c:pt idx="11316">
                  <c:v>NaN</c:v>
                </c:pt>
                <c:pt idx="11317">
                  <c:v>NaN</c:v>
                </c:pt>
                <c:pt idx="11320">
                  <c:v>45.21322 </c:v>
                </c:pt>
                <c:pt idx="11321">
                  <c:v>45.55218 </c:v>
                </c:pt>
                <c:pt idx="11322">
                  <c:v>45.58828 </c:v>
                </c:pt>
                <c:pt idx="11323">
                  <c:v>NaN</c:v>
                </c:pt>
                <c:pt idx="11324">
                  <c:v>45.62103 </c:v>
                </c:pt>
                <c:pt idx="11327">
                  <c:v>45.60164 </c:v>
                </c:pt>
                <c:pt idx="11328">
                  <c:v>45.56444 </c:v>
                </c:pt>
                <c:pt idx="11329">
                  <c:v>45.57063 </c:v>
                </c:pt>
                <c:pt idx="11330">
                  <c:v>45.48203 </c:v>
                </c:pt>
                <c:pt idx="11331">
                  <c:v>45.52014 </c:v>
                </c:pt>
                <c:pt idx="11334">
                  <c:v>45.40380 </c:v>
                </c:pt>
                <c:pt idx="11335">
                  <c:v>45.36826 </c:v>
                </c:pt>
                <c:pt idx="11336">
                  <c:v>45.41522 </c:v>
                </c:pt>
                <c:pt idx="11337">
                  <c:v>45.41037 </c:v>
                </c:pt>
                <c:pt idx="11338">
                  <c:v>45.38141 </c:v>
                </c:pt>
                <c:pt idx="11341">
                  <c:v>45.39643 </c:v>
                </c:pt>
                <c:pt idx="11342">
                  <c:v>45.39087 </c:v>
                </c:pt>
                <c:pt idx="11343">
                  <c:v>45.37083 </c:v>
                </c:pt>
                <c:pt idx="11344">
                  <c:v>45.00315 </c:v>
                </c:pt>
                <c:pt idx="11345">
                  <c:v>45.34352 </c:v>
                </c:pt>
                <c:pt idx="11348">
                  <c:v>45.32962 </c:v>
                </c:pt>
                <c:pt idx="11349">
                  <c:v>45.32716 </c:v>
                </c:pt>
                <c:pt idx="11350">
                  <c:v>45.32596 </c:v>
                </c:pt>
                <c:pt idx="11351">
                  <c:v>45.31761 </c:v>
                </c:pt>
                <c:pt idx="11352">
                  <c:v>45.29635 </c:v>
                </c:pt>
                <c:pt idx="11355">
                  <c:v>45.27406 </c:v>
                </c:pt>
                <c:pt idx="11356">
                  <c:v>45.27612 </c:v>
                </c:pt>
                <c:pt idx="11357">
                  <c:v>45.28425 </c:v>
                </c:pt>
                <c:pt idx="11358">
                  <c:v>45.26822 </c:v>
                </c:pt>
                <c:pt idx="11359">
                  <c:v>45.30130 </c:v>
                </c:pt>
                <c:pt idx="11362">
                  <c:v>45.22064 </c:v>
                </c:pt>
                <c:pt idx="11363">
                  <c:v>45.18490 </c:v>
                </c:pt>
                <c:pt idx="11364">
                  <c:v>45.22950 </c:v>
                </c:pt>
                <c:pt idx="11365">
                  <c:v>45.19060 </c:v>
                </c:pt>
                <c:pt idx="11366">
                  <c:v>45.20209 </c:v>
                </c:pt>
                <c:pt idx="11369">
                  <c:v>45.24370 </c:v>
                </c:pt>
                <c:pt idx="11370">
                  <c:v>45.29476 </c:v>
                </c:pt>
                <c:pt idx="11371">
                  <c:v>45.22848 </c:v>
                </c:pt>
                <c:pt idx="11372">
                  <c:v>45.58394 </c:v>
                </c:pt>
                <c:pt idx="11373">
                  <c:v>45.19703 </c:v>
                </c:pt>
                <c:pt idx="11376">
                  <c:v>45.22821 </c:v>
                </c:pt>
                <c:pt idx="11377">
                  <c:v>45.25367 </c:v>
                </c:pt>
                <c:pt idx="11378">
                  <c:v>45.19202 </c:v>
                </c:pt>
                <c:pt idx="11379">
                  <c:v>45.22179 </c:v>
                </c:pt>
                <c:pt idx="11380">
                  <c:v>45.20374 </c:v>
                </c:pt>
                <c:pt idx="11383">
                  <c:v>45.18183 </c:v>
                </c:pt>
                <c:pt idx="11384">
                  <c:v>45.22900 </c:v>
                </c:pt>
                <c:pt idx="11385">
                  <c:v>45.23841 </c:v>
                </c:pt>
                <c:pt idx="11386">
                  <c:v>45.30007 </c:v>
                </c:pt>
                <c:pt idx="11387">
                  <c:v>45.27313 </c:v>
                </c:pt>
                <c:pt idx="11390">
                  <c:v>45.18048 </c:v>
                </c:pt>
                <c:pt idx="11391">
                  <c:v>45.25362 </c:v>
                </c:pt>
                <c:pt idx="11392">
                  <c:v>45.21668 </c:v>
                </c:pt>
                <c:pt idx="11393">
                  <c:v>45.26762 </c:v>
                </c:pt>
                <c:pt idx="11394">
                  <c:v>45.20474 </c:v>
                </c:pt>
                <c:pt idx="11397">
                  <c:v>45.22316 </c:v>
                </c:pt>
                <c:pt idx="11398">
                  <c:v>45.17328 </c:v>
                </c:pt>
                <c:pt idx="11399">
                  <c:v>45.18815 </c:v>
                </c:pt>
                <c:pt idx="11400">
                  <c:v>45.18963 </c:v>
                </c:pt>
                <c:pt idx="11401">
                  <c:v>45.13772 </c:v>
                </c:pt>
                <c:pt idx="11404">
                  <c:v>45.05302 </c:v>
                </c:pt>
                <c:pt idx="11405">
                  <c:v>44.81835 </c:v>
                </c:pt>
                <c:pt idx="11406">
                  <c:v>44.72696 </c:v>
                </c:pt>
                <c:pt idx="11407">
                  <c:v>44.67112 </c:v>
                </c:pt>
                <c:pt idx="11408">
                  <c:v>44.39744 </c:v>
                </c:pt>
                <c:pt idx="11411">
                  <c:v>44.04935 </c:v>
                </c:pt>
                <c:pt idx="11412">
                  <c:v>44.09289 </c:v>
                </c:pt>
                <c:pt idx="11413">
                  <c:v>43.50949 </c:v>
                </c:pt>
                <c:pt idx="11414">
                  <c:v>43.38636 </c:v>
                </c:pt>
                <c:pt idx="11415">
                  <c:v>43.73113 </c:v>
                </c:pt>
                <c:pt idx="11418">
                  <c:v>43.66645 </c:v>
                </c:pt>
                <c:pt idx="11419">
                  <c:v>43.74276 </c:v>
                </c:pt>
                <c:pt idx="11420">
                  <c:v>43.56417 </c:v>
                </c:pt>
                <c:pt idx="11421">
                  <c:v>43.64583 </c:v>
                </c:pt>
                <c:pt idx="11422">
                  <c:v>NaN</c:v>
                </c:pt>
                <c:pt idx="11425">
                  <c:v>NaN</c:v>
                </c:pt>
                <c:pt idx="11426">
                  <c:v>43.76618 </c:v>
                </c:pt>
                <c:pt idx="11427">
                  <c:v>43.77558 </c:v>
                </c:pt>
                <c:pt idx="11428">
                  <c:v>44.00185 </c:v>
                </c:pt>
                <c:pt idx="11429">
                  <c:v>43.87948 </c:v>
                </c:pt>
                <c:pt idx="11432">
                  <c:v>43.83594 </c:v>
                </c:pt>
                <c:pt idx="11433">
                  <c:v>43.94684 </c:v>
                </c:pt>
                <c:pt idx="11434">
                  <c:v>44.00220 </c:v>
                </c:pt>
                <c:pt idx="11435">
                  <c:v>44.07058 </c:v>
                </c:pt>
                <c:pt idx="11436">
                  <c:v>44.05637 </c:v>
                </c:pt>
                <c:pt idx="11439">
                  <c:v>44.09586 </c:v>
                </c:pt>
                <c:pt idx="11440">
                  <c:v>44.14571 </c:v>
                </c:pt>
                <c:pt idx="11441">
                  <c:v>44.14294 </c:v>
                </c:pt>
                <c:pt idx="11442">
                  <c:v>44.35312 </c:v>
                </c:pt>
                <c:pt idx="11443">
                  <c:v>44.50239 </c:v>
                </c:pt>
                <c:pt idx="11446">
                  <c:v>44.72266 </c:v>
                </c:pt>
                <c:pt idx="11447">
                  <c:v>44.66960 </c:v>
                </c:pt>
                <c:pt idx="11448">
                  <c:v>44.57777 </c:v>
                </c:pt>
                <c:pt idx="11449">
                  <c:v>44.60383 </c:v>
                </c:pt>
                <c:pt idx="11450">
                  <c:v>44.65584 </c:v>
                </c:pt>
                <c:pt idx="11453">
                  <c:v>45.00633 </c:v>
                </c:pt>
                <c:pt idx="11454">
                  <c:v>45.38970 </c:v>
                </c:pt>
                <c:pt idx="11455">
                  <c:v>45.40609 </c:v>
                </c:pt>
                <c:pt idx="11456">
                  <c:v>45.23133 </c:v>
                </c:pt>
                <c:pt idx="11457">
                  <c:v>45.60752 </c:v>
                </c:pt>
                <c:pt idx="11460">
                  <c:v>45.45039 </c:v>
                </c:pt>
                <c:pt idx="11461">
                  <c:v>45.41601 </c:v>
                </c:pt>
                <c:pt idx="11462">
                  <c:v>45.15806 </c:v>
                </c:pt>
                <c:pt idx="11463">
                  <c:v>45.33216 </c:v>
                </c:pt>
                <c:pt idx="11464">
                  <c:v>44.92145 </c:v>
                </c:pt>
                <c:pt idx="11467">
                  <c:v>45.31166 </c:v>
                </c:pt>
                <c:pt idx="11468">
                  <c:v>45.31211 </c:v>
                </c:pt>
                <c:pt idx="11469">
                  <c:v>45.32050 </c:v>
                </c:pt>
                <c:pt idx="11470">
                  <c:v>45.34977 </c:v>
                </c:pt>
                <c:pt idx="11471">
                  <c:v>45.39197 </c:v>
                </c:pt>
                <c:pt idx="11474">
                  <c:v>45.49926 </c:v>
                </c:pt>
                <c:pt idx="11475">
                  <c:v>45.37241 </c:v>
                </c:pt>
                <c:pt idx="11476">
                  <c:v>45.32177 </c:v>
                </c:pt>
                <c:pt idx="11477">
                  <c:v>45.26828 </c:v>
                </c:pt>
                <c:pt idx="11478">
                  <c:v>45.12743 </c:v>
                </c:pt>
                <c:pt idx="11481">
                  <c:v>44.98579 </c:v>
                </c:pt>
                <c:pt idx="11482">
                  <c:v>45.01790 </c:v>
                </c:pt>
                <c:pt idx="11483">
                  <c:v>44.91075 </c:v>
                </c:pt>
                <c:pt idx="11484">
                  <c:v>45.05559 </c:v>
                </c:pt>
                <c:pt idx="11485">
                  <c:v>45.08746 </c:v>
                </c:pt>
                <c:pt idx="11488">
                  <c:v>45.32706 </c:v>
                </c:pt>
                <c:pt idx="11489">
                  <c:v>45.37383 </c:v>
                </c:pt>
                <c:pt idx="11490">
                  <c:v>45.32510 </c:v>
                </c:pt>
                <c:pt idx="11491">
                  <c:v>45.49523 </c:v>
                </c:pt>
                <c:pt idx="11492">
                  <c:v>45.65770 </c:v>
                </c:pt>
                <c:pt idx="11495">
                  <c:v>45.90241 </c:v>
                </c:pt>
                <c:pt idx="11496">
                  <c:v>46.18228 </c:v>
                </c:pt>
                <c:pt idx="11497">
                  <c:v>45.66228 </c:v>
                </c:pt>
                <c:pt idx="11498">
                  <c:v>45.84227 </c:v>
                </c:pt>
                <c:pt idx="11499">
                  <c:v>45.76866 </c:v>
                </c:pt>
                <c:pt idx="11502">
                  <c:v>45.93709 </c:v>
                </c:pt>
                <c:pt idx="11503">
                  <c:v>46.01611 </c:v>
                </c:pt>
                <c:pt idx="11504">
                  <c:v>45.97203 </c:v>
                </c:pt>
                <c:pt idx="11505">
                  <c:v>45.88100 </c:v>
                </c:pt>
                <c:pt idx="11506">
                  <c:v>45.81989 </c:v>
                </c:pt>
                <c:pt idx="11509">
                  <c:v>45.80078 </c:v>
                </c:pt>
                <c:pt idx="11510">
                  <c:v>45.98261 </c:v>
                </c:pt>
                <c:pt idx="11511">
                  <c:v>45.78619 </c:v>
                </c:pt>
                <c:pt idx="11512">
                  <c:v>45.72238 </c:v>
                </c:pt>
                <c:pt idx="11513">
                  <c:v>45.60944 </c:v>
                </c:pt>
                <c:pt idx="11516">
                  <c:v>45.68686 </c:v>
                </c:pt>
                <c:pt idx="11517">
                  <c:v>45.79939 </c:v>
                </c:pt>
                <c:pt idx="11518">
                  <c:v>45.88886 </c:v>
                </c:pt>
                <c:pt idx="11519">
                  <c:v>46.10797 </c:v>
                </c:pt>
                <c:pt idx="11520">
                  <c:v>45.95321 </c:v>
                </c:pt>
                <c:pt idx="11523">
                  <c:v>46.08363 </c:v>
                </c:pt>
                <c:pt idx="11524">
                  <c:v>46.10577 </c:v>
                </c:pt>
                <c:pt idx="11525">
                  <c:v>46.11744 </c:v>
                </c:pt>
                <c:pt idx="11526">
                  <c:v>46.28627 </c:v>
                </c:pt>
                <c:pt idx="11527">
                  <c:v>46.34320 </c:v>
                </c:pt>
                <c:pt idx="11530">
                  <c:v>46.28546 </c:v>
                </c:pt>
                <c:pt idx="11531">
                  <c:v>46.23603 </c:v>
                </c:pt>
                <c:pt idx="11532">
                  <c:v>46.24979 </c:v>
                </c:pt>
                <c:pt idx="11533">
                  <c:v>46.42192 </c:v>
                </c:pt>
                <c:pt idx="11534">
                  <c:v>46.38840 </c:v>
                </c:pt>
                <c:pt idx="11537">
                  <c:v>46.28370 </c:v>
                </c:pt>
                <c:pt idx="11538">
                  <c:v>46.31675 </c:v>
                </c:pt>
                <c:pt idx="11539">
                  <c:v>46.31395 </c:v>
                </c:pt>
                <c:pt idx="11540">
                  <c:v>46.30958 </c:v>
                </c:pt>
                <c:pt idx="11541">
                  <c:v>46.38263 </c:v>
                </c:pt>
                <c:pt idx="11544">
                  <c:v>46.42035 </c:v>
                </c:pt>
                <c:pt idx="11545">
                  <c:v>46.27250 </c:v>
                </c:pt>
                <c:pt idx="11546">
                  <c:v>46.24622 </c:v>
                </c:pt>
                <c:pt idx="11547">
                  <c:v>46.21981 </c:v>
                </c:pt>
                <c:pt idx="11548">
                  <c:v>46.29839 </c:v>
                </c:pt>
                <c:pt idx="11551">
                  <c:v>46.41890 </c:v>
                </c:pt>
                <c:pt idx="11552">
                  <c:v>46.32355 </c:v>
                </c:pt>
                <c:pt idx="11553">
                  <c:v>46.28903 </c:v>
                </c:pt>
                <c:pt idx="11554">
                  <c:v>46.25374 </c:v>
                </c:pt>
                <c:pt idx="11555">
                  <c:v>46.18645 </c:v>
                </c:pt>
                <c:pt idx="11558">
                  <c:v>46.20245 </c:v>
                </c:pt>
                <c:pt idx="11559">
                  <c:v>46.25175 </c:v>
                </c:pt>
                <c:pt idx="11560">
                  <c:v>46.37033 </c:v>
                </c:pt>
                <c:pt idx="11561">
                  <c:v>46.27934 </c:v>
                </c:pt>
                <c:pt idx="11562">
                  <c:v>46.25569 </c:v>
                </c:pt>
                <c:pt idx="11565">
                  <c:v>46.28455 </c:v>
                </c:pt>
                <c:pt idx="11566">
                  <c:v>46.33556 </c:v>
                </c:pt>
                <c:pt idx="11567">
                  <c:v>46.27959 </c:v>
                </c:pt>
                <c:pt idx="11568">
                  <c:v>46.25205 </c:v>
                </c:pt>
                <c:pt idx="11569">
                  <c:v>46.22916 </c:v>
                </c:pt>
                <c:pt idx="11572">
                  <c:v>46.33668 </c:v>
                </c:pt>
                <c:pt idx="11573">
                  <c:v>46.29771 </c:v>
                </c:pt>
                <c:pt idx="11574">
                  <c:v>46.25384 </c:v>
                </c:pt>
                <c:pt idx="11575">
                  <c:v>46.31039 </c:v>
                </c:pt>
                <c:pt idx="11576">
                  <c:v>46.20836 </c:v>
                </c:pt>
                <c:pt idx="11579">
                  <c:v>46.09186 </c:v>
                </c:pt>
                <c:pt idx="11580">
                  <c:v>45.90341 </c:v>
                </c:pt>
                <c:pt idx="11581">
                  <c:v>45.80160 </c:v>
                </c:pt>
                <c:pt idx="11582">
                  <c:v>45.87432 </c:v>
                </c:pt>
                <c:pt idx="11583">
                  <c:v>45.86684 </c:v>
                </c:pt>
                <c:pt idx="11586">
                  <c:v>45.81767 </c:v>
                </c:pt>
                <c:pt idx="11587">
                  <c:v>45.84270 </c:v>
                </c:pt>
                <c:pt idx="11588">
                  <c:v>45.79339 </c:v>
                </c:pt>
                <c:pt idx="11589">
                  <c:v>45.84572 </c:v>
                </c:pt>
                <c:pt idx="11590">
                  <c:v>45.90194 </c:v>
                </c:pt>
                <c:pt idx="11593">
                  <c:v>45.87482 </c:v>
                </c:pt>
                <c:pt idx="11594">
                  <c:v>46.11107 </c:v>
                </c:pt>
                <c:pt idx="11595">
                  <c:v>45.93849 </c:v>
                </c:pt>
                <c:pt idx="11596">
                  <c:v>45.84173 </c:v>
                </c:pt>
                <c:pt idx="11597">
                  <c:v>45.84951 </c:v>
                </c:pt>
                <c:pt idx="11600">
                  <c:v>45.78870 </c:v>
                </c:pt>
                <c:pt idx="11601">
                  <c:v>45.80949 </c:v>
                </c:pt>
                <c:pt idx="11602">
                  <c:v>45.79954 </c:v>
                </c:pt>
                <c:pt idx="11603">
                  <c:v>45.79140 </c:v>
                </c:pt>
                <c:pt idx="11604">
                  <c:v>45.74827 </c:v>
                </c:pt>
                <c:pt idx="11607">
                  <c:v>45.77873 </c:v>
                </c:pt>
                <c:pt idx="11608">
                  <c:v>45.87638 </c:v>
                </c:pt>
                <c:pt idx="11609">
                  <c:v>45.77973 </c:v>
                </c:pt>
                <c:pt idx="11610">
                  <c:v>45.79624 </c:v>
                </c:pt>
                <c:pt idx="11611">
                  <c:v>45.81279 </c:v>
                </c:pt>
                <c:pt idx="11614">
                  <c:v>45.80888 </c:v>
                </c:pt>
                <c:pt idx="11615">
                  <c:v>45.74546 </c:v>
                </c:pt>
                <c:pt idx="11616">
                  <c:v>45.70771 </c:v>
                </c:pt>
                <c:pt idx="11617">
                  <c:v>45.72505 </c:v>
                </c:pt>
                <c:pt idx="11618">
                  <c:v>45.72664 </c:v>
                </c:pt>
                <c:pt idx="11621">
                  <c:v>45.58552 </c:v>
                </c:pt>
                <c:pt idx="11622">
                  <c:v>45.61561 </c:v>
                </c:pt>
                <c:pt idx="11623">
                  <c:v>45.54878 </c:v>
                </c:pt>
                <c:pt idx="11624">
                  <c:v>45.83904 </c:v>
                </c:pt>
                <c:pt idx="11625">
                  <c:v>45.31993 </c:v>
                </c:pt>
                <c:pt idx="11628">
                  <c:v>45.33809 </c:v>
                </c:pt>
                <c:pt idx="11629">
                  <c:v>45.51436 </c:v>
                </c:pt>
                <c:pt idx="11630">
                  <c:v>45.31912 </c:v>
                </c:pt>
                <c:pt idx="11631">
                  <c:v>45.11496 </c:v>
                </c:pt>
                <c:pt idx="11632">
                  <c:v>45.18279 </c:v>
                </c:pt>
                <c:pt idx="11635">
                  <c:v>45.10026 </c:v>
                </c:pt>
                <c:pt idx="11636">
                  <c:v>45.17543 </c:v>
                </c:pt>
                <c:pt idx="11637">
                  <c:v>45.15913 </c:v>
                </c:pt>
                <c:pt idx="11638">
                  <c:v>45.16447 </c:v>
                </c:pt>
                <c:pt idx="11639">
                  <c:v>45.03676 </c:v>
                </c:pt>
                <c:pt idx="11642">
                  <c:v>45.06368 </c:v>
                </c:pt>
                <c:pt idx="11643">
                  <c:v>45.07902 </c:v>
                </c:pt>
                <c:pt idx="11644">
                  <c:v>45.05067 </c:v>
                </c:pt>
                <c:pt idx="11645">
                  <c:v>45.00384 </c:v>
                </c:pt>
                <c:pt idx="11646">
                  <c:v>45.01152 </c:v>
                </c:pt>
                <c:pt idx="11649">
                  <c:v>44.97660 </c:v>
                </c:pt>
                <c:pt idx="11650">
                  <c:v>44.96829 </c:v>
                </c:pt>
                <c:pt idx="11651">
                  <c:v>45.06998 </c:v>
                </c:pt>
                <c:pt idx="11652">
                  <c:v>45.04428 </c:v>
                </c:pt>
                <c:pt idx="11653">
                  <c:v>45.00755 </c:v>
                </c:pt>
                <c:pt idx="11656">
                  <c:v>44.73541 </c:v>
                </c:pt>
                <c:pt idx="11657">
                  <c:v>44.59647 </c:v>
                </c:pt>
                <c:pt idx="11658">
                  <c:v>44.39973 </c:v>
                </c:pt>
                <c:pt idx="11659">
                  <c:v>44.11897 </c:v>
                </c:pt>
                <c:pt idx="11660">
                  <c:v>44.13534 </c:v>
                </c:pt>
                <c:pt idx="11663">
                  <c:v>43.49981 </c:v>
                </c:pt>
                <c:pt idx="11664">
                  <c:v>43.73142 </c:v>
                </c:pt>
                <c:pt idx="11665">
                  <c:v>43.96165 </c:v>
                </c:pt>
                <c:pt idx="11666">
                  <c:v>44.17512 </c:v>
                </c:pt>
                <c:pt idx="11667">
                  <c:v>44.66530 </c:v>
                </c:pt>
                <c:pt idx="11670">
                  <c:v>44.18149 </c:v>
                </c:pt>
                <c:pt idx="11671">
                  <c:v>44.11880 </c:v>
                </c:pt>
                <c:pt idx="11672">
                  <c:v>44.06038 </c:v>
                </c:pt>
                <c:pt idx="11673">
                  <c:v>43.87135 </c:v>
                </c:pt>
                <c:pt idx="11674">
                  <c:v>43.90983 </c:v>
                </c:pt>
                <c:pt idx="11677">
                  <c:v>43.85558 </c:v>
                </c:pt>
                <c:pt idx="11678">
                  <c:v>43.70688 </c:v>
                </c:pt>
                <c:pt idx="11679">
                  <c:v>43.86207 </c:v>
                </c:pt>
                <c:pt idx="11680">
                  <c:v>43.68832 </c:v>
                </c:pt>
                <c:pt idx="11681">
                  <c:v>43.68557 </c:v>
                </c:pt>
                <c:pt idx="11684">
                  <c:v>43.79537 </c:v>
                </c:pt>
                <c:pt idx="11685">
                  <c:v>43.73285 </c:v>
                </c:pt>
                <c:pt idx="11686">
                  <c:v>43.73604 </c:v>
                </c:pt>
                <c:pt idx="11687">
                  <c:v>43.73126 </c:v>
                </c:pt>
                <c:pt idx="11688">
                  <c:v>43.50562 </c:v>
                </c:pt>
                <c:pt idx="11691">
                  <c:v>43.45377 </c:v>
                </c:pt>
                <c:pt idx="11692">
                  <c:v>43.55181 </c:v>
                </c:pt>
                <c:pt idx="11693">
                  <c:v>43.80369 </c:v>
                </c:pt>
                <c:pt idx="11694">
                  <c:v>43.90503 </c:v>
                </c:pt>
                <c:pt idx="11695">
                  <c:v>43.83712 </c:v>
                </c:pt>
                <c:pt idx="11698">
                  <c:v>43.80371 </c:v>
                </c:pt>
                <c:pt idx="11699">
                  <c:v>43.80202 </c:v>
                </c:pt>
                <c:pt idx="11700">
                  <c:v>43.72707 </c:v>
                </c:pt>
                <c:pt idx="11701">
                  <c:v>43.62530 </c:v>
                </c:pt>
                <c:pt idx="11702">
                  <c:v>43.66359 </c:v>
                </c:pt>
                <c:pt idx="11705">
                  <c:v>43.62476 </c:v>
                </c:pt>
                <c:pt idx="11706">
                  <c:v>43.69678 </c:v>
                </c:pt>
                <c:pt idx="11707">
                  <c:v>43.73156 </c:v>
                </c:pt>
                <c:pt idx="11708">
                  <c:v>43.74227 </c:v>
                </c:pt>
                <c:pt idx="11709">
                  <c:v>43.74682 </c:v>
                </c:pt>
                <c:pt idx="11712">
                  <c:v>43.76732 </c:v>
                </c:pt>
                <c:pt idx="11713">
                  <c:v>43.79347 </c:v>
                </c:pt>
                <c:pt idx="11714">
                  <c:v>43.69858 </c:v>
                </c:pt>
                <c:pt idx="11715">
                  <c:v>43.71488 </c:v>
                </c:pt>
                <c:pt idx="11716">
                  <c:v>43.69544 </c:v>
                </c:pt>
                <c:pt idx="11719">
                  <c:v>43.71768 </c:v>
                </c:pt>
                <c:pt idx="11720">
                  <c:v>43.67544 </c:v>
                </c:pt>
                <c:pt idx="11721">
                  <c:v>43.42853 </c:v>
                </c:pt>
                <c:pt idx="11722">
                  <c:v>43.41051 </c:v>
                </c:pt>
                <c:pt idx="11723">
                  <c:v>43.45732 </c:v>
                </c:pt>
                <c:pt idx="11726">
                  <c:v>43.47867 </c:v>
                </c:pt>
                <c:pt idx="11727">
                  <c:v>43.67518 </c:v>
                </c:pt>
                <c:pt idx="11728">
                  <c:v>43.68829 </c:v>
                </c:pt>
                <c:pt idx="11729">
                  <c:v>43.80058 </c:v>
                </c:pt>
                <c:pt idx="11730">
                  <c:v>43.81175 </c:v>
                </c:pt>
                <c:pt idx="11733">
                  <c:v>43.67703 </c:v>
                </c:pt>
                <c:pt idx="11734">
                  <c:v>43.75000 </c:v>
                </c:pt>
                <c:pt idx="11735">
                  <c:v>43.69862 </c:v>
                </c:pt>
                <c:pt idx="11736">
                  <c:v>43.74665 </c:v>
                </c:pt>
                <c:pt idx="11737">
                  <c:v>43.85382 </c:v>
                </c:pt>
                <c:pt idx="11740">
                  <c:v>43.81157 </c:v>
                </c:pt>
                <c:pt idx="11741">
                  <c:v>43.64512 </c:v>
                </c:pt>
                <c:pt idx="11742">
                  <c:v>43.72718 </c:v>
                </c:pt>
                <c:pt idx="11743">
                  <c:v>43.60558 </c:v>
                </c:pt>
                <c:pt idx="11744">
                  <c:v>43.70832 </c:v>
                </c:pt>
                <c:pt idx="11747">
                  <c:v>43.63657 </c:v>
                </c:pt>
                <c:pt idx="11748">
                  <c:v>43.63499 </c:v>
                </c:pt>
                <c:pt idx="11749">
                  <c:v>43.65850 </c:v>
                </c:pt>
                <c:pt idx="11750">
                  <c:v>43.70816 </c:v>
                </c:pt>
                <c:pt idx="11751">
                  <c:v>43.70034 </c:v>
                </c:pt>
                <c:pt idx="11754">
                  <c:v>43.66674 </c:v>
                </c:pt>
                <c:pt idx="11755">
                  <c:v>43.66148 </c:v>
                </c:pt>
                <c:pt idx="11756">
                  <c:v>43.62730 </c:v>
                </c:pt>
                <c:pt idx="11757">
                  <c:v>43.53345 </c:v>
                </c:pt>
                <c:pt idx="11758">
                  <c:v>43.50999 </c:v>
                </c:pt>
                <c:pt idx="11761">
                  <c:v>43.56491 </c:v>
                </c:pt>
                <c:pt idx="11762">
                  <c:v>43.53658 </c:v>
                </c:pt>
                <c:pt idx="11763">
                  <c:v>43.55866 </c:v>
                </c:pt>
                <c:pt idx="11764">
                  <c:v>43.60667 </c:v>
                </c:pt>
                <c:pt idx="11765">
                  <c:v>43.60193 </c:v>
                </c:pt>
                <c:pt idx="11768">
                  <c:v>43.72301 </c:v>
                </c:pt>
                <c:pt idx="11769">
                  <c:v>43.68197 </c:v>
                </c:pt>
                <c:pt idx="11770">
                  <c:v>43.71035 </c:v>
                </c:pt>
                <c:pt idx="11771">
                  <c:v>43.70821 </c:v>
                </c:pt>
                <c:pt idx="11772">
                  <c:v>NaN</c:v>
                </c:pt>
                <c:pt idx="11775">
                  <c:v>NaN</c:v>
                </c:pt>
                <c:pt idx="11776">
                  <c:v>43.80628 </c:v>
                </c:pt>
                <c:pt idx="11777">
                  <c:v>43.76033 </c:v>
                </c:pt>
                <c:pt idx="11778">
                  <c:v>43.72339 </c:v>
                </c:pt>
                <c:pt idx="11779">
                  <c:v>43.74026 </c:v>
                </c:pt>
                <c:pt idx="11782">
                  <c:v>43.73360 </c:v>
                </c:pt>
                <c:pt idx="11783">
                  <c:v>43.74161 </c:v>
                </c:pt>
                <c:pt idx="11784">
                  <c:v>43.70529 </c:v>
                </c:pt>
                <c:pt idx="11785">
                  <c:v>43.70425 </c:v>
                </c:pt>
                <c:pt idx="11786">
                  <c:v>43.72338 </c:v>
                </c:pt>
                <c:pt idx="11789">
                  <c:v>43.70827 </c:v>
                </c:pt>
                <c:pt idx="11790">
                  <c:v>43.69041 </c:v>
                </c:pt>
                <c:pt idx="11791">
                  <c:v>43.76180 </c:v>
                </c:pt>
                <c:pt idx="11792">
                  <c:v>43.72543 </c:v>
                </c:pt>
                <c:pt idx="11793">
                  <c:v>43.75894 </c:v>
                </c:pt>
                <c:pt idx="11796">
                  <c:v>43.75029 </c:v>
                </c:pt>
                <c:pt idx="11797">
                  <c:v>43.73884 </c:v>
                </c:pt>
                <c:pt idx="11798">
                  <c:v>43.68534 </c:v>
                </c:pt>
                <c:pt idx="11799">
                  <c:v>43.72186 </c:v>
                </c:pt>
                <c:pt idx="11800">
                  <c:v>43.69657 </c:v>
                </c:pt>
                <c:pt idx="11803">
                  <c:v>43.66651 </c:v>
                </c:pt>
                <c:pt idx="11804">
                  <c:v>43.61220 </c:v>
                </c:pt>
                <c:pt idx="11805">
                  <c:v>43.73220 </c:v>
                </c:pt>
                <c:pt idx="11806">
                  <c:v>43.65207 </c:v>
                </c:pt>
                <c:pt idx="11807">
                  <c:v>43.45682 </c:v>
                </c:pt>
                <c:pt idx="11810">
                  <c:v>43.57770 </c:v>
                </c:pt>
                <c:pt idx="11811">
                  <c:v>43.59910 </c:v>
                </c:pt>
                <c:pt idx="11812">
                  <c:v>43.48028 </c:v>
                </c:pt>
                <c:pt idx="11813">
                  <c:v>43.42597 </c:v>
                </c:pt>
                <c:pt idx="11814">
                  <c:v>43.43709 </c:v>
                </c:pt>
                <c:pt idx="11817">
                  <c:v>43.44666 </c:v>
                </c:pt>
                <c:pt idx="11818">
                  <c:v>43.45107 </c:v>
                </c:pt>
                <c:pt idx="11819">
                  <c:v>43.27278 </c:v>
                </c:pt>
                <c:pt idx="11820">
                  <c:v>43.29888 </c:v>
                </c:pt>
                <c:pt idx="11821">
                  <c:v>43.36526 </c:v>
                </c:pt>
                <c:pt idx="11824">
                  <c:v>43.50587 </c:v>
                </c:pt>
                <c:pt idx="11825">
                  <c:v>43.49003 </c:v>
                </c:pt>
                <c:pt idx="11826">
                  <c:v>43.46169 </c:v>
                </c:pt>
                <c:pt idx="11827">
                  <c:v>43.46622 </c:v>
                </c:pt>
                <c:pt idx="11828">
                  <c:v>43.46554 </c:v>
                </c:pt>
                <c:pt idx="11831">
                  <c:v>43.52168 </c:v>
                </c:pt>
                <c:pt idx="11832">
                  <c:v>43.51034 </c:v>
                </c:pt>
                <c:pt idx="11833">
                  <c:v>43.54027 </c:v>
                </c:pt>
                <c:pt idx="11834">
                  <c:v>43.52232 </c:v>
                </c:pt>
                <c:pt idx="11835">
                  <c:v>43.52562 </c:v>
                </c:pt>
                <c:pt idx="11838">
                  <c:v>43.58804 </c:v>
                </c:pt>
                <c:pt idx="11839">
                  <c:v>43.74584 </c:v>
                </c:pt>
                <c:pt idx="11840">
                  <c:v>43.74796 </c:v>
                </c:pt>
                <c:pt idx="11841">
                  <c:v>43.65734 </c:v>
                </c:pt>
                <c:pt idx="11842">
                  <c:v>43.61543 </c:v>
                </c:pt>
                <c:pt idx="11845">
                  <c:v>43.58621 </c:v>
                </c:pt>
                <c:pt idx="11846">
                  <c:v>43.50509 </c:v>
                </c:pt>
                <c:pt idx="11847">
                  <c:v>43.47533 </c:v>
                </c:pt>
                <c:pt idx="11848">
                  <c:v>43.47823 </c:v>
                </c:pt>
                <c:pt idx="11849">
                  <c:v>43.54158 </c:v>
                </c:pt>
                <c:pt idx="11852">
                  <c:v>43.60637 </c:v>
                </c:pt>
                <c:pt idx="11853">
                  <c:v>43.60529 </c:v>
                </c:pt>
                <c:pt idx="11854">
                  <c:v>43.62499 </c:v>
                </c:pt>
                <c:pt idx="11855">
                  <c:v>43.45935 </c:v>
                </c:pt>
                <c:pt idx="11856">
                  <c:v>43.55835 </c:v>
                </c:pt>
                <c:pt idx="11859">
                  <c:v>43.57494 </c:v>
                </c:pt>
                <c:pt idx="11860">
                  <c:v>43.60156 </c:v>
                </c:pt>
                <c:pt idx="11861">
                  <c:v>43.54306 </c:v>
                </c:pt>
                <c:pt idx="11862">
                  <c:v>43.56456 </c:v>
                </c:pt>
                <c:pt idx="11863">
                  <c:v>43.53501 </c:v>
                </c:pt>
                <c:pt idx="11866">
                  <c:v>43.51036 </c:v>
                </c:pt>
                <c:pt idx="11867">
                  <c:v>43.45845 </c:v>
                </c:pt>
                <c:pt idx="11868">
                  <c:v>43.56479 </c:v>
                </c:pt>
                <c:pt idx="11869">
                  <c:v>43.52795 </c:v>
                </c:pt>
                <c:pt idx="11870">
                  <c:v>43.48722 </c:v>
                </c:pt>
                <c:pt idx="11873">
                  <c:v>43.54296 </c:v>
                </c:pt>
                <c:pt idx="11874">
                  <c:v>43.54793 </c:v>
                </c:pt>
                <c:pt idx="11875">
                  <c:v>43.59187 </c:v>
                </c:pt>
                <c:pt idx="11876">
                  <c:v>43.59957 </c:v>
                </c:pt>
                <c:pt idx="11877">
                  <c:v>43.61391 </c:v>
                </c:pt>
                <c:pt idx="11880">
                  <c:v>43.55156 </c:v>
                </c:pt>
                <c:pt idx="11881">
                  <c:v>43.53855 </c:v>
                </c:pt>
                <c:pt idx="11882">
                  <c:v>43.53907 </c:v>
                </c:pt>
                <c:pt idx="11883">
                  <c:v>43.55598 </c:v>
                </c:pt>
                <c:pt idx="11884">
                  <c:v>43.50617 </c:v>
                </c:pt>
                <c:pt idx="11887">
                  <c:v>43.53327 </c:v>
                </c:pt>
                <c:pt idx="11888">
                  <c:v>43.56038 </c:v>
                </c:pt>
                <c:pt idx="11889">
                  <c:v>43.51156 </c:v>
                </c:pt>
                <c:pt idx="11890">
                  <c:v>43.23049 </c:v>
                </c:pt>
                <c:pt idx="11891">
                  <c:v>43.48102 </c:v>
                </c:pt>
                <c:pt idx="11894">
                  <c:v>43.55077 </c:v>
                </c:pt>
                <c:pt idx="11895">
                  <c:v>43.46459 </c:v>
                </c:pt>
                <c:pt idx="11896">
                  <c:v>43.40117 </c:v>
                </c:pt>
                <c:pt idx="11897">
                  <c:v>43.39587 </c:v>
                </c:pt>
                <c:pt idx="11898">
                  <c:v>43.50368 </c:v>
                </c:pt>
                <c:pt idx="11901">
                  <c:v>43.35870 </c:v>
                </c:pt>
                <c:pt idx="11902">
                  <c:v>43.54424 </c:v>
                </c:pt>
                <c:pt idx="11903">
                  <c:v>43.46035 </c:v>
                </c:pt>
                <c:pt idx="11904">
                  <c:v>43.49054 </c:v>
                </c:pt>
                <c:pt idx="11905">
                  <c:v>43.45713 </c:v>
                </c:pt>
                <c:pt idx="11908">
                  <c:v>43.52708 </c:v>
                </c:pt>
                <c:pt idx="11909">
                  <c:v>43.53845 </c:v>
                </c:pt>
                <c:pt idx="11910">
                  <c:v>43.52590 </c:v>
                </c:pt>
                <c:pt idx="11911">
                  <c:v>43.55582 </c:v>
                </c:pt>
                <c:pt idx="11912">
                  <c:v>43.56025 </c:v>
                </c:pt>
                <c:pt idx="11915">
                  <c:v>43.52917 </c:v>
                </c:pt>
                <c:pt idx="11916">
                  <c:v>43.52473 </c:v>
                </c:pt>
                <c:pt idx="11917">
                  <c:v>43.50683 </c:v>
                </c:pt>
                <c:pt idx="11918">
                  <c:v>43.58061 </c:v>
                </c:pt>
                <c:pt idx="11919">
                  <c:v>43.58450 </c:v>
                </c:pt>
                <c:pt idx="11922">
                  <c:v>43.62440 </c:v>
                </c:pt>
                <c:pt idx="11923">
                  <c:v>43.65896 </c:v>
                </c:pt>
                <c:pt idx="11924">
                  <c:v>43.69831 </c:v>
                </c:pt>
                <c:pt idx="11925">
                  <c:v>43.68237 </c:v>
                </c:pt>
                <c:pt idx="11926">
                  <c:v>43.70521 </c:v>
                </c:pt>
                <c:pt idx="11929">
                  <c:v>43.90512 </c:v>
                </c:pt>
                <c:pt idx="11930">
                  <c:v>44.03661 </c:v>
                </c:pt>
                <c:pt idx="11931">
                  <c:v>44.08428 </c:v>
                </c:pt>
                <c:pt idx="11932">
                  <c:v>43.97643 </c:v>
                </c:pt>
                <c:pt idx="11933">
                  <c:v>43.86891 </c:v>
                </c:pt>
                <c:pt idx="11936">
                  <c:v>43.82198 </c:v>
                </c:pt>
                <c:pt idx="11937">
                  <c:v>43.86285 </c:v>
                </c:pt>
                <c:pt idx="11938">
                  <c:v>43.84869 </c:v>
                </c:pt>
                <c:pt idx="11939">
                  <c:v>43.82348 </c:v>
                </c:pt>
                <c:pt idx="11940">
                  <c:v>43.79944 </c:v>
                </c:pt>
                <c:pt idx="11943">
                  <c:v>43.71965 </c:v>
                </c:pt>
                <c:pt idx="11944">
                  <c:v>43.89704 </c:v>
                </c:pt>
                <c:pt idx="11945">
                  <c:v>43.90450 </c:v>
                </c:pt>
                <c:pt idx="11946">
                  <c:v>43.88775 </c:v>
                </c:pt>
                <c:pt idx="11947">
                  <c:v>43.88875 </c:v>
                </c:pt>
                <c:pt idx="11950">
                  <c:v>43.90971 </c:v>
                </c:pt>
                <c:pt idx="11951">
                  <c:v>43.87691 </c:v>
                </c:pt>
                <c:pt idx="11952">
                  <c:v>43.85194 </c:v>
                </c:pt>
                <c:pt idx="11953">
                  <c:v>43.92916 </c:v>
                </c:pt>
                <c:pt idx="11954">
                  <c:v>43.90824 </c:v>
                </c:pt>
                <c:pt idx="11957">
                  <c:v>43.97141 </c:v>
                </c:pt>
                <c:pt idx="11958">
                  <c:v>44.04165 </c:v>
                </c:pt>
                <c:pt idx="11959">
                  <c:v>44.03174 </c:v>
                </c:pt>
                <c:pt idx="11960">
                  <c:v>43.96833 </c:v>
                </c:pt>
                <c:pt idx="11961">
                  <c:v>43.92543 </c:v>
                </c:pt>
                <c:pt idx="11964">
                  <c:v>44.10458 </c:v>
                </c:pt>
                <c:pt idx="11965">
                  <c:v>44.21762 </c:v>
                </c:pt>
                <c:pt idx="11966">
                  <c:v>44.26048 </c:v>
                </c:pt>
                <c:pt idx="11967">
                  <c:v>44.32551 </c:v>
                </c:pt>
                <c:pt idx="11968">
                  <c:v>44.34453 </c:v>
                </c:pt>
                <c:pt idx="11971">
                  <c:v>44.75265 </c:v>
                </c:pt>
                <c:pt idx="11972">
                  <c:v>44.95758 </c:v>
                </c:pt>
                <c:pt idx="11973">
                  <c:v>44.78681 </c:v>
                </c:pt>
                <c:pt idx="11974">
                  <c:v>44.96327 </c:v>
                </c:pt>
                <c:pt idx="11975">
                  <c:v>44.80707 </c:v>
                </c:pt>
                <c:pt idx="11978">
                  <c:v>44.93595 </c:v>
                </c:pt>
                <c:pt idx="11979">
                  <c:v>45.18472 </c:v>
                </c:pt>
                <c:pt idx="11980">
                  <c:v>45.15314 </c:v>
                </c:pt>
                <c:pt idx="11981">
                  <c:v>45.23551 </c:v>
                </c:pt>
                <c:pt idx="11982">
                  <c:v>45.02414 </c:v>
                </c:pt>
                <c:pt idx="11985">
                  <c:v>45.16243 </c:v>
                </c:pt>
                <c:pt idx="11986">
                  <c:v>45.08363 </c:v>
                </c:pt>
                <c:pt idx="11987">
                  <c:v>45.04685 </c:v>
                </c:pt>
                <c:pt idx="11988">
                  <c:v>45.05111 </c:v>
                </c:pt>
                <c:pt idx="11989">
                  <c:v>45.05520 </c:v>
                </c:pt>
                <c:pt idx="11992">
                  <c:v>45.10355 </c:v>
                </c:pt>
                <c:pt idx="11993">
                  <c:v>45.08328 </c:v>
                </c:pt>
                <c:pt idx="11994">
                  <c:v>45.24850 </c:v>
                </c:pt>
                <c:pt idx="11995">
                  <c:v>45.27116 </c:v>
                </c:pt>
                <c:pt idx="11996">
                  <c:v>45.49317 </c:v>
                </c:pt>
                <c:pt idx="11999">
                  <c:v>45.87703 </c:v>
                </c:pt>
                <c:pt idx="12000">
                  <c:v>45.77464 </c:v>
                </c:pt>
                <c:pt idx="12001">
                  <c:v>45.77356 </c:v>
                </c:pt>
                <c:pt idx="12002">
                  <c:v>45.70311 </c:v>
                </c:pt>
                <c:pt idx="12003">
                  <c:v>45.68693 </c:v>
                </c:pt>
                <c:pt idx="12006">
                  <c:v>45.68684 </c:v>
                </c:pt>
                <c:pt idx="12007">
                  <c:v>45.64241 </c:v>
                </c:pt>
                <c:pt idx="12008">
                  <c:v>45.74805 </c:v>
                </c:pt>
                <c:pt idx="12009">
                  <c:v>45.70219 </c:v>
                </c:pt>
                <c:pt idx="12010">
                  <c:v>45.73851 </c:v>
                </c:pt>
                <c:pt idx="12013">
                  <c:v>45.74634 </c:v>
                </c:pt>
                <c:pt idx="12014">
                  <c:v>45.81061 </c:v>
                </c:pt>
                <c:pt idx="12015">
                  <c:v>45.73030 </c:v>
                </c:pt>
                <c:pt idx="12016">
                  <c:v>45.71756 </c:v>
                </c:pt>
                <c:pt idx="12017">
                  <c:v>45.79614 </c:v>
                </c:pt>
                <c:pt idx="12020">
                  <c:v>45.96452 </c:v>
                </c:pt>
                <c:pt idx="12021">
                  <c:v>45.87382 </c:v>
                </c:pt>
                <c:pt idx="12022">
                  <c:v>45.90619 </c:v>
                </c:pt>
                <c:pt idx="12023">
                  <c:v>45.99915 </c:v>
                </c:pt>
                <c:pt idx="12024">
                  <c:v>46.16654 </c:v>
                </c:pt>
                <c:pt idx="12027">
                  <c:v>46.33382 </c:v>
                </c:pt>
                <c:pt idx="12028">
                  <c:v>46.16821 </c:v>
                </c:pt>
                <c:pt idx="12029">
                  <c:v>46.22203 </c:v>
                </c:pt>
                <c:pt idx="12030">
                  <c:v>46.24618 </c:v>
                </c:pt>
                <c:pt idx="12031">
                  <c:v>46.18244 </c:v>
                </c:pt>
                <c:pt idx="12034">
                  <c:v>46.08218 </c:v>
                </c:pt>
                <c:pt idx="12035">
                  <c:v>46.10398 </c:v>
                </c:pt>
                <c:pt idx="12036">
                  <c:v>45.69052 </c:v>
                </c:pt>
                <c:pt idx="12037">
                  <c:v>45.35961 </c:v>
                </c:pt>
                <c:pt idx="12038">
                  <c:v>45.31420 </c:v>
                </c:pt>
                <c:pt idx="12041">
                  <c:v>45.01795 </c:v>
                </c:pt>
                <c:pt idx="12042">
                  <c:v>45.14429 </c:v>
                </c:pt>
                <c:pt idx="12043">
                  <c:v>45.18868 </c:v>
                </c:pt>
                <c:pt idx="12044">
                  <c:v>45.18356 </c:v>
                </c:pt>
                <c:pt idx="12045">
                  <c:v>45.12185 </c:v>
                </c:pt>
                <c:pt idx="12048">
                  <c:v>NaN</c:v>
                </c:pt>
                <c:pt idx="12049">
                  <c:v>45.26578 </c:v>
                </c:pt>
                <c:pt idx="12050">
                  <c:v>45.12001 </c:v>
                </c:pt>
                <c:pt idx="12051">
                  <c:v>45.15349 </c:v>
                </c:pt>
                <c:pt idx="12052">
                  <c:v>45.02246 </c:v>
                </c:pt>
                <c:pt idx="12055">
                  <c:v>45.09132 </c:v>
                </c:pt>
                <c:pt idx="12056">
                  <c:v>45.01979 </c:v>
                </c:pt>
                <c:pt idx="12057">
                  <c:v>44.75544 </c:v>
                </c:pt>
                <c:pt idx="12058">
                  <c:v>44.61780 </c:v>
                </c:pt>
                <c:pt idx="12059">
                  <c:v>44.57372 </c:v>
                </c:pt>
                <c:pt idx="12062">
                  <c:v>44.26147 </c:v>
                </c:pt>
                <c:pt idx="12063">
                  <c:v>44.24569 </c:v>
                </c:pt>
                <c:pt idx="12064">
                  <c:v>44.00811 </c:v>
                </c:pt>
                <c:pt idx="12065">
                  <c:v>44.10551 </c:v>
                </c:pt>
                <c:pt idx="12066">
                  <c:v>44.20550 </c:v>
                </c:pt>
                <c:pt idx="12069">
                  <c:v>44.22309 </c:v>
                </c:pt>
                <c:pt idx="12070">
                  <c:v>44.31139 </c:v>
                </c:pt>
                <c:pt idx="12071">
                  <c:v>44.36866 </c:v>
                </c:pt>
                <c:pt idx="12072">
                  <c:v>44.29388 </c:v>
                </c:pt>
                <c:pt idx="12073">
                  <c:v>44.23268 </c:v>
                </c:pt>
                <c:pt idx="12076">
                  <c:v>44.20543 </c:v>
                </c:pt>
                <c:pt idx="12077">
                  <c:v>44.22751 </c:v>
                </c:pt>
                <c:pt idx="12078">
                  <c:v>44.14023 </c:v>
                </c:pt>
                <c:pt idx="12079">
                  <c:v>44.03379 </c:v>
                </c:pt>
                <c:pt idx="12080">
                  <c:v>44.10039 </c:v>
                </c:pt>
                <c:pt idx="12083">
                  <c:v>44.10197 </c:v>
                </c:pt>
                <c:pt idx="12084">
                  <c:v>44.06998 </c:v>
                </c:pt>
                <c:pt idx="12085">
                  <c:v>44.20940 </c:v>
                </c:pt>
                <c:pt idx="12086">
                  <c:v>44.21598 </c:v>
                </c:pt>
                <c:pt idx="12087">
                  <c:v>44.18290 </c:v>
                </c:pt>
                <c:pt idx="12090">
                  <c:v>44.16660 </c:v>
                </c:pt>
                <c:pt idx="12091">
                  <c:v>44.18191 </c:v>
                </c:pt>
                <c:pt idx="12092">
                  <c:v>44.19903 </c:v>
                </c:pt>
                <c:pt idx="12093">
                  <c:v>44.12212 </c:v>
                </c:pt>
                <c:pt idx="12094">
                  <c:v>44.14703 </c:v>
                </c:pt>
                <c:pt idx="12097">
                  <c:v>44.20003 </c:v>
                </c:pt>
                <c:pt idx="12098">
                  <c:v>44.17045 </c:v>
                </c:pt>
                <c:pt idx="12099">
                  <c:v>44.24983 </c:v>
                </c:pt>
                <c:pt idx="12100">
                  <c:v>44.29836 </c:v>
                </c:pt>
                <c:pt idx="12101">
                  <c:v>44.40108 </c:v>
                </c:pt>
                <c:pt idx="12104">
                  <c:v>44.36809 </c:v>
                </c:pt>
                <c:pt idx="12105">
                  <c:v>44.39190 </c:v>
                </c:pt>
                <c:pt idx="12106">
                  <c:v>44.58021 </c:v>
                </c:pt>
                <c:pt idx="12107">
                  <c:v>44.39241 </c:v>
                </c:pt>
                <c:pt idx="12108">
                  <c:v>44.37794 </c:v>
                </c:pt>
                <c:pt idx="12111">
                  <c:v>44.45494 </c:v>
                </c:pt>
                <c:pt idx="12112">
                  <c:v>44.25095 </c:v>
                </c:pt>
                <c:pt idx="12113">
                  <c:v>44.29563 </c:v>
                </c:pt>
                <c:pt idx="12114">
                  <c:v>44.28655 </c:v>
                </c:pt>
                <c:pt idx="12115">
                  <c:v>44.17721 </c:v>
                </c:pt>
                <c:pt idx="12118">
                  <c:v>44.23900 </c:v>
                </c:pt>
                <c:pt idx="12119">
                  <c:v>44.26005 </c:v>
                </c:pt>
                <c:pt idx="12120">
                  <c:v>44.30754 </c:v>
                </c:pt>
                <c:pt idx="12121">
                  <c:v>44.32802 </c:v>
                </c:pt>
                <c:pt idx="12122">
                  <c:v>44.42739 </c:v>
                </c:pt>
                <c:pt idx="12125">
                  <c:v>44.41369 </c:v>
                </c:pt>
                <c:pt idx="12126">
                  <c:v>44.38735 </c:v>
                </c:pt>
                <c:pt idx="12127">
                  <c:v>44.25994 </c:v>
                </c:pt>
                <c:pt idx="12128">
                  <c:v>44.42870 </c:v>
                </c:pt>
                <c:pt idx="12129">
                  <c:v>44.37587 </c:v>
                </c:pt>
                <c:pt idx="12132">
                  <c:v>44.35601 </c:v>
                </c:pt>
                <c:pt idx="12133">
                  <c:v>44.30912 </c:v>
                </c:pt>
                <c:pt idx="12134">
                  <c:v>44.39390 </c:v>
                </c:pt>
                <c:pt idx="12135">
                  <c:v>44.43550 </c:v>
                </c:pt>
                <c:pt idx="12136">
                  <c:v>44.57599 </c:v>
                </c:pt>
                <c:pt idx="12139">
                  <c:v>44.66445 </c:v>
                </c:pt>
                <c:pt idx="12140">
                  <c:v>44.61768 </c:v>
                </c:pt>
                <c:pt idx="12141">
                  <c:v>44.64785 </c:v>
                </c:pt>
                <c:pt idx="12142">
                  <c:v>44.55192 </c:v>
                </c:pt>
                <c:pt idx="12143">
                  <c:v>44.60674 </c:v>
                </c:pt>
                <c:pt idx="12146">
                  <c:v>44.51712 </c:v>
                </c:pt>
                <c:pt idx="12147">
                  <c:v>44.65499 </c:v>
                </c:pt>
                <c:pt idx="12148">
                  <c:v>44.65259 </c:v>
                </c:pt>
                <c:pt idx="12149">
                  <c:v>44.47531 </c:v>
                </c:pt>
                <c:pt idx="12150">
                  <c:v>44.63995 </c:v>
                </c:pt>
                <c:pt idx="12153">
                  <c:v>44.78552 </c:v>
                </c:pt>
                <c:pt idx="12154">
                  <c:v>44.74597 </c:v>
                </c:pt>
                <c:pt idx="12155">
                  <c:v>45.17856 </c:v>
                </c:pt>
                <c:pt idx="12156">
                  <c:v>45.15132 </c:v>
                </c:pt>
                <c:pt idx="12157">
                  <c:v>NaN</c:v>
                </c:pt>
                <c:pt idx="12160">
                  <c:v>NaN</c:v>
                </c:pt>
                <c:pt idx="12161">
                  <c:v>45.17630 </c:v>
                </c:pt>
                <c:pt idx="12162">
                  <c:v>45.04374 </c:v>
                </c:pt>
                <c:pt idx="12163">
                  <c:v>45.13122 </c:v>
                </c:pt>
                <c:pt idx="12164">
                  <c:v>45.13845 </c:v>
                </c:pt>
                <c:pt idx="12167">
                  <c:v>44.90983 </c:v>
                </c:pt>
                <c:pt idx="12168">
                  <c:v>44.91268 </c:v>
                </c:pt>
                <c:pt idx="12169">
                  <c:v>45.10584 </c:v>
                </c:pt>
                <c:pt idx="12170">
                  <c:v>44.96214 </c:v>
                </c:pt>
                <c:pt idx="12171">
                  <c:v>44.94217 </c:v>
                </c:pt>
                <c:pt idx="12174">
                  <c:v>NaN</c:v>
                </c:pt>
                <c:pt idx="12175">
                  <c:v>44.89520 </c:v>
                </c:pt>
                <c:pt idx="12176">
                  <c:v>44.87403 </c:v>
                </c:pt>
                <c:pt idx="12177">
                  <c:v>44.90153 </c:v>
                </c:pt>
                <c:pt idx="12178">
                  <c:v>44.86759 </c:v>
                </c:pt>
                <c:pt idx="12181">
                  <c:v>44.87222 </c:v>
                </c:pt>
                <c:pt idx="12182">
                  <c:v>44.92557 </c:v>
                </c:pt>
                <c:pt idx="12183">
                  <c:v>44.88223 </c:v>
                </c:pt>
                <c:pt idx="12184">
                  <c:v>44.99056 </c:v>
                </c:pt>
                <c:pt idx="12185">
                  <c:v>44.98916 </c:v>
                </c:pt>
                <c:pt idx="12188">
                  <c:v>45.39217 </c:v>
                </c:pt>
                <c:pt idx="12189">
                  <c:v>45.36787 </c:v>
                </c:pt>
                <c:pt idx="12190">
                  <c:v>45.08694 </c:v>
                </c:pt>
                <c:pt idx="12191">
                  <c:v>45.28504 </c:v>
                </c:pt>
                <c:pt idx="12192">
                  <c:v>45.49307 </c:v>
                </c:pt>
                <c:pt idx="12195">
                  <c:v>45.42617 </c:v>
                </c:pt>
                <c:pt idx="12196">
                  <c:v>45.39522 </c:v>
                </c:pt>
                <c:pt idx="12197">
                  <c:v>45.60579 </c:v>
                </c:pt>
                <c:pt idx="12198">
                  <c:v>45.87456 </c:v>
                </c:pt>
                <c:pt idx="12199">
                  <c:v>45.87403 </c:v>
                </c:pt>
                <c:pt idx="12202">
                  <c:v>46.10911 </c:v>
                </c:pt>
                <c:pt idx="12203">
                  <c:v>46.28709 </c:v>
                </c:pt>
                <c:pt idx="12204">
                  <c:v>46.28381 </c:v>
                </c:pt>
                <c:pt idx="12205">
                  <c:v>46.19818 </c:v>
                </c:pt>
                <c:pt idx="12206">
                  <c:v>45.85720 </c:v>
                </c:pt>
                <c:pt idx="12209">
                  <c:v>45.76864 </c:v>
                </c:pt>
                <c:pt idx="12210">
                  <c:v>45.80836 </c:v>
                </c:pt>
                <c:pt idx="12211">
                  <c:v>45.85347 </c:v>
                </c:pt>
                <c:pt idx="12212">
                  <c:v>45.82332 </c:v>
                </c:pt>
                <c:pt idx="12213">
                  <c:v>45.81168 </c:v>
                </c:pt>
                <c:pt idx="12216">
                  <c:v>45.85667 </c:v>
                </c:pt>
                <c:pt idx="12217">
                  <c:v>45.91520 </c:v>
                </c:pt>
                <c:pt idx="12218">
                  <c:v>45.87678 </c:v>
                </c:pt>
                <c:pt idx="12219">
                  <c:v>45.99128 </c:v>
                </c:pt>
                <c:pt idx="12220">
                  <c:v>45.78057 </c:v>
                </c:pt>
                <c:pt idx="12223">
                  <c:v>45.84147 </c:v>
                </c:pt>
                <c:pt idx="12224">
                  <c:v>45.81381 </c:v>
                </c:pt>
                <c:pt idx="12225">
                  <c:v>45.88585 </c:v>
                </c:pt>
                <c:pt idx="12226">
                  <c:v>45.99905 </c:v>
                </c:pt>
                <c:pt idx="12227">
                  <c:v>46.02304 </c:v>
                </c:pt>
                <c:pt idx="12230">
                  <c:v>46.37370 </c:v>
                </c:pt>
                <c:pt idx="12231">
                  <c:v>46.32211 </c:v>
                </c:pt>
                <c:pt idx="12232">
                  <c:v>46.23469 </c:v>
                </c:pt>
                <c:pt idx="12233">
                  <c:v>46.22396 </c:v>
                </c:pt>
                <c:pt idx="12234">
                  <c:v>45.95532 </c:v>
                </c:pt>
                <c:pt idx="12237">
                  <c:v>46.07584 </c:v>
                </c:pt>
                <c:pt idx="12238">
                  <c:v>45.94793 </c:v>
                </c:pt>
                <c:pt idx="12239">
                  <c:v>46.00438 </c:v>
                </c:pt>
                <c:pt idx="12240">
                  <c:v>46.08324 </c:v>
                </c:pt>
                <c:pt idx="12241">
                  <c:v>45.93990 </c:v>
                </c:pt>
                <c:pt idx="12244">
                  <c:v>45.98494 </c:v>
                </c:pt>
                <c:pt idx="12245">
                  <c:v>46.04743 </c:v>
                </c:pt>
                <c:pt idx="12246">
                  <c:v>46.19478 </c:v>
                </c:pt>
                <c:pt idx="12247">
                  <c:v>46.21573 </c:v>
                </c:pt>
                <c:pt idx="12248">
                  <c:v>46.38165 </c:v>
                </c:pt>
                <c:pt idx="12251">
                  <c:v>46.72594 </c:v>
                </c:pt>
                <c:pt idx="12252">
                  <c:v>46.64991 </c:v>
                </c:pt>
                <c:pt idx="12253">
                  <c:v>46.99808 </c:v>
                </c:pt>
                <c:pt idx="12254">
                  <c:v>46.75156 </c:v>
                </c:pt>
                <c:pt idx="12255">
                  <c:v>46.70032 </c:v>
                </c:pt>
                <c:pt idx="12258">
                  <c:v>46.88356 </c:v>
                </c:pt>
                <c:pt idx="12259">
                  <c:v>46.80595 </c:v>
                </c:pt>
                <c:pt idx="12260">
                  <c:v>46.75856 </c:v>
                </c:pt>
                <c:pt idx="12261">
                  <c:v>46.58789 </c:v>
                </c:pt>
                <c:pt idx="12262">
                  <c:v>46.68746 </c:v>
                </c:pt>
                <c:pt idx="12265">
                  <c:v>46.53090 </c:v>
                </c:pt>
                <c:pt idx="12266">
                  <c:v>46.56713 </c:v>
                </c:pt>
                <c:pt idx="12267">
                  <c:v>46.70105 </c:v>
                </c:pt>
                <c:pt idx="12268">
                  <c:v>46.55661 </c:v>
                </c:pt>
                <c:pt idx="12269">
                  <c:v>46.56426 </c:v>
                </c:pt>
                <c:pt idx="12272">
                  <c:v>46.55020 </c:v>
                </c:pt>
                <c:pt idx="12273">
                  <c:v>46.50129 </c:v>
                </c:pt>
                <c:pt idx="12274">
                  <c:v>46.47022 </c:v>
                </c:pt>
                <c:pt idx="12275">
                  <c:v>46.32729 </c:v>
                </c:pt>
                <c:pt idx="12276">
                  <c:v>46.49707 </c:v>
                </c:pt>
                <c:pt idx="12279">
                  <c:v>46.59931 </c:v>
                </c:pt>
                <c:pt idx="12280">
                  <c:v>46.54460 </c:v>
                </c:pt>
                <c:pt idx="12281">
                  <c:v>46.54733 </c:v>
                </c:pt>
                <c:pt idx="12282">
                  <c:v>46.43373 </c:v>
                </c:pt>
                <c:pt idx="12283">
                  <c:v>46.46462 </c:v>
                </c:pt>
                <c:pt idx="12286">
                  <c:v>46.44245 </c:v>
                </c:pt>
                <c:pt idx="12287">
                  <c:v>46.49391 </c:v>
                </c:pt>
                <c:pt idx="12288">
                  <c:v>46.48845 </c:v>
                </c:pt>
                <c:pt idx="12289">
                  <c:v>46.47572 </c:v>
                </c:pt>
                <c:pt idx="12290">
                  <c:v>46.50682 </c:v>
                </c:pt>
                <c:pt idx="12293">
                  <c:v>46.50781 </c:v>
                </c:pt>
                <c:pt idx="12294">
                  <c:v>46.44207 </c:v>
                </c:pt>
                <c:pt idx="12295">
                  <c:v>46.48541 </c:v>
                </c:pt>
                <c:pt idx="12296">
                  <c:v>46.45942 </c:v>
                </c:pt>
                <c:pt idx="12297">
                  <c:v>46.44769 </c:v>
                </c:pt>
                <c:pt idx="12300">
                  <c:v>46.34609 </c:v>
                </c:pt>
                <c:pt idx="12301">
                  <c:v>46.20687 </c:v>
                </c:pt>
                <c:pt idx="12302">
                  <c:v>46.10177 </c:v>
                </c:pt>
                <c:pt idx="12303">
                  <c:v>46.17234 </c:v>
                </c:pt>
                <c:pt idx="12304">
                  <c:v>46.24322 </c:v>
                </c:pt>
                <c:pt idx="12307">
                  <c:v>46.20153 </c:v>
                </c:pt>
                <c:pt idx="12308">
                  <c:v>46.21449 </c:v>
                </c:pt>
                <c:pt idx="12309">
                  <c:v>46.18127 </c:v>
                </c:pt>
                <c:pt idx="12310">
                  <c:v>46.07640 </c:v>
                </c:pt>
                <c:pt idx="12311">
                  <c:v>46.01420 </c:v>
                </c:pt>
                <c:pt idx="12314">
                  <c:v>46.14370 </c:v>
                </c:pt>
                <c:pt idx="12315">
                  <c:v>46.01470 </c:v>
                </c:pt>
                <c:pt idx="12316">
                  <c:v>45.90486 </c:v>
                </c:pt>
                <c:pt idx="12317">
                  <c:v>45.77095 </c:v>
                </c:pt>
                <c:pt idx="12318">
                  <c:v>45.82352 </c:v>
                </c:pt>
                <c:pt idx="12321">
                  <c:v>45.90696 </c:v>
                </c:pt>
                <c:pt idx="12322">
                  <c:v>45.83852 </c:v>
                </c:pt>
                <c:pt idx="12323">
                  <c:v>45.89719 </c:v>
                </c:pt>
                <c:pt idx="12324">
                  <c:v>45.86486 </c:v>
                </c:pt>
                <c:pt idx="12325">
                  <c:v>45.85861 </c:v>
                </c:pt>
                <c:pt idx="12328">
                  <c:v>45.77611 </c:v>
                </c:pt>
                <c:pt idx="12329">
                  <c:v>45.75018 </c:v>
                </c:pt>
                <c:pt idx="12330">
                  <c:v>45.59130 </c:v>
                </c:pt>
                <c:pt idx="12331">
                  <c:v>45.55695 </c:v>
                </c:pt>
                <c:pt idx="12332">
                  <c:v>45.51564 </c:v>
                </c:pt>
                <c:pt idx="12335">
                  <c:v>45.66929 </c:v>
                </c:pt>
                <c:pt idx="12336">
                  <c:v>45.69628 </c:v>
                </c:pt>
                <c:pt idx="12337">
                  <c:v>45.64379 </c:v>
                </c:pt>
                <c:pt idx="12338">
                  <c:v>45.62605 </c:v>
                </c:pt>
                <c:pt idx="12339">
                  <c:v>45.38964 </c:v>
                </c:pt>
                <c:pt idx="12342">
                  <c:v>45.43028 </c:v>
                </c:pt>
                <c:pt idx="12343">
                  <c:v>45.21479 </c:v>
                </c:pt>
                <c:pt idx="12344">
                  <c:v>45.31213 </c:v>
                </c:pt>
                <c:pt idx="12345">
                  <c:v>45.29974 </c:v>
                </c:pt>
                <c:pt idx="12346">
                  <c:v>45.25678 </c:v>
                </c:pt>
                <c:pt idx="12349">
                  <c:v>45.31857 </c:v>
                </c:pt>
                <c:pt idx="12350">
                  <c:v>45.24201 </c:v>
                </c:pt>
                <c:pt idx="12351">
                  <c:v>45.28458 </c:v>
                </c:pt>
                <c:pt idx="12352">
                  <c:v>45.26041 </c:v>
                </c:pt>
                <c:pt idx="12353">
                  <c:v>45.18884 </c:v>
                </c:pt>
                <c:pt idx="12356">
                  <c:v>44.92569 </c:v>
                </c:pt>
                <c:pt idx="12357">
                  <c:v>44.95747 </c:v>
                </c:pt>
                <c:pt idx="12358">
                  <c:v>44.83656 </c:v>
                </c:pt>
                <c:pt idx="12359">
                  <c:v>44.85549 </c:v>
                </c:pt>
                <c:pt idx="12360">
                  <c:v>44.75784 </c:v>
                </c:pt>
                <c:pt idx="12363">
                  <c:v>44.87640 </c:v>
                </c:pt>
                <c:pt idx="12364">
                  <c:v>44.66562 </c:v>
                </c:pt>
                <c:pt idx="12365">
                  <c:v>44.62664 </c:v>
                </c:pt>
                <c:pt idx="12366">
                  <c:v>44.49672 </c:v>
                </c:pt>
                <c:pt idx="12367">
                  <c:v>44.62842 </c:v>
                </c:pt>
                <c:pt idx="12370">
                  <c:v>44.91037 </c:v>
                </c:pt>
                <c:pt idx="12371">
                  <c:v>45.10917 </c:v>
                </c:pt>
                <c:pt idx="12372">
                  <c:v>45.34162 </c:v>
                </c:pt>
                <c:pt idx="12373">
                  <c:v>44.85161 </c:v>
                </c:pt>
                <c:pt idx="12374">
                  <c:v>44.84656 </c:v>
                </c:pt>
                <c:pt idx="12377">
                  <c:v>44.95366 </c:v>
                </c:pt>
                <c:pt idx="12378">
                  <c:v>44.78461 </c:v>
                </c:pt>
                <c:pt idx="12379">
                  <c:v>44.79202 </c:v>
                </c:pt>
                <c:pt idx="12380">
                  <c:v>44.68695 </c:v>
                </c:pt>
                <c:pt idx="12381">
                  <c:v>44.62380 </c:v>
                </c:pt>
                <c:pt idx="12384">
                  <c:v>44.63017 </c:v>
                </c:pt>
                <c:pt idx="12385">
                  <c:v>44.62311 </c:v>
                </c:pt>
                <c:pt idx="12386">
                  <c:v>44.63860 </c:v>
                </c:pt>
                <c:pt idx="12387">
                  <c:v>44.68409 </c:v>
                </c:pt>
                <c:pt idx="12388">
                  <c:v>44.60888 </c:v>
                </c:pt>
                <c:pt idx="12391">
                  <c:v>44.52701 </c:v>
                </c:pt>
                <c:pt idx="12392">
                  <c:v>44.44378 </c:v>
                </c:pt>
                <c:pt idx="12393">
                  <c:v>44.66175 </c:v>
                </c:pt>
                <c:pt idx="12394">
                  <c:v>44.60480 </c:v>
                </c:pt>
                <c:pt idx="12395">
                  <c:v>44.63543 </c:v>
                </c:pt>
                <c:pt idx="12398">
                  <c:v>44.75677 </c:v>
                </c:pt>
                <c:pt idx="12399">
                  <c:v>44.80066 </c:v>
                </c:pt>
                <c:pt idx="12400">
                  <c:v>44.71466 </c:v>
                </c:pt>
                <c:pt idx="12401">
                  <c:v>44.58005 </c:v>
                </c:pt>
                <c:pt idx="12402">
                  <c:v>44.60858 </c:v>
                </c:pt>
                <c:pt idx="12405">
                  <c:v>44.66667 </c:v>
                </c:pt>
                <c:pt idx="12406">
                  <c:v>44.63976 </c:v>
                </c:pt>
                <c:pt idx="12407">
                  <c:v>44.63910 </c:v>
                </c:pt>
                <c:pt idx="12408">
                  <c:v>44.51131 </c:v>
                </c:pt>
                <c:pt idx="12409">
                  <c:v>44.45497 </c:v>
                </c:pt>
                <c:pt idx="12412">
                  <c:v>NaN</c:v>
                </c:pt>
                <c:pt idx="12413">
                  <c:v>NaN</c:v>
                </c:pt>
                <c:pt idx="12414">
                  <c:v>44.22829 </c:v>
                </c:pt>
                <c:pt idx="12415">
                  <c:v>44.15851 </c:v>
                </c:pt>
                <c:pt idx="12416">
                  <c:v>44.20501 </c:v>
                </c:pt>
                <c:pt idx="12419">
                  <c:v>NaN</c:v>
                </c:pt>
                <c:pt idx="12420">
                  <c:v>44.18990 </c:v>
                </c:pt>
                <c:pt idx="12421">
                  <c:v>44.24836 </c:v>
                </c:pt>
                <c:pt idx="12422">
                  <c:v>44.24996 </c:v>
                </c:pt>
                <c:pt idx="12423">
                  <c:v>44.26017 </c:v>
                </c:pt>
                <c:pt idx="12426">
                  <c:v>44.39490 </c:v>
                </c:pt>
                <c:pt idx="12427">
                  <c:v>44.31864 </c:v>
                </c:pt>
                <c:pt idx="12428">
                  <c:v>44.46335 </c:v>
                </c:pt>
                <c:pt idx="12429">
                  <c:v>44.53481 </c:v>
                </c:pt>
                <c:pt idx="12430">
                  <c:v>44.39153 </c:v>
                </c:pt>
                <c:pt idx="12433">
                  <c:v>44.28020 </c:v>
                </c:pt>
                <c:pt idx="12434">
                  <c:v>44.22682 </c:v>
                </c:pt>
                <c:pt idx="12435">
                  <c:v>44.16996 </c:v>
                </c:pt>
                <c:pt idx="12436">
                  <c:v>44.16576 </c:v>
                </c:pt>
                <c:pt idx="12437">
                  <c:v>44.21053 </c:v>
                </c:pt>
                <c:pt idx="12440">
                  <c:v>44.16821 </c:v>
                </c:pt>
                <c:pt idx="12441">
                  <c:v>44.18022 </c:v>
                </c:pt>
                <c:pt idx="12442">
                  <c:v>44.26528 </c:v>
                </c:pt>
                <c:pt idx="12443">
                  <c:v>44.16859 </c:v>
                </c:pt>
                <c:pt idx="12444">
                  <c:v>44.13379 </c:v>
                </c:pt>
                <c:pt idx="12447">
                  <c:v>44.14364 </c:v>
                </c:pt>
                <c:pt idx="12448">
                  <c:v>44.05874 </c:v>
                </c:pt>
                <c:pt idx="12449">
                  <c:v>44.10684 </c:v>
                </c:pt>
                <c:pt idx="12450">
                  <c:v>44.04532 </c:v>
                </c:pt>
                <c:pt idx="12451">
                  <c:v>44.03379 </c:v>
                </c:pt>
                <c:pt idx="12454">
                  <c:v>44.08201 </c:v>
                </c:pt>
                <c:pt idx="12455">
                  <c:v>44.04014 </c:v>
                </c:pt>
                <c:pt idx="12456">
                  <c:v>44.03711 </c:v>
                </c:pt>
                <c:pt idx="12457">
                  <c:v>44.06666 </c:v>
                </c:pt>
                <c:pt idx="12458">
                  <c:v>44.05551 </c:v>
                </c:pt>
                <c:pt idx="12461">
                  <c:v>44.02208 </c:v>
                </c:pt>
                <c:pt idx="12462">
                  <c:v>44.13224 </c:v>
                </c:pt>
                <c:pt idx="12463">
                  <c:v>43.93365 </c:v>
                </c:pt>
                <c:pt idx="12464">
                  <c:v>44.00396 </c:v>
                </c:pt>
                <c:pt idx="12465">
                  <c:v>43.86539 </c:v>
                </c:pt>
                <c:pt idx="12468">
                  <c:v>44.11895 </c:v>
                </c:pt>
                <c:pt idx="12469">
                  <c:v>44.07531 </c:v>
                </c:pt>
                <c:pt idx="12470">
                  <c:v>44.13846 </c:v>
                </c:pt>
                <c:pt idx="12471">
                  <c:v>44.06379 </c:v>
                </c:pt>
                <c:pt idx="12472">
                  <c:v>44.13202 </c:v>
                </c:pt>
                <c:pt idx="12475">
                  <c:v>44.04863 </c:v>
                </c:pt>
                <c:pt idx="12476">
                  <c:v>44.08012 </c:v>
                </c:pt>
                <c:pt idx="12477">
                  <c:v>44.18515 </c:v>
                </c:pt>
                <c:pt idx="12478">
                  <c:v>44.09981 </c:v>
                </c:pt>
                <c:pt idx="12479">
                  <c:v>44.13356 </c:v>
                </c:pt>
                <c:pt idx="12482">
                  <c:v>44.42712 </c:v>
                </c:pt>
                <c:pt idx="12483">
                  <c:v>44.20534 </c:v>
                </c:pt>
                <c:pt idx="12484">
                  <c:v>44.19871 </c:v>
                </c:pt>
                <c:pt idx="12485">
                  <c:v>44.20392 </c:v>
                </c:pt>
                <c:pt idx="12486">
                  <c:v>44.11022 </c:v>
                </c:pt>
                <c:pt idx="12489">
                  <c:v>44.13044 </c:v>
                </c:pt>
                <c:pt idx="12490">
                  <c:v>44.08534 </c:v>
                </c:pt>
                <c:pt idx="12491">
                  <c:v>44.15308 </c:v>
                </c:pt>
                <c:pt idx="12492">
                  <c:v>44.09345 </c:v>
                </c:pt>
                <c:pt idx="12493">
                  <c:v>44.00525 </c:v>
                </c:pt>
                <c:pt idx="12496">
                  <c:v>43.98707 </c:v>
                </c:pt>
                <c:pt idx="12497">
                  <c:v>43.54543 </c:v>
                </c:pt>
                <c:pt idx="12498">
                  <c:v>43.31001 </c:v>
                </c:pt>
                <c:pt idx="12499">
                  <c:v>43.51060 </c:v>
                </c:pt>
                <c:pt idx="12500">
                  <c:v>43.38861 </c:v>
                </c:pt>
                <c:pt idx="12503">
                  <c:v>43.30192 </c:v>
                </c:pt>
                <c:pt idx="12504">
                  <c:v>43.05312 </c:v>
                </c:pt>
                <c:pt idx="12505">
                  <c:v>42.82589 </c:v>
                </c:pt>
                <c:pt idx="12506">
                  <c:v>43.47813 </c:v>
                </c:pt>
                <c:pt idx="12507">
                  <c:v>43.27377 </c:v>
                </c:pt>
                <c:pt idx="12510">
                  <c:v>43.10040 </c:v>
                </c:pt>
                <c:pt idx="12511">
                  <c:v>42.83351 </c:v>
                </c:pt>
                <c:pt idx="12512">
                  <c:v>42.94038 </c:v>
                </c:pt>
                <c:pt idx="12513">
                  <c:v>42.79892 </c:v>
                </c:pt>
                <c:pt idx="12514">
                  <c:v>NaN</c:v>
                </c:pt>
                <c:pt idx="12517">
                  <c:v>NaN</c:v>
                </c:pt>
                <c:pt idx="12518">
                  <c:v>42.62476 </c:v>
                </c:pt>
                <c:pt idx="12519">
                  <c:v>42.70010 </c:v>
                </c:pt>
                <c:pt idx="12520">
                  <c:v>42.82394 </c:v>
                </c:pt>
                <c:pt idx="12521">
                  <c:v>42.33668 </c:v>
                </c:pt>
                <c:pt idx="12524">
                  <c:v>41.77786 </c:v>
                </c:pt>
                <c:pt idx="12525">
                  <c:v>41.78537 </c:v>
                </c:pt>
                <c:pt idx="12526">
                  <c:v>41.85682 </c:v>
                </c:pt>
                <c:pt idx="12527">
                  <c:v>41.91383 </c:v>
                </c:pt>
                <c:pt idx="12528">
                  <c:v>41.58460 </c:v>
                </c:pt>
                <c:pt idx="12531">
                  <c:v>41.50476 </c:v>
                </c:pt>
                <c:pt idx="12532">
                  <c:v>40.75615 </c:v>
                </c:pt>
                <c:pt idx="12533">
                  <c:v>40.58100 </c:v>
                </c:pt>
                <c:pt idx="12534">
                  <c:v>40.55163 </c:v>
                </c:pt>
                <c:pt idx="12535">
                  <c:v>40.81067 </c:v>
                </c:pt>
                <c:pt idx="12538">
                  <c:v>41.04520 </c:v>
                </c:pt>
                <c:pt idx="12539">
                  <c:v>NaN</c:v>
                </c:pt>
                <c:pt idx="12540">
                  <c:v>41.03768 </c:v>
                </c:pt>
                <c:pt idx="12541">
                  <c:v>40.85874 </c:v>
                </c:pt>
                <c:pt idx="12542">
                  <c:v>40.76617 </c:v>
                </c:pt>
                <c:pt idx="12545">
                  <c:v>40.69923 </c:v>
                </c:pt>
                <c:pt idx="12546">
                  <c:v>40.66234 </c:v>
                </c:pt>
                <c:pt idx="12547">
                  <c:v>40.75508 </c:v>
                </c:pt>
                <c:pt idx="12548">
                  <c:v>41.04458 </c:v>
                </c:pt>
                <c:pt idx="12549">
                  <c:v>41.07074 </c:v>
                </c:pt>
                <c:pt idx="12552">
                  <c:v>40.72330 </c:v>
                </c:pt>
                <c:pt idx="12553">
                  <c:v>40.84503 </c:v>
                </c:pt>
                <c:pt idx="12554">
                  <c:v>40.57021 </c:v>
                </c:pt>
                <c:pt idx="12555">
                  <c:v>40.87674 </c:v>
                </c:pt>
                <c:pt idx="12556">
                  <c:v>40.51495 </c:v>
                </c:pt>
                <c:pt idx="12559">
                  <c:v>40.48274 </c:v>
                </c:pt>
                <c:pt idx="12560">
                  <c:v>40.48907 </c:v>
                </c:pt>
                <c:pt idx="12561">
                  <c:v>40.47962 </c:v>
                </c:pt>
                <c:pt idx="12562">
                  <c:v>40.45583 </c:v>
                </c:pt>
                <c:pt idx="12563">
                  <c:v>40.40771 </c:v>
                </c:pt>
                <c:pt idx="12566">
                  <c:v>40.50621 </c:v>
                </c:pt>
                <c:pt idx="12567">
                  <c:v>40.48486 </c:v>
                </c:pt>
                <c:pt idx="12568">
                  <c:v>40.56632 </c:v>
                </c:pt>
                <c:pt idx="12569">
                  <c:v>40.41180 </c:v>
                </c:pt>
                <c:pt idx="12570">
                  <c:v>40.51727 </c:v>
                </c:pt>
                <c:pt idx="12573">
                  <c:v>40.40795 </c:v>
                </c:pt>
                <c:pt idx="12574">
                  <c:v>40.37615 </c:v>
                </c:pt>
                <c:pt idx="12575">
                  <c:v>40.59424 </c:v>
                </c:pt>
                <c:pt idx="12576">
                  <c:v>40.52190 </c:v>
                </c:pt>
                <c:pt idx="12577">
                  <c:v>40.99633 </c:v>
                </c:pt>
                <c:pt idx="12580">
                  <c:v>40.70161 </c:v>
                </c:pt>
                <c:pt idx="12581">
                  <c:v>40.66317 </c:v>
                </c:pt>
                <c:pt idx="12582">
                  <c:v>40.81885 </c:v>
                </c:pt>
                <c:pt idx="12583">
                  <c:v>40.78849 </c:v>
                </c:pt>
                <c:pt idx="12584">
                  <c:v>40.76160 </c:v>
                </c:pt>
                <c:pt idx="12587">
                  <c:v>40.67965 </c:v>
                </c:pt>
                <c:pt idx="12588">
                  <c:v>40.71924 </c:v>
                </c:pt>
                <c:pt idx="12589">
                  <c:v>40.60773 </c:v>
                </c:pt>
                <c:pt idx="12590">
                  <c:v>40.53893 </c:v>
                </c:pt>
                <c:pt idx="12591">
                  <c:v>40.71572 </c:v>
                </c:pt>
                <c:pt idx="12594">
                  <c:v>40.76740 </c:v>
                </c:pt>
                <c:pt idx="12595">
                  <c:v>40.85958 </c:v>
                </c:pt>
                <c:pt idx="12596">
                  <c:v>40.90862 </c:v>
                </c:pt>
                <c:pt idx="12597">
                  <c:v>40.78414 </c:v>
                </c:pt>
                <c:pt idx="12598">
                  <c:v>40.68789 </c:v>
                </c:pt>
                <c:pt idx="12601">
                  <c:v>40.63144 </c:v>
                </c:pt>
                <c:pt idx="12602">
                  <c:v>40.49335 </c:v>
                </c:pt>
                <c:pt idx="12603">
                  <c:v>40.42224 </c:v>
                </c:pt>
                <c:pt idx="12604">
                  <c:v>40.38783 </c:v>
                </c:pt>
                <c:pt idx="12605">
                  <c:v>40.34422 </c:v>
                </c:pt>
                <c:pt idx="12608">
                  <c:v>40.32303 </c:v>
                </c:pt>
                <c:pt idx="12609">
                  <c:v>40.35197 </c:v>
                </c:pt>
                <c:pt idx="12610">
                  <c:v>40.31775 </c:v>
                </c:pt>
                <c:pt idx="12611">
                  <c:v>40.50769 </c:v>
                </c:pt>
                <c:pt idx="12612">
                  <c:v>40.28080 </c:v>
                </c:pt>
                <c:pt idx="12615">
                  <c:v>40.33379 </c:v>
                </c:pt>
                <c:pt idx="12616">
                  <c:v>40.30354 </c:v>
                </c:pt>
                <c:pt idx="12617">
                  <c:v>40.31715 </c:v>
                </c:pt>
                <c:pt idx="12618">
                  <c:v>40.27569 </c:v>
                </c:pt>
                <c:pt idx="12619">
                  <c:v>40.27965 </c:v>
                </c:pt>
                <c:pt idx="12622">
                  <c:v>40.20621 </c:v>
                </c:pt>
                <c:pt idx="12623">
                  <c:v>40.20314 </c:v>
                </c:pt>
                <c:pt idx="12624">
                  <c:v>40.26705 </c:v>
                </c:pt>
                <c:pt idx="12625">
                  <c:v>40.27183 </c:v>
                </c:pt>
                <c:pt idx="12626">
                  <c:v>40.40510 </c:v>
                </c:pt>
                <c:pt idx="12629">
                  <c:v>40.37851 </c:v>
                </c:pt>
                <c:pt idx="12630">
                  <c:v>40.23711 </c:v>
                </c:pt>
                <c:pt idx="12631">
                  <c:v>40.39084 </c:v>
                </c:pt>
                <c:pt idx="12632">
                  <c:v>40.24224 </c:v>
                </c:pt>
                <c:pt idx="12633">
                  <c:v>40.30013 </c:v>
                </c:pt>
                <c:pt idx="12636">
                  <c:v>40.22724 </c:v>
                </c:pt>
                <c:pt idx="12637">
                  <c:v>40.33928 </c:v>
                </c:pt>
                <c:pt idx="12638">
                  <c:v>40.51254 </c:v>
                </c:pt>
                <c:pt idx="12639">
                  <c:v>40.49749 </c:v>
                </c:pt>
                <c:pt idx="12640">
                  <c:v>40.48132 </c:v>
                </c:pt>
                <c:pt idx="12643">
                  <c:v>40.59776 </c:v>
                </c:pt>
                <c:pt idx="12644">
                  <c:v>40.56287 </c:v>
                </c:pt>
                <c:pt idx="12645">
                  <c:v>40.58549 </c:v>
                </c:pt>
                <c:pt idx="12646">
                  <c:v>41.16748 </c:v>
                </c:pt>
                <c:pt idx="12647">
                  <c:v>41.12829 </c:v>
                </c:pt>
                <c:pt idx="12650">
                  <c:v>41.03888 </c:v>
                </c:pt>
                <c:pt idx="12651">
                  <c:v>41.04753 </c:v>
                </c:pt>
                <c:pt idx="12652">
                  <c:v>40.82561 </c:v>
                </c:pt>
                <c:pt idx="12653">
                  <c:v>40.86563 </c:v>
                </c:pt>
                <c:pt idx="12654">
                  <c:v>41.05986 </c:v>
                </c:pt>
                <c:pt idx="12657">
                  <c:v>41.02358 </c:v>
                </c:pt>
                <c:pt idx="12658">
                  <c:v>40.98653 </c:v>
                </c:pt>
                <c:pt idx="12659">
                  <c:v>41.08429 </c:v>
                </c:pt>
                <c:pt idx="12660">
                  <c:v>41.12785 </c:v>
                </c:pt>
                <c:pt idx="12661">
                  <c:v>40.69464 </c:v>
                </c:pt>
                <c:pt idx="12664">
                  <c:v>40.69909 </c:v>
                </c:pt>
                <c:pt idx="12665">
                  <c:v>40.79750 </c:v>
                </c:pt>
                <c:pt idx="12666">
                  <c:v>40.94569 </c:v>
                </c:pt>
                <c:pt idx="12667">
                  <c:v>40.74475 </c:v>
                </c:pt>
                <c:pt idx="12668">
                  <c:v>40.61332 </c:v>
                </c:pt>
                <c:pt idx="12671">
                  <c:v>40.47046 </c:v>
                </c:pt>
                <c:pt idx="12672">
                  <c:v>40.48611 </c:v>
                </c:pt>
                <c:pt idx="12673">
                  <c:v>40.37523 </c:v>
                </c:pt>
                <c:pt idx="12674">
                  <c:v>40.39577 </c:v>
                </c:pt>
                <c:pt idx="12675">
                  <c:v>40.41414 </c:v>
                </c:pt>
                <c:pt idx="12678">
                  <c:v>40.50948 </c:v>
                </c:pt>
                <c:pt idx="12679">
                  <c:v>40.30288 </c:v>
                </c:pt>
                <c:pt idx="12680">
                  <c:v>40.13739 </c:v>
                </c:pt>
                <c:pt idx="12681">
                  <c:v>39.68710 </c:v>
                </c:pt>
                <c:pt idx="12682">
                  <c:v>39.72596 </c:v>
                </c:pt>
                <c:pt idx="12685">
                  <c:v>39.72508 </c:v>
                </c:pt>
                <c:pt idx="12686">
                  <c:v>39.56260 </c:v>
                </c:pt>
                <c:pt idx="12687">
                  <c:v>39.67580 </c:v>
                </c:pt>
                <c:pt idx="12688">
                  <c:v>39.61425 </c:v>
                </c:pt>
                <c:pt idx="12689">
                  <c:v>39.75175 </c:v>
                </c:pt>
                <c:pt idx="12692">
                  <c:v>39.80748 </c:v>
                </c:pt>
                <c:pt idx="12693">
                  <c:v>39.66043 </c:v>
                </c:pt>
                <c:pt idx="12694">
                  <c:v>39.39134 </c:v>
                </c:pt>
                <c:pt idx="12695">
                  <c:v>39.30541 </c:v>
                </c:pt>
                <c:pt idx="12696">
                  <c:v>39.47722 </c:v>
                </c:pt>
                <c:pt idx="12699">
                  <c:v>39.43857 </c:v>
                </c:pt>
                <c:pt idx="12700">
                  <c:v>39.24842 </c:v>
                </c:pt>
                <c:pt idx="12701">
                  <c:v>39.12131 </c:v>
                </c:pt>
                <c:pt idx="12702">
                  <c:v>39.30699 </c:v>
                </c:pt>
                <c:pt idx="12703">
                  <c:v>39.16884 </c:v>
                </c:pt>
                <c:pt idx="12706">
                  <c:v>39.11711 </c:v>
                </c:pt>
                <c:pt idx="12707">
                  <c:v>39.34841 </c:v>
                </c:pt>
                <c:pt idx="12708">
                  <c:v>39.53803 </c:v>
                </c:pt>
                <c:pt idx="12709">
                  <c:v>39.58179 </c:v>
                </c:pt>
                <c:pt idx="12710">
                  <c:v>39.54787 </c:v>
                </c:pt>
                <c:pt idx="12713">
                  <c:v>39.86446 </c:v>
                </c:pt>
                <c:pt idx="12714">
                  <c:v>39.57135 </c:v>
                </c:pt>
                <c:pt idx="12715">
                  <c:v>39.39705 </c:v>
                </c:pt>
                <c:pt idx="12716">
                  <c:v>39.35355 </c:v>
                </c:pt>
                <c:pt idx="12717">
                  <c:v>39.25125 </c:v>
                </c:pt>
                <c:pt idx="12720">
                  <c:v>39.30026 </c:v>
                </c:pt>
                <c:pt idx="12721">
                  <c:v>39.21011 </c:v>
                </c:pt>
                <c:pt idx="12722">
                  <c:v>39.24275 </c:v>
                </c:pt>
                <c:pt idx="12723">
                  <c:v>39.23456 </c:v>
                </c:pt>
                <c:pt idx="12724">
                  <c:v>39.29001 </c:v>
                </c:pt>
                <c:pt idx="12727">
                  <c:v>39.27457 </c:v>
                </c:pt>
                <c:pt idx="12728">
                  <c:v>39.20740 </c:v>
                </c:pt>
                <c:pt idx="12729">
                  <c:v>39.20731 </c:v>
                </c:pt>
                <c:pt idx="12730">
                  <c:v>39.24724 </c:v>
                </c:pt>
                <c:pt idx="12731">
                  <c:v>39.06899 </c:v>
                </c:pt>
                <c:pt idx="12734">
                  <c:v>39.27841 </c:v>
                </c:pt>
                <c:pt idx="12735">
                  <c:v>39.34347 </c:v>
                </c:pt>
                <c:pt idx="12736">
                  <c:v>39.21905 </c:v>
                </c:pt>
                <c:pt idx="12737">
                  <c:v>39.21648 </c:v>
                </c:pt>
                <c:pt idx="12738">
                  <c:v>39.24852 </c:v>
                </c:pt>
                <c:pt idx="12741">
                  <c:v>39.25140 </c:v>
                </c:pt>
                <c:pt idx="12742">
                  <c:v>39.27426 </c:v>
                </c:pt>
                <c:pt idx="12743">
                  <c:v>39.30674 </c:v>
                </c:pt>
                <c:pt idx="12744">
                  <c:v>39.48547 </c:v>
                </c:pt>
                <c:pt idx="12745">
                  <c:v>39.62860 </c:v>
                </c:pt>
                <c:pt idx="12748">
                  <c:v>39.58774 </c:v>
                </c:pt>
                <c:pt idx="12749">
                  <c:v>39.62956 </c:v>
                </c:pt>
                <c:pt idx="12750">
                  <c:v>39.71316 </c:v>
                </c:pt>
                <c:pt idx="12751">
                  <c:v>39.67499 </c:v>
                </c:pt>
                <c:pt idx="12752">
                  <c:v>39.53797 </c:v>
                </c:pt>
                <c:pt idx="12755">
                  <c:v>39.41225 </c:v>
                </c:pt>
                <c:pt idx="12756">
                  <c:v>39.33587 </c:v>
                </c:pt>
                <c:pt idx="12757">
                  <c:v>39.41236 </c:v>
                </c:pt>
                <c:pt idx="12758">
                  <c:v>39.42834 </c:v>
                </c:pt>
                <c:pt idx="12759">
                  <c:v>39.40747 </c:v>
                </c:pt>
                <c:pt idx="12762">
                  <c:v>39.31445 </c:v>
                </c:pt>
                <c:pt idx="12763">
                  <c:v>39.25913 </c:v>
                </c:pt>
                <c:pt idx="12764">
                  <c:v>39.30494 </c:v>
                </c:pt>
                <c:pt idx="12765">
                  <c:v>39.31417 </c:v>
                </c:pt>
                <c:pt idx="12766">
                  <c:v>39.29906 </c:v>
                </c:pt>
                <c:pt idx="12769">
                  <c:v>39.49281 </c:v>
                </c:pt>
                <c:pt idx="12770">
                  <c:v>39.50125 </c:v>
                </c:pt>
                <c:pt idx="12771">
                  <c:v>39.50991 </c:v>
                </c:pt>
                <c:pt idx="12772">
                  <c:v>39.44386 </c:v>
                </c:pt>
                <c:pt idx="12773">
                  <c:v>39.31711 </c:v>
                </c:pt>
                <c:pt idx="12776">
                  <c:v>39.34783 </c:v>
                </c:pt>
                <c:pt idx="12777">
                  <c:v>NaN</c:v>
                </c:pt>
                <c:pt idx="12778">
                  <c:v>NaN</c:v>
                </c:pt>
                <c:pt idx="12779">
                  <c:v>39.26908 </c:v>
                </c:pt>
                <c:pt idx="12780">
                  <c:v>39.32412 </c:v>
                </c:pt>
                <c:pt idx="12783">
                  <c:v>39.30575 </c:v>
                </c:pt>
                <c:pt idx="12784">
                  <c:v>NaN</c:v>
                </c:pt>
                <c:pt idx="12785">
                  <c:v>39.31373 </c:v>
                </c:pt>
                <c:pt idx="12786">
                  <c:v>39.27269 </c:v>
                </c:pt>
                <c:pt idx="12787">
                  <c:v>39.24221 </c:v>
                </c:pt>
                <c:pt idx="12790">
                  <c:v>39.18155 </c:v>
                </c:pt>
                <c:pt idx="12791">
                  <c:v>39.16423 </c:v>
                </c:pt>
                <c:pt idx="12792">
                  <c:v>39.17711 </c:v>
                </c:pt>
                <c:pt idx="12793">
                  <c:v>39.16860 </c:v>
                </c:pt>
                <c:pt idx="12794">
                  <c:v>39.17861 </c:v>
                </c:pt>
                <c:pt idx="12797">
                  <c:v>39.17623 </c:v>
                </c:pt>
                <c:pt idx="12798">
                  <c:v>39.16700 </c:v>
                </c:pt>
                <c:pt idx="12799">
                  <c:v>39.19213 </c:v>
                </c:pt>
                <c:pt idx="12800">
                  <c:v>39.16752 </c:v>
                </c:pt>
                <c:pt idx="12801">
                  <c:v>39.21562 </c:v>
                </c:pt>
                <c:pt idx="12804">
                  <c:v>39.48419 </c:v>
                </c:pt>
                <c:pt idx="12805">
                  <c:v>39.36939 </c:v>
                </c:pt>
                <c:pt idx="12806">
                  <c:v>39.51489 </c:v>
                </c:pt>
                <c:pt idx="12807">
                  <c:v>39.38007 </c:v>
                </c:pt>
                <c:pt idx="12808">
                  <c:v>39.32200 </c:v>
                </c:pt>
                <c:pt idx="12811">
                  <c:v>39.28567 </c:v>
                </c:pt>
                <c:pt idx="12812">
                  <c:v>39.33595 </c:v>
                </c:pt>
                <c:pt idx="12813">
                  <c:v>39.30993 </c:v>
                </c:pt>
                <c:pt idx="12814">
                  <c:v>39.34230 </c:v>
                </c:pt>
                <c:pt idx="12815">
                  <c:v>39.13762 </c:v>
                </c:pt>
                <c:pt idx="12818">
                  <c:v>39.37487 </c:v>
                </c:pt>
                <c:pt idx="12819">
                  <c:v>39.46351 </c:v>
                </c:pt>
                <c:pt idx="12820">
                  <c:v>39.42480 </c:v>
                </c:pt>
                <c:pt idx="12821">
                  <c:v>39.45089 </c:v>
                </c:pt>
                <c:pt idx="12822">
                  <c:v>39.55557 </c:v>
                </c:pt>
                <c:pt idx="12825">
                  <c:v>39.68643 </c:v>
                </c:pt>
                <c:pt idx="12826">
                  <c:v>39.66570 </c:v>
                </c:pt>
                <c:pt idx="12827">
                  <c:v>39.67640 </c:v>
                </c:pt>
                <c:pt idx="12828">
                  <c:v>39.51867 </c:v>
                </c:pt>
                <c:pt idx="12829">
                  <c:v>39.56794 </c:v>
                </c:pt>
                <c:pt idx="12832">
                  <c:v>39.68912 </c:v>
                </c:pt>
                <c:pt idx="12833">
                  <c:v>39.82567 </c:v>
                </c:pt>
                <c:pt idx="12834">
                  <c:v>40.11463 </c:v>
                </c:pt>
                <c:pt idx="12835">
                  <c:v>39.84528 </c:v>
                </c:pt>
                <c:pt idx="12836">
                  <c:v>39.96700 </c:v>
                </c:pt>
                <c:pt idx="12839">
                  <c:v>39.86637 </c:v>
                </c:pt>
                <c:pt idx="12840">
                  <c:v>39.81579 </c:v>
                </c:pt>
                <c:pt idx="12841">
                  <c:v>39.69689 </c:v>
                </c:pt>
                <c:pt idx="12842">
                  <c:v>39.78771 </c:v>
                </c:pt>
                <c:pt idx="12843">
                  <c:v>39.93736 </c:v>
                </c:pt>
                <c:pt idx="12846">
                  <c:v>40.28350 </c:v>
                </c:pt>
                <c:pt idx="12847">
                  <c:v>40.22820 </c:v>
                </c:pt>
                <c:pt idx="12848">
                  <c:v>40.26520 </c:v>
                </c:pt>
                <c:pt idx="12849">
                  <c:v>40.15340 </c:v>
                </c:pt>
                <c:pt idx="12850">
                  <c:v>40.40669 </c:v>
                </c:pt>
                <c:pt idx="12853">
                  <c:v>40.40417 </c:v>
                </c:pt>
                <c:pt idx="12854">
                  <c:v>40.25879 </c:v>
                </c:pt>
                <c:pt idx="12855">
                  <c:v>40.06138 </c:v>
                </c:pt>
                <c:pt idx="12856">
                  <c:v>40.16049 </c:v>
                </c:pt>
                <c:pt idx="12857">
                  <c:v>40.18829 </c:v>
                </c:pt>
                <c:pt idx="12860">
                  <c:v>40.53963 </c:v>
                </c:pt>
                <c:pt idx="12861">
                  <c:v>40.27836 </c:v>
                </c:pt>
                <c:pt idx="12862">
                  <c:v>40.22687 </c:v>
                </c:pt>
                <c:pt idx="12863">
                  <c:v>40.38125 </c:v>
                </c:pt>
                <c:pt idx="12864">
                  <c:v>NaN</c:v>
                </c:pt>
                <c:pt idx="12867">
                  <c:v>NaN</c:v>
                </c:pt>
                <c:pt idx="12868">
                  <c:v>39.97495 </c:v>
                </c:pt>
                <c:pt idx="12869">
                  <c:v>39.98791 </c:v>
                </c:pt>
                <c:pt idx="12870">
                  <c:v>39.91005 </c:v>
                </c:pt>
                <c:pt idx="12871">
                  <c:v>39.84743 </c:v>
                </c:pt>
                <c:pt idx="12874">
                  <c:v>40.02024 </c:v>
                </c:pt>
                <c:pt idx="12875">
                  <c:v>39.98020 </c:v>
                </c:pt>
                <c:pt idx="12876">
                  <c:v>39.87654 </c:v>
                </c:pt>
                <c:pt idx="12877">
                  <c:v>39.94654 </c:v>
                </c:pt>
                <c:pt idx="12878">
                  <c:v>39.90396 </c:v>
                </c:pt>
                <c:pt idx="12881">
                  <c:v>39.96495 </c:v>
                </c:pt>
                <c:pt idx="12882">
                  <c:v>39.93437 </c:v>
                </c:pt>
                <c:pt idx="12883">
                  <c:v>39.88363 </c:v>
                </c:pt>
                <c:pt idx="12884">
                  <c:v>39.95402 </c:v>
                </c:pt>
                <c:pt idx="12885">
                  <c:v>39.85158 </c:v>
                </c:pt>
                <c:pt idx="12888">
                  <c:v>39.88531 </c:v>
                </c:pt>
                <c:pt idx="12889">
                  <c:v>39.96652 </c:v>
                </c:pt>
                <c:pt idx="12890">
                  <c:v>39.93910 </c:v>
                </c:pt>
                <c:pt idx="12891">
                  <c:v>39.89226 </c:v>
                </c:pt>
                <c:pt idx="12892">
                  <c:v>39.76299 </c:v>
                </c:pt>
                <c:pt idx="12895">
                  <c:v>39.89747 </c:v>
                </c:pt>
                <c:pt idx="12896">
                  <c:v>39.96736 </c:v>
                </c:pt>
                <c:pt idx="12897">
                  <c:v>39.94103 </c:v>
                </c:pt>
                <c:pt idx="12898">
                  <c:v>40.18391 </c:v>
                </c:pt>
                <c:pt idx="12899">
                  <c:v>40.09490 </c:v>
                </c:pt>
                <c:pt idx="12902">
                  <c:v>40.20796 </c:v>
                </c:pt>
                <c:pt idx="12903">
                  <c:v>40.38726 </c:v>
                </c:pt>
                <c:pt idx="12904">
                  <c:v>40.49163 </c:v>
                </c:pt>
                <c:pt idx="12905">
                  <c:v>NaN</c:v>
                </c:pt>
                <c:pt idx="12906">
                  <c:v>40.69414 </c:v>
                </c:pt>
                <c:pt idx="12909">
                  <c:v>40.61255 </c:v>
                </c:pt>
                <c:pt idx="12910">
                  <c:v>40.94539 </c:v>
                </c:pt>
                <c:pt idx="12911">
                  <c:v>41.26572 </c:v>
                </c:pt>
                <c:pt idx="12912">
                  <c:v>41.67329 </c:v>
                </c:pt>
                <c:pt idx="12913">
                  <c:v>41.48337 </c:v>
                </c:pt>
                <c:pt idx="12916">
                  <c:v>41.98639 </c:v>
                </c:pt>
                <c:pt idx="12917">
                  <c:v>42.11142 </c:v>
                </c:pt>
                <c:pt idx="12918">
                  <c:v>42.34730 </c:v>
                </c:pt>
                <c:pt idx="12919">
                  <c:v>42.63216 </c:v>
                </c:pt>
                <c:pt idx="12920">
                  <c:v>42.53710 </c:v>
                </c:pt>
                <c:pt idx="12923">
                  <c:v>42.42858 </c:v>
                </c:pt>
                <c:pt idx="12924">
                  <c:v>42.61590 </c:v>
                </c:pt>
                <c:pt idx="12925">
                  <c:v>42.73472 </c:v>
                </c:pt>
                <c:pt idx="12926">
                  <c:v>42.86068 </c:v>
                </c:pt>
                <c:pt idx="12927">
                  <c:v>42.70677 </c:v>
                </c:pt>
                <c:pt idx="12930">
                  <c:v>42.60897 </c:v>
                </c:pt>
                <c:pt idx="12931">
                  <c:v>42.85596 </c:v>
                </c:pt>
                <c:pt idx="12932">
                  <c:v>42.64563 </c:v>
                </c:pt>
                <c:pt idx="12933">
                  <c:v>42.68214 </c:v>
                </c:pt>
                <c:pt idx="12934">
                  <c:v>42.45873 </c:v>
                </c:pt>
                <c:pt idx="12937">
                  <c:v>42.39740 </c:v>
                </c:pt>
                <c:pt idx="12938">
                  <c:v>42.61399 </c:v>
                </c:pt>
                <c:pt idx="12939">
                  <c:v>42.67167 </c:v>
                </c:pt>
                <c:pt idx="12940">
                  <c:v>42.90092 </c:v>
                </c:pt>
                <c:pt idx="12941">
                  <c:v>42.64987 </c:v>
                </c:pt>
                <c:pt idx="12944">
                  <c:v>42.78700 </c:v>
                </c:pt>
                <c:pt idx="12945">
                  <c:v>42.96921 </c:v>
                </c:pt>
                <c:pt idx="12946">
                  <c:v>42.81856 </c:v>
                </c:pt>
                <c:pt idx="12947">
                  <c:v>42.83259 </c:v>
                </c:pt>
                <c:pt idx="12948">
                  <c:v>42.90819 </c:v>
                </c:pt>
                <c:pt idx="12951">
                  <c:v>42.96074 </c:v>
                </c:pt>
                <c:pt idx="12952">
                  <c:v>42.78026 </c:v>
                </c:pt>
                <c:pt idx="12953">
                  <c:v>42.80837 </c:v>
                </c:pt>
                <c:pt idx="12954">
                  <c:v>42.95653 </c:v>
                </c:pt>
                <c:pt idx="12955">
                  <c:v>42.90583 </c:v>
                </c:pt>
                <c:pt idx="12958">
                  <c:v>42.96566 </c:v>
                </c:pt>
                <c:pt idx="12959">
                  <c:v>42.87577 </c:v>
                </c:pt>
                <c:pt idx="12960">
                  <c:v>42.64376 </c:v>
                </c:pt>
                <c:pt idx="12961">
                  <c:v>42.60441 </c:v>
                </c:pt>
                <c:pt idx="12962">
                  <c:v>42.79020 </c:v>
                </c:pt>
                <c:pt idx="12965">
                  <c:v>42.92883 </c:v>
                </c:pt>
                <c:pt idx="12966">
                  <c:v>43.24184 </c:v>
                </c:pt>
                <c:pt idx="12967">
                  <c:v>43.18360 </c:v>
                </c:pt>
                <c:pt idx="12968">
                  <c:v>43.30312 </c:v>
                </c:pt>
                <c:pt idx="12969">
                  <c:v>43.14466 </c:v>
                </c:pt>
                <c:pt idx="12972">
                  <c:v>43.28605 </c:v>
                </c:pt>
                <c:pt idx="12973">
                  <c:v>43.28807 </c:v>
                </c:pt>
                <c:pt idx="12974">
                  <c:v>43.11040 </c:v>
                </c:pt>
                <c:pt idx="12975">
                  <c:v>43.00293 </c:v>
                </c:pt>
                <c:pt idx="12976">
                  <c:v>42.76855 </c:v>
                </c:pt>
                <c:pt idx="12979">
                  <c:v>42.80873 </c:v>
                </c:pt>
                <c:pt idx="12980">
                  <c:v>43.12821 </c:v>
                </c:pt>
                <c:pt idx="12981">
                  <c:v>42.95947 </c:v>
                </c:pt>
                <c:pt idx="12982">
                  <c:v>42.82415 </c:v>
                </c:pt>
                <c:pt idx="12983">
                  <c:v>42.66818 </c:v>
                </c:pt>
                <c:pt idx="12986">
                  <c:v>42.74057 </c:v>
                </c:pt>
                <c:pt idx="12987">
                  <c:v>42.70306 </c:v>
                </c:pt>
                <c:pt idx="12988">
                  <c:v>42.01067 </c:v>
                </c:pt>
                <c:pt idx="12989">
                  <c:v>42.13051 </c:v>
                </c:pt>
                <c:pt idx="12990">
                  <c:v>42.26389 </c:v>
                </c:pt>
                <c:pt idx="12993">
                  <c:v>42.54350 </c:v>
                </c:pt>
                <c:pt idx="12994">
                  <c:v>42.64438 </c:v>
                </c:pt>
                <c:pt idx="12995">
                  <c:v>42.37668 </c:v>
                </c:pt>
                <c:pt idx="12996">
                  <c:v>42.49952 </c:v>
                </c:pt>
                <c:pt idx="12997">
                  <c:v>42.35778 </c:v>
                </c:pt>
                <c:pt idx="13000">
                  <c:v>42.42644 </c:v>
                </c:pt>
                <c:pt idx="13001">
                  <c:v>42.24705 </c:v>
                </c:pt>
                <c:pt idx="13002">
                  <c:v>42.07973 </c:v>
                </c:pt>
                <c:pt idx="13003">
                  <c:v>41.98694 </c:v>
                </c:pt>
                <c:pt idx="13004">
                  <c:v>42.06050 </c:v>
                </c:pt>
                <c:pt idx="13007">
                  <c:v>42.16960 </c:v>
                </c:pt>
                <c:pt idx="13008">
                  <c:v>42.38143 </c:v>
                </c:pt>
                <c:pt idx="13009">
                  <c:v>42.63169 </c:v>
                </c:pt>
                <c:pt idx="13010">
                  <c:v>42.92614 </c:v>
                </c:pt>
                <c:pt idx="13011">
                  <c:v>42.68518 </c:v>
                </c:pt>
                <c:pt idx="13014">
                  <c:v>43.58610 </c:v>
                </c:pt>
                <c:pt idx="13015">
                  <c:v>43.52797 </c:v>
                </c:pt>
                <c:pt idx="13016">
                  <c:v>43.70843 </c:v>
                </c:pt>
                <c:pt idx="13017">
                  <c:v>43.41974 </c:v>
                </c:pt>
                <c:pt idx="13018">
                  <c:v>43.35427 </c:v>
                </c:pt>
                <c:pt idx="13021">
                  <c:v>43.71978 </c:v>
                </c:pt>
                <c:pt idx="13022">
                  <c:v>43.83888 </c:v>
                </c:pt>
                <c:pt idx="13023">
                  <c:v>43.64732 </c:v>
                </c:pt>
                <c:pt idx="13024">
                  <c:v>43.73028 </c:v>
                </c:pt>
                <c:pt idx="13025">
                  <c:v>43.76586 </c:v>
                </c:pt>
                <c:pt idx="13028">
                  <c:v>44.17961 </c:v>
                </c:pt>
                <c:pt idx="13029">
                  <c:v>44.49917 </c:v>
                </c:pt>
                <c:pt idx="13030">
                  <c:v>43.95956 </c:v>
                </c:pt>
                <c:pt idx="13031">
                  <c:v>44.43056 </c:v>
                </c:pt>
                <c:pt idx="13032">
                  <c:v>44.65853 </c:v>
                </c:pt>
                <c:pt idx="13035">
                  <c:v>44.59828 </c:v>
                </c:pt>
                <c:pt idx="13036">
                  <c:v>44.75467 </c:v>
                </c:pt>
                <c:pt idx="13037">
                  <c:v>45.11636 </c:v>
                </c:pt>
                <c:pt idx="13038">
                  <c:v>45.51098 </c:v>
                </c:pt>
                <c:pt idx="13039">
                  <c:v>45.74648 </c:v>
                </c:pt>
                <c:pt idx="13042">
                  <c:v>45.93951 </c:v>
                </c:pt>
                <c:pt idx="13043">
                  <c:v>46.74283 </c:v>
                </c:pt>
                <c:pt idx="13044">
                  <c:v>46.17056 </c:v>
                </c:pt>
                <c:pt idx="13045">
                  <c:v>46.30948 </c:v>
                </c:pt>
                <c:pt idx="13046">
                  <c:v>45.74951 </c:v>
                </c:pt>
                <c:pt idx="13049">
                  <c:v>45.47389 </c:v>
                </c:pt>
                <c:pt idx="13050">
                  <c:v>45.66357 </c:v>
                </c:pt>
                <c:pt idx="13051">
                  <c:v>45.96052 </c:v>
                </c:pt>
                <c:pt idx="13052">
                  <c:v>46.10884 </c:v>
                </c:pt>
                <c:pt idx="13053">
                  <c:v>46.43101 </c:v>
                </c:pt>
                <c:pt idx="13056">
                  <c:v>46.98167 </c:v>
                </c:pt>
                <c:pt idx="13057">
                  <c:v>46.47626 </c:v>
                </c:pt>
                <c:pt idx="13058">
                  <c:v>46.62169 </c:v>
                </c:pt>
                <c:pt idx="13059">
                  <c:v>46.24685 </c:v>
                </c:pt>
                <c:pt idx="13060">
                  <c:v>47.06303 </c:v>
                </c:pt>
                <c:pt idx="13063">
                  <c:v>47.63166 </c:v>
                </c:pt>
                <c:pt idx="13064">
                  <c:v>47.77582 </c:v>
                </c:pt>
                <c:pt idx="13065">
                  <c:v>47.87197 </c:v>
                </c:pt>
                <c:pt idx="13066">
                  <c:v>47.55299 </c:v>
                </c:pt>
                <c:pt idx="13067">
                  <c:v>48.44687 </c:v>
                </c:pt>
                <c:pt idx="13070">
                  <c:v>48.06071 </c:v>
                </c:pt>
                <c:pt idx="13071">
                  <c:v>48.05410 </c:v>
                </c:pt>
                <c:pt idx="13072">
                  <c:v>48.39633 </c:v>
                </c:pt>
                <c:pt idx="13073">
                  <c:v>48.68291 </c:v>
                </c:pt>
                <c:pt idx="13074">
                  <c:v>48.89361 </c:v>
                </c:pt>
                <c:pt idx="13077">
                  <c:v>49.02265 </c:v>
                </c:pt>
                <c:pt idx="13078">
                  <c:v>48.85240 </c:v>
                </c:pt>
                <c:pt idx="13079">
                  <c:v>49.25640 </c:v>
                </c:pt>
                <c:pt idx="13080">
                  <c:v>49.69165 </c:v>
                </c:pt>
                <c:pt idx="13081">
                  <c:v>49.86821 </c:v>
                </c:pt>
                <c:pt idx="13084">
                  <c:v>49.88844 </c:v>
                </c:pt>
                <c:pt idx="13085">
                  <c:v>49.91218 </c:v>
                </c:pt>
                <c:pt idx="13086">
                  <c:v>49.37275 </c:v>
                </c:pt>
                <c:pt idx="13087">
                  <c:v>49.32336 </c:v>
                </c:pt>
                <c:pt idx="13088">
                  <c:v>49.35016 </c:v>
                </c:pt>
                <c:pt idx="13091">
                  <c:v>48.45266 </c:v>
                </c:pt>
                <c:pt idx="13092">
                  <c:v>47.56084 </c:v>
                </c:pt>
                <c:pt idx="13093">
                  <c:v>47.37685 </c:v>
                </c:pt>
                <c:pt idx="13094">
                  <c:v>47.61551 </c:v>
                </c:pt>
                <c:pt idx="13095">
                  <c:v>47.54547 </c:v>
                </c:pt>
                <c:pt idx="13098">
                  <c:v>47.29579 </c:v>
                </c:pt>
                <c:pt idx="13099">
                  <c:v>48.01444 </c:v>
                </c:pt>
                <c:pt idx="13100">
                  <c:v>49.22027 </c:v>
                </c:pt>
                <c:pt idx="13101">
                  <c:v>48.68663 </c:v>
                </c:pt>
                <c:pt idx="13102">
                  <c:v>48.69980 </c:v>
                </c:pt>
                <c:pt idx="13105">
                  <c:v>49.05608 </c:v>
                </c:pt>
                <c:pt idx="13106">
                  <c:v>49.44598 </c:v>
                </c:pt>
                <c:pt idx="13107">
                  <c:v>49.76809 </c:v>
                </c:pt>
                <c:pt idx="13108">
                  <c:v>50.04625 </c:v>
                </c:pt>
                <c:pt idx="13109">
                  <c:v>49.79448 </c:v>
                </c:pt>
                <c:pt idx="13112">
                  <c:v>49.95146 </c:v>
                </c:pt>
                <c:pt idx="13113">
                  <c:v>49.68309 </c:v>
                </c:pt>
                <c:pt idx="13114">
                  <c:v>49.19753 </c:v>
                </c:pt>
                <c:pt idx="13115">
                  <c:v>49.06744 </c:v>
                </c:pt>
                <c:pt idx="13116">
                  <c:v>49.76900 </c:v>
                </c:pt>
                <c:pt idx="13119">
                  <c:v>49.92703 </c:v>
                </c:pt>
                <c:pt idx="13120">
                  <c:v>49.99449 </c:v>
                </c:pt>
                <c:pt idx="13121">
                  <c:v>49.81542 </c:v>
                </c:pt>
                <c:pt idx="13122">
                  <c:v>49.65056 </c:v>
                </c:pt>
                <c:pt idx="13123">
                  <c:v>49.43624 </c:v>
                </c:pt>
                <c:pt idx="13126">
                  <c:v>49.44842 </c:v>
                </c:pt>
                <c:pt idx="13127">
                  <c:v>49.19458 </c:v>
                </c:pt>
                <c:pt idx="13128">
                  <c:v>48.57872 </c:v>
                </c:pt>
                <c:pt idx="13129">
                  <c:v>48.03178 </c:v>
                </c:pt>
                <c:pt idx="13130">
                  <c:v>48.12969 </c:v>
                </c:pt>
                <c:pt idx="13133">
                  <c:v>47.75056 </c:v>
                </c:pt>
                <c:pt idx="13134">
                  <c:v>47.91088 </c:v>
                </c:pt>
                <c:pt idx="13135">
                  <c:v>47.56313 </c:v>
                </c:pt>
                <c:pt idx="13136">
                  <c:v>46.76040 </c:v>
                </c:pt>
                <c:pt idx="13137">
                  <c:v>47.05022 </c:v>
                </c:pt>
                <c:pt idx="13140">
                  <c:v>47.75233 </c:v>
                </c:pt>
                <c:pt idx="13141">
                  <c:v>48.55559 </c:v>
                </c:pt>
                <c:pt idx="13142">
                  <c:v>47.77151 </c:v>
                </c:pt>
                <c:pt idx="13143">
                  <c:v>NaN</c:v>
                </c:pt>
                <c:pt idx="13144">
                  <c:v>NaN</c:v>
                </c:pt>
                <c:pt idx="13147">
                  <c:v>48.09811 </c:v>
                </c:pt>
                <c:pt idx="13148">
                  <c:v>48.12952 </c:v>
                </c:pt>
                <c:pt idx="13149">
                  <c:v>48.45656 </c:v>
                </c:pt>
                <c:pt idx="13150">
                  <c:v>NaN</c:v>
                </c:pt>
                <c:pt idx="13151">
                  <c:v>48.40978 </c:v>
                </c:pt>
                <c:pt idx="13154">
                  <c:v>48.51495 </c:v>
                </c:pt>
                <c:pt idx="13155">
                  <c:v>48.62511 </c:v>
                </c:pt>
                <c:pt idx="13156">
                  <c:v>48.81501 </c:v>
                </c:pt>
                <c:pt idx="13157">
                  <c:v>48.41522 </c:v>
                </c:pt>
                <c:pt idx="13158">
                  <c:v>48.18474 </c:v>
                </c:pt>
                <c:pt idx="13161">
                  <c:v>48.84501 </c:v>
                </c:pt>
                <c:pt idx="13162">
                  <c:v>48.92475 </c:v>
                </c:pt>
                <c:pt idx="13163">
                  <c:v>48.60472 </c:v>
                </c:pt>
                <c:pt idx="13164">
                  <c:v>48.78028 </c:v>
                </c:pt>
                <c:pt idx="13165">
                  <c:v>48.52977 </c:v>
                </c:pt>
                <c:pt idx="13168">
                  <c:v>48.62009 </c:v>
                </c:pt>
                <c:pt idx="13169">
                  <c:v>49.13999 </c:v>
                </c:pt>
                <c:pt idx="13170">
                  <c:v>49.20992 </c:v>
                </c:pt>
                <c:pt idx="13171">
                  <c:v>48.92483 </c:v>
                </c:pt>
                <c:pt idx="13172">
                  <c:v>49.15983 </c:v>
                </c:pt>
                <c:pt idx="13175">
                  <c:v>48.56967 </c:v>
                </c:pt>
                <c:pt idx="13176">
                  <c:v>48.77486 </c:v>
                </c:pt>
                <c:pt idx="13177">
                  <c:v>48.92534 </c:v>
                </c:pt>
                <c:pt idx="13178">
                  <c:v>48.72016 </c:v>
                </c:pt>
                <c:pt idx="13179">
                  <c:v>48.68992 </c:v>
                </c:pt>
                <c:pt idx="13182">
                  <c:v>48.64028 </c:v>
                </c:pt>
                <c:pt idx="13183">
                  <c:v>48.39988 </c:v>
                </c:pt>
                <c:pt idx="13184">
                  <c:v>48.56998 </c:v>
                </c:pt>
                <c:pt idx="13185">
                  <c:v>48.66007 </c:v>
                </c:pt>
                <c:pt idx="13186">
                  <c:v>48.52532 </c:v>
                </c:pt>
                <c:pt idx="13189">
                  <c:v>48.60009 </c:v>
                </c:pt>
                <c:pt idx="13190">
                  <c:v>48.66507 </c:v>
                </c:pt>
                <c:pt idx="13191">
                  <c:v>48.65976 </c:v>
                </c:pt>
                <c:pt idx="13192">
                  <c:v>48.59035 </c:v>
                </c:pt>
                <c:pt idx="13193">
                  <c:v>48.42471 </c:v>
                </c:pt>
                <c:pt idx="13196">
                  <c:v>48.61966 </c:v>
                </c:pt>
                <c:pt idx="13197">
                  <c:v>49.43486 </c:v>
                </c:pt>
                <c:pt idx="13198">
                  <c:v>49.68006 </c:v>
                </c:pt>
                <c:pt idx="13199">
                  <c:v>49.68501 </c:v>
                </c:pt>
                <c:pt idx="13200">
                  <c:v>49.62513 </c:v>
                </c:pt>
                <c:pt idx="13203">
                  <c:v>49.82497 </c:v>
                </c:pt>
                <c:pt idx="13204">
                  <c:v>49.91773 </c:v>
                </c:pt>
                <c:pt idx="13205">
                  <c:v>49.83978 </c:v>
                </c:pt>
                <c:pt idx="13206">
                  <c:v>50.39509 </c:v>
                </c:pt>
                <c:pt idx="13207">
                  <c:v>51.07007 </c:v>
                </c:pt>
                <c:pt idx="13210">
                  <c:v>51.88473 </c:v>
                </c:pt>
                <c:pt idx="13211">
                  <c:v>51.96988 </c:v>
                </c:pt>
                <c:pt idx="13212">
                  <c:v>51.53485 </c:v>
                </c:pt>
                <c:pt idx="13213">
                  <c:v>51.76981 </c:v>
                </c:pt>
                <c:pt idx="13214">
                  <c:v>51.69537 </c:v>
                </c:pt>
                <c:pt idx="13217">
                  <c:v>51.87028 </c:v>
                </c:pt>
                <c:pt idx="13218">
                  <c:v>51.55996 </c:v>
                </c:pt>
                <c:pt idx="13219">
                  <c:v>51.15986 </c:v>
                </c:pt>
                <c:pt idx="13220">
                  <c:v>51.89016 </c:v>
                </c:pt>
                <c:pt idx="13221">
                  <c:v>51.49477 </c:v>
                </c:pt>
                <c:pt idx="13224">
                  <c:v>51.40009 </c:v>
                </c:pt>
                <c:pt idx="13225">
                  <c:v>51.41014 </c:v>
                </c:pt>
                <c:pt idx="13226">
                  <c:v>51.29018 </c:v>
                </c:pt>
                <c:pt idx="13227">
                  <c:v>50.31015 </c:v>
                </c:pt>
                <c:pt idx="13228">
                  <c:v>50.56978 </c:v>
                </c:pt>
                <c:pt idx="13231">
                  <c:v>50.37911 </c:v>
                </c:pt>
                <c:pt idx="13232">
                  <c:v>50.72037 </c:v>
                </c:pt>
                <c:pt idx="13233">
                  <c:v>50.66993 </c:v>
                </c:pt>
                <c:pt idx="13234">
                  <c:v>50.15507 </c:v>
                </c:pt>
                <c:pt idx="13235">
                  <c:v>50.64536 </c:v>
                </c:pt>
                <c:pt idx="13238">
                  <c:v>51.51520 </c:v>
                </c:pt>
                <c:pt idx="13239">
                  <c:v>50.64022 </c:v>
                </c:pt>
                <c:pt idx="13240">
                  <c:v>50.56998 </c:v>
                </c:pt>
                <c:pt idx="13241">
                  <c:v>50.35021 </c:v>
                </c:pt>
                <c:pt idx="13242">
                  <c:v>50.07970 </c:v>
                </c:pt>
                <c:pt idx="13245">
                  <c:v>50.00000 </c:v>
                </c:pt>
                <c:pt idx="13246">
                  <c:v>50.02037 </c:v>
                </c:pt>
                <c:pt idx="13247">
                  <c:v>50.18971 </c:v>
                </c:pt>
                <c:pt idx="13248">
                  <c:v>49.98493 </c:v>
                </c:pt>
                <c:pt idx="13249">
                  <c:v>NaN</c:v>
                </c:pt>
                <c:pt idx="13252">
                  <c:v>NaN</c:v>
                </c:pt>
                <c:pt idx="13253">
                  <c:v>49.57517 </c:v>
                </c:pt>
                <c:pt idx="13254">
                  <c:v>49.67509 </c:v>
                </c:pt>
                <c:pt idx="13255">
                  <c:v>49.75750 </c:v>
                </c:pt>
                <c:pt idx="13256">
                  <c:v>49.85986 </c:v>
                </c:pt>
                <c:pt idx="13259">
                  <c:v>50.17970 </c:v>
                </c:pt>
                <c:pt idx="13260">
                  <c:v>50.47247 </c:v>
                </c:pt>
                <c:pt idx="13261">
                  <c:v>50.32981 </c:v>
                </c:pt>
                <c:pt idx="13262">
                  <c:v>49.93487 </c:v>
                </c:pt>
                <c:pt idx="13263">
                  <c:v>49.77479 </c:v>
                </c:pt>
                <c:pt idx="13266">
                  <c:v>50.24762 </c:v>
                </c:pt>
                <c:pt idx="13267">
                  <c:v>50.51724 </c:v>
                </c:pt>
                <c:pt idx="13268">
                  <c:v>50.03468 </c:v>
                </c:pt>
                <c:pt idx="13269">
                  <c:v>49.91488 </c:v>
                </c:pt>
                <c:pt idx="13270">
                  <c:v>NaN</c:v>
                </c:pt>
                <c:pt idx="13273">
                  <c:v>49.91001 </c:v>
                </c:pt>
                <c:pt idx="13274">
                  <c:v>49.30016 </c:v>
                </c:pt>
                <c:pt idx="13275">
                  <c:v>49.59015 </c:v>
                </c:pt>
                <c:pt idx="13276">
                  <c:v>49.09975 </c:v>
                </c:pt>
                <c:pt idx="13277">
                  <c:v>49.28268 </c:v>
                </c:pt>
                <c:pt idx="13280">
                  <c:v>49.51009 </c:v>
                </c:pt>
                <c:pt idx="13281">
                  <c:v>49.31740 </c:v>
                </c:pt>
                <c:pt idx="13282">
                  <c:v>49.71005 </c:v>
                </c:pt>
                <c:pt idx="13283">
                  <c:v>49.71024 </c:v>
                </c:pt>
                <c:pt idx="13284">
                  <c:v>49.39266 </c:v>
                </c:pt>
                <c:pt idx="13287">
                  <c:v>47.89017 </c:v>
                </c:pt>
                <c:pt idx="13288">
                  <c:v>47.78504 </c:v>
                </c:pt>
                <c:pt idx="13289">
                  <c:v>47.42002 </c:v>
                </c:pt>
                <c:pt idx="13290">
                  <c:v>47.28001 </c:v>
                </c:pt>
                <c:pt idx="13291">
                  <c:v>47.10993 </c:v>
                </c:pt>
                <c:pt idx="13294">
                  <c:v>47.30478 </c:v>
                </c:pt>
                <c:pt idx="13295">
                  <c:v>47.86022 </c:v>
                </c:pt>
                <c:pt idx="13296">
                  <c:v>47.66995 </c:v>
                </c:pt>
                <c:pt idx="13297">
                  <c:v>47.60970 </c:v>
                </c:pt>
                <c:pt idx="13298">
                  <c:v>47.11732 </c:v>
                </c:pt>
                <c:pt idx="13301">
                  <c:v>46.96273 </c:v>
                </c:pt>
                <c:pt idx="13302">
                  <c:v>47.01644 </c:v>
                </c:pt>
                <c:pt idx="13303">
                  <c:v>47.05990 </c:v>
                </c:pt>
                <c:pt idx="13304">
                  <c:v>47.20468 </c:v>
                </c:pt>
                <c:pt idx="13305">
                  <c:v>47.11222 </c:v>
                </c:pt>
                <c:pt idx="13308">
                  <c:v>47.55517 </c:v>
                </c:pt>
                <c:pt idx="13309">
                  <c:v>47.48979 </c:v>
                </c:pt>
                <c:pt idx="13310">
                  <c:v>47.33017 </c:v>
                </c:pt>
                <c:pt idx="13311">
                  <c:v>47.61472 </c:v>
                </c:pt>
                <c:pt idx="13312">
                  <c:v>47.60354 </c:v>
                </c:pt>
                <c:pt idx="13315">
                  <c:v>47.71480 </c:v>
                </c:pt>
                <c:pt idx="13316">
                  <c:v>47.59971 </c:v>
                </c:pt>
                <c:pt idx="13317">
                  <c:v>47.98988 </c:v>
                </c:pt>
                <c:pt idx="13318">
                  <c:v>48.10991 </c:v>
                </c:pt>
                <c:pt idx="13319">
                  <c:v>48.01034 </c:v>
                </c:pt>
                <c:pt idx="13322">
                  <c:v>48.42979 </c:v>
                </c:pt>
                <c:pt idx="13323">
                  <c:v>48.55273 </c:v>
                </c:pt>
                <c:pt idx="13324">
                  <c:v>48.53019 </c:v>
                </c:pt>
                <c:pt idx="13325">
                  <c:v>48.60258 </c:v>
                </c:pt>
                <c:pt idx="13326">
                  <c:v>48.10017 </c:v>
                </c:pt>
                <c:pt idx="13329">
                  <c:v>48.05022 </c:v>
                </c:pt>
                <c:pt idx="13330">
                  <c:v>47.76992 </c:v>
                </c:pt>
                <c:pt idx="13331">
                  <c:v>47.89515 </c:v>
                </c:pt>
                <c:pt idx="13332">
                  <c:v>47.94505 </c:v>
                </c:pt>
                <c:pt idx="13333">
                  <c:v>47.87993 </c:v>
                </c:pt>
                <c:pt idx="13336">
                  <c:v>48.57523 </c:v>
                </c:pt>
                <c:pt idx="13337">
                  <c:v>48.23026 </c:v>
                </c:pt>
                <c:pt idx="13338">
                  <c:v>48.89001 </c:v>
                </c:pt>
                <c:pt idx="13339">
                  <c:v>48.70979 </c:v>
                </c:pt>
                <c:pt idx="13340">
                  <c:v>48.79002 </c:v>
                </c:pt>
                <c:pt idx="13343">
                  <c:v>49.08980 </c:v>
                </c:pt>
                <c:pt idx="13344">
                  <c:v>48.96505 </c:v>
                </c:pt>
                <c:pt idx="13345">
                  <c:v>48.63014 </c:v>
                </c:pt>
                <c:pt idx="13346">
                  <c:v>48.67021 </c:v>
                </c:pt>
                <c:pt idx="13347">
                  <c:v>48.73031 </c:v>
                </c:pt>
                <c:pt idx="13350">
                  <c:v>48.20497 </c:v>
                </c:pt>
                <c:pt idx="13351">
                  <c:v>48.43985 </c:v>
                </c:pt>
                <c:pt idx="13352">
                  <c:v>48.52019 </c:v>
                </c:pt>
                <c:pt idx="13353">
                  <c:v>48.45035 </c:v>
                </c:pt>
                <c:pt idx="13354">
                  <c:v>48.23013 </c:v>
                </c:pt>
                <c:pt idx="13357">
                  <c:v>48.16525 </c:v>
                </c:pt>
                <c:pt idx="13358">
                  <c:v>48.21491 </c:v>
                </c:pt>
                <c:pt idx="13359">
                  <c:v>48.42598 </c:v>
                </c:pt>
                <c:pt idx="13360">
                  <c:v>48.30997 </c:v>
                </c:pt>
                <c:pt idx="13361">
                  <c:v>48.06196 </c:v>
                </c:pt>
                <c:pt idx="13364">
                  <c:v>47.59002 </c:v>
                </c:pt>
                <c:pt idx="13365">
                  <c:v>47.57995 </c:v>
                </c:pt>
                <c:pt idx="13366">
                  <c:v>47.41985 </c:v>
                </c:pt>
                <c:pt idx="13367">
                  <c:v>47.59986 </c:v>
                </c:pt>
                <c:pt idx="13368">
                  <c:v>47.76485 </c:v>
                </c:pt>
                <c:pt idx="13371">
                  <c:v>47.81017 </c:v>
                </c:pt>
                <c:pt idx="13372">
                  <c:v>47.95990 </c:v>
                </c:pt>
                <c:pt idx="13373">
                  <c:v>48.36486 </c:v>
                </c:pt>
                <c:pt idx="13374">
                  <c:v>48.05989 </c:v>
                </c:pt>
                <c:pt idx="13375">
                  <c:v>48.24472 </c:v>
                </c:pt>
                <c:pt idx="13378">
                  <c:v>48.89994 </c:v>
                </c:pt>
                <c:pt idx="13379">
                  <c:v>48.79512 </c:v>
                </c:pt>
                <c:pt idx="13380">
                  <c:v>48.79535 </c:v>
                </c:pt>
                <c:pt idx="13381">
                  <c:v>48.70533 </c:v>
                </c:pt>
                <c:pt idx="13382">
                  <c:v>48.63015 </c:v>
                </c:pt>
                <c:pt idx="13385">
                  <c:v>48.61482 </c:v>
                </c:pt>
                <c:pt idx="13386">
                  <c:v>48.75524 </c:v>
                </c:pt>
                <c:pt idx="13387">
                  <c:v>48.89488 </c:v>
                </c:pt>
                <c:pt idx="13388">
                  <c:v>48.91506 </c:v>
                </c:pt>
                <c:pt idx="13389">
                  <c:v>48.65984 </c:v>
                </c:pt>
                <c:pt idx="13392">
                  <c:v>48.89994 </c:v>
                </c:pt>
                <c:pt idx="13393">
                  <c:v>49.00028 </c:v>
                </c:pt>
                <c:pt idx="13394">
                  <c:v>48.97468 </c:v>
                </c:pt>
                <c:pt idx="13395">
                  <c:v>48.91524 </c:v>
                </c:pt>
                <c:pt idx="13396">
                  <c:v>48.89006 </c:v>
                </c:pt>
                <c:pt idx="13399">
                  <c:v>48.66015 </c:v>
                </c:pt>
                <c:pt idx="13400">
                  <c:v>48.44469 </c:v>
                </c:pt>
                <c:pt idx="13401">
                  <c:v>48.50021 </c:v>
                </c:pt>
                <c:pt idx="13402">
                  <c:v>48.60502 </c:v>
                </c:pt>
                <c:pt idx="13403">
                  <c:v>48.47472 </c:v>
                </c:pt>
                <c:pt idx="13406">
                  <c:v>48.73498 </c:v>
                </c:pt>
                <c:pt idx="13407">
                  <c:v>48.64007 </c:v>
                </c:pt>
                <c:pt idx="13408">
                  <c:v>48.23529 </c:v>
                </c:pt>
                <c:pt idx="13409">
                  <c:v>48.15525 </c:v>
                </c:pt>
                <c:pt idx="13410">
                  <c:v>48.13533 </c:v>
                </c:pt>
                <c:pt idx="13413">
                  <c:v>48.00996 </c:v>
                </c:pt>
                <c:pt idx="13414">
                  <c:v>47.96346 </c:v>
                </c:pt>
                <c:pt idx="13415">
                  <c:v>48.00514 </c:v>
                </c:pt>
                <c:pt idx="13416">
                  <c:v>47.97468 </c:v>
                </c:pt>
                <c:pt idx="13417">
                  <c:v>47.94001 </c:v>
                </c:pt>
                <c:pt idx="13420">
                  <c:v>47.75358 </c:v>
                </c:pt>
                <c:pt idx="13421">
                  <c:v>48.11533 </c:v>
                </c:pt>
                <c:pt idx="13422">
                  <c:v>47.80510 </c:v>
                </c:pt>
                <c:pt idx="13423">
                  <c:v>47.75982 </c:v>
                </c:pt>
                <c:pt idx="13424">
                  <c:v>47.74713 </c:v>
                </c:pt>
                <c:pt idx="13427">
                  <c:v>47.51984 </c:v>
                </c:pt>
                <c:pt idx="13428">
                  <c:v>46.92026 </c:v>
                </c:pt>
                <c:pt idx="13429">
                  <c:v>46.68981 </c:v>
                </c:pt>
                <c:pt idx="13430">
                  <c:v>46.31985 </c:v>
                </c:pt>
                <c:pt idx="13431">
                  <c:v>46.41017 </c:v>
                </c:pt>
                <c:pt idx="13434">
                  <c:v>46.48967 </c:v>
                </c:pt>
                <c:pt idx="13435">
                  <c:v>46.34486 </c:v>
                </c:pt>
                <c:pt idx="13436">
                  <c:v>46.11518 </c:v>
                </c:pt>
                <c:pt idx="13437">
                  <c:v>46.28498 </c:v>
                </c:pt>
                <c:pt idx="13438">
                  <c:v>46.29968 </c:v>
                </c:pt>
                <c:pt idx="13441">
                  <c:v>46.07990 </c:v>
                </c:pt>
                <c:pt idx="13442">
                  <c:v>46.11516 </c:v>
                </c:pt>
                <c:pt idx="13443">
                  <c:v>46.46002 </c:v>
                </c:pt>
                <c:pt idx="13444">
                  <c:v>46.74000 </c:v>
                </c:pt>
                <c:pt idx="13445">
                  <c:v>46.50999 </c:v>
                </c:pt>
                <c:pt idx="13448">
                  <c:v>46.63027 </c:v>
                </c:pt>
                <c:pt idx="13449">
                  <c:v>46.94501 </c:v>
                </c:pt>
                <c:pt idx="13450">
                  <c:v>47.23977 </c:v>
                </c:pt>
                <c:pt idx="13451">
                  <c:v>47.19029 </c:v>
                </c:pt>
                <c:pt idx="13452">
                  <c:v>47.01014 </c:v>
                </c:pt>
                <c:pt idx="13455">
                  <c:v>46.90969 </c:v>
                </c:pt>
                <c:pt idx="13456">
                  <c:v>47.39528 </c:v>
                </c:pt>
                <c:pt idx="13457">
                  <c:v>47.10386 </c:v>
                </c:pt>
                <c:pt idx="13458">
                  <c:v>46.98998 </c:v>
                </c:pt>
                <c:pt idx="13459">
                  <c:v>46.76019 </c:v>
                </c:pt>
                <c:pt idx="13462">
                  <c:v>46.44688 </c:v>
                </c:pt>
                <c:pt idx="13463">
                  <c:v>46.44995 </c:v>
                </c:pt>
                <c:pt idx="13464">
                  <c:v>46.30977 </c:v>
                </c:pt>
                <c:pt idx="13465">
                  <c:v>46.64046 </c:v>
                </c:pt>
                <c:pt idx="13466">
                  <c:v>46.25370 </c:v>
                </c:pt>
                <c:pt idx="13469">
                  <c:v>46.18978 </c:v>
                </c:pt>
                <c:pt idx="13470">
                  <c:v>46.33479 </c:v>
                </c:pt>
                <c:pt idx="13471">
                  <c:v>46.16033 </c:v>
                </c:pt>
                <c:pt idx="13472">
                  <c:v>46.65007 </c:v>
                </c:pt>
                <c:pt idx="13473">
                  <c:v>46.60614 </c:v>
                </c:pt>
                <c:pt idx="13476">
                  <c:v>46.48517 </c:v>
                </c:pt>
                <c:pt idx="13477">
                  <c:v>46.35513 </c:v>
                </c:pt>
                <c:pt idx="13478">
                  <c:v>46.22953 </c:v>
                </c:pt>
                <c:pt idx="13479">
                  <c:v>46.44483 </c:v>
                </c:pt>
                <c:pt idx="13480">
                  <c:v>46.65002 </c:v>
                </c:pt>
                <c:pt idx="13483">
                  <c:v>46.43480 </c:v>
                </c:pt>
                <c:pt idx="13484">
                  <c:v>46.27504 </c:v>
                </c:pt>
                <c:pt idx="13485">
                  <c:v>46.33532 </c:v>
                </c:pt>
                <c:pt idx="13486">
                  <c:v>46.07474 </c:v>
                </c:pt>
                <c:pt idx="13487">
                  <c:v>46.29500 </c:v>
                </c:pt>
                <c:pt idx="13490">
                  <c:v>46.50998 </c:v>
                </c:pt>
                <c:pt idx="13491">
                  <c:v>46.55090 </c:v>
                </c:pt>
                <c:pt idx="13492">
                  <c:v>46.56981 </c:v>
                </c:pt>
                <c:pt idx="13493">
                  <c:v>46.63951 </c:v>
                </c:pt>
                <c:pt idx="13494">
                  <c:v>46.56095 </c:v>
                </c:pt>
                <c:pt idx="13497">
                  <c:v>46.69011 </c:v>
                </c:pt>
                <c:pt idx="13498">
                  <c:v>46.67492 </c:v>
                </c:pt>
                <c:pt idx="13499">
                  <c:v>46.68839 </c:v>
                </c:pt>
                <c:pt idx="13500">
                  <c:v>46.88629 </c:v>
                </c:pt>
                <c:pt idx="13501">
                  <c:v>46.73014 </c:v>
                </c:pt>
                <c:pt idx="13504">
                  <c:v>46.84020 </c:v>
                </c:pt>
                <c:pt idx="13505">
                  <c:v>46.79599 </c:v>
                </c:pt>
                <c:pt idx="13506">
                  <c:v>46.82474 </c:v>
                </c:pt>
                <c:pt idx="13507">
                  <c:v>46.66620 </c:v>
                </c:pt>
                <c:pt idx="13508">
                  <c:v>NaN</c:v>
                </c:pt>
                <c:pt idx="13511">
                  <c:v>46.57064 </c:v>
                </c:pt>
                <c:pt idx="13512">
                  <c:v>46.68468 </c:v>
                </c:pt>
                <c:pt idx="13513">
                  <c:v>46.77082 </c:v>
                </c:pt>
                <c:pt idx="13514">
                  <c:v>46.53617 </c:v>
                </c:pt>
                <c:pt idx="13515">
                  <c:v>NaN</c:v>
                </c:pt>
                <c:pt idx="13518">
                  <c:v>46.29995 </c:v>
                </c:pt>
                <c:pt idx="13519">
                  <c:v>46.24498 </c:v>
                </c:pt>
                <c:pt idx="13520">
                  <c:v>45.82997 </c:v>
                </c:pt>
                <c:pt idx="13521">
                  <c:v>45.70749 </c:v>
                </c:pt>
                <c:pt idx="13522">
                  <c:v>45.75772 </c:v>
                </c:pt>
                <c:pt idx="13525">
                  <c:v>45.33315 </c:v>
                </c:pt>
                <c:pt idx="13526">
                  <c:v>45.72198 </c:v>
                </c:pt>
                <c:pt idx="13527">
                  <c:v>45.54487 </c:v>
                </c:pt>
                <c:pt idx="13528">
                  <c:v>45.64407 </c:v>
                </c:pt>
                <c:pt idx="13529">
                  <c:v>45.70753 </c:v>
                </c:pt>
                <c:pt idx="13532">
                  <c:v>45.52022 </c:v>
                </c:pt>
                <c:pt idx="13533">
                  <c:v>45.80503 </c:v>
                </c:pt>
                <c:pt idx="13534">
                  <c:v>45.95033 </c:v>
                </c:pt>
                <c:pt idx="13535">
                  <c:v>46.03953 </c:v>
                </c:pt>
                <c:pt idx="13536">
                  <c:v>46.30987 </c:v>
                </c:pt>
                <c:pt idx="13539">
                  <c:v>46.22006 </c:v>
                </c:pt>
                <c:pt idx="13540">
                  <c:v>46.02059 </c:v>
                </c:pt>
                <c:pt idx="13541">
                  <c:v>46.29974 </c:v>
                </c:pt>
                <c:pt idx="13542">
                  <c:v>46.27973 </c:v>
                </c:pt>
                <c:pt idx="13543">
                  <c:v>46.19505 </c:v>
                </c:pt>
                <c:pt idx="13546">
                  <c:v>46.37533 </c:v>
                </c:pt>
                <c:pt idx="13547">
                  <c:v>46.20794 </c:v>
                </c:pt>
                <c:pt idx="13548">
                  <c:v>45.97469 </c:v>
                </c:pt>
                <c:pt idx="13549">
                  <c:v>46.25478 </c:v>
                </c:pt>
                <c:pt idx="13550">
                  <c:v>46.79717 </c:v>
                </c:pt>
                <c:pt idx="13553">
                  <c:v>46.81024 </c:v>
                </c:pt>
                <c:pt idx="13554">
                  <c:v>46.65480 </c:v>
                </c:pt>
                <c:pt idx="13555">
                  <c:v>46.49491 </c:v>
                </c:pt>
                <c:pt idx="13556">
                  <c:v>46.50095 </c:v>
                </c:pt>
                <c:pt idx="13557">
                  <c:v>46.49278 </c:v>
                </c:pt>
                <c:pt idx="13560">
                  <c:v>46.32469 </c:v>
                </c:pt>
                <c:pt idx="13561">
                  <c:v>46.21181 </c:v>
                </c:pt>
                <c:pt idx="13562">
                  <c:v>46.11322 </c:v>
                </c:pt>
                <c:pt idx="13563">
                  <c:v>46.27478 </c:v>
                </c:pt>
                <c:pt idx="13564">
                  <c:v>46.30520 </c:v>
                </c:pt>
                <c:pt idx="13567">
                  <c:v>46.21532 </c:v>
                </c:pt>
                <c:pt idx="13568">
                  <c:v>46.21492 </c:v>
                </c:pt>
                <c:pt idx="13569">
                  <c:v>46.28257 </c:v>
                </c:pt>
                <c:pt idx="13570">
                  <c:v>46.33405 </c:v>
                </c:pt>
                <c:pt idx="13571">
                  <c:v>46.10464 </c:v>
                </c:pt>
                <c:pt idx="13574">
                  <c:v>46.14492 </c:v>
                </c:pt>
                <c:pt idx="13575">
                  <c:v>45.94479 </c:v>
                </c:pt>
                <c:pt idx="13576">
                  <c:v>45.82509 </c:v>
                </c:pt>
                <c:pt idx="13577">
                  <c:v>45.81504 </c:v>
                </c:pt>
                <c:pt idx="13578">
                  <c:v>45.59417 </c:v>
                </c:pt>
                <c:pt idx="13581">
                  <c:v>45.45821 </c:v>
                </c:pt>
                <c:pt idx="13582">
                  <c:v>45.60522 </c:v>
                </c:pt>
                <c:pt idx="13583">
                  <c:v>45.38281 </c:v>
                </c:pt>
                <c:pt idx="13584">
                  <c:v>45.61470 </c:v>
                </c:pt>
                <c:pt idx="13585">
                  <c:v>45.44134 </c:v>
                </c:pt>
                <c:pt idx="13588">
                  <c:v>45.59285 </c:v>
                </c:pt>
                <c:pt idx="13589">
                  <c:v>45.51847 </c:v>
                </c:pt>
                <c:pt idx="13590">
                  <c:v>45.34749 </c:v>
                </c:pt>
                <c:pt idx="13591">
                  <c:v>45.45534 </c:v>
                </c:pt>
                <c:pt idx="13592">
                  <c:v>45.50487 </c:v>
                </c:pt>
                <c:pt idx="13595">
                  <c:v>45.58533 </c:v>
                </c:pt>
                <c:pt idx="13596">
                  <c:v>45.55515 </c:v>
                </c:pt>
                <c:pt idx="13597">
                  <c:v>45.44160 </c:v>
                </c:pt>
                <c:pt idx="13598">
                  <c:v>45.50015 </c:v>
                </c:pt>
                <c:pt idx="13599">
                  <c:v>45.21830 </c:v>
                </c:pt>
                <c:pt idx="13602">
                  <c:v>44.91871 </c:v>
                </c:pt>
                <c:pt idx="13603">
                  <c:v>45.09865 </c:v>
                </c:pt>
                <c:pt idx="13604">
                  <c:v>44.89502 </c:v>
                </c:pt>
                <c:pt idx="13605">
                  <c:v>44.70003 </c:v>
                </c:pt>
                <c:pt idx="13606">
                  <c:v>NaN</c:v>
                </c:pt>
                <c:pt idx="13609">
                  <c:v>NaN</c:v>
                </c:pt>
                <c:pt idx="13610">
                  <c:v>44.45506 </c:v>
                </c:pt>
                <c:pt idx="13611">
                  <c:v>44.50975 </c:v>
                </c:pt>
                <c:pt idx="13612">
                  <c:v>44.47165 </c:v>
                </c:pt>
                <c:pt idx="13613">
                  <c:v>44.28497 </c:v>
                </c:pt>
                <c:pt idx="13616">
                  <c:v>44.38793 </c:v>
                </c:pt>
                <c:pt idx="13617">
                  <c:v>44.54833 </c:v>
                </c:pt>
                <c:pt idx="13618">
                  <c:v>44.22989 </c:v>
                </c:pt>
                <c:pt idx="13619">
                  <c:v>44.44182 </c:v>
                </c:pt>
                <c:pt idx="13620">
                  <c:v>44.31474 </c:v>
                </c:pt>
                <c:pt idx="13623">
                  <c:v>44.73496 </c:v>
                </c:pt>
                <c:pt idx="13624">
                  <c:v>44.49503 </c:v>
                </c:pt>
                <c:pt idx="13625">
                  <c:v>44.55470 </c:v>
                </c:pt>
                <c:pt idx="13626">
                  <c:v>44.50708 </c:v>
                </c:pt>
                <c:pt idx="13627">
                  <c:v>44.48727 </c:v>
                </c:pt>
                <c:pt idx="13630">
                  <c:v>44.39532 </c:v>
                </c:pt>
                <c:pt idx="13631">
                  <c:v>44.44470 </c:v>
                </c:pt>
                <c:pt idx="13632">
                  <c:v>44.64477 </c:v>
                </c:pt>
                <c:pt idx="13633">
                  <c:v>44.51494 </c:v>
                </c:pt>
                <c:pt idx="13634">
                  <c:v>44.35975 </c:v>
                </c:pt>
                <c:pt idx="13637">
                  <c:v>44.48557 </c:v>
                </c:pt>
                <c:pt idx="13638">
                  <c:v>44.61533 </c:v>
                </c:pt>
                <c:pt idx="13639">
                  <c:v>44.93965 </c:v>
                </c:pt>
                <c:pt idx="13640">
                  <c:v>45.31469 </c:v>
                </c:pt>
                <c:pt idx="13641">
                  <c:v>45.48015 </c:v>
                </c:pt>
                <c:pt idx="13644">
                  <c:v>44.85003 </c:v>
                </c:pt>
                <c:pt idx="13645">
                  <c:v>45.28036 </c:v>
                </c:pt>
                <c:pt idx="13646">
                  <c:v>45.11982 </c:v>
                </c:pt>
                <c:pt idx="13647">
                  <c:v>45.07150 </c:v>
                </c:pt>
                <c:pt idx="13648">
                  <c:v>45.21534 </c:v>
                </c:pt>
                <c:pt idx="13651">
                  <c:v>45.61989 </c:v>
                </c:pt>
                <c:pt idx="13652">
                  <c:v>45.59463 </c:v>
                </c:pt>
                <c:pt idx="13653">
                  <c:v>46.35534 </c:v>
                </c:pt>
                <c:pt idx="13654">
                  <c:v>46.82504 </c:v>
                </c:pt>
                <c:pt idx="13655">
                  <c:v>46.94487 </c:v>
                </c:pt>
                <c:pt idx="13658">
                  <c:v>46.98463 </c:v>
                </c:pt>
                <c:pt idx="13659">
                  <c:v>47.71333 </c:v>
                </c:pt>
                <c:pt idx="13660">
                  <c:v>47.29466 </c:v>
                </c:pt>
                <c:pt idx="13661">
                  <c:v>46.86006 </c:v>
                </c:pt>
                <c:pt idx="13662">
                  <c:v>46.37815 </c:v>
                </c:pt>
                <c:pt idx="13665">
                  <c:v>46.35980 </c:v>
                </c:pt>
                <c:pt idx="13666">
                  <c:v>47.15508 </c:v>
                </c:pt>
                <c:pt idx="13667">
                  <c:v>46.98478 </c:v>
                </c:pt>
                <c:pt idx="13668">
                  <c:v>46.67020 </c:v>
                </c:pt>
                <c:pt idx="13669">
                  <c:v>46.84992 </c:v>
                </c:pt>
                <c:pt idx="13672">
                  <c:v>47.09508 </c:v>
                </c:pt>
                <c:pt idx="13673">
                  <c:v>46.94775 </c:v>
                </c:pt>
                <c:pt idx="13674">
                  <c:v>47.02107 </c:v>
                </c:pt>
                <c:pt idx="13675">
                  <c:v>46.90992 </c:v>
                </c:pt>
                <c:pt idx="13676">
                  <c:v>46.84506 </c:v>
                </c:pt>
                <c:pt idx="13679">
                  <c:v>46.49522 </c:v>
                </c:pt>
                <c:pt idx="13680">
                  <c:v>46.52553 </c:v>
                </c:pt>
                <c:pt idx="13681">
                  <c:v>46.56024 </c:v>
                </c:pt>
                <c:pt idx="13682">
                  <c:v>46.30510 </c:v>
                </c:pt>
                <c:pt idx="13683">
                  <c:v>46.17039 </c:v>
                </c:pt>
                <c:pt idx="13686">
                  <c:v>45.75095 </c:v>
                </c:pt>
                <c:pt idx="13687">
                  <c:v>46.29140 </c:v>
                </c:pt>
                <c:pt idx="13688">
                  <c:v>46.18532 </c:v>
                </c:pt>
                <c:pt idx="13689">
                  <c:v>46.48508 </c:v>
                </c:pt>
                <c:pt idx="13690">
                  <c:v>46.28518 </c:v>
                </c:pt>
                <c:pt idx="13693">
                  <c:v>46.20472 </c:v>
                </c:pt>
                <c:pt idx="13694">
                  <c:v>46.48467 </c:v>
                </c:pt>
                <c:pt idx="13695">
                  <c:v>46.44528 </c:v>
                </c:pt>
                <c:pt idx="13696">
                  <c:v>46.62719 </c:v>
                </c:pt>
                <c:pt idx="13697">
                  <c:v>46.79630 </c:v>
                </c:pt>
                <c:pt idx="13700">
                  <c:v>46.77520 </c:v>
                </c:pt>
                <c:pt idx="13701">
                  <c:v>46.82407 </c:v>
                </c:pt>
                <c:pt idx="13702">
                  <c:v>47.05101 </c:v>
                </c:pt>
                <c:pt idx="13703">
                  <c:v>46.86256 </c:v>
                </c:pt>
                <c:pt idx="13704">
                  <c:v>46.66535 </c:v>
                </c:pt>
                <c:pt idx="13707">
                  <c:v>46.81077 </c:v>
                </c:pt>
                <c:pt idx="13708">
                  <c:v>46.75471 </c:v>
                </c:pt>
                <c:pt idx="13709">
                  <c:v>46.73069 </c:v>
                </c:pt>
                <c:pt idx="13710">
                  <c:v>46.61366 </c:v>
                </c:pt>
                <c:pt idx="13711">
                  <c:v>46.78000 </c:v>
                </c:pt>
                <c:pt idx="13714">
                  <c:v>47.11507 </c:v>
                </c:pt>
                <c:pt idx="13715">
                  <c:v>47.34740 </c:v>
                </c:pt>
                <c:pt idx="13716">
                  <c:v>47.16470 </c:v>
                </c:pt>
                <c:pt idx="13717">
                  <c:v>47.13619 </c:v>
                </c:pt>
                <c:pt idx="13718">
                  <c:v>46.93495 </c:v>
                </c:pt>
                <c:pt idx="13721">
                  <c:v>47.05514 </c:v>
                </c:pt>
                <c:pt idx="13722">
                  <c:v>46.65772 </c:v>
                </c:pt>
                <c:pt idx="13723">
                  <c:v>46.76031 </c:v>
                </c:pt>
                <c:pt idx="13724">
                  <c:v>46.53531 </c:v>
                </c:pt>
                <c:pt idx="13725">
                  <c:v>46.40006 </c:v>
                </c:pt>
                <c:pt idx="13728">
                  <c:v>46.24493 </c:v>
                </c:pt>
                <c:pt idx="13729">
                  <c:v>46.16519 </c:v>
                </c:pt>
                <c:pt idx="13730">
                  <c:v>46.16462 </c:v>
                </c:pt>
                <c:pt idx="13731">
                  <c:v>46.19008 </c:v>
                </c:pt>
                <c:pt idx="13732">
                  <c:v>46.15968 </c:v>
                </c:pt>
                <c:pt idx="13735">
                  <c:v>46.12465 </c:v>
                </c:pt>
                <c:pt idx="13736">
                  <c:v>46.40219 </c:v>
                </c:pt>
                <c:pt idx="13737">
                  <c:v>46.70483 </c:v>
                </c:pt>
                <c:pt idx="13738">
                  <c:v>46.77482 </c:v>
                </c:pt>
                <c:pt idx="13739">
                  <c:v>46.75365 </c:v>
                </c:pt>
                <c:pt idx="13742">
                  <c:v>46.80499 </c:v>
                </c:pt>
                <c:pt idx="13743">
                  <c:v>46.61742 </c:v>
                </c:pt>
                <c:pt idx="13744">
                  <c:v>46.49068 </c:v>
                </c:pt>
                <c:pt idx="13745">
                  <c:v>46.36959 </c:v>
                </c:pt>
                <c:pt idx="13746">
                  <c:v>46.65251 </c:v>
                </c:pt>
                <c:pt idx="13749">
                  <c:v>46.67034 </c:v>
                </c:pt>
                <c:pt idx="13750">
                  <c:v>46.90508 </c:v>
                </c:pt>
                <c:pt idx="13751">
                  <c:v>46.89606 </c:v>
                </c:pt>
                <c:pt idx="13752">
                  <c:v>46.84881 </c:v>
                </c:pt>
                <c:pt idx="13753">
                  <c:v>46.89530 </c:v>
                </c:pt>
                <c:pt idx="13756">
                  <c:v>46.91496 </c:v>
                </c:pt>
                <c:pt idx="13757">
                  <c:v>47.06230 </c:v>
                </c:pt>
                <c:pt idx="13758">
                  <c:v>46.81484 </c:v>
                </c:pt>
                <c:pt idx="13759">
                  <c:v>46.72492 </c:v>
                </c:pt>
                <c:pt idx="13760">
                  <c:v>46.60979 </c:v>
                </c:pt>
                <c:pt idx="13763">
                  <c:v>46.54031 </c:v>
                </c:pt>
                <c:pt idx="13764">
                  <c:v>46.82047 </c:v>
                </c:pt>
                <c:pt idx="13765">
                  <c:v>46.65661 </c:v>
                </c:pt>
                <c:pt idx="13766">
                  <c:v>46.47220 </c:v>
                </c:pt>
                <c:pt idx="13767">
                  <c:v>46.23969 </c:v>
                </c:pt>
                <c:pt idx="13770">
                  <c:v>46.39872 </c:v>
                </c:pt>
                <c:pt idx="13771">
                  <c:v>46.42023 </c:v>
                </c:pt>
                <c:pt idx="13772">
                  <c:v>46.35076 </c:v>
                </c:pt>
                <c:pt idx="13773">
                  <c:v>46.11026 </c:v>
                </c:pt>
                <c:pt idx="13774">
                  <c:v>45.82925 </c:v>
                </c:pt>
                <c:pt idx="13777">
                  <c:v>45.71287 </c:v>
                </c:pt>
                <c:pt idx="13778">
                  <c:v>45.66768 </c:v>
                </c:pt>
                <c:pt idx="13779">
                  <c:v>45.59488 </c:v>
                </c:pt>
                <c:pt idx="13780">
                  <c:v>45.58696 </c:v>
                </c:pt>
                <c:pt idx="13781">
                  <c:v>45.25649 </c:v>
                </c:pt>
                <c:pt idx="13784">
                  <c:v>45.01966 </c:v>
                </c:pt>
                <c:pt idx="13785">
                  <c:v>45.15973 </c:v>
                </c:pt>
                <c:pt idx="13786">
                  <c:v>44.92690 </c:v>
                </c:pt>
                <c:pt idx="13787">
                  <c:v>44.87617 </c:v>
                </c:pt>
                <c:pt idx="13788">
                  <c:v>44.50022 </c:v>
                </c:pt>
                <c:pt idx="13791">
                  <c:v>44.55527 </c:v>
                </c:pt>
                <c:pt idx="13792">
                  <c:v>44.66981 </c:v>
                </c:pt>
                <c:pt idx="13793">
                  <c:v>44.38510 </c:v>
                </c:pt>
                <c:pt idx="13794">
                  <c:v>44.21503 </c:v>
                </c:pt>
                <c:pt idx="13795">
                  <c:v>44.42482 </c:v>
                </c:pt>
                <c:pt idx="13798">
                  <c:v>44.44030 </c:v>
                </c:pt>
                <c:pt idx="13799">
                  <c:v>44.66464 </c:v>
                </c:pt>
                <c:pt idx="13800">
                  <c:v>44.47629 </c:v>
                </c:pt>
                <c:pt idx="13801">
                  <c:v>44.12028 </c:v>
                </c:pt>
                <c:pt idx="13802">
                  <c:v>44.09965 </c:v>
                </c:pt>
                <c:pt idx="13805">
                  <c:v>44.38328 </c:v>
                </c:pt>
                <c:pt idx="13806">
                  <c:v>44.40652 </c:v>
                </c:pt>
                <c:pt idx="13807">
                  <c:v>44.36982 </c:v>
                </c:pt>
                <c:pt idx="13808">
                  <c:v>44.29509 </c:v>
                </c:pt>
                <c:pt idx="13809">
                  <c:v>44.56940 </c:v>
                </c:pt>
                <c:pt idx="13812">
                  <c:v>44.35892 </c:v>
                </c:pt>
                <c:pt idx="13813">
                  <c:v>44.55506 </c:v>
                </c:pt>
                <c:pt idx="13814">
                  <c:v>44.53525 </c:v>
                </c:pt>
                <c:pt idx="13815">
                  <c:v>44.50458 </c:v>
                </c:pt>
                <c:pt idx="13816">
                  <c:v>44.39633 </c:v>
                </c:pt>
                <c:pt idx="13819">
                  <c:v>44.43997 </c:v>
                </c:pt>
                <c:pt idx="13820">
                  <c:v>44.35012 </c:v>
                </c:pt>
                <c:pt idx="13821">
                  <c:v>44.32996 </c:v>
                </c:pt>
                <c:pt idx="13822">
                  <c:v>44.18492 </c:v>
                </c:pt>
                <c:pt idx="13823">
                  <c:v>44.02159 </c:v>
                </c:pt>
                <c:pt idx="13826">
                  <c:v>44.42049 </c:v>
                </c:pt>
                <c:pt idx="13827">
                  <c:v>44.35676 </c:v>
                </c:pt>
                <c:pt idx="13828">
                  <c:v>44.30501 </c:v>
                </c:pt>
                <c:pt idx="13829">
                  <c:v>44.47518 </c:v>
                </c:pt>
                <c:pt idx="13830">
                  <c:v>44.62111 </c:v>
                </c:pt>
                <c:pt idx="13833">
                  <c:v>45.16513 </c:v>
                </c:pt>
                <c:pt idx="13834">
                  <c:v>45.31296 </c:v>
                </c:pt>
                <c:pt idx="13835">
                  <c:v>45.37334 </c:v>
                </c:pt>
                <c:pt idx="13836">
                  <c:v>45.22972 </c:v>
                </c:pt>
                <c:pt idx="13837">
                  <c:v>45.33092 </c:v>
                </c:pt>
                <c:pt idx="13840">
                  <c:v>45.43489 </c:v>
                </c:pt>
                <c:pt idx="13841">
                  <c:v>45.58388 </c:v>
                </c:pt>
                <c:pt idx="13842">
                  <c:v>45.70807 </c:v>
                </c:pt>
                <c:pt idx="13843">
                  <c:v>45.56715 </c:v>
                </c:pt>
                <c:pt idx="13844">
                  <c:v>45.85482 </c:v>
                </c:pt>
                <c:pt idx="13847">
                  <c:v>45.94173 </c:v>
                </c:pt>
                <c:pt idx="13848">
                  <c:v>45.96092 </c:v>
                </c:pt>
                <c:pt idx="13849">
                  <c:v>45.34228 </c:v>
                </c:pt>
                <c:pt idx="13850">
                  <c:v>45.29457 </c:v>
                </c:pt>
                <c:pt idx="13851">
                  <c:v>45.09739 </c:v>
                </c:pt>
                <c:pt idx="13854">
                  <c:v>44.93223 </c:v>
                </c:pt>
                <c:pt idx="13855">
                  <c:v>44.63219 </c:v>
                </c:pt>
                <c:pt idx="13856">
                  <c:v>45.09720 </c:v>
                </c:pt>
                <c:pt idx="13857">
                  <c:v>45.24292 </c:v>
                </c:pt>
                <c:pt idx="13858">
                  <c:v>45.02190 </c:v>
                </c:pt>
                <c:pt idx="13861">
                  <c:v>45.15866 </c:v>
                </c:pt>
                <c:pt idx="13862">
                  <c:v>44.88724 </c:v>
                </c:pt>
                <c:pt idx="13863">
                  <c:v>45.33234 </c:v>
                </c:pt>
                <c:pt idx="13864">
                  <c:v>45.38223 </c:v>
                </c:pt>
                <c:pt idx="13865">
                  <c:v>45.34208 </c:v>
                </c:pt>
                <c:pt idx="13868">
                  <c:v>45.42025 </c:v>
                </c:pt>
                <c:pt idx="13869">
                  <c:v>45.22995 </c:v>
                </c:pt>
                <c:pt idx="13870">
                  <c:v>45.09724 </c:v>
                </c:pt>
                <c:pt idx="13871">
                  <c:v>45.13931 </c:v>
                </c:pt>
                <c:pt idx="13872">
                  <c:v>45.11428 </c:v>
                </c:pt>
                <c:pt idx="13875">
                  <c:v>45.23828 </c:v>
                </c:pt>
                <c:pt idx="13876">
                  <c:v>45.06631 </c:v>
                </c:pt>
                <c:pt idx="13877">
                  <c:v>45.03273 </c:v>
                </c:pt>
                <c:pt idx="13878">
                  <c:v>44.91717 </c:v>
                </c:pt>
                <c:pt idx="13879">
                  <c:v>44.72235 </c:v>
                </c:pt>
                <c:pt idx="13882">
                  <c:v>44.63590 </c:v>
                </c:pt>
                <c:pt idx="13883">
                  <c:v>45.03994 </c:v>
                </c:pt>
                <c:pt idx="13884">
                  <c:v>45.39469 </c:v>
                </c:pt>
                <c:pt idx="13885">
                  <c:v>45.28493 </c:v>
                </c:pt>
                <c:pt idx="13886">
                  <c:v>45.45946 </c:v>
                </c:pt>
                <c:pt idx="13889">
                  <c:v>45.53515 </c:v>
                </c:pt>
                <c:pt idx="13890">
                  <c:v>45.16528 </c:v>
                </c:pt>
                <c:pt idx="13891">
                  <c:v>45.09751 </c:v>
                </c:pt>
                <c:pt idx="13892">
                  <c:v>45.16327 </c:v>
                </c:pt>
                <c:pt idx="13893">
                  <c:v>45.44123 </c:v>
                </c:pt>
                <c:pt idx="13896">
                  <c:v>45.54504 </c:v>
                </c:pt>
                <c:pt idx="13897">
                  <c:v>45.47528 </c:v>
                </c:pt>
                <c:pt idx="13898">
                  <c:v>45.39997 </c:v>
                </c:pt>
                <c:pt idx="13899">
                  <c:v>45.63539 </c:v>
                </c:pt>
                <c:pt idx="13900">
                  <c:v>45.61941 </c:v>
                </c:pt>
                <c:pt idx="13903">
                  <c:v>45.62670 </c:v>
                </c:pt>
                <c:pt idx="13904">
                  <c:v>45.82502 </c:v>
                </c:pt>
                <c:pt idx="13905">
                  <c:v>45.70631 </c:v>
                </c:pt>
                <c:pt idx="13906">
                  <c:v>45.60586 </c:v>
                </c:pt>
                <c:pt idx="13907">
                  <c:v>45.76514 </c:v>
                </c:pt>
                <c:pt idx="13910">
                  <c:v>45.90783 </c:v>
                </c:pt>
                <c:pt idx="13911">
                  <c:v>45.77027 </c:v>
                </c:pt>
                <c:pt idx="13912">
                  <c:v>45.56002 </c:v>
                </c:pt>
                <c:pt idx="13913">
                  <c:v>45.59476 </c:v>
                </c:pt>
                <c:pt idx="13914">
                  <c:v>45.59754 </c:v>
                </c:pt>
                <c:pt idx="13917">
                  <c:v>45.46964 </c:v>
                </c:pt>
                <c:pt idx="13918">
                  <c:v>45.29740 </c:v>
                </c:pt>
                <c:pt idx="13919">
                  <c:v>45.46787 </c:v>
                </c:pt>
                <c:pt idx="13920">
                  <c:v>45.72773 </c:v>
                </c:pt>
                <c:pt idx="13921">
                  <c:v>45.68767 </c:v>
                </c:pt>
                <c:pt idx="13924">
                  <c:v>45.50000 </c:v>
                </c:pt>
                <c:pt idx="13925">
                  <c:v>45.52036 </c:v>
                </c:pt>
                <c:pt idx="13926">
                  <c:v>45.52036 </c:v>
                </c:pt>
                <c:pt idx="13927">
                  <c:v>45.34513 </c:v>
                </c:pt>
                <c:pt idx="13928">
                  <c:v>45.19997 </c:v>
                </c:pt>
                <c:pt idx="13931">
                  <c:v>44.98756 </c:v>
                </c:pt>
                <c:pt idx="13932">
                  <c:v>45.26524 </c:v>
                </c:pt>
                <c:pt idx="13933">
                  <c:v>45.13218 </c:v>
                </c:pt>
                <c:pt idx="13934">
                  <c:v>45.46795 </c:v>
                </c:pt>
                <c:pt idx="13935">
                  <c:v>45.32481 </c:v>
                </c:pt>
                <c:pt idx="13938">
                  <c:v>45.27252 </c:v>
                </c:pt>
                <c:pt idx="13939">
                  <c:v>44.94973 </c:v>
                </c:pt>
                <c:pt idx="13940">
                  <c:v>44.94967 </c:v>
                </c:pt>
                <c:pt idx="13941">
                  <c:v>45.04260 </c:v>
                </c:pt>
                <c:pt idx="13942">
                  <c:v>44.98746 </c:v>
                </c:pt>
                <c:pt idx="13945">
                  <c:v>45.05275 </c:v>
                </c:pt>
                <c:pt idx="13946">
                  <c:v>45.08850 </c:v>
                </c:pt>
                <c:pt idx="13947">
                  <c:v>45.00503 </c:v>
                </c:pt>
                <c:pt idx="13948">
                  <c:v>45.18275 </c:v>
                </c:pt>
                <c:pt idx="13949">
                  <c:v>45.23996 </c:v>
                </c:pt>
                <c:pt idx="13952">
                  <c:v>45.06030 </c:v>
                </c:pt>
                <c:pt idx="13953">
                  <c:v>45.24633 </c:v>
                </c:pt>
                <c:pt idx="13954">
                  <c:v>45.11720 </c:v>
                </c:pt>
                <c:pt idx="13955">
                  <c:v>45.15139 </c:v>
                </c:pt>
                <c:pt idx="13956">
                  <c:v>45.03645 </c:v>
                </c:pt>
                <c:pt idx="13959">
                  <c:v>45.00986 </c:v>
                </c:pt>
                <c:pt idx="13960">
                  <c:v>44.95532 </c:v>
                </c:pt>
                <c:pt idx="13961">
                  <c:v>44.84508 </c:v>
                </c:pt>
                <c:pt idx="13962">
                  <c:v>44.75014 </c:v>
                </c:pt>
                <c:pt idx="13963">
                  <c:v>44.67517 </c:v>
                </c:pt>
                <c:pt idx="13966">
                  <c:v>44.83965 </c:v>
                </c:pt>
                <c:pt idx="13967">
                  <c:v>44.78245 </c:v>
                </c:pt>
                <c:pt idx="13968">
                  <c:v>44.75231 </c:v>
                </c:pt>
                <c:pt idx="13969">
                  <c:v>44.58718 </c:v>
                </c:pt>
                <c:pt idx="13970">
                  <c:v>44.53716 </c:v>
                </c:pt>
                <c:pt idx="13973">
                  <c:v>44.58778 </c:v>
                </c:pt>
                <c:pt idx="13974">
                  <c:v>44.41762 </c:v>
                </c:pt>
                <c:pt idx="13975">
                  <c:v>44.16993 </c:v>
                </c:pt>
                <c:pt idx="13976">
                  <c:v>44.20500 </c:v>
                </c:pt>
                <c:pt idx="13977">
                  <c:v>44.07472 </c:v>
                </c:pt>
                <c:pt idx="13980">
                  <c:v>44.38894 </c:v>
                </c:pt>
                <c:pt idx="13981">
                  <c:v>44.38908 </c:v>
                </c:pt>
                <c:pt idx="13982">
                  <c:v>44.50493 </c:v>
                </c:pt>
                <c:pt idx="13983">
                  <c:v>44.64482 </c:v>
                </c:pt>
                <c:pt idx="13984">
                  <c:v>44.33287 </c:v>
                </c:pt>
                <c:pt idx="13987">
                  <c:v>44.44974 </c:v>
                </c:pt>
                <c:pt idx="13988">
                  <c:v>44.48469 </c:v>
                </c:pt>
                <c:pt idx="13989">
                  <c:v>44.33000 </c:v>
                </c:pt>
                <c:pt idx="13990">
                  <c:v>44.36780 </c:v>
                </c:pt>
                <c:pt idx="13991">
                  <c:v>NaN</c:v>
                </c:pt>
                <c:pt idx="13994">
                  <c:v>NaN</c:v>
                </c:pt>
                <c:pt idx="13995">
                  <c:v>44.52008 </c:v>
                </c:pt>
                <c:pt idx="13996">
                  <c:v>44.44028 </c:v>
                </c:pt>
                <c:pt idx="13997">
                  <c:v>44.43017 </c:v>
                </c:pt>
                <c:pt idx="13998">
                  <c:v>44.21467 </c:v>
                </c:pt>
                <c:pt idx="14001">
                  <c:v>44.33983 </c:v>
                </c:pt>
                <c:pt idx="14002">
                  <c:v>44.51759 </c:v>
                </c:pt>
                <c:pt idx="14003">
                  <c:v>44.46983 </c:v>
                </c:pt>
                <c:pt idx="14004">
                  <c:v>44.75969 </c:v>
                </c:pt>
                <c:pt idx="14005">
                  <c:v>44.79484 </c:v>
                </c:pt>
                <c:pt idx="14008">
                  <c:v>44.71973 </c:v>
                </c:pt>
                <c:pt idx="14009">
                  <c:v>44.75484 </c:v>
                </c:pt>
                <c:pt idx="14010">
                  <c:v>44.69527 </c:v>
                </c:pt>
                <c:pt idx="14011">
                  <c:v>44.99753 </c:v>
                </c:pt>
                <c:pt idx="14012">
                  <c:v>44.86765 </c:v>
                </c:pt>
                <c:pt idx="14015">
                  <c:v>45.16015 </c:v>
                </c:pt>
                <c:pt idx="14016">
                  <c:v>45.12737 </c:v>
                </c:pt>
                <c:pt idx="14017">
                  <c:v>45.05518 </c:v>
                </c:pt>
                <c:pt idx="14018">
                  <c:v>44.98002 </c:v>
                </c:pt>
                <c:pt idx="14019">
                  <c:v>45.01229 </c:v>
                </c:pt>
                <c:pt idx="14022">
                  <c:v>45.23752 </c:v>
                </c:pt>
                <c:pt idx="14023">
                  <c:v>45.20477 </c:v>
                </c:pt>
                <c:pt idx="14024">
                  <c:v>45.33016 </c:v>
                </c:pt>
                <c:pt idx="14025">
                  <c:v>45.30491 </c:v>
                </c:pt>
                <c:pt idx="14026">
                  <c:v>45.16509 </c:v>
                </c:pt>
                <c:pt idx="14029">
                  <c:v>45.07778 </c:v>
                </c:pt>
                <c:pt idx="14030">
                  <c:v>45.05735 </c:v>
                </c:pt>
                <c:pt idx="14031">
                  <c:v>44.84481 </c:v>
                </c:pt>
                <c:pt idx="14032">
                  <c:v>44.82918 </c:v>
                </c:pt>
                <c:pt idx="14033">
                  <c:v>44.82192 </c:v>
                </c:pt>
                <c:pt idx="14036">
                  <c:v>44.76021 </c:v>
                </c:pt>
                <c:pt idx="14037">
                  <c:v>44.67991 </c:v>
                </c:pt>
                <c:pt idx="14038">
                  <c:v>44.70222 </c:v>
                </c:pt>
                <c:pt idx="14039">
                  <c:v>44.73519 </c:v>
                </c:pt>
                <c:pt idx="14040">
                  <c:v>44.71490 </c:v>
                </c:pt>
                <c:pt idx="14043">
                  <c:v>44.86485 </c:v>
                </c:pt>
                <c:pt idx="14044">
                  <c:v>44.73768 </c:v>
                </c:pt>
                <c:pt idx="14045">
                  <c:v>44.76001 </c:v>
                </c:pt>
                <c:pt idx="14046">
                  <c:v>44.90488 </c:v>
                </c:pt>
                <c:pt idx="14047">
                  <c:v>44.86755 </c:v>
                </c:pt>
                <c:pt idx="14050">
                  <c:v>45.00738 </c:v>
                </c:pt>
                <c:pt idx="14051">
                  <c:v>44.84728 </c:v>
                </c:pt>
                <c:pt idx="14052">
                  <c:v>44.89477 </c:v>
                </c:pt>
                <c:pt idx="14053">
                  <c:v>44.95356 </c:v>
                </c:pt>
                <c:pt idx="14054">
                  <c:v>44.99508 </c:v>
                </c:pt>
                <c:pt idx="14057">
                  <c:v>45.03766 </c:v>
                </c:pt>
                <c:pt idx="14058">
                  <c:v>45.04032 </c:v>
                </c:pt>
                <c:pt idx="14059">
                  <c:v>44.86724 </c:v>
                </c:pt>
                <c:pt idx="14060">
                  <c:v>44.67031 </c:v>
                </c:pt>
                <c:pt idx="14061">
                  <c:v>44.58517 </c:v>
                </c:pt>
                <c:pt idx="14064">
                  <c:v>44.42483 </c:v>
                </c:pt>
                <c:pt idx="14065">
                  <c:v>44.39527 </c:v>
                </c:pt>
                <c:pt idx="14066">
                  <c:v>44.40495 </c:v>
                </c:pt>
                <c:pt idx="14067">
                  <c:v>44.43532 </c:v>
                </c:pt>
                <c:pt idx="14068">
                  <c:v>44.39475 </c:v>
                </c:pt>
                <c:pt idx="14071">
                  <c:v>44.46571 </c:v>
                </c:pt>
                <c:pt idx="14072">
                  <c:v>44.71485 </c:v>
                </c:pt>
                <c:pt idx="14073">
                  <c:v>44.51787 </c:v>
                </c:pt>
                <c:pt idx="14074">
                  <c:v>44.50993 </c:v>
                </c:pt>
                <c:pt idx="14075">
                  <c:v>44.51506 </c:v>
                </c:pt>
                <c:pt idx="14078">
                  <c:v>44.57529 </c:v>
                </c:pt>
                <c:pt idx="14079">
                  <c:v>44.50000 </c:v>
                </c:pt>
                <c:pt idx="14080">
                  <c:v>44.45485 </c:v>
                </c:pt>
                <c:pt idx="14081">
                  <c:v>44.50499 </c:v>
                </c:pt>
                <c:pt idx="14082">
                  <c:v>44.34994 </c:v>
                </c:pt>
                <c:pt idx="14085">
                  <c:v>44.40473 </c:v>
                </c:pt>
                <c:pt idx="14086">
                  <c:v>44.18492 </c:v>
                </c:pt>
                <c:pt idx="14087">
                  <c:v>44.08487 </c:v>
                </c:pt>
                <c:pt idx="14088">
                  <c:v>44.09818 </c:v>
                </c:pt>
                <c:pt idx="14089">
                  <c:v>44.19495 </c:v>
                </c:pt>
                <c:pt idx="14092">
                  <c:v>44.07492 </c:v>
                </c:pt>
                <c:pt idx="14093">
                  <c:v>44.27735 </c:v>
                </c:pt>
                <c:pt idx="14094">
                  <c:v>44.32028 </c:v>
                </c:pt>
                <c:pt idx="14095">
                  <c:v>44.54776 </c:v>
                </c:pt>
                <c:pt idx="14096">
                  <c:v>44.74532 </c:v>
                </c:pt>
                <c:pt idx="14099">
                  <c:v>44.97012 </c:v>
                </c:pt>
                <c:pt idx="14100">
                  <c:v>45.20993 </c:v>
                </c:pt>
                <c:pt idx="14101">
                  <c:v>45.25997 </c:v>
                </c:pt>
                <c:pt idx="14102">
                  <c:v>45.36520 </c:v>
                </c:pt>
                <c:pt idx="14103">
                  <c:v>45.34526 </c:v>
                </c:pt>
                <c:pt idx="14106">
                  <c:v>45.34489 </c:v>
                </c:pt>
                <c:pt idx="14107">
                  <c:v>45.38997 </c:v>
                </c:pt>
                <c:pt idx="14108">
                  <c:v>45.36852 </c:v>
                </c:pt>
                <c:pt idx="14109">
                  <c:v>45.74988 </c:v>
                </c:pt>
                <c:pt idx="14110">
                  <c:v>45.74974 </c:v>
                </c:pt>
                <c:pt idx="14113">
                  <c:v>45.66503 </c:v>
                </c:pt>
                <c:pt idx="14114">
                  <c:v>45.62509 </c:v>
                </c:pt>
                <c:pt idx="14115">
                  <c:v>46.00499 </c:v>
                </c:pt>
                <c:pt idx="14116">
                  <c:v>46.04479 </c:v>
                </c:pt>
                <c:pt idx="14117">
                  <c:v>46.15470 </c:v>
                </c:pt>
                <c:pt idx="14120">
                  <c:v>46.05508 </c:v>
                </c:pt>
                <c:pt idx="14121">
                  <c:v>46.05610 </c:v>
                </c:pt>
                <c:pt idx="14122">
                  <c:v>46.06920 </c:v>
                </c:pt>
                <c:pt idx="14123">
                  <c:v>46.08750 </c:v>
                </c:pt>
                <c:pt idx="14124">
                  <c:v>45.78744 </c:v>
                </c:pt>
                <c:pt idx="14127">
                  <c:v>45.99816 </c:v>
                </c:pt>
                <c:pt idx="14128">
                  <c:v>45.98482 </c:v>
                </c:pt>
                <c:pt idx="14129">
                  <c:v>46.16486 </c:v>
                </c:pt>
                <c:pt idx="14130">
                  <c:v>46.19482 </c:v>
                </c:pt>
                <c:pt idx="14131">
                  <c:v>46.56221 </c:v>
                </c:pt>
                <c:pt idx="14134">
                  <c:v>47.22979 </c:v>
                </c:pt>
                <c:pt idx="14135">
                  <c:v>47.59472 </c:v>
                </c:pt>
                <c:pt idx="14136">
                  <c:v>47.65023 </c:v>
                </c:pt>
                <c:pt idx="14137">
                  <c:v>47.55491 </c:v>
                </c:pt>
                <c:pt idx="14138">
                  <c:v>47.25509 </c:v>
                </c:pt>
                <c:pt idx="14141">
                  <c:v>47.81248 </c:v>
                </c:pt>
                <c:pt idx="14142">
                  <c:v>48.05471 </c:v>
                </c:pt>
                <c:pt idx="14143">
                  <c:v>48.33016 </c:v>
                </c:pt>
                <c:pt idx="14144">
                  <c:v>49.57763 </c:v>
                </c:pt>
                <c:pt idx="14145">
                  <c:v>49.43261 </c:v>
                </c:pt>
                <c:pt idx="14148">
                  <c:v>49.44741 </c:v>
                </c:pt>
                <c:pt idx="14149">
                  <c:v>49.07504 </c:v>
                </c:pt>
                <c:pt idx="14150">
                  <c:v>48.76018 </c:v>
                </c:pt>
                <c:pt idx="14151">
                  <c:v>48.96658 </c:v>
                </c:pt>
                <c:pt idx="14152">
                  <c:v>48.96616 </c:v>
                </c:pt>
                <c:pt idx="14155">
                  <c:v>49.16035 </c:v>
                </c:pt>
                <c:pt idx="14156">
                  <c:v>49.40748 </c:v>
                </c:pt>
                <c:pt idx="14157">
                  <c:v>49.34993 </c:v>
                </c:pt>
                <c:pt idx="14158">
                  <c:v>49.35037 </c:v>
                </c:pt>
                <c:pt idx="14159">
                  <c:v>49.16034 </c:v>
                </c:pt>
                <c:pt idx="14162">
                  <c:v>48.97521 </c:v>
                </c:pt>
                <c:pt idx="14163">
                  <c:v>49.32535 </c:v>
                </c:pt>
                <c:pt idx="14164">
                  <c:v>48.95976 </c:v>
                </c:pt>
                <c:pt idx="14165">
                  <c:v>49.13018 </c:v>
                </c:pt>
                <c:pt idx="14166">
                  <c:v>49.02006 </c:v>
                </c:pt>
                <c:pt idx="14169">
                  <c:v>48.95470 </c:v>
                </c:pt>
                <c:pt idx="14170">
                  <c:v>49.39310 </c:v>
                </c:pt>
                <c:pt idx="14171">
                  <c:v>49.16474 </c:v>
                </c:pt>
                <c:pt idx="14172">
                  <c:v>49.80734 </c:v>
                </c:pt>
                <c:pt idx="14173">
                  <c:v>50.02464 </c:v>
                </c:pt>
                <c:pt idx="14176">
                  <c:v>49.82535 </c:v>
                </c:pt>
                <c:pt idx="14177">
                  <c:v>49.50999 </c:v>
                </c:pt>
                <c:pt idx="14178">
                  <c:v>49.50743 </c:v>
                </c:pt>
                <c:pt idx="14179">
                  <c:v>49.50990 </c:v>
                </c:pt>
                <c:pt idx="14180">
                  <c:v>48.76624 </c:v>
                </c:pt>
                <c:pt idx="14183">
                  <c:v>48.69509 </c:v>
                </c:pt>
                <c:pt idx="14184">
                  <c:v>49.28011 </c:v>
                </c:pt>
                <c:pt idx="14185">
                  <c:v>49.18531 </c:v>
                </c:pt>
                <c:pt idx="14186">
                  <c:v>49.14470 </c:v>
                </c:pt>
                <c:pt idx="14187">
                  <c:v>49.10499 </c:v>
                </c:pt>
                <c:pt idx="14190">
                  <c:v>49.11148 </c:v>
                </c:pt>
                <c:pt idx="14191">
                  <c:v>49.47998 </c:v>
                </c:pt>
                <c:pt idx="14192">
                  <c:v>50.16504 </c:v>
                </c:pt>
                <c:pt idx="14193">
                  <c:v>50.02497 </c:v>
                </c:pt>
                <c:pt idx="14194">
                  <c:v>50.12249 </c:v>
                </c:pt>
                <c:pt idx="14197">
                  <c:v>50.37484 </c:v>
                </c:pt>
                <c:pt idx="14198">
                  <c:v>50.67987 </c:v>
                </c:pt>
                <c:pt idx="14199">
                  <c:v>50.75497 </c:v>
                </c:pt>
                <c:pt idx="14200">
                  <c:v>50.94510 </c:v>
                </c:pt>
                <c:pt idx="14201">
                  <c:v>51.25516 </c:v>
                </c:pt>
                <c:pt idx="14204">
                  <c:v>52.30495 </c:v>
                </c:pt>
                <c:pt idx="14205">
                  <c:v>52.37532 </c:v>
                </c:pt>
                <c:pt idx="14206">
                  <c:v>52.47479 </c:v>
                </c:pt>
                <c:pt idx="14207">
                  <c:v>52.03470 </c:v>
                </c:pt>
                <c:pt idx="14208">
                  <c:v>52.23978 </c:v>
                </c:pt>
                <c:pt idx="14211">
                  <c:v>52.03476 </c:v>
                </c:pt>
                <c:pt idx="14212">
                  <c:v>52.05534 </c:v>
                </c:pt>
                <c:pt idx="14213">
                  <c:v>52.25518 </c:v>
                </c:pt>
                <c:pt idx="14214">
                  <c:v>51.36970 </c:v>
                </c:pt>
                <c:pt idx="14215">
                  <c:v>51.10503 </c:v>
                </c:pt>
                <c:pt idx="14218">
                  <c:v>51.37480 </c:v>
                </c:pt>
                <c:pt idx="14219">
                  <c:v>51.31477 </c:v>
                </c:pt>
                <c:pt idx="14220">
                  <c:v>51.71713 </c:v>
                </c:pt>
                <c:pt idx="14221">
                  <c:v>51.72483 </c:v>
                </c:pt>
                <c:pt idx="14222">
                  <c:v>52.07487 </c:v>
                </c:pt>
                <c:pt idx="14225">
                  <c:v>52.86167 </c:v>
                </c:pt>
                <c:pt idx="14226">
                  <c:v>53.19020 </c:v>
                </c:pt>
                <c:pt idx="14227">
                  <c:v>53.93520 </c:v>
                </c:pt>
                <c:pt idx="14228">
                  <c:v>53.53714 </c:v>
                </c:pt>
                <c:pt idx="14229">
                  <c:v>52.69979 </c:v>
                </c:pt>
                <c:pt idx="14232">
                  <c:v>52.93504 </c:v>
                </c:pt>
                <c:pt idx="14233">
                  <c:v>52.97537 </c:v>
                </c:pt>
                <c:pt idx="14234">
                  <c:v>52.68500 </c:v>
                </c:pt>
                <c:pt idx="14235">
                  <c:v>52.62972 </c:v>
                </c:pt>
                <c:pt idx="14236">
                  <c:v>52.85517 </c:v>
                </c:pt>
                <c:pt idx="14239">
                  <c:v>NaN</c:v>
                </c:pt>
                <c:pt idx="14240">
                  <c:v>52.93749 </c:v>
                </c:pt>
                <c:pt idx="14241">
                  <c:v>52.89735 </c:v>
                </c:pt>
                <c:pt idx="14242">
                  <c:v>53.05222 </c:v>
                </c:pt>
                <c:pt idx="14243">
                  <c:v>53.10534 </c:v>
                </c:pt>
                <c:pt idx="14246">
                  <c:v>53.30499 </c:v>
                </c:pt>
                <c:pt idx="14247">
                  <c:v>53.11972 </c:v>
                </c:pt>
                <c:pt idx="14248">
                  <c:v>52.92941 </c:v>
                </c:pt>
                <c:pt idx="14249">
                  <c:v>52.92472 </c:v>
                </c:pt>
                <c:pt idx="14250">
                  <c:v>52.72464 </c:v>
                </c:pt>
                <c:pt idx="14253">
                  <c:v>52.50236 </c:v>
                </c:pt>
                <c:pt idx="14254">
                  <c:v>51.79497 </c:v>
                </c:pt>
                <c:pt idx="14255">
                  <c:v>51.86507 </c:v>
                </c:pt>
                <c:pt idx="14256">
                  <c:v>51.52010 </c:v>
                </c:pt>
                <c:pt idx="14257">
                  <c:v>51.44781 </c:v>
                </c:pt>
                <c:pt idx="14260">
                  <c:v>51.42474 </c:v>
                </c:pt>
                <c:pt idx="14261">
                  <c:v>50.64738 </c:v>
                </c:pt>
                <c:pt idx="14262">
                  <c:v>50.39903 </c:v>
                </c:pt>
                <c:pt idx="14263">
                  <c:v>50.28038 </c:v>
                </c:pt>
                <c:pt idx="14264">
                  <c:v>50.28135 </c:v>
                </c:pt>
                <c:pt idx="14267">
                  <c:v>49.99462 </c:v>
                </c:pt>
                <c:pt idx="14268">
                  <c:v>50.10536 </c:v>
                </c:pt>
                <c:pt idx="14269">
                  <c:v>50.24494 </c:v>
                </c:pt>
                <c:pt idx="14270">
                  <c:v>50.24496 </c:v>
                </c:pt>
                <c:pt idx="14271">
                  <c:v>49.39521 </c:v>
                </c:pt>
                <c:pt idx="14274">
                  <c:v>49.75973 </c:v>
                </c:pt>
                <c:pt idx="14275">
                  <c:v>49.43534 </c:v>
                </c:pt>
                <c:pt idx="14276">
                  <c:v>49.16509 </c:v>
                </c:pt>
                <c:pt idx="14277">
                  <c:v>49.14465 </c:v>
                </c:pt>
                <c:pt idx="14278">
                  <c:v>48.80471 </c:v>
                </c:pt>
                <c:pt idx="14281">
                  <c:v>49.05536 </c:v>
                </c:pt>
                <c:pt idx="14282">
                  <c:v>49.34493 </c:v>
                </c:pt>
                <c:pt idx="14283">
                  <c:v>49.14495 </c:v>
                </c:pt>
                <c:pt idx="14284">
                  <c:v>49.35506 </c:v>
                </c:pt>
                <c:pt idx="14285">
                  <c:v>49.48973 </c:v>
                </c:pt>
                <c:pt idx="14288">
                  <c:v>49.14969 </c:v>
                </c:pt>
                <c:pt idx="14289">
                  <c:v>49.40466 </c:v>
                </c:pt>
                <c:pt idx="14290">
                  <c:v>49.37519 </c:v>
                </c:pt>
                <c:pt idx="14291">
                  <c:v>49.39532 </c:v>
                </c:pt>
                <c:pt idx="14292">
                  <c:v>49.24006 </c:v>
                </c:pt>
                <c:pt idx="14295">
                  <c:v>49.13463 </c:v>
                </c:pt>
                <c:pt idx="14296">
                  <c:v>49.32991 </c:v>
                </c:pt>
                <c:pt idx="14297">
                  <c:v>49.13908 </c:v>
                </c:pt>
                <c:pt idx="14298">
                  <c:v>49.15038 </c:v>
                </c:pt>
                <c:pt idx="14299">
                  <c:v>49.00537 </c:v>
                </c:pt>
                <c:pt idx="14302">
                  <c:v>49.28518 </c:v>
                </c:pt>
                <c:pt idx="14303">
                  <c:v>49.08503 </c:v>
                </c:pt>
                <c:pt idx="14304">
                  <c:v>48.95485 </c:v>
                </c:pt>
                <c:pt idx="14305">
                  <c:v>49.27509 </c:v>
                </c:pt>
                <c:pt idx="14306">
                  <c:v>49.45979 </c:v>
                </c:pt>
                <c:pt idx="14309">
                  <c:v>49.79501 </c:v>
                </c:pt>
                <c:pt idx="14310">
                  <c:v>50.38470 </c:v>
                </c:pt>
                <c:pt idx="14311">
                  <c:v>50.40473 </c:v>
                </c:pt>
                <c:pt idx="14312">
                  <c:v>50.40500 </c:v>
                </c:pt>
                <c:pt idx="14313">
                  <c:v>49.79532 </c:v>
                </c:pt>
                <c:pt idx="14316">
                  <c:v>49.98476 </c:v>
                </c:pt>
                <c:pt idx="14317">
                  <c:v>49.97473 </c:v>
                </c:pt>
                <c:pt idx="14318">
                  <c:v>50.02526 </c:v>
                </c:pt>
                <c:pt idx="14319">
                  <c:v>50.37528 </c:v>
                </c:pt>
                <c:pt idx="14320">
                  <c:v>50.13495 </c:v>
                </c:pt>
                <c:pt idx="14323">
                  <c:v>50.21521 </c:v>
                </c:pt>
                <c:pt idx="14324">
                  <c:v>50.45765 </c:v>
                </c:pt>
                <c:pt idx="14325">
                  <c:v>50.67524 </c:v>
                </c:pt>
                <c:pt idx="14326">
                  <c:v>51.22503 </c:v>
                </c:pt>
                <c:pt idx="14327">
                  <c:v>51.27473 </c:v>
                </c:pt>
                <c:pt idx="14330">
                  <c:v>51.20518 </c:v>
                </c:pt>
                <c:pt idx="14331">
                  <c:v>50.77477 </c:v>
                </c:pt>
                <c:pt idx="14332">
                  <c:v>50.77979 </c:v>
                </c:pt>
                <c:pt idx="14333">
                  <c:v>51.32007 </c:v>
                </c:pt>
                <c:pt idx="14334">
                  <c:v>50.94489 </c:v>
                </c:pt>
                <c:pt idx="14337">
                  <c:v>50.87619 </c:v>
                </c:pt>
                <c:pt idx="14338">
                  <c:v>50.70522 </c:v>
                </c:pt>
                <c:pt idx="14339">
                  <c:v>51.08964 </c:v>
                </c:pt>
                <c:pt idx="14340">
                  <c:v>51.17463 </c:v>
                </c:pt>
                <c:pt idx="14341">
                  <c:v>NaN</c:v>
                </c:pt>
                <c:pt idx="14344">
                  <c:v>NaN</c:v>
                </c:pt>
                <c:pt idx="14345">
                  <c:v>51.47476 </c:v>
                </c:pt>
                <c:pt idx="14346">
                  <c:v>51.47514 </c:v>
                </c:pt>
                <c:pt idx="14347">
                  <c:v>51.58899 </c:v>
                </c:pt>
                <c:pt idx="14348">
                  <c:v>51.30286 </c:v>
                </c:pt>
                <c:pt idx="14351">
                  <c:v>51.65848 </c:v>
                </c:pt>
                <c:pt idx="14352">
                  <c:v>51.47731 </c:v>
                </c:pt>
                <c:pt idx="14353">
                  <c:v>51.80478 </c:v>
                </c:pt>
                <c:pt idx="14354">
                  <c:v>52.14504 </c:v>
                </c:pt>
                <c:pt idx="14355">
                  <c:v>52.09976 </c:v>
                </c:pt>
                <c:pt idx="14358">
                  <c:v>52.57482 </c:v>
                </c:pt>
                <c:pt idx="14359">
                  <c:v>52.67533 </c:v>
                </c:pt>
                <c:pt idx="14360">
                  <c:v>52.54506 </c:v>
                </c:pt>
                <c:pt idx="14361">
                  <c:v>52.55467 </c:v>
                </c:pt>
                <c:pt idx="14362">
                  <c:v>52.50964 </c:v>
                </c:pt>
                <c:pt idx="14365">
                  <c:v>52.70471 </c:v>
                </c:pt>
                <c:pt idx="14366">
                  <c:v>NaN</c:v>
                </c:pt>
                <c:pt idx="14367">
                  <c:v>52.85508 </c:v>
                </c:pt>
                <c:pt idx="14368">
                  <c:v>53.42528 </c:v>
                </c:pt>
                <c:pt idx="14369">
                  <c:v>53.47472 </c:v>
                </c:pt>
                <c:pt idx="14372">
                  <c:v>52.91031 </c:v>
                </c:pt>
                <c:pt idx="14373">
                  <c:v>53.11900 </c:v>
                </c:pt>
                <c:pt idx="14374">
                  <c:v>53.87490 </c:v>
                </c:pt>
                <c:pt idx="14375">
                  <c:v>53.33771 </c:v>
                </c:pt>
                <c:pt idx="14376">
                  <c:v>53.63489 </c:v>
                </c:pt>
                <c:pt idx="14379">
                  <c:v>53.96486 </c:v>
                </c:pt>
                <c:pt idx="14380">
                  <c:v>53.76470 </c:v>
                </c:pt>
                <c:pt idx="14381">
                  <c:v>54.49521 </c:v>
                </c:pt>
                <c:pt idx="14382">
                  <c:v>54.48510 </c:v>
                </c:pt>
                <c:pt idx="14383">
                  <c:v>54.46742 </c:v>
                </c:pt>
                <c:pt idx="14386">
                  <c:v>54.98039 </c:v>
                </c:pt>
                <c:pt idx="14387">
                  <c:v>55.34461 </c:v>
                </c:pt>
                <c:pt idx="14388">
                  <c:v>56.00521 </c:v>
                </c:pt>
                <c:pt idx="14389">
                  <c:v>55.61997 </c:v>
                </c:pt>
                <c:pt idx="14390">
                  <c:v>55.40890 </c:v>
                </c:pt>
                <c:pt idx="14393">
                  <c:v>55.18463 </c:v>
                </c:pt>
                <c:pt idx="14394">
                  <c:v>55.67516 </c:v>
                </c:pt>
                <c:pt idx="14395">
                  <c:v>56.23251 </c:v>
                </c:pt>
                <c:pt idx="14396">
                  <c:v>56.10981 </c:v>
                </c:pt>
                <c:pt idx="14397">
                  <c:v>55.60704 </c:v>
                </c:pt>
                <c:pt idx="14400">
                  <c:v>55.66535 </c:v>
                </c:pt>
                <c:pt idx="14401">
                  <c:v>55.64486 </c:v>
                </c:pt>
                <c:pt idx="14402">
                  <c:v>55.36484 </c:v>
                </c:pt>
                <c:pt idx="14403">
                  <c:v>54.94482 </c:v>
                </c:pt>
                <c:pt idx="14404">
                  <c:v>55.46519 </c:v>
                </c:pt>
                <c:pt idx="14407">
                  <c:v>55.74538 </c:v>
                </c:pt>
                <c:pt idx="14408">
                  <c:v>55.80532 </c:v>
                </c:pt>
                <c:pt idx="14409">
                  <c:v>55.59997 </c:v>
                </c:pt>
                <c:pt idx="14410">
                  <c:v>55.81468 </c:v>
                </c:pt>
                <c:pt idx="14411">
                  <c:v>55.41283 </c:v>
                </c:pt>
                <c:pt idx="14414">
                  <c:v>55.99461 </c:v>
                </c:pt>
                <c:pt idx="14415">
                  <c:v>55.95293 </c:v>
                </c:pt>
                <c:pt idx="14416">
                  <c:v>56.15475 </c:v>
                </c:pt>
                <c:pt idx="14417">
                  <c:v>56.30466 </c:v>
                </c:pt>
                <c:pt idx="14418">
                  <c:v>57.15209 </c:v>
                </c:pt>
                <c:pt idx="14421">
                  <c:v>57.01473 </c:v>
                </c:pt>
                <c:pt idx="14422">
                  <c:v>57.01483 </c:v>
                </c:pt>
                <c:pt idx="14423">
                  <c:v>57.13496 </c:v>
                </c:pt>
                <c:pt idx="14424">
                  <c:v>56.85537 </c:v>
                </c:pt>
                <c:pt idx="14425">
                  <c:v>55.69500 </c:v>
                </c:pt>
                <c:pt idx="14428">
                  <c:v>55.44191 </c:v>
                </c:pt>
                <c:pt idx="14429">
                  <c:v>54.37217 </c:v>
                </c:pt>
                <c:pt idx="14430">
                  <c:v>54.48726 </c:v>
                </c:pt>
                <c:pt idx="14431">
                  <c:v>54.95252 </c:v>
                </c:pt>
                <c:pt idx="14432">
                  <c:v>55.51426 </c:v>
                </c:pt>
                <c:pt idx="14435">
                  <c:v>55.93509 </c:v>
                </c:pt>
                <c:pt idx="14436">
                  <c:v>55.41473 </c:v>
                </c:pt>
                <c:pt idx="14437">
                  <c:v>55.62806 </c:v>
                </c:pt>
                <c:pt idx="14438">
                  <c:v>55.92462 </c:v>
                </c:pt>
                <c:pt idx="14439">
                  <c:v>55.14485 </c:v>
                </c:pt>
                <c:pt idx="14442">
                  <c:v>55.32561 </c:v>
                </c:pt>
                <c:pt idx="14443">
                  <c:v>55.04519 </c:v>
                </c:pt>
                <c:pt idx="14444">
                  <c:v>55.44221 </c:v>
                </c:pt>
                <c:pt idx="14445">
                  <c:v>55.04517 </c:v>
                </c:pt>
                <c:pt idx="14446">
                  <c:v>55.35492 </c:v>
                </c:pt>
                <c:pt idx="14449">
                  <c:v>55.97357 </c:v>
                </c:pt>
                <c:pt idx="14450">
                  <c:v>56.11961 </c:v>
                </c:pt>
                <c:pt idx="14451">
                  <c:v>56.16038 </c:v>
                </c:pt>
                <c:pt idx="14452">
                  <c:v>55.52529 </c:v>
                </c:pt>
                <c:pt idx="14453">
                  <c:v>55.33490 </c:v>
                </c:pt>
                <c:pt idx="14456">
                  <c:v>55.58468 </c:v>
                </c:pt>
                <c:pt idx="14457">
                  <c:v>55.65532 </c:v>
                </c:pt>
                <c:pt idx="14458">
                  <c:v>55.47406 </c:v>
                </c:pt>
                <c:pt idx="14459">
                  <c:v>55.83509 </c:v>
                </c:pt>
                <c:pt idx="14460">
                  <c:v>55.75500 </c:v>
                </c:pt>
                <c:pt idx="14463">
                  <c:v>55.52710 </c:v>
                </c:pt>
                <c:pt idx="14464">
                  <c:v>55.06915 </c:v>
                </c:pt>
                <c:pt idx="14465">
                  <c:v>55.41505 </c:v>
                </c:pt>
                <c:pt idx="14466">
                  <c:v>55.29469 </c:v>
                </c:pt>
                <c:pt idx="14467">
                  <c:v>55.28462 </c:v>
                </c:pt>
                <c:pt idx="14470">
                  <c:v>55.34403 </c:v>
                </c:pt>
                <c:pt idx="14471">
                  <c:v>55.65981 </c:v>
                </c:pt>
                <c:pt idx="14472">
                  <c:v>55.68589 </c:v>
                </c:pt>
                <c:pt idx="14473">
                  <c:v>55.77490 </c:v>
                </c:pt>
                <c:pt idx="14474">
                  <c:v>55.71533 </c:v>
                </c:pt>
                <c:pt idx="14477">
                  <c:v>55.69919 </c:v>
                </c:pt>
                <c:pt idx="14478">
                  <c:v>55.39508 </c:v>
                </c:pt>
                <c:pt idx="14479">
                  <c:v>55.49165 </c:v>
                </c:pt>
                <c:pt idx="14480">
                  <c:v>55.25494 </c:v>
                </c:pt>
                <c:pt idx="14481">
                  <c:v>55.48493 </c:v>
                </c:pt>
                <c:pt idx="14484">
                  <c:v>55.68236 </c:v>
                </c:pt>
                <c:pt idx="14485">
                  <c:v>55.67501 </c:v>
                </c:pt>
                <c:pt idx="14486">
                  <c:v>55.63013 </c:v>
                </c:pt>
                <c:pt idx="14487">
                  <c:v>55.63377 </c:v>
                </c:pt>
                <c:pt idx="14488">
                  <c:v>55.52771 </c:v>
                </c:pt>
                <c:pt idx="14491">
                  <c:v>55.53469 </c:v>
                </c:pt>
                <c:pt idx="14492">
                  <c:v>55.66102 </c:v>
                </c:pt>
                <c:pt idx="14493">
                  <c:v>55.89124 </c:v>
                </c:pt>
                <c:pt idx="14494">
                  <c:v>55.66466 </c:v>
                </c:pt>
                <c:pt idx="14495">
                  <c:v>55.28491 </c:v>
                </c:pt>
                <c:pt idx="14498">
                  <c:v>55.44537 </c:v>
                </c:pt>
                <c:pt idx="14499">
                  <c:v>55.32494 </c:v>
                </c:pt>
                <c:pt idx="14500">
                  <c:v>55.22875 </c:v>
                </c:pt>
                <c:pt idx="14501">
                  <c:v>55.42758 </c:v>
                </c:pt>
                <c:pt idx="14502">
                  <c:v>54.30622 </c:v>
                </c:pt>
                <c:pt idx="14505">
                  <c:v>54.05472 </c:v>
                </c:pt>
                <c:pt idx="14506">
                  <c:v>54.02482 </c:v>
                </c:pt>
                <c:pt idx="14507">
                  <c:v>53.99477 </c:v>
                </c:pt>
                <c:pt idx="14508">
                  <c:v>54.33580 </c:v>
                </c:pt>
                <c:pt idx="14509">
                  <c:v>53.46474 </c:v>
                </c:pt>
                <c:pt idx="14512">
                  <c:v>53.47476 </c:v>
                </c:pt>
                <c:pt idx="14513">
                  <c:v>53.31503 </c:v>
                </c:pt>
                <c:pt idx="14514">
                  <c:v>53.51499 </c:v>
                </c:pt>
                <c:pt idx="14515">
                  <c:v>53.07519 </c:v>
                </c:pt>
                <c:pt idx="14516">
                  <c:v>52.86002 </c:v>
                </c:pt>
                <c:pt idx="14519">
                  <c:v>52.40895 </c:v>
                </c:pt>
                <c:pt idx="14520">
                  <c:v>52.39521 </c:v>
                </c:pt>
                <c:pt idx="14521">
                  <c:v>52.26519 </c:v>
                </c:pt>
                <c:pt idx="14522">
                  <c:v>51.73500 </c:v>
                </c:pt>
                <c:pt idx="14523">
                  <c:v>51.85510 </c:v>
                </c:pt>
                <c:pt idx="14526">
                  <c:v>52.61923 </c:v>
                </c:pt>
                <c:pt idx="14527">
                  <c:v>52.71204 </c:v>
                </c:pt>
                <c:pt idx="14528">
                  <c:v>53.00256 </c:v>
                </c:pt>
                <c:pt idx="14529">
                  <c:v>52.65521 </c:v>
                </c:pt>
                <c:pt idx="14530">
                  <c:v>52.81881 </c:v>
                </c:pt>
                <c:pt idx="14533">
                  <c:v>53.01519 </c:v>
                </c:pt>
                <c:pt idx="14534">
                  <c:v>52.85528 </c:v>
                </c:pt>
                <c:pt idx="14535">
                  <c:v>52.86509 </c:v>
                </c:pt>
                <c:pt idx="14536">
                  <c:v>53.39762 </c:v>
                </c:pt>
                <c:pt idx="14537">
                  <c:v>53.83966 </c:v>
                </c:pt>
                <c:pt idx="14540">
                  <c:v>53.47470 </c:v>
                </c:pt>
                <c:pt idx="14541">
                  <c:v>53.76471 </c:v>
                </c:pt>
                <c:pt idx="14542">
                  <c:v>53.83171 </c:v>
                </c:pt>
                <c:pt idx="14543">
                  <c:v>53.57500 </c:v>
                </c:pt>
                <c:pt idx="14544">
                  <c:v>53.73334 </c:v>
                </c:pt>
                <c:pt idx="14547">
                  <c:v>54.08513 </c:v>
                </c:pt>
                <c:pt idx="14548">
                  <c:v>53.96621 </c:v>
                </c:pt>
                <c:pt idx="14549">
                  <c:v>53.81359 </c:v>
                </c:pt>
                <c:pt idx="14550">
                  <c:v>53.70482 </c:v>
                </c:pt>
                <c:pt idx="14551">
                  <c:v>53.81090 </c:v>
                </c:pt>
                <c:pt idx="14554">
                  <c:v>54.60750 </c:v>
                </c:pt>
                <c:pt idx="14555">
                  <c:v>54.43516 </c:v>
                </c:pt>
                <c:pt idx="14556">
                  <c:v>54.21466 </c:v>
                </c:pt>
                <c:pt idx="14557">
                  <c:v>54.36479 </c:v>
                </c:pt>
                <c:pt idx="14558">
                  <c:v>54.78494 </c:v>
                </c:pt>
                <c:pt idx="14561">
                  <c:v>54.87476 </c:v>
                </c:pt>
                <c:pt idx="14562">
                  <c:v>54.97007 </c:v>
                </c:pt>
                <c:pt idx="14563">
                  <c:v>54.80905 </c:v>
                </c:pt>
                <c:pt idx="14564">
                  <c:v>54.68485 </c:v>
                </c:pt>
                <c:pt idx="14565">
                  <c:v>55.17536 </c:v>
                </c:pt>
                <c:pt idx="14568">
                  <c:v>55.06504 </c:v>
                </c:pt>
                <c:pt idx="14569">
                  <c:v>55.09486 </c:v>
                </c:pt>
                <c:pt idx="14570">
                  <c:v>55.11519 </c:v>
                </c:pt>
                <c:pt idx="14571">
                  <c:v>55.14295 </c:v>
                </c:pt>
                <c:pt idx="14572">
                  <c:v>55.53505 </c:v>
                </c:pt>
                <c:pt idx="14575">
                  <c:v>55.62481 </c:v>
                </c:pt>
                <c:pt idx="14576">
                  <c:v>55.35993 </c:v>
                </c:pt>
                <c:pt idx="14577">
                  <c:v>55.46505 </c:v>
                </c:pt>
                <c:pt idx="14578">
                  <c:v>54.82530 </c:v>
                </c:pt>
                <c:pt idx="14579">
                  <c:v>54.42477 </c:v>
                </c:pt>
                <c:pt idx="14582">
                  <c:v>54.77675 </c:v>
                </c:pt>
                <c:pt idx="14583">
                  <c:v>54.66774 </c:v>
                </c:pt>
                <c:pt idx="14584">
                  <c:v>54.55645 </c:v>
                </c:pt>
                <c:pt idx="14585">
                  <c:v>54.13785 </c:v>
                </c:pt>
                <c:pt idx="14586">
                  <c:v>54.47501 </c:v>
                </c:pt>
                <c:pt idx="14589">
                  <c:v>54.50503 </c:v>
                </c:pt>
                <c:pt idx="14590">
                  <c:v>54.26999 </c:v>
                </c:pt>
                <c:pt idx="14591">
                  <c:v>54.25537 </c:v>
                </c:pt>
                <c:pt idx="14592">
                  <c:v>54.25350 </c:v>
                </c:pt>
                <c:pt idx="14593">
                  <c:v>54.49125 </c:v>
                </c:pt>
                <c:pt idx="14596">
                  <c:v>54.87538 </c:v>
                </c:pt>
                <c:pt idx="14597">
                  <c:v>54.85506 </c:v>
                </c:pt>
                <c:pt idx="14598">
                  <c:v>54.55495 </c:v>
                </c:pt>
                <c:pt idx="14599">
                  <c:v>54.86487 </c:v>
                </c:pt>
                <c:pt idx="14600">
                  <c:v>55.07533 </c:v>
                </c:pt>
                <c:pt idx="14603">
                  <c:v>54.95536 </c:v>
                </c:pt>
                <c:pt idx="14604">
                  <c:v>NaN</c:v>
                </c:pt>
                <c:pt idx="14605">
                  <c:v>NaN</c:v>
                </c:pt>
                <c:pt idx="14606">
                  <c:v>54.96231 </c:v>
                </c:pt>
                <c:pt idx="14607">
                  <c:v>54.75499 </c:v>
                </c:pt>
                <c:pt idx="14610">
                  <c:v>54.99470 </c:v>
                </c:pt>
                <c:pt idx="14611">
                  <c:v>NaN</c:v>
                </c:pt>
                <c:pt idx="14612">
                  <c:v>54.31308 </c:v>
                </c:pt>
                <c:pt idx="14613">
                  <c:v>54.50466 </c:v>
                </c:pt>
                <c:pt idx="14614">
                  <c:v>55.07532 </c:v>
                </c:pt>
                <c:pt idx="14617">
                  <c:v>55.22509 </c:v>
                </c:pt>
                <c:pt idx="14618">
                  <c:v>55.06496 </c:v>
                </c:pt>
                <c:pt idx="14619">
                  <c:v>54.75490 </c:v>
                </c:pt>
                <c:pt idx="14620">
                  <c:v>54.65347 </c:v>
                </c:pt>
                <c:pt idx="14621">
                  <c:v>54.75968 </c:v>
                </c:pt>
                <c:pt idx="14624">
                  <c:v>54.49966 </c:v>
                </c:pt>
                <c:pt idx="14625">
                  <c:v>54.62520 </c:v>
                </c:pt>
                <c:pt idx="14626">
                  <c:v>54.83468 </c:v>
                </c:pt>
                <c:pt idx="14627">
                  <c:v>54.39034 </c:v>
                </c:pt>
                <c:pt idx="14628">
                  <c:v>53.84569 </c:v>
                </c:pt>
                <c:pt idx="14631">
                  <c:v>53.75516 </c:v>
                </c:pt>
                <c:pt idx="14632">
                  <c:v>53.72006 </c:v>
                </c:pt>
                <c:pt idx="14633">
                  <c:v>53.60765 </c:v>
                </c:pt>
                <c:pt idx="14634">
                  <c:v>53.75534 </c:v>
                </c:pt>
                <c:pt idx="14635">
                  <c:v>53.79984 </c:v>
                </c:pt>
                <c:pt idx="14638">
                  <c:v>53.91476 </c:v>
                </c:pt>
                <c:pt idx="14639">
                  <c:v>53.74525 </c:v>
                </c:pt>
                <c:pt idx="14640">
                  <c:v>53.29001 </c:v>
                </c:pt>
                <c:pt idx="14641">
                  <c:v>53.22509 </c:v>
                </c:pt>
                <c:pt idx="14642">
                  <c:v>53.19774 </c:v>
                </c:pt>
                <c:pt idx="14645">
                  <c:v>53.27479 </c:v>
                </c:pt>
                <c:pt idx="14646">
                  <c:v>53.13511 </c:v>
                </c:pt>
                <c:pt idx="14647">
                  <c:v>53.15455 </c:v>
                </c:pt>
                <c:pt idx="14648">
                  <c:v>53.28510 </c:v>
                </c:pt>
                <c:pt idx="14649">
                  <c:v>53.50531 </c:v>
                </c:pt>
                <c:pt idx="14652">
                  <c:v>53.85483 </c:v>
                </c:pt>
                <c:pt idx="14653">
                  <c:v>53.83547 </c:v>
                </c:pt>
                <c:pt idx="14654">
                  <c:v>53.81899 </c:v>
                </c:pt>
                <c:pt idx="14655">
                  <c:v>53.93037 </c:v>
                </c:pt>
                <c:pt idx="14656">
                  <c:v>54.30019 </c:v>
                </c:pt>
                <c:pt idx="14659">
                  <c:v>54.30497 </c:v>
                </c:pt>
                <c:pt idx="14660">
                  <c:v>54.34490 </c:v>
                </c:pt>
                <c:pt idx="14661">
                  <c:v>54.07704 </c:v>
                </c:pt>
                <c:pt idx="14662">
                  <c:v>54.60488 </c:v>
                </c:pt>
                <c:pt idx="14663">
                  <c:v>54.25224 </c:v>
                </c:pt>
                <c:pt idx="14666">
                  <c:v>53.82517 </c:v>
                </c:pt>
                <c:pt idx="14667">
                  <c:v>54.09498 </c:v>
                </c:pt>
                <c:pt idx="14668">
                  <c:v>53.84516 </c:v>
                </c:pt>
                <c:pt idx="14669">
                  <c:v>54.37276 </c:v>
                </c:pt>
                <c:pt idx="14670">
                  <c:v>54.91385 </c:v>
                </c:pt>
                <c:pt idx="14673">
                  <c:v>54.86507 </c:v>
                </c:pt>
                <c:pt idx="14674">
                  <c:v>54.86497 </c:v>
                </c:pt>
                <c:pt idx="14675">
                  <c:v>54.75259 </c:v>
                </c:pt>
                <c:pt idx="14676">
                  <c:v>54.61261 </c:v>
                </c:pt>
                <c:pt idx="14677">
                  <c:v>54.37510 </c:v>
                </c:pt>
                <c:pt idx="14680">
                  <c:v>54.41281 </c:v>
                </c:pt>
                <c:pt idx="14681">
                  <c:v>54.19214 </c:v>
                </c:pt>
                <c:pt idx="14682">
                  <c:v>54.30629 </c:v>
                </c:pt>
                <c:pt idx="14683">
                  <c:v>54.36655 </c:v>
                </c:pt>
                <c:pt idx="14684">
                  <c:v>54.00504 </c:v>
                </c:pt>
                <c:pt idx="14687">
                  <c:v>54.12484 </c:v>
                </c:pt>
                <c:pt idx="14688">
                  <c:v>54.37500 </c:v>
                </c:pt>
                <c:pt idx="14689">
                  <c:v>54.34531 </c:v>
                </c:pt>
                <c:pt idx="14690">
                  <c:v>54.24477 </c:v>
                </c:pt>
                <c:pt idx="14691">
                  <c:v>54.34121 </c:v>
                </c:pt>
                <c:pt idx="14694">
                  <c:v>54.22598 </c:v>
                </c:pt>
                <c:pt idx="14695">
                  <c:v>54.43278 </c:v>
                </c:pt>
                <c:pt idx="14696">
                  <c:v>54.46507 </c:v>
                </c:pt>
                <c:pt idx="14697">
                  <c:v>54.32722 </c:v>
                </c:pt>
                <c:pt idx="14698">
                  <c:v>NaN</c:v>
                </c:pt>
                <c:pt idx="14701">
                  <c:v>NaN</c:v>
                </c:pt>
                <c:pt idx="14702">
                  <c:v>54.17679 </c:v>
                </c:pt>
                <c:pt idx="14703">
                  <c:v>54.45510 </c:v>
                </c:pt>
                <c:pt idx="14704">
                  <c:v>54.89780 </c:v>
                </c:pt>
                <c:pt idx="14705">
                  <c:v>54.83467 </c:v>
                </c:pt>
                <c:pt idx="14708">
                  <c:v>54.53736 </c:v>
                </c:pt>
                <c:pt idx="14709">
                  <c:v>54.53988 </c:v>
                </c:pt>
                <c:pt idx="14710">
                  <c:v>54.52468 </c:v>
                </c:pt>
                <c:pt idx="14711">
                  <c:v>54.52474 </c:v>
                </c:pt>
                <c:pt idx="14712">
                  <c:v>54.52498 </c:v>
                </c:pt>
                <c:pt idx="14715">
                  <c:v>54.62885 </c:v>
                </c:pt>
                <c:pt idx="14716">
                  <c:v>54.10465 </c:v>
                </c:pt>
                <c:pt idx="14717">
                  <c:v>54.20520 </c:v>
                </c:pt>
                <c:pt idx="14718">
                  <c:v>53.97240 </c:v>
                </c:pt>
                <c:pt idx="14719">
                  <c:v>53.97255 </c:v>
                </c:pt>
                <c:pt idx="14722">
                  <c:v>54.14666 </c:v>
                </c:pt>
                <c:pt idx="14723">
                  <c:v>54.35489 </c:v>
                </c:pt>
                <c:pt idx="14724">
                  <c:v>54.22036 </c:v>
                </c:pt>
                <c:pt idx="14725">
                  <c:v>54.12538 </c:v>
                </c:pt>
                <c:pt idx="14726">
                  <c:v>54.32495 </c:v>
                </c:pt>
                <c:pt idx="14729">
                  <c:v>54.17296 </c:v>
                </c:pt>
                <c:pt idx="14730">
                  <c:v>53.75995 </c:v>
                </c:pt>
                <c:pt idx="14731">
                  <c:v>NaN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chemeClr val="accent4"/>
                </a:solidFill>
              </a:ln>
              <a:effectLst/>
            </c:spPr>
            <c:trendlineType val="poly"/>
            <c:order val="6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cat>
            <c:strRef>
              <c:f>印度日度数据!$A$1:$A$16810</c:f>
              <c:strCache>
                <c:ptCount val="16810"/>
                <c:pt idx="0">
                  <c:v>time</c:v>
                </c:pt>
                <c:pt idx="1">
                  <c:v>1973/1/1</c:v>
                </c:pt>
                <c:pt idx="2">
                  <c:v>1973/1/2</c:v>
                </c:pt>
                <c:pt idx="3">
                  <c:v>1973/1/3</c:v>
                </c:pt>
                <c:pt idx="4">
                  <c:v>1973/1/4</c:v>
                </c:pt>
                <c:pt idx="5">
                  <c:v>1973/1/5</c:v>
                </c:pt>
                <c:pt idx="6">
                  <c:v>1973/1/6</c:v>
                </c:pt>
                <c:pt idx="7">
                  <c:v>1973/1/7</c:v>
                </c:pt>
                <c:pt idx="8">
                  <c:v>1973/1/8</c:v>
                </c:pt>
                <c:pt idx="9">
                  <c:v>1973/1/9</c:v>
                </c:pt>
                <c:pt idx="10">
                  <c:v>1973/1/10</c:v>
                </c:pt>
                <c:pt idx="11">
                  <c:v>1973/1/11</c:v>
                </c:pt>
                <c:pt idx="12">
                  <c:v>1973/1/12</c:v>
                </c:pt>
                <c:pt idx="13">
                  <c:v>1973/1/13</c:v>
                </c:pt>
                <c:pt idx="14">
                  <c:v>1973/1/14</c:v>
                </c:pt>
                <c:pt idx="15">
                  <c:v>1973/1/15</c:v>
                </c:pt>
                <c:pt idx="16">
                  <c:v>1973/1/16</c:v>
                </c:pt>
                <c:pt idx="17">
                  <c:v>1973/1/17</c:v>
                </c:pt>
                <c:pt idx="18">
                  <c:v>1973/1/18</c:v>
                </c:pt>
                <c:pt idx="19">
                  <c:v>1973/1/19</c:v>
                </c:pt>
                <c:pt idx="20">
                  <c:v>1973/1/20</c:v>
                </c:pt>
                <c:pt idx="21">
                  <c:v>1973/1/21</c:v>
                </c:pt>
                <c:pt idx="22">
                  <c:v>1973/1/22</c:v>
                </c:pt>
                <c:pt idx="23">
                  <c:v>1973/1/23</c:v>
                </c:pt>
                <c:pt idx="24">
                  <c:v>1973/1/24</c:v>
                </c:pt>
                <c:pt idx="25">
                  <c:v>1973/1/25</c:v>
                </c:pt>
                <c:pt idx="26">
                  <c:v>1973/1/26</c:v>
                </c:pt>
                <c:pt idx="27">
                  <c:v>1973/1/27</c:v>
                </c:pt>
                <c:pt idx="28">
                  <c:v>1973/1/28</c:v>
                </c:pt>
                <c:pt idx="29">
                  <c:v>1973/1/29</c:v>
                </c:pt>
                <c:pt idx="30">
                  <c:v>1973/1/30</c:v>
                </c:pt>
                <c:pt idx="31">
                  <c:v>1973/1/31</c:v>
                </c:pt>
                <c:pt idx="32">
                  <c:v>1973/2/1</c:v>
                </c:pt>
                <c:pt idx="33">
                  <c:v>1973/2/2</c:v>
                </c:pt>
                <c:pt idx="34">
                  <c:v>1973/2/3</c:v>
                </c:pt>
                <c:pt idx="35">
                  <c:v>1973/2/4</c:v>
                </c:pt>
                <c:pt idx="36">
                  <c:v>1973/2/5</c:v>
                </c:pt>
                <c:pt idx="37">
                  <c:v>1973/2/6</c:v>
                </c:pt>
                <c:pt idx="38">
                  <c:v>1973/2/7</c:v>
                </c:pt>
                <c:pt idx="39">
                  <c:v>1973/2/8</c:v>
                </c:pt>
                <c:pt idx="40">
                  <c:v>1973/2/9</c:v>
                </c:pt>
                <c:pt idx="41">
                  <c:v>1973/2/10</c:v>
                </c:pt>
                <c:pt idx="42">
                  <c:v>1973/2/11</c:v>
                </c:pt>
                <c:pt idx="43">
                  <c:v>1973/2/12</c:v>
                </c:pt>
                <c:pt idx="44">
                  <c:v>1973/2/13</c:v>
                </c:pt>
                <c:pt idx="45">
                  <c:v>1973/2/14</c:v>
                </c:pt>
                <c:pt idx="46">
                  <c:v>1973/2/15</c:v>
                </c:pt>
                <c:pt idx="47">
                  <c:v>1973/2/16</c:v>
                </c:pt>
                <c:pt idx="48">
                  <c:v>1973/2/17</c:v>
                </c:pt>
                <c:pt idx="49">
                  <c:v>1973/2/18</c:v>
                </c:pt>
                <c:pt idx="50">
                  <c:v>1973/2/19</c:v>
                </c:pt>
                <c:pt idx="51">
                  <c:v>1973/2/20</c:v>
                </c:pt>
                <c:pt idx="52">
                  <c:v>1973/2/21</c:v>
                </c:pt>
                <c:pt idx="53">
                  <c:v>1973/2/22</c:v>
                </c:pt>
                <c:pt idx="54">
                  <c:v>1973/2/23</c:v>
                </c:pt>
                <c:pt idx="55">
                  <c:v>1973/2/24</c:v>
                </c:pt>
                <c:pt idx="56">
                  <c:v>1973/2/25</c:v>
                </c:pt>
                <c:pt idx="57">
                  <c:v>1973/2/26</c:v>
                </c:pt>
                <c:pt idx="58">
                  <c:v>1973/2/27</c:v>
                </c:pt>
                <c:pt idx="59">
                  <c:v>1973/2/28</c:v>
                </c:pt>
                <c:pt idx="60">
                  <c:v>1973/3/1</c:v>
                </c:pt>
                <c:pt idx="61">
                  <c:v>1973/3/2</c:v>
                </c:pt>
                <c:pt idx="62">
                  <c:v>1973/3/3</c:v>
                </c:pt>
                <c:pt idx="63">
                  <c:v>1973/3/4</c:v>
                </c:pt>
                <c:pt idx="64">
                  <c:v>1973/3/5</c:v>
                </c:pt>
                <c:pt idx="65">
                  <c:v>1973/3/6</c:v>
                </c:pt>
                <c:pt idx="66">
                  <c:v>1973/3/7</c:v>
                </c:pt>
                <c:pt idx="67">
                  <c:v>1973/3/8</c:v>
                </c:pt>
                <c:pt idx="68">
                  <c:v>1973/3/9</c:v>
                </c:pt>
                <c:pt idx="69">
                  <c:v>1973/3/10</c:v>
                </c:pt>
                <c:pt idx="70">
                  <c:v>1973/3/11</c:v>
                </c:pt>
                <c:pt idx="71">
                  <c:v>1973/3/12</c:v>
                </c:pt>
                <c:pt idx="72">
                  <c:v>1973/3/13</c:v>
                </c:pt>
                <c:pt idx="73">
                  <c:v>1973/3/14</c:v>
                </c:pt>
                <c:pt idx="74">
                  <c:v>1973/3/15</c:v>
                </c:pt>
                <c:pt idx="75">
                  <c:v>1973/3/16</c:v>
                </c:pt>
                <c:pt idx="76">
                  <c:v>1973/3/17</c:v>
                </c:pt>
                <c:pt idx="77">
                  <c:v>1973/3/18</c:v>
                </c:pt>
                <c:pt idx="78">
                  <c:v>1973/3/19</c:v>
                </c:pt>
                <c:pt idx="79">
                  <c:v>1973/3/20</c:v>
                </c:pt>
                <c:pt idx="80">
                  <c:v>1973/3/21</c:v>
                </c:pt>
                <c:pt idx="81">
                  <c:v>1973/3/22</c:v>
                </c:pt>
                <c:pt idx="82">
                  <c:v>1973/3/23</c:v>
                </c:pt>
                <c:pt idx="83">
                  <c:v>1973/3/24</c:v>
                </c:pt>
                <c:pt idx="84">
                  <c:v>1973/3/25</c:v>
                </c:pt>
                <c:pt idx="85">
                  <c:v>1973/3/26</c:v>
                </c:pt>
                <c:pt idx="86">
                  <c:v>1973/3/27</c:v>
                </c:pt>
                <c:pt idx="87">
                  <c:v>1973/3/28</c:v>
                </c:pt>
                <c:pt idx="88">
                  <c:v>1973/3/29</c:v>
                </c:pt>
                <c:pt idx="89">
                  <c:v>1973/3/30</c:v>
                </c:pt>
                <c:pt idx="90">
                  <c:v>1973/3/31</c:v>
                </c:pt>
                <c:pt idx="91">
                  <c:v>1973/4/1</c:v>
                </c:pt>
                <c:pt idx="92">
                  <c:v>1973/4/2</c:v>
                </c:pt>
                <c:pt idx="93">
                  <c:v>1973/4/3</c:v>
                </c:pt>
                <c:pt idx="94">
                  <c:v>1973/4/4</c:v>
                </c:pt>
                <c:pt idx="95">
                  <c:v>1973/4/5</c:v>
                </c:pt>
                <c:pt idx="96">
                  <c:v>1973/4/6</c:v>
                </c:pt>
                <c:pt idx="97">
                  <c:v>1973/4/7</c:v>
                </c:pt>
                <c:pt idx="98">
                  <c:v>1973/4/8</c:v>
                </c:pt>
                <c:pt idx="99">
                  <c:v>1973/4/9</c:v>
                </c:pt>
                <c:pt idx="100">
                  <c:v>1973/4/10</c:v>
                </c:pt>
                <c:pt idx="101">
                  <c:v>1973/4/11</c:v>
                </c:pt>
                <c:pt idx="102">
                  <c:v>1973/4/12</c:v>
                </c:pt>
                <c:pt idx="103">
                  <c:v>1973/4/13</c:v>
                </c:pt>
                <c:pt idx="104">
                  <c:v>1973/4/14</c:v>
                </c:pt>
                <c:pt idx="105">
                  <c:v>1973/4/15</c:v>
                </c:pt>
                <c:pt idx="106">
                  <c:v>1973/4/16</c:v>
                </c:pt>
                <c:pt idx="107">
                  <c:v>1973/4/17</c:v>
                </c:pt>
                <c:pt idx="108">
                  <c:v>1973/4/18</c:v>
                </c:pt>
                <c:pt idx="109">
                  <c:v>1973/4/19</c:v>
                </c:pt>
                <c:pt idx="110">
                  <c:v>1973/4/20</c:v>
                </c:pt>
                <c:pt idx="111">
                  <c:v>1973/4/21</c:v>
                </c:pt>
                <c:pt idx="112">
                  <c:v>1973/4/22</c:v>
                </c:pt>
                <c:pt idx="113">
                  <c:v>1973/4/23</c:v>
                </c:pt>
                <c:pt idx="114">
                  <c:v>1973/4/24</c:v>
                </c:pt>
                <c:pt idx="115">
                  <c:v>1973/4/25</c:v>
                </c:pt>
                <c:pt idx="116">
                  <c:v>1973/4/26</c:v>
                </c:pt>
                <c:pt idx="117">
                  <c:v>1973/4/27</c:v>
                </c:pt>
                <c:pt idx="118">
                  <c:v>1973/4/28</c:v>
                </c:pt>
                <c:pt idx="119">
                  <c:v>1973/4/29</c:v>
                </c:pt>
                <c:pt idx="120">
                  <c:v>1973/4/30</c:v>
                </c:pt>
                <c:pt idx="121">
                  <c:v>1973/5/1</c:v>
                </c:pt>
                <c:pt idx="122">
                  <c:v>1973/5/2</c:v>
                </c:pt>
                <c:pt idx="123">
                  <c:v>1973/5/3</c:v>
                </c:pt>
                <c:pt idx="124">
                  <c:v>1973/5/4</c:v>
                </c:pt>
                <c:pt idx="125">
                  <c:v>1973/5/5</c:v>
                </c:pt>
                <c:pt idx="126">
                  <c:v>1973/5/6</c:v>
                </c:pt>
                <c:pt idx="127">
                  <c:v>1973/5/7</c:v>
                </c:pt>
                <c:pt idx="128">
                  <c:v>1973/5/8</c:v>
                </c:pt>
                <c:pt idx="129">
                  <c:v>1973/5/9</c:v>
                </c:pt>
                <c:pt idx="130">
                  <c:v>1973/5/10</c:v>
                </c:pt>
                <c:pt idx="131">
                  <c:v>1973/5/11</c:v>
                </c:pt>
                <c:pt idx="132">
                  <c:v>1973/5/12</c:v>
                </c:pt>
                <c:pt idx="133">
                  <c:v>1973/5/13</c:v>
                </c:pt>
                <c:pt idx="134">
                  <c:v>1973/5/14</c:v>
                </c:pt>
                <c:pt idx="135">
                  <c:v>1973/5/15</c:v>
                </c:pt>
                <c:pt idx="136">
                  <c:v>1973/5/16</c:v>
                </c:pt>
                <c:pt idx="137">
                  <c:v>1973/5/17</c:v>
                </c:pt>
                <c:pt idx="138">
                  <c:v>1973/5/18</c:v>
                </c:pt>
                <c:pt idx="139">
                  <c:v>1973/5/19</c:v>
                </c:pt>
                <c:pt idx="140">
                  <c:v>1973/5/20</c:v>
                </c:pt>
                <c:pt idx="141">
                  <c:v>1973/5/21</c:v>
                </c:pt>
                <c:pt idx="142">
                  <c:v>1973/5/22</c:v>
                </c:pt>
                <c:pt idx="143">
                  <c:v>1973/5/23</c:v>
                </c:pt>
                <c:pt idx="144">
                  <c:v>1973/5/24</c:v>
                </c:pt>
                <c:pt idx="145">
                  <c:v>1973/5/25</c:v>
                </c:pt>
                <c:pt idx="146">
                  <c:v>1973/5/26</c:v>
                </c:pt>
                <c:pt idx="147">
                  <c:v>1973/5/27</c:v>
                </c:pt>
                <c:pt idx="148">
                  <c:v>1973/5/28</c:v>
                </c:pt>
                <c:pt idx="149">
                  <c:v>1973/5/29</c:v>
                </c:pt>
                <c:pt idx="150">
                  <c:v>1973/5/30</c:v>
                </c:pt>
                <c:pt idx="151">
                  <c:v>1973/5/31</c:v>
                </c:pt>
                <c:pt idx="152">
                  <c:v>1973/6/1</c:v>
                </c:pt>
                <c:pt idx="153">
                  <c:v>1973/6/2</c:v>
                </c:pt>
                <c:pt idx="154">
                  <c:v>1973/6/3</c:v>
                </c:pt>
                <c:pt idx="155">
                  <c:v>1973/6/4</c:v>
                </c:pt>
                <c:pt idx="156">
                  <c:v>1973/6/5</c:v>
                </c:pt>
                <c:pt idx="157">
                  <c:v>1973/6/6</c:v>
                </c:pt>
                <c:pt idx="158">
                  <c:v>1973/6/7</c:v>
                </c:pt>
                <c:pt idx="159">
                  <c:v>1973/6/8</c:v>
                </c:pt>
                <c:pt idx="160">
                  <c:v>1973/6/9</c:v>
                </c:pt>
                <c:pt idx="161">
                  <c:v>1973/6/10</c:v>
                </c:pt>
                <c:pt idx="162">
                  <c:v>1973/6/11</c:v>
                </c:pt>
                <c:pt idx="163">
                  <c:v>1973/6/12</c:v>
                </c:pt>
                <c:pt idx="164">
                  <c:v>1973/6/13</c:v>
                </c:pt>
                <c:pt idx="165">
                  <c:v>1973/6/14</c:v>
                </c:pt>
                <c:pt idx="166">
                  <c:v>1973/6/15</c:v>
                </c:pt>
                <c:pt idx="167">
                  <c:v>1973/6/16</c:v>
                </c:pt>
                <c:pt idx="168">
                  <c:v>1973/6/17</c:v>
                </c:pt>
                <c:pt idx="169">
                  <c:v>1973/6/18</c:v>
                </c:pt>
                <c:pt idx="170">
                  <c:v>1973/6/19</c:v>
                </c:pt>
                <c:pt idx="171">
                  <c:v>1973/6/20</c:v>
                </c:pt>
                <c:pt idx="172">
                  <c:v>1973/6/21</c:v>
                </c:pt>
                <c:pt idx="173">
                  <c:v>1973/6/22</c:v>
                </c:pt>
                <c:pt idx="174">
                  <c:v>1973/6/23</c:v>
                </c:pt>
                <c:pt idx="175">
                  <c:v>1973/6/24</c:v>
                </c:pt>
                <c:pt idx="176">
                  <c:v>1973/6/25</c:v>
                </c:pt>
                <c:pt idx="177">
                  <c:v>1973/6/26</c:v>
                </c:pt>
                <c:pt idx="178">
                  <c:v>1973/6/27</c:v>
                </c:pt>
                <c:pt idx="179">
                  <c:v>1973/6/28</c:v>
                </c:pt>
                <c:pt idx="180">
                  <c:v>1973/6/29</c:v>
                </c:pt>
                <c:pt idx="181">
                  <c:v>1973/6/30</c:v>
                </c:pt>
                <c:pt idx="182">
                  <c:v>1973/7/1</c:v>
                </c:pt>
                <c:pt idx="183">
                  <c:v>1973/7/2</c:v>
                </c:pt>
                <c:pt idx="184">
                  <c:v>1973/7/3</c:v>
                </c:pt>
                <c:pt idx="185">
                  <c:v>1973/7/4</c:v>
                </c:pt>
                <c:pt idx="186">
                  <c:v>1973/7/5</c:v>
                </c:pt>
                <c:pt idx="187">
                  <c:v>1973/7/6</c:v>
                </c:pt>
                <c:pt idx="188">
                  <c:v>1973/7/7</c:v>
                </c:pt>
                <c:pt idx="189">
                  <c:v>1973/7/8</c:v>
                </c:pt>
                <c:pt idx="190">
                  <c:v>1973/7/9</c:v>
                </c:pt>
                <c:pt idx="191">
                  <c:v>1973/7/10</c:v>
                </c:pt>
                <c:pt idx="192">
                  <c:v>1973/7/11</c:v>
                </c:pt>
                <c:pt idx="193">
                  <c:v>1973/7/12</c:v>
                </c:pt>
                <c:pt idx="194">
                  <c:v>1973/7/13</c:v>
                </c:pt>
                <c:pt idx="195">
                  <c:v>1973/7/14</c:v>
                </c:pt>
                <c:pt idx="196">
                  <c:v>1973/7/15</c:v>
                </c:pt>
                <c:pt idx="197">
                  <c:v>1973/7/16</c:v>
                </c:pt>
                <c:pt idx="198">
                  <c:v>1973/7/17</c:v>
                </c:pt>
                <c:pt idx="199">
                  <c:v>1973/7/18</c:v>
                </c:pt>
                <c:pt idx="200">
                  <c:v>1973/7/19</c:v>
                </c:pt>
                <c:pt idx="201">
                  <c:v>1973/7/20</c:v>
                </c:pt>
                <c:pt idx="202">
                  <c:v>1973/7/21</c:v>
                </c:pt>
                <c:pt idx="203">
                  <c:v>1973/7/22</c:v>
                </c:pt>
                <c:pt idx="204">
                  <c:v>1973/7/23</c:v>
                </c:pt>
                <c:pt idx="205">
                  <c:v>1973/7/24</c:v>
                </c:pt>
                <c:pt idx="206">
                  <c:v>1973/7/25</c:v>
                </c:pt>
                <c:pt idx="207">
                  <c:v>1973/7/26</c:v>
                </c:pt>
                <c:pt idx="208">
                  <c:v>1973/7/27</c:v>
                </c:pt>
                <c:pt idx="209">
                  <c:v>1973/7/28</c:v>
                </c:pt>
                <c:pt idx="210">
                  <c:v>1973/7/29</c:v>
                </c:pt>
                <c:pt idx="211">
                  <c:v>1973/7/30</c:v>
                </c:pt>
                <c:pt idx="212">
                  <c:v>1973/7/31</c:v>
                </c:pt>
                <c:pt idx="213">
                  <c:v>1973/8/1</c:v>
                </c:pt>
                <c:pt idx="214">
                  <c:v>1973/8/2</c:v>
                </c:pt>
                <c:pt idx="215">
                  <c:v>1973/8/3</c:v>
                </c:pt>
                <c:pt idx="216">
                  <c:v>1973/8/4</c:v>
                </c:pt>
                <c:pt idx="217">
                  <c:v>1973/8/5</c:v>
                </c:pt>
                <c:pt idx="218">
                  <c:v>1973/8/6</c:v>
                </c:pt>
                <c:pt idx="219">
                  <c:v>1973/8/7</c:v>
                </c:pt>
                <c:pt idx="220">
                  <c:v>1973/8/8</c:v>
                </c:pt>
                <c:pt idx="221">
                  <c:v>1973/8/9</c:v>
                </c:pt>
                <c:pt idx="222">
                  <c:v>1973/8/10</c:v>
                </c:pt>
                <c:pt idx="223">
                  <c:v>1973/8/11</c:v>
                </c:pt>
                <c:pt idx="224">
                  <c:v>1973/8/12</c:v>
                </c:pt>
                <c:pt idx="225">
                  <c:v>1973/8/13</c:v>
                </c:pt>
                <c:pt idx="226">
                  <c:v>1973/8/14</c:v>
                </c:pt>
                <c:pt idx="227">
                  <c:v>1973/8/15</c:v>
                </c:pt>
                <c:pt idx="228">
                  <c:v>1973/8/16</c:v>
                </c:pt>
                <c:pt idx="229">
                  <c:v>1973/8/17</c:v>
                </c:pt>
                <c:pt idx="230">
                  <c:v>1973/8/18</c:v>
                </c:pt>
                <c:pt idx="231">
                  <c:v>1973/8/19</c:v>
                </c:pt>
                <c:pt idx="232">
                  <c:v>1973/8/20</c:v>
                </c:pt>
                <c:pt idx="233">
                  <c:v>1973/8/21</c:v>
                </c:pt>
                <c:pt idx="234">
                  <c:v>1973/8/22</c:v>
                </c:pt>
                <c:pt idx="235">
                  <c:v>1973/8/23</c:v>
                </c:pt>
                <c:pt idx="236">
                  <c:v>1973/8/24</c:v>
                </c:pt>
                <c:pt idx="237">
                  <c:v>1973/8/25</c:v>
                </c:pt>
                <c:pt idx="238">
                  <c:v>1973/8/26</c:v>
                </c:pt>
                <c:pt idx="239">
                  <c:v>1973/8/27</c:v>
                </c:pt>
                <c:pt idx="240">
                  <c:v>1973/8/28</c:v>
                </c:pt>
                <c:pt idx="241">
                  <c:v>1973/8/29</c:v>
                </c:pt>
                <c:pt idx="242">
                  <c:v>1973/8/30</c:v>
                </c:pt>
                <c:pt idx="243">
                  <c:v>1973/8/31</c:v>
                </c:pt>
                <c:pt idx="244">
                  <c:v>1973/9/1</c:v>
                </c:pt>
                <c:pt idx="245">
                  <c:v>1973/9/2</c:v>
                </c:pt>
                <c:pt idx="246">
                  <c:v>1973/9/3</c:v>
                </c:pt>
                <c:pt idx="247">
                  <c:v>1973/9/4</c:v>
                </c:pt>
                <c:pt idx="248">
                  <c:v>1973/9/5</c:v>
                </c:pt>
                <c:pt idx="249">
                  <c:v>1973/9/6</c:v>
                </c:pt>
                <c:pt idx="250">
                  <c:v>1973/9/7</c:v>
                </c:pt>
                <c:pt idx="251">
                  <c:v>1973/9/8</c:v>
                </c:pt>
                <c:pt idx="252">
                  <c:v>1973/9/9</c:v>
                </c:pt>
                <c:pt idx="253">
                  <c:v>1973/9/10</c:v>
                </c:pt>
                <c:pt idx="254">
                  <c:v>1973/9/11</c:v>
                </c:pt>
                <c:pt idx="255">
                  <c:v>1973/9/12</c:v>
                </c:pt>
                <c:pt idx="256">
                  <c:v>1973/9/13</c:v>
                </c:pt>
                <c:pt idx="257">
                  <c:v>1973/9/14</c:v>
                </c:pt>
                <c:pt idx="258">
                  <c:v>1973/9/15</c:v>
                </c:pt>
                <c:pt idx="259">
                  <c:v>1973/9/16</c:v>
                </c:pt>
                <c:pt idx="260">
                  <c:v>1973/9/17</c:v>
                </c:pt>
                <c:pt idx="261">
                  <c:v>1973/9/18</c:v>
                </c:pt>
                <c:pt idx="262">
                  <c:v>1973/9/19</c:v>
                </c:pt>
                <c:pt idx="263">
                  <c:v>1973/9/20</c:v>
                </c:pt>
                <c:pt idx="264">
                  <c:v>1973/9/21</c:v>
                </c:pt>
                <c:pt idx="265">
                  <c:v>1973/9/22</c:v>
                </c:pt>
                <c:pt idx="266">
                  <c:v>1973/9/23</c:v>
                </c:pt>
                <c:pt idx="267">
                  <c:v>1973/9/24</c:v>
                </c:pt>
                <c:pt idx="268">
                  <c:v>1973/9/25</c:v>
                </c:pt>
                <c:pt idx="269">
                  <c:v>1973/9/26</c:v>
                </c:pt>
                <c:pt idx="270">
                  <c:v>1973/9/27</c:v>
                </c:pt>
                <c:pt idx="271">
                  <c:v>1973/9/28</c:v>
                </c:pt>
                <c:pt idx="272">
                  <c:v>1973/9/29</c:v>
                </c:pt>
                <c:pt idx="273">
                  <c:v>1973/9/30</c:v>
                </c:pt>
                <c:pt idx="274">
                  <c:v>1973/10/1</c:v>
                </c:pt>
                <c:pt idx="275">
                  <c:v>1973/10/2</c:v>
                </c:pt>
                <c:pt idx="276">
                  <c:v>1973/10/3</c:v>
                </c:pt>
                <c:pt idx="277">
                  <c:v>1973/10/4</c:v>
                </c:pt>
                <c:pt idx="278">
                  <c:v>1973/10/5</c:v>
                </c:pt>
                <c:pt idx="279">
                  <c:v>1973/10/6</c:v>
                </c:pt>
                <c:pt idx="280">
                  <c:v>1973/10/7</c:v>
                </c:pt>
                <c:pt idx="281">
                  <c:v>1973/10/8</c:v>
                </c:pt>
                <c:pt idx="282">
                  <c:v>1973/10/9</c:v>
                </c:pt>
                <c:pt idx="283">
                  <c:v>1973/10/10</c:v>
                </c:pt>
                <c:pt idx="284">
                  <c:v>1973/10/11</c:v>
                </c:pt>
                <c:pt idx="285">
                  <c:v>1973/10/12</c:v>
                </c:pt>
                <c:pt idx="286">
                  <c:v>1973/10/13</c:v>
                </c:pt>
                <c:pt idx="287">
                  <c:v>1973/10/14</c:v>
                </c:pt>
                <c:pt idx="288">
                  <c:v>1973/10/15</c:v>
                </c:pt>
                <c:pt idx="289">
                  <c:v>1973/10/16</c:v>
                </c:pt>
                <c:pt idx="290">
                  <c:v>1973/10/17</c:v>
                </c:pt>
                <c:pt idx="291">
                  <c:v>1973/10/18</c:v>
                </c:pt>
                <c:pt idx="292">
                  <c:v>1973/10/19</c:v>
                </c:pt>
                <c:pt idx="293">
                  <c:v>1973/10/20</c:v>
                </c:pt>
                <c:pt idx="294">
                  <c:v>1973/10/21</c:v>
                </c:pt>
                <c:pt idx="295">
                  <c:v>1973/10/22</c:v>
                </c:pt>
                <c:pt idx="296">
                  <c:v>1973/10/23</c:v>
                </c:pt>
                <c:pt idx="297">
                  <c:v>1973/10/24</c:v>
                </c:pt>
                <c:pt idx="298">
                  <c:v>1973/10/25</c:v>
                </c:pt>
                <c:pt idx="299">
                  <c:v>1973/10/26</c:v>
                </c:pt>
                <c:pt idx="300">
                  <c:v>1973/10/27</c:v>
                </c:pt>
                <c:pt idx="301">
                  <c:v>1973/10/28</c:v>
                </c:pt>
                <c:pt idx="302">
                  <c:v>1973/10/29</c:v>
                </c:pt>
                <c:pt idx="303">
                  <c:v>1973/10/30</c:v>
                </c:pt>
                <c:pt idx="304">
                  <c:v>1973/10/31</c:v>
                </c:pt>
                <c:pt idx="305">
                  <c:v>1973/11/1</c:v>
                </c:pt>
                <c:pt idx="306">
                  <c:v>1973/11/2</c:v>
                </c:pt>
                <c:pt idx="307">
                  <c:v>1973/11/3</c:v>
                </c:pt>
                <c:pt idx="308">
                  <c:v>1973/11/4</c:v>
                </c:pt>
                <c:pt idx="309">
                  <c:v>1973/11/5</c:v>
                </c:pt>
                <c:pt idx="310">
                  <c:v>1973/11/6</c:v>
                </c:pt>
                <c:pt idx="311">
                  <c:v>1973/11/7</c:v>
                </c:pt>
                <c:pt idx="312">
                  <c:v>1973/11/8</c:v>
                </c:pt>
                <c:pt idx="313">
                  <c:v>1973/11/9</c:v>
                </c:pt>
                <c:pt idx="314">
                  <c:v>1973/11/10</c:v>
                </c:pt>
                <c:pt idx="315">
                  <c:v>1973/11/11</c:v>
                </c:pt>
                <c:pt idx="316">
                  <c:v>1973/11/12</c:v>
                </c:pt>
                <c:pt idx="317">
                  <c:v>1973/11/13</c:v>
                </c:pt>
                <c:pt idx="318">
                  <c:v>1973/11/14</c:v>
                </c:pt>
                <c:pt idx="319">
                  <c:v>1973/11/15</c:v>
                </c:pt>
                <c:pt idx="320">
                  <c:v>1973/11/16</c:v>
                </c:pt>
                <c:pt idx="321">
                  <c:v>1973/11/17</c:v>
                </c:pt>
                <c:pt idx="322">
                  <c:v>1973/11/18</c:v>
                </c:pt>
                <c:pt idx="323">
                  <c:v>1973/11/19</c:v>
                </c:pt>
                <c:pt idx="324">
                  <c:v>1973/11/20</c:v>
                </c:pt>
                <c:pt idx="325">
                  <c:v>1973/11/21</c:v>
                </c:pt>
                <c:pt idx="326">
                  <c:v>1973/11/22</c:v>
                </c:pt>
                <c:pt idx="327">
                  <c:v>1973/11/23</c:v>
                </c:pt>
                <c:pt idx="328">
                  <c:v>1973/11/24</c:v>
                </c:pt>
                <c:pt idx="329">
                  <c:v>1973/11/25</c:v>
                </c:pt>
                <c:pt idx="330">
                  <c:v>1973/11/26</c:v>
                </c:pt>
                <c:pt idx="331">
                  <c:v>1973/11/27</c:v>
                </c:pt>
                <c:pt idx="332">
                  <c:v>1973/11/28</c:v>
                </c:pt>
                <c:pt idx="333">
                  <c:v>1973/11/29</c:v>
                </c:pt>
                <c:pt idx="334">
                  <c:v>1973/11/30</c:v>
                </c:pt>
                <c:pt idx="335">
                  <c:v>1973/12/1</c:v>
                </c:pt>
                <c:pt idx="336">
                  <c:v>1973/12/2</c:v>
                </c:pt>
                <c:pt idx="337">
                  <c:v>1973/12/3</c:v>
                </c:pt>
                <c:pt idx="338">
                  <c:v>1973/12/4</c:v>
                </c:pt>
                <c:pt idx="339">
                  <c:v>1973/12/5</c:v>
                </c:pt>
                <c:pt idx="340">
                  <c:v>1973/12/6</c:v>
                </c:pt>
                <c:pt idx="341">
                  <c:v>1973/12/7</c:v>
                </c:pt>
                <c:pt idx="342">
                  <c:v>1973/12/8</c:v>
                </c:pt>
                <c:pt idx="343">
                  <c:v>1973/12/9</c:v>
                </c:pt>
                <c:pt idx="344">
                  <c:v>1973/12/10</c:v>
                </c:pt>
                <c:pt idx="345">
                  <c:v>1973/12/11</c:v>
                </c:pt>
                <c:pt idx="346">
                  <c:v>1973/12/12</c:v>
                </c:pt>
                <c:pt idx="347">
                  <c:v>1973/12/13</c:v>
                </c:pt>
                <c:pt idx="348">
                  <c:v>1973/12/14</c:v>
                </c:pt>
                <c:pt idx="349">
                  <c:v>1973/12/15</c:v>
                </c:pt>
                <c:pt idx="350">
                  <c:v>1973/12/16</c:v>
                </c:pt>
                <c:pt idx="351">
                  <c:v>1973/12/17</c:v>
                </c:pt>
                <c:pt idx="352">
                  <c:v>1973/12/18</c:v>
                </c:pt>
                <c:pt idx="353">
                  <c:v>1973/12/19</c:v>
                </c:pt>
                <c:pt idx="354">
                  <c:v>1973/12/20</c:v>
                </c:pt>
                <c:pt idx="355">
                  <c:v>1973/12/21</c:v>
                </c:pt>
                <c:pt idx="356">
                  <c:v>1973/12/22</c:v>
                </c:pt>
                <c:pt idx="357">
                  <c:v>1973/12/23</c:v>
                </c:pt>
                <c:pt idx="358">
                  <c:v>1973/12/24</c:v>
                </c:pt>
                <c:pt idx="359">
                  <c:v>1973/12/25</c:v>
                </c:pt>
                <c:pt idx="360">
                  <c:v>1973/12/26</c:v>
                </c:pt>
                <c:pt idx="361">
                  <c:v>1973/12/27</c:v>
                </c:pt>
                <c:pt idx="362">
                  <c:v>1973/12/28</c:v>
                </c:pt>
                <c:pt idx="363">
                  <c:v>1973/12/29</c:v>
                </c:pt>
                <c:pt idx="364">
                  <c:v>1973/12/30</c:v>
                </c:pt>
                <c:pt idx="365">
                  <c:v>1973/12/31</c:v>
                </c:pt>
                <c:pt idx="366">
                  <c:v>1974/1/1</c:v>
                </c:pt>
                <c:pt idx="367">
                  <c:v>1974/1/2</c:v>
                </c:pt>
                <c:pt idx="368">
                  <c:v>1974/1/3</c:v>
                </c:pt>
                <c:pt idx="369">
                  <c:v>1974/1/4</c:v>
                </c:pt>
                <c:pt idx="370">
                  <c:v>1974/1/5</c:v>
                </c:pt>
                <c:pt idx="371">
                  <c:v>1974/1/6</c:v>
                </c:pt>
                <c:pt idx="372">
                  <c:v>1974/1/7</c:v>
                </c:pt>
                <c:pt idx="373">
                  <c:v>1974/1/8</c:v>
                </c:pt>
                <c:pt idx="374">
                  <c:v>1974/1/9</c:v>
                </c:pt>
                <c:pt idx="375">
                  <c:v>1974/1/10</c:v>
                </c:pt>
                <c:pt idx="376">
                  <c:v>1974/1/11</c:v>
                </c:pt>
                <c:pt idx="377">
                  <c:v>1974/1/12</c:v>
                </c:pt>
                <c:pt idx="378">
                  <c:v>1974/1/13</c:v>
                </c:pt>
                <c:pt idx="379">
                  <c:v>1974/1/14</c:v>
                </c:pt>
                <c:pt idx="380">
                  <c:v>1974/1/15</c:v>
                </c:pt>
                <c:pt idx="381">
                  <c:v>1974/1/16</c:v>
                </c:pt>
                <c:pt idx="382">
                  <c:v>1974/1/17</c:v>
                </c:pt>
                <c:pt idx="383">
                  <c:v>1974/1/18</c:v>
                </c:pt>
                <c:pt idx="384">
                  <c:v>1974/1/19</c:v>
                </c:pt>
                <c:pt idx="385">
                  <c:v>1974/1/20</c:v>
                </c:pt>
                <c:pt idx="386">
                  <c:v>1974/1/21</c:v>
                </c:pt>
                <c:pt idx="387">
                  <c:v>1974/1/22</c:v>
                </c:pt>
                <c:pt idx="388">
                  <c:v>1974/1/23</c:v>
                </c:pt>
                <c:pt idx="389">
                  <c:v>1974/1/24</c:v>
                </c:pt>
                <c:pt idx="390">
                  <c:v>1974/1/25</c:v>
                </c:pt>
                <c:pt idx="391">
                  <c:v>1974/1/26</c:v>
                </c:pt>
                <c:pt idx="392">
                  <c:v>1974/1/27</c:v>
                </c:pt>
                <c:pt idx="393">
                  <c:v>1974/1/28</c:v>
                </c:pt>
                <c:pt idx="394">
                  <c:v>1974/1/29</c:v>
                </c:pt>
                <c:pt idx="395">
                  <c:v>1974/1/30</c:v>
                </c:pt>
                <c:pt idx="396">
                  <c:v>1974/1/31</c:v>
                </c:pt>
                <c:pt idx="397">
                  <c:v>1974/2/1</c:v>
                </c:pt>
                <c:pt idx="398">
                  <c:v>1974/2/2</c:v>
                </c:pt>
                <c:pt idx="399">
                  <c:v>1974/2/3</c:v>
                </c:pt>
                <c:pt idx="400">
                  <c:v>1974/2/4</c:v>
                </c:pt>
                <c:pt idx="401">
                  <c:v>1974/2/5</c:v>
                </c:pt>
                <c:pt idx="402">
                  <c:v>1974/2/6</c:v>
                </c:pt>
                <c:pt idx="403">
                  <c:v>1974/2/7</c:v>
                </c:pt>
                <c:pt idx="404">
                  <c:v>1974/2/8</c:v>
                </c:pt>
                <c:pt idx="405">
                  <c:v>1974/2/9</c:v>
                </c:pt>
                <c:pt idx="406">
                  <c:v>1974/2/10</c:v>
                </c:pt>
                <c:pt idx="407">
                  <c:v>1974/2/11</c:v>
                </c:pt>
                <c:pt idx="408">
                  <c:v>1974/2/12</c:v>
                </c:pt>
                <c:pt idx="409">
                  <c:v>1974/2/13</c:v>
                </c:pt>
                <c:pt idx="410">
                  <c:v>1974/2/14</c:v>
                </c:pt>
                <c:pt idx="411">
                  <c:v>1974/2/15</c:v>
                </c:pt>
                <c:pt idx="412">
                  <c:v>1974/2/16</c:v>
                </c:pt>
                <c:pt idx="413">
                  <c:v>1974/2/17</c:v>
                </c:pt>
                <c:pt idx="414">
                  <c:v>1974/2/18</c:v>
                </c:pt>
                <c:pt idx="415">
                  <c:v>1974/2/19</c:v>
                </c:pt>
                <c:pt idx="416">
                  <c:v>1974/2/20</c:v>
                </c:pt>
                <c:pt idx="417">
                  <c:v>1974/2/21</c:v>
                </c:pt>
                <c:pt idx="418">
                  <c:v>1974/2/22</c:v>
                </c:pt>
                <c:pt idx="419">
                  <c:v>1974/2/23</c:v>
                </c:pt>
                <c:pt idx="420">
                  <c:v>1974/2/24</c:v>
                </c:pt>
                <c:pt idx="421">
                  <c:v>1974/2/25</c:v>
                </c:pt>
                <c:pt idx="422">
                  <c:v>1974/2/26</c:v>
                </c:pt>
                <c:pt idx="423">
                  <c:v>1974/2/27</c:v>
                </c:pt>
                <c:pt idx="424">
                  <c:v>1974/2/28</c:v>
                </c:pt>
                <c:pt idx="425">
                  <c:v>1974/3/1</c:v>
                </c:pt>
                <c:pt idx="426">
                  <c:v>1974/3/2</c:v>
                </c:pt>
                <c:pt idx="427">
                  <c:v>1974/3/3</c:v>
                </c:pt>
                <c:pt idx="428">
                  <c:v>1974/3/4</c:v>
                </c:pt>
                <c:pt idx="429">
                  <c:v>1974/3/5</c:v>
                </c:pt>
                <c:pt idx="430">
                  <c:v>1974/3/6</c:v>
                </c:pt>
                <c:pt idx="431">
                  <c:v>1974/3/7</c:v>
                </c:pt>
                <c:pt idx="432">
                  <c:v>1974/3/8</c:v>
                </c:pt>
                <c:pt idx="433">
                  <c:v>1974/3/9</c:v>
                </c:pt>
                <c:pt idx="434">
                  <c:v>1974/3/10</c:v>
                </c:pt>
                <c:pt idx="435">
                  <c:v>1974/3/11</c:v>
                </c:pt>
                <c:pt idx="436">
                  <c:v>1974/3/12</c:v>
                </c:pt>
                <c:pt idx="437">
                  <c:v>1974/3/13</c:v>
                </c:pt>
                <c:pt idx="438">
                  <c:v>1974/3/14</c:v>
                </c:pt>
                <c:pt idx="439">
                  <c:v>1974/3/15</c:v>
                </c:pt>
                <c:pt idx="440">
                  <c:v>1974/3/16</c:v>
                </c:pt>
                <c:pt idx="441">
                  <c:v>1974/3/17</c:v>
                </c:pt>
                <c:pt idx="442">
                  <c:v>1974/3/18</c:v>
                </c:pt>
                <c:pt idx="443">
                  <c:v>1974/3/19</c:v>
                </c:pt>
                <c:pt idx="444">
                  <c:v>1974/3/20</c:v>
                </c:pt>
                <c:pt idx="445">
                  <c:v>1974/3/21</c:v>
                </c:pt>
                <c:pt idx="446">
                  <c:v>1974/3/22</c:v>
                </c:pt>
                <c:pt idx="447">
                  <c:v>1974/3/23</c:v>
                </c:pt>
                <c:pt idx="448">
                  <c:v>1974/3/24</c:v>
                </c:pt>
                <c:pt idx="449">
                  <c:v>1974/3/25</c:v>
                </c:pt>
                <c:pt idx="450">
                  <c:v>1974/3/26</c:v>
                </c:pt>
                <c:pt idx="451">
                  <c:v>1974/3/27</c:v>
                </c:pt>
                <c:pt idx="452">
                  <c:v>1974/3/28</c:v>
                </c:pt>
                <c:pt idx="453">
                  <c:v>1974/3/29</c:v>
                </c:pt>
                <c:pt idx="454">
                  <c:v>1974/3/30</c:v>
                </c:pt>
                <c:pt idx="455">
                  <c:v>1974/3/31</c:v>
                </c:pt>
                <c:pt idx="456">
                  <c:v>1974/4/1</c:v>
                </c:pt>
                <c:pt idx="457">
                  <c:v>1974/4/2</c:v>
                </c:pt>
                <c:pt idx="458">
                  <c:v>1974/4/3</c:v>
                </c:pt>
                <c:pt idx="459">
                  <c:v>1974/4/4</c:v>
                </c:pt>
                <c:pt idx="460">
                  <c:v>1974/4/5</c:v>
                </c:pt>
                <c:pt idx="461">
                  <c:v>1974/4/6</c:v>
                </c:pt>
                <c:pt idx="462">
                  <c:v>1974/4/7</c:v>
                </c:pt>
                <c:pt idx="463">
                  <c:v>1974/4/8</c:v>
                </c:pt>
                <c:pt idx="464">
                  <c:v>1974/4/9</c:v>
                </c:pt>
                <c:pt idx="465">
                  <c:v>1974/4/10</c:v>
                </c:pt>
                <c:pt idx="466">
                  <c:v>1974/4/11</c:v>
                </c:pt>
                <c:pt idx="467">
                  <c:v>1974/4/12</c:v>
                </c:pt>
                <c:pt idx="468">
                  <c:v>1974/4/13</c:v>
                </c:pt>
                <c:pt idx="469">
                  <c:v>1974/4/14</c:v>
                </c:pt>
                <c:pt idx="470">
                  <c:v>1974/4/15</c:v>
                </c:pt>
                <c:pt idx="471">
                  <c:v>1974/4/16</c:v>
                </c:pt>
                <c:pt idx="472">
                  <c:v>1974/4/17</c:v>
                </c:pt>
                <c:pt idx="473">
                  <c:v>1974/4/18</c:v>
                </c:pt>
                <c:pt idx="474">
                  <c:v>1974/4/19</c:v>
                </c:pt>
                <c:pt idx="475">
                  <c:v>1974/4/20</c:v>
                </c:pt>
                <c:pt idx="476">
                  <c:v>1974/4/21</c:v>
                </c:pt>
                <c:pt idx="477">
                  <c:v>1974/4/22</c:v>
                </c:pt>
                <c:pt idx="478">
                  <c:v>1974/4/23</c:v>
                </c:pt>
                <c:pt idx="479">
                  <c:v>1974/4/24</c:v>
                </c:pt>
                <c:pt idx="480">
                  <c:v>1974/4/25</c:v>
                </c:pt>
                <c:pt idx="481">
                  <c:v>1974/4/26</c:v>
                </c:pt>
                <c:pt idx="482">
                  <c:v>1974/4/27</c:v>
                </c:pt>
                <c:pt idx="483">
                  <c:v>1974/4/28</c:v>
                </c:pt>
                <c:pt idx="484">
                  <c:v>1974/4/29</c:v>
                </c:pt>
                <c:pt idx="485">
                  <c:v>1974/4/30</c:v>
                </c:pt>
                <c:pt idx="486">
                  <c:v>1974/5/1</c:v>
                </c:pt>
                <c:pt idx="487">
                  <c:v>1974/5/2</c:v>
                </c:pt>
                <c:pt idx="488">
                  <c:v>1974/5/3</c:v>
                </c:pt>
                <c:pt idx="489">
                  <c:v>1974/5/4</c:v>
                </c:pt>
                <c:pt idx="490">
                  <c:v>1974/5/5</c:v>
                </c:pt>
                <c:pt idx="491">
                  <c:v>1974/5/6</c:v>
                </c:pt>
                <c:pt idx="492">
                  <c:v>1974/5/7</c:v>
                </c:pt>
                <c:pt idx="493">
                  <c:v>1974/5/8</c:v>
                </c:pt>
                <c:pt idx="494">
                  <c:v>1974/5/9</c:v>
                </c:pt>
                <c:pt idx="495">
                  <c:v>1974/5/10</c:v>
                </c:pt>
                <c:pt idx="496">
                  <c:v>1974/5/11</c:v>
                </c:pt>
                <c:pt idx="497">
                  <c:v>1974/5/12</c:v>
                </c:pt>
                <c:pt idx="498">
                  <c:v>1974/5/13</c:v>
                </c:pt>
                <c:pt idx="499">
                  <c:v>1974/5/14</c:v>
                </c:pt>
                <c:pt idx="500">
                  <c:v>1974/5/15</c:v>
                </c:pt>
                <c:pt idx="501">
                  <c:v>1974/5/16</c:v>
                </c:pt>
                <c:pt idx="502">
                  <c:v>1974/5/17</c:v>
                </c:pt>
                <c:pt idx="503">
                  <c:v>1974/5/18</c:v>
                </c:pt>
                <c:pt idx="504">
                  <c:v>1974/5/19</c:v>
                </c:pt>
                <c:pt idx="505">
                  <c:v>1974/5/20</c:v>
                </c:pt>
                <c:pt idx="506">
                  <c:v>1974/5/21</c:v>
                </c:pt>
                <c:pt idx="507">
                  <c:v>1974/5/22</c:v>
                </c:pt>
                <c:pt idx="508">
                  <c:v>1974/5/23</c:v>
                </c:pt>
                <c:pt idx="509">
                  <c:v>1974/5/24</c:v>
                </c:pt>
                <c:pt idx="510">
                  <c:v>1974/5/25</c:v>
                </c:pt>
                <c:pt idx="511">
                  <c:v>1974/5/26</c:v>
                </c:pt>
                <c:pt idx="512">
                  <c:v>1974/5/27</c:v>
                </c:pt>
                <c:pt idx="513">
                  <c:v>1974/5/28</c:v>
                </c:pt>
                <c:pt idx="514">
                  <c:v>1974/5/29</c:v>
                </c:pt>
                <c:pt idx="515">
                  <c:v>1974/5/30</c:v>
                </c:pt>
                <c:pt idx="516">
                  <c:v>1974/5/31</c:v>
                </c:pt>
                <c:pt idx="517">
                  <c:v>1974/6/1</c:v>
                </c:pt>
                <c:pt idx="518">
                  <c:v>1974/6/2</c:v>
                </c:pt>
                <c:pt idx="519">
                  <c:v>1974/6/3</c:v>
                </c:pt>
                <c:pt idx="520">
                  <c:v>1974/6/4</c:v>
                </c:pt>
                <c:pt idx="521">
                  <c:v>1974/6/5</c:v>
                </c:pt>
                <c:pt idx="522">
                  <c:v>1974/6/6</c:v>
                </c:pt>
                <c:pt idx="523">
                  <c:v>1974/6/7</c:v>
                </c:pt>
                <c:pt idx="524">
                  <c:v>1974/6/8</c:v>
                </c:pt>
                <c:pt idx="525">
                  <c:v>1974/6/9</c:v>
                </c:pt>
                <c:pt idx="526">
                  <c:v>1974/6/10</c:v>
                </c:pt>
                <c:pt idx="527">
                  <c:v>1974/6/11</c:v>
                </c:pt>
                <c:pt idx="528">
                  <c:v>1974/6/12</c:v>
                </c:pt>
                <c:pt idx="529">
                  <c:v>1974/6/13</c:v>
                </c:pt>
                <c:pt idx="530">
                  <c:v>1974/6/14</c:v>
                </c:pt>
                <c:pt idx="531">
                  <c:v>1974/6/15</c:v>
                </c:pt>
                <c:pt idx="532">
                  <c:v>1974/6/16</c:v>
                </c:pt>
                <c:pt idx="533">
                  <c:v>1974/6/17</c:v>
                </c:pt>
                <c:pt idx="534">
                  <c:v>1974/6/18</c:v>
                </c:pt>
                <c:pt idx="535">
                  <c:v>1974/6/19</c:v>
                </c:pt>
                <c:pt idx="536">
                  <c:v>1974/6/20</c:v>
                </c:pt>
                <c:pt idx="537">
                  <c:v>1974/6/21</c:v>
                </c:pt>
                <c:pt idx="538">
                  <c:v>1974/6/22</c:v>
                </c:pt>
                <c:pt idx="539">
                  <c:v>1974/6/23</c:v>
                </c:pt>
                <c:pt idx="540">
                  <c:v>1974/6/24</c:v>
                </c:pt>
                <c:pt idx="541">
                  <c:v>1974/6/25</c:v>
                </c:pt>
                <c:pt idx="542">
                  <c:v>1974/6/26</c:v>
                </c:pt>
                <c:pt idx="543">
                  <c:v>1974/6/27</c:v>
                </c:pt>
                <c:pt idx="544">
                  <c:v>1974/6/28</c:v>
                </c:pt>
                <c:pt idx="545">
                  <c:v>1974/6/29</c:v>
                </c:pt>
                <c:pt idx="546">
                  <c:v>1974/6/30</c:v>
                </c:pt>
                <c:pt idx="547">
                  <c:v>1974/7/1</c:v>
                </c:pt>
                <c:pt idx="548">
                  <c:v>1974/7/2</c:v>
                </c:pt>
                <c:pt idx="549">
                  <c:v>1974/7/3</c:v>
                </c:pt>
                <c:pt idx="550">
                  <c:v>1974/7/4</c:v>
                </c:pt>
                <c:pt idx="551">
                  <c:v>1974/7/5</c:v>
                </c:pt>
                <c:pt idx="552">
                  <c:v>1974/7/6</c:v>
                </c:pt>
                <c:pt idx="553">
                  <c:v>1974/7/7</c:v>
                </c:pt>
                <c:pt idx="554">
                  <c:v>1974/7/8</c:v>
                </c:pt>
                <c:pt idx="555">
                  <c:v>1974/7/9</c:v>
                </c:pt>
                <c:pt idx="556">
                  <c:v>1974/7/10</c:v>
                </c:pt>
                <c:pt idx="557">
                  <c:v>1974/7/11</c:v>
                </c:pt>
                <c:pt idx="558">
                  <c:v>1974/7/12</c:v>
                </c:pt>
                <c:pt idx="559">
                  <c:v>1974/7/13</c:v>
                </c:pt>
                <c:pt idx="560">
                  <c:v>1974/7/14</c:v>
                </c:pt>
                <c:pt idx="561">
                  <c:v>1974/7/15</c:v>
                </c:pt>
                <c:pt idx="562">
                  <c:v>1974/7/16</c:v>
                </c:pt>
                <c:pt idx="563">
                  <c:v>1974/7/17</c:v>
                </c:pt>
                <c:pt idx="564">
                  <c:v>1974/7/18</c:v>
                </c:pt>
                <c:pt idx="565">
                  <c:v>1974/7/19</c:v>
                </c:pt>
                <c:pt idx="566">
                  <c:v>1974/7/20</c:v>
                </c:pt>
                <c:pt idx="567">
                  <c:v>1974/7/21</c:v>
                </c:pt>
                <c:pt idx="568">
                  <c:v>1974/7/22</c:v>
                </c:pt>
                <c:pt idx="569">
                  <c:v>1974/7/23</c:v>
                </c:pt>
                <c:pt idx="570">
                  <c:v>1974/7/24</c:v>
                </c:pt>
                <c:pt idx="571">
                  <c:v>1974/7/25</c:v>
                </c:pt>
                <c:pt idx="572">
                  <c:v>1974/7/26</c:v>
                </c:pt>
                <c:pt idx="573">
                  <c:v>1974/7/27</c:v>
                </c:pt>
                <c:pt idx="574">
                  <c:v>1974/7/28</c:v>
                </c:pt>
                <c:pt idx="575">
                  <c:v>1974/7/29</c:v>
                </c:pt>
                <c:pt idx="576">
                  <c:v>1974/7/30</c:v>
                </c:pt>
                <c:pt idx="577">
                  <c:v>1974/7/31</c:v>
                </c:pt>
                <c:pt idx="578">
                  <c:v>1974/8/1</c:v>
                </c:pt>
                <c:pt idx="579">
                  <c:v>1974/8/2</c:v>
                </c:pt>
                <c:pt idx="580">
                  <c:v>1974/8/3</c:v>
                </c:pt>
                <c:pt idx="581">
                  <c:v>1974/8/4</c:v>
                </c:pt>
                <c:pt idx="582">
                  <c:v>1974/8/5</c:v>
                </c:pt>
                <c:pt idx="583">
                  <c:v>1974/8/6</c:v>
                </c:pt>
                <c:pt idx="584">
                  <c:v>1974/8/7</c:v>
                </c:pt>
                <c:pt idx="585">
                  <c:v>1974/8/8</c:v>
                </c:pt>
                <c:pt idx="586">
                  <c:v>1974/8/9</c:v>
                </c:pt>
                <c:pt idx="587">
                  <c:v>1974/8/10</c:v>
                </c:pt>
                <c:pt idx="588">
                  <c:v>1974/8/11</c:v>
                </c:pt>
                <c:pt idx="589">
                  <c:v>1974/8/12</c:v>
                </c:pt>
                <c:pt idx="590">
                  <c:v>1974/8/13</c:v>
                </c:pt>
                <c:pt idx="591">
                  <c:v>1974/8/14</c:v>
                </c:pt>
                <c:pt idx="592">
                  <c:v>1974/8/15</c:v>
                </c:pt>
                <c:pt idx="593">
                  <c:v>1974/8/16</c:v>
                </c:pt>
                <c:pt idx="594">
                  <c:v>1974/8/17</c:v>
                </c:pt>
                <c:pt idx="595">
                  <c:v>1974/8/18</c:v>
                </c:pt>
                <c:pt idx="596">
                  <c:v>1974/8/19</c:v>
                </c:pt>
                <c:pt idx="597">
                  <c:v>1974/8/20</c:v>
                </c:pt>
                <c:pt idx="598">
                  <c:v>1974/8/21</c:v>
                </c:pt>
                <c:pt idx="599">
                  <c:v>1974/8/22</c:v>
                </c:pt>
                <c:pt idx="600">
                  <c:v>1974/8/23</c:v>
                </c:pt>
                <c:pt idx="601">
                  <c:v>1974/8/24</c:v>
                </c:pt>
                <c:pt idx="602">
                  <c:v>1974/8/25</c:v>
                </c:pt>
                <c:pt idx="603">
                  <c:v>1974/8/26</c:v>
                </c:pt>
                <c:pt idx="604">
                  <c:v>1974/8/27</c:v>
                </c:pt>
                <c:pt idx="605">
                  <c:v>1974/8/28</c:v>
                </c:pt>
                <c:pt idx="606">
                  <c:v>1974/8/29</c:v>
                </c:pt>
                <c:pt idx="607">
                  <c:v>1974/8/30</c:v>
                </c:pt>
                <c:pt idx="608">
                  <c:v>1974/8/31</c:v>
                </c:pt>
                <c:pt idx="609">
                  <c:v>1974/9/1</c:v>
                </c:pt>
                <c:pt idx="610">
                  <c:v>1974/9/2</c:v>
                </c:pt>
                <c:pt idx="611">
                  <c:v>1974/9/3</c:v>
                </c:pt>
                <c:pt idx="612">
                  <c:v>1974/9/4</c:v>
                </c:pt>
                <c:pt idx="613">
                  <c:v>1974/9/5</c:v>
                </c:pt>
                <c:pt idx="614">
                  <c:v>1974/9/6</c:v>
                </c:pt>
                <c:pt idx="615">
                  <c:v>1974/9/7</c:v>
                </c:pt>
                <c:pt idx="616">
                  <c:v>1974/9/8</c:v>
                </c:pt>
                <c:pt idx="617">
                  <c:v>1974/9/9</c:v>
                </c:pt>
                <c:pt idx="618">
                  <c:v>1974/9/10</c:v>
                </c:pt>
                <c:pt idx="619">
                  <c:v>1974/9/11</c:v>
                </c:pt>
                <c:pt idx="620">
                  <c:v>1974/9/12</c:v>
                </c:pt>
                <c:pt idx="621">
                  <c:v>1974/9/13</c:v>
                </c:pt>
                <c:pt idx="622">
                  <c:v>1974/9/14</c:v>
                </c:pt>
                <c:pt idx="623">
                  <c:v>1974/9/15</c:v>
                </c:pt>
                <c:pt idx="624">
                  <c:v>1974/9/16</c:v>
                </c:pt>
                <c:pt idx="625">
                  <c:v>1974/9/17</c:v>
                </c:pt>
                <c:pt idx="626">
                  <c:v>1974/9/18</c:v>
                </c:pt>
                <c:pt idx="627">
                  <c:v>1974/9/19</c:v>
                </c:pt>
                <c:pt idx="628">
                  <c:v>1974/9/20</c:v>
                </c:pt>
                <c:pt idx="629">
                  <c:v>1974/9/21</c:v>
                </c:pt>
                <c:pt idx="630">
                  <c:v>1974/9/22</c:v>
                </c:pt>
                <c:pt idx="631">
                  <c:v>1974/9/23</c:v>
                </c:pt>
                <c:pt idx="632">
                  <c:v>1974/9/24</c:v>
                </c:pt>
                <c:pt idx="633">
                  <c:v>1974/9/25</c:v>
                </c:pt>
                <c:pt idx="634">
                  <c:v>1974/9/26</c:v>
                </c:pt>
                <c:pt idx="635">
                  <c:v>1974/9/27</c:v>
                </c:pt>
                <c:pt idx="636">
                  <c:v>1974/9/28</c:v>
                </c:pt>
                <c:pt idx="637">
                  <c:v>1974/9/29</c:v>
                </c:pt>
                <c:pt idx="638">
                  <c:v>1974/9/30</c:v>
                </c:pt>
                <c:pt idx="639">
                  <c:v>1974/10/1</c:v>
                </c:pt>
                <c:pt idx="640">
                  <c:v>1974/10/2</c:v>
                </c:pt>
                <c:pt idx="641">
                  <c:v>1974/10/3</c:v>
                </c:pt>
                <c:pt idx="642">
                  <c:v>1974/10/4</c:v>
                </c:pt>
                <c:pt idx="643">
                  <c:v>1974/10/5</c:v>
                </c:pt>
                <c:pt idx="644">
                  <c:v>1974/10/6</c:v>
                </c:pt>
                <c:pt idx="645">
                  <c:v>1974/10/7</c:v>
                </c:pt>
                <c:pt idx="646">
                  <c:v>1974/10/8</c:v>
                </c:pt>
                <c:pt idx="647">
                  <c:v>1974/10/9</c:v>
                </c:pt>
                <c:pt idx="648">
                  <c:v>1974/10/10</c:v>
                </c:pt>
                <c:pt idx="649">
                  <c:v>1974/10/11</c:v>
                </c:pt>
                <c:pt idx="650">
                  <c:v>1974/10/12</c:v>
                </c:pt>
                <c:pt idx="651">
                  <c:v>1974/10/13</c:v>
                </c:pt>
                <c:pt idx="652">
                  <c:v>1974/10/14</c:v>
                </c:pt>
                <c:pt idx="653">
                  <c:v>1974/10/15</c:v>
                </c:pt>
                <c:pt idx="654">
                  <c:v>1974/10/16</c:v>
                </c:pt>
                <c:pt idx="655">
                  <c:v>1974/10/17</c:v>
                </c:pt>
                <c:pt idx="656">
                  <c:v>1974/10/18</c:v>
                </c:pt>
                <c:pt idx="657">
                  <c:v>1974/10/19</c:v>
                </c:pt>
                <c:pt idx="658">
                  <c:v>1974/10/20</c:v>
                </c:pt>
                <c:pt idx="659">
                  <c:v>1974/10/21</c:v>
                </c:pt>
                <c:pt idx="660">
                  <c:v>1974/10/22</c:v>
                </c:pt>
                <c:pt idx="661">
                  <c:v>1974/10/23</c:v>
                </c:pt>
                <c:pt idx="662">
                  <c:v>1974/10/24</c:v>
                </c:pt>
                <c:pt idx="663">
                  <c:v>1974/10/25</c:v>
                </c:pt>
                <c:pt idx="664">
                  <c:v>1974/10/26</c:v>
                </c:pt>
                <c:pt idx="665">
                  <c:v>1974/10/27</c:v>
                </c:pt>
                <c:pt idx="666">
                  <c:v>1974/10/28</c:v>
                </c:pt>
                <c:pt idx="667">
                  <c:v>1974/10/29</c:v>
                </c:pt>
                <c:pt idx="668">
                  <c:v>1974/10/30</c:v>
                </c:pt>
                <c:pt idx="669">
                  <c:v>1974/10/31</c:v>
                </c:pt>
                <c:pt idx="670">
                  <c:v>1974/11/1</c:v>
                </c:pt>
                <c:pt idx="671">
                  <c:v>1974/11/2</c:v>
                </c:pt>
                <c:pt idx="672">
                  <c:v>1974/11/3</c:v>
                </c:pt>
                <c:pt idx="673">
                  <c:v>1974/11/4</c:v>
                </c:pt>
                <c:pt idx="674">
                  <c:v>1974/11/5</c:v>
                </c:pt>
                <c:pt idx="675">
                  <c:v>1974/11/6</c:v>
                </c:pt>
                <c:pt idx="676">
                  <c:v>1974/11/7</c:v>
                </c:pt>
                <c:pt idx="677">
                  <c:v>1974/11/8</c:v>
                </c:pt>
                <c:pt idx="678">
                  <c:v>1974/11/9</c:v>
                </c:pt>
                <c:pt idx="679">
                  <c:v>1974/11/10</c:v>
                </c:pt>
                <c:pt idx="680">
                  <c:v>1974/11/11</c:v>
                </c:pt>
                <c:pt idx="681">
                  <c:v>1974/11/12</c:v>
                </c:pt>
                <c:pt idx="682">
                  <c:v>1974/11/13</c:v>
                </c:pt>
                <c:pt idx="683">
                  <c:v>1974/11/14</c:v>
                </c:pt>
                <c:pt idx="684">
                  <c:v>1974/11/15</c:v>
                </c:pt>
                <c:pt idx="685">
                  <c:v>1974/11/16</c:v>
                </c:pt>
                <c:pt idx="686">
                  <c:v>1974/11/17</c:v>
                </c:pt>
                <c:pt idx="687">
                  <c:v>1974/11/18</c:v>
                </c:pt>
                <c:pt idx="688">
                  <c:v>1974/11/19</c:v>
                </c:pt>
                <c:pt idx="689">
                  <c:v>1974/11/20</c:v>
                </c:pt>
                <c:pt idx="690">
                  <c:v>1974/11/21</c:v>
                </c:pt>
                <c:pt idx="691">
                  <c:v>1974/11/22</c:v>
                </c:pt>
                <c:pt idx="692">
                  <c:v>1974/11/23</c:v>
                </c:pt>
                <c:pt idx="693">
                  <c:v>1974/11/24</c:v>
                </c:pt>
                <c:pt idx="694">
                  <c:v>1974/11/25</c:v>
                </c:pt>
                <c:pt idx="695">
                  <c:v>1974/11/26</c:v>
                </c:pt>
                <c:pt idx="696">
                  <c:v>1974/11/27</c:v>
                </c:pt>
                <c:pt idx="697">
                  <c:v>1974/11/28</c:v>
                </c:pt>
                <c:pt idx="698">
                  <c:v>1974/11/29</c:v>
                </c:pt>
                <c:pt idx="699">
                  <c:v>1974/11/30</c:v>
                </c:pt>
                <c:pt idx="700">
                  <c:v>1974/12/1</c:v>
                </c:pt>
                <c:pt idx="701">
                  <c:v>1974/12/2</c:v>
                </c:pt>
                <c:pt idx="702">
                  <c:v>1974/12/3</c:v>
                </c:pt>
                <c:pt idx="703">
                  <c:v>1974/12/4</c:v>
                </c:pt>
                <c:pt idx="704">
                  <c:v>1974/12/5</c:v>
                </c:pt>
                <c:pt idx="705">
                  <c:v>1974/12/6</c:v>
                </c:pt>
                <c:pt idx="706">
                  <c:v>1974/12/7</c:v>
                </c:pt>
                <c:pt idx="707">
                  <c:v>1974/12/8</c:v>
                </c:pt>
                <c:pt idx="708">
                  <c:v>1974/12/9</c:v>
                </c:pt>
                <c:pt idx="709">
                  <c:v>1974/12/10</c:v>
                </c:pt>
                <c:pt idx="710">
                  <c:v>1974/12/11</c:v>
                </c:pt>
                <c:pt idx="711">
                  <c:v>1974/12/12</c:v>
                </c:pt>
                <c:pt idx="712">
                  <c:v>1974/12/13</c:v>
                </c:pt>
                <c:pt idx="713">
                  <c:v>1974/12/14</c:v>
                </c:pt>
                <c:pt idx="714">
                  <c:v>1974/12/15</c:v>
                </c:pt>
                <c:pt idx="715">
                  <c:v>1974/12/16</c:v>
                </c:pt>
                <c:pt idx="716">
                  <c:v>1974/12/17</c:v>
                </c:pt>
                <c:pt idx="717">
                  <c:v>1974/12/18</c:v>
                </c:pt>
                <c:pt idx="718">
                  <c:v>1974/12/19</c:v>
                </c:pt>
                <c:pt idx="719">
                  <c:v>1974/12/20</c:v>
                </c:pt>
                <c:pt idx="720">
                  <c:v>1974/12/21</c:v>
                </c:pt>
                <c:pt idx="721">
                  <c:v>1974/12/22</c:v>
                </c:pt>
                <c:pt idx="722">
                  <c:v>1974/12/23</c:v>
                </c:pt>
                <c:pt idx="723">
                  <c:v>1974/12/24</c:v>
                </c:pt>
                <c:pt idx="724">
                  <c:v>1974/12/25</c:v>
                </c:pt>
                <c:pt idx="725">
                  <c:v>1974/12/26</c:v>
                </c:pt>
                <c:pt idx="726">
                  <c:v>1974/12/27</c:v>
                </c:pt>
                <c:pt idx="727">
                  <c:v>1974/12/28</c:v>
                </c:pt>
                <c:pt idx="728">
                  <c:v>1974/12/29</c:v>
                </c:pt>
                <c:pt idx="729">
                  <c:v>1974/12/30</c:v>
                </c:pt>
                <c:pt idx="730">
                  <c:v>1974/12/31</c:v>
                </c:pt>
                <c:pt idx="731">
                  <c:v>1975/1/1</c:v>
                </c:pt>
                <c:pt idx="732">
                  <c:v>1975/1/2</c:v>
                </c:pt>
                <c:pt idx="733">
                  <c:v>1975/1/3</c:v>
                </c:pt>
                <c:pt idx="734">
                  <c:v>1975/1/4</c:v>
                </c:pt>
                <c:pt idx="735">
                  <c:v>1975/1/5</c:v>
                </c:pt>
                <c:pt idx="736">
                  <c:v>1975/1/6</c:v>
                </c:pt>
                <c:pt idx="737">
                  <c:v>1975/1/7</c:v>
                </c:pt>
                <c:pt idx="738">
                  <c:v>1975/1/8</c:v>
                </c:pt>
                <c:pt idx="739">
                  <c:v>1975/1/9</c:v>
                </c:pt>
                <c:pt idx="740">
                  <c:v>1975/1/10</c:v>
                </c:pt>
                <c:pt idx="741">
                  <c:v>1975/1/11</c:v>
                </c:pt>
                <c:pt idx="742">
                  <c:v>1975/1/12</c:v>
                </c:pt>
                <c:pt idx="743">
                  <c:v>1975/1/13</c:v>
                </c:pt>
                <c:pt idx="744">
                  <c:v>1975/1/14</c:v>
                </c:pt>
                <c:pt idx="745">
                  <c:v>1975/1/15</c:v>
                </c:pt>
                <c:pt idx="746">
                  <c:v>1975/1/16</c:v>
                </c:pt>
                <c:pt idx="747">
                  <c:v>1975/1/17</c:v>
                </c:pt>
                <c:pt idx="748">
                  <c:v>1975/1/18</c:v>
                </c:pt>
                <c:pt idx="749">
                  <c:v>1975/1/19</c:v>
                </c:pt>
                <c:pt idx="750">
                  <c:v>1975/1/20</c:v>
                </c:pt>
                <c:pt idx="751">
                  <c:v>1975/1/21</c:v>
                </c:pt>
                <c:pt idx="752">
                  <c:v>1975/1/22</c:v>
                </c:pt>
                <c:pt idx="753">
                  <c:v>1975/1/23</c:v>
                </c:pt>
                <c:pt idx="754">
                  <c:v>1975/1/24</c:v>
                </c:pt>
                <c:pt idx="755">
                  <c:v>1975/1/25</c:v>
                </c:pt>
                <c:pt idx="756">
                  <c:v>1975/1/26</c:v>
                </c:pt>
                <c:pt idx="757">
                  <c:v>1975/1/27</c:v>
                </c:pt>
                <c:pt idx="758">
                  <c:v>1975/1/28</c:v>
                </c:pt>
                <c:pt idx="759">
                  <c:v>1975/1/29</c:v>
                </c:pt>
                <c:pt idx="760">
                  <c:v>1975/1/30</c:v>
                </c:pt>
                <c:pt idx="761">
                  <c:v>1975/1/31</c:v>
                </c:pt>
                <c:pt idx="762">
                  <c:v>1975/2/1</c:v>
                </c:pt>
                <c:pt idx="763">
                  <c:v>1975/2/2</c:v>
                </c:pt>
                <c:pt idx="764">
                  <c:v>1975/2/3</c:v>
                </c:pt>
                <c:pt idx="765">
                  <c:v>1975/2/4</c:v>
                </c:pt>
                <c:pt idx="766">
                  <c:v>1975/2/5</c:v>
                </c:pt>
                <c:pt idx="767">
                  <c:v>1975/2/6</c:v>
                </c:pt>
                <c:pt idx="768">
                  <c:v>1975/2/7</c:v>
                </c:pt>
                <c:pt idx="769">
                  <c:v>1975/2/8</c:v>
                </c:pt>
                <c:pt idx="770">
                  <c:v>1975/2/9</c:v>
                </c:pt>
                <c:pt idx="771">
                  <c:v>1975/2/10</c:v>
                </c:pt>
                <c:pt idx="772">
                  <c:v>1975/2/11</c:v>
                </c:pt>
                <c:pt idx="773">
                  <c:v>1975/2/12</c:v>
                </c:pt>
                <c:pt idx="774">
                  <c:v>1975/2/13</c:v>
                </c:pt>
                <c:pt idx="775">
                  <c:v>1975/2/14</c:v>
                </c:pt>
                <c:pt idx="776">
                  <c:v>1975/2/15</c:v>
                </c:pt>
                <c:pt idx="777">
                  <c:v>1975/2/16</c:v>
                </c:pt>
                <c:pt idx="778">
                  <c:v>1975/2/17</c:v>
                </c:pt>
                <c:pt idx="779">
                  <c:v>1975/2/18</c:v>
                </c:pt>
                <c:pt idx="780">
                  <c:v>1975/2/19</c:v>
                </c:pt>
                <c:pt idx="781">
                  <c:v>1975/2/20</c:v>
                </c:pt>
                <c:pt idx="782">
                  <c:v>1975/2/21</c:v>
                </c:pt>
                <c:pt idx="783">
                  <c:v>1975/2/22</c:v>
                </c:pt>
                <c:pt idx="784">
                  <c:v>1975/2/23</c:v>
                </c:pt>
                <c:pt idx="785">
                  <c:v>1975/2/24</c:v>
                </c:pt>
                <c:pt idx="786">
                  <c:v>1975/2/25</c:v>
                </c:pt>
                <c:pt idx="787">
                  <c:v>1975/2/26</c:v>
                </c:pt>
                <c:pt idx="788">
                  <c:v>1975/2/27</c:v>
                </c:pt>
                <c:pt idx="789">
                  <c:v>1975/2/28</c:v>
                </c:pt>
                <c:pt idx="790">
                  <c:v>1975/3/1</c:v>
                </c:pt>
                <c:pt idx="791">
                  <c:v>1975/3/2</c:v>
                </c:pt>
                <c:pt idx="792">
                  <c:v>1975/3/3</c:v>
                </c:pt>
                <c:pt idx="793">
                  <c:v>1975/3/4</c:v>
                </c:pt>
                <c:pt idx="794">
                  <c:v>1975/3/5</c:v>
                </c:pt>
                <c:pt idx="795">
                  <c:v>1975/3/6</c:v>
                </c:pt>
                <c:pt idx="796">
                  <c:v>1975/3/7</c:v>
                </c:pt>
                <c:pt idx="797">
                  <c:v>1975/3/8</c:v>
                </c:pt>
                <c:pt idx="798">
                  <c:v>1975/3/9</c:v>
                </c:pt>
                <c:pt idx="799">
                  <c:v>1975/3/10</c:v>
                </c:pt>
                <c:pt idx="800">
                  <c:v>1975/3/11</c:v>
                </c:pt>
                <c:pt idx="801">
                  <c:v>1975/3/12</c:v>
                </c:pt>
                <c:pt idx="802">
                  <c:v>1975/3/13</c:v>
                </c:pt>
                <c:pt idx="803">
                  <c:v>1975/3/14</c:v>
                </c:pt>
                <c:pt idx="804">
                  <c:v>1975/3/15</c:v>
                </c:pt>
                <c:pt idx="805">
                  <c:v>1975/3/16</c:v>
                </c:pt>
                <c:pt idx="806">
                  <c:v>1975/3/17</c:v>
                </c:pt>
                <c:pt idx="807">
                  <c:v>1975/3/18</c:v>
                </c:pt>
                <c:pt idx="808">
                  <c:v>1975/3/19</c:v>
                </c:pt>
                <c:pt idx="809">
                  <c:v>1975/3/20</c:v>
                </c:pt>
                <c:pt idx="810">
                  <c:v>1975/3/21</c:v>
                </c:pt>
                <c:pt idx="811">
                  <c:v>1975/3/22</c:v>
                </c:pt>
                <c:pt idx="812">
                  <c:v>1975/3/23</c:v>
                </c:pt>
                <c:pt idx="813">
                  <c:v>1975/3/24</c:v>
                </c:pt>
                <c:pt idx="814">
                  <c:v>1975/3/25</c:v>
                </c:pt>
                <c:pt idx="815">
                  <c:v>1975/3/26</c:v>
                </c:pt>
                <c:pt idx="816">
                  <c:v>1975/3/27</c:v>
                </c:pt>
                <c:pt idx="817">
                  <c:v>1975/3/28</c:v>
                </c:pt>
                <c:pt idx="818">
                  <c:v>1975/3/29</c:v>
                </c:pt>
                <c:pt idx="819">
                  <c:v>1975/3/30</c:v>
                </c:pt>
                <c:pt idx="820">
                  <c:v>1975/3/31</c:v>
                </c:pt>
                <c:pt idx="821">
                  <c:v>1975/4/1</c:v>
                </c:pt>
                <c:pt idx="822">
                  <c:v>1975/4/2</c:v>
                </c:pt>
                <c:pt idx="823">
                  <c:v>1975/4/3</c:v>
                </c:pt>
                <c:pt idx="824">
                  <c:v>1975/4/4</c:v>
                </c:pt>
                <c:pt idx="825">
                  <c:v>1975/4/5</c:v>
                </c:pt>
                <c:pt idx="826">
                  <c:v>1975/4/6</c:v>
                </c:pt>
                <c:pt idx="827">
                  <c:v>1975/4/7</c:v>
                </c:pt>
                <c:pt idx="828">
                  <c:v>1975/4/8</c:v>
                </c:pt>
                <c:pt idx="829">
                  <c:v>1975/4/9</c:v>
                </c:pt>
                <c:pt idx="830">
                  <c:v>1975/4/10</c:v>
                </c:pt>
                <c:pt idx="831">
                  <c:v>1975/4/11</c:v>
                </c:pt>
                <c:pt idx="832">
                  <c:v>1975/4/12</c:v>
                </c:pt>
                <c:pt idx="833">
                  <c:v>1975/4/13</c:v>
                </c:pt>
                <c:pt idx="834">
                  <c:v>1975/4/14</c:v>
                </c:pt>
                <c:pt idx="835">
                  <c:v>1975/4/15</c:v>
                </c:pt>
                <c:pt idx="836">
                  <c:v>1975/4/16</c:v>
                </c:pt>
                <c:pt idx="837">
                  <c:v>1975/4/17</c:v>
                </c:pt>
                <c:pt idx="838">
                  <c:v>1975/4/18</c:v>
                </c:pt>
                <c:pt idx="839">
                  <c:v>1975/4/19</c:v>
                </c:pt>
                <c:pt idx="840">
                  <c:v>1975/4/20</c:v>
                </c:pt>
                <c:pt idx="841">
                  <c:v>1975/4/21</c:v>
                </c:pt>
                <c:pt idx="842">
                  <c:v>1975/4/22</c:v>
                </c:pt>
                <c:pt idx="843">
                  <c:v>1975/4/23</c:v>
                </c:pt>
                <c:pt idx="844">
                  <c:v>1975/4/24</c:v>
                </c:pt>
                <c:pt idx="845">
                  <c:v>1975/4/25</c:v>
                </c:pt>
                <c:pt idx="846">
                  <c:v>1975/4/26</c:v>
                </c:pt>
                <c:pt idx="847">
                  <c:v>1975/4/27</c:v>
                </c:pt>
                <c:pt idx="848">
                  <c:v>1975/4/28</c:v>
                </c:pt>
                <c:pt idx="849">
                  <c:v>1975/4/29</c:v>
                </c:pt>
                <c:pt idx="850">
                  <c:v>1975/4/30</c:v>
                </c:pt>
                <c:pt idx="851">
                  <c:v>1975/5/1</c:v>
                </c:pt>
                <c:pt idx="852">
                  <c:v>1975/5/2</c:v>
                </c:pt>
                <c:pt idx="853">
                  <c:v>1975/5/3</c:v>
                </c:pt>
                <c:pt idx="854">
                  <c:v>1975/5/4</c:v>
                </c:pt>
                <c:pt idx="855">
                  <c:v>1975/5/5</c:v>
                </c:pt>
                <c:pt idx="856">
                  <c:v>1975/5/6</c:v>
                </c:pt>
                <c:pt idx="857">
                  <c:v>1975/5/7</c:v>
                </c:pt>
                <c:pt idx="858">
                  <c:v>1975/5/8</c:v>
                </c:pt>
                <c:pt idx="859">
                  <c:v>1975/5/9</c:v>
                </c:pt>
                <c:pt idx="860">
                  <c:v>1975/5/10</c:v>
                </c:pt>
                <c:pt idx="861">
                  <c:v>1975/5/11</c:v>
                </c:pt>
                <c:pt idx="862">
                  <c:v>1975/5/12</c:v>
                </c:pt>
                <c:pt idx="863">
                  <c:v>1975/5/13</c:v>
                </c:pt>
                <c:pt idx="864">
                  <c:v>1975/5/14</c:v>
                </c:pt>
                <c:pt idx="865">
                  <c:v>1975/5/15</c:v>
                </c:pt>
                <c:pt idx="866">
                  <c:v>1975/5/16</c:v>
                </c:pt>
                <c:pt idx="867">
                  <c:v>1975/5/17</c:v>
                </c:pt>
                <c:pt idx="868">
                  <c:v>1975/5/18</c:v>
                </c:pt>
                <c:pt idx="869">
                  <c:v>1975/5/19</c:v>
                </c:pt>
                <c:pt idx="870">
                  <c:v>1975/5/20</c:v>
                </c:pt>
                <c:pt idx="871">
                  <c:v>1975/5/21</c:v>
                </c:pt>
                <c:pt idx="872">
                  <c:v>1975/5/22</c:v>
                </c:pt>
                <c:pt idx="873">
                  <c:v>1975/5/23</c:v>
                </c:pt>
                <c:pt idx="874">
                  <c:v>1975/5/24</c:v>
                </c:pt>
                <c:pt idx="875">
                  <c:v>1975/5/25</c:v>
                </c:pt>
                <c:pt idx="876">
                  <c:v>1975/5/26</c:v>
                </c:pt>
                <c:pt idx="877">
                  <c:v>1975/5/27</c:v>
                </c:pt>
                <c:pt idx="878">
                  <c:v>1975/5/28</c:v>
                </c:pt>
                <c:pt idx="879">
                  <c:v>1975/5/29</c:v>
                </c:pt>
                <c:pt idx="880">
                  <c:v>1975/5/30</c:v>
                </c:pt>
                <c:pt idx="881">
                  <c:v>1975/5/31</c:v>
                </c:pt>
                <c:pt idx="882">
                  <c:v>1975/6/1</c:v>
                </c:pt>
                <c:pt idx="883">
                  <c:v>1975/6/2</c:v>
                </c:pt>
                <c:pt idx="884">
                  <c:v>1975/6/3</c:v>
                </c:pt>
                <c:pt idx="885">
                  <c:v>1975/6/4</c:v>
                </c:pt>
                <c:pt idx="886">
                  <c:v>1975/6/5</c:v>
                </c:pt>
                <c:pt idx="887">
                  <c:v>1975/6/6</c:v>
                </c:pt>
                <c:pt idx="888">
                  <c:v>1975/6/7</c:v>
                </c:pt>
                <c:pt idx="889">
                  <c:v>1975/6/8</c:v>
                </c:pt>
                <c:pt idx="890">
                  <c:v>1975/6/9</c:v>
                </c:pt>
                <c:pt idx="891">
                  <c:v>1975/6/10</c:v>
                </c:pt>
                <c:pt idx="892">
                  <c:v>1975/6/11</c:v>
                </c:pt>
                <c:pt idx="893">
                  <c:v>1975/6/12</c:v>
                </c:pt>
                <c:pt idx="894">
                  <c:v>1975/6/13</c:v>
                </c:pt>
                <c:pt idx="895">
                  <c:v>1975/6/14</c:v>
                </c:pt>
                <c:pt idx="896">
                  <c:v>1975/6/15</c:v>
                </c:pt>
                <c:pt idx="897">
                  <c:v>1975/6/16</c:v>
                </c:pt>
                <c:pt idx="898">
                  <c:v>1975/6/17</c:v>
                </c:pt>
                <c:pt idx="899">
                  <c:v>1975/6/18</c:v>
                </c:pt>
                <c:pt idx="900">
                  <c:v>1975/6/19</c:v>
                </c:pt>
                <c:pt idx="901">
                  <c:v>1975/6/20</c:v>
                </c:pt>
                <c:pt idx="902">
                  <c:v>1975/6/21</c:v>
                </c:pt>
                <c:pt idx="903">
                  <c:v>1975/6/22</c:v>
                </c:pt>
                <c:pt idx="904">
                  <c:v>1975/6/23</c:v>
                </c:pt>
                <c:pt idx="905">
                  <c:v>1975/6/24</c:v>
                </c:pt>
                <c:pt idx="906">
                  <c:v>1975/6/25</c:v>
                </c:pt>
                <c:pt idx="907">
                  <c:v>1975/6/26</c:v>
                </c:pt>
                <c:pt idx="908">
                  <c:v>1975/6/27</c:v>
                </c:pt>
                <c:pt idx="909">
                  <c:v>1975/6/28</c:v>
                </c:pt>
                <c:pt idx="910">
                  <c:v>1975/6/29</c:v>
                </c:pt>
                <c:pt idx="911">
                  <c:v>1975/6/30</c:v>
                </c:pt>
                <c:pt idx="912">
                  <c:v>1975/7/1</c:v>
                </c:pt>
                <c:pt idx="913">
                  <c:v>1975/7/2</c:v>
                </c:pt>
                <c:pt idx="914">
                  <c:v>1975/7/3</c:v>
                </c:pt>
                <c:pt idx="915">
                  <c:v>1975/7/4</c:v>
                </c:pt>
                <c:pt idx="916">
                  <c:v>1975/7/5</c:v>
                </c:pt>
                <c:pt idx="917">
                  <c:v>1975/7/6</c:v>
                </c:pt>
                <c:pt idx="918">
                  <c:v>1975/7/7</c:v>
                </c:pt>
                <c:pt idx="919">
                  <c:v>1975/7/8</c:v>
                </c:pt>
                <c:pt idx="920">
                  <c:v>1975/7/9</c:v>
                </c:pt>
                <c:pt idx="921">
                  <c:v>1975/7/10</c:v>
                </c:pt>
                <c:pt idx="922">
                  <c:v>1975/7/11</c:v>
                </c:pt>
                <c:pt idx="923">
                  <c:v>1975/7/12</c:v>
                </c:pt>
                <c:pt idx="924">
                  <c:v>1975/7/13</c:v>
                </c:pt>
                <c:pt idx="925">
                  <c:v>1975/7/14</c:v>
                </c:pt>
                <c:pt idx="926">
                  <c:v>1975/7/15</c:v>
                </c:pt>
                <c:pt idx="927">
                  <c:v>1975/7/16</c:v>
                </c:pt>
                <c:pt idx="928">
                  <c:v>1975/7/17</c:v>
                </c:pt>
                <c:pt idx="929">
                  <c:v>1975/7/18</c:v>
                </c:pt>
                <c:pt idx="930">
                  <c:v>1975/7/19</c:v>
                </c:pt>
                <c:pt idx="931">
                  <c:v>1975/7/20</c:v>
                </c:pt>
                <c:pt idx="932">
                  <c:v>1975/7/21</c:v>
                </c:pt>
                <c:pt idx="933">
                  <c:v>1975/7/22</c:v>
                </c:pt>
                <c:pt idx="934">
                  <c:v>1975/7/23</c:v>
                </c:pt>
                <c:pt idx="935">
                  <c:v>1975/7/24</c:v>
                </c:pt>
                <c:pt idx="936">
                  <c:v>1975/7/25</c:v>
                </c:pt>
                <c:pt idx="937">
                  <c:v>1975/7/26</c:v>
                </c:pt>
                <c:pt idx="938">
                  <c:v>1975/7/27</c:v>
                </c:pt>
                <c:pt idx="939">
                  <c:v>1975/7/28</c:v>
                </c:pt>
                <c:pt idx="940">
                  <c:v>1975/7/29</c:v>
                </c:pt>
                <c:pt idx="941">
                  <c:v>1975/7/30</c:v>
                </c:pt>
                <c:pt idx="942">
                  <c:v>1975/7/31</c:v>
                </c:pt>
                <c:pt idx="943">
                  <c:v>1975/8/1</c:v>
                </c:pt>
                <c:pt idx="944">
                  <c:v>1975/8/2</c:v>
                </c:pt>
                <c:pt idx="945">
                  <c:v>1975/8/3</c:v>
                </c:pt>
                <c:pt idx="946">
                  <c:v>1975/8/4</c:v>
                </c:pt>
                <c:pt idx="947">
                  <c:v>1975/8/5</c:v>
                </c:pt>
                <c:pt idx="948">
                  <c:v>1975/8/6</c:v>
                </c:pt>
                <c:pt idx="949">
                  <c:v>1975/8/7</c:v>
                </c:pt>
                <c:pt idx="950">
                  <c:v>1975/8/8</c:v>
                </c:pt>
                <c:pt idx="951">
                  <c:v>1975/8/9</c:v>
                </c:pt>
                <c:pt idx="952">
                  <c:v>1975/8/10</c:v>
                </c:pt>
                <c:pt idx="953">
                  <c:v>1975/8/11</c:v>
                </c:pt>
                <c:pt idx="954">
                  <c:v>1975/8/12</c:v>
                </c:pt>
                <c:pt idx="955">
                  <c:v>1975/8/13</c:v>
                </c:pt>
                <c:pt idx="956">
                  <c:v>1975/8/14</c:v>
                </c:pt>
                <c:pt idx="957">
                  <c:v>1975/8/15</c:v>
                </c:pt>
                <c:pt idx="958">
                  <c:v>1975/8/16</c:v>
                </c:pt>
                <c:pt idx="959">
                  <c:v>1975/8/17</c:v>
                </c:pt>
                <c:pt idx="960">
                  <c:v>1975/8/18</c:v>
                </c:pt>
                <c:pt idx="961">
                  <c:v>1975/8/19</c:v>
                </c:pt>
                <c:pt idx="962">
                  <c:v>1975/8/20</c:v>
                </c:pt>
                <c:pt idx="963">
                  <c:v>1975/8/21</c:v>
                </c:pt>
                <c:pt idx="964">
                  <c:v>1975/8/22</c:v>
                </c:pt>
                <c:pt idx="965">
                  <c:v>1975/8/23</c:v>
                </c:pt>
                <c:pt idx="966">
                  <c:v>1975/8/24</c:v>
                </c:pt>
                <c:pt idx="967">
                  <c:v>1975/8/25</c:v>
                </c:pt>
                <c:pt idx="968">
                  <c:v>1975/8/26</c:v>
                </c:pt>
                <c:pt idx="969">
                  <c:v>1975/8/27</c:v>
                </c:pt>
                <c:pt idx="970">
                  <c:v>1975/8/28</c:v>
                </c:pt>
                <c:pt idx="971">
                  <c:v>1975/8/29</c:v>
                </c:pt>
                <c:pt idx="972">
                  <c:v>1975/8/30</c:v>
                </c:pt>
                <c:pt idx="973">
                  <c:v>1975/8/31</c:v>
                </c:pt>
                <c:pt idx="974">
                  <c:v>1975/9/1</c:v>
                </c:pt>
                <c:pt idx="975">
                  <c:v>1975/9/2</c:v>
                </c:pt>
                <c:pt idx="976">
                  <c:v>1975/9/3</c:v>
                </c:pt>
                <c:pt idx="977">
                  <c:v>1975/9/4</c:v>
                </c:pt>
                <c:pt idx="978">
                  <c:v>1975/9/5</c:v>
                </c:pt>
                <c:pt idx="979">
                  <c:v>1975/9/6</c:v>
                </c:pt>
                <c:pt idx="980">
                  <c:v>1975/9/7</c:v>
                </c:pt>
                <c:pt idx="981">
                  <c:v>1975/9/8</c:v>
                </c:pt>
                <c:pt idx="982">
                  <c:v>1975/9/9</c:v>
                </c:pt>
                <c:pt idx="983">
                  <c:v>1975/9/10</c:v>
                </c:pt>
                <c:pt idx="984">
                  <c:v>1975/9/11</c:v>
                </c:pt>
                <c:pt idx="985">
                  <c:v>1975/9/12</c:v>
                </c:pt>
                <c:pt idx="986">
                  <c:v>1975/9/13</c:v>
                </c:pt>
                <c:pt idx="987">
                  <c:v>1975/9/14</c:v>
                </c:pt>
                <c:pt idx="988">
                  <c:v>1975/9/15</c:v>
                </c:pt>
                <c:pt idx="989">
                  <c:v>1975/9/16</c:v>
                </c:pt>
                <c:pt idx="990">
                  <c:v>1975/9/17</c:v>
                </c:pt>
                <c:pt idx="991">
                  <c:v>1975/9/18</c:v>
                </c:pt>
                <c:pt idx="992">
                  <c:v>1975/9/19</c:v>
                </c:pt>
                <c:pt idx="993">
                  <c:v>1975/9/20</c:v>
                </c:pt>
                <c:pt idx="994">
                  <c:v>1975/9/21</c:v>
                </c:pt>
                <c:pt idx="995">
                  <c:v>1975/9/22</c:v>
                </c:pt>
                <c:pt idx="996">
                  <c:v>1975/9/23</c:v>
                </c:pt>
                <c:pt idx="997">
                  <c:v>1975/9/24</c:v>
                </c:pt>
                <c:pt idx="998">
                  <c:v>1975/9/25</c:v>
                </c:pt>
                <c:pt idx="999">
                  <c:v>1975/9/26</c:v>
                </c:pt>
                <c:pt idx="1000">
                  <c:v>1975/9/27</c:v>
                </c:pt>
                <c:pt idx="1001">
                  <c:v>1975/9/28</c:v>
                </c:pt>
                <c:pt idx="1002">
                  <c:v>1975/9/29</c:v>
                </c:pt>
                <c:pt idx="1003">
                  <c:v>1975/9/30</c:v>
                </c:pt>
                <c:pt idx="1004">
                  <c:v>1975/10/1</c:v>
                </c:pt>
                <c:pt idx="1005">
                  <c:v>1975/10/2</c:v>
                </c:pt>
                <c:pt idx="1006">
                  <c:v>1975/10/3</c:v>
                </c:pt>
                <c:pt idx="1007">
                  <c:v>1975/10/4</c:v>
                </c:pt>
                <c:pt idx="1008">
                  <c:v>1975/10/5</c:v>
                </c:pt>
                <c:pt idx="1009">
                  <c:v>1975/10/6</c:v>
                </c:pt>
                <c:pt idx="1010">
                  <c:v>1975/10/7</c:v>
                </c:pt>
                <c:pt idx="1011">
                  <c:v>1975/10/8</c:v>
                </c:pt>
                <c:pt idx="1012">
                  <c:v>1975/10/9</c:v>
                </c:pt>
                <c:pt idx="1013">
                  <c:v>1975/10/10</c:v>
                </c:pt>
                <c:pt idx="1014">
                  <c:v>1975/10/11</c:v>
                </c:pt>
                <c:pt idx="1015">
                  <c:v>1975/10/12</c:v>
                </c:pt>
                <c:pt idx="1016">
                  <c:v>1975/10/13</c:v>
                </c:pt>
                <c:pt idx="1017">
                  <c:v>1975/10/14</c:v>
                </c:pt>
                <c:pt idx="1018">
                  <c:v>1975/10/15</c:v>
                </c:pt>
                <c:pt idx="1019">
                  <c:v>1975/10/16</c:v>
                </c:pt>
                <c:pt idx="1020">
                  <c:v>1975/10/17</c:v>
                </c:pt>
                <c:pt idx="1021">
                  <c:v>1975/10/18</c:v>
                </c:pt>
                <c:pt idx="1022">
                  <c:v>1975/10/19</c:v>
                </c:pt>
                <c:pt idx="1023">
                  <c:v>1975/10/20</c:v>
                </c:pt>
                <c:pt idx="1024">
                  <c:v>1975/10/21</c:v>
                </c:pt>
                <c:pt idx="1025">
                  <c:v>1975/10/22</c:v>
                </c:pt>
                <c:pt idx="1026">
                  <c:v>1975/10/23</c:v>
                </c:pt>
                <c:pt idx="1027">
                  <c:v>1975/10/24</c:v>
                </c:pt>
                <c:pt idx="1028">
                  <c:v>1975/10/25</c:v>
                </c:pt>
                <c:pt idx="1029">
                  <c:v>1975/10/26</c:v>
                </c:pt>
                <c:pt idx="1030">
                  <c:v>1975/10/27</c:v>
                </c:pt>
                <c:pt idx="1031">
                  <c:v>1975/10/28</c:v>
                </c:pt>
                <c:pt idx="1032">
                  <c:v>1975/10/29</c:v>
                </c:pt>
                <c:pt idx="1033">
                  <c:v>1975/10/30</c:v>
                </c:pt>
                <c:pt idx="1034">
                  <c:v>1975/10/31</c:v>
                </c:pt>
                <c:pt idx="1035">
                  <c:v>1975/11/1</c:v>
                </c:pt>
                <c:pt idx="1036">
                  <c:v>1975/11/2</c:v>
                </c:pt>
                <c:pt idx="1037">
                  <c:v>1975/11/3</c:v>
                </c:pt>
                <c:pt idx="1038">
                  <c:v>1975/11/4</c:v>
                </c:pt>
                <c:pt idx="1039">
                  <c:v>1975/11/5</c:v>
                </c:pt>
                <c:pt idx="1040">
                  <c:v>1975/11/6</c:v>
                </c:pt>
                <c:pt idx="1041">
                  <c:v>1975/11/7</c:v>
                </c:pt>
                <c:pt idx="1042">
                  <c:v>1975/11/8</c:v>
                </c:pt>
                <c:pt idx="1043">
                  <c:v>1975/11/9</c:v>
                </c:pt>
                <c:pt idx="1044">
                  <c:v>1975/11/10</c:v>
                </c:pt>
                <c:pt idx="1045">
                  <c:v>1975/11/11</c:v>
                </c:pt>
                <c:pt idx="1046">
                  <c:v>1975/11/12</c:v>
                </c:pt>
                <c:pt idx="1047">
                  <c:v>1975/11/13</c:v>
                </c:pt>
                <c:pt idx="1048">
                  <c:v>1975/11/14</c:v>
                </c:pt>
                <c:pt idx="1049">
                  <c:v>1975/11/15</c:v>
                </c:pt>
                <c:pt idx="1050">
                  <c:v>1975/11/16</c:v>
                </c:pt>
                <c:pt idx="1051">
                  <c:v>1975/11/17</c:v>
                </c:pt>
                <c:pt idx="1052">
                  <c:v>1975/11/18</c:v>
                </c:pt>
                <c:pt idx="1053">
                  <c:v>1975/11/19</c:v>
                </c:pt>
                <c:pt idx="1054">
                  <c:v>1975/11/20</c:v>
                </c:pt>
                <c:pt idx="1055">
                  <c:v>1975/11/21</c:v>
                </c:pt>
                <c:pt idx="1056">
                  <c:v>1975/11/22</c:v>
                </c:pt>
                <c:pt idx="1057">
                  <c:v>1975/11/23</c:v>
                </c:pt>
                <c:pt idx="1058">
                  <c:v>1975/11/24</c:v>
                </c:pt>
                <c:pt idx="1059">
                  <c:v>1975/11/25</c:v>
                </c:pt>
                <c:pt idx="1060">
                  <c:v>1975/11/26</c:v>
                </c:pt>
                <c:pt idx="1061">
                  <c:v>1975/11/27</c:v>
                </c:pt>
                <c:pt idx="1062">
                  <c:v>1975/11/28</c:v>
                </c:pt>
                <c:pt idx="1063">
                  <c:v>1975/11/29</c:v>
                </c:pt>
                <c:pt idx="1064">
                  <c:v>1975/11/30</c:v>
                </c:pt>
                <c:pt idx="1065">
                  <c:v>1975/12/1</c:v>
                </c:pt>
                <c:pt idx="1066">
                  <c:v>1975/12/2</c:v>
                </c:pt>
                <c:pt idx="1067">
                  <c:v>1975/12/3</c:v>
                </c:pt>
                <c:pt idx="1068">
                  <c:v>1975/12/4</c:v>
                </c:pt>
                <c:pt idx="1069">
                  <c:v>1975/12/5</c:v>
                </c:pt>
                <c:pt idx="1070">
                  <c:v>1975/12/6</c:v>
                </c:pt>
                <c:pt idx="1071">
                  <c:v>1975/12/7</c:v>
                </c:pt>
                <c:pt idx="1072">
                  <c:v>1975/12/8</c:v>
                </c:pt>
                <c:pt idx="1073">
                  <c:v>1975/12/9</c:v>
                </c:pt>
                <c:pt idx="1074">
                  <c:v>1975/12/10</c:v>
                </c:pt>
                <c:pt idx="1075">
                  <c:v>1975/12/11</c:v>
                </c:pt>
                <c:pt idx="1076">
                  <c:v>1975/12/12</c:v>
                </c:pt>
                <c:pt idx="1077">
                  <c:v>1975/12/13</c:v>
                </c:pt>
                <c:pt idx="1078">
                  <c:v>1975/12/14</c:v>
                </c:pt>
                <c:pt idx="1079">
                  <c:v>1975/12/15</c:v>
                </c:pt>
                <c:pt idx="1080">
                  <c:v>1975/12/16</c:v>
                </c:pt>
                <c:pt idx="1081">
                  <c:v>1975/12/17</c:v>
                </c:pt>
                <c:pt idx="1082">
                  <c:v>1975/12/18</c:v>
                </c:pt>
                <c:pt idx="1083">
                  <c:v>1975/12/19</c:v>
                </c:pt>
                <c:pt idx="1084">
                  <c:v>1975/12/20</c:v>
                </c:pt>
                <c:pt idx="1085">
                  <c:v>1975/12/21</c:v>
                </c:pt>
                <c:pt idx="1086">
                  <c:v>1975/12/22</c:v>
                </c:pt>
                <c:pt idx="1087">
                  <c:v>1975/12/23</c:v>
                </c:pt>
                <c:pt idx="1088">
                  <c:v>1975/12/24</c:v>
                </c:pt>
                <c:pt idx="1089">
                  <c:v>1975/12/25</c:v>
                </c:pt>
                <c:pt idx="1090">
                  <c:v>1975/12/26</c:v>
                </c:pt>
                <c:pt idx="1091">
                  <c:v>1975/12/27</c:v>
                </c:pt>
                <c:pt idx="1092">
                  <c:v>1975/12/28</c:v>
                </c:pt>
                <c:pt idx="1093">
                  <c:v>1975/12/29</c:v>
                </c:pt>
                <c:pt idx="1094">
                  <c:v>1975/12/30</c:v>
                </c:pt>
                <c:pt idx="1095">
                  <c:v>1975/12/31</c:v>
                </c:pt>
                <c:pt idx="1096">
                  <c:v>1976/1/1</c:v>
                </c:pt>
                <c:pt idx="1097">
                  <c:v>1976/1/2</c:v>
                </c:pt>
                <c:pt idx="1098">
                  <c:v>1976/1/3</c:v>
                </c:pt>
                <c:pt idx="1099">
                  <c:v>1976/1/4</c:v>
                </c:pt>
                <c:pt idx="1100">
                  <c:v>1976/1/5</c:v>
                </c:pt>
                <c:pt idx="1101">
                  <c:v>1976/1/6</c:v>
                </c:pt>
                <c:pt idx="1102">
                  <c:v>1976/1/7</c:v>
                </c:pt>
                <c:pt idx="1103">
                  <c:v>1976/1/8</c:v>
                </c:pt>
                <c:pt idx="1104">
                  <c:v>1976/1/9</c:v>
                </c:pt>
                <c:pt idx="1105">
                  <c:v>1976/1/10</c:v>
                </c:pt>
                <c:pt idx="1106">
                  <c:v>1976/1/11</c:v>
                </c:pt>
                <c:pt idx="1107">
                  <c:v>1976/1/12</c:v>
                </c:pt>
                <c:pt idx="1108">
                  <c:v>1976/1/13</c:v>
                </c:pt>
                <c:pt idx="1109">
                  <c:v>1976/1/14</c:v>
                </c:pt>
                <c:pt idx="1110">
                  <c:v>1976/1/15</c:v>
                </c:pt>
                <c:pt idx="1111">
                  <c:v>1976/1/16</c:v>
                </c:pt>
                <c:pt idx="1112">
                  <c:v>1976/1/17</c:v>
                </c:pt>
                <c:pt idx="1113">
                  <c:v>1976/1/18</c:v>
                </c:pt>
                <c:pt idx="1114">
                  <c:v>1976/1/19</c:v>
                </c:pt>
                <c:pt idx="1115">
                  <c:v>1976/1/20</c:v>
                </c:pt>
                <c:pt idx="1116">
                  <c:v>1976/1/21</c:v>
                </c:pt>
                <c:pt idx="1117">
                  <c:v>1976/1/22</c:v>
                </c:pt>
                <c:pt idx="1118">
                  <c:v>1976/1/23</c:v>
                </c:pt>
                <c:pt idx="1119">
                  <c:v>1976/1/24</c:v>
                </c:pt>
                <c:pt idx="1120">
                  <c:v>1976/1/25</c:v>
                </c:pt>
                <c:pt idx="1121">
                  <c:v>1976/1/26</c:v>
                </c:pt>
                <c:pt idx="1122">
                  <c:v>1976/1/27</c:v>
                </c:pt>
                <c:pt idx="1123">
                  <c:v>1976/1/28</c:v>
                </c:pt>
                <c:pt idx="1124">
                  <c:v>1976/1/29</c:v>
                </c:pt>
                <c:pt idx="1125">
                  <c:v>1976/1/30</c:v>
                </c:pt>
                <c:pt idx="1126">
                  <c:v>1976/1/31</c:v>
                </c:pt>
                <c:pt idx="1127">
                  <c:v>1976/2/1</c:v>
                </c:pt>
                <c:pt idx="1128">
                  <c:v>1976/2/2</c:v>
                </c:pt>
                <c:pt idx="1129">
                  <c:v>1976/2/3</c:v>
                </c:pt>
                <c:pt idx="1130">
                  <c:v>1976/2/4</c:v>
                </c:pt>
                <c:pt idx="1131">
                  <c:v>1976/2/5</c:v>
                </c:pt>
                <c:pt idx="1132">
                  <c:v>1976/2/6</c:v>
                </c:pt>
                <c:pt idx="1133">
                  <c:v>1976/2/7</c:v>
                </c:pt>
                <c:pt idx="1134">
                  <c:v>1976/2/8</c:v>
                </c:pt>
                <c:pt idx="1135">
                  <c:v>1976/2/9</c:v>
                </c:pt>
                <c:pt idx="1136">
                  <c:v>1976/2/10</c:v>
                </c:pt>
                <c:pt idx="1137">
                  <c:v>1976/2/11</c:v>
                </c:pt>
                <c:pt idx="1138">
                  <c:v>1976/2/12</c:v>
                </c:pt>
                <c:pt idx="1139">
                  <c:v>1976/2/13</c:v>
                </c:pt>
                <c:pt idx="1140">
                  <c:v>1976/2/14</c:v>
                </c:pt>
                <c:pt idx="1141">
                  <c:v>1976/2/15</c:v>
                </c:pt>
                <c:pt idx="1142">
                  <c:v>1976/2/16</c:v>
                </c:pt>
                <c:pt idx="1143">
                  <c:v>1976/2/17</c:v>
                </c:pt>
                <c:pt idx="1144">
                  <c:v>1976/2/18</c:v>
                </c:pt>
                <c:pt idx="1145">
                  <c:v>1976/2/19</c:v>
                </c:pt>
                <c:pt idx="1146">
                  <c:v>1976/2/20</c:v>
                </c:pt>
                <c:pt idx="1147">
                  <c:v>1976/2/21</c:v>
                </c:pt>
                <c:pt idx="1148">
                  <c:v>1976/2/22</c:v>
                </c:pt>
                <c:pt idx="1149">
                  <c:v>1976/2/23</c:v>
                </c:pt>
                <c:pt idx="1150">
                  <c:v>1976/2/24</c:v>
                </c:pt>
                <c:pt idx="1151">
                  <c:v>1976/2/25</c:v>
                </c:pt>
                <c:pt idx="1152">
                  <c:v>1976/2/26</c:v>
                </c:pt>
                <c:pt idx="1153">
                  <c:v>1976/2/27</c:v>
                </c:pt>
                <c:pt idx="1154">
                  <c:v>1976/2/28</c:v>
                </c:pt>
                <c:pt idx="1155">
                  <c:v>1976/2/29</c:v>
                </c:pt>
                <c:pt idx="1156">
                  <c:v>1976/3/1</c:v>
                </c:pt>
                <c:pt idx="1157">
                  <c:v>1976/3/2</c:v>
                </c:pt>
                <c:pt idx="1158">
                  <c:v>1976/3/3</c:v>
                </c:pt>
                <c:pt idx="1159">
                  <c:v>1976/3/4</c:v>
                </c:pt>
                <c:pt idx="1160">
                  <c:v>1976/3/5</c:v>
                </c:pt>
                <c:pt idx="1161">
                  <c:v>1976/3/6</c:v>
                </c:pt>
                <c:pt idx="1162">
                  <c:v>1976/3/7</c:v>
                </c:pt>
                <c:pt idx="1163">
                  <c:v>1976/3/8</c:v>
                </c:pt>
                <c:pt idx="1164">
                  <c:v>1976/3/9</c:v>
                </c:pt>
                <c:pt idx="1165">
                  <c:v>1976/3/10</c:v>
                </c:pt>
                <c:pt idx="1166">
                  <c:v>1976/3/11</c:v>
                </c:pt>
                <c:pt idx="1167">
                  <c:v>1976/3/12</c:v>
                </c:pt>
                <c:pt idx="1168">
                  <c:v>1976/3/13</c:v>
                </c:pt>
                <c:pt idx="1169">
                  <c:v>1976/3/14</c:v>
                </c:pt>
                <c:pt idx="1170">
                  <c:v>1976/3/15</c:v>
                </c:pt>
                <c:pt idx="1171">
                  <c:v>1976/3/16</c:v>
                </c:pt>
                <c:pt idx="1172">
                  <c:v>1976/3/17</c:v>
                </c:pt>
                <c:pt idx="1173">
                  <c:v>1976/3/18</c:v>
                </c:pt>
                <c:pt idx="1174">
                  <c:v>1976/3/19</c:v>
                </c:pt>
                <c:pt idx="1175">
                  <c:v>1976/3/20</c:v>
                </c:pt>
                <c:pt idx="1176">
                  <c:v>1976/3/21</c:v>
                </c:pt>
                <c:pt idx="1177">
                  <c:v>1976/3/22</c:v>
                </c:pt>
                <c:pt idx="1178">
                  <c:v>1976/3/23</c:v>
                </c:pt>
                <c:pt idx="1179">
                  <c:v>1976/3/24</c:v>
                </c:pt>
                <c:pt idx="1180">
                  <c:v>1976/3/25</c:v>
                </c:pt>
                <c:pt idx="1181">
                  <c:v>1976/3/26</c:v>
                </c:pt>
                <c:pt idx="1182">
                  <c:v>1976/3/27</c:v>
                </c:pt>
                <c:pt idx="1183">
                  <c:v>1976/3/28</c:v>
                </c:pt>
                <c:pt idx="1184">
                  <c:v>1976/3/29</c:v>
                </c:pt>
                <c:pt idx="1185">
                  <c:v>1976/3/30</c:v>
                </c:pt>
                <c:pt idx="1186">
                  <c:v>1976/3/31</c:v>
                </c:pt>
                <c:pt idx="1187">
                  <c:v>1976/4/1</c:v>
                </c:pt>
                <c:pt idx="1188">
                  <c:v>1976/4/2</c:v>
                </c:pt>
                <c:pt idx="1189">
                  <c:v>1976/4/3</c:v>
                </c:pt>
                <c:pt idx="1190">
                  <c:v>1976/4/4</c:v>
                </c:pt>
                <c:pt idx="1191">
                  <c:v>1976/4/5</c:v>
                </c:pt>
                <c:pt idx="1192">
                  <c:v>1976/4/6</c:v>
                </c:pt>
                <c:pt idx="1193">
                  <c:v>1976/4/7</c:v>
                </c:pt>
                <c:pt idx="1194">
                  <c:v>1976/4/8</c:v>
                </c:pt>
                <c:pt idx="1195">
                  <c:v>1976/4/9</c:v>
                </c:pt>
                <c:pt idx="1196">
                  <c:v>1976/4/10</c:v>
                </c:pt>
                <c:pt idx="1197">
                  <c:v>1976/4/11</c:v>
                </c:pt>
                <c:pt idx="1198">
                  <c:v>1976/4/12</c:v>
                </c:pt>
                <c:pt idx="1199">
                  <c:v>1976/4/13</c:v>
                </c:pt>
                <c:pt idx="1200">
                  <c:v>1976/4/14</c:v>
                </c:pt>
                <c:pt idx="1201">
                  <c:v>1976/4/15</c:v>
                </c:pt>
                <c:pt idx="1202">
                  <c:v>1976/4/16</c:v>
                </c:pt>
                <c:pt idx="1203">
                  <c:v>1976/4/17</c:v>
                </c:pt>
                <c:pt idx="1204">
                  <c:v>1976/4/18</c:v>
                </c:pt>
                <c:pt idx="1205">
                  <c:v>1976/4/19</c:v>
                </c:pt>
                <c:pt idx="1206">
                  <c:v>1976/4/20</c:v>
                </c:pt>
                <c:pt idx="1207">
                  <c:v>1976/4/21</c:v>
                </c:pt>
                <c:pt idx="1208">
                  <c:v>1976/4/22</c:v>
                </c:pt>
                <c:pt idx="1209">
                  <c:v>1976/4/23</c:v>
                </c:pt>
                <c:pt idx="1210">
                  <c:v>1976/4/24</c:v>
                </c:pt>
                <c:pt idx="1211">
                  <c:v>1976/4/25</c:v>
                </c:pt>
                <c:pt idx="1212">
                  <c:v>1976/4/26</c:v>
                </c:pt>
                <c:pt idx="1213">
                  <c:v>1976/4/27</c:v>
                </c:pt>
                <c:pt idx="1214">
                  <c:v>1976/4/28</c:v>
                </c:pt>
                <c:pt idx="1215">
                  <c:v>1976/4/29</c:v>
                </c:pt>
                <c:pt idx="1216">
                  <c:v>1976/4/30</c:v>
                </c:pt>
                <c:pt idx="1217">
                  <c:v>1976/5/1</c:v>
                </c:pt>
                <c:pt idx="1218">
                  <c:v>1976/5/2</c:v>
                </c:pt>
                <c:pt idx="1219">
                  <c:v>1976/5/3</c:v>
                </c:pt>
                <c:pt idx="1220">
                  <c:v>1976/5/4</c:v>
                </c:pt>
                <c:pt idx="1221">
                  <c:v>1976/5/5</c:v>
                </c:pt>
                <c:pt idx="1222">
                  <c:v>1976/5/6</c:v>
                </c:pt>
                <c:pt idx="1223">
                  <c:v>1976/5/7</c:v>
                </c:pt>
                <c:pt idx="1224">
                  <c:v>1976/5/8</c:v>
                </c:pt>
                <c:pt idx="1225">
                  <c:v>1976/5/9</c:v>
                </c:pt>
                <c:pt idx="1226">
                  <c:v>1976/5/10</c:v>
                </c:pt>
                <c:pt idx="1227">
                  <c:v>1976/5/11</c:v>
                </c:pt>
                <c:pt idx="1228">
                  <c:v>1976/5/12</c:v>
                </c:pt>
                <c:pt idx="1229">
                  <c:v>1976/5/13</c:v>
                </c:pt>
                <c:pt idx="1230">
                  <c:v>1976/5/14</c:v>
                </c:pt>
                <c:pt idx="1231">
                  <c:v>1976/5/15</c:v>
                </c:pt>
                <c:pt idx="1232">
                  <c:v>1976/5/16</c:v>
                </c:pt>
                <c:pt idx="1233">
                  <c:v>1976/5/17</c:v>
                </c:pt>
                <c:pt idx="1234">
                  <c:v>1976/5/18</c:v>
                </c:pt>
                <c:pt idx="1235">
                  <c:v>1976/5/19</c:v>
                </c:pt>
                <c:pt idx="1236">
                  <c:v>1976/5/20</c:v>
                </c:pt>
                <c:pt idx="1237">
                  <c:v>1976/5/21</c:v>
                </c:pt>
                <c:pt idx="1238">
                  <c:v>1976/5/22</c:v>
                </c:pt>
                <c:pt idx="1239">
                  <c:v>1976/5/23</c:v>
                </c:pt>
                <c:pt idx="1240">
                  <c:v>1976/5/24</c:v>
                </c:pt>
                <c:pt idx="1241">
                  <c:v>1976/5/25</c:v>
                </c:pt>
                <c:pt idx="1242">
                  <c:v>1976/5/26</c:v>
                </c:pt>
                <c:pt idx="1243">
                  <c:v>1976/5/27</c:v>
                </c:pt>
                <c:pt idx="1244">
                  <c:v>1976/5/28</c:v>
                </c:pt>
                <c:pt idx="1245">
                  <c:v>1976/5/29</c:v>
                </c:pt>
                <c:pt idx="1246">
                  <c:v>1976/5/30</c:v>
                </c:pt>
                <c:pt idx="1247">
                  <c:v>1976/5/31</c:v>
                </c:pt>
                <c:pt idx="1248">
                  <c:v>1976/6/1</c:v>
                </c:pt>
                <c:pt idx="1249">
                  <c:v>1976/6/2</c:v>
                </c:pt>
                <c:pt idx="1250">
                  <c:v>1976/6/3</c:v>
                </c:pt>
                <c:pt idx="1251">
                  <c:v>1976/6/4</c:v>
                </c:pt>
                <c:pt idx="1252">
                  <c:v>1976/6/5</c:v>
                </c:pt>
                <c:pt idx="1253">
                  <c:v>1976/6/6</c:v>
                </c:pt>
                <c:pt idx="1254">
                  <c:v>1976/6/7</c:v>
                </c:pt>
                <c:pt idx="1255">
                  <c:v>1976/6/8</c:v>
                </c:pt>
                <c:pt idx="1256">
                  <c:v>1976/6/9</c:v>
                </c:pt>
                <c:pt idx="1257">
                  <c:v>1976/6/10</c:v>
                </c:pt>
                <c:pt idx="1258">
                  <c:v>1976/6/11</c:v>
                </c:pt>
                <c:pt idx="1259">
                  <c:v>1976/6/12</c:v>
                </c:pt>
                <c:pt idx="1260">
                  <c:v>1976/6/13</c:v>
                </c:pt>
                <c:pt idx="1261">
                  <c:v>1976/6/14</c:v>
                </c:pt>
                <c:pt idx="1262">
                  <c:v>1976/6/15</c:v>
                </c:pt>
                <c:pt idx="1263">
                  <c:v>1976/6/16</c:v>
                </c:pt>
                <c:pt idx="1264">
                  <c:v>1976/6/17</c:v>
                </c:pt>
                <c:pt idx="1265">
                  <c:v>1976/6/18</c:v>
                </c:pt>
                <c:pt idx="1266">
                  <c:v>1976/6/19</c:v>
                </c:pt>
                <c:pt idx="1267">
                  <c:v>1976/6/20</c:v>
                </c:pt>
                <c:pt idx="1268">
                  <c:v>1976/6/21</c:v>
                </c:pt>
                <c:pt idx="1269">
                  <c:v>1976/6/22</c:v>
                </c:pt>
                <c:pt idx="1270">
                  <c:v>1976/6/23</c:v>
                </c:pt>
                <c:pt idx="1271">
                  <c:v>1976/6/24</c:v>
                </c:pt>
                <c:pt idx="1272">
                  <c:v>1976/6/25</c:v>
                </c:pt>
                <c:pt idx="1273">
                  <c:v>1976/6/26</c:v>
                </c:pt>
                <c:pt idx="1274">
                  <c:v>1976/6/27</c:v>
                </c:pt>
                <c:pt idx="1275">
                  <c:v>1976/6/28</c:v>
                </c:pt>
                <c:pt idx="1276">
                  <c:v>1976/6/29</c:v>
                </c:pt>
                <c:pt idx="1277">
                  <c:v>1976/6/30</c:v>
                </c:pt>
                <c:pt idx="1278">
                  <c:v>1976/7/1</c:v>
                </c:pt>
                <c:pt idx="1279">
                  <c:v>1976/7/2</c:v>
                </c:pt>
                <c:pt idx="1280">
                  <c:v>1976/7/3</c:v>
                </c:pt>
                <c:pt idx="1281">
                  <c:v>1976/7/4</c:v>
                </c:pt>
                <c:pt idx="1282">
                  <c:v>1976/7/5</c:v>
                </c:pt>
                <c:pt idx="1283">
                  <c:v>1976/7/6</c:v>
                </c:pt>
                <c:pt idx="1284">
                  <c:v>1976/7/7</c:v>
                </c:pt>
                <c:pt idx="1285">
                  <c:v>1976/7/8</c:v>
                </c:pt>
                <c:pt idx="1286">
                  <c:v>1976/7/9</c:v>
                </c:pt>
                <c:pt idx="1287">
                  <c:v>1976/7/10</c:v>
                </c:pt>
                <c:pt idx="1288">
                  <c:v>1976/7/11</c:v>
                </c:pt>
                <c:pt idx="1289">
                  <c:v>1976/7/12</c:v>
                </c:pt>
                <c:pt idx="1290">
                  <c:v>1976/7/13</c:v>
                </c:pt>
                <c:pt idx="1291">
                  <c:v>1976/7/14</c:v>
                </c:pt>
                <c:pt idx="1292">
                  <c:v>1976/7/15</c:v>
                </c:pt>
                <c:pt idx="1293">
                  <c:v>1976/7/16</c:v>
                </c:pt>
                <c:pt idx="1294">
                  <c:v>1976/7/17</c:v>
                </c:pt>
                <c:pt idx="1295">
                  <c:v>1976/7/18</c:v>
                </c:pt>
                <c:pt idx="1296">
                  <c:v>1976/7/19</c:v>
                </c:pt>
                <c:pt idx="1297">
                  <c:v>1976/7/20</c:v>
                </c:pt>
                <c:pt idx="1298">
                  <c:v>1976/7/21</c:v>
                </c:pt>
                <c:pt idx="1299">
                  <c:v>1976/7/22</c:v>
                </c:pt>
                <c:pt idx="1300">
                  <c:v>1976/7/23</c:v>
                </c:pt>
                <c:pt idx="1301">
                  <c:v>1976/7/24</c:v>
                </c:pt>
                <c:pt idx="1302">
                  <c:v>1976/7/25</c:v>
                </c:pt>
                <c:pt idx="1303">
                  <c:v>1976/7/26</c:v>
                </c:pt>
                <c:pt idx="1304">
                  <c:v>1976/7/27</c:v>
                </c:pt>
                <c:pt idx="1305">
                  <c:v>1976/7/28</c:v>
                </c:pt>
                <c:pt idx="1306">
                  <c:v>1976/7/29</c:v>
                </c:pt>
                <c:pt idx="1307">
                  <c:v>1976/7/30</c:v>
                </c:pt>
                <c:pt idx="1308">
                  <c:v>1976/7/31</c:v>
                </c:pt>
                <c:pt idx="1309">
                  <c:v>1976/8/1</c:v>
                </c:pt>
                <c:pt idx="1310">
                  <c:v>1976/8/2</c:v>
                </c:pt>
                <c:pt idx="1311">
                  <c:v>1976/8/3</c:v>
                </c:pt>
                <c:pt idx="1312">
                  <c:v>1976/8/4</c:v>
                </c:pt>
                <c:pt idx="1313">
                  <c:v>1976/8/5</c:v>
                </c:pt>
                <c:pt idx="1314">
                  <c:v>1976/8/6</c:v>
                </c:pt>
                <c:pt idx="1315">
                  <c:v>1976/8/7</c:v>
                </c:pt>
                <c:pt idx="1316">
                  <c:v>1976/8/8</c:v>
                </c:pt>
                <c:pt idx="1317">
                  <c:v>1976/8/9</c:v>
                </c:pt>
                <c:pt idx="1318">
                  <c:v>1976/8/10</c:v>
                </c:pt>
                <c:pt idx="1319">
                  <c:v>1976/8/11</c:v>
                </c:pt>
                <c:pt idx="1320">
                  <c:v>1976/8/12</c:v>
                </c:pt>
                <c:pt idx="1321">
                  <c:v>1976/8/13</c:v>
                </c:pt>
                <c:pt idx="1322">
                  <c:v>1976/8/14</c:v>
                </c:pt>
                <c:pt idx="1323">
                  <c:v>1976/8/15</c:v>
                </c:pt>
                <c:pt idx="1324">
                  <c:v>1976/8/16</c:v>
                </c:pt>
                <c:pt idx="1325">
                  <c:v>1976/8/17</c:v>
                </c:pt>
                <c:pt idx="1326">
                  <c:v>1976/8/18</c:v>
                </c:pt>
                <c:pt idx="1327">
                  <c:v>1976/8/19</c:v>
                </c:pt>
                <c:pt idx="1328">
                  <c:v>1976/8/20</c:v>
                </c:pt>
                <c:pt idx="1329">
                  <c:v>1976/8/21</c:v>
                </c:pt>
                <c:pt idx="1330">
                  <c:v>1976/8/22</c:v>
                </c:pt>
                <c:pt idx="1331">
                  <c:v>1976/8/23</c:v>
                </c:pt>
                <c:pt idx="1332">
                  <c:v>1976/8/24</c:v>
                </c:pt>
                <c:pt idx="1333">
                  <c:v>1976/8/25</c:v>
                </c:pt>
                <c:pt idx="1334">
                  <c:v>1976/8/26</c:v>
                </c:pt>
                <c:pt idx="1335">
                  <c:v>1976/8/27</c:v>
                </c:pt>
                <c:pt idx="1336">
                  <c:v>1976/8/28</c:v>
                </c:pt>
                <c:pt idx="1337">
                  <c:v>1976/8/29</c:v>
                </c:pt>
                <c:pt idx="1338">
                  <c:v>1976/8/30</c:v>
                </c:pt>
                <c:pt idx="1339">
                  <c:v>1976/8/31</c:v>
                </c:pt>
                <c:pt idx="1340">
                  <c:v>1976/9/1</c:v>
                </c:pt>
                <c:pt idx="1341">
                  <c:v>1976/9/2</c:v>
                </c:pt>
                <c:pt idx="1342">
                  <c:v>1976/9/3</c:v>
                </c:pt>
                <c:pt idx="1343">
                  <c:v>1976/9/4</c:v>
                </c:pt>
                <c:pt idx="1344">
                  <c:v>1976/9/5</c:v>
                </c:pt>
                <c:pt idx="1345">
                  <c:v>1976/9/6</c:v>
                </c:pt>
                <c:pt idx="1346">
                  <c:v>1976/9/7</c:v>
                </c:pt>
                <c:pt idx="1347">
                  <c:v>1976/9/8</c:v>
                </c:pt>
                <c:pt idx="1348">
                  <c:v>1976/9/9</c:v>
                </c:pt>
                <c:pt idx="1349">
                  <c:v>1976/9/10</c:v>
                </c:pt>
                <c:pt idx="1350">
                  <c:v>1976/9/11</c:v>
                </c:pt>
                <c:pt idx="1351">
                  <c:v>1976/9/12</c:v>
                </c:pt>
                <c:pt idx="1352">
                  <c:v>1976/9/13</c:v>
                </c:pt>
                <c:pt idx="1353">
                  <c:v>1976/9/14</c:v>
                </c:pt>
                <c:pt idx="1354">
                  <c:v>1976/9/15</c:v>
                </c:pt>
                <c:pt idx="1355">
                  <c:v>1976/9/16</c:v>
                </c:pt>
                <c:pt idx="1356">
                  <c:v>1976/9/17</c:v>
                </c:pt>
                <c:pt idx="1357">
                  <c:v>1976/9/18</c:v>
                </c:pt>
                <c:pt idx="1358">
                  <c:v>1976/9/19</c:v>
                </c:pt>
                <c:pt idx="1359">
                  <c:v>1976/9/20</c:v>
                </c:pt>
                <c:pt idx="1360">
                  <c:v>1976/9/21</c:v>
                </c:pt>
                <c:pt idx="1361">
                  <c:v>1976/9/22</c:v>
                </c:pt>
                <c:pt idx="1362">
                  <c:v>1976/9/23</c:v>
                </c:pt>
                <c:pt idx="1363">
                  <c:v>1976/9/24</c:v>
                </c:pt>
                <c:pt idx="1364">
                  <c:v>1976/9/25</c:v>
                </c:pt>
                <c:pt idx="1365">
                  <c:v>1976/9/26</c:v>
                </c:pt>
                <c:pt idx="1366">
                  <c:v>1976/9/27</c:v>
                </c:pt>
                <c:pt idx="1367">
                  <c:v>1976/9/28</c:v>
                </c:pt>
                <c:pt idx="1368">
                  <c:v>1976/9/29</c:v>
                </c:pt>
                <c:pt idx="1369">
                  <c:v>1976/9/30</c:v>
                </c:pt>
                <c:pt idx="1370">
                  <c:v>1976/10/1</c:v>
                </c:pt>
                <c:pt idx="1371">
                  <c:v>1976/10/2</c:v>
                </c:pt>
                <c:pt idx="1372">
                  <c:v>1976/10/3</c:v>
                </c:pt>
                <c:pt idx="1373">
                  <c:v>1976/10/4</c:v>
                </c:pt>
                <c:pt idx="1374">
                  <c:v>1976/10/5</c:v>
                </c:pt>
                <c:pt idx="1375">
                  <c:v>1976/10/6</c:v>
                </c:pt>
                <c:pt idx="1376">
                  <c:v>1976/10/7</c:v>
                </c:pt>
                <c:pt idx="1377">
                  <c:v>1976/10/8</c:v>
                </c:pt>
                <c:pt idx="1378">
                  <c:v>1976/10/9</c:v>
                </c:pt>
                <c:pt idx="1379">
                  <c:v>1976/10/10</c:v>
                </c:pt>
                <c:pt idx="1380">
                  <c:v>1976/10/11</c:v>
                </c:pt>
                <c:pt idx="1381">
                  <c:v>1976/10/12</c:v>
                </c:pt>
                <c:pt idx="1382">
                  <c:v>1976/10/13</c:v>
                </c:pt>
                <c:pt idx="1383">
                  <c:v>1976/10/14</c:v>
                </c:pt>
                <c:pt idx="1384">
                  <c:v>1976/10/15</c:v>
                </c:pt>
                <c:pt idx="1385">
                  <c:v>1976/10/16</c:v>
                </c:pt>
                <c:pt idx="1386">
                  <c:v>1976/10/17</c:v>
                </c:pt>
                <c:pt idx="1387">
                  <c:v>1976/10/18</c:v>
                </c:pt>
                <c:pt idx="1388">
                  <c:v>1976/10/19</c:v>
                </c:pt>
                <c:pt idx="1389">
                  <c:v>1976/10/20</c:v>
                </c:pt>
                <c:pt idx="1390">
                  <c:v>1976/10/21</c:v>
                </c:pt>
                <c:pt idx="1391">
                  <c:v>1976/10/22</c:v>
                </c:pt>
                <c:pt idx="1392">
                  <c:v>1976/10/23</c:v>
                </c:pt>
                <c:pt idx="1393">
                  <c:v>1976/10/24</c:v>
                </c:pt>
                <c:pt idx="1394">
                  <c:v>1976/10/25</c:v>
                </c:pt>
                <c:pt idx="1395">
                  <c:v>1976/10/26</c:v>
                </c:pt>
                <c:pt idx="1396">
                  <c:v>1976/10/27</c:v>
                </c:pt>
                <c:pt idx="1397">
                  <c:v>1976/10/28</c:v>
                </c:pt>
                <c:pt idx="1398">
                  <c:v>1976/10/29</c:v>
                </c:pt>
                <c:pt idx="1399">
                  <c:v>1976/10/30</c:v>
                </c:pt>
                <c:pt idx="1400">
                  <c:v>1976/10/31</c:v>
                </c:pt>
                <c:pt idx="1401">
                  <c:v>1976/11/1</c:v>
                </c:pt>
                <c:pt idx="1402">
                  <c:v>1976/11/2</c:v>
                </c:pt>
                <c:pt idx="1403">
                  <c:v>1976/11/3</c:v>
                </c:pt>
                <c:pt idx="1404">
                  <c:v>1976/11/4</c:v>
                </c:pt>
                <c:pt idx="1405">
                  <c:v>1976/11/5</c:v>
                </c:pt>
                <c:pt idx="1406">
                  <c:v>1976/11/6</c:v>
                </c:pt>
                <c:pt idx="1407">
                  <c:v>1976/11/7</c:v>
                </c:pt>
                <c:pt idx="1408">
                  <c:v>1976/11/8</c:v>
                </c:pt>
                <c:pt idx="1409">
                  <c:v>1976/11/9</c:v>
                </c:pt>
                <c:pt idx="1410">
                  <c:v>1976/11/10</c:v>
                </c:pt>
                <c:pt idx="1411">
                  <c:v>1976/11/11</c:v>
                </c:pt>
                <c:pt idx="1412">
                  <c:v>1976/11/12</c:v>
                </c:pt>
                <c:pt idx="1413">
                  <c:v>1976/11/13</c:v>
                </c:pt>
                <c:pt idx="1414">
                  <c:v>1976/11/14</c:v>
                </c:pt>
                <c:pt idx="1415">
                  <c:v>1976/11/15</c:v>
                </c:pt>
                <c:pt idx="1416">
                  <c:v>1976/11/16</c:v>
                </c:pt>
                <c:pt idx="1417">
                  <c:v>1976/11/17</c:v>
                </c:pt>
                <c:pt idx="1418">
                  <c:v>1976/11/18</c:v>
                </c:pt>
                <c:pt idx="1419">
                  <c:v>1976/11/19</c:v>
                </c:pt>
                <c:pt idx="1420">
                  <c:v>1976/11/20</c:v>
                </c:pt>
                <c:pt idx="1421">
                  <c:v>1976/11/21</c:v>
                </c:pt>
                <c:pt idx="1422">
                  <c:v>1976/11/22</c:v>
                </c:pt>
                <c:pt idx="1423">
                  <c:v>1976/11/23</c:v>
                </c:pt>
                <c:pt idx="1424">
                  <c:v>1976/11/24</c:v>
                </c:pt>
                <c:pt idx="1425">
                  <c:v>1976/11/25</c:v>
                </c:pt>
                <c:pt idx="1426">
                  <c:v>1976/11/26</c:v>
                </c:pt>
                <c:pt idx="1427">
                  <c:v>1976/11/27</c:v>
                </c:pt>
                <c:pt idx="1428">
                  <c:v>1976/11/28</c:v>
                </c:pt>
                <c:pt idx="1429">
                  <c:v>1976/11/29</c:v>
                </c:pt>
                <c:pt idx="1430">
                  <c:v>1976/11/30</c:v>
                </c:pt>
                <c:pt idx="1431">
                  <c:v>1976/12/1</c:v>
                </c:pt>
                <c:pt idx="1432">
                  <c:v>1976/12/2</c:v>
                </c:pt>
                <c:pt idx="1433">
                  <c:v>1976/12/3</c:v>
                </c:pt>
                <c:pt idx="1434">
                  <c:v>1976/12/4</c:v>
                </c:pt>
                <c:pt idx="1435">
                  <c:v>1976/12/5</c:v>
                </c:pt>
                <c:pt idx="1436">
                  <c:v>1976/12/6</c:v>
                </c:pt>
                <c:pt idx="1437">
                  <c:v>1976/12/7</c:v>
                </c:pt>
                <c:pt idx="1438">
                  <c:v>1976/12/8</c:v>
                </c:pt>
                <c:pt idx="1439">
                  <c:v>1976/12/9</c:v>
                </c:pt>
                <c:pt idx="1440">
                  <c:v>1976/12/10</c:v>
                </c:pt>
                <c:pt idx="1441">
                  <c:v>1976/12/11</c:v>
                </c:pt>
                <c:pt idx="1442">
                  <c:v>1976/12/12</c:v>
                </c:pt>
                <c:pt idx="1443">
                  <c:v>1976/12/13</c:v>
                </c:pt>
                <c:pt idx="1444">
                  <c:v>1976/12/14</c:v>
                </c:pt>
                <c:pt idx="1445">
                  <c:v>1976/12/15</c:v>
                </c:pt>
                <c:pt idx="1446">
                  <c:v>1976/12/16</c:v>
                </c:pt>
                <c:pt idx="1447">
                  <c:v>1976/12/17</c:v>
                </c:pt>
                <c:pt idx="1448">
                  <c:v>1976/12/18</c:v>
                </c:pt>
                <c:pt idx="1449">
                  <c:v>1976/12/19</c:v>
                </c:pt>
                <c:pt idx="1450">
                  <c:v>1976/12/20</c:v>
                </c:pt>
                <c:pt idx="1451">
                  <c:v>1976/12/21</c:v>
                </c:pt>
                <c:pt idx="1452">
                  <c:v>1976/12/22</c:v>
                </c:pt>
                <c:pt idx="1453">
                  <c:v>1976/12/23</c:v>
                </c:pt>
                <c:pt idx="1454">
                  <c:v>1976/12/24</c:v>
                </c:pt>
                <c:pt idx="1455">
                  <c:v>1976/12/25</c:v>
                </c:pt>
                <c:pt idx="1456">
                  <c:v>1976/12/26</c:v>
                </c:pt>
                <c:pt idx="1457">
                  <c:v>1976/12/27</c:v>
                </c:pt>
                <c:pt idx="1458">
                  <c:v>1976/12/28</c:v>
                </c:pt>
                <c:pt idx="1459">
                  <c:v>1976/12/29</c:v>
                </c:pt>
                <c:pt idx="1460">
                  <c:v>1976/12/30</c:v>
                </c:pt>
                <c:pt idx="1461">
                  <c:v>1976/12/31</c:v>
                </c:pt>
                <c:pt idx="1462">
                  <c:v>1977/1/1</c:v>
                </c:pt>
                <c:pt idx="1463">
                  <c:v>1977/1/2</c:v>
                </c:pt>
                <c:pt idx="1464">
                  <c:v>1977/1/3</c:v>
                </c:pt>
                <c:pt idx="1465">
                  <c:v>1977/1/4</c:v>
                </c:pt>
                <c:pt idx="1466">
                  <c:v>1977/1/5</c:v>
                </c:pt>
                <c:pt idx="1467">
                  <c:v>1977/1/6</c:v>
                </c:pt>
                <c:pt idx="1468">
                  <c:v>1977/1/7</c:v>
                </c:pt>
                <c:pt idx="1469">
                  <c:v>1977/1/8</c:v>
                </c:pt>
                <c:pt idx="1470">
                  <c:v>1977/1/9</c:v>
                </c:pt>
                <c:pt idx="1471">
                  <c:v>1977/1/10</c:v>
                </c:pt>
                <c:pt idx="1472">
                  <c:v>1977/1/11</c:v>
                </c:pt>
                <c:pt idx="1473">
                  <c:v>1977/1/12</c:v>
                </c:pt>
                <c:pt idx="1474">
                  <c:v>1977/1/13</c:v>
                </c:pt>
                <c:pt idx="1475">
                  <c:v>1977/1/14</c:v>
                </c:pt>
                <c:pt idx="1476">
                  <c:v>1977/1/15</c:v>
                </c:pt>
                <c:pt idx="1477">
                  <c:v>1977/1/16</c:v>
                </c:pt>
                <c:pt idx="1478">
                  <c:v>1977/1/17</c:v>
                </c:pt>
                <c:pt idx="1479">
                  <c:v>1977/1/18</c:v>
                </c:pt>
                <c:pt idx="1480">
                  <c:v>1977/1/19</c:v>
                </c:pt>
                <c:pt idx="1481">
                  <c:v>1977/1/20</c:v>
                </c:pt>
                <c:pt idx="1482">
                  <c:v>1977/1/21</c:v>
                </c:pt>
                <c:pt idx="1483">
                  <c:v>1977/1/22</c:v>
                </c:pt>
                <c:pt idx="1484">
                  <c:v>1977/1/23</c:v>
                </c:pt>
                <c:pt idx="1485">
                  <c:v>1977/1/24</c:v>
                </c:pt>
                <c:pt idx="1486">
                  <c:v>1977/1/25</c:v>
                </c:pt>
                <c:pt idx="1487">
                  <c:v>1977/1/26</c:v>
                </c:pt>
                <c:pt idx="1488">
                  <c:v>1977/1/27</c:v>
                </c:pt>
                <c:pt idx="1489">
                  <c:v>1977/1/28</c:v>
                </c:pt>
                <c:pt idx="1490">
                  <c:v>1977/1/29</c:v>
                </c:pt>
                <c:pt idx="1491">
                  <c:v>1977/1/30</c:v>
                </c:pt>
                <c:pt idx="1492">
                  <c:v>1977/1/31</c:v>
                </c:pt>
                <c:pt idx="1493">
                  <c:v>1977/2/1</c:v>
                </c:pt>
                <c:pt idx="1494">
                  <c:v>1977/2/2</c:v>
                </c:pt>
                <c:pt idx="1495">
                  <c:v>1977/2/3</c:v>
                </c:pt>
                <c:pt idx="1496">
                  <c:v>1977/2/4</c:v>
                </c:pt>
                <c:pt idx="1497">
                  <c:v>1977/2/5</c:v>
                </c:pt>
                <c:pt idx="1498">
                  <c:v>1977/2/6</c:v>
                </c:pt>
                <c:pt idx="1499">
                  <c:v>1977/2/7</c:v>
                </c:pt>
                <c:pt idx="1500">
                  <c:v>1977/2/8</c:v>
                </c:pt>
                <c:pt idx="1501">
                  <c:v>1977/2/9</c:v>
                </c:pt>
                <c:pt idx="1502">
                  <c:v>1977/2/10</c:v>
                </c:pt>
                <c:pt idx="1503">
                  <c:v>1977/2/11</c:v>
                </c:pt>
                <c:pt idx="1504">
                  <c:v>1977/2/12</c:v>
                </c:pt>
                <c:pt idx="1505">
                  <c:v>1977/2/13</c:v>
                </c:pt>
                <c:pt idx="1506">
                  <c:v>1977/2/14</c:v>
                </c:pt>
                <c:pt idx="1507">
                  <c:v>1977/2/15</c:v>
                </c:pt>
                <c:pt idx="1508">
                  <c:v>1977/2/16</c:v>
                </c:pt>
                <c:pt idx="1509">
                  <c:v>1977/2/17</c:v>
                </c:pt>
                <c:pt idx="1510">
                  <c:v>1977/2/18</c:v>
                </c:pt>
                <c:pt idx="1511">
                  <c:v>1977/2/19</c:v>
                </c:pt>
                <c:pt idx="1512">
                  <c:v>1977/2/20</c:v>
                </c:pt>
                <c:pt idx="1513">
                  <c:v>1977/2/21</c:v>
                </c:pt>
                <c:pt idx="1514">
                  <c:v>1977/2/22</c:v>
                </c:pt>
                <c:pt idx="1515">
                  <c:v>1977/2/23</c:v>
                </c:pt>
                <c:pt idx="1516">
                  <c:v>1977/2/24</c:v>
                </c:pt>
                <c:pt idx="1517">
                  <c:v>1977/2/25</c:v>
                </c:pt>
                <c:pt idx="1518">
                  <c:v>1977/2/26</c:v>
                </c:pt>
                <c:pt idx="1519">
                  <c:v>1977/2/27</c:v>
                </c:pt>
                <c:pt idx="1520">
                  <c:v>1977/2/28</c:v>
                </c:pt>
                <c:pt idx="1521">
                  <c:v>1977/3/1</c:v>
                </c:pt>
                <c:pt idx="1522">
                  <c:v>1977/3/2</c:v>
                </c:pt>
                <c:pt idx="1523">
                  <c:v>1977/3/3</c:v>
                </c:pt>
                <c:pt idx="1524">
                  <c:v>1977/3/4</c:v>
                </c:pt>
                <c:pt idx="1525">
                  <c:v>1977/3/5</c:v>
                </c:pt>
                <c:pt idx="1526">
                  <c:v>1977/3/6</c:v>
                </c:pt>
                <c:pt idx="1527">
                  <c:v>1977/3/7</c:v>
                </c:pt>
                <c:pt idx="1528">
                  <c:v>1977/3/8</c:v>
                </c:pt>
                <c:pt idx="1529">
                  <c:v>1977/3/9</c:v>
                </c:pt>
                <c:pt idx="1530">
                  <c:v>1977/3/10</c:v>
                </c:pt>
                <c:pt idx="1531">
                  <c:v>1977/3/11</c:v>
                </c:pt>
                <c:pt idx="1532">
                  <c:v>1977/3/12</c:v>
                </c:pt>
                <c:pt idx="1533">
                  <c:v>1977/3/13</c:v>
                </c:pt>
                <c:pt idx="1534">
                  <c:v>1977/3/14</c:v>
                </c:pt>
                <c:pt idx="1535">
                  <c:v>1977/3/15</c:v>
                </c:pt>
                <c:pt idx="1536">
                  <c:v>1977/3/16</c:v>
                </c:pt>
                <c:pt idx="1537">
                  <c:v>1977/3/17</c:v>
                </c:pt>
                <c:pt idx="1538">
                  <c:v>1977/3/18</c:v>
                </c:pt>
                <c:pt idx="1539">
                  <c:v>1977/3/19</c:v>
                </c:pt>
                <c:pt idx="1540">
                  <c:v>1977/3/20</c:v>
                </c:pt>
                <c:pt idx="1541">
                  <c:v>1977/3/21</c:v>
                </c:pt>
                <c:pt idx="1542">
                  <c:v>1977/3/22</c:v>
                </c:pt>
                <c:pt idx="1543">
                  <c:v>1977/3/23</c:v>
                </c:pt>
                <c:pt idx="1544">
                  <c:v>1977/3/24</c:v>
                </c:pt>
                <c:pt idx="1545">
                  <c:v>1977/3/25</c:v>
                </c:pt>
                <c:pt idx="1546">
                  <c:v>1977/3/26</c:v>
                </c:pt>
                <c:pt idx="1547">
                  <c:v>1977/3/27</c:v>
                </c:pt>
                <c:pt idx="1548">
                  <c:v>1977/3/28</c:v>
                </c:pt>
                <c:pt idx="1549">
                  <c:v>1977/3/29</c:v>
                </c:pt>
                <c:pt idx="1550">
                  <c:v>1977/3/30</c:v>
                </c:pt>
                <c:pt idx="1551">
                  <c:v>1977/3/31</c:v>
                </c:pt>
                <c:pt idx="1552">
                  <c:v>1977/4/1</c:v>
                </c:pt>
                <c:pt idx="1553">
                  <c:v>1977/4/2</c:v>
                </c:pt>
                <c:pt idx="1554">
                  <c:v>1977/4/3</c:v>
                </c:pt>
                <c:pt idx="1555">
                  <c:v>1977/4/4</c:v>
                </c:pt>
                <c:pt idx="1556">
                  <c:v>1977/4/5</c:v>
                </c:pt>
                <c:pt idx="1557">
                  <c:v>1977/4/6</c:v>
                </c:pt>
                <c:pt idx="1558">
                  <c:v>1977/4/7</c:v>
                </c:pt>
                <c:pt idx="1559">
                  <c:v>1977/4/8</c:v>
                </c:pt>
                <c:pt idx="1560">
                  <c:v>1977/4/9</c:v>
                </c:pt>
                <c:pt idx="1561">
                  <c:v>1977/4/10</c:v>
                </c:pt>
                <c:pt idx="1562">
                  <c:v>1977/4/11</c:v>
                </c:pt>
                <c:pt idx="1563">
                  <c:v>1977/4/12</c:v>
                </c:pt>
                <c:pt idx="1564">
                  <c:v>1977/4/13</c:v>
                </c:pt>
                <c:pt idx="1565">
                  <c:v>1977/4/14</c:v>
                </c:pt>
                <c:pt idx="1566">
                  <c:v>1977/4/15</c:v>
                </c:pt>
                <c:pt idx="1567">
                  <c:v>1977/4/16</c:v>
                </c:pt>
                <c:pt idx="1568">
                  <c:v>1977/4/17</c:v>
                </c:pt>
                <c:pt idx="1569">
                  <c:v>1977/4/18</c:v>
                </c:pt>
                <c:pt idx="1570">
                  <c:v>1977/4/19</c:v>
                </c:pt>
                <c:pt idx="1571">
                  <c:v>1977/4/20</c:v>
                </c:pt>
                <c:pt idx="1572">
                  <c:v>1977/4/21</c:v>
                </c:pt>
                <c:pt idx="1573">
                  <c:v>1977/4/22</c:v>
                </c:pt>
                <c:pt idx="1574">
                  <c:v>1977/4/23</c:v>
                </c:pt>
                <c:pt idx="1575">
                  <c:v>1977/4/24</c:v>
                </c:pt>
                <c:pt idx="1576">
                  <c:v>1977/4/25</c:v>
                </c:pt>
                <c:pt idx="1577">
                  <c:v>1977/4/26</c:v>
                </c:pt>
                <c:pt idx="1578">
                  <c:v>1977/4/27</c:v>
                </c:pt>
                <c:pt idx="1579">
                  <c:v>1977/4/28</c:v>
                </c:pt>
                <c:pt idx="1580">
                  <c:v>1977/4/29</c:v>
                </c:pt>
                <c:pt idx="1581">
                  <c:v>1977/4/30</c:v>
                </c:pt>
                <c:pt idx="1582">
                  <c:v>1977/5/1</c:v>
                </c:pt>
                <c:pt idx="1583">
                  <c:v>1977/5/2</c:v>
                </c:pt>
                <c:pt idx="1584">
                  <c:v>1977/5/3</c:v>
                </c:pt>
                <c:pt idx="1585">
                  <c:v>1977/5/4</c:v>
                </c:pt>
                <c:pt idx="1586">
                  <c:v>1977/5/5</c:v>
                </c:pt>
                <c:pt idx="1587">
                  <c:v>1977/5/6</c:v>
                </c:pt>
                <c:pt idx="1588">
                  <c:v>1977/5/7</c:v>
                </c:pt>
                <c:pt idx="1589">
                  <c:v>1977/5/8</c:v>
                </c:pt>
                <c:pt idx="1590">
                  <c:v>1977/5/9</c:v>
                </c:pt>
                <c:pt idx="1591">
                  <c:v>1977/5/10</c:v>
                </c:pt>
                <c:pt idx="1592">
                  <c:v>1977/5/11</c:v>
                </c:pt>
                <c:pt idx="1593">
                  <c:v>1977/5/12</c:v>
                </c:pt>
                <c:pt idx="1594">
                  <c:v>1977/5/13</c:v>
                </c:pt>
                <c:pt idx="1595">
                  <c:v>1977/5/14</c:v>
                </c:pt>
                <c:pt idx="1596">
                  <c:v>1977/5/15</c:v>
                </c:pt>
                <c:pt idx="1597">
                  <c:v>1977/5/16</c:v>
                </c:pt>
                <c:pt idx="1598">
                  <c:v>1977/5/17</c:v>
                </c:pt>
                <c:pt idx="1599">
                  <c:v>1977/5/18</c:v>
                </c:pt>
                <c:pt idx="1600">
                  <c:v>1977/5/19</c:v>
                </c:pt>
                <c:pt idx="1601">
                  <c:v>1977/5/20</c:v>
                </c:pt>
                <c:pt idx="1602">
                  <c:v>1977/5/21</c:v>
                </c:pt>
                <c:pt idx="1603">
                  <c:v>1977/5/22</c:v>
                </c:pt>
                <c:pt idx="1604">
                  <c:v>1977/5/23</c:v>
                </c:pt>
                <c:pt idx="1605">
                  <c:v>1977/5/24</c:v>
                </c:pt>
                <c:pt idx="1606">
                  <c:v>1977/5/25</c:v>
                </c:pt>
                <c:pt idx="1607">
                  <c:v>1977/5/26</c:v>
                </c:pt>
                <c:pt idx="1608">
                  <c:v>1977/5/27</c:v>
                </c:pt>
                <c:pt idx="1609">
                  <c:v>1977/5/28</c:v>
                </c:pt>
                <c:pt idx="1610">
                  <c:v>1977/5/29</c:v>
                </c:pt>
                <c:pt idx="1611">
                  <c:v>1977/5/30</c:v>
                </c:pt>
                <c:pt idx="1612">
                  <c:v>1977/5/31</c:v>
                </c:pt>
                <c:pt idx="1613">
                  <c:v>1977/6/1</c:v>
                </c:pt>
                <c:pt idx="1614">
                  <c:v>1977/6/2</c:v>
                </c:pt>
                <c:pt idx="1615">
                  <c:v>1977/6/3</c:v>
                </c:pt>
                <c:pt idx="1616">
                  <c:v>1977/6/4</c:v>
                </c:pt>
                <c:pt idx="1617">
                  <c:v>1977/6/5</c:v>
                </c:pt>
                <c:pt idx="1618">
                  <c:v>1977/6/6</c:v>
                </c:pt>
                <c:pt idx="1619">
                  <c:v>1977/6/7</c:v>
                </c:pt>
                <c:pt idx="1620">
                  <c:v>1977/6/8</c:v>
                </c:pt>
                <c:pt idx="1621">
                  <c:v>1977/6/9</c:v>
                </c:pt>
                <c:pt idx="1622">
                  <c:v>1977/6/10</c:v>
                </c:pt>
                <c:pt idx="1623">
                  <c:v>1977/6/11</c:v>
                </c:pt>
                <c:pt idx="1624">
                  <c:v>1977/6/12</c:v>
                </c:pt>
                <c:pt idx="1625">
                  <c:v>1977/6/13</c:v>
                </c:pt>
                <c:pt idx="1626">
                  <c:v>1977/6/14</c:v>
                </c:pt>
                <c:pt idx="1627">
                  <c:v>1977/6/15</c:v>
                </c:pt>
                <c:pt idx="1628">
                  <c:v>1977/6/16</c:v>
                </c:pt>
                <c:pt idx="1629">
                  <c:v>1977/6/17</c:v>
                </c:pt>
                <c:pt idx="1630">
                  <c:v>1977/6/18</c:v>
                </c:pt>
                <c:pt idx="1631">
                  <c:v>1977/6/19</c:v>
                </c:pt>
                <c:pt idx="1632">
                  <c:v>1977/6/20</c:v>
                </c:pt>
                <c:pt idx="1633">
                  <c:v>1977/6/21</c:v>
                </c:pt>
                <c:pt idx="1634">
                  <c:v>1977/6/22</c:v>
                </c:pt>
                <c:pt idx="1635">
                  <c:v>1977/6/23</c:v>
                </c:pt>
                <c:pt idx="1636">
                  <c:v>1977/6/24</c:v>
                </c:pt>
                <c:pt idx="1637">
                  <c:v>1977/6/25</c:v>
                </c:pt>
                <c:pt idx="1638">
                  <c:v>1977/6/26</c:v>
                </c:pt>
                <c:pt idx="1639">
                  <c:v>1977/6/27</c:v>
                </c:pt>
                <c:pt idx="1640">
                  <c:v>1977/6/28</c:v>
                </c:pt>
                <c:pt idx="1641">
                  <c:v>1977/6/29</c:v>
                </c:pt>
                <c:pt idx="1642">
                  <c:v>1977/6/30</c:v>
                </c:pt>
                <c:pt idx="1643">
                  <c:v>1977/7/1</c:v>
                </c:pt>
                <c:pt idx="1644">
                  <c:v>1977/7/2</c:v>
                </c:pt>
                <c:pt idx="1645">
                  <c:v>1977/7/3</c:v>
                </c:pt>
                <c:pt idx="1646">
                  <c:v>1977/7/4</c:v>
                </c:pt>
                <c:pt idx="1647">
                  <c:v>1977/7/5</c:v>
                </c:pt>
                <c:pt idx="1648">
                  <c:v>1977/7/6</c:v>
                </c:pt>
                <c:pt idx="1649">
                  <c:v>1977/7/7</c:v>
                </c:pt>
                <c:pt idx="1650">
                  <c:v>1977/7/8</c:v>
                </c:pt>
                <c:pt idx="1651">
                  <c:v>1977/7/9</c:v>
                </c:pt>
                <c:pt idx="1652">
                  <c:v>1977/7/10</c:v>
                </c:pt>
                <c:pt idx="1653">
                  <c:v>1977/7/11</c:v>
                </c:pt>
                <c:pt idx="1654">
                  <c:v>1977/7/12</c:v>
                </c:pt>
                <c:pt idx="1655">
                  <c:v>1977/7/13</c:v>
                </c:pt>
                <c:pt idx="1656">
                  <c:v>1977/7/14</c:v>
                </c:pt>
                <c:pt idx="1657">
                  <c:v>1977/7/15</c:v>
                </c:pt>
                <c:pt idx="1658">
                  <c:v>1977/7/16</c:v>
                </c:pt>
                <c:pt idx="1659">
                  <c:v>1977/7/17</c:v>
                </c:pt>
                <c:pt idx="1660">
                  <c:v>1977/7/18</c:v>
                </c:pt>
                <c:pt idx="1661">
                  <c:v>1977/7/19</c:v>
                </c:pt>
                <c:pt idx="1662">
                  <c:v>1977/7/20</c:v>
                </c:pt>
                <c:pt idx="1663">
                  <c:v>1977/7/21</c:v>
                </c:pt>
                <c:pt idx="1664">
                  <c:v>1977/7/22</c:v>
                </c:pt>
                <c:pt idx="1665">
                  <c:v>1977/7/23</c:v>
                </c:pt>
                <c:pt idx="1666">
                  <c:v>1977/7/24</c:v>
                </c:pt>
                <c:pt idx="1667">
                  <c:v>1977/7/25</c:v>
                </c:pt>
                <c:pt idx="1668">
                  <c:v>1977/7/26</c:v>
                </c:pt>
                <c:pt idx="1669">
                  <c:v>1977/7/27</c:v>
                </c:pt>
                <c:pt idx="1670">
                  <c:v>1977/7/28</c:v>
                </c:pt>
                <c:pt idx="1671">
                  <c:v>1977/7/29</c:v>
                </c:pt>
                <c:pt idx="1672">
                  <c:v>1977/7/30</c:v>
                </c:pt>
                <c:pt idx="1673">
                  <c:v>1977/7/31</c:v>
                </c:pt>
                <c:pt idx="1674">
                  <c:v>1977/8/1</c:v>
                </c:pt>
                <c:pt idx="1675">
                  <c:v>1977/8/2</c:v>
                </c:pt>
                <c:pt idx="1676">
                  <c:v>1977/8/3</c:v>
                </c:pt>
                <c:pt idx="1677">
                  <c:v>1977/8/4</c:v>
                </c:pt>
                <c:pt idx="1678">
                  <c:v>1977/8/5</c:v>
                </c:pt>
                <c:pt idx="1679">
                  <c:v>1977/8/6</c:v>
                </c:pt>
                <c:pt idx="1680">
                  <c:v>1977/8/7</c:v>
                </c:pt>
                <c:pt idx="1681">
                  <c:v>1977/8/8</c:v>
                </c:pt>
                <c:pt idx="1682">
                  <c:v>1977/8/9</c:v>
                </c:pt>
                <c:pt idx="1683">
                  <c:v>1977/8/10</c:v>
                </c:pt>
                <c:pt idx="1684">
                  <c:v>1977/8/11</c:v>
                </c:pt>
                <c:pt idx="1685">
                  <c:v>1977/8/12</c:v>
                </c:pt>
                <c:pt idx="1686">
                  <c:v>1977/8/13</c:v>
                </c:pt>
                <c:pt idx="1687">
                  <c:v>1977/8/14</c:v>
                </c:pt>
                <c:pt idx="1688">
                  <c:v>1977/8/15</c:v>
                </c:pt>
                <c:pt idx="1689">
                  <c:v>1977/8/16</c:v>
                </c:pt>
                <c:pt idx="1690">
                  <c:v>1977/8/17</c:v>
                </c:pt>
                <c:pt idx="1691">
                  <c:v>1977/8/18</c:v>
                </c:pt>
                <c:pt idx="1692">
                  <c:v>1977/8/19</c:v>
                </c:pt>
                <c:pt idx="1693">
                  <c:v>1977/8/20</c:v>
                </c:pt>
                <c:pt idx="1694">
                  <c:v>1977/8/21</c:v>
                </c:pt>
                <c:pt idx="1695">
                  <c:v>1977/8/22</c:v>
                </c:pt>
                <c:pt idx="1696">
                  <c:v>1977/8/23</c:v>
                </c:pt>
                <c:pt idx="1697">
                  <c:v>1977/8/24</c:v>
                </c:pt>
                <c:pt idx="1698">
                  <c:v>1977/8/25</c:v>
                </c:pt>
                <c:pt idx="1699">
                  <c:v>1977/8/26</c:v>
                </c:pt>
                <c:pt idx="1700">
                  <c:v>1977/8/27</c:v>
                </c:pt>
                <c:pt idx="1701">
                  <c:v>1977/8/28</c:v>
                </c:pt>
                <c:pt idx="1702">
                  <c:v>1977/8/29</c:v>
                </c:pt>
                <c:pt idx="1703">
                  <c:v>1977/8/30</c:v>
                </c:pt>
                <c:pt idx="1704">
                  <c:v>1977/8/31</c:v>
                </c:pt>
                <c:pt idx="1705">
                  <c:v>1977/9/1</c:v>
                </c:pt>
                <c:pt idx="1706">
                  <c:v>1977/9/2</c:v>
                </c:pt>
                <c:pt idx="1707">
                  <c:v>1977/9/3</c:v>
                </c:pt>
                <c:pt idx="1708">
                  <c:v>1977/9/4</c:v>
                </c:pt>
                <c:pt idx="1709">
                  <c:v>1977/9/5</c:v>
                </c:pt>
                <c:pt idx="1710">
                  <c:v>1977/9/6</c:v>
                </c:pt>
                <c:pt idx="1711">
                  <c:v>1977/9/7</c:v>
                </c:pt>
                <c:pt idx="1712">
                  <c:v>1977/9/8</c:v>
                </c:pt>
                <c:pt idx="1713">
                  <c:v>1977/9/9</c:v>
                </c:pt>
                <c:pt idx="1714">
                  <c:v>1977/9/10</c:v>
                </c:pt>
                <c:pt idx="1715">
                  <c:v>1977/9/11</c:v>
                </c:pt>
                <c:pt idx="1716">
                  <c:v>1977/9/12</c:v>
                </c:pt>
                <c:pt idx="1717">
                  <c:v>1977/9/13</c:v>
                </c:pt>
                <c:pt idx="1718">
                  <c:v>1977/9/14</c:v>
                </c:pt>
                <c:pt idx="1719">
                  <c:v>1977/9/15</c:v>
                </c:pt>
                <c:pt idx="1720">
                  <c:v>1977/9/16</c:v>
                </c:pt>
                <c:pt idx="1721">
                  <c:v>1977/9/17</c:v>
                </c:pt>
                <c:pt idx="1722">
                  <c:v>1977/9/18</c:v>
                </c:pt>
                <c:pt idx="1723">
                  <c:v>1977/9/19</c:v>
                </c:pt>
                <c:pt idx="1724">
                  <c:v>1977/9/20</c:v>
                </c:pt>
                <c:pt idx="1725">
                  <c:v>1977/9/21</c:v>
                </c:pt>
                <c:pt idx="1726">
                  <c:v>1977/9/22</c:v>
                </c:pt>
                <c:pt idx="1727">
                  <c:v>1977/9/23</c:v>
                </c:pt>
                <c:pt idx="1728">
                  <c:v>1977/9/24</c:v>
                </c:pt>
                <c:pt idx="1729">
                  <c:v>1977/9/25</c:v>
                </c:pt>
                <c:pt idx="1730">
                  <c:v>1977/9/26</c:v>
                </c:pt>
                <c:pt idx="1731">
                  <c:v>1977/9/27</c:v>
                </c:pt>
                <c:pt idx="1732">
                  <c:v>1977/9/28</c:v>
                </c:pt>
                <c:pt idx="1733">
                  <c:v>1977/9/29</c:v>
                </c:pt>
                <c:pt idx="1734">
                  <c:v>1977/9/30</c:v>
                </c:pt>
                <c:pt idx="1735">
                  <c:v>1977/10/1</c:v>
                </c:pt>
                <c:pt idx="1736">
                  <c:v>1977/10/2</c:v>
                </c:pt>
                <c:pt idx="1737">
                  <c:v>1977/10/3</c:v>
                </c:pt>
                <c:pt idx="1738">
                  <c:v>1977/10/4</c:v>
                </c:pt>
                <c:pt idx="1739">
                  <c:v>1977/10/5</c:v>
                </c:pt>
                <c:pt idx="1740">
                  <c:v>1977/10/6</c:v>
                </c:pt>
                <c:pt idx="1741">
                  <c:v>1977/10/7</c:v>
                </c:pt>
                <c:pt idx="1742">
                  <c:v>1977/10/8</c:v>
                </c:pt>
                <c:pt idx="1743">
                  <c:v>1977/10/9</c:v>
                </c:pt>
                <c:pt idx="1744">
                  <c:v>1977/10/10</c:v>
                </c:pt>
                <c:pt idx="1745">
                  <c:v>1977/10/11</c:v>
                </c:pt>
                <c:pt idx="1746">
                  <c:v>1977/10/12</c:v>
                </c:pt>
                <c:pt idx="1747">
                  <c:v>1977/10/13</c:v>
                </c:pt>
                <c:pt idx="1748">
                  <c:v>1977/10/14</c:v>
                </c:pt>
                <c:pt idx="1749">
                  <c:v>1977/10/15</c:v>
                </c:pt>
                <c:pt idx="1750">
                  <c:v>1977/10/16</c:v>
                </c:pt>
                <c:pt idx="1751">
                  <c:v>1977/10/17</c:v>
                </c:pt>
                <c:pt idx="1752">
                  <c:v>1977/10/18</c:v>
                </c:pt>
                <c:pt idx="1753">
                  <c:v>1977/10/19</c:v>
                </c:pt>
                <c:pt idx="1754">
                  <c:v>1977/10/20</c:v>
                </c:pt>
                <c:pt idx="1755">
                  <c:v>1977/10/21</c:v>
                </c:pt>
                <c:pt idx="1756">
                  <c:v>1977/10/22</c:v>
                </c:pt>
                <c:pt idx="1757">
                  <c:v>1977/10/23</c:v>
                </c:pt>
                <c:pt idx="1758">
                  <c:v>1977/10/24</c:v>
                </c:pt>
                <c:pt idx="1759">
                  <c:v>1977/10/25</c:v>
                </c:pt>
                <c:pt idx="1760">
                  <c:v>1977/10/26</c:v>
                </c:pt>
                <c:pt idx="1761">
                  <c:v>1977/10/27</c:v>
                </c:pt>
                <c:pt idx="1762">
                  <c:v>1977/10/28</c:v>
                </c:pt>
                <c:pt idx="1763">
                  <c:v>1977/10/29</c:v>
                </c:pt>
                <c:pt idx="1764">
                  <c:v>1977/10/30</c:v>
                </c:pt>
                <c:pt idx="1765">
                  <c:v>1977/10/31</c:v>
                </c:pt>
                <c:pt idx="1766">
                  <c:v>1977/11/1</c:v>
                </c:pt>
                <c:pt idx="1767">
                  <c:v>1977/11/2</c:v>
                </c:pt>
                <c:pt idx="1768">
                  <c:v>1977/11/3</c:v>
                </c:pt>
                <c:pt idx="1769">
                  <c:v>1977/11/4</c:v>
                </c:pt>
                <c:pt idx="1770">
                  <c:v>1977/11/5</c:v>
                </c:pt>
                <c:pt idx="1771">
                  <c:v>1977/11/6</c:v>
                </c:pt>
                <c:pt idx="1772">
                  <c:v>1977/11/7</c:v>
                </c:pt>
                <c:pt idx="1773">
                  <c:v>1977/11/8</c:v>
                </c:pt>
                <c:pt idx="1774">
                  <c:v>1977/11/9</c:v>
                </c:pt>
                <c:pt idx="1775">
                  <c:v>1977/11/10</c:v>
                </c:pt>
                <c:pt idx="1776">
                  <c:v>1977/11/11</c:v>
                </c:pt>
                <c:pt idx="1777">
                  <c:v>1977/11/12</c:v>
                </c:pt>
                <c:pt idx="1778">
                  <c:v>1977/11/13</c:v>
                </c:pt>
                <c:pt idx="1779">
                  <c:v>1977/11/14</c:v>
                </c:pt>
                <c:pt idx="1780">
                  <c:v>1977/11/15</c:v>
                </c:pt>
                <c:pt idx="1781">
                  <c:v>1977/11/16</c:v>
                </c:pt>
                <c:pt idx="1782">
                  <c:v>1977/11/17</c:v>
                </c:pt>
                <c:pt idx="1783">
                  <c:v>1977/11/18</c:v>
                </c:pt>
                <c:pt idx="1784">
                  <c:v>1977/11/19</c:v>
                </c:pt>
                <c:pt idx="1785">
                  <c:v>1977/11/20</c:v>
                </c:pt>
                <c:pt idx="1786">
                  <c:v>1977/11/21</c:v>
                </c:pt>
                <c:pt idx="1787">
                  <c:v>1977/11/22</c:v>
                </c:pt>
                <c:pt idx="1788">
                  <c:v>1977/11/23</c:v>
                </c:pt>
                <c:pt idx="1789">
                  <c:v>1977/11/24</c:v>
                </c:pt>
                <c:pt idx="1790">
                  <c:v>1977/11/25</c:v>
                </c:pt>
                <c:pt idx="1791">
                  <c:v>1977/11/26</c:v>
                </c:pt>
                <c:pt idx="1792">
                  <c:v>1977/11/27</c:v>
                </c:pt>
                <c:pt idx="1793">
                  <c:v>1977/11/28</c:v>
                </c:pt>
                <c:pt idx="1794">
                  <c:v>1977/11/29</c:v>
                </c:pt>
                <c:pt idx="1795">
                  <c:v>1977/11/30</c:v>
                </c:pt>
                <c:pt idx="1796">
                  <c:v>1977/12/1</c:v>
                </c:pt>
                <c:pt idx="1797">
                  <c:v>1977/12/2</c:v>
                </c:pt>
                <c:pt idx="1798">
                  <c:v>1977/12/3</c:v>
                </c:pt>
                <c:pt idx="1799">
                  <c:v>1977/12/4</c:v>
                </c:pt>
                <c:pt idx="1800">
                  <c:v>1977/12/5</c:v>
                </c:pt>
                <c:pt idx="1801">
                  <c:v>1977/12/6</c:v>
                </c:pt>
                <c:pt idx="1802">
                  <c:v>1977/12/7</c:v>
                </c:pt>
                <c:pt idx="1803">
                  <c:v>1977/12/8</c:v>
                </c:pt>
                <c:pt idx="1804">
                  <c:v>1977/12/9</c:v>
                </c:pt>
                <c:pt idx="1805">
                  <c:v>1977/12/10</c:v>
                </c:pt>
                <c:pt idx="1806">
                  <c:v>1977/12/11</c:v>
                </c:pt>
                <c:pt idx="1807">
                  <c:v>1977/12/12</c:v>
                </c:pt>
                <c:pt idx="1808">
                  <c:v>1977/12/13</c:v>
                </c:pt>
                <c:pt idx="1809">
                  <c:v>1977/12/14</c:v>
                </c:pt>
                <c:pt idx="1810">
                  <c:v>1977/12/15</c:v>
                </c:pt>
                <c:pt idx="1811">
                  <c:v>1977/12/16</c:v>
                </c:pt>
                <c:pt idx="1812">
                  <c:v>1977/12/17</c:v>
                </c:pt>
                <c:pt idx="1813">
                  <c:v>1977/12/18</c:v>
                </c:pt>
                <c:pt idx="1814">
                  <c:v>1977/12/19</c:v>
                </c:pt>
                <c:pt idx="1815">
                  <c:v>1977/12/20</c:v>
                </c:pt>
                <c:pt idx="1816">
                  <c:v>1977/12/21</c:v>
                </c:pt>
                <c:pt idx="1817">
                  <c:v>1977/12/22</c:v>
                </c:pt>
                <c:pt idx="1818">
                  <c:v>1977/12/23</c:v>
                </c:pt>
                <c:pt idx="1819">
                  <c:v>1977/12/24</c:v>
                </c:pt>
                <c:pt idx="1820">
                  <c:v>1977/12/25</c:v>
                </c:pt>
                <c:pt idx="1821">
                  <c:v>1977/12/26</c:v>
                </c:pt>
                <c:pt idx="1822">
                  <c:v>1977/12/27</c:v>
                </c:pt>
                <c:pt idx="1823">
                  <c:v>1977/12/28</c:v>
                </c:pt>
                <c:pt idx="1824">
                  <c:v>1977/12/29</c:v>
                </c:pt>
                <c:pt idx="1825">
                  <c:v>1977/12/30</c:v>
                </c:pt>
                <c:pt idx="1826">
                  <c:v>1977/12/31</c:v>
                </c:pt>
                <c:pt idx="1827">
                  <c:v>1978/1/1</c:v>
                </c:pt>
                <c:pt idx="1828">
                  <c:v>1978/1/2</c:v>
                </c:pt>
                <c:pt idx="1829">
                  <c:v>1978/1/3</c:v>
                </c:pt>
                <c:pt idx="1830">
                  <c:v>1978/1/4</c:v>
                </c:pt>
                <c:pt idx="1831">
                  <c:v>1978/1/5</c:v>
                </c:pt>
                <c:pt idx="1832">
                  <c:v>1978/1/6</c:v>
                </c:pt>
                <c:pt idx="1833">
                  <c:v>1978/1/7</c:v>
                </c:pt>
                <c:pt idx="1834">
                  <c:v>1978/1/8</c:v>
                </c:pt>
                <c:pt idx="1835">
                  <c:v>1978/1/9</c:v>
                </c:pt>
                <c:pt idx="1836">
                  <c:v>1978/1/10</c:v>
                </c:pt>
                <c:pt idx="1837">
                  <c:v>1978/1/11</c:v>
                </c:pt>
                <c:pt idx="1838">
                  <c:v>1978/1/12</c:v>
                </c:pt>
                <c:pt idx="1839">
                  <c:v>1978/1/13</c:v>
                </c:pt>
                <c:pt idx="1840">
                  <c:v>1978/1/14</c:v>
                </c:pt>
                <c:pt idx="1841">
                  <c:v>1978/1/15</c:v>
                </c:pt>
                <c:pt idx="1842">
                  <c:v>1978/1/16</c:v>
                </c:pt>
                <c:pt idx="1843">
                  <c:v>1978/1/17</c:v>
                </c:pt>
                <c:pt idx="1844">
                  <c:v>1978/1/18</c:v>
                </c:pt>
                <c:pt idx="1845">
                  <c:v>1978/1/19</c:v>
                </c:pt>
                <c:pt idx="1846">
                  <c:v>1978/1/20</c:v>
                </c:pt>
                <c:pt idx="1847">
                  <c:v>1978/1/21</c:v>
                </c:pt>
                <c:pt idx="1848">
                  <c:v>1978/1/22</c:v>
                </c:pt>
                <c:pt idx="1849">
                  <c:v>1978/1/23</c:v>
                </c:pt>
                <c:pt idx="1850">
                  <c:v>1978/1/24</c:v>
                </c:pt>
                <c:pt idx="1851">
                  <c:v>1978/1/25</c:v>
                </c:pt>
                <c:pt idx="1852">
                  <c:v>1978/1/26</c:v>
                </c:pt>
                <c:pt idx="1853">
                  <c:v>1978/1/27</c:v>
                </c:pt>
                <c:pt idx="1854">
                  <c:v>1978/1/28</c:v>
                </c:pt>
                <c:pt idx="1855">
                  <c:v>1978/1/29</c:v>
                </c:pt>
                <c:pt idx="1856">
                  <c:v>1978/1/30</c:v>
                </c:pt>
                <c:pt idx="1857">
                  <c:v>1978/1/31</c:v>
                </c:pt>
                <c:pt idx="1858">
                  <c:v>1978/2/1</c:v>
                </c:pt>
                <c:pt idx="1859">
                  <c:v>1978/2/2</c:v>
                </c:pt>
                <c:pt idx="1860">
                  <c:v>1978/2/3</c:v>
                </c:pt>
                <c:pt idx="1861">
                  <c:v>1978/2/4</c:v>
                </c:pt>
                <c:pt idx="1862">
                  <c:v>1978/2/5</c:v>
                </c:pt>
                <c:pt idx="1863">
                  <c:v>1978/2/6</c:v>
                </c:pt>
                <c:pt idx="1864">
                  <c:v>1978/2/7</c:v>
                </c:pt>
                <c:pt idx="1865">
                  <c:v>1978/2/8</c:v>
                </c:pt>
                <c:pt idx="1866">
                  <c:v>1978/2/9</c:v>
                </c:pt>
                <c:pt idx="1867">
                  <c:v>1978/2/10</c:v>
                </c:pt>
                <c:pt idx="1868">
                  <c:v>1978/2/11</c:v>
                </c:pt>
                <c:pt idx="1869">
                  <c:v>1978/2/12</c:v>
                </c:pt>
                <c:pt idx="1870">
                  <c:v>1978/2/13</c:v>
                </c:pt>
                <c:pt idx="1871">
                  <c:v>1978/2/14</c:v>
                </c:pt>
                <c:pt idx="1872">
                  <c:v>1978/2/15</c:v>
                </c:pt>
                <c:pt idx="1873">
                  <c:v>1978/2/16</c:v>
                </c:pt>
                <c:pt idx="1874">
                  <c:v>1978/2/17</c:v>
                </c:pt>
                <c:pt idx="1875">
                  <c:v>1978/2/18</c:v>
                </c:pt>
                <c:pt idx="1876">
                  <c:v>1978/2/19</c:v>
                </c:pt>
                <c:pt idx="1877">
                  <c:v>1978/2/20</c:v>
                </c:pt>
                <c:pt idx="1878">
                  <c:v>1978/2/21</c:v>
                </c:pt>
                <c:pt idx="1879">
                  <c:v>1978/2/22</c:v>
                </c:pt>
                <c:pt idx="1880">
                  <c:v>1978/2/23</c:v>
                </c:pt>
                <c:pt idx="1881">
                  <c:v>1978/2/24</c:v>
                </c:pt>
                <c:pt idx="1882">
                  <c:v>1978/2/25</c:v>
                </c:pt>
                <c:pt idx="1883">
                  <c:v>1978/2/26</c:v>
                </c:pt>
                <c:pt idx="1884">
                  <c:v>1978/2/27</c:v>
                </c:pt>
                <c:pt idx="1885">
                  <c:v>1978/2/28</c:v>
                </c:pt>
                <c:pt idx="1886">
                  <c:v>1978/3/1</c:v>
                </c:pt>
                <c:pt idx="1887">
                  <c:v>1978/3/2</c:v>
                </c:pt>
                <c:pt idx="1888">
                  <c:v>1978/3/3</c:v>
                </c:pt>
                <c:pt idx="1889">
                  <c:v>1978/3/4</c:v>
                </c:pt>
                <c:pt idx="1890">
                  <c:v>1978/3/5</c:v>
                </c:pt>
                <c:pt idx="1891">
                  <c:v>1978/3/6</c:v>
                </c:pt>
                <c:pt idx="1892">
                  <c:v>1978/3/7</c:v>
                </c:pt>
                <c:pt idx="1893">
                  <c:v>1978/3/8</c:v>
                </c:pt>
                <c:pt idx="1894">
                  <c:v>1978/3/9</c:v>
                </c:pt>
                <c:pt idx="1895">
                  <c:v>1978/3/10</c:v>
                </c:pt>
                <c:pt idx="1896">
                  <c:v>1978/3/11</c:v>
                </c:pt>
                <c:pt idx="1897">
                  <c:v>1978/3/12</c:v>
                </c:pt>
                <c:pt idx="1898">
                  <c:v>1978/3/13</c:v>
                </c:pt>
                <c:pt idx="1899">
                  <c:v>1978/3/14</c:v>
                </c:pt>
                <c:pt idx="1900">
                  <c:v>1978/3/15</c:v>
                </c:pt>
                <c:pt idx="1901">
                  <c:v>1978/3/16</c:v>
                </c:pt>
                <c:pt idx="1902">
                  <c:v>1978/3/17</c:v>
                </c:pt>
                <c:pt idx="1903">
                  <c:v>1978/3/18</c:v>
                </c:pt>
                <c:pt idx="1904">
                  <c:v>1978/3/19</c:v>
                </c:pt>
                <c:pt idx="1905">
                  <c:v>1978/3/20</c:v>
                </c:pt>
                <c:pt idx="1906">
                  <c:v>1978/3/21</c:v>
                </c:pt>
                <c:pt idx="1907">
                  <c:v>1978/3/22</c:v>
                </c:pt>
                <c:pt idx="1908">
                  <c:v>1978/3/23</c:v>
                </c:pt>
                <c:pt idx="1909">
                  <c:v>1978/3/24</c:v>
                </c:pt>
                <c:pt idx="1910">
                  <c:v>1978/3/25</c:v>
                </c:pt>
                <c:pt idx="1911">
                  <c:v>1978/3/26</c:v>
                </c:pt>
                <c:pt idx="1912">
                  <c:v>1978/3/27</c:v>
                </c:pt>
                <c:pt idx="1913">
                  <c:v>1978/3/28</c:v>
                </c:pt>
                <c:pt idx="1914">
                  <c:v>1978/3/29</c:v>
                </c:pt>
                <c:pt idx="1915">
                  <c:v>1978/3/30</c:v>
                </c:pt>
                <c:pt idx="1916">
                  <c:v>1978/3/31</c:v>
                </c:pt>
                <c:pt idx="1917">
                  <c:v>1978/4/1</c:v>
                </c:pt>
                <c:pt idx="1918">
                  <c:v>1978/4/2</c:v>
                </c:pt>
                <c:pt idx="1919">
                  <c:v>1978/4/3</c:v>
                </c:pt>
                <c:pt idx="1920">
                  <c:v>1978/4/4</c:v>
                </c:pt>
                <c:pt idx="1921">
                  <c:v>1978/4/5</c:v>
                </c:pt>
                <c:pt idx="1922">
                  <c:v>1978/4/6</c:v>
                </c:pt>
                <c:pt idx="1923">
                  <c:v>1978/4/7</c:v>
                </c:pt>
                <c:pt idx="1924">
                  <c:v>1978/4/8</c:v>
                </c:pt>
                <c:pt idx="1925">
                  <c:v>1978/4/9</c:v>
                </c:pt>
                <c:pt idx="1926">
                  <c:v>1978/4/10</c:v>
                </c:pt>
                <c:pt idx="1927">
                  <c:v>1978/4/11</c:v>
                </c:pt>
                <c:pt idx="1928">
                  <c:v>1978/4/12</c:v>
                </c:pt>
                <c:pt idx="1929">
                  <c:v>1978/4/13</c:v>
                </c:pt>
                <c:pt idx="1930">
                  <c:v>1978/4/14</c:v>
                </c:pt>
                <c:pt idx="1931">
                  <c:v>1978/4/15</c:v>
                </c:pt>
                <c:pt idx="1932">
                  <c:v>1978/4/16</c:v>
                </c:pt>
                <c:pt idx="1933">
                  <c:v>1978/4/17</c:v>
                </c:pt>
                <c:pt idx="1934">
                  <c:v>1978/4/18</c:v>
                </c:pt>
                <c:pt idx="1935">
                  <c:v>1978/4/19</c:v>
                </c:pt>
                <c:pt idx="1936">
                  <c:v>1978/4/20</c:v>
                </c:pt>
                <c:pt idx="1937">
                  <c:v>1978/4/21</c:v>
                </c:pt>
                <c:pt idx="1938">
                  <c:v>1978/4/22</c:v>
                </c:pt>
                <c:pt idx="1939">
                  <c:v>1978/4/23</c:v>
                </c:pt>
                <c:pt idx="1940">
                  <c:v>1978/4/24</c:v>
                </c:pt>
                <c:pt idx="1941">
                  <c:v>1978/4/25</c:v>
                </c:pt>
                <c:pt idx="1942">
                  <c:v>1978/4/26</c:v>
                </c:pt>
                <c:pt idx="1943">
                  <c:v>1978/4/27</c:v>
                </c:pt>
                <c:pt idx="1944">
                  <c:v>1978/4/28</c:v>
                </c:pt>
                <c:pt idx="1945">
                  <c:v>1978/4/29</c:v>
                </c:pt>
                <c:pt idx="1946">
                  <c:v>1978/4/30</c:v>
                </c:pt>
                <c:pt idx="1947">
                  <c:v>1978/5/1</c:v>
                </c:pt>
                <c:pt idx="1948">
                  <c:v>1978/5/2</c:v>
                </c:pt>
                <c:pt idx="1949">
                  <c:v>1978/5/3</c:v>
                </c:pt>
                <c:pt idx="1950">
                  <c:v>1978/5/4</c:v>
                </c:pt>
                <c:pt idx="1951">
                  <c:v>1978/5/5</c:v>
                </c:pt>
                <c:pt idx="1952">
                  <c:v>1978/5/6</c:v>
                </c:pt>
                <c:pt idx="1953">
                  <c:v>1978/5/7</c:v>
                </c:pt>
                <c:pt idx="1954">
                  <c:v>1978/5/8</c:v>
                </c:pt>
                <c:pt idx="1955">
                  <c:v>1978/5/9</c:v>
                </c:pt>
                <c:pt idx="1956">
                  <c:v>1978/5/10</c:v>
                </c:pt>
                <c:pt idx="1957">
                  <c:v>1978/5/11</c:v>
                </c:pt>
                <c:pt idx="1958">
                  <c:v>1978/5/12</c:v>
                </c:pt>
                <c:pt idx="1959">
                  <c:v>1978/5/13</c:v>
                </c:pt>
                <c:pt idx="1960">
                  <c:v>1978/5/14</c:v>
                </c:pt>
                <c:pt idx="1961">
                  <c:v>1978/5/15</c:v>
                </c:pt>
                <c:pt idx="1962">
                  <c:v>1978/5/16</c:v>
                </c:pt>
                <c:pt idx="1963">
                  <c:v>1978/5/17</c:v>
                </c:pt>
                <c:pt idx="1964">
                  <c:v>1978/5/18</c:v>
                </c:pt>
                <c:pt idx="1965">
                  <c:v>1978/5/19</c:v>
                </c:pt>
                <c:pt idx="1966">
                  <c:v>1978/5/20</c:v>
                </c:pt>
                <c:pt idx="1967">
                  <c:v>1978/5/21</c:v>
                </c:pt>
                <c:pt idx="1968">
                  <c:v>1978/5/22</c:v>
                </c:pt>
                <c:pt idx="1969">
                  <c:v>1978/5/23</c:v>
                </c:pt>
                <c:pt idx="1970">
                  <c:v>1978/5/24</c:v>
                </c:pt>
                <c:pt idx="1971">
                  <c:v>1978/5/25</c:v>
                </c:pt>
                <c:pt idx="1972">
                  <c:v>1978/5/26</c:v>
                </c:pt>
                <c:pt idx="1973">
                  <c:v>1978/5/27</c:v>
                </c:pt>
                <c:pt idx="1974">
                  <c:v>1978/5/28</c:v>
                </c:pt>
                <c:pt idx="1975">
                  <c:v>1978/5/29</c:v>
                </c:pt>
                <c:pt idx="1976">
                  <c:v>1978/5/30</c:v>
                </c:pt>
                <c:pt idx="1977">
                  <c:v>1978/5/31</c:v>
                </c:pt>
                <c:pt idx="1978">
                  <c:v>1978/6/1</c:v>
                </c:pt>
                <c:pt idx="1979">
                  <c:v>1978/6/2</c:v>
                </c:pt>
                <c:pt idx="1980">
                  <c:v>1978/6/3</c:v>
                </c:pt>
                <c:pt idx="1981">
                  <c:v>1978/6/4</c:v>
                </c:pt>
                <c:pt idx="1982">
                  <c:v>1978/6/5</c:v>
                </c:pt>
                <c:pt idx="1983">
                  <c:v>1978/6/6</c:v>
                </c:pt>
                <c:pt idx="1984">
                  <c:v>1978/6/7</c:v>
                </c:pt>
                <c:pt idx="1985">
                  <c:v>1978/6/8</c:v>
                </c:pt>
                <c:pt idx="1986">
                  <c:v>1978/6/9</c:v>
                </c:pt>
                <c:pt idx="1987">
                  <c:v>1978/6/10</c:v>
                </c:pt>
                <c:pt idx="1988">
                  <c:v>1978/6/11</c:v>
                </c:pt>
                <c:pt idx="1989">
                  <c:v>1978/6/12</c:v>
                </c:pt>
                <c:pt idx="1990">
                  <c:v>1978/6/13</c:v>
                </c:pt>
                <c:pt idx="1991">
                  <c:v>1978/6/14</c:v>
                </c:pt>
                <c:pt idx="1992">
                  <c:v>1978/6/15</c:v>
                </c:pt>
                <c:pt idx="1993">
                  <c:v>1978/6/16</c:v>
                </c:pt>
                <c:pt idx="1994">
                  <c:v>1978/6/17</c:v>
                </c:pt>
                <c:pt idx="1995">
                  <c:v>1978/6/18</c:v>
                </c:pt>
                <c:pt idx="1996">
                  <c:v>1978/6/19</c:v>
                </c:pt>
                <c:pt idx="1997">
                  <c:v>1978/6/20</c:v>
                </c:pt>
                <c:pt idx="1998">
                  <c:v>1978/6/21</c:v>
                </c:pt>
                <c:pt idx="1999">
                  <c:v>1978/6/22</c:v>
                </c:pt>
                <c:pt idx="2000">
                  <c:v>1978/6/23</c:v>
                </c:pt>
                <c:pt idx="2001">
                  <c:v>1978/6/24</c:v>
                </c:pt>
                <c:pt idx="2002">
                  <c:v>1978/6/25</c:v>
                </c:pt>
                <c:pt idx="2003">
                  <c:v>1978/6/26</c:v>
                </c:pt>
                <c:pt idx="2004">
                  <c:v>1978/6/27</c:v>
                </c:pt>
                <c:pt idx="2005">
                  <c:v>1978/6/28</c:v>
                </c:pt>
                <c:pt idx="2006">
                  <c:v>1978/6/29</c:v>
                </c:pt>
                <c:pt idx="2007">
                  <c:v>1978/6/30</c:v>
                </c:pt>
                <c:pt idx="2008">
                  <c:v>1978/7/1</c:v>
                </c:pt>
                <c:pt idx="2009">
                  <c:v>1978/7/2</c:v>
                </c:pt>
                <c:pt idx="2010">
                  <c:v>1978/7/3</c:v>
                </c:pt>
                <c:pt idx="2011">
                  <c:v>1978/7/4</c:v>
                </c:pt>
                <c:pt idx="2012">
                  <c:v>1978/7/5</c:v>
                </c:pt>
                <c:pt idx="2013">
                  <c:v>1978/7/6</c:v>
                </c:pt>
                <c:pt idx="2014">
                  <c:v>1978/7/7</c:v>
                </c:pt>
                <c:pt idx="2015">
                  <c:v>1978/7/8</c:v>
                </c:pt>
                <c:pt idx="2016">
                  <c:v>1978/7/9</c:v>
                </c:pt>
                <c:pt idx="2017">
                  <c:v>1978/7/10</c:v>
                </c:pt>
                <c:pt idx="2018">
                  <c:v>1978/7/11</c:v>
                </c:pt>
                <c:pt idx="2019">
                  <c:v>1978/7/12</c:v>
                </c:pt>
                <c:pt idx="2020">
                  <c:v>1978/7/13</c:v>
                </c:pt>
                <c:pt idx="2021">
                  <c:v>1978/7/14</c:v>
                </c:pt>
                <c:pt idx="2022">
                  <c:v>1978/7/15</c:v>
                </c:pt>
                <c:pt idx="2023">
                  <c:v>1978/7/16</c:v>
                </c:pt>
                <c:pt idx="2024">
                  <c:v>1978/7/17</c:v>
                </c:pt>
                <c:pt idx="2025">
                  <c:v>1978/7/18</c:v>
                </c:pt>
                <c:pt idx="2026">
                  <c:v>1978/7/19</c:v>
                </c:pt>
                <c:pt idx="2027">
                  <c:v>1978/7/20</c:v>
                </c:pt>
                <c:pt idx="2028">
                  <c:v>1978/7/21</c:v>
                </c:pt>
                <c:pt idx="2029">
                  <c:v>1978/7/22</c:v>
                </c:pt>
                <c:pt idx="2030">
                  <c:v>1978/7/23</c:v>
                </c:pt>
                <c:pt idx="2031">
                  <c:v>1978/7/24</c:v>
                </c:pt>
                <c:pt idx="2032">
                  <c:v>1978/7/25</c:v>
                </c:pt>
                <c:pt idx="2033">
                  <c:v>1978/7/26</c:v>
                </c:pt>
                <c:pt idx="2034">
                  <c:v>1978/7/27</c:v>
                </c:pt>
                <c:pt idx="2035">
                  <c:v>1978/7/28</c:v>
                </c:pt>
                <c:pt idx="2036">
                  <c:v>1978/7/29</c:v>
                </c:pt>
                <c:pt idx="2037">
                  <c:v>1978/7/30</c:v>
                </c:pt>
                <c:pt idx="2038">
                  <c:v>1978/7/31</c:v>
                </c:pt>
                <c:pt idx="2039">
                  <c:v>1978/8/1</c:v>
                </c:pt>
                <c:pt idx="2040">
                  <c:v>1978/8/2</c:v>
                </c:pt>
                <c:pt idx="2041">
                  <c:v>1978/8/3</c:v>
                </c:pt>
                <c:pt idx="2042">
                  <c:v>1978/8/4</c:v>
                </c:pt>
                <c:pt idx="2043">
                  <c:v>1978/8/5</c:v>
                </c:pt>
                <c:pt idx="2044">
                  <c:v>1978/8/6</c:v>
                </c:pt>
                <c:pt idx="2045">
                  <c:v>1978/8/7</c:v>
                </c:pt>
                <c:pt idx="2046">
                  <c:v>1978/8/8</c:v>
                </c:pt>
                <c:pt idx="2047">
                  <c:v>1978/8/9</c:v>
                </c:pt>
                <c:pt idx="2048">
                  <c:v>1978/8/10</c:v>
                </c:pt>
                <c:pt idx="2049">
                  <c:v>1978/8/11</c:v>
                </c:pt>
                <c:pt idx="2050">
                  <c:v>1978/8/12</c:v>
                </c:pt>
                <c:pt idx="2051">
                  <c:v>1978/8/13</c:v>
                </c:pt>
                <c:pt idx="2052">
                  <c:v>1978/8/14</c:v>
                </c:pt>
                <c:pt idx="2053">
                  <c:v>1978/8/15</c:v>
                </c:pt>
                <c:pt idx="2054">
                  <c:v>1978/8/16</c:v>
                </c:pt>
                <c:pt idx="2055">
                  <c:v>1978/8/17</c:v>
                </c:pt>
                <c:pt idx="2056">
                  <c:v>1978/8/18</c:v>
                </c:pt>
                <c:pt idx="2057">
                  <c:v>1978/8/19</c:v>
                </c:pt>
                <c:pt idx="2058">
                  <c:v>1978/8/20</c:v>
                </c:pt>
                <c:pt idx="2059">
                  <c:v>1978/8/21</c:v>
                </c:pt>
                <c:pt idx="2060">
                  <c:v>1978/8/22</c:v>
                </c:pt>
                <c:pt idx="2061">
                  <c:v>1978/8/23</c:v>
                </c:pt>
                <c:pt idx="2062">
                  <c:v>1978/8/24</c:v>
                </c:pt>
                <c:pt idx="2063">
                  <c:v>1978/8/25</c:v>
                </c:pt>
                <c:pt idx="2064">
                  <c:v>1978/8/26</c:v>
                </c:pt>
                <c:pt idx="2065">
                  <c:v>1978/8/27</c:v>
                </c:pt>
                <c:pt idx="2066">
                  <c:v>1978/8/28</c:v>
                </c:pt>
                <c:pt idx="2067">
                  <c:v>1978/8/29</c:v>
                </c:pt>
                <c:pt idx="2068">
                  <c:v>1978/8/30</c:v>
                </c:pt>
                <c:pt idx="2069">
                  <c:v>1978/8/31</c:v>
                </c:pt>
                <c:pt idx="2070">
                  <c:v>1978/9/1</c:v>
                </c:pt>
                <c:pt idx="2071">
                  <c:v>1978/9/2</c:v>
                </c:pt>
                <c:pt idx="2072">
                  <c:v>1978/9/3</c:v>
                </c:pt>
                <c:pt idx="2073">
                  <c:v>1978/9/4</c:v>
                </c:pt>
                <c:pt idx="2074">
                  <c:v>1978/9/5</c:v>
                </c:pt>
                <c:pt idx="2075">
                  <c:v>1978/9/6</c:v>
                </c:pt>
                <c:pt idx="2076">
                  <c:v>1978/9/7</c:v>
                </c:pt>
                <c:pt idx="2077">
                  <c:v>1978/9/8</c:v>
                </c:pt>
                <c:pt idx="2078">
                  <c:v>1978/9/9</c:v>
                </c:pt>
                <c:pt idx="2079">
                  <c:v>1978/9/10</c:v>
                </c:pt>
                <c:pt idx="2080">
                  <c:v>1978/9/11</c:v>
                </c:pt>
                <c:pt idx="2081">
                  <c:v>1978/9/12</c:v>
                </c:pt>
                <c:pt idx="2082">
                  <c:v>1978/9/13</c:v>
                </c:pt>
                <c:pt idx="2083">
                  <c:v>1978/9/14</c:v>
                </c:pt>
                <c:pt idx="2084">
                  <c:v>1978/9/15</c:v>
                </c:pt>
                <c:pt idx="2085">
                  <c:v>1978/9/16</c:v>
                </c:pt>
                <c:pt idx="2086">
                  <c:v>1978/9/17</c:v>
                </c:pt>
                <c:pt idx="2087">
                  <c:v>1978/9/18</c:v>
                </c:pt>
                <c:pt idx="2088">
                  <c:v>1978/9/19</c:v>
                </c:pt>
                <c:pt idx="2089">
                  <c:v>1978/9/20</c:v>
                </c:pt>
                <c:pt idx="2090">
                  <c:v>1978/9/21</c:v>
                </c:pt>
                <c:pt idx="2091">
                  <c:v>1978/9/22</c:v>
                </c:pt>
                <c:pt idx="2092">
                  <c:v>1978/9/23</c:v>
                </c:pt>
                <c:pt idx="2093">
                  <c:v>1978/9/24</c:v>
                </c:pt>
                <c:pt idx="2094">
                  <c:v>1978/9/25</c:v>
                </c:pt>
                <c:pt idx="2095">
                  <c:v>1978/9/26</c:v>
                </c:pt>
                <c:pt idx="2096">
                  <c:v>1978/9/27</c:v>
                </c:pt>
                <c:pt idx="2097">
                  <c:v>1978/9/28</c:v>
                </c:pt>
                <c:pt idx="2098">
                  <c:v>1978/9/29</c:v>
                </c:pt>
                <c:pt idx="2099">
                  <c:v>1978/9/30</c:v>
                </c:pt>
                <c:pt idx="2100">
                  <c:v>1978/10/1</c:v>
                </c:pt>
                <c:pt idx="2101">
                  <c:v>1978/10/2</c:v>
                </c:pt>
                <c:pt idx="2102">
                  <c:v>1978/10/3</c:v>
                </c:pt>
                <c:pt idx="2103">
                  <c:v>1978/10/4</c:v>
                </c:pt>
                <c:pt idx="2104">
                  <c:v>1978/10/5</c:v>
                </c:pt>
                <c:pt idx="2105">
                  <c:v>1978/10/6</c:v>
                </c:pt>
                <c:pt idx="2106">
                  <c:v>1978/10/7</c:v>
                </c:pt>
                <c:pt idx="2107">
                  <c:v>1978/10/8</c:v>
                </c:pt>
                <c:pt idx="2108">
                  <c:v>1978/10/9</c:v>
                </c:pt>
                <c:pt idx="2109">
                  <c:v>1978/10/10</c:v>
                </c:pt>
                <c:pt idx="2110">
                  <c:v>1978/10/11</c:v>
                </c:pt>
                <c:pt idx="2111">
                  <c:v>1978/10/12</c:v>
                </c:pt>
                <c:pt idx="2112">
                  <c:v>1978/10/13</c:v>
                </c:pt>
                <c:pt idx="2113">
                  <c:v>1978/10/14</c:v>
                </c:pt>
                <c:pt idx="2114">
                  <c:v>1978/10/15</c:v>
                </c:pt>
                <c:pt idx="2115">
                  <c:v>1978/10/16</c:v>
                </c:pt>
                <c:pt idx="2116">
                  <c:v>1978/10/17</c:v>
                </c:pt>
                <c:pt idx="2117">
                  <c:v>1978/10/18</c:v>
                </c:pt>
                <c:pt idx="2118">
                  <c:v>1978/10/19</c:v>
                </c:pt>
                <c:pt idx="2119">
                  <c:v>1978/10/20</c:v>
                </c:pt>
                <c:pt idx="2120">
                  <c:v>1978/10/21</c:v>
                </c:pt>
                <c:pt idx="2121">
                  <c:v>1978/10/22</c:v>
                </c:pt>
                <c:pt idx="2122">
                  <c:v>1978/10/23</c:v>
                </c:pt>
                <c:pt idx="2123">
                  <c:v>1978/10/24</c:v>
                </c:pt>
                <c:pt idx="2124">
                  <c:v>1978/10/25</c:v>
                </c:pt>
                <c:pt idx="2125">
                  <c:v>1978/10/26</c:v>
                </c:pt>
                <c:pt idx="2126">
                  <c:v>1978/10/27</c:v>
                </c:pt>
                <c:pt idx="2127">
                  <c:v>1978/10/28</c:v>
                </c:pt>
                <c:pt idx="2128">
                  <c:v>1978/10/29</c:v>
                </c:pt>
                <c:pt idx="2129">
                  <c:v>1978/10/30</c:v>
                </c:pt>
                <c:pt idx="2130">
                  <c:v>1978/10/31</c:v>
                </c:pt>
                <c:pt idx="2131">
                  <c:v>1978/11/1</c:v>
                </c:pt>
                <c:pt idx="2132">
                  <c:v>1978/11/2</c:v>
                </c:pt>
                <c:pt idx="2133">
                  <c:v>1978/11/3</c:v>
                </c:pt>
                <c:pt idx="2134">
                  <c:v>1978/11/4</c:v>
                </c:pt>
                <c:pt idx="2135">
                  <c:v>1978/11/5</c:v>
                </c:pt>
                <c:pt idx="2136">
                  <c:v>1978/11/6</c:v>
                </c:pt>
                <c:pt idx="2137">
                  <c:v>1978/11/7</c:v>
                </c:pt>
                <c:pt idx="2138">
                  <c:v>1978/11/8</c:v>
                </c:pt>
                <c:pt idx="2139">
                  <c:v>1978/11/9</c:v>
                </c:pt>
                <c:pt idx="2140">
                  <c:v>1978/11/10</c:v>
                </c:pt>
                <c:pt idx="2141">
                  <c:v>1978/11/11</c:v>
                </c:pt>
                <c:pt idx="2142">
                  <c:v>1978/11/12</c:v>
                </c:pt>
                <c:pt idx="2143">
                  <c:v>1978/11/13</c:v>
                </c:pt>
                <c:pt idx="2144">
                  <c:v>1978/11/14</c:v>
                </c:pt>
                <c:pt idx="2145">
                  <c:v>1978/11/15</c:v>
                </c:pt>
                <c:pt idx="2146">
                  <c:v>1978/11/16</c:v>
                </c:pt>
                <c:pt idx="2147">
                  <c:v>1978/11/17</c:v>
                </c:pt>
                <c:pt idx="2148">
                  <c:v>1978/11/18</c:v>
                </c:pt>
                <c:pt idx="2149">
                  <c:v>1978/11/19</c:v>
                </c:pt>
                <c:pt idx="2150">
                  <c:v>1978/11/20</c:v>
                </c:pt>
                <c:pt idx="2151">
                  <c:v>1978/11/21</c:v>
                </c:pt>
                <c:pt idx="2152">
                  <c:v>1978/11/22</c:v>
                </c:pt>
                <c:pt idx="2153">
                  <c:v>1978/11/23</c:v>
                </c:pt>
                <c:pt idx="2154">
                  <c:v>1978/11/24</c:v>
                </c:pt>
                <c:pt idx="2155">
                  <c:v>1978/11/25</c:v>
                </c:pt>
                <c:pt idx="2156">
                  <c:v>1978/11/26</c:v>
                </c:pt>
                <c:pt idx="2157">
                  <c:v>1978/11/27</c:v>
                </c:pt>
                <c:pt idx="2158">
                  <c:v>1978/11/28</c:v>
                </c:pt>
                <c:pt idx="2159">
                  <c:v>1978/11/29</c:v>
                </c:pt>
                <c:pt idx="2160">
                  <c:v>1978/11/30</c:v>
                </c:pt>
                <c:pt idx="2161">
                  <c:v>1978/12/1</c:v>
                </c:pt>
                <c:pt idx="2162">
                  <c:v>1978/12/2</c:v>
                </c:pt>
                <c:pt idx="2163">
                  <c:v>1978/12/3</c:v>
                </c:pt>
                <c:pt idx="2164">
                  <c:v>1978/12/4</c:v>
                </c:pt>
                <c:pt idx="2165">
                  <c:v>1978/12/5</c:v>
                </c:pt>
                <c:pt idx="2166">
                  <c:v>1978/12/6</c:v>
                </c:pt>
                <c:pt idx="2167">
                  <c:v>1978/12/7</c:v>
                </c:pt>
                <c:pt idx="2168">
                  <c:v>1978/12/8</c:v>
                </c:pt>
                <c:pt idx="2169">
                  <c:v>1978/12/9</c:v>
                </c:pt>
                <c:pt idx="2170">
                  <c:v>1978/12/10</c:v>
                </c:pt>
                <c:pt idx="2171">
                  <c:v>1978/12/11</c:v>
                </c:pt>
                <c:pt idx="2172">
                  <c:v>1978/12/12</c:v>
                </c:pt>
                <c:pt idx="2173">
                  <c:v>1978/12/13</c:v>
                </c:pt>
                <c:pt idx="2174">
                  <c:v>1978/12/14</c:v>
                </c:pt>
                <c:pt idx="2175">
                  <c:v>1978/12/15</c:v>
                </c:pt>
                <c:pt idx="2176">
                  <c:v>1978/12/16</c:v>
                </c:pt>
                <c:pt idx="2177">
                  <c:v>1978/12/17</c:v>
                </c:pt>
                <c:pt idx="2178">
                  <c:v>1978/12/18</c:v>
                </c:pt>
                <c:pt idx="2179">
                  <c:v>1978/12/19</c:v>
                </c:pt>
                <c:pt idx="2180">
                  <c:v>1978/12/20</c:v>
                </c:pt>
                <c:pt idx="2181">
                  <c:v>1978/12/21</c:v>
                </c:pt>
                <c:pt idx="2182">
                  <c:v>1978/12/22</c:v>
                </c:pt>
                <c:pt idx="2183">
                  <c:v>1978/12/23</c:v>
                </c:pt>
                <c:pt idx="2184">
                  <c:v>1978/12/24</c:v>
                </c:pt>
                <c:pt idx="2185">
                  <c:v>1978/12/25</c:v>
                </c:pt>
                <c:pt idx="2186">
                  <c:v>1978/12/26</c:v>
                </c:pt>
                <c:pt idx="2187">
                  <c:v>1978/12/27</c:v>
                </c:pt>
                <c:pt idx="2188">
                  <c:v>1978/12/28</c:v>
                </c:pt>
                <c:pt idx="2189">
                  <c:v>1978/12/29</c:v>
                </c:pt>
                <c:pt idx="2190">
                  <c:v>1978/12/30</c:v>
                </c:pt>
                <c:pt idx="2191">
                  <c:v>1978/12/31</c:v>
                </c:pt>
                <c:pt idx="2192">
                  <c:v>1979/1/1</c:v>
                </c:pt>
                <c:pt idx="2193">
                  <c:v>1979/1/2</c:v>
                </c:pt>
                <c:pt idx="2194">
                  <c:v>1979/1/3</c:v>
                </c:pt>
                <c:pt idx="2195">
                  <c:v>1979/1/4</c:v>
                </c:pt>
                <c:pt idx="2196">
                  <c:v>1979/1/5</c:v>
                </c:pt>
                <c:pt idx="2197">
                  <c:v>1979/1/6</c:v>
                </c:pt>
                <c:pt idx="2198">
                  <c:v>1979/1/7</c:v>
                </c:pt>
                <c:pt idx="2199">
                  <c:v>1979/1/8</c:v>
                </c:pt>
                <c:pt idx="2200">
                  <c:v>1979/1/9</c:v>
                </c:pt>
                <c:pt idx="2201">
                  <c:v>1979/1/10</c:v>
                </c:pt>
                <c:pt idx="2202">
                  <c:v>1979/1/11</c:v>
                </c:pt>
                <c:pt idx="2203">
                  <c:v>1979/1/12</c:v>
                </c:pt>
                <c:pt idx="2204">
                  <c:v>1979/1/13</c:v>
                </c:pt>
                <c:pt idx="2205">
                  <c:v>1979/1/14</c:v>
                </c:pt>
                <c:pt idx="2206">
                  <c:v>1979/1/15</c:v>
                </c:pt>
                <c:pt idx="2207">
                  <c:v>1979/1/16</c:v>
                </c:pt>
                <c:pt idx="2208">
                  <c:v>1979/1/17</c:v>
                </c:pt>
                <c:pt idx="2209">
                  <c:v>1979/1/18</c:v>
                </c:pt>
                <c:pt idx="2210">
                  <c:v>1979/1/19</c:v>
                </c:pt>
                <c:pt idx="2211">
                  <c:v>1979/1/20</c:v>
                </c:pt>
                <c:pt idx="2212">
                  <c:v>1979/1/21</c:v>
                </c:pt>
                <c:pt idx="2213">
                  <c:v>1979/1/22</c:v>
                </c:pt>
                <c:pt idx="2214">
                  <c:v>1979/1/23</c:v>
                </c:pt>
                <c:pt idx="2215">
                  <c:v>1979/1/24</c:v>
                </c:pt>
                <c:pt idx="2216">
                  <c:v>1979/1/25</c:v>
                </c:pt>
                <c:pt idx="2217">
                  <c:v>1979/1/26</c:v>
                </c:pt>
                <c:pt idx="2218">
                  <c:v>1979/1/27</c:v>
                </c:pt>
                <c:pt idx="2219">
                  <c:v>1979/1/28</c:v>
                </c:pt>
                <c:pt idx="2220">
                  <c:v>1979/1/29</c:v>
                </c:pt>
                <c:pt idx="2221">
                  <c:v>1979/1/30</c:v>
                </c:pt>
                <c:pt idx="2222">
                  <c:v>1979/1/31</c:v>
                </c:pt>
                <c:pt idx="2223">
                  <c:v>1979/2/1</c:v>
                </c:pt>
                <c:pt idx="2224">
                  <c:v>1979/2/2</c:v>
                </c:pt>
                <c:pt idx="2225">
                  <c:v>1979/2/3</c:v>
                </c:pt>
                <c:pt idx="2226">
                  <c:v>1979/2/4</c:v>
                </c:pt>
                <c:pt idx="2227">
                  <c:v>1979/2/5</c:v>
                </c:pt>
                <c:pt idx="2228">
                  <c:v>1979/2/6</c:v>
                </c:pt>
                <c:pt idx="2229">
                  <c:v>1979/2/7</c:v>
                </c:pt>
                <c:pt idx="2230">
                  <c:v>1979/2/8</c:v>
                </c:pt>
                <c:pt idx="2231">
                  <c:v>1979/2/9</c:v>
                </c:pt>
                <c:pt idx="2232">
                  <c:v>1979/2/10</c:v>
                </c:pt>
                <c:pt idx="2233">
                  <c:v>1979/2/11</c:v>
                </c:pt>
                <c:pt idx="2234">
                  <c:v>1979/2/12</c:v>
                </c:pt>
                <c:pt idx="2235">
                  <c:v>1979/2/13</c:v>
                </c:pt>
                <c:pt idx="2236">
                  <c:v>1979/2/14</c:v>
                </c:pt>
                <c:pt idx="2237">
                  <c:v>1979/2/15</c:v>
                </c:pt>
                <c:pt idx="2238">
                  <c:v>1979/2/16</c:v>
                </c:pt>
                <c:pt idx="2239">
                  <c:v>1979/2/17</c:v>
                </c:pt>
                <c:pt idx="2240">
                  <c:v>1979/2/18</c:v>
                </c:pt>
                <c:pt idx="2241">
                  <c:v>1979/2/19</c:v>
                </c:pt>
                <c:pt idx="2242">
                  <c:v>1979/2/20</c:v>
                </c:pt>
                <c:pt idx="2243">
                  <c:v>1979/2/21</c:v>
                </c:pt>
                <c:pt idx="2244">
                  <c:v>1979/2/22</c:v>
                </c:pt>
                <c:pt idx="2245">
                  <c:v>1979/2/23</c:v>
                </c:pt>
                <c:pt idx="2246">
                  <c:v>1979/2/24</c:v>
                </c:pt>
                <c:pt idx="2247">
                  <c:v>1979/2/25</c:v>
                </c:pt>
                <c:pt idx="2248">
                  <c:v>1979/2/26</c:v>
                </c:pt>
                <c:pt idx="2249">
                  <c:v>1979/2/27</c:v>
                </c:pt>
                <c:pt idx="2250">
                  <c:v>1979/2/28</c:v>
                </c:pt>
                <c:pt idx="2251">
                  <c:v>1979/3/1</c:v>
                </c:pt>
                <c:pt idx="2252">
                  <c:v>1979/3/2</c:v>
                </c:pt>
                <c:pt idx="2253">
                  <c:v>1979/3/3</c:v>
                </c:pt>
                <c:pt idx="2254">
                  <c:v>1979/3/4</c:v>
                </c:pt>
                <c:pt idx="2255">
                  <c:v>1979/3/5</c:v>
                </c:pt>
                <c:pt idx="2256">
                  <c:v>1979/3/6</c:v>
                </c:pt>
                <c:pt idx="2257">
                  <c:v>1979/3/7</c:v>
                </c:pt>
                <c:pt idx="2258">
                  <c:v>1979/3/8</c:v>
                </c:pt>
                <c:pt idx="2259">
                  <c:v>1979/3/9</c:v>
                </c:pt>
                <c:pt idx="2260">
                  <c:v>1979/3/10</c:v>
                </c:pt>
                <c:pt idx="2261">
                  <c:v>1979/3/11</c:v>
                </c:pt>
                <c:pt idx="2262">
                  <c:v>1979/3/12</c:v>
                </c:pt>
                <c:pt idx="2263">
                  <c:v>1979/3/13</c:v>
                </c:pt>
                <c:pt idx="2264">
                  <c:v>1979/3/14</c:v>
                </c:pt>
                <c:pt idx="2265">
                  <c:v>1979/3/15</c:v>
                </c:pt>
                <c:pt idx="2266">
                  <c:v>1979/3/16</c:v>
                </c:pt>
                <c:pt idx="2267">
                  <c:v>1979/3/17</c:v>
                </c:pt>
                <c:pt idx="2268">
                  <c:v>1979/3/18</c:v>
                </c:pt>
                <c:pt idx="2269">
                  <c:v>1979/3/19</c:v>
                </c:pt>
                <c:pt idx="2270">
                  <c:v>1979/3/20</c:v>
                </c:pt>
                <c:pt idx="2271">
                  <c:v>1979/3/21</c:v>
                </c:pt>
                <c:pt idx="2272">
                  <c:v>1979/3/22</c:v>
                </c:pt>
                <c:pt idx="2273">
                  <c:v>1979/3/23</c:v>
                </c:pt>
                <c:pt idx="2274">
                  <c:v>1979/3/24</c:v>
                </c:pt>
                <c:pt idx="2275">
                  <c:v>1979/3/25</c:v>
                </c:pt>
                <c:pt idx="2276">
                  <c:v>1979/3/26</c:v>
                </c:pt>
                <c:pt idx="2277">
                  <c:v>1979/3/27</c:v>
                </c:pt>
                <c:pt idx="2278">
                  <c:v>1979/3/28</c:v>
                </c:pt>
                <c:pt idx="2279">
                  <c:v>1979/3/29</c:v>
                </c:pt>
                <c:pt idx="2280">
                  <c:v>1979/3/30</c:v>
                </c:pt>
                <c:pt idx="2281">
                  <c:v>1979/3/31</c:v>
                </c:pt>
                <c:pt idx="2282">
                  <c:v>1979/4/1</c:v>
                </c:pt>
                <c:pt idx="2283">
                  <c:v>1979/4/2</c:v>
                </c:pt>
                <c:pt idx="2284">
                  <c:v>1979/4/3</c:v>
                </c:pt>
                <c:pt idx="2285">
                  <c:v>1979/4/4</c:v>
                </c:pt>
                <c:pt idx="2286">
                  <c:v>1979/4/5</c:v>
                </c:pt>
                <c:pt idx="2287">
                  <c:v>1979/4/6</c:v>
                </c:pt>
                <c:pt idx="2288">
                  <c:v>1979/4/7</c:v>
                </c:pt>
                <c:pt idx="2289">
                  <c:v>1979/4/8</c:v>
                </c:pt>
                <c:pt idx="2290">
                  <c:v>1979/4/9</c:v>
                </c:pt>
                <c:pt idx="2291">
                  <c:v>1979/4/10</c:v>
                </c:pt>
                <c:pt idx="2292">
                  <c:v>1979/4/11</c:v>
                </c:pt>
                <c:pt idx="2293">
                  <c:v>1979/4/12</c:v>
                </c:pt>
                <c:pt idx="2294">
                  <c:v>1979/4/13</c:v>
                </c:pt>
                <c:pt idx="2295">
                  <c:v>1979/4/14</c:v>
                </c:pt>
                <c:pt idx="2296">
                  <c:v>1979/4/15</c:v>
                </c:pt>
                <c:pt idx="2297">
                  <c:v>1979/4/16</c:v>
                </c:pt>
                <c:pt idx="2298">
                  <c:v>1979/4/17</c:v>
                </c:pt>
                <c:pt idx="2299">
                  <c:v>1979/4/18</c:v>
                </c:pt>
                <c:pt idx="2300">
                  <c:v>1979/4/19</c:v>
                </c:pt>
                <c:pt idx="2301">
                  <c:v>1979/4/20</c:v>
                </c:pt>
                <c:pt idx="2302">
                  <c:v>1979/4/21</c:v>
                </c:pt>
                <c:pt idx="2303">
                  <c:v>1979/4/22</c:v>
                </c:pt>
                <c:pt idx="2304">
                  <c:v>1979/4/23</c:v>
                </c:pt>
                <c:pt idx="2305">
                  <c:v>1979/4/24</c:v>
                </c:pt>
                <c:pt idx="2306">
                  <c:v>1979/4/25</c:v>
                </c:pt>
                <c:pt idx="2307">
                  <c:v>1979/4/26</c:v>
                </c:pt>
                <c:pt idx="2308">
                  <c:v>1979/4/27</c:v>
                </c:pt>
                <c:pt idx="2309">
                  <c:v>1979/4/28</c:v>
                </c:pt>
                <c:pt idx="2310">
                  <c:v>1979/4/29</c:v>
                </c:pt>
                <c:pt idx="2311">
                  <c:v>1979/4/30</c:v>
                </c:pt>
                <c:pt idx="2312">
                  <c:v>1979/5/1</c:v>
                </c:pt>
                <c:pt idx="2313">
                  <c:v>1979/5/2</c:v>
                </c:pt>
                <c:pt idx="2314">
                  <c:v>1979/5/3</c:v>
                </c:pt>
                <c:pt idx="2315">
                  <c:v>1979/5/4</c:v>
                </c:pt>
                <c:pt idx="2316">
                  <c:v>1979/5/5</c:v>
                </c:pt>
                <c:pt idx="2317">
                  <c:v>1979/5/6</c:v>
                </c:pt>
                <c:pt idx="2318">
                  <c:v>1979/5/7</c:v>
                </c:pt>
                <c:pt idx="2319">
                  <c:v>1979/5/8</c:v>
                </c:pt>
                <c:pt idx="2320">
                  <c:v>1979/5/9</c:v>
                </c:pt>
                <c:pt idx="2321">
                  <c:v>1979/5/10</c:v>
                </c:pt>
                <c:pt idx="2322">
                  <c:v>1979/5/11</c:v>
                </c:pt>
                <c:pt idx="2323">
                  <c:v>1979/5/12</c:v>
                </c:pt>
                <c:pt idx="2324">
                  <c:v>1979/5/13</c:v>
                </c:pt>
                <c:pt idx="2325">
                  <c:v>1979/5/14</c:v>
                </c:pt>
                <c:pt idx="2326">
                  <c:v>1979/5/15</c:v>
                </c:pt>
                <c:pt idx="2327">
                  <c:v>1979/5/16</c:v>
                </c:pt>
                <c:pt idx="2328">
                  <c:v>1979/5/17</c:v>
                </c:pt>
                <c:pt idx="2329">
                  <c:v>1979/5/18</c:v>
                </c:pt>
                <c:pt idx="2330">
                  <c:v>1979/5/19</c:v>
                </c:pt>
                <c:pt idx="2331">
                  <c:v>1979/5/20</c:v>
                </c:pt>
                <c:pt idx="2332">
                  <c:v>1979/5/21</c:v>
                </c:pt>
                <c:pt idx="2333">
                  <c:v>1979/5/22</c:v>
                </c:pt>
                <c:pt idx="2334">
                  <c:v>1979/5/23</c:v>
                </c:pt>
                <c:pt idx="2335">
                  <c:v>1979/5/24</c:v>
                </c:pt>
                <c:pt idx="2336">
                  <c:v>1979/5/25</c:v>
                </c:pt>
                <c:pt idx="2337">
                  <c:v>1979/5/26</c:v>
                </c:pt>
                <c:pt idx="2338">
                  <c:v>1979/5/27</c:v>
                </c:pt>
                <c:pt idx="2339">
                  <c:v>1979/5/28</c:v>
                </c:pt>
                <c:pt idx="2340">
                  <c:v>1979/5/29</c:v>
                </c:pt>
                <c:pt idx="2341">
                  <c:v>1979/5/30</c:v>
                </c:pt>
                <c:pt idx="2342">
                  <c:v>1979/5/31</c:v>
                </c:pt>
                <c:pt idx="2343">
                  <c:v>1979/6/1</c:v>
                </c:pt>
                <c:pt idx="2344">
                  <c:v>1979/6/2</c:v>
                </c:pt>
                <c:pt idx="2345">
                  <c:v>1979/6/3</c:v>
                </c:pt>
                <c:pt idx="2346">
                  <c:v>1979/6/4</c:v>
                </c:pt>
                <c:pt idx="2347">
                  <c:v>1979/6/5</c:v>
                </c:pt>
                <c:pt idx="2348">
                  <c:v>1979/6/6</c:v>
                </c:pt>
                <c:pt idx="2349">
                  <c:v>1979/6/7</c:v>
                </c:pt>
                <c:pt idx="2350">
                  <c:v>1979/6/8</c:v>
                </c:pt>
                <c:pt idx="2351">
                  <c:v>1979/6/9</c:v>
                </c:pt>
                <c:pt idx="2352">
                  <c:v>1979/6/10</c:v>
                </c:pt>
                <c:pt idx="2353">
                  <c:v>1979/6/11</c:v>
                </c:pt>
                <c:pt idx="2354">
                  <c:v>1979/6/12</c:v>
                </c:pt>
                <c:pt idx="2355">
                  <c:v>1979/6/13</c:v>
                </c:pt>
                <c:pt idx="2356">
                  <c:v>1979/6/14</c:v>
                </c:pt>
                <c:pt idx="2357">
                  <c:v>1979/6/15</c:v>
                </c:pt>
                <c:pt idx="2358">
                  <c:v>1979/6/16</c:v>
                </c:pt>
                <c:pt idx="2359">
                  <c:v>1979/6/17</c:v>
                </c:pt>
                <c:pt idx="2360">
                  <c:v>1979/6/18</c:v>
                </c:pt>
                <c:pt idx="2361">
                  <c:v>1979/6/19</c:v>
                </c:pt>
                <c:pt idx="2362">
                  <c:v>1979/6/20</c:v>
                </c:pt>
                <c:pt idx="2363">
                  <c:v>1979/6/21</c:v>
                </c:pt>
                <c:pt idx="2364">
                  <c:v>1979/6/22</c:v>
                </c:pt>
                <c:pt idx="2365">
                  <c:v>1979/6/23</c:v>
                </c:pt>
                <c:pt idx="2366">
                  <c:v>1979/6/24</c:v>
                </c:pt>
                <c:pt idx="2367">
                  <c:v>1979/6/25</c:v>
                </c:pt>
                <c:pt idx="2368">
                  <c:v>1979/6/26</c:v>
                </c:pt>
                <c:pt idx="2369">
                  <c:v>1979/6/27</c:v>
                </c:pt>
                <c:pt idx="2370">
                  <c:v>1979/6/28</c:v>
                </c:pt>
                <c:pt idx="2371">
                  <c:v>1979/6/29</c:v>
                </c:pt>
                <c:pt idx="2372">
                  <c:v>1979/6/30</c:v>
                </c:pt>
                <c:pt idx="2373">
                  <c:v>1979/7/1</c:v>
                </c:pt>
                <c:pt idx="2374">
                  <c:v>1979/7/2</c:v>
                </c:pt>
                <c:pt idx="2375">
                  <c:v>1979/7/3</c:v>
                </c:pt>
                <c:pt idx="2376">
                  <c:v>1979/7/4</c:v>
                </c:pt>
                <c:pt idx="2377">
                  <c:v>1979/7/5</c:v>
                </c:pt>
                <c:pt idx="2378">
                  <c:v>1979/7/6</c:v>
                </c:pt>
                <c:pt idx="2379">
                  <c:v>1979/7/7</c:v>
                </c:pt>
                <c:pt idx="2380">
                  <c:v>1979/7/8</c:v>
                </c:pt>
                <c:pt idx="2381">
                  <c:v>1979/7/9</c:v>
                </c:pt>
                <c:pt idx="2382">
                  <c:v>1979/7/10</c:v>
                </c:pt>
                <c:pt idx="2383">
                  <c:v>1979/7/11</c:v>
                </c:pt>
                <c:pt idx="2384">
                  <c:v>1979/7/12</c:v>
                </c:pt>
                <c:pt idx="2385">
                  <c:v>1979/7/13</c:v>
                </c:pt>
                <c:pt idx="2386">
                  <c:v>1979/7/14</c:v>
                </c:pt>
                <c:pt idx="2387">
                  <c:v>1979/7/15</c:v>
                </c:pt>
                <c:pt idx="2388">
                  <c:v>1979/7/16</c:v>
                </c:pt>
                <c:pt idx="2389">
                  <c:v>1979/7/17</c:v>
                </c:pt>
                <c:pt idx="2390">
                  <c:v>1979/7/18</c:v>
                </c:pt>
                <c:pt idx="2391">
                  <c:v>1979/7/19</c:v>
                </c:pt>
                <c:pt idx="2392">
                  <c:v>1979/7/20</c:v>
                </c:pt>
                <c:pt idx="2393">
                  <c:v>1979/7/21</c:v>
                </c:pt>
                <c:pt idx="2394">
                  <c:v>1979/7/22</c:v>
                </c:pt>
                <c:pt idx="2395">
                  <c:v>1979/7/23</c:v>
                </c:pt>
                <c:pt idx="2396">
                  <c:v>1979/7/24</c:v>
                </c:pt>
                <c:pt idx="2397">
                  <c:v>1979/7/25</c:v>
                </c:pt>
                <c:pt idx="2398">
                  <c:v>1979/7/26</c:v>
                </c:pt>
                <c:pt idx="2399">
                  <c:v>1979/7/27</c:v>
                </c:pt>
                <c:pt idx="2400">
                  <c:v>1979/7/28</c:v>
                </c:pt>
                <c:pt idx="2401">
                  <c:v>1979/7/29</c:v>
                </c:pt>
                <c:pt idx="2402">
                  <c:v>1979/7/30</c:v>
                </c:pt>
                <c:pt idx="2403">
                  <c:v>1979/7/31</c:v>
                </c:pt>
                <c:pt idx="2404">
                  <c:v>1979/8/1</c:v>
                </c:pt>
                <c:pt idx="2405">
                  <c:v>1979/8/2</c:v>
                </c:pt>
                <c:pt idx="2406">
                  <c:v>1979/8/3</c:v>
                </c:pt>
                <c:pt idx="2407">
                  <c:v>1979/8/4</c:v>
                </c:pt>
                <c:pt idx="2408">
                  <c:v>1979/8/5</c:v>
                </c:pt>
                <c:pt idx="2409">
                  <c:v>1979/8/6</c:v>
                </c:pt>
                <c:pt idx="2410">
                  <c:v>1979/8/7</c:v>
                </c:pt>
                <c:pt idx="2411">
                  <c:v>1979/8/8</c:v>
                </c:pt>
                <c:pt idx="2412">
                  <c:v>1979/8/9</c:v>
                </c:pt>
                <c:pt idx="2413">
                  <c:v>1979/8/10</c:v>
                </c:pt>
                <c:pt idx="2414">
                  <c:v>1979/8/11</c:v>
                </c:pt>
                <c:pt idx="2415">
                  <c:v>1979/8/12</c:v>
                </c:pt>
                <c:pt idx="2416">
                  <c:v>1979/8/13</c:v>
                </c:pt>
                <c:pt idx="2417">
                  <c:v>1979/8/14</c:v>
                </c:pt>
                <c:pt idx="2418">
                  <c:v>1979/8/15</c:v>
                </c:pt>
                <c:pt idx="2419">
                  <c:v>1979/8/16</c:v>
                </c:pt>
                <c:pt idx="2420">
                  <c:v>1979/8/17</c:v>
                </c:pt>
                <c:pt idx="2421">
                  <c:v>1979/8/18</c:v>
                </c:pt>
                <c:pt idx="2422">
                  <c:v>1979/8/19</c:v>
                </c:pt>
                <c:pt idx="2423">
                  <c:v>1979/8/20</c:v>
                </c:pt>
                <c:pt idx="2424">
                  <c:v>1979/8/21</c:v>
                </c:pt>
                <c:pt idx="2425">
                  <c:v>1979/8/22</c:v>
                </c:pt>
                <c:pt idx="2426">
                  <c:v>1979/8/23</c:v>
                </c:pt>
                <c:pt idx="2427">
                  <c:v>1979/8/24</c:v>
                </c:pt>
                <c:pt idx="2428">
                  <c:v>1979/8/25</c:v>
                </c:pt>
                <c:pt idx="2429">
                  <c:v>1979/8/26</c:v>
                </c:pt>
                <c:pt idx="2430">
                  <c:v>1979/8/27</c:v>
                </c:pt>
                <c:pt idx="2431">
                  <c:v>1979/8/28</c:v>
                </c:pt>
                <c:pt idx="2432">
                  <c:v>1979/8/29</c:v>
                </c:pt>
                <c:pt idx="2433">
                  <c:v>1979/8/30</c:v>
                </c:pt>
                <c:pt idx="2434">
                  <c:v>1979/8/31</c:v>
                </c:pt>
                <c:pt idx="2435">
                  <c:v>1979/9/1</c:v>
                </c:pt>
                <c:pt idx="2436">
                  <c:v>1979/9/2</c:v>
                </c:pt>
                <c:pt idx="2437">
                  <c:v>1979/9/3</c:v>
                </c:pt>
                <c:pt idx="2438">
                  <c:v>1979/9/4</c:v>
                </c:pt>
                <c:pt idx="2439">
                  <c:v>1979/9/5</c:v>
                </c:pt>
                <c:pt idx="2440">
                  <c:v>1979/9/6</c:v>
                </c:pt>
                <c:pt idx="2441">
                  <c:v>1979/9/7</c:v>
                </c:pt>
                <c:pt idx="2442">
                  <c:v>1979/9/8</c:v>
                </c:pt>
                <c:pt idx="2443">
                  <c:v>1979/9/9</c:v>
                </c:pt>
                <c:pt idx="2444">
                  <c:v>1979/9/10</c:v>
                </c:pt>
                <c:pt idx="2445">
                  <c:v>1979/9/11</c:v>
                </c:pt>
                <c:pt idx="2446">
                  <c:v>1979/9/12</c:v>
                </c:pt>
                <c:pt idx="2447">
                  <c:v>1979/9/13</c:v>
                </c:pt>
                <c:pt idx="2448">
                  <c:v>1979/9/14</c:v>
                </c:pt>
                <c:pt idx="2449">
                  <c:v>1979/9/15</c:v>
                </c:pt>
                <c:pt idx="2450">
                  <c:v>1979/9/16</c:v>
                </c:pt>
                <c:pt idx="2451">
                  <c:v>1979/9/17</c:v>
                </c:pt>
                <c:pt idx="2452">
                  <c:v>1979/9/18</c:v>
                </c:pt>
                <c:pt idx="2453">
                  <c:v>1979/9/19</c:v>
                </c:pt>
                <c:pt idx="2454">
                  <c:v>1979/9/20</c:v>
                </c:pt>
                <c:pt idx="2455">
                  <c:v>1979/9/21</c:v>
                </c:pt>
                <c:pt idx="2456">
                  <c:v>1979/9/22</c:v>
                </c:pt>
                <c:pt idx="2457">
                  <c:v>1979/9/23</c:v>
                </c:pt>
                <c:pt idx="2458">
                  <c:v>1979/9/24</c:v>
                </c:pt>
                <c:pt idx="2459">
                  <c:v>1979/9/25</c:v>
                </c:pt>
                <c:pt idx="2460">
                  <c:v>1979/9/26</c:v>
                </c:pt>
                <c:pt idx="2461">
                  <c:v>1979/9/27</c:v>
                </c:pt>
                <c:pt idx="2462">
                  <c:v>1979/9/28</c:v>
                </c:pt>
                <c:pt idx="2463">
                  <c:v>1979/9/29</c:v>
                </c:pt>
                <c:pt idx="2464">
                  <c:v>1979/9/30</c:v>
                </c:pt>
                <c:pt idx="2465">
                  <c:v>1979/10/1</c:v>
                </c:pt>
                <c:pt idx="2466">
                  <c:v>1979/10/2</c:v>
                </c:pt>
                <c:pt idx="2467">
                  <c:v>1979/10/3</c:v>
                </c:pt>
                <c:pt idx="2468">
                  <c:v>1979/10/4</c:v>
                </c:pt>
                <c:pt idx="2469">
                  <c:v>1979/10/5</c:v>
                </c:pt>
                <c:pt idx="2470">
                  <c:v>1979/10/6</c:v>
                </c:pt>
                <c:pt idx="2471">
                  <c:v>1979/10/7</c:v>
                </c:pt>
                <c:pt idx="2472">
                  <c:v>1979/10/8</c:v>
                </c:pt>
                <c:pt idx="2473">
                  <c:v>1979/10/9</c:v>
                </c:pt>
                <c:pt idx="2474">
                  <c:v>1979/10/10</c:v>
                </c:pt>
                <c:pt idx="2475">
                  <c:v>1979/10/11</c:v>
                </c:pt>
                <c:pt idx="2476">
                  <c:v>1979/10/12</c:v>
                </c:pt>
                <c:pt idx="2477">
                  <c:v>1979/10/13</c:v>
                </c:pt>
                <c:pt idx="2478">
                  <c:v>1979/10/14</c:v>
                </c:pt>
                <c:pt idx="2479">
                  <c:v>1979/10/15</c:v>
                </c:pt>
                <c:pt idx="2480">
                  <c:v>1979/10/16</c:v>
                </c:pt>
                <c:pt idx="2481">
                  <c:v>1979/10/17</c:v>
                </c:pt>
                <c:pt idx="2482">
                  <c:v>1979/10/18</c:v>
                </c:pt>
                <c:pt idx="2483">
                  <c:v>1979/10/19</c:v>
                </c:pt>
                <c:pt idx="2484">
                  <c:v>1979/10/20</c:v>
                </c:pt>
                <c:pt idx="2485">
                  <c:v>1979/10/21</c:v>
                </c:pt>
                <c:pt idx="2486">
                  <c:v>1979/10/22</c:v>
                </c:pt>
                <c:pt idx="2487">
                  <c:v>1979/10/23</c:v>
                </c:pt>
                <c:pt idx="2488">
                  <c:v>1979/10/24</c:v>
                </c:pt>
                <c:pt idx="2489">
                  <c:v>1979/10/25</c:v>
                </c:pt>
                <c:pt idx="2490">
                  <c:v>1979/10/26</c:v>
                </c:pt>
                <c:pt idx="2491">
                  <c:v>1979/10/27</c:v>
                </c:pt>
                <c:pt idx="2492">
                  <c:v>1979/10/28</c:v>
                </c:pt>
                <c:pt idx="2493">
                  <c:v>1979/10/29</c:v>
                </c:pt>
                <c:pt idx="2494">
                  <c:v>1979/10/30</c:v>
                </c:pt>
                <c:pt idx="2495">
                  <c:v>1979/10/31</c:v>
                </c:pt>
                <c:pt idx="2496">
                  <c:v>1979/11/1</c:v>
                </c:pt>
                <c:pt idx="2497">
                  <c:v>1979/11/2</c:v>
                </c:pt>
                <c:pt idx="2498">
                  <c:v>1979/11/3</c:v>
                </c:pt>
                <c:pt idx="2499">
                  <c:v>1979/11/4</c:v>
                </c:pt>
                <c:pt idx="2500">
                  <c:v>1979/11/5</c:v>
                </c:pt>
                <c:pt idx="2501">
                  <c:v>1979/11/6</c:v>
                </c:pt>
                <c:pt idx="2502">
                  <c:v>1979/11/7</c:v>
                </c:pt>
                <c:pt idx="2503">
                  <c:v>1979/11/8</c:v>
                </c:pt>
                <c:pt idx="2504">
                  <c:v>1979/11/9</c:v>
                </c:pt>
                <c:pt idx="2505">
                  <c:v>1979/11/10</c:v>
                </c:pt>
                <c:pt idx="2506">
                  <c:v>1979/11/11</c:v>
                </c:pt>
                <c:pt idx="2507">
                  <c:v>1979/11/12</c:v>
                </c:pt>
                <c:pt idx="2508">
                  <c:v>1979/11/13</c:v>
                </c:pt>
                <c:pt idx="2509">
                  <c:v>1979/11/14</c:v>
                </c:pt>
                <c:pt idx="2510">
                  <c:v>1979/11/15</c:v>
                </c:pt>
                <c:pt idx="2511">
                  <c:v>1979/11/16</c:v>
                </c:pt>
                <c:pt idx="2512">
                  <c:v>1979/11/17</c:v>
                </c:pt>
                <c:pt idx="2513">
                  <c:v>1979/11/18</c:v>
                </c:pt>
                <c:pt idx="2514">
                  <c:v>1979/11/19</c:v>
                </c:pt>
                <c:pt idx="2515">
                  <c:v>1979/11/20</c:v>
                </c:pt>
                <c:pt idx="2516">
                  <c:v>1979/11/21</c:v>
                </c:pt>
                <c:pt idx="2517">
                  <c:v>1979/11/22</c:v>
                </c:pt>
                <c:pt idx="2518">
                  <c:v>1979/11/23</c:v>
                </c:pt>
                <c:pt idx="2519">
                  <c:v>1979/11/24</c:v>
                </c:pt>
                <c:pt idx="2520">
                  <c:v>1979/11/25</c:v>
                </c:pt>
                <c:pt idx="2521">
                  <c:v>1979/11/26</c:v>
                </c:pt>
                <c:pt idx="2522">
                  <c:v>1979/11/27</c:v>
                </c:pt>
                <c:pt idx="2523">
                  <c:v>1979/11/28</c:v>
                </c:pt>
                <c:pt idx="2524">
                  <c:v>1979/11/29</c:v>
                </c:pt>
                <c:pt idx="2525">
                  <c:v>1979/11/30</c:v>
                </c:pt>
                <c:pt idx="2526">
                  <c:v>1979/12/1</c:v>
                </c:pt>
                <c:pt idx="2527">
                  <c:v>1979/12/2</c:v>
                </c:pt>
                <c:pt idx="2528">
                  <c:v>1979/12/3</c:v>
                </c:pt>
                <c:pt idx="2529">
                  <c:v>1979/12/4</c:v>
                </c:pt>
                <c:pt idx="2530">
                  <c:v>1979/12/5</c:v>
                </c:pt>
                <c:pt idx="2531">
                  <c:v>1979/12/6</c:v>
                </c:pt>
                <c:pt idx="2532">
                  <c:v>1979/12/7</c:v>
                </c:pt>
                <c:pt idx="2533">
                  <c:v>1979/12/8</c:v>
                </c:pt>
                <c:pt idx="2534">
                  <c:v>1979/12/9</c:v>
                </c:pt>
                <c:pt idx="2535">
                  <c:v>1979/12/10</c:v>
                </c:pt>
                <c:pt idx="2536">
                  <c:v>1979/12/11</c:v>
                </c:pt>
                <c:pt idx="2537">
                  <c:v>1979/12/12</c:v>
                </c:pt>
                <c:pt idx="2538">
                  <c:v>1979/12/13</c:v>
                </c:pt>
                <c:pt idx="2539">
                  <c:v>1979/12/14</c:v>
                </c:pt>
                <c:pt idx="2540">
                  <c:v>1979/12/15</c:v>
                </c:pt>
                <c:pt idx="2541">
                  <c:v>1979/12/16</c:v>
                </c:pt>
                <c:pt idx="2542">
                  <c:v>1979/12/17</c:v>
                </c:pt>
                <c:pt idx="2543">
                  <c:v>1979/12/18</c:v>
                </c:pt>
                <c:pt idx="2544">
                  <c:v>1979/12/19</c:v>
                </c:pt>
                <c:pt idx="2545">
                  <c:v>1979/12/20</c:v>
                </c:pt>
                <c:pt idx="2546">
                  <c:v>1979/12/21</c:v>
                </c:pt>
                <c:pt idx="2547">
                  <c:v>1979/12/22</c:v>
                </c:pt>
                <c:pt idx="2548">
                  <c:v>1979/12/23</c:v>
                </c:pt>
                <c:pt idx="2549">
                  <c:v>1979/12/24</c:v>
                </c:pt>
                <c:pt idx="2550">
                  <c:v>1979/12/25</c:v>
                </c:pt>
                <c:pt idx="2551">
                  <c:v>1979/12/26</c:v>
                </c:pt>
                <c:pt idx="2552">
                  <c:v>1979/12/27</c:v>
                </c:pt>
                <c:pt idx="2553">
                  <c:v>1979/12/28</c:v>
                </c:pt>
                <c:pt idx="2554">
                  <c:v>1979/12/29</c:v>
                </c:pt>
                <c:pt idx="2555">
                  <c:v>1979/12/30</c:v>
                </c:pt>
                <c:pt idx="2556">
                  <c:v>1979/12/31</c:v>
                </c:pt>
                <c:pt idx="2557">
                  <c:v>1980/1/1</c:v>
                </c:pt>
                <c:pt idx="2558">
                  <c:v>1980/1/2</c:v>
                </c:pt>
                <c:pt idx="2559">
                  <c:v>1980/1/3</c:v>
                </c:pt>
                <c:pt idx="2560">
                  <c:v>1980/1/4</c:v>
                </c:pt>
                <c:pt idx="2561">
                  <c:v>1980/1/5</c:v>
                </c:pt>
                <c:pt idx="2562">
                  <c:v>1980/1/6</c:v>
                </c:pt>
                <c:pt idx="2563">
                  <c:v>1980/1/7</c:v>
                </c:pt>
                <c:pt idx="2564">
                  <c:v>1980/1/8</c:v>
                </c:pt>
                <c:pt idx="2565">
                  <c:v>1980/1/9</c:v>
                </c:pt>
                <c:pt idx="2566">
                  <c:v>1980/1/10</c:v>
                </c:pt>
                <c:pt idx="2567">
                  <c:v>1980/1/11</c:v>
                </c:pt>
                <c:pt idx="2568">
                  <c:v>1980/1/12</c:v>
                </c:pt>
                <c:pt idx="2569">
                  <c:v>1980/1/13</c:v>
                </c:pt>
                <c:pt idx="2570">
                  <c:v>1980/1/14</c:v>
                </c:pt>
                <c:pt idx="2571">
                  <c:v>1980/1/15</c:v>
                </c:pt>
                <c:pt idx="2572">
                  <c:v>1980/1/16</c:v>
                </c:pt>
                <c:pt idx="2573">
                  <c:v>1980/1/17</c:v>
                </c:pt>
                <c:pt idx="2574">
                  <c:v>1980/1/18</c:v>
                </c:pt>
                <c:pt idx="2575">
                  <c:v>1980/1/19</c:v>
                </c:pt>
                <c:pt idx="2576">
                  <c:v>1980/1/20</c:v>
                </c:pt>
                <c:pt idx="2577">
                  <c:v>1980/1/21</c:v>
                </c:pt>
                <c:pt idx="2578">
                  <c:v>1980/1/22</c:v>
                </c:pt>
                <c:pt idx="2579">
                  <c:v>1980/1/23</c:v>
                </c:pt>
                <c:pt idx="2580">
                  <c:v>1980/1/24</c:v>
                </c:pt>
                <c:pt idx="2581">
                  <c:v>1980/1/25</c:v>
                </c:pt>
                <c:pt idx="2582">
                  <c:v>1980/1/26</c:v>
                </c:pt>
                <c:pt idx="2583">
                  <c:v>1980/1/27</c:v>
                </c:pt>
                <c:pt idx="2584">
                  <c:v>1980/1/28</c:v>
                </c:pt>
                <c:pt idx="2585">
                  <c:v>1980/1/29</c:v>
                </c:pt>
                <c:pt idx="2586">
                  <c:v>1980/1/30</c:v>
                </c:pt>
                <c:pt idx="2587">
                  <c:v>1980/1/31</c:v>
                </c:pt>
                <c:pt idx="2588">
                  <c:v>1980/2/1</c:v>
                </c:pt>
                <c:pt idx="2589">
                  <c:v>1980/2/2</c:v>
                </c:pt>
                <c:pt idx="2590">
                  <c:v>1980/2/3</c:v>
                </c:pt>
                <c:pt idx="2591">
                  <c:v>1980/2/4</c:v>
                </c:pt>
                <c:pt idx="2592">
                  <c:v>1980/2/5</c:v>
                </c:pt>
                <c:pt idx="2593">
                  <c:v>1980/2/6</c:v>
                </c:pt>
                <c:pt idx="2594">
                  <c:v>1980/2/7</c:v>
                </c:pt>
                <c:pt idx="2595">
                  <c:v>1980/2/8</c:v>
                </c:pt>
                <c:pt idx="2596">
                  <c:v>1980/2/9</c:v>
                </c:pt>
                <c:pt idx="2597">
                  <c:v>1980/2/10</c:v>
                </c:pt>
                <c:pt idx="2598">
                  <c:v>1980/2/11</c:v>
                </c:pt>
                <c:pt idx="2599">
                  <c:v>1980/2/12</c:v>
                </c:pt>
                <c:pt idx="2600">
                  <c:v>1980/2/13</c:v>
                </c:pt>
                <c:pt idx="2601">
                  <c:v>1980/2/14</c:v>
                </c:pt>
                <c:pt idx="2602">
                  <c:v>1980/2/15</c:v>
                </c:pt>
                <c:pt idx="2603">
                  <c:v>1980/2/16</c:v>
                </c:pt>
                <c:pt idx="2604">
                  <c:v>1980/2/17</c:v>
                </c:pt>
                <c:pt idx="2605">
                  <c:v>1980/2/18</c:v>
                </c:pt>
                <c:pt idx="2606">
                  <c:v>1980/2/19</c:v>
                </c:pt>
                <c:pt idx="2607">
                  <c:v>1980/2/20</c:v>
                </c:pt>
                <c:pt idx="2608">
                  <c:v>1980/2/21</c:v>
                </c:pt>
                <c:pt idx="2609">
                  <c:v>1980/2/22</c:v>
                </c:pt>
                <c:pt idx="2610">
                  <c:v>1980/2/23</c:v>
                </c:pt>
                <c:pt idx="2611">
                  <c:v>1980/2/24</c:v>
                </c:pt>
                <c:pt idx="2612">
                  <c:v>1980/2/25</c:v>
                </c:pt>
                <c:pt idx="2613">
                  <c:v>1980/2/26</c:v>
                </c:pt>
                <c:pt idx="2614">
                  <c:v>1980/2/27</c:v>
                </c:pt>
                <c:pt idx="2615">
                  <c:v>1980/2/28</c:v>
                </c:pt>
                <c:pt idx="2616">
                  <c:v>1980/2/29</c:v>
                </c:pt>
                <c:pt idx="2617">
                  <c:v>1980/3/1</c:v>
                </c:pt>
                <c:pt idx="2618">
                  <c:v>1980/3/2</c:v>
                </c:pt>
                <c:pt idx="2619">
                  <c:v>1980/3/3</c:v>
                </c:pt>
                <c:pt idx="2620">
                  <c:v>1980/3/4</c:v>
                </c:pt>
                <c:pt idx="2621">
                  <c:v>1980/3/5</c:v>
                </c:pt>
                <c:pt idx="2622">
                  <c:v>1980/3/6</c:v>
                </c:pt>
                <c:pt idx="2623">
                  <c:v>1980/3/7</c:v>
                </c:pt>
                <c:pt idx="2624">
                  <c:v>1980/3/8</c:v>
                </c:pt>
                <c:pt idx="2625">
                  <c:v>1980/3/9</c:v>
                </c:pt>
                <c:pt idx="2626">
                  <c:v>1980/3/10</c:v>
                </c:pt>
                <c:pt idx="2627">
                  <c:v>1980/3/11</c:v>
                </c:pt>
                <c:pt idx="2628">
                  <c:v>1980/3/12</c:v>
                </c:pt>
                <c:pt idx="2629">
                  <c:v>1980/3/13</c:v>
                </c:pt>
                <c:pt idx="2630">
                  <c:v>1980/3/14</c:v>
                </c:pt>
                <c:pt idx="2631">
                  <c:v>1980/3/15</c:v>
                </c:pt>
                <c:pt idx="2632">
                  <c:v>1980/3/16</c:v>
                </c:pt>
                <c:pt idx="2633">
                  <c:v>1980/3/17</c:v>
                </c:pt>
                <c:pt idx="2634">
                  <c:v>1980/3/18</c:v>
                </c:pt>
                <c:pt idx="2635">
                  <c:v>1980/3/19</c:v>
                </c:pt>
                <c:pt idx="2636">
                  <c:v>1980/3/20</c:v>
                </c:pt>
                <c:pt idx="2637">
                  <c:v>1980/3/21</c:v>
                </c:pt>
                <c:pt idx="2638">
                  <c:v>1980/3/22</c:v>
                </c:pt>
                <c:pt idx="2639">
                  <c:v>1980/3/23</c:v>
                </c:pt>
                <c:pt idx="2640">
                  <c:v>1980/3/24</c:v>
                </c:pt>
                <c:pt idx="2641">
                  <c:v>1980/3/25</c:v>
                </c:pt>
                <c:pt idx="2642">
                  <c:v>1980/3/26</c:v>
                </c:pt>
                <c:pt idx="2643">
                  <c:v>1980/3/27</c:v>
                </c:pt>
                <c:pt idx="2644">
                  <c:v>1980/3/28</c:v>
                </c:pt>
                <c:pt idx="2645">
                  <c:v>1980/3/29</c:v>
                </c:pt>
                <c:pt idx="2646">
                  <c:v>1980/3/30</c:v>
                </c:pt>
                <c:pt idx="2647">
                  <c:v>1980/3/31</c:v>
                </c:pt>
                <c:pt idx="2648">
                  <c:v>1980/4/1</c:v>
                </c:pt>
                <c:pt idx="2649">
                  <c:v>1980/4/2</c:v>
                </c:pt>
                <c:pt idx="2650">
                  <c:v>1980/4/3</c:v>
                </c:pt>
                <c:pt idx="2651">
                  <c:v>1980/4/4</c:v>
                </c:pt>
                <c:pt idx="2652">
                  <c:v>1980/4/5</c:v>
                </c:pt>
                <c:pt idx="2653">
                  <c:v>1980/4/6</c:v>
                </c:pt>
                <c:pt idx="2654">
                  <c:v>1980/4/7</c:v>
                </c:pt>
                <c:pt idx="2655">
                  <c:v>1980/4/8</c:v>
                </c:pt>
                <c:pt idx="2656">
                  <c:v>1980/4/9</c:v>
                </c:pt>
                <c:pt idx="2657">
                  <c:v>1980/4/10</c:v>
                </c:pt>
                <c:pt idx="2658">
                  <c:v>1980/4/11</c:v>
                </c:pt>
                <c:pt idx="2659">
                  <c:v>1980/4/12</c:v>
                </c:pt>
                <c:pt idx="2660">
                  <c:v>1980/4/13</c:v>
                </c:pt>
                <c:pt idx="2661">
                  <c:v>1980/4/14</c:v>
                </c:pt>
                <c:pt idx="2662">
                  <c:v>1980/4/15</c:v>
                </c:pt>
                <c:pt idx="2663">
                  <c:v>1980/4/16</c:v>
                </c:pt>
                <c:pt idx="2664">
                  <c:v>1980/4/17</c:v>
                </c:pt>
                <c:pt idx="2665">
                  <c:v>1980/4/18</c:v>
                </c:pt>
                <c:pt idx="2666">
                  <c:v>1980/4/19</c:v>
                </c:pt>
                <c:pt idx="2667">
                  <c:v>1980/4/20</c:v>
                </c:pt>
                <c:pt idx="2668">
                  <c:v>1980/4/21</c:v>
                </c:pt>
                <c:pt idx="2669">
                  <c:v>1980/4/22</c:v>
                </c:pt>
                <c:pt idx="2670">
                  <c:v>1980/4/23</c:v>
                </c:pt>
                <c:pt idx="2671">
                  <c:v>1980/4/24</c:v>
                </c:pt>
                <c:pt idx="2672">
                  <c:v>1980/4/25</c:v>
                </c:pt>
                <c:pt idx="2673">
                  <c:v>1980/4/26</c:v>
                </c:pt>
                <c:pt idx="2674">
                  <c:v>1980/4/27</c:v>
                </c:pt>
                <c:pt idx="2675">
                  <c:v>1980/4/28</c:v>
                </c:pt>
                <c:pt idx="2676">
                  <c:v>1980/4/29</c:v>
                </c:pt>
                <c:pt idx="2677">
                  <c:v>1980/4/30</c:v>
                </c:pt>
                <c:pt idx="2678">
                  <c:v>1980/5/1</c:v>
                </c:pt>
                <c:pt idx="2679">
                  <c:v>1980/5/2</c:v>
                </c:pt>
                <c:pt idx="2680">
                  <c:v>1980/5/3</c:v>
                </c:pt>
                <c:pt idx="2681">
                  <c:v>1980/5/4</c:v>
                </c:pt>
                <c:pt idx="2682">
                  <c:v>1980/5/5</c:v>
                </c:pt>
                <c:pt idx="2683">
                  <c:v>1980/5/6</c:v>
                </c:pt>
                <c:pt idx="2684">
                  <c:v>1980/5/7</c:v>
                </c:pt>
                <c:pt idx="2685">
                  <c:v>1980/5/8</c:v>
                </c:pt>
                <c:pt idx="2686">
                  <c:v>1980/5/9</c:v>
                </c:pt>
                <c:pt idx="2687">
                  <c:v>1980/5/10</c:v>
                </c:pt>
                <c:pt idx="2688">
                  <c:v>1980/5/11</c:v>
                </c:pt>
                <c:pt idx="2689">
                  <c:v>1980/5/12</c:v>
                </c:pt>
                <c:pt idx="2690">
                  <c:v>1980/5/13</c:v>
                </c:pt>
                <c:pt idx="2691">
                  <c:v>1980/5/14</c:v>
                </c:pt>
                <c:pt idx="2692">
                  <c:v>1980/5/15</c:v>
                </c:pt>
                <c:pt idx="2693">
                  <c:v>1980/5/16</c:v>
                </c:pt>
                <c:pt idx="2694">
                  <c:v>1980/5/17</c:v>
                </c:pt>
                <c:pt idx="2695">
                  <c:v>1980/5/18</c:v>
                </c:pt>
                <c:pt idx="2696">
                  <c:v>1980/5/19</c:v>
                </c:pt>
                <c:pt idx="2697">
                  <c:v>1980/5/20</c:v>
                </c:pt>
                <c:pt idx="2698">
                  <c:v>1980/5/21</c:v>
                </c:pt>
                <c:pt idx="2699">
                  <c:v>1980/5/22</c:v>
                </c:pt>
                <c:pt idx="2700">
                  <c:v>1980/5/23</c:v>
                </c:pt>
                <c:pt idx="2701">
                  <c:v>1980/5/24</c:v>
                </c:pt>
                <c:pt idx="2702">
                  <c:v>1980/5/25</c:v>
                </c:pt>
                <c:pt idx="2703">
                  <c:v>1980/5/26</c:v>
                </c:pt>
                <c:pt idx="2704">
                  <c:v>1980/5/27</c:v>
                </c:pt>
                <c:pt idx="2705">
                  <c:v>1980/5/28</c:v>
                </c:pt>
                <c:pt idx="2706">
                  <c:v>1980/5/29</c:v>
                </c:pt>
                <c:pt idx="2707">
                  <c:v>1980/5/30</c:v>
                </c:pt>
                <c:pt idx="2708">
                  <c:v>1980/5/31</c:v>
                </c:pt>
                <c:pt idx="2709">
                  <c:v>1980/6/1</c:v>
                </c:pt>
                <c:pt idx="2710">
                  <c:v>1980/6/2</c:v>
                </c:pt>
                <c:pt idx="2711">
                  <c:v>1980/6/3</c:v>
                </c:pt>
                <c:pt idx="2712">
                  <c:v>1980/6/4</c:v>
                </c:pt>
                <c:pt idx="2713">
                  <c:v>1980/6/5</c:v>
                </c:pt>
                <c:pt idx="2714">
                  <c:v>1980/6/6</c:v>
                </c:pt>
                <c:pt idx="2715">
                  <c:v>1980/6/7</c:v>
                </c:pt>
                <c:pt idx="2716">
                  <c:v>1980/6/8</c:v>
                </c:pt>
                <c:pt idx="2717">
                  <c:v>1980/6/9</c:v>
                </c:pt>
                <c:pt idx="2718">
                  <c:v>1980/6/10</c:v>
                </c:pt>
                <c:pt idx="2719">
                  <c:v>1980/6/11</c:v>
                </c:pt>
                <c:pt idx="2720">
                  <c:v>1980/6/12</c:v>
                </c:pt>
                <c:pt idx="2721">
                  <c:v>1980/6/13</c:v>
                </c:pt>
                <c:pt idx="2722">
                  <c:v>1980/6/14</c:v>
                </c:pt>
                <c:pt idx="2723">
                  <c:v>1980/6/15</c:v>
                </c:pt>
                <c:pt idx="2724">
                  <c:v>1980/6/16</c:v>
                </c:pt>
                <c:pt idx="2725">
                  <c:v>1980/6/17</c:v>
                </c:pt>
                <c:pt idx="2726">
                  <c:v>1980/6/18</c:v>
                </c:pt>
                <c:pt idx="2727">
                  <c:v>1980/6/19</c:v>
                </c:pt>
                <c:pt idx="2728">
                  <c:v>1980/6/20</c:v>
                </c:pt>
                <c:pt idx="2729">
                  <c:v>1980/6/21</c:v>
                </c:pt>
                <c:pt idx="2730">
                  <c:v>1980/6/22</c:v>
                </c:pt>
                <c:pt idx="2731">
                  <c:v>1980/6/23</c:v>
                </c:pt>
                <c:pt idx="2732">
                  <c:v>1980/6/24</c:v>
                </c:pt>
                <c:pt idx="2733">
                  <c:v>1980/6/25</c:v>
                </c:pt>
                <c:pt idx="2734">
                  <c:v>1980/6/26</c:v>
                </c:pt>
                <c:pt idx="2735">
                  <c:v>1980/6/27</c:v>
                </c:pt>
                <c:pt idx="2736">
                  <c:v>1980/6/28</c:v>
                </c:pt>
                <c:pt idx="2737">
                  <c:v>1980/6/29</c:v>
                </c:pt>
                <c:pt idx="2738">
                  <c:v>1980/6/30</c:v>
                </c:pt>
                <c:pt idx="2739">
                  <c:v>1980/7/1</c:v>
                </c:pt>
                <c:pt idx="2740">
                  <c:v>1980/7/2</c:v>
                </c:pt>
                <c:pt idx="2741">
                  <c:v>1980/7/3</c:v>
                </c:pt>
                <c:pt idx="2742">
                  <c:v>1980/7/4</c:v>
                </c:pt>
                <c:pt idx="2743">
                  <c:v>1980/7/5</c:v>
                </c:pt>
                <c:pt idx="2744">
                  <c:v>1980/7/6</c:v>
                </c:pt>
                <c:pt idx="2745">
                  <c:v>1980/7/7</c:v>
                </c:pt>
                <c:pt idx="2746">
                  <c:v>1980/7/8</c:v>
                </c:pt>
                <c:pt idx="2747">
                  <c:v>1980/7/9</c:v>
                </c:pt>
                <c:pt idx="2748">
                  <c:v>1980/7/10</c:v>
                </c:pt>
                <c:pt idx="2749">
                  <c:v>1980/7/11</c:v>
                </c:pt>
                <c:pt idx="2750">
                  <c:v>1980/7/12</c:v>
                </c:pt>
                <c:pt idx="2751">
                  <c:v>1980/7/13</c:v>
                </c:pt>
                <c:pt idx="2752">
                  <c:v>1980/7/14</c:v>
                </c:pt>
                <c:pt idx="2753">
                  <c:v>1980/7/15</c:v>
                </c:pt>
                <c:pt idx="2754">
                  <c:v>1980/7/16</c:v>
                </c:pt>
                <c:pt idx="2755">
                  <c:v>1980/7/17</c:v>
                </c:pt>
                <c:pt idx="2756">
                  <c:v>1980/7/18</c:v>
                </c:pt>
                <c:pt idx="2757">
                  <c:v>1980/7/19</c:v>
                </c:pt>
                <c:pt idx="2758">
                  <c:v>1980/7/20</c:v>
                </c:pt>
                <c:pt idx="2759">
                  <c:v>1980/7/21</c:v>
                </c:pt>
                <c:pt idx="2760">
                  <c:v>1980/7/22</c:v>
                </c:pt>
                <c:pt idx="2761">
                  <c:v>1980/7/23</c:v>
                </c:pt>
                <c:pt idx="2762">
                  <c:v>1980/7/24</c:v>
                </c:pt>
                <c:pt idx="2763">
                  <c:v>1980/7/25</c:v>
                </c:pt>
                <c:pt idx="2764">
                  <c:v>1980/7/26</c:v>
                </c:pt>
                <c:pt idx="2765">
                  <c:v>1980/7/27</c:v>
                </c:pt>
                <c:pt idx="2766">
                  <c:v>1980/7/28</c:v>
                </c:pt>
                <c:pt idx="2767">
                  <c:v>1980/7/29</c:v>
                </c:pt>
                <c:pt idx="2768">
                  <c:v>1980/7/30</c:v>
                </c:pt>
                <c:pt idx="2769">
                  <c:v>1980/7/31</c:v>
                </c:pt>
                <c:pt idx="2770">
                  <c:v>1980/8/1</c:v>
                </c:pt>
                <c:pt idx="2771">
                  <c:v>1980/8/2</c:v>
                </c:pt>
                <c:pt idx="2772">
                  <c:v>1980/8/3</c:v>
                </c:pt>
                <c:pt idx="2773">
                  <c:v>1980/8/4</c:v>
                </c:pt>
                <c:pt idx="2774">
                  <c:v>1980/8/5</c:v>
                </c:pt>
                <c:pt idx="2775">
                  <c:v>1980/8/6</c:v>
                </c:pt>
                <c:pt idx="2776">
                  <c:v>1980/8/7</c:v>
                </c:pt>
                <c:pt idx="2777">
                  <c:v>1980/8/8</c:v>
                </c:pt>
                <c:pt idx="2778">
                  <c:v>1980/8/9</c:v>
                </c:pt>
                <c:pt idx="2779">
                  <c:v>1980/8/10</c:v>
                </c:pt>
                <c:pt idx="2780">
                  <c:v>1980/8/11</c:v>
                </c:pt>
                <c:pt idx="2781">
                  <c:v>1980/8/12</c:v>
                </c:pt>
                <c:pt idx="2782">
                  <c:v>1980/8/13</c:v>
                </c:pt>
                <c:pt idx="2783">
                  <c:v>1980/8/14</c:v>
                </c:pt>
                <c:pt idx="2784">
                  <c:v>1980/8/15</c:v>
                </c:pt>
                <c:pt idx="2785">
                  <c:v>1980/8/16</c:v>
                </c:pt>
                <c:pt idx="2786">
                  <c:v>1980/8/17</c:v>
                </c:pt>
                <c:pt idx="2787">
                  <c:v>1980/8/18</c:v>
                </c:pt>
                <c:pt idx="2788">
                  <c:v>1980/8/19</c:v>
                </c:pt>
                <c:pt idx="2789">
                  <c:v>1980/8/20</c:v>
                </c:pt>
                <c:pt idx="2790">
                  <c:v>1980/8/21</c:v>
                </c:pt>
                <c:pt idx="2791">
                  <c:v>1980/8/22</c:v>
                </c:pt>
                <c:pt idx="2792">
                  <c:v>1980/8/23</c:v>
                </c:pt>
                <c:pt idx="2793">
                  <c:v>1980/8/24</c:v>
                </c:pt>
                <c:pt idx="2794">
                  <c:v>1980/8/25</c:v>
                </c:pt>
                <c:pt idx="2795">
                  <c:v>1980/8/26</c:v>
                </c:pt>
                <c:pt idx="2796">
                  <c:v>1980/8/27</c:v>
                </c:pt>
                <c:pt idx="2797">
                  <c:v>1980/8/28</c:v>
                </c:pt>
                <c:pt idx="2798">
                  <c:v>1980/8/29</c:v>
                </c:pt>
                <c:pt idx="2799">
                  <c:v>1980/8/30</c:v>
                </c:pt>
                <c:pt idx="2800">
                  <c:v>1980/8/31</c:v>
                </c:pt>
                <c:pt idx="2801">
                  <c:v>1980/9/1</c:v>
                </c:pt>
                <c:pt idx="2802">
                  <c:v>1980/9/2</c:v>
                </c:pt>
                <c:pt idx="2803">
                  <c:v>1980/9/3</c:v>
                </c:pt>
                <c:pt idx="2804">
                  <c:v>1980/9/4</c:v>
                </c:pt>
                <c:pt idx="2805">
                  <c:v>1980/9/5</c:v>
                </c:pt>
                <c:pt idx="2806">
                  <c:v>1980/9/6</c:v>
                </c:pt>
                <c:pt idx="2807">
                  <c:v>1980/9/7</c:v>
                </c:pt>
                <c:pt idx="2808">
                  <c:v>1980/9/8</c:v>
                </c:pt>
                <c:pt idx="2809">
                  <c:v>1980/9/9</c:v>
                </c:pt>
                <c:pt idx="2810">
                  <c:v>1980/9/10</c:v>
                </c:pt>
                <c:pt idx="2811">
                  <c:v>1980/9/11</c:v>
                </c:pt>
                <c:pt idx="2812">
                  <c:v>1980/9/12</c:v>
                </c:pt>
                <c:pt idx="2813">
                  <c:v>1980/9/13</c:v>
                </c:pt>
                <c:pt idx="2814">
                  <c:v>1980/9/14</c:v>
                </c:pt>
                <c:pt idx="2815">
                  <c:v>1980/9/15</c:v>
                </c:pt>
                <c:pt idx="2816">
                  <c:v>1980/9/16</c:v>
                </c:pt>
                <c:pt idx="2817">
                  <c:v>1980/9/17</c:v>
                </c:pt>
                <c:pt idx="2818">
                  <c:v>1980/9/18</c:v>
                </c:pt>
                <c:pt idx="2819">
                  <c:v>1980/9/19</c:v>
                </c:pt>
                <c:pt idx="2820">
                  <c:v>1980/9/20</c:v>
                </c:pt>
                <c:pt idx="2821">
                  <c:v>1980/9/21</c:v>
                </c:pt>
                <c:pt idx="2822">
                  <c:v>1980/9/22</c:v>
                </c:pt>
                <c:pt idx="2823">
                  <c:v>1980/9/23</c:v>
                </c:pt>
                <c:pt idx="2824">
                  <c:v>1980/9/24</c:v>
                </c:pt>
                <c:pt idx="2825">
                  <c:v>1980/9/25</c:v>
                </c:pt>
                <c:pt idx="2826">
                  <c:v>1980/9/26</c:v>
                </c:pt>
                <c:pt idx="2827">
                  <c:v>1980/9/27</c:v>
                </c:pt>
                <c:pt idx="2828">
                  <c:v>1980/9/28</c:v>
                </c:pt>
                <c:pt idx="2829">
                  <c:v>1980/9/29</c:v>
                </c:pt>
                <c:pt idx="2830">
                  <c:v>1980/9/30</c:v>
                </c:pt>
                <c:pt idx="2831">
                  <c:v>1980/10/1</c:v>
                </c:pt>
                <c:pt idx="2832">
                  <c:v>1980/10/2</c:v>
                </c:pt>
                <c:pt idx="2833">
                  <c:v>1980/10/3</c:v>
                </c:pt>
                <c:pt idx="2834">
                  <c:v>1980/10/4</c:v>
                </c:pt>
                <c:pt idx="2835">
                  <c:v>1980/10/5</c:v>
                </c:pt>
                <c:pt idx="2836">
                  <c:v>1980/10/6</c:v>
                </c:pt>
                <c:pt idx="2837">
                  <c:v>1980/10/7</c:v>
                </c:pt>
                <c:pt idx="2838">
                  <c:v>1980/10/8</c:v>
                </c:pt>
                <c:pt idx="2839">
                  <c:v>1980/10/9</c:v>
                </c:pt>
                <c:pt idx="2840">
                  <c:v>1980/10/10</c:v>
                </c:pt>
                <c:pt idx="2841">
                  <c:v>1980/10/11</c:v>
                </c:pt>
                <c:pt idx="2842">
                  <c:v>1980/10/12</c:v>
                </c:pt>
                <c:pt idx="2843">
                  <c:v>1980/10/13</c:v>
                </c:pt>
                <c:pt idx="2844">
                  <c:v>1980/10/14</c:v>
                </c:pt>
                <c:pt idx="2845">
                  <c:v>1980/10/15</c:v>
                </c:pt>
                <c:pt idx="2846">
                  <c:v>1980/10/16</c:v>
                </c:pt>
                <c:pt idx="2847">
                  <c:v>1980/10/17</c:v>
                </c:pt>
                <c:pt idx="2848">
                  <c:v>1980/10/18</c:v>
                </c:pt>
                <c:pt idx="2849">
                  <c:v>1980/10/19</c:v>
                </c:pt>
                <c:pt idx="2850">
                  <c:v>1980/10/20</c:v>
                </c:pt>
                <c:pt idx="2851">
                  <c:v>1980/10/21</c:v>
                </c:pt>
                <c:pt idx="2852">
                  <c:v>1980/10/22</c:v>
                </c:pt>
                <c:pt idx="2853">
                  <c:v>1980/10/23</c:v>
                </c:pt>
                <c:pt idx="2854">
                  <c:v>1980/10/24</c:v>
                </c:pt>
                <c:pt idx="2855">
                  <c:v>1980/10/25</c:v>
                </c:pt>
                <c:pt idx="2856">
                  <c:v>1980/10/26</c:v>
                </c:pt>
                <c:pt idx="2857">
                  <c:v>1980/10/27</c:v>
                </c:pt>
                <c:pt idx="2858">
                  <c:v>1980/10/28</c:v>
                </c:pt>
                <c:pt idx="2859">
                  <c:v>1980/10/29</c:v>
                </c:pt>
                <c:pt idx="2860">
                  <c:v>1980/10/30</c:v>
                </c:pt>
                <c:pt idx="2861">
                  <c:v>1980/10/31</c:v>
                </c:pt>
                <c:pt idx="2862">
                  <c:v>1980/11/1</c:v>
                </c:pt>
                <c:pt idx="2863">
                  <c:v>1980/11/2</c:v>
                </c:pt>
                <c:pt idx="2864">
                  <c:v>1980/11/3</c:v>
                </c:pt>
                <c:pt idx="2865">
                  <c:v>1980/11/4</c:v>
                </c:pt>
                <c:pt idx="2866">
                  <c:v>1980/11/5</c:v>
                </c:pt>
                <c:pt idx="2867">
                  <c:v>1980/11/6</c:v>
                </c:pt>
                <c:pt idx="2868">
                  <c:v>1980/11/7</c:v>
                </c:pt>
                <c:pt idx="2869">
                  <c:v>1980/11/8</c:v>
                </c:pt>
                <c:pt idx="2870">
                  <c:v>1980/11/9</c:v>
                </c:pt>
                <c:pt idx="2871">
                  <c:v>1980/11/10</c:v>
                </c:pt>
                <c:pt idx="2872">
                  <c:v>1980/11/11</c:v>
                </c:pt>
                <c:pt idx="2873">
                  <c:v>1980/11/12</c:v>
                </c:pt>
                <c:pt idx="2874">
                  <c:v>1980/11/13</c:v>
                </c:pt>
                <c:pt idx="2875">
                  <c:v>1980/11/14</c:v>
                </c:pt>
                <c:pt idx="2876">
                  <c:v>1980/11/15</c:v>
                </c:pt>
                <c:pt idx="2877">
                  <c:v>1980/11/16</c:v>
                </c:pt>
                <c:pt idx="2878">
                  <c:v>1980/11/17</c:v>
                </c:pt>
                <c:pt idx="2879">
                  <c:v>1980/11/18</c:v>
                </c:pt>
                <c:pt idx="2880">
                  <c:v>1980/11/19</c:v>
                </c:pt>
                <c:pt idx="2881">
                  <c:v>1980/11/20</c:v>
                </c:pt>
                <c:pt idx="2882">
                  <c:v>1980/11/21</c:v>
                </c:pt>
                <c:pt idx="2883">
                  <c:v>1980/11/22</c:v>
                </c:pt>
                <c:pt idx="2884">
                  <c:v>1980/11/23</c:v>
                </c:pt>
                <c:pt idx="2885">
                  <c:v>1980/11/24</c:v>
                </c:pt>
                <c:pt idx="2886">
                  <c:v>1980/11/25</c:v>
                </c:pt>
                <c:pt idx="2887">
                  <c:v>1980/11/26</c:v>
                </c:pt>
                <c:pt idx="2888">
                  <c:v>1980/11/27</c:v>
                </c:pt>
                <c:pt idx="2889">
                  <c:v>1980/11/28</c:v>
                </c:pt>
                <c:pt idx="2890">
                  <c:v>1980/11/29</c:v>
                </c:pt>
                <c:pt idx="2891">
                  <c:v>1980/11/30</c:v>
                </c:pt>
                <c:pt idx="2892">
                  <c:v>1980/12/1</c:v>
                </c:pt>
                <c:pt idx="2893">
                  <c:v>1980/12/2</c:v>
                </c:pt>
                <c:pt idx="2894">
                  <c:v>1980/12/3</c:v>
                </c:pt>
                <c:pt idx="2895">
                  <c:v>1980/12/4</c:v>
                </c:pt>
                <c:pt idx="2896">
                  <c:v>1980/12/5</c:v>
                </c:pt>
                <c:pt idx="2897">
                  <c:v>1980/12/6</c:v>
                </c:pt>
                <c:pt idx="2898">
                  <c:v>1980/12/7</c:v>
                </c:pt>
                <c:pt idx="2899">
                  <c:v>1980/12/8</c:v>
                </c:pt>
                <c:pt idx="2900">
                  <c:v>1980/12/9</c:v>
                </c:pt>
                <c:pt idx="2901">
                  <c:v>1980/12/10</c:v>
                </c:pt>
                <c:pt idx="2902">
                  <c:v>1980/12/11</c:v>
                </c:pt>
                <c:pt idx="2903">
                  <c:v>1980/12/12</c:v>
                </c:pt>
                <c:pt idx="2904">
                  <c:v>1980/12/13</c:v>
                </c:pt>
                <c:pt idx="2905">
                  <c:v>1980/12/14</c:v>
                </c:pt>
                <c:pt idx="2906">
                  <c:v>1980/12/15</c:v>
                </c:pt>
                <c:pt idx="2907">
                  <c:v>1980/12/16</c:v>
                </c:pt>
                <c:pt idx="2908">
                  <c:v>1980/12/17</c:v>
                </c:pt>
                <c:pt idx="2909">
                  <c:v>1980/12/18</c:v>
                </c:pt>
                <c:pt idx="2910">
                  <c:v>1980/12/19</c:v>
                </c:pt>
                <c:pt idx="2911">
                  <c:v>1980/12/20</c:v>
                </c:pt>
                <c:pt idx="2912">
                  <c:v>1980/12/21</c:v>
                </c:pt>
                <c:pt idx="2913">
                  <c:v>1980/12/22</c:v>
                </c:pt>
                <c:pt idx="2914">
                  <c:v>1980/12/23</c:v>
                </c:pt>
                <c:pt idx="2915">
                  <c:v>1980/12/24</c:v>
                </c:pt>
                <c:pt idx="2916">
                  <c:v>1980/12/25</c:v>
                </c:pt>
                <c:pt idx="2917">
                  <c:v>1980/12/26</c:v>
                </c:pt>
                <c:pt idx="2918">
                  <c:v>1980/12/27</c:v>
                </c:pt>
                <c:pt idx="2919">
                  <c:v>1980/12/28</c:v>
                </c:pt>
                <c:pt idx="2920">
                  <c:v>1980/12/29</c:v>
                </c:pt>
                <c:pt idx="2921">
                  <c:v>1980/12/30</c:v>
                </c:pt>
                <c:pt idx="2922">
                  <c:v>1980/12/31</c:v>
                </c:pt>
                <c:pt idx="2923">
                  <c:v>1981/1/1</c:v>
                </c:pt>
                <c:pt idx="2924">
                  <c:v>1981/1/2</c:v>
                </c:pt>
                <c:pt idx="2925">
                  <c:v>1981/1/3</c:v>
                </c:pt>
                <c:pt idx="2926">
                  <c:v>1981/1/4</c:v>
                </c:pt>
                <c:pt idx="2927">
                  <c:v>1981/1/5</c:v>
                </c:pt>
                <c:pt idx="2928">
                  <c:v>1981/1/6</c:v>
                </c:pt>
                <c:pt idx="2929">
                  <c:v>1981/1/7</c:v>
                </c:pt>
                <c:pt idx="2930">
                  <c:v>1981/1/8</c:v>
                </c:pt>
                <c:pt idx="2931">
                  <c:v>1981/1/9</c:v>
                </c:pt>
                <c:pt idx="2932">
                  <c:v>1981/1/10</c:v>
                </c:pt>
                <c:pt idx="2933">
                  <c:v>1981/1/11</c:v>
                </c:pt>
                <c:pt idx="2934">
                  <c:v>1981/1/12</c:v>
                </c:pt>
                <c:pt idx="2935">
                  <c:v>1981/1/13</c:v>
                </c:pt>
                <c:pt idx="2936">
                  <c:v>1981/1/14</c:v>
                </c:pt>
                <c:pt idx="2937">
                  <c:v>1981/1/15</c:v>
                </c:pt>
                <c:pt idx="2938">
                  <c:v>1981/1/16</c:v>
                </c:pt>
                <c:pt idx="2939">
                  <c:v>1981/1/17</c:v>
                </c:pt>
                <c:pt idx="2940">
                  <c:v>1981/1/18</c:v>
                </c:pt>
                <c:pt idx="2941">
                  <c:v>1981/1/19</c:v>
                </c:pt>
                <c:pt idx="2942">
                  <c:v>1981/1/20</c:v>
                </c:pt>
                <c:pt idx="2943">
                  <c:v>1981/1/21</c:v>
                </c:pt>
                <c:pt idx="2944">
                  <c:v>1981/1/22</c:v>
                </c:pt>
                <c:pt idx="2945">
                  <c:v>1981/1/23</c:v>
                </c:pt>
                <c:pt idx="2946">
                  <c:v>1981/1/24</c:v>
                </c:pt>
                <c:pt idx="2947">
                  <c:v>1981/1/25</c:v>
                </c:pt>
                <c:pt idx="2948">
                  <c:v>1981/1/26</c:v>
                </c:pt>
                <c:pt idx="2949">
                  <c:v>1981/1/27</c:v>
                </c:pt>
                <c:pt idx="2950">
                  <c:v>1981/1/28</c:v>
                </c:pt>
                <c:pt idx="2951">
                  <c:v>1981/1/29</c:v>
                </c:pt>
                <c:pt idx="2952">
                  <c:v>1981/1/30</c:v>
                </c:pt>
                <c:pt idx="2953">
                  <c:v>1981/1/31</c:v>
                </c:pt>
                <c:pt idx="2954">
                  <c:v>1981/2/1</c:v>
                </c:pt>
                <c:pt idx="2955">
                  <c:v>1981/2/2</c:v>
                </c:pt>
                <c:pt idx="2956">
                  <c:v>1981/2/3</c:v>
                </c:pt>
                <c:pt idx="2957">
                  <c:v>1981/2/4</c:v>
                </c:pt>
                <c:pt idx="2958">
                  <c:v>1981/2/5</c:v>
                </c:pt>
                <c:pt idx="2959">
                  <c:v>1981/2/6</c:v>
                </c:pt>
                <c:pt idx="2960">
                  <c:v>1981/2/7</c:v>
                </c:pt>
                <c:pt idx="2961">
                  <c:v>1981/2/8</c:v>
                </c:pt>
                <c:pt idx="2962">
                  <c:v>1981/2/9</c:v>
                </c:pt>
                <c:pt idx="2963">
                  <c:v>1981/2/10</c:v>
                </c:pt>
                <c:pt idx="2964">
                  <c:v>1981/2/11</c:v>
                </c:pt>
                <c:pt idx="2965">
                  <c:v>1981/2/12</c:v>
                </c:pt>
                <c:pt idx="2966">
                  <c:v>1981/2/13</c:v>
                </c:pt>
                <c:pt idx="2967">
                  <c:v>1981/2/14</c:v>
                </c:pt>
                <c:pt idx="2968">
                  <c:v>1981/2/15</c:v>
                </c:pt>
                <c:pt idx="2969">
                  <c:v>1981/2/16</c:v>
                </c:pt>
                <c:pt idx="2970">
                  <c:v>1981/2/17</c:v>
                </c:pt>
                <c:pt idx="2971">
                  <c:v>1981/2/18</c:v>
                </c:pt>
                <c:pt idx="2972">
                  <c:v>1981/2/19</c:v>
                </c:pt>
                <c:pt idx="2973">
                  <c:v>1981/2/20</c:v>
                </c:pt>
                <c:pt idx="2974">
                  <c:v>1981/2/21</c:v>
                </c:pt>
                <c:pt idx="2975">
                  <c:v>1981/2/22</c:v>
                </c:pt>
                <c:pt idx="2976">
                  <c:v>1981/2/23</c:v>
                </c:pt>
                <c:pt idx="2977">
                  <c:v>1981/2/24</c:v>
                </c:pt>
                <c:pt idx="2978">
                  <c:v>1981/2/25</c:v>
                </c:pt>
                <c:pt idx="2979">
                  <c:v>1981/2/26</c:v>
                </c:pt>
                <c:pt idx="2980">
                  <c:v>1981/2/27</c:v>
                </c:pt>
                <c:pt idx="2981">
                  <c:v>1981/2/28</c:v>
                </c:pt>
                <c:pt idx="2982">
                  <c:v>1981/3/1</c:v>
                </c:pt>
                <c:pt idx="2983">
                  <c:v>1981/3/2</c:v>
                </c:pt>
                <c:pt idx="2984">
                  <c:v>1981/3/3</c:v>
                </c:pt>
                <c:pt idx="2985">
                  <c:v>1981/3/4</c:v>
                </c:pt>
                <c:pt idx="2986">
                  <c:v>1981/3/5</c:v>
                </c:pt>
                <c:pt idx="2987">
                  <c:v>1981/3/6</c:v>
                </c:pt>
                <c:pt idx="2988">
                  <c:v>1981/3/7</c:v>
                </c:pt>
                <c:pt idx="2989">
                  <c:v>1981/3/8</c:v>
                </c:pt>
                <c:pt idx="2990">
                  <c:v>1981/3/9</c:v>
                </c:pt>
                <c:pt idx="2991">
                  <c:v>1981/3/10</c:v>
                </c:pt>
                <c:pt idx="2992">
                  <c:v>1981/3/11</c:v>
                </c:pt>
                <c:pt idx="2993">
                  <c:v>1981/3/12</c:v>
                </c:pt>
                <c:pt idx="2994">
                  <c:v>1981/3/13</c:v>
                </c:pt>
                <c:pt idx="2995">
                  <c:v>1981/3/14</c:v>
                </c:pt>
                <c:pt idx="2996">
                  <c:v>1981/3/15</c:v>
                </c:pt>
                <c:pt idx="2997">
                  <c:v>1981/3/16</c:v>
                </c:pt>
                <c:pt idx="2998">
                  <c:v>1981/3/17</c:v>
                </c:pt>
                <c:pt idx="2999">
                  <c:v>1981/3/18</c:v>
                </c:pt>
                <c:pt idx="3000">
                  <c:v>1981/3/19</c:v>
                </c:pt>
                <c:pt idx="3001">
                  <c:v>1981/3/20</c:v>
                </c:pt>
                <c:pt idx="3002">
                  <c:v>1981/3/21</c:v>
                </c:pt>
                <c:pt idx="3003">
                  <c:v>1981/3/22</c:v>
                </c:pt>
                <c:pt idx="3004">
                  <c:v>1981/3/23</c:v>
                </c:pt>
                <c:pt idx="3005">
                  <c:v>1981/3/24</c:v>
                </c:pt>
                <c:pt idx="3006">
                  <c:v>1981/3/25</c:v>
                </c:pt>
                <c:pt idx="3007">
                  <c:v>1981/3/26</c:v>
                </c:pt>
                <c:pt idx="3008">
                  <c:v>1981/3/27</c:v>
                </c:pt>
                <c:pt idx="3009">
                  <c:v>1981/3/28</c:v>
                </c:pt>
                <c:pt idx="3010">
                  <c:v>1981/3/29</c:v>
                </c:pt>
                <c:pt idx="3011">
                  <c:v>1981/3/30</c:v>
                </c:pt>
                <c:pt idx="3012">
                  <c:v>1981/3/31</c:v>
                </c:pt>
                <c:pt idx="3013">
                  <c:v>1981/4/1</c:v>
                </c:pt>
                <c:pt idx="3014">
                  <c:v>1981/4/2</c:v>
                </c:pt>
                <c:pt idx="3015">
                  <c:v>1981/4/3</c:v>
                </c:pt>
                <c:pt idx="3016">
                  <c:v>1981/4/4</c:v>
                </c:pt>
                <c:pt idx="3017">
                  <c:v>1981/4/5</c:v>
                </c:pt>
                <c:pt idx="3018">
                  <c:v>1981/4/6</c:v>
                </c:pt>
                <c:pt idx="3019">
                  <c:v>1981/4/7</c:v>
                </c:pt>
                <c:pt idx="3020">
                  <c:v>1981/4/8</c:v>
                </c:pt>
                <c:pt idx="3021">
                  <c:v>1981/4/9</c:v>
                </c:pt>
                <c:pt idx="3022">
                  <c:v>1981/4/10</c:v>
                </c:pt>
                <c:pt idx="3023">
                  <c:v>1981/4/11</c:v>
                </c:pt>
                <c:pt idx="3024">
                  <c:v>1981/4/12</c:v>
                </c:pt>
                <c:pt idx="3025">
                  <c:v>1981/4/13</c:v>
                </c:pt>
                <c:pt idx="3026">
                  <c:v>1981/4/14</c:v>
                </c:pt>
                <c:pt idx="3027">
                  <c:v>1981/4/15</c:v>
                </c:pt>
                <c:pt idx="3028">
                  <c:v>1981/4/16</c:v>
                </c:pt>
                <c:pt idx="3029">
                  <c:v>1981/4/17</c:v>
                </c:pt>
                <c:pt idx="3030">
                  <c:v>1981/4/18</c:v>
                </c:pt>
                <c:pt idx="3031">
                  <c:v>1981/4/19</c:v>
                </c:pt>
                <c:pt idx="3032">
                  <c:v>1981/4/20</c:v>
                </c:pt>
                <c:pt idx="3033">
                  <c:v>1981/4/21</c:v>
                </c:pt>
                <c:pt idx="3034">
                  <c:v>1981/4/22</c:v>
                </c:pt>
                <c:pt idx="3035">
                  <c:v>1981/4/23</c:v>
                </c:pt>
                <c:pt idx="3036">
                  <c:v>1981/4/24</c:v>
                </c:pt>
                <c:pt idx="3037">
                  <c:v>1981/4/25</c:v>
                </c:pt>
                <c:pt idx="3038">
                  <c:v>1981/4/26</c:v>
                </c:pt>
                <c:pt idx="3039">
                  <c:v>1981/4/27</c:v>
                </c:pt>
                <c:pt idx="3040">
                  <c:v>1981/4/28</c:v>
                </c:pt>
                <c:pt idx="3041">
                  <c:v>1981/4/29</c:v>
                </c:pt>
                <c:pt idx="3042">
                  <c:v>1981/4/30</c:v>
                </c:pt>
                <c:pt idx="3043">
                  <c:v>1981/5/1</c:v>
                </c:pt>
                <c:pt idx="3044">
                  <c:v>1981/5/2</c:v>
                </c:pt>
                <c:pt idx="3045">
                  <c:v>1981/5/3</c:v>
                </c:pt>
                <c:pt idx="3046">
                  <c:v>1981/5/4</c:v>
                </c:pt>
                <c:pt idx="3047">
                  <c:v>1981/5/5</c:v>
                </c:pt>
                <c:pt idx="3048">
                  <c:v>1981/5/6</c:v>
                </c:pt>
                <c:pt idx="3049">
                  <c:v>1981/5/7</c:v>
                </c:pt>
                <c:pt idx="3050">
                  <c:v>1981/5/8</c:v>
                </c:pt>
                <c:pt idx="3051">
                  <c:v>1981/5/9</c:v>
                </c:pt>
                <c:pt idx="3052">
                  <c:v>1981/5/10</c:v>
                </c:pt>
                <c:pt idx="3053">
                  <c:v>1981/5/11</c:v>
                </c:pt>
                <c:pt idx="3054">
                  <c:v>1981/5/12</c:v>
                </c:pt>
                <c:pt idx="3055">
                  <c:v>1981/5/13</c:v>
                </c:pt>
                <c:pt idx="3056">
                  <c:v>1981/5/14</c:v>
                </c:pt>
                <c:pt idx="3057">
                  <c:v>1981/5/15</c:v>
                </c:pt>
                <c:pt idx="3058">
                  <c:v>1981/5/16</c:v>
                </c:pt>
                <c:pt idx="3059">
                  <c:v>1981/5/17</c:v>
                </c:pt>
                <c:pt idx="3060">
                  <c:v>1981/5/18</c:v>
                </c:pt>
                <c:pt idx="3061">
                  <c:v>1981/5/19</c:v>
                </c:pt>
                <c:pt idx="3062">
                  <c:v>1981/5/20</c:v>
                </c:pt>
                <c:pt idx="3063">
                  <c:v>1981/5/21</c:v>
                </c:pt>
                <c:pt idx="3064">
                  <c:v>1981/5/22</c:v>
                </c:pt>
                <c:pt idx="3065">
                  <c:v>1981/5/23</c:v>
                </c:pt>
                <c:pt idx="3066">
                  <c:v>1981/5/24</c:v>
                </c:pt>
                <c:pt idx="3067">
                  <c:v>1981/5/25</c:v>
                </c:pt>
                <c:pt idx="3068">
                  <c:v>1981/5/26</c:v>
                </c:pt>
                <c:pt idx="3069">
                  <c:v>1981/5/27</c:v>
                </c:pt>
                <c:pt idx="3070">
                  <c:v>1981/5/28</c:v>
                </c:pt>
                <c:pt idx="3071">
                  <c:v>1981/5/29</c:v>
                </c:pt>
                <c:pt idx="3072">
                  <c:v>1981/5/30</c:v>
                </c:pt>
                <c:pt idx="3073">
                  <c:v>1981/5/31</c:v>
                </c:pt>
                <c:pt idx="3074">
                  <c:v>1981/6/1</c:v>
                </c:pt>
                <c:pt idx="3075">
                  <c:v>1981/6/2</c:v>
                </c:pt>
                <c:pt idx="3076">
                  <c:v>1981/6/3</c:v>
                </c:pt>
                <c:pt idx="3077">
                  <c:v>1981/6/4</c:v>
                </c:pt>
                <c:pt idx="3078">
                  <c:v>1981/6/5</c:v>
                </c:pt>
                <c:pt idx="3079">
                  <c:v>1981/6/6</c:v>
                </c:pt>
                <c:pt idx="3080">
                  <c:v>1981/6/7</c:v>
                </c:pt>
                <c:pt idx="3081">
                  <c:v>1981/6/8</c:v>
                </c:pt>
                <c:pt idx="3082">
                  <c:v>1981/6/9</c:v>
                </c:pt>
                <c:pt idx="3083">
                  <c:v>1981/6/10</c:v>
                </c:pt>
                <c:pt idx="3084">
                  <c:v>1981/6/11</c:v>
                </c:pt>
                <c:pt idx="3085">
                  <c:v>1981/6/12</c:v>
                </c:pt>
                <c:pt idx="3086">
                  <c:v>1981/6/13</c:v>
                </c:pt>
                <c:pt idx="3087">
                  <c:v>1981/6/14</c:v>
                </c:pt>
                <c:pt idx="3088">
                  <c:v>1981/6/15</c:v>
                </c:pt>
                <c:pt idx="3089">
                  <c:v>1981/6/16</c:v>
                </c:pt>
                <c:pt idx="3090">
                  <c:v>1981/6/17</c:v>
                </c:pt>
                <c:pt idx="3091">
                  <c:v>1981/6/18</c:v>
                </c:pt>
                <c:pt idx="3092">
                  <c:v>1981/6/19</c:v>
                </c:pt>
                <c:pt idx="3093">
                  <c:v>1981/6/20</c:v>
                </c:pt>
                <c:pt idx="3094">
                  <c:v>1981/6/21</c:v>
                </c:pt>
                <c:pt idx="3095">
                  <c:v>1981/6/22</c:v>
                </c:pt>
                <c:pt idx="3096">
                  <c:v>1981/6/23</c:v>
                </c:pt>
                <c:pt idx="3097">
                  <c:v>1981/6/24</c:v>
                </c:pt>
                <c:pt idx="3098">
                  <c:v>1981/6/25</c:v>
                </c:pt>
                <c:pt idx="3099">
                  <c:v>1981/6/26</c:v>
                </c:pt>
                <c:pt idx="3100">
                  <c:v>1981/6/27</c:v>
                </c:pt>
                <c:pt idx="3101">
                  <c:v>1981/6/28</c:v>
                </c:pt>
                <c:pt idx="3102">
                  <c:v>1981/6/29</c:v>
                </c:pt>
                <c:pt idx="3103">
                  <c:v>1981/6/30</c:v>
                </c:pt>
                <c:pt idx="3104">
                  <c:v>1981/7/1</c:v>
                </c:pt>
                <c:pt idx="3105">
                  <c:v>1981/7/2</c:v>
                </c:pt>
                <c:pt idx="3106">
                  <c:v>1981/7/3</c:v>
                </c:pt>
                <c:pt idx="3107">
                  <c:v>1981/7/4</c:v>
                </c:pt>
                <c:pt idx="3108">
                  <c:v>1981/7/5</c:v>
                </c:pt>
                <c:pt idx="3109">
                  <c:v>1981/7/6</c:v>
                </c:pt>
                <c:pt idx="3110">
                  <c:v>1981/7/7</c:v>
                </c:pt>
                <c:pt idx="3111">
                  <c:v>1981/7/8</c:v>
                </c:pt>
                <c:pt idx="3112">
                  <c:v>1981/7/9</c:v>
                </c:pt>
                <c:pt idx="3113">
                  <c:v>1981/7/10</c:v>
                </c:pt>
                <c:pt idx="3114">
                  <c:v>1981/7/11</c:v>
                </c:pt>
                <c:pt idx="3115">
                  <c:v>1981/7/12</c:v>
                </c:pt>
                <c:pt idx="3116">
                  <c:v>1981/7/13</c:v>
                </c:pt>
                <c:pt idx="3117">
                  <c:v>1981/7/14</c:v>
                </c:pt>
                <c:pt idx="3118">
                  <c:v>1981/7/15</c:v>
                </c:pt>
                <c:pt idx="3119">
                  <c:v>1981/7/16</c:v>
                </c:pt>
                <c:pt idx="3120">
                  <c:v>1981/7/17</c:v>
                </c:pt>
                <c:pt idx="3121">
                  <c:v>1981/7/18</c:v>
                </c:pt>
                <c:pt idx="3122">
                  <c:v>1981/7/19</c:v>
                </c:pt>
                <c:pt idx="3123">
                  <c:v>1981/7/20</c:v>
                </c:pt>
                <c:pt idx="3124">
                  <c:v>1981/7/21</c:v>
                </c:pt>
                <c:pt idx="3125">
                  <c:v>1981/7/22</c:v>
                </c:pt>
                <c:pt idx="3126">
                  <c:v>1981/7/23</c:v>
                </c:pt>
                <c:pt idx="3127">
                  <c:v>1981/7/24</c:v>
                </c:pt>
                <c:pt idx="3128">
                  <c:v>1981/7/25</c:v>
                </c:pt>
                <c:pt idx="3129">
                  <c:v>1981/7/26</c:v>
                </c:pt>
                <c:pt idx="3130">
                  <c:v>1981/7/27</c:v>
                </c:pt>
                <c:pt idx="3131">
                  <c:v>1981/7/28</c:v>
                </c:pt>
                <c:pt idx="3132">
                  <c:v>1981/7/29</c:v>
                </c:pt>
                <c:pt idx="3133">
                  <c:v>1981/7/30</c:v>
                </c:pt>
                <c:pt idx="3134">
                  <c:v>1981/7/31</c:v>
                </c:pt>
                <c:pt idx="3135">
                  <c:v>1981/8/1</c:v>
                </c:pt>
                <c:pt idx="3136">
                  <c:v>1981/8/2</c:v>
                </c:pt>
                <c:pt idx="3137">
                  <c:v>1981/8/3</c:v>
                </c:pt>
                <c:pt idx="3138">
                  <c:v>1981/8/4</c:v>
                </c:pt>
                <c:pt idx="3139">
                  <c:v>1981/8/5</c:v>
                </c:pt>
                <c:pt idx="3140">
                  <c:v>1981/8/6</c:v>
                </c:pt>
                <c:pt idx="3141">
                  <c:v>1981/8/7</c:v>
                </c:pt>
                <c:pt idx="3142">
                  <c:v>1981/8/8</c:v>
                </c:pt>
                <c:pt idx="3143">
                  <c:v>1981/8/9</c:v>
                </c:pt>
                <c:pt idx="3144">
                  <c:v>1981/8/10</c:v>
                </c:pt>
                <c:pt idx="3145">
                  <c:v>1981/8/11</c:v>
                </c:pt>
                <c:pt idx="3146">
                  <c:v>1981/8/12</c:v>
                </c:pt>
                <c:pt idx="3147">
                  <c:v>1981/8/13</c:v>
                </c:pt>
                <c:pt idx="3148">
                  <c:v>1981/8/14</c:v>
                </c:pt>
                <c:pt idx="3149">
                  <c:v>1981/8/15</c:v>
                </c:pt>
                <c:pt idx="3150">
                  <c:v>1981/8/16</c:v>
                </c:pt>
                <c:pt idx="3151">
                  <c:v>1981/8/17</c:v>
                </c:pt>
                <c:pt idx="3152">
                  <c:v>1981/8/18</c:v>
                </c:pt>
                <c:pt idx="3153">
                  <c:v>1981/8/19</c:v>
                </c:pt>
                <c:pt idx="3154">
                  <c:v>1981/8/20</c:v>
                </c:pt>
                <c:pt idx="3155">
                  <c:v>1981/8/21</c:v>
                </c:pt>
                <c:pt idx="3156">
                  <c:v>1981/8/22</c:v>
                </c:pt>
                <c:pt idx="3157">
                  <c:v>1981/8/23</c:v>
                </c:pt>
                <c:pt idx="3158">
                  <c:v>1981/8/24</c:v>
                </c:pt>
                <c:pt idx="3159">
                  <c:v>1981/8/25</c:v>
                </c:pt>
                <c:pt idx="3160">
                  <c:v>1981/8/26</c:v>
                </c:pt>
                <c:pt idx="3161">
                  <c:v>1981/8/27</c:v>
                </c:pt>
                <c:pt idx="3162">
                  <c:v>1981/8/28</c:v>
                </c:pt>
                <c:pt idx="3163">
                  <c:v>1981/8/29</c:v>
                </c:pt>
                <c:pt idx="3164">
                  <c:v>1981/8/30</c:v>
                </c:pt>
                <c:pt idx="3165">
                  <c:v>1981/8/31</c:v>
                </c:pt>
                <c:pt idx="3166">
                  <c:v>1981/9/1</c:v>
                </c:pt>
                <c:pt idx="3167">
                  <c:v>1981/9/2</c:v>
                </c:pt>
                <c:pt idx="3168">
                  <c:v>1981/9/3</c:v>
                </c:pt>
                <c:pt idx="3169">
                  <c:v>1981/9/4</c:v>
                </c:pt>
                <c:pt idx="3170">
                  <c:v>1981/9/5</c:v>
                </c:pt>
                <c:pt idx="3171">
                  <c:v>1981/9/6</c:v>
                </c:pt>
                <c:pt idx="3172">
                  <c:v>1981/9/7</c:v>
                </c:pt>
                <c:pt idx="3173">
                  <c:v>1981/9/8</c:v>
                </c:pt>
                <c:pt idx="3174">
                  <c:v>1981/9/9</c:v>
                </c:pt>
                <c:pt idx="3175">
                  <c:v>1981/9/10</c:v>
                </c:pt>
                <c:pt idx="3176">
                  <c:v>1981/9/11</c:v>
                </c:pt>
                <c:pt idx="3177">
                  <c:v>1981/9/12</c:v>
                </c:pt>
                <c:pt idx="3178">
                  <c:v>1981/9/13</c:v>
                </c:pt>
                <c:pt idx="3179">
                  <c:v>1981/9/14</c:v>
                </c:pt>
                <c:pt idx="3180">
                  <c:v>1981/9/15</c:v>
                </c:pt>
                <c:pt idx="3181">
                  <c:v>1981/9/16</c:v>
                </c:pt>
                <c:pt idx="3182">
                  <c:v>1981/9/17</c:v>
                </c:pt>
                <c:pt idx="3183">
                  <c:v>1981/9/18</c:v>
                </c:pt>
                <c:pt idx="3184">
                  <c:v>1981/9/19</c:v>
                </c:pt>
                <c:pt idx="3185">
                  <c:v>1981/9/20</c:v>
                </c:pt>
                <c:pt idx="3186">
                  <c:v>1981/9/21</c:v>
                </c:pt>
                <c:pt idx="3187">
                  <c:v>1981/9/22</c:v>
                </c:pt>
                <c:pt idx="3188">
                  <c:v>1981/9/23</c:v>
                </c:pt>
                <c:pt idx="3189">
                  <c:v>1981/9/24</c:v>
                </c:pt>
                <c:pt idx="3190">
                  <c:v>1981/9/25</c:v>
                </c:pt>
                <c:pt idx="3191">
                  <c:v>1981/9/26</c:v>
                </c:pt>
                <c:pt idx="3192">
                  <c:v>1981/9/27</c:v>
                </c:pt>
                <c:pt idx="3193">
                  <c:v>1981/9/28</c:v>
                </c:pt>
                <c:pt idx="3194">
                  <c:v>1981/9/29</c:v>
                </c:pt>
                <c:pt idx="3195">
                  <c:v>1981/9/30</c:v>
                </c:pt>
                <c:pt idx="3196">
                  <c:v>1981/10/1</c:v>
                </c:pt>
                <c:pt idx="3197">
                  <c:v>1981/10/2</c:v>
                </c:pt>
                <c:pt idx="3198">
                  <c:v>1981/10/3</c:v>
                </c:pt>
                <c:pt idx="3199">
                  <c:v>1981/10/4</c:v>
                </c:pt>
                <c:pt idx="3200">
                  <c:v>1981/10/5</c:v>
                </c:pt>
                <c:pt idx="3201">
                  <c:v>1981/10/6</c:v>
                </c:pt>
                <c:pt idx="3202">
                  <c:v>1981/10/7</c:v>
                </c:pt>
                <c:pt idx="3203">
                  <c:v>1981/10/8</c:v>
                </c:pt>
                <c:pt idx="3204">
                  <c:v>1981/10/9</c:v>
                </c:pt>
                <c:pt idx="3205">
                  <c:v>1981/10/10</c:v>
                </c:pt>
                <c:pt idx="3206">
                  <c:v>1981/10/11</c:v>
                </c:pt>
                <c:pt idx="3207">
                  <c:v>1981/10/12</c:v>
                </c:pt>
                <c:pt idx="3208">
                  <c:v>1981/10/13</c:v>
                </c:pt>
                <c:pt idx="3209">
                  <c:v>1981/10/14</c:v>
                </c:pt>
                <c:pt idx="3210">
                  <c:v>1981/10/15</c:v>
                </c:pt>
                <c:pt idx="3211">
                  <c:v>1981/10/16</c:v>
                </c:pt>
                <c:pt idx="3212">
                  <c:v>1981/10/17</c:v>
                </c:pt>
                <c:pt idx="3213">
                  <c:v>1981/10/18</c:v>
                </c:pt>
                <c:pt idx="3214">
                  <c:v>1981/10/19</c:v>
                </c:pt>
                <c:pt idx="3215">
                  <c:v>1981/10/20</c:v>
                </c:pt>
                <c:pt idx="3216">
                  <c:v>1981/10/21</c:v>
                </c:pt>
                <c:pt idx="3217">
                  <c:v>1981/10/22</c:v>
                </c:pt>
                <c:pt idx="3218">
                  <c:v>1981/10/23</c:v>
                </c:pt>
                <c:pt idx="3219">
                  <c:v>1981/10/24</c:v>
                </c:pt>
                <c:pt idx="3220">
                  <c:v>1981/10/25</c:v>
                </c:pt>
                <c:pt idx="3221">
                  <c:v>1981/10/26</c:v>
                </c:pt>
                <c:pt idx="3222">
                  <c:v>1981/10/27</c:v>
                </c:pt>
                <c:pt idx="3223">
                  <c:v>1981/10/28</c:v>
                </c:pt>
                <c:pt idx="3224">
                  <c:v>1981/10/29</c:v>
                </c:pt>
                <c:pt idx="3225">
                  <c:v>1981/10/30</c:v>
                </c:pt>
                <c:pt idx="3226">
                  <c:v>1981/10/31</c:v>
                </c:pt>
                <c:pt idx="3227">
                  <c:v>1981/11/1</c:v>
                </c:pt>
                <c:pt idx="3228">
                  <c:v>1981/11/2</c:v>
                </c:pt>
                <c:pt idx="3229">
                  <c:v>1981/11/3</c:v>
                </c:pt>
                <c:pt idx="3230">
                  <c:v>1981/11/4</c:v>
                </c:pt>
                <c:pt idx="3231">
                  <c:v>1981/11/5</c:v>
                </c:pt>
                <c:pt idx="3232">
                  <c:v>1981/11/6</c:v>
                </c:pt>
                <c:pt idx="3233">
                  <c:v>1981/11/7</c:v>
                </c:pt>
                <c:pt idx="3234">
                  <c:v>1981/11/8</c:v>
                </c:pt>
                <c:pt idx="3235">
                  <c:v>1981/11/9</c:v>
                </c:pt>
                <c:pt idx="3236">
                  <c:v>1981/11/10</c:v>
                </c:pt>
                <c:pt idx="3237">
                  <c:v>1981/11/11</c:v>
                </c:pt>
                <c:pt idx="3238">
                  <c:v>1981/11/12</c:v>
                </c:pt>
                <c:pt idx="3239">
                  <c:v>1981/11/13</c:v>
                </c:pt>
                <c:pt idx="3240">
                  <c:v>1981/11/14</c:v>
                </c:pt>
                <c:pt idx="3241">
                  <c:v>1981/11/15</c:v>
                </c:pt>
                <c:pt idx="3242">
                  <c:v>1981/11/16</c:v>
                </c:pt>
                <c:pt idx="3243">
                  <c:v>1981/11/17</c:v>
                </c:pt>
                <c:pt idx="3244">
                  <c:v>1981/11/18</c:v>
                </c:pt>
                <c:pt idx="3245">
                  <c:v>1981/11/19</c:v>
                </c:pt>
                <c:pt idx="3246">
                  <c:v>1981/11/20</c:v>
                </c:pt>
                <c:pt idx="3247">
                  <c:v>1981/11/21</c:v>
                </c:pt>
                <c:pt idx="3248">
                  <c:v>1981/11/22</c:v>
                </c:pt>
                <c:pt idx="3249">
                  <c:v>1981/11/23</c:v>
                </c:pt>
                <c:pt idx="3250">
                  <c:v>1981/11/24</c:v>
                </c:pt>
                <c:pt idx="3251">
                  <c:v>1981/11/25</c:v>
                </c:pt>
                <c:pt idx="3252">
                  <c:v>1981/11/26</c:v>
                </c:pt>
                <c:pt idx="3253">
                  <c:v>1981/11/27</c:v>
                </c:pt>
                <c:pt idx="3254">
                  <c:v>1981/11/28</c:v>
                </c:pt>
                <c:pt idx="3255">
                  <c:v>1981/11/29</c:v>
                </c:pt>
                <c:pt idx="3256">
                  <c:v>1981/11/30</c:v>
                </c:pt>
                <c:pt idx="3257">
                  <c:v>1981/12/1</c:v>
                </c:pt>
                <c:pt idx="3258">
                  <c:v>1981/12/2</c:v>
                </c:pt>
                <c:pt idx="3259">
                  <c:v>1981/12/3</c:v>
                </c:pt>
                <c:pt idx="3260">
                  <c:v>1981/12/4</c:v>
                </c:pt>
                <c:pt idx="3261">
                  <c:v>1981/12/5</c:v>
                </c:pt>
                <c:pt idx="3262">
                  <c:v>1981/12/6</c:v>
                </c:pt>
                <c:pt idx="3263">
                  <c:v>1981/12/7</c:v>
                </c:pt>
                <c:pt idx="3264">
                  <c:v>1981/12/8</c:v>
                </c:pt>
                <c:pt idx="3265">
                  <c:v>1981/12/9</c:v>
                </c:pt>
                <c:pt idx="3266">
                  <c:v>1981/12/10</c:v>
                </c:pt>
                <c:pt idx="3267">
                  <c:v>1981/12/11</c:v>
                </c:pt>
                <c:pt idx="3268">
                  <c:v>1981/12/12</c:v>
                </c:pt>
                <c:pt idx="3269">
                  <c:v>1981/12/13</c:v>
                </c:pt>
                <c:pt idx="3270">
                  <c:v>1981/12/14</c:v>
                </c:pt>
                <c:pt idx="3271">
                  <c:v>1981/12/15</c:v>
                </c:pt>
                <c:pt idx="3272">
                  <c:v>1981/12/16</c:v>
                </c:pt>
                <c:pt idx="3273">
                  <c:v>1981/12/17</c:v>
                </c:pt>
                <c:pt idx="3274">
                  <c:v>1981/12/18</c:v>
                </c:pt>
                <c:pt idx="3275">
                  <c:v>1981/12/19</c:v>
                </c:pt>
                <c:pt idx="3276">
                  <c:v>1981/12/20</c:v>
                </c:pt>
                <c:pt idx="3277">
                  <c:v>1981/12/21</c:v>
                </c:pt>
                <c:pt idx="3278">
                  <c:v>1981/12/22</c:v>
                </c:pt>
                <c:pt idx="3279">
                  <c:v>1981/12/23</c:v>
                </c:pt>
                <c:pt idx="3280">
                  <c:v>1981/12/24</c:v>
                </c:pt>
                <c:pt idx="3281">
                  <c:v>1981/12/25</c:v>
                </c:pt>
                <c:pt idx="3282">
                  <c:v>1981/12/26</c:v>
                </c:pt>
                <c:pt idx="3283">
                  <c:v>1981/12/27</c:v>
                </c:pt>
                <c:pt idx="3284">
                  <c:v>1981/12/28</c:v>
                </c:pt>
                <c:pt idx="3285">
                  <c:v>1981/12/29</c:v>
                </c:pt>
                <c:pt idx="3286">
                  <c:v>1981/12/30</c:v>
                </c:pt>
                <c:pt idx="3287">
                  <c:v>1981/12/31</c:v>
                </c:pt>
                <c:pt idx="3288">
                  <c:v>1982/1/1</c:v>
                </c:pt>
                <c:pt idx="3289">
                  <c:v>1982/1/2</c:v>
                </c:pt>
                <c:pt idx="3290">
                  <c:v>1982/1/3</c:v>
                </c:pt>
                <c:pt idx="3291">
                  <c:v>1982/1/4</c:v>
                </c:pt>
                <c:pt idx="3292">
                  <c:v>1982/1/5</c:v>
                </c:pt>
                <c:pt idx="3293">
                  <c:v>1982/1/6</c:v>
                </c:pt>
                <c:pt idx="3294">
                  <c:v>1982/1/7</c:v>
                </c:pt>
                <c:pt idx="3295">
                  <c:v>1982/1/8</c:v>
                </c:pt>
                <c:pt idx="3296">
                  <c:v>1982/1/9</c:v>
                </c:pt>
                <c:pt idx="3297">
                  <c:v>1982/1/10</c:v>
                </c:pt>
                <c:pt idx="3298">
                  <c:v>1982/1/11</c:v>
                </c:pt>
                <c:pt idx="3299">
                  <c:v>1982/1/12</c:v>
                </c:pt>
                <c:pt idx="3300">
                  <c:v>1982/1/13</c:v>
                </c:pt>
                <c:pt idx="3301">
                  <c:v>1982/1/14</c:v>
                </c:pt>
                <c:pt idx="3302">
                  <c:v>1982/1/15</c:v>
                </c:pt>
                <c:pt idx="3303">
                  <c:v>1982/1/16</c:v>
                </c:pt>
                <c:pt idx="3304">
                  <c:v>1982/1/17</c:v>
                </c:pt>
                <c:pt idx="3305">
                  <c:v>1982/1/18</c:v>
                </c:pt>
                <c:pt idx="3306">
                  <c:v>1982/1/19</c:v>
                </c:pt>
                <c:pt idx="3307">
                  <c:v>1982/1/20</c:v>
                </c:pt>
                <c:pt idx="3308">
                  <c:v>1982/1/21</c:v>
                </c:pt>
                <c:pt idx="3309">
                  <c:v>1982/1/22</c:v>
                </c:pt>
                <c:pt idx="3310">
                  <c:v>1982/1/23</c:v>
                </c:pt>
                <c:pt idx="3311">
                  <c:v>1982/1/24</c:v>
                </c:pt>
                <c:pt idx="3312">
                  <c:v>1982/1/25</c:v>
                </c:pt>
                <c:pt idx="3313">
                  <c:v>1982/1/26</c:v>
                </c:pt>
                <c:pt idx="3314">
                  <c:v>1982/1/27</c:v>
                </c:pt>
                <c:pt idx="3315">
                  <c:v>1982/1/28</c:v>
                </c:pt>
                <c:pt idx="3316">
                  <c:v>1982/1/29</c:v>
                </c:pt>
                <c:pt idx="3317">
                  <c:v>1982/1/30</c:v>
                </c:pt>
                <c:pt idx="3318">
                  <c:v>1982/1/31</c:v>
                </c:pt>
                <c:pt idx="3319">
                  <c:v>1982/2/1</c:v>
                </c:pt>
                <c:pt idx="3320">
                  <c:v>1982/2/2</c:v>
                </c:pt>
                <c:pt idx="3321">
                  <c:v>1982/2/3</c:v>
                </c:pt>
                <c:pt idx="3322">
                  <c:v>1982/2/4</c:v>
                </c:pt>
                <c:pt idx="3323">
                  <c:v>1982/2/5</c:v>
                </c:pt>
                <c:pt idx="3324">
                  <c:v>1982/2/6</c:v>
                </c:pt>
                <c:pt idx="3325">
                  <c:v>1982/2/7</c:v>
                </c:pt>
                <c:pt idx="3326">
                  <c:v>1982/2/8</c:v>
                </c:pt>
                <c:pt idx="3327">
                  <c:v>1982/2/9</c:v>
                </c:pt>
                <c:pt idx="3328">
                  <c:v>1982/2/10</c:v>
                </c:pt>
                <c:pt idx="3329">
                  <c:v>1982/2/11</c:v>
                </c:pt>
                <c:pt idx="3330">
                  <c:v>1982/2/12</c:v>
                </c:pt>
                <c:pt idx="3331">
                  <c:v>1982/2/13</c:v>
                </c:pt>
                <c:pt idx="3332">
                  <c:v>1982/2/14</c:v>
                </c:pt>
                <c:pt idx="3333">
                  <c:v>1982/2/15</c:v>
                </c:pt>
                <c:pt idx="3334">
                  <c:v>1982/2/16</c:v>
                </c:pt>
                <c:pt idx="3335">
                  <c:v>1982/2/17</c:v>
                </c:pt>
                <c:pt idx="3336">
                  <c:v>1982/2/18</c:v>
                </c:pt>
                <c:pt idx="3337">
                  <c:v>1982/2/19</c:v>
                </c:pt>
                <c:pt idx="3338">
                  <c:v>1982/2/20</c:v>
                </c:pt>
                <c:pt idx="3339">
                  <c:v>1982/2/21</c:v>
                </c:pt>
                <c:pt idx="3340">
                  <c:v>1982/2/22</c:v>
                </c:pt>
                <c:pt idx="3341">
                  <c:v>1982/2/23</c:v>
                </c:pt>
                <c:pt idx="3342">
                  <c:v>1982/2/24</c:v>
                </c:pt>
                <c:pt idx="3343">
                  <c:v>1982/2/25</c:v>
                </c:pt>
                <c:pt idx="3344">
                  <c:v>1982/2/26</c:v>
                </c:pt>
                <c:pt idx="3345">
                  <c:v>1982/2/27</c:v>
                </c:pt>
                <c:pt idx="3346">
                  <c:v>1982/2/28</c:v>
                </c:pt>
                <c:pt idx="3347">
                  <c:v>1982/3/1</c:v>
                </c:pt>
                <c:pt idx="3348">
                  <c:v>1982/3/2</c:v>
                </c:pt>
                <c:pt idx="3349">
                  <c:v>1982/3/3</c:v>
                </c:pt>
                <c:pt idx="3350">
                  <c:v>1982/3/4</c:v>
                </c:pt>
                <c:pt idx="3351">
                  <c:v>1982/3/5</c:v>
                </c:pt>
                <c:pt idx="3352">
                  <c:v>1982/3/6</c:v>
                </c:pt>
                <c:pt idx="3353">
                  <c:v>1982/3/7</c:v>
                </c:pt>
                <c:pt idx="3354">
                  <c:v>1982/3/8</c:v>
                </c:pt>
                <c:pt idx="3355">
                  <c:v>1982/3/9</c:v>
                </c:pt>
                <c:pt idx="3356">
                  <c:v>1982/3/10</c:v>
                </c:pt>
                <c:pt idx="3357">
                  <c:v>1982/3/11</c:v>
                </c:pt>
                <c:pt idx="3358">
                  <c:v>1982/3/12</c:v>
                </c:pt>
                <c:pt idx="3359">
                  <c:v>1982/3/13</c:v>
                </c:pt>
                <c:pt idx="3360">
                  <c:v>1982/3/14</c:v>
                </c:pt>
                <c:pt idx="3361">
                  <c:v>1982/3/15</c:v>
                </c:pt>
                <c:pt idx="3362">
                  <c:v>1982/3/16</c:v>
                </c:pt>
                <c:pt idx="3363">
                  <c:v>1982/3/17</c:v>
                </c:pt>
                <c:pt idx="3364">
                  <c:v>1982/3/18</c:v>
                </c:pt>
                <c:pt idx="3365">
                  <c:v>1982/3/19</c:v>
                </c:pt>
                <c:pt idx="3366">
                  <c:v>1982/3/20</c:v>
                </c:pt>
                <c:pt idx="3367">
                  <c:v>1982/3/21</c:v>
                </c:pt>
                <c:pt idx="3368">
                  <c:v>1982/3/22</c:v>
                </c:pt>
                <c:pt idx="3369">
                  <c:v>1982/3/23</c:v>
                </c:pt>
                <c:pt idx="3370">
                  <c:v>1982/3/24</c:v>
                </c:pt>
                <c:pt idx="3371">
                  <c:v>1982/3/25</c:v>
                </c:pt>
                <c:pt idx="3372">
                  <c:v>1982/3/26</c:v>
                </c:pt>
                <c:pt idx="3373">
                  <c:v>1982/3/27</c:v>
                </c:pt>
                <c:pt idx="3374">
                  <c:v>1982/3/28</c:v>
                </c:pt>
                <c:pt idx="3375">
                  <c:v>1982/3/29</c:v>
                </c:pt>
                <c:pt idx="3376">
                  <c:v>1982/3/30</c:v>
                </c:pt>
                <c:pt idx="3377">
                  <c:v>1982/3/31</c:v>
                </c:pt>
                <c:pt idx="3378">
                  <c:v>1982/4/1</c:v>
                </c:pt>
                <c:pt idx="3379">
                  <c:v>1982/4/2</c:v>
                </c:pt>
                <c:pt idx="3380">
                  <c:v>1982/4/3</c:v>
                </c:pt>
                <c:pt idx="3381">
                  <c:v>1982/4/4</c:v>
                </c:pt>
                <c:pt idx="3382">
                  <c:v>1982/4/5</c:v>
                </c:pt>
                <c:pt idx="3383">
                  <c:v>1982/4/6</c:v>
                </c:pt>
                <c:pt idx="3384">
                  <c:v>1982/4/7</c:v>
                </c:pt>
                <c:pt idx="3385">
                  <c:v>1982/4/8</c:v>
                </c:pt>
                <c:pt idx="3386">
                  <c:v>1982/4/9</c:v>
                </c:pt>
                <c:pt idx="3387">
                  <c:v>1982/4/10</c:v>
                </c:pt>
                <c:pt idx="3388">
                  <c:v>1982/4/11</c:v>
                </c:pt>
                <c:pt idx="3389">
                  <c:v>1982/4/12</c:v>
                </c:pt>
                <c:pt idx="3390">
                  <c:v>1982/4/13</c:v>
                </c:pt>
                <c:pt idx="3391">
                  <c:v>1982/4/14</c:v>
                </c:pt>
                <c:pt idx="3392">
                  <c:v>1982/4/15</c:v>
                </c:pt>
                <c:pt idx="3393">
                  <c:v>1982/4/16</c:v>
                </c:pt>
                <c:pt idx="3394">
                  <c:v>1982/4/17</c:v>
                </c:pt>
                <c:pt idx="3395">
                  <c:v>1982/4/18</c:v>
                </c:pt>
                <c:pt idx="3396">
                  <c:v>1982/4/19</c:v>
                </c:pt>
                <c:pt idx="3397">
                  <c:v>1982/4/20</c:v>
                </c:pt>
                <c:pt idx="3398">
                  <c:v>1982/4/21</c:v>
                </c:pt>
                <c:pt idx="3399">
                  <c:v>1982/4/22</c:v>
                </c:pt>
                <c:pt idx="3400">
                  <c:v>1982/4/23</c:v>
                </c:pt>
                <c:pt idx="3401">
                  <c:v>1982/4/24</c:v>
                </c:pt>
                <c:pt idx="3402">
                  <c:v>1982/4/25</c:v>
                </c:pt>
                <c:pt idx="3403">
                  <c:v>1982/4/26</c:v>
                </c:pt>
                <c:pt idx="3404">
                  <c:v>1982/4/27</c:v>
                </c:pt>
                <c:pt idx="3405">
                  <c:v>1982/4/28</c:v>
                </c:pt>
                <c:pt idx="3406">
                  <c:v>1982/4/29</c:v>
                </c:pt>
                <c:pt idx="3407">
                  <c:v>1982/4/30</c:v>
                </c:pt>
                <c:pt idx="3408">
                  <c:v>1982/5/1</c:v>
                </c:pt>
                <c:pt idx="3409">
                  <c:v>1982/5/2</c:v>
                </c:pt>
                <c:pt idx="3410">
                  <c:v>1982/5/3</c:v>
                </c:pt>
                <c:pt idx="3411">
                  <c:v>1982/5/4</c:v>
                </c:pt>
                <c:pt idx="3412">
                  <c:v>1982/5/5</c:v>
                </c:pt>
                <c:pt idx="3413">
                  <c:v>1982/5/6</c:v>
                </c:pt>
                <c:pt idx="3414">
                  <c:v>1982/5/7</c:v>
                </c:pt>
                <c:pt idx="3415">
                  <c:v>1982/5/8</c:v>
                </c:pt>
                <c:pt idx="3416">
                  <c:v>1982/5/9</c:v>
                </c:pt>
                <c:pt idx="3417">
                  <c:v>1982/5/10</c:v>
                </c:pt>
                <c:pt idx="3418">
                  <c:v>1982/5/11</c:v>
                </c:pt>
                <c:pt idx="3419">
                  <c:v>1982/5/12</c:v>
                </c:pt>
                <c:pt idx="3420">
                  <c:v>1982/5/13</c:v>
                </c:pt>
                <c:pt idx="3421">
                  <c:v>1982/5/14</c:v>
                </c:pt>
                <c:pt idx="3422">
                  <c:v>1982/5/15</c:v>
                </c:pt>
                <c:pt idx="3423">
                  <c:v>1982/5/16</c:v>
                </c:pt>
                <c:pt idx="3424">
                  <c:v>1982/5/17</c:v>
                </c:pt>
                <c:pt idx="3425">
                  <c:v>1982/5/18</c:v>
                </c:pt>
                <c:pt idx="3426">
                  <c:v>1982/5/19</c:v>
                </c:pt>
                <c:pt idx="3427">
                  <c:v>1982/5/20</c:v>
                </c:pt>
                <c:pt idx="3428">
                  <c:v>1982/5/21</c:v>
                </c:pt>
                <c:pt idx="3429">
                  <c:v>1982/5/22</c:v>
                </c:pt>
                <c:pt idx="3430">
                  <c:v>1982/5/23</c:v>
                </c:pt>
                <c:pt idx="3431">
                  <c:v>1982/5/24</c:v>
                </c:pt>
                <c:pt idx="3432">
                  <c:v>1982/5/25</c:v>
                </c:pt>
                <c:pt idx="3433">
                  <c:v>1982/5/26</c:v>
                </c:pt>
                <c:pt idx="3434">
                  <c:v>1982/5/27</c:v>
                </c:pt>
                <c:pt idx="3435">
                  <c:v>1982/5/28</c:v>
                </c:pt>
                <c:pt idx="3436">
                  <c:v>1982/5/29</c:v>
                </c:pt>
                <c:pt idx="3437">
                  <c:v>1982/5/30</c:v>
                </c:pt>
                <c:pt idx="3438">
                  <c:v>1982/5/31</c:v>
                </c:pt>
                <c:pt idx="3439">
                  <c:v>1982/6/1</c:v>
                </c:pt>
                <c:pt idx="3440">
                  <c:v>1982/6/2</c:v>
                </c:pt>
                <c:pt idx="3441">
                  <c:v>1982/6/3</c:v>
                </c:pt>
                <c:pt idx="3442">
                  <c:v>1982/6/4</c:v>
                </c:pt>
                <c:pt idx="3443">
                  <c:v>1982/6/5</c:v>
                </c:pt>
                <c:pt idx="3444">
                  <c:v>1982/6/6</c:v>
                </c:pt>
                <c:pt idx="3445">
                  <c:v>1982/6/7</c:v>
                </c:pt>
                <c:pt idx="3446">
                  <c:v>1982/6/8</c:v>
                </c:pt>
                <c:pt idx="3447">
                  <c:v>1982/6/9</c:v>
                </c:pt>
                <c:pt idx="3448">
                  <c:v>1982/6/10</c:v>
                </c:pt>
                <c:pt idx="3449">
                  <c:v>1982/6/11</c:v>
                </c:pt>
                <c:pt idx="3450">
                  <c:v>1982/6/12</c:v>
                </c:pt>
                <c:pt idx="3451">
                  <c:v>1982/6/13</c:v>
                </c:pt>
                <c:pt idx="3452">
                  <c:v>1982/6/14</c:v>
                </c:pt>
                <c:pt idx="3453">
                  <c:v>1982/6/15</c:v>
                </c:pt>
                <c:pt idx="3454">
                  <c:v>1982/6/16</c:v>
                </c:pt>
                <c:pt idx="3455">
                  <c:v>1982/6/17</c:v>
                </c:pt>
                <c:pt idx="3456">
                  <c:v>1982/6/18</c:v>
                </c:pt>
                <c:pt idx="3457">
                  <c:v>1982/6/19</c:v>
                </c:pt>
                <c:pt idx="3458">
                  <c:v>1982/6/20</c:v>
                </c:pt>
                <c:pt idx="3459">
                  <c:v>1982/6/21</c:v>
                </c:pt>
                <c:pt idx="3460">
                  <c:v>1982/6/22</c:v>
                </c:pt>
                <c:pt idx="3461">
                  <c:v>1982/6/23</c:v>
                </c:pt>
                <c:pt idx="3462">
                  <c:v>1982/6/24</c:v>
                </c:pt>
                <c:pt idx="3463">
                  <c:v>1982/6/25</c:v>
                </c:pt>
                <c:pt idx="3464">
                  <c:v>1982/6/26</c:v>
                </c:pt>
                <c:pt idx="3465">
                  <c:v>1982/6/27</c:v>
                </c:pt>
                <c:pt idx="3466">
                  <c:v>1982/6/28</c:v>
                </c:pt>
                <c:pt idx="3467">
                  <c:v>1982/6/29</c:v>
                </c:pt>
                <c:pt idx="3468">
                  <c:v>1982/6/30</c:v>
                </c:pt>
                <c:pt idx="3469">
                  <c:v>1982/7/1</c:v>
                </c:pt>
                <c:pt idx="3470">
                  <c:v>1982/7/2</c:v>
                </c:pt>
                <c:pt idx="3471">
                  <c:v>1982/7/3</c:v>
                </c:pt>
                <c:pt idx="3472">
                  <c:v>1982/7/4</c:v>
                </c:pt>
                <c:pt idx="3473">
                  <c:v>1982/7/5</c:v>
                </c:pt>
                <c:pt idx="3474">
                  <c:v>1982/7/6</c:v>
                </c:pt>
                <c:pt idx="3475">
                  <c:v>1982/7/7</c:v>
                </c:pt>
                <c:pt idx="3476">
                  <c:v>1982/7/8</c:v>
                </c:pt>
                <c:pt idx="3477">
                  <c:v>1982/7/9</c:v>
                </c:pt>
                <c:pt idx="3478">
                  <c:v>1982/7/10</c:v>
                </c:pt>
                <c:pt idx="3479">
                  <c:v>1982/7/11</c:v>
                </c:pt>
                <c:pt idx="3480">
                  <c:v>1982/7/12</c:v>
                </c:pt>
                <c:pt idx="3481">
                  <c:v>1982/7/13</c:v>
                </c:pt>
                <c:pt idx="3482">
                  <c:v>1982/7/14</c:v>
                </c:pt>
                <c:pt idx="3483">
                  <c:v>1982/7/15</c:v>
                </c:pt>
                <c:pt idx="3484">
                  <c:v>1982/7/16</c:v>
                </c:pt>
                <c:pt idx="3485">
                  <c:v>1982/7/17</c:v>
                </c:pt>
                <c:pt idx="3486">
                  <c:v>1982/7/18</c:v>
                </c:pt>
                <c:pt idx="3487">
                  <c:v>1982/7/19</c:v>
                </c:pt>
                <c:pt idx="3488">
                  <c:v>1982/7/20</c:v>
                </c:pt>
                <c:pt idx="3489">
                  <c:v>1982/7/21</c:v>
                </c:pt>
                <c:pt idx="3490">
                  <c:v>1982/7/22</c:v>
                </c:pt>
                <c:pt idx="3491">
                  <c:v>1982/7/23</c:v>
                </c:pt>
                <c:pt idx="3492">
                  <c:v>1982/7/24</c:v>
                </c:pt>
                <c:pt idx="3493">
                  <c:v>1982/7/25</c:v>
                </c:pt>
                <c:pt idx="3494">
                  <c:v>1982/7/26</c:v>
                </c:pt>
                <c:pt idx="3495">
                  <c:v>1982/7/27</c:v>
                </c:pt>
                <c:pt idx="3496">
                  <c:v>1982/7/28</c:v>
                </c:pt>
                <c:pt idx="3497">
                  <c:v>1982/7/29</c:v>
                </c:pt>
                <c:pt idx="3498">
                  <c:v>1982/7/30</c:v>
                </c:pt>
                <c:pt idx="3499">
                  <c:v>1982/7/31</c:v>
                </c:pt>
                <c:pt idx="3500">
                  <c:v>1982/8/1</c:v>
                </c:pt>
                <c:pt idx="3501">
                  <c:v>1982/8/2</c:v>
                </c:pt>
                <c:pt idx="3502">
                  <c:v>1982/8/3</c:v>
                </c:pt>
                <c:pt idx="3503">
                  <c:v>1982/8/4</c:v>
                </c:pt>
                <c:pt idx="3504">
                  <c:v>1982/8/5</c:v>
                </c:pt>
                <c:pt idx="3505">
                  <c:v>1982/8/6</c:v>
                </c:pt>
                <c:pt idx="3506">
                  <c:v>1982/8/7</c:v>
                </c:pt>
                <c:pt idx="3507">
                  <c:v>1982/8/8</c:v>
                </c:pt>
                <c:pt idx="3508">
                  <c:v>1982/8/9</c:v>
                </c:pt>
                <c:pt idx="3509">
                  <c:v>1982/8/10</c:v>
                </c:pt>
                <c:pt idx="3510">
                  <c:v>1982/8/11</c:v>
                </c:pt>
                <c:pt idx="3511">
                  <c:v>1982/8/12</c:v>
                </c:pt>
                <c:pt idx="3512">
                  <c:v>1982/8/13</c:v>
                </c:pt>
                <c:pt idx="3513">
                  <c:v>1982/8/14</c:v>
                </c:pt>
                <c:pt idx="3514">
                  <c:v>1982/8/15</c:v>
                </c:pt>
                <c:pt idx="3515">
                  <c:v>1982/8/16</c:v>
                </c:pt>
                <c:pt idx="3516">
                  <c:v>1982/8/17</c:v>
                </c:pt>
                <c:pt idx="3517">
                  <c:v>1982/8/18</c:v>
                </c:pt>
                <c:pt idx="3518">
                  <c:v>1982/8/19</c:v>
                </c:pt>
                <c:pt idx="3519">
                  <c:v>1982/8/20</c:v>
                </c:pt>
                <c:pt idx="3520">
                  <c:v>1982/8/21</c:v>
                </c:pt>
                <c:pt idx="3521">
                  <c:v>1982/8/22</c:v>
                </c:pt>
                <c:pt idx="3522">
                  <c:v>1982/8/23</c:v>
                </c:pt>
                <c:pt idx="3523">
                  <c:v>1982/8/24</c:v>
                </c:pt>
                <c:pt idx="3524">
                  <c:v>1982/8/25</c:v>
                </c:pt>
                <c:pt idx="3525">
                  <c:v>1982/8/26</c:v>
                </c:pt>
                <c:pt idx="3526">
                  <c:v>1982/8/27</c:v>
                </c:pt>
                <c:pt idx="3527">
                  <c:v>1982/8/28</c:v>
                </c:pt>
                <c:pt idx="3528">
                  <c:v>1982/8/29</c:v>
                </c:pt>
                <c:pt idx="3529">
                  <c:v>1982/8/30</c:v>
                </c:pt>
                <c:pt idx="3530">
                  <c:v>1982/8/31</c:v>
                </c:pt>
                <c:pt idx="3531">
                  <c:v>1982/9/1</c:v>
                </c:pt>
                <c:pt idx="3532">
                  <c:v>1982/9/2</c:v>
                </c:pt>
                <c:pt idx="3533">
                  <c:v>1982/9/3</c:v>
                </c:pt>
                <c:pt idx="3534">
                  <c:v>1982/9/4</c:v>
                </c:pt>
                <c:pt idx="3535">
                  <c:v>1982/9/5</c:v>
                </c:pt>
                <c:pt idx="3536">
                  <c:v>1982/9/6</c:v>
                </c:pt>
                <c:pt idx="3537">
                  <c:v>1982/9/7</c:v>
                </c:pt>
                <c:pt idx="3538">
                  <c:v>1982/9/8</c:v>
                </c:pt>
                <c:pt idx="3539">
                  <c:v>1982/9/9</c:v>
                </c:pt>
                <c:pt idx="3540">
                  <c:v>1982/9/10</c:v>
                </c:pt>
                <c:pt idx="3541">
                  <c:v>1982/9/11</c:v>
                </c:pt>
                <c:pt idx="3542">
                  <c:v>1982/9/12</c:v>
                </c:pt>
                <c:pt idx="3543">
                  <c:v>1982/9/13</c:v>
                </c:pt>
                <c:pt idx="3544">
                  <c:v>1982/9/14</c:v>
                </c:pt>
                <c:pt idx="3545">
                  <c:v>1982/9/15</c:v>
                </c:pt>
                <c:pt idx="3546">
                  <c:v>1982/9/16</c:v>
                </c:pt>
                <c:pt idx="3547">
                  <c:v>1982/9/17</c:v>
                </c:pt>
                <c:pt idx="3548">
                  <c:v>1982/9/18</c:v>
                </c:pt>
                <c:pt idx="3549">
                  <c:v>1982/9/19</c:v>
                </c:pt>
                <c:pt idx="3550">
                  <c:v>1982/9/20</c:v>
                </c:pt>
                <c:pt idx="3551">
                  <c:v>1982/9/21</c:v>
                </c:pt>
                <c:pt idx="3552">
                  <c:v>1982/9/22</c:v>
                </c:pt>
                <c:pt idx="3553">
                  <c:v>1982/9/23</c:v>
                </c:pt>
                <c:pt idx="3554">
                  <c:v>1982/9/24</c:v>
                </c:pt>
                <c:pt idx="3555">
                  <c:v>1982/9/25</c:v>
                </c:pt>
                <c:pt idx="3556">
                  <c:v>1982/9/26</c:v>
                </c:pt>
                <c:pt idx="3557">
                  <c:v>1982/9/27</c:v>
                </c:pt>
                <c:pt idx="3558">
                  <c:v>1982/9/28</c:v>
                </c:pt>
                <c:pt idx="3559">
                  <c:v>1982/9/29</c:v>
                </c:pt>
                <c:pt idx="3560">
                  <c:v>1982/9/30</c:v>
                </c:pt>
                <c:pt idx="3561">
                  <c:v>1982/10/1</c:v>
                </c:pt>
                <c:pt idx="3562">
                  <c:v>1982/10/2</c:v>
                </c:pt>
                <c:pt idx="3563">
                  <c:v>1982/10/3</c:v>
                </c:pt>
                <c:pt idx="3564">
                  <c:v>1982/10/4</c:v>
                </c:pt>
                <c:pt idx="3565">
                  <c:v>1982/10/5</c:v>
                </c:pt>
                <c:pt idx="3566">
                  <c:v>1982/10/6</c:v>
                </c:pt>
                <c:pt idx="3567">
                  <c:v>1982/10/7</c:v>
                </c:pt>
                <c:pt idx="3568">
                  <c:v>1982/10/8</c:v>
                </c:pt>
                <c:pt idx="3569">
                  <c:v>1982/10/9</c:v>
                </c:pt>
                <c:pt idx="3570">
                  <c:v>1982/10/10</c:v>
                </c:pt>
                <c:pt idx="3571">
                  <c:v>1982/10/11</c:v>
                </c:pt>
                <c:pt idx="3572">
                  <c:v>1982/10/12</c:v>
                </c:pt>
                <c:pt idx="3573">
                  <c:v>1982/10/13</c:v>
                </c:pt>
                <c:pt idx="3574">
                  <c:v>1982/10/14</c:v>
                </c:pt>
                <c:pt idx="3575">
                  <c:v>1982/10/15</c:v>
                </c:pt>
                <c:pt idx="3576">
                  <c:v>1982/10/16</c:v>
                </c:pt>
                <c:pt idx="3577">
                  <c:v>1982/10/17</c:v>
                </c:pt>
                <c:pt idx="3578">
                  <c:v>1982/10/18</c:v>
                </c:pt>
                <c:pt idx="3579">
                  <c:v>1982/10/19</c:v>
                </c:pt>
                <c:pt idx="3580">
                  <c:v>1982/10/20</c:v>
                </c:pt>
                <c:pt idx="3581">
                  <c:v>1982/10/21</c:v>
                </c:pt>
                <c:pt idx="3582">
                  <c:v>1982/10/22</c:v>
                </c:pt>
                <c:pt idx="3583">
                  <c:v>1982/10/23</c:v>
                </c:pt>
                <c:pt idx="3584">
                  <c:v>1982/10/24</c:v>
                </c:pt>
                <c:pt idx="3585">
                  <c:v>1982/10/25</c:v>
                </c:pt>
                <c:pt idx="3586">
                  <c:v>1982/10/26</c:v>
                </c:pt>
                <c:pt idx="3587">
                  <c:v>1982/10/27</c:v>
                </c:pt>
                <c:pt idx="3588">
                  <c:v>1982/10/28</c:v>
                </c:pt>
                <c:pt idx="3589">
                  <c:v>1982/10/29</c:v>
                </c:pt>
                <c:pt idx="3590">
                  <c:v>1982/10/30</c:v>
                </c:pt>
                <c:pt idx="3591">
                  <c:v>1982/10/31</c:v>
                </c:pt>
                <c:pt idx="3592">
                  <c:v>1982/11/1</c:v>
                </c:pt>
                <c:pt idx="3593">
                  <c:v>1982/11/2</c:v>
                </c:pt>
                <c:pt idx="3594">
                  <c:v>1982/11/3</c:v>
                </c:pt>
                <c:pt idx="3595">
                  <c:v>1982/11/4</c:v>
                </c:pt>
                <c:pt idx="3596">
                  <c:v>1982/11/5</c:v>
                </c:pt>
                <c:pt idx="3597">
                  <c:v>1982/11/6</c:v>
                </c:pt>
                <c:pt idx="3598">
                  <c:v>1982/11/7</c:v>
                </c:pt>
                <c:pt idx="3599">
                  <c:v>1982/11/8</c:v>
                </c:pt>
                <c:pt idx="3600">
                  <c:v>1982/11/9</c:v>
                </c:pt>
                <c:pt idx="3601">
                  <c:v>1982/11/10</c:v>
                </c:pt>
                <c:pt idx="3602">
                  <c:v>1982/11/11</c:v>
                </c:pt>
                <c:pt idx="3603">
                  <c:v>1982/11/12</c:v>
                </c:pt>
                <c:pt idx="3604">
                  <c:v>1982/11/13</c:v>
                </c:pt>
                <c:pt idx="3605">
                  <c:v>1982/11/14</c:v>
                </c:pt>
                <c:pt idx="3606">
                  <c:v>1982/11/15</c:v>
                </c:pt>
                <c:pt idx="3607">
                  <c:v>1982/11/16</c:v>
                </c:pt>
                <c:pt idx="3608">
                  <c:v>1982/11/17</c:v>
                </c:pt>
                <c:pt idx="3609">
                  <c:v>1982/11/18</c:v>
                </c:pt>
                <c:pt idx="3610">
                  <c:v>1982/11/19</c:v>
                </c:pt>
                <c:pt idx="3611">
                  <c:v>1982/11/20</c:v>
                </c:pt>
                <c:pt idx="3612">
                  <c:v>1982/11/21</c:v>
                </c:pt>
                <c:pt idx="3613">
                  <c:v>1982/11/22</c:v>
                </c:pt>
                <c:pt idx="3614">
                  <c:v>1982/11/23</c:v>
                </c:pt>
                <c:pt idx="3615">
                  <c:v>1982/11/24</c:v>
                </c:pt>
                <c:pt idx="3616">
                  <c:v>1982/11/25</c:v>
                </c:pt>
                <c:pt idx="3617">
                  <c:v>1982/11/26</c:v>
                </c:pt>
                <c:pt idx="3618">
                  <c:v>1982/11/27</c:v>
                </c:pt>
                <c:pt idx="3619">
                  <c:v>1982/11/28</c:v>
                </c:pt>
                <c:pt idx="3620">
                  <c:v>1982/11/29</c:v>
                </c:pt>
                <c:pt idx="3621">
                  <c:v>1982/11/30</c:v>
                </c:pt>
                <c:pt idx="3622">
                  <c:v>1982/12/1</c:v>
                </c:pt>
                <c:pt idx="3623">
                  <c:v>1982/12/2</c:v>
                </c:pt>
                <c:pt idx="3624">
                  <c:v>1982/12/3</c:v>
                </c:pt>
                <c:pt idx="3625">
                  <c:v>1982/12/4</c:v>
                </c:pt>
                <c:pt idx="3626">
                  <c:v>1982/12/5</c:v>
                </c:pt>
                <c:pt idx="3627">
                  <c:v>1982/12/6</c:v>
                </c:pt>
                <c:pt idx="3628">
                  <c:v>1982/12/7</c:v>
                </c:pt>
                <c:pt idx="3629">
                  <c:v>1982/12/8</c:v>
                </c:pt>
                <c:pt idx="3630">
                  <c:v>1982/12/9</c:v>
                </c:pt>
                <c:pt idx="3631">
                  <c:v>1982/12/10</c:v>
                </c:pt>
                <c:pt idx="3632">
                  <c:v>1982/12/11</c:v>
                </c:pt>
                <c:pt idx="3633">
                  <c:v>1982/12/12</c:v>
                </c:pt>
                <c:pt idx="3634">
                  <c:v>1982/12/13</c:v>
                </c:pt>
                <c:pt idx="3635">
                  <c:v>1982/12/14</c:v>
                </c:pt>
                <c:pt idx="3636">
                  <c:v>1982/12/15</c:v>
                </c:pt>
                <c:pt idx="3637">
                  <c:v>1982/12/16</c:v>
                </c:pt>
                <c:pt idx="3638">
                  <c:v>1982/12/17</c:v>
                </c:pt>
                <c:pt idx="3639">
                  <c:v>1982/12/18</c:v>
                </c:pt>
                <c:pt idx="3640">
                  <c:v>1982/12/19</c:v>
                </c:pt>
                <c:pt idx="3641">
                  <c:v>1982/12/20</c:v>
                </c:pt>
                <c:pt idx="3642">
                  <c:v>1982/12/21</c:v>
                </c:pt>
                <c:pt idx="3643">
                  <c:v>1982/12/22</c:v>
                </c:pt>
                <c:pt idx="3644">
                  <c:v>1982/12/23</c:v>
                </c:pt>
                <c:pt idx="3645">
                  <c:v>1982/12/24</c:v>
                </c:pt>
                <c:pt idx="3646">
                  <c:v>1982/12/25</c:v>
                </c:pt>
                <c:pt idx="3647">
                  <c:v>1982/12/26</c:v>
                </c:pt>
                <c:pt idx="3648">
                  <c:v>1982/12/27</c:v>
                </c:pt>
                <c:pt idx="3649">
                  <c:v>1982/12/28</c:v>
                </c:pt>
                <c:pt idx="3650">
                  <c:v>1982/12/29</c:v>
                </c:pt>
                <c:pt idx="3651">
                  <c:v>1982/12/30</c:v>
                </c:pt>
                <c:pt idx="3652">
                  <c:v>1982/12/31</c:v>
                </c:pt>
                <c:pt idx="3653">
                  <c:v>1983/1/1</c:v>
                </c:pt>
                <c:pt idx="3654">
                  <c:v>1983/1/2</c:v>
                </c:pt>
                <c:pt idx="3655">
                  <c:v>1983/1/3</c:v>
                </c:pt>
                <c:pt idx="3656">
                  <c:v>1983/1/4</c:v>
                </c:pt>
                <c:pt idx="3657">
                  <c:v>1983/1/5</c:v>
                </c:pt>
                <c:pt idx="3658">
                  <c:v>1983/1/6</c:v>
                </c:pt>
                <c:pt idx="3659">
                  <c:v>1983/1/7</c:v>
                </c:pt>
                <c:pt idx="3660">
                  <c:v>1983/1/8</c:v>
                </c:pt>
                <c:pt idx="3661">
                  <c:v>1983/1/9</c:v>
                </c:pt>
                <c:pt idx="3662">
                  <c:v>1983/1/10</c:v>
                </c:pt>
                <c:pt idx="3663">
                  <c:v>1983/1/11</c:v>
                </c:pt>
                <c:pt idx="3664">
                  <c:v>1983/1/12</c:v>
                </c:pt>
                <c:pt idx="3665">
                  <c:v>1983/1/13</c:v>
                </c:pt>
                <c:pt idx="3666">
                  <c:v>1983/1/14</c:v>
                </c:pt>
                <c:pt idx="3667">
                  <c:v>1983/1/15</c:v>
                </c:pt>
                <c:pt idx="3668">
                  <c:v>1983/1/16</c:v>
                </c:pt>
                <c:pt idx="3669">
                  <c:v>1983/1/17</c:v>
                </c:pt>
                <c:pt idx="3670">
                  <c:v>1983/1/18</c:v>
                </c:pt>
                <c:pt idx="3671">
                  <c:v>1983/1/19</c:v>
                </c:pt>
                <c:pt idx="3672">
                  <c:v>1983/1/20</c:v>
                </c:pt>
                <c:pt idx="3673">
                  <c:v>1983/1/21</c:v>
                </c:pt>
                <c:pt idx="3674">
                  <c:v>1983/1/22</c:v>
                </c:pt>
                <c:pt idx="3675">
                  <c:v>1983/1/23</c:v>
                </c:pt>
                <c:pt idx="3676">
                  <c:v>1983/1/24</c:v>
                </c:pt>
                <c:pt idx="3677">
                  <c:v>1983/1/25</c:v>
                </c:pt>
                <c:pt idx="3678">
                  <c:v>1983/1/26</c:v>
                </c:pt>
                <c:pt idx="3679">
                  <c:v>1983/1/27</c:v>
                </c:pt>
                <c:pt idx="3680">
                  <c:v>1983/1/28</c:v>
                </c:pt>
                <c:pt idx="3681">
                  <c:v>1983/1/29</c:v>
                </c:pt>
                <c:pt idx="3682">
                  <c:v>1983/1/30</c:v>
                </c:pt>
                <c:pt idx="3683">
                  <c:v>1983/1/31</c:v>
                </c:pt>
                <c:pt idx="3684">
                  <c:v>1983/2/1</c:v>
                </c:pt>
                <c:pt idx="3685">
                  <c:v>1983/2/2</c:v>
                </c:pt>
                <c:pt idx="3686">
                  <c:v>1983/2/3</c:v>
                </c:pt>
                <c:pt idx="3687">
                  <c:v>1983/2/4</c:v>
                </c:pt>
                <c:pt idx="3688">
                  <c:v>1983/2/5</c:v>
                </c:pt>
                <c:pt idx="3689">
                  <c:v>1983/2/6</c:v>
                </c:pt>
                <c:pt idx="3690">
                  <c:v>1983/2/7</c:v>
                </c:pt>
                <c:pt idx="3691">
                  <c:v>1983/2/8</c:v>
                </c:pt>
                <c:pt idx="3692">
                  <c:v>1983/2/9</c:v>
                </c:pt>
                <c:pt idx="3693">
                  <c:v>1983/2/10</c:v>
                </c:pt>
                <c:pt idx="3694">
                  <c:v>1983/2/11</c:v>
                </c:pt>
                <c:pt idx="3695">
                  <c:v>1983/2/12</c:v>
                </c:pt>
                <c:pt idx="3696">
                  <c:v>1983/2/13</c:v>
                </c:pt>
                <c:pt idx="3697">
                  <c:v>1983/2/14</c:v>
                </c:pt>
                <c:pt idx="3698">
                  <c:v>1983/2/15</c:v>
                </c:pt>
                <c:pt idx="3699">
                  <c:v>1983/2/16</c:v>
                </c:pt>
                <c:pt idx="3700">
                  <c:v>1983/2/17</c:v>
                </c:pt>
                <c:pt idx="3701">
                  <c:v>1983/2/18</c:v>
                </c:pt>
                <c:pt idx="3702">
                  <c:v>1983/2/19</c:v>
                </c:pt>
                <c:pt idx="3703">
                  <c:v>1983/2/20</c:v>
                </c:pt>
                <c:pt idx="3704">
                  <c:v>1983/2/21</c:v>
                </c:pt>
                <c:pt idx="3705">
                  <c:v>1983/2/22</c:v>
                </c:pt>
                <c:pt idx="3706">
                  <c:v>1983/2/23</c:v>
                </c:pt>
                <c:pt idx="3707">
                  <c:v>1983/2/24</c:v>
                </c:pt>
                <c:pt idx="3708">
                  <c:v>1983/2/25</c:v>
                </c:pt>
                <c:pt idx="3709">
                  <c:v>1983/2/26</c:v>
                </c:pt>
                <c:pt idx="3710">
                  <c:v>1983/2/27</c:v>
                </c:pt>
                <c:pt idx="3711">
                  <c:v>1983/2/28</c:v>
                </c:pt>
                <c:pt idx="3712">
                  <c:v>1983/3/1</c:v>
                </c:pt>
                <c:pt idx="3713">
                  <c:v>1983/3/2</c:v>
                </c:pt>
                <c:pt idx="3714">
                  <c:v>1983/3/3</c:v>
                </c:pt>
                <c:pt idx="3715">
                  <c:v>1983/3/4</c:v>
                </c:pt>
                <c:pt idx="3716">
                  <c:v>1983/3/5</c:v>
                </c:pt>
                <c:pt idx="3717">
                  <c:v>1983/3/6</c:v>
                </c:pt>
                <c:pt idx="3718">
                  <c:v>1983/3/7</c:v>
                </c:pt>
                <c:pt idx="3719">
                  <c:v>1983/3/8</c:v>
                </c:pt>
                <c:pt idx="3720">
                  <c:v>1983/3/9</c:v>
                </c:pt>
                <c:pt idx="3721">
                  <c:v>1983/3/10</c:v>
                </c:pt>
                <c:pt idx="3722">
                  <c:v>1983/3/11</c:v>
                </c:pt>
                <c:pt idx="3723">
                  <c:v>1983/3/12</c:v>
                </c:pt>
                <c:pt idx="3724">
                  <c:v>1983/3/13</c:v>
                </c:pt>
                <c:pt idx="3725">
                  <c:v>1983/3/14</c:v>
                </c:pt>
                <c:pt idx="3726">
                  <c:v>1983/3/15</c:v>
                </c:pt>
                <c:pt idx="3727">
                  <c:v>1983/3/16</c:v>
                </c:pt>
                <c:pt idx="3728">
                  <c:v>1983/3/17</c:v>
                </c:pt>
                <c:pt idx="3729">
                  <c:v>1983/3/18</c:v>
                </c:pt>
                <c:pt idx="3730">
                  <c:v>1983/3/19</c:v>
                </c:pt>
                <c:pt idx="3731">
                  <c:v>1983/3/20</c:v>
                </c:pt>
                <c:pt idx="3732">
                  <c:v>1983/3/21</c:v>
                </c:pt>
                <c:pt idx="3733">
                  <c:v>1983/3/22</c:v>
                </c:pt>
                <c:pt idx="3734">
                  <c:v>1983/3/23</c:v>
                </c:pt>
                <c:pt idx="3735">
                  <c:v>1983/3/24</c:v>
                </c:pt>
                <c:pt idx="3736">
                  <c:v>1983/3/25</c:v>
                </c:pt>
                <c:pt idx="3737">
                  <c:v>1983/3/26</c:v>
                </c:pt>
                <c:pt idx="3738">
                  <c:v>1983/3/27</c:v>
                </c:pt>
                <c:pt idx="3739">
                  <c:v>1983/3/28</c:v>
                </c:pt>
                <c:pt idx="3740">
                  <c:v>1983/3/29</c:v>
                </c:pt>
                <c:pt idx="3741">
                  <c:v>1983/3/30</c:v>
                </c:pt>
                <c:pt idx="3742">
                  <c:v>1983/3/31</c:v>
                </c:pt>
                <c:pt idx="3743">
                  <c:v>1983/4/1</c:v>
                </c:pt>
                <c:pt idx="3744">
                  <c:v>1983/4/2</c:v>
                </c:pt>
                <c:pt idx="3745">
                  <c:v>1983/4/3</c:v>
                </c:pt>
                <c:pt idx="3746">
                  <c:v>1983/4/4</c:v>
                </c:pt>
                <c:pt idx="3747">
                  <c:v>1983/4/5</c:v>
                </c:pt>
                <c:pt idx="3748">
                  <c:v>1983/4/6</c:v>
                </c:pt>
                <c:pt idx="3749">
                  <c:v>1983/4/7</c:v>
                </c:pt>
                <c:pt idx="3750">
                  <c:v>1983/4/8</c:v>
                </c:pt>
                <c:pt idx="3751">
                  <c:v>1983/4/9</c:v>
                </c:pt>
                <c:pt idx="3752">
                  <c:v>1983/4/10</c:v>
                </c:pt>
                <c:pt idx="3753">
                  <c:v>1983/4/11</c:v>
                </c:pt>
                <c:pt idx="3754">
                  <c:v>1983/4/12</c:v>
                </c:pt>
                <c:pt idx="3755">
                  <c:v>1983/4/13</c:v>
                </c:pt>
                <c:pt idx="3756">
                  <c:v>1983/4/14</c:v>
                </c:pt>
                <c:pt idx="3757">
                  <c:v>1983/4/15</c:v>
                </c:pt>
                <c:pt idx="3758">
                  <c:v>1983/4/16</c:v>
                </c:pt>
                <c:pt idx="3759">
                  <c:v>1983/4/17</c:v>
                </c:pt>
                <c:pt idx="3760">
                  <c:v>1983/4/18</c:v>
                </c:pt>
                <c:pt idx="3761">
                  <c:v>1983/4/19</c:v>
                </c:pt>
                <c:pt idx="3762">
                  <c:v>1983/4/20</c:v>
                </c:pt>
                <c:pt idx="3763">
                  <c:v>1983/4/21</c:v>
                </c:pt>
                <c:pt idx="3764">
                  <c:v>1983/4/22</c:v>
                </c:pt>
                <c:pt idx="3765">
                  <c:v>1983/4/23</c:v>
                </c:pt>
                <c:pt idx="3766">
                  <c:v>1983/4/24</c:v>
                </c:pt>
                <c:pt idx="3767">
                  <c:v>1983/4/25</c:v>
                </c:pt>
                <c:pt idx="3768">
                  <c:v>1983/4/26</c:v>
                </c:pt>
                <c:pt idx="3769">
                  <c:v>1983/4/27</c:v>
                </c:pt>
                <c:pt idx="3770">
                  <c:v>1983/4/28</c:v>
                </c:pt>
                <c:pt idx="3771">
                  <c:v>1983/4/29</c:v>
                </c:pt>
                <c:pt idx="3772">
                  <c:v>1983/4/30</c:v>
                </c:pt>
                <c:pt idx="3773">
                  <c:v>1983/5/1</c:v>
                </c:pt>
                <c:pt idx="3774">
                  <c:v>1983/5/2</c:v>
                </c:pt>
                <c:pt idx="3775">
                  <c:v>1983/5/3</c:v>
                </c:pt>
                <c:pt idx="3776">
                  <c:v>1983/5/4</c:v>
                </c:pt>
                <c:pt idx="3777">
                  <c:v>1983/5/5</c:v>
                </c:pt>
                <c:pt idx="3778">
                  <c:v>1983/5/6</c:v>
                </c:pt>
                <c:pt idx="3779">
                  <c:v>1983/5/7</c:v>
                </c:pt>
                <c:pt idx="3780">
                  <c:v>1983/5/8</c:v>
                </c:pt>
                <c:pt idx="3781">
                  <c:v>1983/5/9</c:v>
                </c:pt>
                <c:pt idx="3782">
                  <c:v>1983/5/10</c:v>
                </c:pt>
                <c:pt idx="3783">
                  <c:v>1983/5/11</c:v>
                </c:pt>
                <c:pt idx="3784">
                  <c:v>1983/5/12</c:v>
                </c:pt>
                <c:pt idx="3785">
                  <c:v>1983/5/13</c:v>
                </c:pt>
                <c:pt idx="3786">
                  <c:v>1983/5/14</c:v>
                </c:pt>
                <c:pt idx="3787">
                  <c:v>1983/5/15</c:v>
                </c:pt>
                <c:pt idx="3788">
                  <c:v>1983/5/16</c:v>
                </c:pt>
                <c:pt idx="3789">
                  <c:v>1983/5/17</c:v>
                </c:pt>
                <c:pt idx="3790">
                  <c:v>1983/5/18</c:v>
                </c:pt>
                <c:pt idx="3791">
                  <c:v>1983/5/19</c:v>
                </c:pt>
                <c:pt idx="3792">
                  <c:v>1983/5/20</c:v>
                </c:pt>
                <c:pt idx="3793">
                  <c:v>1983/5/21</c:v>
                </c:pt>
                <c:pt idx="3794">
                  <c:v>1983/5/22</c:v>
                </c:pt>
                <c:pt idx="3795">
                  <c:v>1983/5/23</c:v>
                </c:pt>
                <c:pt idx="3796">
                  <c:v>1983/5/24</c:v>
                </c:pt>
                <c:pt idx="3797">
                  <c:v>1983/5/25</c:v>
                </c:pt>
                <c:pt idx="3798">
                  <c:v>1983/5/26</c:v>
                </c:pt>
                <c:pt idx="3799">
                  <c:v>1983/5/27</c:v>
                </c:pt>
                <c:pt idx="3800">
                  <c:v>1983/5/28</c:v>
                </c:pt>
                <c:pt idx="3801">
                  <c:v>1983/5/29</c:v>
                </c:pt>
                <c:pt idx="3802">
                  <c:v>1983/5/30</c:v>
                </c:pt>
                <c:pt idx="3803">
                  <c:v>1983/5/31</c:v>
                </c:pt>
                <c:pt idx="3804">
                  <c:v>1983/6/1</c:v>
                </c:pt>
                <c:pt idx="3805">
                  <c:v>1983/6/2</c:v>
                </c:pt>
                <c:pt idx="3806">
                  <c:v>1983/6/3</c:v>
                </c:pt>
                <c:pt idx="3807">
                  <c:v>1983/6/4</c:v>
                </c:pt>
                <c:pt idx="3808">
                  <c:v>1983/6/5</c:v>
                </c:pt>
                <c:pt idx="3809">
                  <c:v>1983/6/6</c:v>
                </c:pt>
                <c:pt idx="3810">
                  <c:v>1983/6/7</c:v>
                </c:pt>
                <c:pt idx="3811">
                  <c:v>1983/6/8</c:v>
                </c:pt>
                <c:pt idx="3812">
                  <c:v>1983/6/9</c:v>
                </c:pt>
                <c:pt idx="3813">
                  <c:v>1983/6/10</c:v>
                </c:pt>
                <c:pt idx="3814">
                  <c:v>1983/6/11</c:v>
                </c:pt>
                <c:pt idx="3815">
                  <c:v>1983/6/12</c:v>
                </c:pt>
                <c:pt idx="3816">
                  <c:v>1983/6/13</c:v>
                </c:pt>
                <c:pt idx="3817">
                  <c:v>1983/6/14</c:v>
                </c:pt>
                <c:pt idx="3818">
                  <c:v>1983/6/15</c:v>
                </c:pt>
                <c:pt idx="3819">
                  <c:v>1983/6/16</c:v>
                </c:pt>
                <c:pt idx="3820">
                  <c:v>1983/6/17</c:v>
                </c:pt>
                <c:pt idx="3821">
                  <c:v>1983/6/18</c:v>
                </c:pt>
                <c:pt idx="3822">
                  <c:v>1983/6/19</c:v>
                </c:pt>
                <c:pt idx="3823">
                  <c:v>1983/6/20</c:v>
                </c:pt>
                <c:pt idx="3824">
                  <c:v>1983/6/21</c:v>
                </c:pt>
                <c:pt idx="3825">
                  <c:v>1983/6/22</c:v>
                </c:pt>
                <c:pt idx="3826">
                  <c:v>1983/6/23</c:v>
                </c:pt>
                <c:pt idx="3827">
                  <c:v>1983/6/24</c:v>
                </c:pt>
                <c:pt idx="3828">
                  <c:v>1983/6/25</c:v>
                </c:pt>
                <c:pt idx="3829">
                  <c:v>1983/6/26</c:v>
                </c:pt>
                <c:pt idx="3830">
                  <c:v>1983/6/27</c:v>
                </c:pt>
                <c:pt idx="3831">
                  <c:v>1983/6/28</c:v>
                </c:pt>
                <c:pt idx="3832">
                  <c:v>1983/6/29</c:v>
                </c:pt>
                <c:pt idx="3833">
                  <c:v>1983/6/30</c:v>
                </c:pt>
                <c:pt idx="3834">
                  <c:v>1983/7/1</c:v>
                </c:pt>
                <c:pt idx="3835">
                  <c:v>1983/7/2</c:v>
                </c:pt>
                <c:pt idx="3836">
                  <c:v>1983/7/3</c:v>
                </c:pt>
                <c:pt idx="3837">
                  <c:v>1983/7/4</c:v>
                </c:pt>
                <c:pt idx="3838">
                  <c:v>1983/7/5</c:v>
                </c:pt>
                <c:pt idx="3839">
                  <c:v>1983/7/6</c:v>
                </c:pt>
                <c:pt idx="3840">
                  <c:v>1983/7/7</c:v>
                </c:pt>
                <c:pt idx="3841">
                  <c:v>1983/7/8</c:v>
                </c:pt>
                <c:pt idx="3842">
                  <c:v>1983/7/9</c:v>
                </c:pt>
                <c:pt idx="3843">
                  <c:v>1983/7/10</c:v>
                </c:pt>
                <c:pt idx="3844">
                  <c:v>1983/7/11</c:v>
                </c:pt>
                <c:pt idx="3845">
                  <c:v>1983/7/12</c:v>
                </c:pt>
                <c:pt idx="3846">
                  <c:v>1983/7/13</c:v>
                </c:pt>
                <c:pt idx="3847">
                  <c:v>1983/7/14</c:v>
                </c:pt>
                <c:pt idx="3848">
                  <c:v>1983/7/15</c:v>
                </c:pt>
                <c:pt idx="3849">
                  <c:v>1983/7/16</c:v>
                </c:pt>
                <c:pt idx="3850">
                  <c:v>1983/7/17</c:v>
                </c:pt>
                <c:pt idx="3851">
                  <c:v>1983/7/18</c:v>
                </c:pt>
                <c:pt idx="3852">
                  <c:v>1983/7/19</c:v>
                </c:pt>
                <c:pt idx="3853">
                  <c:v>1983/7/20</c:v>
                </c:pt>
                <c:pt idx="3854">
                  <c:v>1983/7/21</c:v>
                </c:pt>
                <c:pt idx="3855">
                  <c:v>1983/7/22</c:v>
                </c:pt>
                <c:pt idx="3856">
                  <c:v>1983/7/23</c:v>
                </c:pt>
                <c:pt idx="3857">
                  <c:v>1983/7/24</c:v>
                </c:pt>
                <c:pt idx="3858">
                  <c:v>1983/7/25</c:v>
                </c:pt>
                <c:pt idx="3859">
                  <c:v>1983/7/26</c:v>
                </c:pt>
                <c:pt idx="3860">
                  <c:v>1983/7/27</c:v>
                </c:pt>
                <c:pt idx="3861">
                  <c:v>1983/7/28</c:v>
                </c:pt>
                <c:pt idx="3862">
                  <c:v>1983/7/29</c:v>
                </c:pt>
                <c:pt idx="3863">
                  <c:v>1983/7/30</c:v>
                </c:pt>
                <c:pt idx="3864">
                  <c:v>1983/7/31</c:v>
                </c:pt>
                <c:pt idx="3865">
                  <c:v>1983/8/1</c:v>
                </c:pt>
                <c:pt idx="3866">
                  <c:v>1983/8/2</c:v>
                </c:pt>
                <c:pt idx="3867">
                  <c:v>1983/8/3</c:v>
                </c:pt>
                <c:pt idx="3868">
                  <c:v>1983/8/4</c:v>
                </c:pt>
                <c:pt idx="3869">
                  <c:v>1983/8/5</c:v>
                </c:pt>
                <c:pt idx="3870">
                  <c:v>1983/8/6</c:v>
                </c:pt>
                <c:pt idx="3871">
                  <c:v>1983/8/7</c:v>
                </c:pt>
                <c:pt idx="3872">
                  <c:v>1983/8/8</c:v>
                </c:pt>
                <c:pt idx="3873">
                  <c:v>1983/8/9</c:v>
                </c:pt>
                <c:pt idx="3874">
                  <c:v>1983/8/10</c:v>
                </c:pt>
                <c:pt idx="3875">
                  <c:v>1983/8/11</c:v>
                </c:pt>
                <c:pt idx="3876">
                  <c:v>1983/8/12</c:v>
                </c:pt>
                <c:pt idx="3877">
                  <c:v>1983/8/13</c:v>
                </c:pt>
                <c:pt idx="3878">
                  <c:v>1983/8/14</c:v>
                </c:pt>
                <c:pt idx="3879">
                  <c:v>1983/8/15</c:v>
                </c:pt>
                <c:pt idx="3880">
                  <c:v>1983/8/16</c:v>
                </c:pt>
                <c:pt idx="3881">
                  <c:v>1983/8/17</c:v>
                </c:pt>
                <c:pt idx="3882">
                  <c:v>1983/8/18</c:v>
                </c:pt>
                <c:pt idx="3883">
                  <c:v>1983/8/19</c:v>
                </c:pt>
                <c:pt idx="3884">
                  <c:v>1983/8/20</c:v>
                </c:pt>
                <c:pt idx="3885">
                  <c:v>1983/8/21</c:v>
                </c:pt>
                <c:pt idx="3886">
                  <c:v>1983/8/22</c:v>
                </c:pt>
                <c:pt idx="3887">
                  <c:v>1983/8/23</c:v>
                </c:pt>
                <c:pt idx="3888">
                  <c:v>1983/8/24</c:v>
                </c:pt>
                <c:pt idx="3889">
                  <c:v>1983/8/25</c:v>
                </c:pt>
                <c:pt idx="3890">
                  <c:v>1983/8/26</c:v>
                </c:pt>
                <c:pt idx="3891">
                  <c:v>1983/8/27</c:v>
                </c:pt>
                <c:pt idx="3892">
                  <c:v>1983/8/28</c:v>
                </c:pt>
                <c:pt idx="3893">
                  <c:v>1983/8/29</c:v>
                </c:pt>
                <c:pt idx="3894">
                  <c:v>1983/8/30</c:v>
                </c:pt>
                <c:pt idx="3895">
                  <c:v>1983/8/31</c:v>
                </c:pt>
                <c:pt idx="3896">
                  <c:v>1983/9/1</c:v>
                </c:pt>
                <c:pt idx="3897">
                  <c:v>1983/9/2</c:v>
                </c:pt>
                <c:pt idx="3898">
                  <c:v>1983/9/3</c:v>
                </c:pt>
                <c:pt idx="3899">
                  <c:v>1983/9/4</c:v>
                </c:pt>
                <c:pt idx="3900">
                  <c:v>1983/9/5</c:v>
                </c:pt>
                <c:pt idx="3901">
                  <c:v>1983/9/6</c:v>
                </c:pt>
                <c:pt idx="3902">
                  <c:v>1983/9/7</c:v>
                </c:pt>
                <c:pt idx="3903">
                  <c:v>1983/9/8</c:v>
                </c:pt>
                <c:pt idx="3904">
                  <c:v>1983/9/9</c:v>
                </c:pt>
                <c:pt idx="3905">
                  <c:v>1983/9/10</c:v>
                </c:pt>
                <c:pt idx="3906">
                  <c:v>1983/9/11</c:v>
                </c:pt>
                <c:pt idx="3907">
                  <c:v>1983/9/12</c:v>
                </c:pt>
                <c:pt idx="3908">
                  <c:v>1983/9/13</c:v>
                </c:pt>
                <c:pt idx="3909">
                  <c:v>1983/9/14</c:v>
                </c:pt>
                <c:pt idx="3910">
                  <c:v>1983/9/15</c:v>
                </c:pt>
                <c:pt idx="3911">
                  <c:v>1983/9/16</c:v>
                </c:pt>
                <c:pt idx="3912">
                  <c:v>1983/9/17</c:v>
                </c:pt>
                <c:pt idx="3913">
                  <c:v>1983/9/18</c:v>
                </c:pt>
                <c:pt idx="3914">
                  <c:v>1983/9/19</c:v>
                </c:pt>
                <c:pt idx="3915">
                  <c:v>1983/9/20</c:v>
                </c:pt>
                <c:pt idx="3916">
                  <c:v>1983/9/21</c:v>
                </c:pt>
                <c:pt idx="3917">
                  <c:v>1983/9/22</c:v>
                </c:pt>
                <c:pt idx="3918">
                  <c:v>1983/9/23</c:v>
                </c:pt>
                <c:pt idx="3919">
                  <c:v>1983/9/24</c:v>
                </c:pt>
                <c:pt idx="3920">
                  <c:v>1983/9/25</c:v>
                </c:pt>
                <c:pt idx="3921">
                  <c:v>1983/9/26</c:v>
                </c:pt>
                <c:pt idx="3922">
                  <c:v>1983/9/27</c:v>
                </c:pt>
                <c:pt idx="3923">
                  <c:v>1983/9/28</c:v>
                </c:pt>
                <c:pt idx="3924">
                  <c:v>1983/9/29</c:v>
                </c:pt>
                <c:pt idx="3925">
                  <c:v>1983/9/30</c:v>
                </c:pt>
                <c:pt idx="3926">
                  <c:v>1983/10/1</c:v>
                </c:pt>
                <c:pt idx="3927">
                  <c:v>1983/10/2</c:v>
                </c:pt>
                <c:pt idx="3928">
                  <c:v>1983/10/3</c:v>
                </c:pt>
                <c:pt idx="3929">
                  <c:v>1983/10/4</c:v>
                </c:pt>
                <c:pt idx="3930">
                  <c:v>1983/10/5</c:v>
                </c:pt>
                <c:pt idx="3931">
                  <c:v>1983/10/6</c:v>
                </c:pt>
                <c:pt idx="3932">
                  <c:v>1983/10/7</c:v>
                </c:pt>
                <c:pt idx="3933">
                  <c:v>1983/10/8</c:v>
                </c:pt>
                <c:pt idx="3934">
                  <c:v>1983/10/9</c:v>
                </c:pt>
                <c:pt idx="3935">
                  <c:v>1983/10/10</c:v>
                </c:pt>
                <c:pt idx="3936">
                  <c:v>1983/10/11</c:v>
                </c:pt>
                <c:pt idx="3937">
                  <c:v>1983/10/12</c:v>
                </c:pt>
                <c:pt idx="3938">
                  <c:v>1983/10/13</c:v>
                </c:pt>
                <c:pt idx="3939">
                  <c:v>1983/10/14</c:v>
                </c:pt>
                <c:pt idx="3940">
                  <c:v>1983/10/15</c:v>
                </c:pt>
                <c:pt idx="3941">
                  <c:v>1983/10/16</c:v>
                </c:pt>
                <c:pt idx="3942">
                  <c:v>1983/10/17</c:v>
                </c:pt>
                <c:pt idx="3943">
                  <c:v>1983/10/18</c:v>
                </c:pt>
                <c:pt idx="3944">
                  <c:v>1983/10/19</c:v>
                </c:pt>
                <c:pt idx="3945">
                  <c:v>1983/10/20</c:v>
                </c:pt>
                <c:pt idx="3946">
                  <c:v>1983/10/21</c:v>
                </c:pt>
                <c:pt idx="3947">
                  <c:v>1983/10/22</c:v>
                </c:pt>
                <c:pt idx="3948">
                  <c:v>1983/10/23</c:v>
                </c:pt>
                <c:pt idx="3949">
                  <c:v>1983/10/24</c:v>
                </c:pt>
                <c:pt idx="3950">
                  <c:v>1983/10/25</c:v>
                </c:pt>
                <c:pt idx="3951">
                  <c:v>1983/10/26</c:v>
                </c:pt>
                <c:pt idx="3952">
                  <c:v>1983/10/27</c:v>
                </c:pt>
                <c:pt idx="3953">
                  <c:v>1983/10/28</c:v>
                </c:pt>
                <c:pt idx="3954">
                  <c:v>1983/10/29</c:v>
                </c:pt>
                <c:pt idx="3955">
                  <c:v>1983/10/30</c:v>
                </c:pt>
                <c:pt idx="3956">
                  <c:v>1983/10/31</c:v>
                </c:pt>
                <c:pt idx="3957">
                  <c:v>1983/11/1</c:v>
                </c:pt>
                <c:pt idx="3958">
                  <c:v>1983/11/2</c:v>
                </c:pt>
                <c:pt idx="3959">
                  <c:v>1983/11/3</c:v>
                </c:pt>
                <c:pt idx="3960">
                  <c:v>1983/11/4</c:v>
                </c:pt>
                <c:pt idx="3961">
                  <c:v>1983/11/5</c:v>
                </c:pt>
                <c:pt idx="3962">
                  <c:v>1983/11/6</c:v>
                </c:pt>
                <c:pt idx="3963">
                  <c:v>1983/11/7</c:v>
                </c:pt>
                <c:pt idx="3964">
                  <c:v>1983/11/8</c:v>
                </c:pt>
                <c:pt idx="3965">
                  <c:v>1983/11/9</c:v>
                </c:pt>
                <c:pt idx="3966">
                  <c:v>1983/11/10</c:v>
                </c:pt>
                <c:pt idx="3967">
                  <c:v>1983/11/11</c:v>
                </c:pt>
                <c:pt idx="3968">
                  <c:v>1983/11/12</c:v>
                </c:pt>
                <c:pt idx="3969">
                  <c:v>1983/11/13</c:v>
                </c:pt>
                <c:pt idx="3970">
                  <c:v>1983/11/14</c:v>
                </c:pt>
                <c:pt idx="3971">
                  <c:v>1983/11/15</c:v>
                </c:pt>
                <c:pt idx="3972">
                  <c:v>1983/11/16</c:v>
                </c:pt>
                <c:pt idx="3973">
                  <c:v>1983/11/17</c:v>
                </c:pt>
                <c:pt idx="3974">
                  <c:v>1983/11/18</c:v>
                </c:pt>
                <c:pt idx="3975">
                  <c:v>1983/11/19</c:v>
                </c:pt>
                <c:pt idx="3976">
                  <c:v>1983/11/20</c:v>
                </c:pt>
                <c:pt idx="3977">
                  <c:v>1983/11/21</c:v>
                </c:pt>
                <c:pt idx="3978">
                  <c:v>1983/11/22</c:v>
                </c:pt>
                <c:pt idx="3979">
                  <c:v>1983/11/23</c:v>
                </c:pt>
                <c:pt idx="3980">
                  <c:v>1983/11/24</c:v>
                </c:pt>
                <c:pt idx="3981">
                  <c:v>1983/11/25</c:v>
                </c:pt>
                <c:pt idx="3982">
                  <c:v>1983/11/26</c:v>
                </c:pt>
                <c:pt idx="3983">
                  <c:v>1983/11/27</c:v>
                </c:pt>
                <c:pt idx="3984">
                  <c:v>1983/11/28</c:v>
                </c:pt>
                <c:pt idx="3985">
                  <c:v>1983/11/29</c:v>
                </c:pt>
                <c:pt idx="3986">
                  <c:v>1983/11/30</c:v>
                </c:pt>
                <c:pt idx="3987">
                  <c:v>1983/12/1</c:v>
                </c:pt>
                <c:pt idx="3988">
                  <c:v>1983/12/2</c:v>
                </c:pt>
                <c:pt idx="3989">
                  <c:v>1983/12/3</c:v>
                </c:pt>
                <c:pt idx="3990">
                  <c:v>1983/12/4</c:v>
                </c:pt>
                <c:pt idx="3991">
                  <c:v>1983/12/5</c:v>
                </c:pt>
                <c:pt idx="3992">
                  <c:v>1983/12/6</c:v>
                </c:pt>
                <c:pt idx="3993">
                  <c:v>1983/12/7</c:v>
                </c:pt>
                <c:pt idx="3994">
                  <c:v>1983/12/8</c:v>
                </c:pt>
                <c:pt idx="3995">
                  <c:v>1983/12/9</c:v>
                </c:pt>
                <c:pt idx="3996">
                  <c:v>1983/12/10</c:v>
                </c:pt>
                <c:pt idx="3997">
                  <c:v>1983/12/11</c:v>
                </c:pt>
                <c:pt idx="3998">
                  <c:v>1983/12/12</c:v>
                </c:pt>
                <c:pt idx="3999">
                  <c:v>1983/12/13</c:v>
                </c:pt>
                <c:pt idx="4000">
                  <c:v>1983/12/14</c:v>
                </c:pt>
                <c:pt idx="4001">
                  <c:v>1983/12/15</c:v>
                </c:pt>
                <c:pt idx="4002">
                  <c:v>1983/12/16</c:v>
                </c:pt>
                <c:pt idx="4003">
                  <c:v>1983/12/17</c:v>
                </c:pt>
                <c:pt idx="4004">
                  <c:v>1983/12/18</c:v>
                </c:pt>
                <c:pt idx="4005">
                  <c:v>1983/12/19</c:v>
                </c:pt>
                <c:pt idx="4006">
                  <c:v>1983/12/20</c:v>
                </c:pt>
                <c:pt idx="4007">
                  <c:v>1983/12/21</c:v>
                </c:pt>
                <c:pt idx="4008">
                  <c:v>1983/12/22</c:v>
                </c:pt>
                <c:pt idx="4009">
                  <c:v>1983/12/23</c:v>
                </c:pt>
                <c:pt idx="4010">
                  <c:v>1983/12/24</c:v>
                </c:pt>
                <c:pt idx="4011">
                  <c:v>1983/12/25</c:v>
                </c:pt>
                <c:pt idx="4012">
                  <c:v>1983/12/26</c:v>
                </c:pt>
                <c:pt idx="4013">
                  <c:v>1983/12/27</c:v>
                </c:pt>
                <c:pt idx="4014">
                  <c:v>1983/12/28</c:v>
                </c:pt>
                <c:pt idx="4015">
                  <c:v>1983/12/29</c:v>
                </c:pt>
                <c:pt idx="4016">
                  <c:v>1983/12/30</c:v>
                </c:pt>
                <c:pt idx="4017">
                  <c:v>1983/12/31</c:v>
                </c:pt>
                <c:pt idx="4018">
                  <c:v>1984/1/1</c:v>
                </c:pt>
                <c:pt idx="4019">
                  <c:v>1984/1/2</c:v>
                </c:pt>
                <c:pt idx="4020">
                  <c:v>1984/1/3</c:v>
                </c:pt>
                <c:pt idx="4021">
                  <c:v>1984/1/4</c:v>
                </c:pt>
                <c:pt idx="4022">
                  <c:v>1984/1/5</c:v>
                </c:pt>
                <c:pt idx="4023">
                  <c:v>1984/1/6</c:v>
                </c:pt>
                <c:pt idx="4024">
                  <c:v>1984/1/7</c:v>
                </c:pt>
                <c:pt idx="4025">
                  <c:v>1984/1/8</c:v>
                </c:pt>
                <c:pt idx="4026">
                  <c:v>1984/1/9</c:v>
                </c:pt>
                <c:pt idx="4027">
                  <c:v>1984/1/10</c:v>
                </c:pt>
                <c:pt idx="4028">
                  <c:v>1984/1/11</c:v>
                </c:pt>
                <c:pt idx="4029">
                  <c:v>1984/1/12</c:v>
                </c:pt>
                <c:pt idx="4030">
                  <c:v>1984/1/13</c:v>
                </c:pt>
                <c:pt idx="4031">
                  <c:v>1984/1/14</c:v>
                </c:pt>
                <c:pt idx="4032">
                  <c:v>1984/1/15</c:v>
                </c:pt>
                <c:pt idx="4033">
                  <c:v>1984/1/16</c:v>
                </c:pt>
                <c:pt idx="4034">
                  <c:v>1984/1/17</c:v>
                </c:pt>
                <c:pt idx="4035">
                  <c:v>1984/1/18</c:v>
                </c:pt>
                <c:pt idx="4036">
                  <c:v>1984/1/19</c:v>
                </c:pt>
                <c:pt idx="4037">
                  <c:v>1984/1/20</c:v>
                </c:pt>
                <c:pt idx="4038">
                  <c:v>1984/1/21</c:v>
                </c:pt>
                <c:pt idx="4039">
                  <c:v>1984/1/22</c:v>
                </c:pt>
                <c:pt idx="4040">
                  <c:v>1984/1/23</c:v>
                </c:pt>
                <c:pt idx="4041">
                  <c:v>1984/1/24</c:v>
                </c:pt>
                <c:pt idx="4042">
                  <c:v>1984/1/25</c:v>
                </c:pt>
                <c:pt idx="4043">
                  <c:v>1984/1/26</c:v>
                </c:pt>
                <c:pt idx="4044">
                  <c:v>1984/1/27</c:v>
                </c:pt>
                <c:pt idx="4045">
                  <c:v>1984/1/28</c:v>
                </c:pt>
                <c:pt idx="4046">
                  <c:v>1984/1/29</c:v>
                </c:pt>
                <c:pt idx="4047">
                  <c:v>1984/1/30</c:v>
                </c:pt>
                <c:pt idx="4048">
                  <c:v>1984/1/31</c:v>
                </c:pt>
                <c:pt idx="4049">
                  <c:v>1984/2/1</c:v>
                </c:pt>
                <c:pt idx="4050">
                  <c:v>1984/2/2</c:v>
                </c:pt>
                <c:pt idx="4051">
                  <c:v>1984/2/3</c:v>
                </c:pt>
                <c:pt idx="4052">
                  <c:v>1984/2/4</c:v>
                </c:pt>
                <c:pt idx="4053">
                  <c:v>1984/2/5</c:v>
                </c:pt>
                <c:pt idx="4054">
                  <c:v>1984/2/6</c:v>
                </c:pt>
                <c:pt idx="4055">
                  <c:v>1984/2/7</c:v>
                </c:pt>
                <c:pt idx="4056">
                  <c:v>1984/2/8</c:v>
                </c:pt>
                <c:pt idx="4057">
                  <c:v>1984/2/9</c:v>
                </c:pt>
                <c:pt idx="4058">
                  <c:v>1984/2/10</c:v>
                </c:pt>
                <c:pt idx="4059">
                  <c:v>1984/2/11</c:v>
                </c:pt>
                <c:pt idx="4060">
                  <c:v>1984/2/12</c:v>
                </c:pt>
                <c:pt idx="4061">
                  <c:v>1984/2/13</c:v>
                </c:pt>
                <c:pt idx="4062">
                  <c:v>1984/2/14</c:v>
                </c:pt>
                <c:pt idx="4063">
                  <c:v>1984/2/15</c:v>
                </c:pt>
                <c:pt idx="4064">
                  <c:v>1984/2/16</c:v>
                </c:pt>
                <c:pt idx="4065">
                  <c:v>1984/2/17</c:v>
                </c:pt>
                <c:pt idx="4066">
                  <c:v>1984/2/18</c:v>
                </c:pt>
                <c:pt idx="4067">
                  <c:v>1984/2/19</c:v>
                </c:pt>
                <c:pt idx="4068">
                  <c:v>1984/2/20</c:v>
                </c:pt>
                <c:pt idx="4069">
                  <c:v>1984/2/21</c:v>
                </c:pt>
                <c:pt idx="4070">
                  <c:v>1984/2/22</c:v>
                </c:pt>
                <c:pt idx="4071">
                  <c:v>1984/2/23</c:v>
                </c:pt>
                <c:pt idx="4072">
                  <c:v>1984/2/24</c:v>
                </c:pt>
                <c:pt idx="4073">
                  <c:v>1984/2/25</c:v>
                </c:pt>
                <c:pt idx="4074">
                  <c:v>1984/2/26</c:v>
                </c:pt>
                <c:pt idx="4075">
                  <c:v>1984/2/27</c:v>
                </c:pt>
                <c:pt idx="4076">
                  <c:v>1984/2/28</c:v>
                </c:pt>
                <c:pt idx="4077">
                  <c:v>1984/2/29</c:v>
                </c:pt>
                <c:pt idx="4078">
                  <c:v>1984/3/1</c:v>
                </c:pt>
                <c:pt idx="4079">
                  <c:v>1984/3/2</c:v>
                </c:pt>
                <c:pt idx="4080">
                  <c:v>1984/3/3</c:v>
                </c:pt>
                <c:pt idx="4081">
                  <c:v>1984/3/4</c:v>
                </c:pt>
                <c:pt idx="4082">
                  <c:v>1984/3/5</c:v>
                </c:pt>
                <c:pt idx="4083">
                  <c:v>1984/3/6</c:v>
                </c:pt>
                <c:pt idx="4084">
                  <c:v>1984/3/7</c:v>
                </c:pt>
                <c:pt idx="4085">
                  <c:v>1984/3/8</c:v>
                </c:pt>
                <c:pt idx="4086">
                  <c:v>1984/3/9</c:v>
                </c:pt>
                <c:pt idx="4087">
                  <c:v>1984/3/10</c:v>
                </c:pt>
                <c:pt idx="4088">
                  <c:v>1984/3/11</c:v>
                </c:pt>
                <c:pt idx="4089">
                  <c:v>1984/3/12</c:v>
                </c:pt>
                <c:pt idx="4090">
                  <c:v>1984/3/13</c:v>
                </c:pt>
                <c:pt idx="4091">
                  <c:v>1984/3/14</c:v>
                </c:pt>
                <c:pt idx="4092">
                  <c:v>1984/3/15</c:v>
                </c:pt>
                <c:pt idx="4093">
                  <c:v>1984/3/16</c:v>
                </c:pt>
                <c:pt idx="4094">
                  <c:v>1984/3/17</c:v>
                </c:pt>
                <c:pt idx="4095">
                  <c:v>1984/3/18</c:v>
                </c:pt>
                <c:pt idx="4096">
                  <c:v>1984/3/19</c:v>
                </c:pt>
                <c:pt idx="4097">
                  <c:v>1984/3/20</c:v>
                </c:pt>
                <c:pt idx="4098">
                  <c:v>1984/3/21</c:v>
                </c:pt>
                <c:pt idx="4099">
                  <c:v>1984/3/22</c:v>
                </c:pt>
                <c:pt idx="4100">
                  <c:v>1984/3/23</c:v>
                </c:pt>
                <c:pt idx="4101">
                  <c:v>1984/3/24</c:v>
                </c:pt>
                <c:pt idx="4102">
                  <c:v>1984/3/25</c:v>
                </c:pt>
                <c:pt idx="4103">
                  <c:v>1984/3/26</c:v>
                </c:pt>
                <c:pt idx="4104">
                  <c:v>1984/3/27</c:v>
                </c:pt>
                <c:pt idx="4105">
                  <c:v>1984/3/28</c:v>
                </c:pt>
                <c:pt idx="4106">
                  <c:v>1984/3/29</c:v>
                </c:pt>
                <c:pt idx="4107">
                  <c:v>1984/3/30</c:v>
                </c:pt>
                <c:pt idx="4108">
                  <c:v>1984/3/31</c:v>
                </c:pt>
                <c:pt idx="4109">
                  <c:v>1984/4/1</c:v>
                </c:pt>
                <c:pt idx="4110">
                  <c:v>1984/4/2</c:v>
                </c:pt>
                <c:pt idx="4111">
                  <c:v>1984/4/3</c:v>
                </c:pt>
                <c:pt idx="4112">
                  <c:v>1984/4/4</c:v>
                </c:pt>
                <c:pt idx="4113">
                  <c:v>1984/4/5</c:v>
                </c:pt>
                <c:pt idx="4114">
                  <c:v>1984/4/6</c:v>
                </c:pt>
                <c:pt idx="4115">
                  <c:v>1984/4/7</c:v>
                </c:pt>
                <c:pt idx="4116">
                  <c:v>1984/4/8</c:v>
                </c:pt>
                <c:pt idx="4117">
                  <c:v>1984/4/9</c:v>
                </c:pt>
                <c:pt idx="4118">
                  <c:v>1984/4/10</c:v>
                </c:pt>
                <c:pt idx="4119">
                  <c:v>1984/4/11</c:v>
                </c:pt>
                <c:pt idx="4120">
                  <c:v>1984/4/12</c:v>
                </c:pt>
                <c:pt idx="4121">
                  <c:v>1984/4/13</c:v>
                </c:pt>
                <c:pt idx="4122">
                  <c:v>1984/4/14</c:v>
                </c:pt>
                <c:pt idx="4123">
                  <c:v>1984/4/15</c:v>
                </c:pt>
                <c:pt idx="4124">
                  <c:v>1984/4/16</c:v>
                </c:pt>
                <c:pt idx="4125">
                  <c:v>1984/4/17</c:v>
                </c:pt>
                <c:pt idx="4126">
                  <c:v>1984/4/18</c:v>
                </c:pt>
                <c:pt idx="4127">
                  <c:v>1984/4/19</c:v>
                </c:pt>
                <c:pt idx="4128">
                  <c:v>1984/4/20</c:v>
                </c:pt>
                <c:pt idx="4129">
                  <c:v>1984/4/21</c:v>
                </c:pt>
                <c:pt idx="4130">
                  <c:v>1984/4/22</c:v>
                </c:pt>
                <c:pt idx="4131">
                  <c:v>1984/4/23</c:v>
                </c:pt>
                <c:pt idx="4132">
                  <c:v>1984/4/24</c:v>
                </c:pt>
                <c:pt idx="4133">
                  <c:v>1984/4/25</c:v>
                </c:pt>
                <c:pt idx="4134">
                  <c:v>1984/4/26</c:v>
                </c:pt>
                <c:pt idx="4135">
                  <c:v>1984/4/27</c:v>
                </c:pt>
                <c:pt idx="4136">
                  <c:v>1984/4/28</c:v>
                </c:pt>
                <c:pt idx="4137">
                  <c:v>1984/4/29</c:v>
                </c:pt>
                <c:pt idx="4138">
                  <c:v>1984/4/30</c:v>
                </c:pt>
                <c:pt idx="4139">
                  <c:v>1984/5/1</c:v>
                </c:pt>
                <c:pt idx="4140">
                  <c:v>1984/5/2</c:v>
                </c:pt>
                <c:pt idx="4141">
                  <c:v>1984/5/3</c:v>
                </c:pt>
                <c:pt idx="4142">
                  <c:v>1984/5/4</c:v>
                </c:pt>
                <c:pt idx="4143">
                  <c:v>1984/5/5</c:v>
                </c:pt>
                <c:pt idx="4144">
                  <c:v>1984/5/6</c:v>
                </c:pt>
                <c:pt idx="4145">
                  <c:v>1984/5/7</c:v>
                </c:pt>
                <c:pt idx="4146">
                  <c:v>1984/5/8</c:v>
                </c:pt>
                <c:pt idx="4147">
                  <c:v>1984/5/9</c:v>
                </c:pt>
                <c:pt idx="4148">
                  <c:v>1984/5/10</c:v>
                </c:pt>
                <c:pt idx="4149">
                  <c:v>1984/5/11</c:v>
                </c:pt>
                <c:pt idx="4150">
                  <c:v>1984/5/12</c:v>
                </c:pt>
                <c:pt idx="4151">
                  <c:v>1984/5/13</c:v>
                </c:pt>
                <c:pt idx="4152">
                  <c:v>1984/5/14</c:v>
                </c:pt>
                <c:pt idx="4153">
                  <c:v>1984/5/15</c:v>
                </c:pt>
                <c:pt idx="4154">
                  <c:v>1984/5/16</c:v>
                </c:pt>
                <c:pt idx="4155">
                  <c:v>1984/5/17</c:v>
                </c:pt>
                <c:pt idx="4156">
                  <c:v>1984/5/18</c:v>
                </c:pt>
                <c:pt idx="4157">
                  <c:v>1984/5/19</c:v>
                </c:pt>
                <c:pt idx="4158">
                  <c:v>1984/5/20</c:v>
                </c:pt>
                <c:pt idx="4159">
                  <c:v>1984/5/21</c:v>
                </c:pt>
                <c:pt idx="4160">
                  <c:v>1984/5/22</c:v>
                </c:pt>
                <c:pt idx="4161">
                  <c:v>1984/5/23</c:v>
                </c:pt>
                <c:pt idx="4162">
                  <c:v>1984/5/24</c:v>
                </c:pt>
                <c:pt idx="4163">
                  <c:v>1984/5/25</c:v>
                </c:pt>
                <c:pt idx="4164">
                  <c:v>1984/5/26</c:v>
                </c:pt>
                <c:pt idx="4165">
                  <c:v>1984/5/27</c:v>
                </c:pt>
                <c:pt idx="4166">
                  <c:v>1984/5/28</c:v>
                </c:pt>
                <c:pt idx="4167">
                  <c:v>1984/5/29</c:v>
                </c:pt>
                <c:pt idx="4168">
                  <c:v>1984/5/30</c:v>
                </c:pt>
                <c:pt idx="4169">
                  <c:v>1984/5/31</c:v>
                </c:pt>
                <c:pt idx="4170">
                  <c:v>1984/6/1</c:v>
                </c:pt>
                <c:pt idx="4171">
                  <c:v>1984/6/2</c:v>
                </c:pt>
                <c:pt idx="4172">
                  <c:v>1984/6/3</c:v>
                </c:pt>
                <c:pt idx="4173">
                  <c:v>1984/6/4</c:v>
                </c:pt>
                <c:pt idx="4174">
                  <c:v>1984/6/5</c:v>
                </c:pt>
                <c:pt idx="4175">
                  <c:v>1984/6/6</c:v>
                </c:pt>
                <c:pt idx="4176">
                  <c:v>1984/6/7</c:v>
                </c:pt>
                <c:pt idx="4177">
                  <c:v>1984/6/8</c:v>
                </c:pt>
                <c:pt idx="4178">
                  <c:v>1984/6/9</c:v>
                </c:pt>
                <c:pt idx="4179">
                  <c:v>1984/6/10</c:v>
                </c:pt>
                <c:pt idx="4180">
                  <c:v>1984/6/11</c:v>
                </c:pt>
                <c:pt idx="4181">
                  <c:v>1984/6/12</c:v>
                </c:pt>
                <c:pt idx="4182">
                  <c:v>1984/6/13</c:v>
                </c:pt>
                <c:pt idx="4183">
                  <c:v>1984/6/14</c:v>
                </c:pt>
                <c:pt idx="4184">
                  <c:v>1984/6/15</c:v>
                </c:pt>
                <c:pt idx="4185">
                  <c:v>1984/6/16</c:v>
                </c:pt>
                <c:pt idx="4186">
                  <c:v>1984/6/17</c:v>
                </c:pt>
                <c:pt idx="4187">
                  <c:v>1984/6/18</c:v>
                </c:pt>
                <c:pt idx="4188">
                  <c:v>1984/6/19</c:v>
                </c:pt>
                <c:pt idx="4189">
                  <c:v>1984/6/20</c:v>
                </c:pt>
                <c:pt idx="4190">
                  <c:v>1984/6/21</c:v>
                </c:pt>
                <c:pt idx="4191">
                  <c:v>1984/6/22</c:v>
                </c:pt>
                <c:pt idx="4192">
                  <c:v>1984/6/23</c:v>
                </c:pt>
                <c:pt idx="4193">
                  <c:v>1984/6/24</c:v>
                </c:pt>
                <c:pt idx="4194">
                  <c:v>1984/6/25</c:v>
                </c:pt>
                <c:pt idx="4195">
                  <c:v>1984/6/26</c:v>
                </c:pt>
                <c:pt idx="4196">
                  <c:v>1984/6/27</c:v>
                </c:pt>
                <c:pt idx="4197">
                  <c:v>1984/6/28</c:v>
                </c:pt>
                <c:pt idx="4198">
                  <c:v>1984/6/29</c:v>
                </c:pt>
                <c:pt idx="4199">
                  <c:v>1984/6/30</c:v>
                </c:pt>
                <c:pt idx="4200">
                  <c:v>1984/7/1</c:v>
                </c:pt>
                <c:pt idx="4201">
                  <c:v>1984/7/2</c:v>
                </c:pt>
                <c:pt idx="4202">
                  <c:v>1984/7/3</c:v>
                </c:pt>
                <c:pt idx="4203">
                  <c:v>1984/7/4</c:v>
                </c:pt>
                <c:pt idx="4204">
                  <c:v>1984/7/5</c:v>
                </c:pt>
                <c:pt idx="4205">
                  <c:v>1984/7/6</c:v>
                </c:pt>
                <c:pt idx="4206">
                  <c:v>1984/7/7</c:v>
                </c:pt>
                <c:pt idx="4207">
                  <c:v>1984/7/8</c:v>
                </c:pt>
                <c:pt idx="4208">
                  <c:v>1984/7/9</c:v>
                </c:pt>
                <c:pt idx="4209">
                  <c:v>1984/7/10</c:v>
                </c:pt>
                <c:pt idx="4210">
                  <c:v>1984/7/11</c:v>
                </c:pt>
                <c:pt idx="4211">
                  <c:v>1984/7/12</c:v>
                </c:pt>
                <c:pt idx="4212">
                  <c:v>1984/7/13</c:v>
                </c:pt>
                <c:pt idx="4213">
                  <c:v>1984/7/14</c:v>
                </c:pt>
                <c:pt idx="4214">
                  <c:v>1984/7/15</c:v>
                </c:pt>
                <c:pt idx="4215">
                  <c:v>1984/7/16</c:v>
                </c:pt>
                <c:pt idx="4216">
                  <c:v>1984/7/17</c:v>
                </c:pt>
                <c:pt idx="4217">
                  <c:v>1984/7/18</c:v>
                </c:pt>
                <c:pt idx="4218">
                  <c:v>1984/7/19</c:v>
                </c:pt>
                <c:pt idx="4219">
                  <c:v>1984/7/20</c:v>
                </c:pt>
                <c:pt idx="4220">
                  <c:v>1984/7/21</c:v>
                </c:pt>
                <c:pt idx="4221">
                  <c:v>1984/7/22</c:v>
                </c:pt>
                <c:pt idx="4222">
                  <c:v>1984/7/23</c:v>
                </c:pt>
                <c:pt idx="4223">
                  <c:v>1984/7/24</c:v>
                </c:pt>
                <c:pt idx="4224">
                  <c:v>1984/7/25</c:v>
                </c:pt>
                <c:pt idx="4225">
                  <c:v>1984/7/26</c:v>
                </c:pt>
                <c:pt idx="4226">
                  <c:v>1984/7/27</c:v>
                </c:pt>
                <c:pt idx="4227">
                  <c:v>1984/7/28</c:v>
                </c:pt>
                <c:pt idx="4228">
                  <c:v>1984/7/29</c:v>
                </c:pt>
                <c:pt idx="4229">
                  <c:v>1984/7/30</c:v>
                </c:pt>
                <c:pt idx="4230">
                  <c:v>1984/7/31</c:v>
                </c:pt>
                <c:pt idx="4231">
                  <c:v>1984/8/1</c:v>
                </c:pt>
                <c:pt idx="4232">
                  <c:v>1984/8/2</c:v>
                </c:pt>
                <c:pt idx="4233">
                  <c:v>1984/8/3</c:v>
                </c:pt>
                <c:pt idx="4234">
                  <c:v>1984/8/4</c:v>
                </c:pt>
                <c:pt idx="4235">
                  <c:v>1984/8/5</c:v>
                </c:pt>
                <c:pt idx="4236">
                  <c:v>1984/8/6</c:v>
                </c:pt>
                <c:pt idx="4237">
                  <c:v>1984/8/7</c:v>
                </c:pt>
                <c:pt idx="4238">
                  <c:v>1984/8/8</c:v>
                </c:pt>
                <c:pt idx="4239">
                  <c:v>1984/8/9</c:v>
                </c:pt>
                <c:pt idx="4240">
                  <c:v>1984/8/10</c:v>
                </c:pt>
                <c:pt idx="4241">
                  <c:v>1984/8/11</c:v>
                </c:pt>
                <c:pt idx="4242">
                  <c:v>1984/8/12</c:v>
                </c:pt>
                <c:pt idx="4243">
                  <c:v>1984/8/13</c:v>
                </c:pt>
                <c:pt idx="4244">
                  <c:v>1984/8/14</c:v>
                </c:pt>
                <c:pt idx="4245">
                  <c:v>1984/8/15</c:v>
                </c:pt>
                <c:pt idx="4246">
                  <c:v>1984/8/16</c:v>
                </c:pt>
                <c:pt idx="4247">
                  <c:v>1984/8/17</c:v>
                </c:pt>
                <c:pt idx="4248">
                  <c:v>1984/8/18</c:v>
                </c:pt>
                <c:pt idx="4249">
                  <c:v>1984/8/19</c:v>
                </c:pt>
                <c:pt idx="4250">
                  <c:v>1984/8/20</c:v>
                </c:pt>
                <c:pt idx="4251">
                  <c:v>1984/8/21</c:v>
                </c:pt>
                <c:pt idx="4252">
                  <c:v>1984/8/22</c:v>
                </c:pt>
                <c:pt idx="4253">
                  <c:v>1984/8/23</c:v>
                </c:pt>
                <c:pt idx="4254">
                  <c:v>1984/8/24</c:v>
                </c:pt>
                <c:pt idx="4255">
                  <c:v>1984/8/25</c:v>
                </c:pt>
                <c:pt idx="4256">
                  <c:v>1984/8/26</c:v>
                </c:pt>
                <c:pt idx="4257">
                  <c:v>1984/8/27</c:v>
                </c:pt>
                <c:pt idx="4258">
                  <c:v>1984/8/28</c:v>
                </c:pt>
                <c:pt idx="4259">
                  <c:v>1984/8/29</c:v>
                </c:pt>
                <c:pt idx="4260">
                  <c:v>1984/8/30</c:v>
                </c:pt>
                <c:pt idx="4261">
                  <c:v>1984/8/31</c:v>
                </c:pt>
                <c:pt idx="4262">
                  <c:v>1984/9/1</c:v>
                </c:pt>
                <c:pt idx="4263">
                  <c:v>1984/9/2</c:v>
                </c:pt>
                <c:pt idx="4264">
                  <c:v>1984/9/3</c:v>
                </c:pt>
                <c:pt idx="4265">
                  <c:v>1984/9/4</c:v>
                </c:pt>
                <c:pt idx="4266">
                  <c:v>1984/9/5</c:v>
                </c:pt>
                <c:pt idx="4267">
                  <c:v>1984/9/6</c:v>
                </c:pt>
                <c:pt idx="4268">
                  <c:v>1984/9/7</c:v>
                </c:pt>
                <c:pt idx="4269">
                  <c:v>1984/9/8</c:v>
                </c:pt>
                <c:pt idx="4270">
                  <c:v>1984/9/9</c:v>
                </c:pt>
                <c:pt idx="4271">
                  <c:v>1984/9/10</c:v>
                </c:pt>
                <c:pt idx="4272">
                  <c:v>1984/9/11</c:v>
                </c:pt>
                <c:pt idx="4273">
                  <c:v>1984/9/12</c:v>
                </c:pt>
                <c:pt idx="4274">
                  <c:v>1984/9/13</c:v>
                </c:pt>
                <c:pt idx="4275">
                  <c:v>1984/9/14</c:v>
                </c:pt>
                <c:pt idx="4276">
                  <c:v>1984/9/15</c:v>
                </c:pt>
                <c:pt idx="4277">
                  <c:v>1984/9/16</c:v>
                </c:pt>
                <c:pt idx="4278">
                  <c:v>1984/9/17</c:v>
                </c:pt>
                <c:pt idx="4279">
                  <c:v>1984/9/18</c:v>
                </c:pt>
                <c:pt idx="4280">
                  <c:v>1984/9/19</c:v>
                </c:pt>
                <c:pt idx="4281">
                  <c:v>1984/9/20</c:v>
                </c:pt>
                <c:pt idx="4282">
                  <c:v>1984/9/21</c:v>
                </c:pt>
                <c:pt idx="4283">
                  <c:v>1984/9/22</c:v>
                </c:pt>
                <c:pt idx="4284">
                  <c:v>1984/9/23</c:v>
                </c:pt>
                <c:pt idx="4285">
                  <c:v>1984/9/24</c:v>
                </c:pt>
                <c:pt idx="4286">
                  <c:v>1984/9/25</c:v>
                </c:pt>
                <c:pt idx="4287">
                  <c:v>1984/9/26</c:v>
                </c:pt>
                <c:pt idx="4288">
                  <c:v>1984/9/27</c:v>
                </c:pt>
                <c:pt idx="4289">
                  <c:v>1984/9/28</c:v>
                </c:pt>
                <c:pt idx="4290">
                  <c:v>1984/9/29</c:v>
                </c:pt>
                <c:pt idx="4291">
                  <c:v>1984/9/30</c:v>
                </c:pt>
                <c:pt idx="4292">
                  <c:v>1984/10/1</c:v>
                </c:pt>
                <c:pt idx="4293">
                  <c:v>1984/10/2</c:v>
                </c:pt>
                <c:pt idx="4294">
                  <c:v>1984/10/3</c:v>
                </c:pt>
                <c:pt idx="4295">
                  <c:v>1984/10/4</c:v>
                </c:pt>
                <c:pt idx="4296">
                  <c:v>1984/10/5</c:v>
                </c:pt>
                <c:pt idx="4297">
                  <c:v>1984/10/6</c:v>
                </c:pt>
                <c:pt idx="4298">
                  <c:v>1984/10/7</c:v>
                </c:pt>
                <c:pt idx="4299">
                  <c:v>1984/10/8</c:v>
                </c:pt>
                <c:pt idx="4300">
                  <c:v>1984/10/9</c:v>
                </c:pt>
                <c:pt idx="4301">
                  <c:v>1984/10/10</c:v>
                </c:pt>
                <c:pt idx="4302">
                  <c:v>1984/10/11</c:v>
                </c:pt>
                <c:pt idx="4303">
                  <c:v>1984/10/12</c:v>
                </c:pt>
                <c:pt idx="4304">
                  <c:v>1984/10/13</c:v>
                </c:pt>
                <c:pt idx="4305">
                  <c:v>1984/10/14</c:v>
                </c:pt>
                <c:pt idx="4306">
                  <c:v>1984/10/15</c:v>
                </c:pt>
                <c:pt idx="4307">
                  <c:v>1984/10/16</c:v>
                </c:pt>
                <c:pt idx="4308">
                  <c:v>1984/10/17</c:v>
                </c:pt>
                <c:pt idx="4309">
                  <c:v>1984/10/18</c:v>
                </c:pt>
                <c:pt idx="4310">
                  <c:v>1984/10/19</c:v>
                </c:pt>
                <c:pt idx="4311">
                  <c:v>1984/10/20</c:v>
                </c:pt>
                <c:pt idx="4312">
                  <c:v>1984/10/21</c:v>
                </c:pt>
                <c:pt idx="4313">
                  <c:v>1984/10/22</c:v>
                </c:pt>
                <c:pt idx="4314">
                  <c:v>1984/10/23</c:v>
                </c:pt>
                <c:pt idx="4315">
                  <c:v>1984/10/24</c:v>
                </c:pt>
                <c:pt idx="4316">
                  <c:v>1984/10/25</c:v>
                </c:pt>
                <c:pt idx="4317">
                  <c:v>1984/10/26</c:v>
                </c:pt>
                <c:pt idx="4318">
                  <c:v>1984/10/27</c:v>
                </c:pt>
                <c:pt idx="4319">
                  <c:v>1984/10/28</c:v>
                </c:pt>
                <c:pt idx="4320">
                  <c:v>1984/10/29</c:v>
                </c:pt>
                <c:pt idx="4321">
                  <c:v>1984/10/30</c:v>
                </c:pt>
                <c:pt idx="4322">
                  <c:v>1984/10/31</c:v>
                </c:pt>
                <c:pt idx="4323">
                  <c:v>1984/11/1</c:v>
                </c:pt>
                <c:pt idx="4324">
                  <c:v>1984/11/2</c:v>
                </c:pt>
                <c:pt idx="4325">
                  <c:v>1984/11/3</c:v>
                </c:pt>
                <c:pt idx="4326">
                  <c:v>1984/11/4</c:v>
                </c:pt>
                <c:pt idx="4327">
                  <c:v>1984/11/5</c:v>
                </c:pt>
                <c:pt idx="4328">
                  <c:v>1984/11/6</c:v>
                </c:pt>
                <c:pt idx="4329">
                  <c:v>1984/11/7</c:v>
                </c:pt>
                <c:pt idx="4330">
                  <c:v>1984/11/8</c:v>
                </c:pt>
                <c:pt idx="4331">
                  <c:v>1984/11/9</c:v>
                </c:pt>
                <c:pt idx="4332">
                  <c:v>1984/11/10</c:v>
                </c:pt>
                <c:pt idx="4333">
                  <c:v>1984/11/11</c:v>
                </c:pt>
                <c:pt idx="4334">
                  <c:v>1984/11/12</c:v>
                </c:pt>
                <c:pt idx="4335">
                  <c:v>1984/11/13</c:v>
                </c:pt>
                <c:pt idx="4336">
                  <c:v>1984/11/14</c:v>
                </c:pt>
                <c:pt idx="4337">
                  <c:v>1984/11/15</c:v>
                </c:pt>
                <c:pt idx="4338">
                  <c:v>1984/11/16</c:v>
                </c:pt>
                <c:pt idx="4339">
                  <c:v>1984/11/17</c:v>
                </c:pt>
                <c:pt idx="4340">
                  <c:v>1984/11/18</c:v>
                </c:pt>
                <c:pt idx="4341">
                  <c:v>1984/11/19</c:v>
                </c:pt>
                <c:pt idx="4342">
                  <c:v>1984/11/20</c:v>
                </c:pt>
                <c:pt idx="4343">
                  <c:v>1984/11/21</c:v>
                </c:pt>
                <c:pt idx="4344">
                  <c:v>1984/11/22</c:v>
                </c:pt>
                <c:pt idx="4345">
                  <c:v>1984/11/23</c:v>
                </c:pt>
                <c:pt idx="4346">
                  <c:v>1984/11/24</c:v>
                </c:pt>
                <c:pt idx="4347">
                  <c:v>1984/11/25</c:v>
                </c:pt>
                <c:pt idx="4348">
                  <c:v>1984/11/26</c:v>
                </c:pt>
                <c:pt idx="4349">
                  <c:v>1984/11/27</c:v>
                </c:pt>
                <c:pt idx="4350">
                  <c:v>1984/11/28</c:v>
                </c:pt>
                <c:pt idx="4351">
                  <c:v>1984/11/29</c:v>
                </c:pt>
                <c:pt idx="4352">
                  <c:v>1984/11/30</c:v>
                </c:pt>
                <c:pt idx="4353">
                  <c:v>1984/12/1</c:v>
                </c:pt>
                <c:pt idx="4354">
                  <c:v>1984/12/2</c:v>
                </c:pt>
                <c:pt idx="4355">
                  <c:v>1984/12/3</c:v>
                </c:pt>
                <c:pt idx="4356">
                  <c:v>1984/12/4</c:v>
                </c:pt>
                <c:pt idx="4357">
                  <c:v>1984/12/5</c:v>
                </c:pt>
                <c:pt idx="4358">
                  <c:v>1984/12/6</c:v>
                </c:pt>
                <c:pt idx="4359">
                  <c:v>1984/12/7</c:v>
                </c:pt>
                <c:pt idx="4360">
                  <c:v>1984/12/8</c:v>
                </c:pt>
                <c:pt idx="4361">
                  <c:v>1984/12/9</c:v>
                </c:pt>
                <c:pt idx="4362">
                  <c:v>1984/12/10</c:v>
                </c:pt>
                <c:pt idx="4363">
                  <c:v>1984/12/11</c:v>
                </c:pt>
                <c:pt idx="4364">
                  <c:v>1984/12/12</c:v>
                </c:pt>
                <c:pt idx="4365">
                  <c:v>1984/12/13</c:v>
                </c:pt>
                <c:pt idx="4366">
                  <c:v>1984/12/14</c:v>
                </c:pt>
                <c:pt idx="4367">
                  <c:v>1984/12/15</c:v>
                </c:pt>
                <c:pt idx="4368">
                  <c:v>1984/12/16</c:v>
                </c:pt>
                <c:pt idx="4369">
                  <c:v>1984/12/17</c:v>
                </c:pt>
                <c:pt idx="4370">
                  <c:v>1984/12/18</c:v>
                </c:pt>
                <c:pt idx="4371">
                  <c:v>1984/12/19</c:v>
                </c:pt>
                <c:pt idx="4372">
                  <c:v>1984/12/20</c:v>
                </c:pt>
                <c:pt idx="4373">
                  <c:v>1984/12/21</c:v>
                </c:pt>
                <c:pt idx="4374">
                  <c:v>1984/12/22</c:v>
                </c:pt>
                <c:pt idx="4375">
                  <c:v>1984/12/23</c:v>
                </c:pt>
                <c:pt idx="4376">
                  <c:v>1984/12/24</c:v>
                </c:pt>
                <c:pt idx="4377">
                  <c:v>1984/12/25</c:v>
                </c:pt>
                <c:pt idx="4378">
                  <c:v>1984/12/26</c:v>
                </c:pt>
                <c:pt idx="4379">
                  <c:v>1984/12/27</c:v>
                </c:pt>
                <c:pt idx="4380">
                  <c:v>1984/12/28</c:v>
                </c:pt>
                <c:pt idx="4381">
                  <c:v>1984/12/29</c:v>
                </c:pt>
                <c:pt idx="4382">
                  <c:v>1984/12/30</c:v>
                </c:pt>
                <c:pt idx="4383">
                  <c:v>1984/12/31</c:v>
                </c:pt>
                <c:pt idx="4384">
                  <c:v>1985/1/1</c:v>
                </c:pt>
                <c:pt idx="4385">
                  <c:v>1985/1/2</c:v>
                </c:pt>
                <c:pt idx="4386">
                  <c:v>1985/1/3</c:v>
                </c:pt>
                <c:pt idx="4387">
                  <c:v>1985/1/4</c:v>
                </c:pt>
                <c:pt idx="4388">
                  <c:v>1985/1/5</c:v>
                </c:pt>
                <c:pt idx="4389">
                  <c:v>1985/1/6</c:v>
                </c:pt>
                <c:pt idx="4390">
                  <c:v>1985/1/7</c:v>
                </c:pt>
                <c:pt idx="4391">
                  <c:v>1985/1/8</c:v>
                </c:pt>
                <c:pt idx="4392">
                  <c:v>1985/1/9</c:v>
                </c:pt>
                <c:pt idx="4393">
                  <c:v>1985/1/10</c:v>
                </c:pt>
                <c:pt idx="4394">
                  <c:v>1985/1/11</c:v>
                </c:pt>
                <c:pt idx="4395">
                  <c:v>1985/1/12</c:v>
                </c:pt>
                <c:pt idx="4396">
                  <c:v>1985/1/13</c:v>
                </c:pt>
                <c:pt idx="4397">
                  <c:v>1985/1/14</c:v>
                </c:pt>
                <c:pt idx="4398">
                  <c:v>1985/1/15</c:v>
                </c:pt>
                <c:pt idx="4399">
                  <c:v>1985/1/16</c:v>
                </c:pt>
                <c:pt idx="4400">
                  <c:v>1985/1/17</c:v>
                </c:pt>
                <c:pt idx="4401">
                  <c:v>1985/1/18</c:v>
                </c:pt>
                <c:pt idx="4402">
                  <c:v>1985/1/19</c:v>
                </c:pt>
                <c:pt idx="4403">
                  <c:v>1985/1/20</c:v>
                </c:pt>
                <c:pt idx="4404">
                  <c:v>1985/1/21</c:v>
                </c:pt>
                <c:pt idx="4405">
                  <c:v>1985/1/22</c:v>
                </c:pt>
                <c:pt idx="4406">
                  <c:v>1985/1/23</c:v>
                </c:pt>
                <c:pt idx="4407">
                  <c:v>1985/1/24</c:v>
                </c:pt>
                <c:pt idx="4408">
                  <c:v>1985/1/25</c:v>
                </c:pt>
                <c:pt idx="4409">
                  <c:v>1985/1/26</c:v>
                </c:pt>
                <c:pt idx="4410">
                  <c:v>1985/1/27</c:v>
                </c:pt>
                <c:pt idx="4411">
                  <c:v>1985/1/28</c:v>
                </c:pt>
                <c:pt idx="4412">
                  <c:v>1985/1/29</c:v>
                </c:pt>
                <c:pt idx="4413">
                  <c:v>1985/1/30</c:v>
                </c:pt>
                <c:pt idx="4414">
                  <c:v>1985/1/31</c:v>
                </c:pt>
                <c:pt idx="4415">
                  <c:v>1985/2/1</c:v>
                </c:pt>
                <c:pt idx="4416">
                  <c:v>1985/2/2</c:v>
                </c:pt>
                <c:pt idx="4417">
                  <c:v>1985/2/3</c:v>
                </c:pt>
                <c:pt idx="4418">
                  <c:v>1985/2/4</c:v>
                </c:pt>
                <c:pt idx="4419">
                  <c:v>1985/2/5</c:v>
                </c:pt>
                <c:pt idx="4420">
                  <c:v>1985/2/6</c:v>
                </c:pt>
                <c:pt idx="4421">
                  <c:v>1985/2/7</c:v>
                </c:pt>
                <c:pt idx="4422">
                  <c:v>1985/2/8</c:v>
                </c:pt>
                <c:pt idx="4423">
                  <c:v>1985/2/9</c:v>
                </c:pt>
                <c:pt idx="4424">
                  <c:v>1985/2/10</c:v>
                </c:pt>
                <c:pt idx="4425">
                  <c:v>1985/2/11</c:v>
                </c:pt>
                <c:pt idx="4426">
                  <c:v>1985/2/12</c:v>
                </c:pt>
                <c:pt idx="4427">
                  <c:v>1985/2/13</c:v>
                </c:pt>
                <c:pt idx="4428">
                  <c:v>1985/2/14</c:v>
                </c:pt>
                <c:pt idx="4429">
                  <c:v>1985/2/15</c:v>
                </c:pt>
                <c:pt idx="4430">
                  <c:v>1985/2/16</c:v>
                </c:pt>
                <c:pt idx="4431">
                  <c:v>1985/2/17</c:v>
                </c:pt>
                <c:pt idx="4432">
                  <c:v>1985/2/18</c:v>
                </c:pt>
                <c:pt idx="4433">
                  <c:v>1985/2/19</c:v>
                </c:pt>
                <c:pt idx="4434">
                  <c:v>1985/2/20</c:v>
                </c:pt>
                <c:pt idx="4435">
                  <c:v>1985/2/21</c:v>
                </c:pt>
                <c:pt idx="4436">
                  <c:v>1985/2/22</c:v>
                </c:pt>
                <c:pt idx="4437">
                  <c:v>1985/2/23</c:v>
                </c:pt>
                <c:pt idx="4438">
                  <c:v>1985/2/24</c:v>
                </c:pt>
                <c:pt idx="4439">
                  <c:v>1985/2/25</c:v>
                </c:pt>
                <c:pt idx="4440">
                  <c:v>1985/2/26</c:v>
                </c:pt>
                <c:pt idx="4441">
                  <c:v>1985/2/27</c:v>
                </c:pt>
                <c:pt idx="4442">
                  <c:v>1985/2/28</c:v>
                </c:pt>
                <c:pt idx="4443">
                  <c:v>1985/3/1</c:v>
                </c:pt>
                <c:pt idx="4444">
                  <c:v>1985/3/2</c:v>
                </c:pt>
                <c:pt idx="4445">
                  <c:v>1985/3/3</c:v>
                </c:pt>
                <c:pt idx="4446">
                  <c:v>1985/3/4</c:v>
                </c:pt>
                <c:pt idx="4447">
                  <c:v>1985/3/5</c:v>
                </c:pt>
                <c:pt idx="4448">
                  <c:v>1985/3/6</c:v>
                </c:pt>
                <c:pt idx="4449">
                  <c:v>1985/3/7</c:v>
                </c:pt>
                <c:pt idx="4450">
                  <c:v>1985/3/8</c:v>
                </c:pt>
                <c:pt idx="4451">
                  <c:v>1985/3/9</c:v>
                </c:pt>
                <c:pt idx="4452">
                  <c:v>1985/3/10</c:v>
                </c:pt>
                <c:pt idx="4453">
                  <c:v>1985/3/11</c:v>
                </c:pt>
                <c:pt idx="4454">
                  <c:v>1985/3/12</c:v>
                </c:pt>
                <c:pt idx="4455">
                  <c:v>1985/3/13</c:v>
                </c:pt>
                <c:pt idx="4456">
                  <c:v>1985/3/14</c:v>
                </c:pt>
                <c:pt idx="4457">
                  <c:v>1985/3/15</c:v>
                </c:pt>
                <c:pt idx="4458">
                  <c:v>1985/3/16</c:v>
                </c:pt>
                <c:pt idx="4459">
                  <c:v>1985/3/17</c:v>
                </c:pt>
                <c:pt idx="4460">
                  <c:v>1985/3/18</c:v>
                </c:pt>
                <c:pt idx="4461">
                  <c:v>1985/3/19</c:v>
                </c:pt>
                <c:pt idx="4462">
                  <c:v>1985/3/20</c:v>
                </c:pt>
                <c:pt idx="4463">
                  <c:v>1985/3/21</c:v>
                </c:pt>
                <c:pt idx="4464">
                  <c:v>1985/3/22</c:v>
                </c:pt>
                <c:pt idx="4465">
                  <c:v>1985/3/23</c:v>
                </c:pt>
                <c:pt idx="4466">
                  <c:v>1985/3/24</c:v>
                </c:pt>
                <c:pt idx="4467">
                  <c:v>1985/3/25</c:v>
                </c:pt>
                <c:pt idx="4468">
                  <c:v>1985/3/26</c:v>
                </c:pt>
                <c:pt idx="4469">
                  <c:v>1985/3/27</c:v>
                </c:pt>
                <c:pt idx="4470">
                  <c:v>1985/3/28</c:v>
                </c:pt>
                <c:pt idx="4471">
                  <c:v>1985/3/29</c:v>
                </c:pt>
                <c:pt idx="4472">
                  <c:v>1985/3/30</c:v>
                </c:pt>
                <c:pt idx="4473">
                  <c:v>1985/3/31</c:v>
                </c:pt>
                <c:pt idx="4474">
                  <c:v>1985/4/1</c:v>
                </c:pt>
                <c:pt idx="4475">
                  <c:v>1985/4/2</c:v>
                </c:pt>
                <c:pt idx="4476">
                  <c:v>1985/4/3</c:v>
                </c:pt>
                <c:pt idx="4477">
                  <c:v>1985/4/4</c:v>
                </c:pt>
                <c:pt idx="4478">
                  <c:v>1985/4/5</c:v>
                </c:pt>
                <c:pt idx="4479">
                  <c:v>1985/4/6</c:v>
                </c:pt>
                <c:pt idx="4480">
                  <c:v>1985/4/7</c:v>
                </c:pt>
                <c:pt idx="4481">
                  <c:v>1985/4/8</c:v>
                </c:pt>
                <c:pt idx="4482">
                  <c:v>1985/4/9</c:v>
                </c:pt>
                <c:pt idx="4483">
                  <c:v>1985/4/10</c:v>
                </c:pt>
                <c:pt idx="4484">
                  <c:v>1985/4/11</c:v>
                </c:pt>
                <c:pt idx="4485">
                  <c:v>1985/4/12</c:v>
                </c:pt>
                <c:pt idx="4486">
                  <c:v>1985/4/13</c:v>
                </c:pt>
                <c:pt idx="4487">
                  <c:v>1985/4/14</c:v>
                </c:pt>
                <c:pt idx="4488">
                  <c:v>1985/4/15</c:v>
                </c:pt>
                <c:pt idx="4489">
                  <c:v>1985/4/16</c:v>
                </c:pt>
                <c:pt idx="4490">
                  <c:v>1985/4/17</c:v>
                </c:pt>
                <c:pt idx="4491">
                  <c:v>1985/4/18</c:v>
                </c:pt>
                <c:pt idx="4492">
                  <c:v>1985/4/19</c:v>
                </c:pt>
                <c:pt idx="4493">
                  <c:v>1985/4/20</c:v>
                </c:pt>
                <c:pt idx="4494">
                  <c:v>1985/4/21</c:v>
                </c:pt>
                <c:pt idx="4495">
                  <c:v>1985/4/22</c:v>
                </c:pt>
                <c:pt idx="4496">
                  <c:v>1985/4/23</c:v>
                </c:pt>
                <c:pt idx="4497">
                  <c:v>1985/4/24</c:v>
                </c:pt>
                <c:pt idx="4498">
                  <c:v>1985/4/25</c:v>
                </c:pt>
                <c:pt idx="4499">
                  <c:v>1985/4/26</c:v>
                </c:pt>
                <c:pt idx="4500">
                  <c:v>1985/4/27</c:v>
                </c:pt>
                <c:pt idx="4501">
                  <c:v>1985/4/28</c:v>
                </c:pt>
                <c:pt idx="4502">
                  <c:v>1985/4/29</c:v>
                </c:pt>
                <c:pt idx="4503">
                  <c:v>1985/4/30</c:v>
                </c:pt>
                <c:pt idx="4504">
                  <c:v>1985/5/1</c:v>
                </c:pt>
                <c:pt idx="4505">
                  <c:v>1985/5/2</c:v>
                </c:pt>
                <c:pt idx="4506">
                  <c:v>1985/5/3</c:v>
                </c:pt>
                <c:pt idx="4507">
                  <c:v>1985/5/4</c:v>
                </c:pt>
                <c:pt idx="4508">
                  <c:v>1985/5/5</c:v>
                </c:pt>
                <c:pt idx="4509">
                  <c:v>1985/5/6</c:v>
                </c:pt>
                <c:pt idx="4510">
                  <c:v>1985/5/7</c:v>
                </c:pt>
                <c:pt idx="4511">
                  <c:v>1985/5/8</c:v>
                </c:pt>
                <c:pt idx="4512">
                  <c:v>1985/5/9</c:v>
                </c:pt>
                <c:pt idx="4513">
                  <c:v>1985/5/10</c:v>
                </c:pt>
                <c:pt idx="4514">
                  <c:v>1985/5/11</c:v>
                </c:pt>
                <c:pt idx="4515">
                  <c:v>1985/5/12</c:v>
                </c:pt>
                <c:pt idx="4516">
                  <c:v>1985/5/13</c:v>
                </c:pt>
                <c:pt idx="4517">
                  <c:v>1985/5/14</c:v>
                </c:pt>
                <c:pt idx="4518">
                  <c:v>1985/5/15</c:v>
                </c:pt>
                <c:pt idx="4519">
                  <c:v>1985/5/16</c:v>
                </c:pt>
                <c:pt idx="4520">
                  <c:v>1985/5/17</c:v>
                </c:pt>
                <c:pt idx="4521">
                  <c:v>1985/5/18</c:v>
                </c:pt>
                <c:pt idx="4522">
                  <c:v>1985/5/19</c:v>
                </c:pt>
                <c:pt idx="4523">
                  <c:v>1985/5/20</c:v>
                </c:pt>
                <c:pt idx="4524">
                  <c:v>1985/5/21</c:v>
                </c:pt>
                <c:pt idx="4525">
                  <c:v>1985/5/22</c:v>
                </c:pt>
                <c:pt idx="4526">
                  <c:v>1985/5/23</c:v>
                </c:pt>
                <c:pt idx="4527">
                  <c:v>1985/5/24</c:v>
                </c:pt>
                <c:pt idx="4528">
                  <c:v>1985/5/25</c:v>
                </c:pt>
                <c:pt idx="4529">
                  <c:v>1985/5/26</c:v>
                </c:pt>
                <c:pt idx="4530">
                  <c:v>1985/5/27</c:v>
                </c:pt>
                <c:pt idx="4531">
                  <c:v>1985/5/28</c:v>
                </c:pt>
                <c:pt idx="4532">
                  <c:v>1985/5/29</c:v>
                </c:pt>
                <c:pt idx="4533">
                  <c:v>1985/5/30</c:v>
                </c:pt>
                <c:pt idx="4534">
                  <c:v>1985/5/31</c:v>
                </c:pt>
                <c:pt idx="4535">
                  <c:v>1985/6/1</c:v>
                </c:pt>
                <c:pt idx="4536">
                  <c:v>1985/6/2</c:v>
                </c:pt>
                <c:pt idx="4537">
                  <c:v>1985/6/3</c:v>
                </c:pt>
                <c:pt idx="4538">
                  <c:v>1985/6/4</c:v>
                </c:pt>
                <c:pt idx="4539">
                  <c:v>1985/6/5</c:v>
                </c:pt>
                <c:pt idx="4540">
                  <c:v>1985/6/6</c:v>
                </c:pt>
                <c:pt idx="4541">
                  <c:v>1985/6/7</c:v>
                </c:pt>
                <c:pt idx="4542">
                  <c:v>1985/6/8</c:v>
                </c:pt>
                <c:pt idx="4543">
                  <c:v>1985/6/9</c:v>
                </c:pt>
                <c:pt idx="4544">
                  <c:v>1985/6/10</c:v>
                </c:pt>
                <c:pt idx="4545">
                  <c:v>1985/6/11</c:v>
                </c:pt>
                <c:pt idx="4546">
                  <c:v>1985/6/12</c:v>
                </c:pt>
                <c:pt idx="4547">
                  <c:v>1985/6/13</c:v>
                </c:pt>
                <c:pt idx="4548">
                  <c:v>1985/6/14</c:v>
                </c:pt>
                <c:pt idx="4549">
                  <c:v>1985/6/15</c:v>
                </c:pt>
                <c:pt idx="4550">
                  <c:v>1985/6/16</c:v>
                </c:pt>
                <c:pt idx="4551">
                  <c:v>1985/6/17</c:v>
                </c:pt>
                <c:pt idx="4552">
                  <c:v>1985/6/18</c:v>
                </c:pt>
                <c:pt idx="4553">
                  <c:v>1985/6/19</c:v>
                </c:pt>
                <c:pt idx="4554">
                  <c:v>1985/6/20</c:v>
                </c:pt>
                <c:pt idx="4555">
                  <c:v>1985/6/21</c:v>
                </c:pt>
                <c:pt idx="4556">
                  <c:v>1985/6/22</c:v>
                </c:pt>
                <c:pt idx="4557">
                  <c:v>1985/6/23</c:v>
                </c:pt>
                <c:pt idx="4558">
                  <c:v>1985/6/24</c:v>
                </c:pt>
                <c:pt idx="4559">
                  <c:v>1985/6/25</c:v>
                </c:pt>
                <c:pt idx="4560">
                  <c:v>1985/6/26</c:v>
                </c:pt>
                <c:pt idx="4561">
                  <c:v>1985/6/27</c:v>
                </c:pt>
                <c:pt idx="4562">
                  <c:v>1985/6/28</c:v>
                </c:pt>
                <c:pt idx="4563">
                  <c:v>1985/6/29</c:v>
                </c:pt>
                <c:pt idx="4564">
                  <c:v>1985/6/30</c:v>
                </c:pt>
                <c:pt idx="4565">
                  <c:v>1985/7/1</c:v>
                </c:pt>
                <c:pt idx="4566">
                  <c:v>1985/7/2</c:v>
                </c:pt>
                <c:pt idx="4567">
                  <c:v>1985/7/3</c:v>
                </c:pt>
                <c:pt idx="4568">
                  <c:v>1985/7/4</c:v>
                </c:pt>
                <c:pt idx="4569">
                  <c:v>1985/7/5</c:v>
                </c:pt>
                <c:pt idx="4570">
                  <c:v>1985/7/6</c:v>
                </c:pt>
                <c:pt idx="4571">
                  <c:v>1985/7/7</c:v>
                </c:pt>
                <c:pt idx="4572">
                  <c:v>1985/7/8</c:v>
                </c:pt>
                <c:pt idx="4573">
                  <c:v>1985/7/9</c:v>
                </c:pt>
                <c:pt idx="4574">
                  <c:v>1985/7/10</c:v>
                </c:pt>
                <c:pt idx="4575">
                  <c:v>1985/7/11</c:v>
                </c:pt>
                <c:pt idx="4576">
                  <c:v>1985/7/12</c:v>
                </c:pt>
                <c:pt idx="4577">
                  <c:v>1985/7/13</c:v>
                </c:pt>
                <c:pt idx="4578">
                  <c:v>1985/7/14</c:v>
                </c:pt>
                <c:pt idx="4579">
                  <c:v>1985/7/15</c:v>
                </c:pt>
                <c:pt idx="4580">
                  <c:v>1985/7/16</c:v>
                </c:pt>
                <c:pt idx="4581">
                  <c:v>1985/7/17</c:v>
                </c:pt>
                <c:pt idx="4582">
                  <c:v>1985/7/18</c:v>
                </c:pt>
                <c:pt idx="4583">
                  <c:v>1985/7/19</c:v>
                </c:pt>
                <c:pt idx="4584">
                  <c:v>1985/7/20</c:v>
                </c:pt>
                <c:pt idx="4585">
                  <c:v>1985/7/21</c:v>
                </c:pt>
                <c:pt idx="4586">
                  <c:v>1985/7/22</c:v>
                </c:pt>
                <c:pt idx="4587">
                  <c:v>1985/7/23</c:v>
                </c:pt>
                <c:pt idx="4588">
                  <c:v>1985/7/24</c:v>
                </c:pt>
                <c:pt idx="4589">
                  <c:v>1985/7/25</c:v>
                </c:pt>
                <c:pt idx="4590">
                  <c:v>1985/7/26</c:v>
                </c:pt>
                <c:pt idx="4591">
                  <c:v>1985/7/27</c:v>
                </c:pt>
                <c:pt idx="4592">
                  <c:v>1985/7/28</c:v>
                </c:pt>
                <c:pt idx="4593">
                  <c:v>1985/7/29</c:v>
                </c:pt>
                <c:pt idx="4594">
                  <c:v>1985/7/30</c:v>
                </c:pt>
                <c:pt idx="4595">
                  <c:v>1985/7/31</c:v>
                </c:pt>
                <c:pt idx="4596">
                  <c:v>1985/8/1</c:v>
                </c:pt>
                <c:pt idx="4597">
                  <c:v>1985/8/2</c:v>
                </c:pt>
                <c:pt idx="4598">
                  <c:v>1985/8/3</c:v>
                </c:pt>
                <c:pt idx="4599">
                  <c:v>1985/8/4</c:v>
                </c:pt>
                <c:pt idx="4600">
                  <c:v>1985/8/5</c:v>
                </c:pt>
                <c:pt idx="4601">
                  <c:v>1985/8/6</c:v>
                </c:pt>
                <c:pt idx="4602">
                  <c:v>1985/8/7</c:v>
                </c:pt>
                <c:pt idx="4603">
                  <c:v>1985/8/8</c:v>
                </c:pt>
                <c:pt idx="4604">
                  <c:v>1985/8/9</c:v>
                </c:pt>
                <c:pt idx="4605">
                  <c:v>1985/8/10</c:v>
                </c:pt>
                <c:pt idx="4606">
                  <c:v>1985/8/11</c:v>
                </c:pt>
                <c:pt idx="4607">
                  <c:v>1985/8/12</c:v>
                </c:pt>
                <c:pt idx="4608">
                  <c:v>1985/8/13</c:v>
                </c:pt>
                <c:pt idx="4609">
                  <c:v>1985/8/14</c:v>
                </c:pt>
                <c:pt idx="4610">
                  <c:v>1985/8/15</c:v>
                </c:pt>
                <c:pt idx="4611">
                  <c:v>1985/8/16</c:v>
                </c:pt>
                <c:pt idx="4612">
                  <c:v>1985/8/17</c:v>
                </c:pt>
                <c:pt idx="4613">
                  <c:v>1985/8/18</c:v>
                </c:pt>
                <c:pt idx="4614">
                  <c:v>1985/8/19</c:v>
                </c:pt>
                <c:pt idx="4615">
                  <c:v>1985/8/20</c:v>
                </c:pt>
                <c:pt idx="4616">
                  <c:v>1985/8/21</c:v>
                </c:pt>
                <c:pt idx="4617">
                  <c:v>1985/8/22</c:v>
                </c:pt>
                <c:pt idx="4618">
                  <c:v>1985/8/23</c:v>
                </c:pt>
                <c:pt idx="4619">
                  <c:v>1985/8/24</c:v>
                </c:pt>
                <c:pt idx="4620">
                  <c:v>1985/8/25</c:v>
                </c:pt>
                <c:pt idx="4621">
                  <c:v>1985/8/26</c:v>
                </c:pt>
                <c:pt idx="4622">
                  <c:v>1985/8/27</c:v>
                </c:pt>
                <c:pt idx="4623">
                  <c:v>1985/8/28</c:v>
                </c:pt>
                <c:pt idx="4624">
                  <c:v>1985/8/29</c:v>
                </c:pt>
                <c:pt idx="4625">
                  <c:v>1985/8/30</c:v>
                </c:pt>
                <c:pt idx="4626">
                  <c:v>1985/8/31</c:v>
                </c:pt>
                <c:pt idx="4627">
                  <c:v>1985/9/1</c:v>
                </c:pt>
                <c:pt idx="4628">
                  <c:v>1985/9/2</c:v>
                </c:pt>
                <c:pt idx="4629">
                  <c:v>1985/9/3</c:v>
                </c:pt>
                <c:pt idx="4630">
                  <c:v>1985/9/4</c:v>
                </c:pt>
                <c:pt idx="4631">
                  <c:v>1985/9/5</c:v>
                </c:pt>
                <c:pt idx="4632">
                  <c:v>1985/9/6</c:v>
                </c:pt>
                <c:pt idx="4633">
                  <c:v>1985/9/7</c:v>
                </c:pt>
                <c:pt idx="4634">
                  <c:v>1985/9/8</c:v>
                </c:pt>
                <c:pt idx="4635">
                  <c:v>1985/9/9</c:v>
                </c:pt>
                <c:pt idx="4636">
                  <c:v>1985/9/10</c:v>
                </c:pt>
                <c:pt idx="4637">
                  <c:v>1985/9/11</c:v>
                </c:pt>
                <c:pt idx="4638">
                  <c:v>1985/9/12</c:v>
                </c:pt>
                <c:pt idx="4639">
                  <c:v>1985/9/13</c:v>
                </c:pt>
                <c:pt idx="4640">
                  <c:v>1985/9/14</c:v>
                </c:pt>
                <c:pt idx="4641">
                  <c:v>1985/9/15</c:v>
                </c:pt>
                <c:pt idx="4642">
                  <c:v>1985/9/16</c:v>
                </c:pt>
                <c:pt idx="4643">
                  <c:v>1985/9/17</c:v>
                </c:pt>
                <c:pt idx="4644">
                  <c:v>1985/9/18</c:v>
                </c:pt>
                <c:pt idx="4645">
                  <c:v>1985/9/19</c:v>
                </c:pt>
                <c:pt idx="4646">
                  <c:v>1985/9/20</c:v>
                </c:pt>
                <c:pt idx="4647">
                  <c:v>1985/9/21</c:v>
                </c:pt>
                <c:pt idx="4648">
                  <c:v>1985/9/22</c:v>
                </c:pt>
                <c:pt idx="4649">
                  <c:v>1985/9/23</c:v>
                </c:pt>
                <c:pt idx="4650">
                  <c:v>1985/9/24</c:v>
                </c:pt>
                <c:pt idx="4651">
                  <c:v>1985/9/25</c:v>
                </c:pt>
                <c:pt idx="4652">
                  <c:v>1985/9/26</c:v>
                </c:pt>
                <c:pt idx="4653">
                  <c:v>1985/9/27</c:v>
                </c:pt>
                <c:pt idx="4654">
                  <c:v>1985/9/28</c:v>
                </c:pt>
                <c:pt idx="4655">
                  <c:v>1985/9/29</c:v>
                </c:pt>
                <c:pt idx="4656">
                  <c:v>1985/9/30</c:v>
                </c:pt>
                <c:pt idx="4657">
                  <c:v>1985/10/1</c:v>
                </c:pt>
                <c:pt idx="4658">
                  <c:v>1985/10/2</c:v>
                </c:pt>
                <c:pt idx="4659">
                  <c:v>1985/10/3</c:v>
                </c:pt>
                <c:pt idx="4660">
                  <c:v>1985/10/4</c:v>
                </c:pt>
                <c:pt idx="4661">
                  <c:v>1985/10/5</c:v>
                </c:pt>
                <c:pt idx="4662">
                  <c:v>1985/10/6</c:v>
                </c:pt>
                <c:pt idx="4663">
                  <c:v>1985/10/7</c:v>
                </c:pt>
                <c:pt idx="4664">
                  <c:v>1985/10/8</c:v>
                </c:pt>
                <c:pt idx="4665">
                  <c:v>1985/10/9</c:v>
                </c:pt>
                <c:pt idx="4666">
                  <c:v>1985/10/10</c:v>
                </c:pt>
                <c:pt idx="4667">
                  <c:v>1985/10/11</c:v>
                </c:pt>
                <c:pt idx="4668">
                  <c:v>1985/10/12</c:v>
                </c:pt>
                <c:pt idx="4669">
                  <c:v>1985/10/13</c:v>
                </c:pt>
                <c:pt idx="4670">
                  <c:v>1985/10/14</c:v>
                </c:pt>
                <c:pt idx="4671">
                  <c:v>1985/10/15</c:v>
                </c:pt>
                <c:pt idx="4672">
                  <c:v>1985/10/16</c:v>
                </c:pt>
                <c:pt idx="4673">
                  <c:v>1985/10/17</c:v>
                </c:pt>
                <c:pt idx="4674">
                  <c:v>1985/10/18</c:v>
                </c:pt>
                <c:pt idx="4675">
                  <c:v>1985/10/19</c:v>
                </c:pt>
                <c:pt idx="4676">
                  <c:v>1985/10/20</c:v>
                </c:pt>
                <c:pt idx="4677">
                  <c:v>1985/10/21</c:v>
                </c:pt>
                <c:pt idx="4678">
                  <c:v>1985/10/22</c:v>
                </c:pt>
                <c:pt idx="4679">
                  <c:v>1985/10/23</c:v>
                </c:pt>
                <c:pt idx="4680">
                  <c:v>1985/10/24</c:v>
                </c:pt>
                <c:pt idx="4681">
                  <c:v>1985/10/25</c:v>
                </c:pt>
                <c:pt idx="4682">
                  <c:v>1985/10/26</c:v>
                </c:pt>
                <c:pt idx="4683">
                  <c:v>1985/10/27</c:v>
                </c:pt>
                <c:pt idx="4684">
                  <c:v>1985/10/28</c:v>
                </c:pt>
                <c:pt idx="4685">
                  <c:v>1985/10/29</c:v>
                </c:pt>
                <c:pt idx="4686">
                  <c:v>1985/10/30</c:v>
                </c:pt>
                <c:pt idx="4687">
                  <c:v>1985/10/31</c:v>
                </c:pt>
                <c:pt idx="4688">
                  <c:v>1985/11/1</c:v>
                </c:pt>
                <c:pt idx="4689">
                  <c:v>1985/11/2</c:v>
                </c:pt>
                <c:pt idx="4690">
                  <c:v>1985/11/3</c:v>
                </c:pt>
                <c:pt idx="4691">
                  <c:v>1985/11/4</c:v>
                </c:pt>
                <c:pt idx="4692">
                  <c:v>1985/11/5</c:v>
                </c:pt>
                <c:pt idx="4693">
                  <c:v>1985/11/6</c:v>
                </c:pt>
                <c:pt idx="4694">
                  <c:v>1985/11/7</c:v>
                </c:pt>
                <c:pt idx="4695">
                  <c:v>1985/11/8</c:v>
                </c:pt>
                <c:pt idx="4696">
                  <c:v>1985/11/9</c:v>
                </c:pt>
                <c:pt idx="4697">
                  <c:v>1985/11/10</c:v>
                </c:pt>
                <c:pt idx="4698">
                  <c:v>1985/11/11</c:v>
                </c:pt>
                <c:pt idx="4699">
                  <c:v>1985/11/12</c:v>
                </c:pt>
                <c:pt idx="4700">
                  <c:v>1985/11/13</c:v>
                </c:pt>
                <c:pt idx="4701">
                  <c:v>1985/11/14</c:v>
                </c:pt>
                <c:pt idx="4702">
                  <c:v>1985/11/15</c:v>
                </c:pt>
                <c:pt idx="4703">
                  <c:v>1985/11/16</c:v>
                </c:pt>
                <c:pt idx="4704">
                  <c:v>1985/11/17</c:v>
                </c:pt>
                <c:pt idx="4705">
                  <c:v>1985/11/18</c:v>
                </c:pt>
                <c:pt idx="4706">
                  <c:v>1985/11/19</c:v>
                </c:pt>
                <c:pt idx="4707">
                  <c:v>1985/11/20</c:v>
                </c:pt>
                <c:pt idx="4708">
                  <c:v>1985/11/21</c:v>
                </c:pt>
                <c:pt idx="4709">
                  <c:v>1985/11/22</c:v>
                </c:pt>
                <c:pt idx="4710">
                  <c:v>1985/11/23</c:v>
                </c:pt>
                <c:pt idx="4711">
                  <c:v>1985/11/24</c:v>
                </c:pt>
                <c:pt idx="4712">
                  <c:v>1985/11/25</c:v>
                </c:pt>
                <c:pt idx="4713">
                  <c:v>1985/11/26</c:v>
                </c:pt>
                <c:pt idx="4714">
                  <c:v>1985/11/27</c:v>
                </c:pt>
                <c:pt idx="4715">
                  <c:v>1985/11/28</c:v>
                </c:pt>
                <c:pt idx="4716">
                  <c:v>1985/11/29</c:v>
                </c:pt>
                <c:pt idx="4717">
                  <c:v>1985/11/30</c:v>
                </c:pt>
                <c:pt idx="4718">
                  <c:v>1985/12/1</c:v>
                </c:pt>
                <c:pt idx="4719">
                  <c:v>1985/12/2</c:v>
                </c:pt>
                <c:pt idx="4720">
                  <c:v>1985/12/3</c:v>
                </c:pt>
                <c:pt idx="4721">
                  <c:v>1985/12/4</c:v>
                </c:pt>
                <c:pt idx="4722">
                  <c:v>1985/12/5</c:v>
                </c:pt>
                <c:pt idx="4723">
                  <c:v>1985/12/6</c:v>
                </c:pt>
                <c:pt idx="4724">
                  <c:v>1985/12/7</c:v>
                </c:pt>
                <c:pt idx="4725">
                  <c:v>1985/12/8</c:v>
                </c:pt>
                <c:pt idx="4726">
                  <c:v>1985/12/9</c:v>
                </c:pt>
                <c:pt idx="4727">
                  <c:v>1985/12/10</c:v>
                </c:pt>
                <c:pt idx="4728">
                  <c:v>1985/12/11</c:v>
                </c:pt>
                <c:pt idx="4729">
                  <c:v>1985/12/12</c:v>
                </c:pt>
                <c:pt idx="4730">
                  <c:v>1985/12/13</c:v>
                </c:pt>
                <c:pt idx="4731">
                  <c:v>1985/12/14</c:v>
                </c:pt>
                <c:pt idx="4732">
                  <c:v>1985/12/15</c:v>
                </c:pt>
                <c:pt idx="4733">
                  <c:v>1985/12/16</c:v>
                </c:pt>
                <c:pt idx="4734">
                  <c:v>1985/12/17</c:v>
                </c:pt>
                <c:pt idx="4735">
                  <c:v>1985/12/18</c:v>
                </c:pt>
                <c:pt idx="4736">
                  <c:v>1985/12/19</c:v>
                </c:pt>
                <c:pt idx="4737">
                  <c:v>1985/12/20</c:v>
                </c:pt>
                <c:pt idx="4738">
                  <c:v>1985/12/21</c:v>
                </c:pt>
                <c:pt idx="4739">
                  <c:v>1985/12/22</c:v>
                </c:pt>
                <c:pt idx="4740">
                  <c:v>1985/12/23</c:v>
                </c:pt>
                <c:pt idx="4741">
                  <c:v>1985/12/24</c:v>
                </c:pt>
                <c:pt idx="4742">
                  <c:v>1985/12/25</c:v>
                </c:pt>
                <c:pt idx="4743">
                  <c:v>1985/12/26</c:v>
                </c:pt>
                <c:pt idx="4744">
                  <c:v>1985/12/27</c:v>
                </c:pt>
                <c:pt idx="4745">
                  <c:v>1985/12/28</c:v>
                </c:pt>
                <c:pt idx="4746">
                  <c:v>1985/12/29</c:v>
                </c:pt>
                <c:pt idx="4747">
                  <c:v>1985/12/30</c:v>
                </c:pt>
                <c:pt idx="4748">
                  <c:v>1985/12/31</c:v>
                </c:pt>
                <c:pt idx="4749">
                  <c:v>1986/1/1</c:v>
                </c:pt>
                <c:pt idx="4750">
                  <c:v>1986/1/2</c:v>
                </c:pt>
                <c:pt idx="4751">
                  <c:v>1986/1/3</c:v>
                </c:pt>
                <c:pt idx="4752">
                  <c:v>1986/1/4</c:v>
                </c:pt>
                <c:pt idx="4753">
                  <c:v>1986/1/5</c:v>
                </c:pt>
                <c:pt idx="4754">
                  <c:v>1986/1/6</c:v>
                </c:pt>
                <c:pt idx="4755">
                  <c:v>1986/1/7</c:v>
                </c:pt>
                <c:pt idx="4756">
                  <c:v>1986/1/8</c:v>
                </c:pt>
                <c:pt idx="4757">
                  <c:v>1986/1/9</c:v>
                </c:pt>
                <c:pt idx="4758">
                  <c:v>1986/1/10</c:v>
                </c:pt>
                <c:pt idx="4759">
                  <c:v>1986/1/11</c:v>
                </c:pt>
                <c:pt idx="4760">
                  <c:v>1986/1/12</c:v>
                </c:pt>
                <c:pt idx="4761">
                  <c:v>1986/1/13</c:v>
                </c:pt>
                <c:pt idx="4762">
                  <c:v>1986/1/14</c:v>
                </c:pt>
                <c:pt idx="4763">
                  <c:v>1986/1/15</c:v>
                </c:pt>
                <c:pt idx="4764">
                  <c:v>1986/1/16</c:v>
                </c:pt>
                <c:pt idx="4765">
                  <c:v>1986/1/17</c:v>
                </c:pt>
                <c:pt idx="4766">
                  <c:v>1986/1/18</c:v>
                </c:pt>
                <c:pt idx="4767">
                  <c:v>1986/1/19</c:v>
                </c:pt>
                <c:pt idx="4768">
                  <c:v>1986/1/20</c:v>
                </c:pt>
                <c:pt idx="4769">
                  <c:v>1986/1/21</c:v>
                </c:pt>
                <c:pt idx="4770">
                  <c:v>1986/1/22</c:v>
                </c:pt>
                <c:pt idx="4771">
                  <c:v>1986/1/23</c:v>
                </c:pt>
                <c:pt idx="4772">
                  <c:v>1986/1/24</c:v>
                </c:pt>
                <c:pt idx="4773">
                  <c:v>1986/1/25</c:v>
                </c:pt>
                <c:pt idx="4774">
                  <c:v>1986/1/26</c:v>
                </c:pt>
                <c:pt idx="4775">
                  <c:v>1986/1/27</c:v>
                </c:pt>
                <c:pt idx="4776">
                  <c:v>1986/1/28</c:v>
                </c:pt>
                <c:pt idx="4777">
                  <c:v>1986/1/29</c:v>
                </c:pt>
                <c:pt idx="4778">
                  <c:v>1986/1/30</c:v>
                </c:pt>
                <c:pt idx="4779">
                  <c:v>1986/1/31</c:v>
                </c:pt>
                <c:pt idx="4780">
                  <c:v>1986/2/1</c:v>
                </c:pt>
                <c:pt idx="4781">
                  <c:v>1986/2/2</c:v>
                </c:pt>
                <c:pt idx="4782">
                  <c:v>1986/2/3</c:v>
                </c:pt>
                <c:pt idx="4783">
                  <c:v>1986/2/4</c:v>
                </c:pt>
                <c:pt idx="4784">
                  <c:v>1986/2/5</c:v>
                </c:pt>
                <c:pt idx="4785">
                  <c:v>1986/2/6</c:v>
                </c:pt>
                <c:pt idx="4786">
                  <c:v>1986/2/7</c:v>
                </c:pt>
                <c:pt idx="4787">
                  <c:v>1986/2/8</c:v>
                </c:pt>
                <c:pt idx="4788">
                  <c:v>1986/2/9</c:v>
                </c:pt>
                <c:pt idx="4789">
                  <c:v>1986/2/10</c:v>
                </c:pt>
                <c:pt idx="4790">
                  <c:v>1986/2/11</c:v>
                </c:pt>
                <c:pt idx="4791">
                  <c:v>1986/2/12</c:v>
                </c:pt>
                <c:pt idx="4792">
                  <c:v>1986/2/13</c:v>
                </c:pt>
                <c:pt idx="4793">
                  <c:v>1986/2/14</c:v>
                </c:pt>
                <c:pt idx="4794">
                  <c:v>1986/2/15</c:v>
                </c:pt>
                <c:pt idx="4795">
                  <c:v>1986/2/16</c:v>
                </c:pt>
                <c:pt idx="4796">
                  <c:v>1986/2/17</c:v>
                </c:pt>
                <c:pt idx="4797">
                  <c:v>1986/2/18</c:v>
                </c:pt>
                <c:pt idx="4798">
                  <c:v>1986/2/19</c:v>
                </c:pt>
                <c:pt idx="4799">
                  <c:v>1986/2/20</c:v>
                </c:pt>
                <c:pt idx="4800">
                  <c:v>1986/2/21</c:v>
                </c:pt>
                <c:pt idx="4801">
                  <c:v>1986/2/22</c:v>
                </c:pt>
                <c:pt idx="4802">
                  <c:v>1986/2/23</c:v>
                </c:pt>
                <c:pt idx="4803">
                  <c:v>1986/2/24</c:v>
                </c:pt>
                <c:pt idx="4804">
                  <c:v>1986/2/25</c:v>
                </c:pt>
                <c:pt idx="4805">
                  <c:v>1986/2/26</c:v>
                </c:pt>
                <c:pt idx="4806">
                  <c:v>1986/2/27</c:v>
                </c:pt>
                <c:pt idx="4807">
                  <c:v>1986/2/28</c:v>
                </c:pt>
                <c:pt idx="4808">
                  <c:v>1986/3/1</c:v>
                </c:pt>
                <c:pt idx="4809">
                  <c:v>1986/3/2</c:v>
                </c:pt>
                <c:pt idx="4810">
                  <c:v>1986/3/3</c:v>
                </c:pt>
                <c:pt idx="4811">
                  <c:v>1986/3/4</c:v>
                </c:pt>
                <c:pt idx="4812">
                  <c:v>1986/3/5</c:v>
                </c:pt>
                <c:pt idx="4813">
                  <c:v>1986/3/6</c:v>
                </c:pt>
                <c:pt idx="4814">
                  <c:v>1986/3/7</c:v>
                </c:pt>
                <c:pt idx="4815">
                  <c:v>1986/3/8</c:v>
                </c:pt>
                <c:pt idx="4816">
                  <c:v>1986/3/9</c:v>
                </c:pt>
                <c:pt idx="4817">
                  <c:v>1986/3/10</c:v>
                </c:pt>
                <c:pt idx="4818">
                  <c:v>1986/3/11</c:v>
                </c:pt>
                <c:pt idx="4819">
                  <c:v>1986/3/12</c:v>
                </c:pt>
                <c:pt idx="4820">
                  <c:v>1986/3/13</c:v>
                </c:pt>
                <c:pt idx="4821">
                  <c:v>1986/3/14</c:v>
                </c:pt>
                <c:pt idx="4822">
                  <c:v>1986/3/15</c:v>
                </c:pt>
                <c:pt idx="4823">
                  <c:v>1986/3/16</c:v>
                </c:pt>
                <c:pt idx="4824">
                  <c:v>1986/3/17</c:v>
                </c:pt>
                <c:pt idx="4825">
                  <c:v>1986/3/18</c:v>
                </c:pt>
                <c:pt idx="4826">
                  <c:v>1986/3/19</c:v>
                </c:pt>
                <c:pt idx="4827">
                  <c:v>1986/3/20</c:v>
                </c:pt>
                <c:pt idx="4828">
                  <c:v>1986/3/21</c:v>
                </c:pt>
                <c:pt idx="4829">
                  <c:v>1986/3/22</c:v>
                </c:pt>
                <c:pt idx="4830">
                  <c:v>1986/3/23</c:v>
                </c:pt>
                <c:pt idx="4831">
                  <c:v>1986/3/24</c:v>
                </c:pt>
                <c:pt idx="4832">
                  <c:v>1986/3/25</c:v>
                </c:pt>
                <c:pt idx="4833">
                  <c:v>1986/3/26</c:v>
                </c:pt>
                <c:pt idx="4834">
                  <c:v>1986/3/27</c:v>
                </c:pt>
                <c:pt idx="4835">
                  <c:v>1986/3/28</c:v>
                </c:pt>
                <c:pt idx="4836">
                  <c:v>1986/3/29</c:v>
                </c:pt>
                <c:pt idx="4837">
                  <c:v>1986/3/30</c:v>
                </c:pt>
                <c:pt idx="4838">
                  <c:v>1986/3/31</c:v>
                </c:pt>
                <c:pt idx="4839">
                  <c:v>1986/4/1</c:v>
                </c:pt>
                <c:pt idx="4840">
                  <c:v>1986/4/2</c:v>
                </c:pt>
                <c:pt idx="4841">
                  <c:v>1986/4/3</c:v>
                </c:pt>
                <c:pt idx="4842">
                  <c:v>1986/4/4</c:v>
                </c:pt>
                <c:pt idx="4843">
                  <c:v>1986/4/5</c:v>
                </c:pt>
                <c:pt idx="4844">
                  <c:v>1986/4/6</c:v>
                </c:pt>
                <c:pt idx="4845">
                  <c:v>1986/4/7</c:v>
                </c:pt>
                <c:pt idx="4846">
                  <c:v>1986/4/8</c:v>
                </c:pt>
                <c:pt idx="4847">
                  <c:v>1986/4/9</c:v>
                </c:pt>
                <c:pt idx="4848">
                  <c:v>1986/4/10</c:v>
                </c:pt>
                <c:pt idx="4849">
                  <c:v>1986/4/11</c:v>
                </c:pt>
                <c:pt idx="4850">
                  <c:v>1986/4/12</c:v>
                </c:pt>
                <c:pt idx="4851">
                  <c:v>1986/4/13</c:v>
                </c:pt>
                <c:pt idx="4852">
                  <c:v>1986/4/14</c:v>
                </c:pt>
                <c:pt idx="4853">
                  <c:v>1986/4/15</c:v>
                </c:pt>
                <c:pt idx="4854">
                  <c:v>1986/4/16</c:v>
                </c:pt>
                <c:pt idx="4855">
                  <c:v>1986/4/17</c:v>
                </c:pt>
                <c:pt idx="4856">
                  <c:v>1986/4/18</c:v>
                </c:pt>
                <c:pt idx="4857">
                  <c:v>1986/4/19</c:v>
                </c:pt>
                <c:pt idx="4858">
                  <c:v>1986/4/20</c:v>
                </c:pt>
                <c:pt idx="4859">
                  <c:v>1986/4/21</c:v>
                </c:pt>
                <c:pt idx="4860">
                  <c:v>1986/4/22</c:v>
                </c:pt>
                <c:pt idx="4861">
                  <c:v>1986/4/23</c:v>
                </c:pt>
                <c:pt idx="4862">
                  <c:v>1986/4/24</c:v>
                </c:pt>
                <c:pt idx="4863">
                  <c:v>1986/4/25</c:v>
                </c:pt>
                <c:pt idx="4864">
                  <c:v>1986/4/26</c:v>
                </c:pt>
                <c:pt idx="4865">
                  <c:v>1986/4/27</c:v>
                </c:pt>
                <c:pt idx="4866">
                  <c:v>1986/4/28</c:v>
                </c:pt>
                <c:pt idx="4867">
                  <c:v>1986/4/29</c:v>
                </c:pt>
                <c:pt idx="4868">
                  <c:v>1986/4/30</c:v>
                </c:pt>
                <c:pt idx="4869">
                  <c:v>1986/5/1</c:v>
                </c:pt>
                <c:pt idx="4870">
                  <c:v>1986/5/2</c:v>
                </c:pt>
                <c:pt idx="4871">
                  <c:v>1986/5/3</c:v>
                </c:pt>
                <c:pt idx="4872">
                  <c:v>1986/5/4</c:v>
                </c:pt>
                <c:pt idx="4873">
                  <c:v>1986/5/5</c:v>
                </c:pt>
                <c:pt idx="4874">
                  <c:v>1986/5/6</c:v>
                </c:pt>
                <c:pt idx="4875">
                  <c:v>1986/5/7</c:v>
                </c:pt>
                <c:pt idx="4876">
                  <c:v>1986/5/8</c:v>
                </c:pt>
                <c:pt idx="4877">
                  <c:v>1986/5/9</c:v>
                </c:pt>
                <c:pt idx="4878">
                  <c:v>1986/5/10</c:v>
                </c:pt>
                <c:pt idx="4879">
                  <c:v>1986/5/11</c:v>
                </c:pt>
                <c:pt idx="4880">
                  <c:v>1986/5/12</c:v>
                </c:pt>
                <c:pt idx="4881">
                  <c:v>1986/5/13</c:v>
                </c:pt>
                <c:pt idx="4882">
                  <c:v>1986/5/14</c:v>
                </c:pt>
                <c:pt idx="4883">
                  <c:v>1986/5/15</c:v>
                </c:pt>
                <c:pt idx="4884">
                  <c:v>1986/5/16</c:v>
                </c:pt>
                <c:pt idx="4885">
                  <c:v>1986/5/17</c:v>
                </c:pt>
                <c:pt idx="4886">
                  <c:v>1986/5/18</c:v>
                </c:pt>
                <c:pt idx="4887">
                  <c:v>1986/5/19</c:v>
                </c:pt>
                <c:pt idx="4888">
                  <c:v>1986/5/20</c:v>
                </c:pt>
                <c:pt idx="4889">
                  <c:v>1986/5/21</c:v>
                </c:pt>
                <c:pt idx="4890">
                  <c:v>1986/5/22</c:v>
                </c:pt>
                <c:pt idx="4891">
                  <c:v>1986/5/23</c:v>
                </c:pt>
                <c:pt idx="4892">
                  <c:v>1986/5/24</c:v>
                </c:pt>
                <c:pt idx="4893">
                  <c:v>1986/5/25</c:v>
                </c:pt>
                <c:pt idx="4894">
                  <c:v>1986/5/26</c:v>
                </c:pt>
                <c:pt idx="4895">
                  <c:v>1986/5/27</c:v>
                </c:pt>
                <c:pt idx="4896">
                  <c:v>1986/5/28</c:v>
                </c:pt>
                <c:pt idx="4897">
                  <c:v>1986/5/29</c:v>
                </c:pt>
                <c:pt idx="4898">
                  <c:v>1986/5/30</c:v>
                </c:pt>
                <c:pt idx="4899">
                  <c:v>1986/5/31</c:v>
                </c:pt>
                <c:pt idx="4900">
                  <c:v>1986/6/1</c:v>
                </c:pt>
                <c:pt idx="4901">
                  <c:v>1986/6/2</c:v>
                </c:pt>
                <c:pt idx="4902">
                  <c:v>1986/6/3</c:v>
                </c:pt>
                <c:pt idx="4903">
                  <c:v>1986/6/4</c:v>
                </c:pt>
                <c:pt idx="4904">
                  <c:v>1986/6/5</c:v>
                </c:pt>
                <c:pt idx="4905">
                  <c:v>1986/6/6</c:v>
                </c:pt>
                <c:pt idx="4906">
                  <c:v>1986/6/7</c:v>
                </c:pt>
                <c:pt idx="4907">
                  <c:v>1986/6/8</c:v>
                </c:pt>
                <c:pt idx="4908">
                  <c:v>1986/6/9</c:v>
                </c:pt>
                <c:pt idx="4909">
                  <c:v>1986/6/10</c:v>
                </c:pt>
                <c:pt idx="4910">
                  <c:v>1986/6/11</c:v>
                </c:pt>
                <c:pt idx="4911">
                  <c:v>1986/6/12</c:v>
                </c:pt>
                <c:pt idx="4912">
                  <c:v>1986/6/13</c:v>
                </c:pt>
                <c:pt idx="4913">
                  <c:v>1986/6/14</c:v>
                </c:pt>
                <c:pt idx="4914">
                  <c:v>1986/6/15</c:v>
                </c:pt>
                <c:pt idx="4915">
                  <c:v>1986/6/16</c:v>
                </c:pt>
                <c:pt idx="4916">
                  <c:v>1986/6/17</c:v>
                </c:pt>
                <c:pt idx="4917">
                  <c:v>1986/6/18</c:v>
                </c:pt>
                <c:pt idx="4918">
                  <c:v>1986/6/19</c:v>
                </c:pt>
                <c:pt idx="4919">
                  <c:v>1986/6/20</c:v>
                </c:pt>
                <c:pt idx="4920">
                  <c:v>1986/6/21</c:v>
                </c:pt>
                <c:pt idx="4921">
                  <c:v>1986/6/22</c:v>
                </c:pt>
                <c:pt idx="4922">
                  <c:v>1986/6/23</c:v>
                </c:pt>
                <c:pt idx="4923">
                  <c:v>1986/6/24</c:v>
                </c:pt>
                <c:pt idx="4924">
                  <c:v>1986/6/25</c:v>
                </c:pt>
                <c:pt idx="4925">
                  <c:v>1986/6/26</c:v>
                </c:pt>
                <c:pt idx="4926">
                  <c:v>1986/6/27</c:v>
                </c:pt>
                <c:pt idx="4927">
                  <c:v>1986/6/28</c:v>
                </c:pt>
                <c:pt idx="4928">
                  <c:v>1986/6/29</c:v>
                </c:pt>
                <c:pt idx="4929">
                  <c:v>1986/6/30</c:v>
                </c:pt>
                <c:pt idx="4930">
                  <c:v>1986/7/1</c:v>
                </c:pt>
                <c:pt idx="4931">
                  <c:v>1986/7/2</c:v>
                </c:pt>
                <c:pt idx="4932">
                  <c:v>1986/7/3</c:v>
                </c:pt>
                <c:pt idx="4933">
                  <c:v>1986/7/4</c:v>
                </c:pt>
                <c:pt idx="4934">
                  <c:v>1986/7/5</c:v>
                </c:pt>
                <c:pt idx="4935">
                  <c:v>1986/7/6</c:v>
                </c:pt>
                <c:pt idx="4936">
                  <c:v>1986/7/7</c:v>
                </c:pt>
                <c:pt idx="4937">
                  <c:v>1986/7/8</c:v>
                </c:pt>
                <c:pt idx="4938">
                  <c:v>1986/7/9</c:v>
                </c:pt>
                <c:pt idx="4939">
                  <c:v>1986/7/10</c:v>
                </c:pt>
                <c:pt idx="4940">
                  <c:v>1986/7/11</c:v>
                </c:pt>
                <c:pt idx="4941">
                  <c:v>1986/7/12</c:v>
                </c:pt>
                <c:pt idx="4942">
                  <c:v>1986/7/13</c:v>
                </c:pt>
                <c:pt idx="4943">
                  <c:v>1986/7/14</c:v>
                </c:pt>
                <c:pt idx="4944">
                  <c:v>1986/7/15</c:v>
                </c:pt>
                <c:pt idx="4945">
                  <c:v>1986/7/16</c:v>
                </c:pt>
                <c:pt idx="4946">
                  <c:v>1986/7/17</c:v>
                </c:pt>
                <c:pt idx="4947">
                  <c:v>1986/7/18</c:v>
                </c:pt>
                <c:pt idx="4948">
                  <c:v>1986/7/19</c:v>
                </c:pt>
                <c:pt idx="4949">
                  <c:v>1986/7/20</c:v>
                </c:pt>
                <c:pt idx="4950">
                  <c:v>1986/7/21</c:v>
                </c:pt>
                <c:pt idx="4951">
                  <c:v>1986/7/22</c:v>
                </c:pt>
                <c:pt idx="4952">
                  <c:v>1986/7/23</c:v>
                </c:pt>
                <c:pt idx="4953">
                  <c:v>1986/7/24</c:v>
                </c:pt>
                <c:pt idx="4954">
                  <c:v>1986/7/25</c:v>
                </c:pt>
                <c:pt idx="4955">
                  <c:v>1986/7/26</c:v>
                </c:pt>
                <c:pt idx="4956">
                  <c:v>1986/7/27</c:v>
                </c:pt>
                <c:pt idx="4957">
                  <c:v>1986/7/28</c:v>
                </c:pt>
                <c:pt idx="4958">
                  <c:v>1986/7/29</c:v>
                </c:pt>
                <c:pt idx="4959">
                  <c:v>1986/7/30</c:v>
                </c:pt>
                <c:pt idx="4960">
                  <c:v>1986/7/31</c:v>
                </c:pt>
                <c:pt idx="4961">
                  <c:v>1986/8/1</c:v>
                </c:pt>
                <c:pt idx="4962">
                  <c:v>1986/8/2</c:v>
                </c:pt>
                <c:pt idx="4963">
                  <c:v>1986/8/3</c:v>
                </c:pt>
                <c:pt idx="4964">
                  <c:v>1986/8/4</c:v>
                </c:pt>
                <c:pt idx="4965">
                  <c:v>1986/8/5</c:v>
                </c:pt>
                <c:pt idx="4966">
                  <c:v>1986/8/6</c:v>
                </c:pt>
                <c:pt idx="4967">
                  <c:v>1986/8/7</c:v>
                </c:pt>
                <c:pt idx="4968">
                  <c:v>1986/8/8</c:v>
                </c:pt>
                <c:pt idx="4969">
                  <c:v>1986/8/9</c:v>
                </c:pt>
                <c:pt idx="4970">
                  <c:v>1986/8/10</c:v>
                </c:pt>
                <c:pt idx="4971">
                  <c:v>1986/8/11</c:v>
                </c:pt>
                <c:pt idx="4972">
                  <c:v>1986/8/12</c:v>
                </c:pt>
                <c:pt idx="4973">
                  <c:v>1986/8/13</c:v>
                </c:pt>
                <c:pt idx="4974">
                  <c:v>1986/8/14</c:v>
                </c:pt>
                <c:pt idx="4975">
                  <c:v>1986/8/15</c:v>
                </c:pt>
                <c:pt idx="4976">
                  <c:v>1986/8/16</c:v>
                </c:pt>
                <c:pt idx="4977">
                  <c:v>1986/8/17</c:v>
                </c:pt>
                <c:pt idx="4978">
                  <c:v>1986/8/18</c:v>
                </c:pt>
                <c:pt idx="4979">
                  <c:v>1986/8/19</c:v>
                </c:pt>
                <c:pt idx="4980">
                  <c:v>1986/8/20</c:v>
                </c:pt>
                <c:pt idx="4981">
                  <c:v>1986/8/21</c:v>
                </c:pt>
                <c:pt idx="4982">
                  <c:v>1986/8/22</c:v>
                </c:pt>
                <c:pt idx="4983">
                  <c:v>1986/8/23</c:v>
                </c:pt>
                <c:pt idx="4984">
                  <c:v>1986/8/24</c:v>
                </c:pt>
                <c:pt idx="4985">
                  <c:v>1986/8/25</c:v>
                </c:pt>
                <c:pt idx="4986">
                  <c:v>1986/8/26</c:v>
                </c:pt>
                <c:pt idx="4987">
                  <c:v>1986/8/27</c:v>
                </c:pt>
                <c:pt idx="4988">
                  <c:v>1986/8/28</c:v>
                </c:pt>
                <c:pt idx="4989">
                  <c:v>1986/8/29</c:v>
                </c:pt>
                <c:pt idx="4990">
                  <c:v>1986/8/30</c:v>
                </c:pt>
                <c:pt idx="4991">
                  <c:v>1986/8/31</c:v>
                </c:pt>
                <c:pt idx="4992">
                  <c:v>1986/9/1</c:v>
                </c:pt>
                <c:pt idx="4993">
                  <c:v>1986/9/2</c:v>
                </c:pt>
                <c:pt idx="4994">
                  <c:v>1986/9/3</c:v>
                </c:pt>
                <c:pt idx="4995">
                  <c:v>1986/9/4</c:v>
                </c:pt>
                <c:pt idx="4996">
                  <c:v>1986/9/5</c:v>
                </c:pt>
                <c:pt idx="4997">
                  <c:v>1986/9/6</c:v>
                </c:pt>
                <c:pt idx="4998">
                  <c:v>1986/9/7</c:v>
                </c:pt>
                <c:pt idx="4999">
                  <c:v>1986/9/8</c:v>
                </c:pt>
                <c:pt idx="5000">
                  <c:v>1986/9/9</c:v>
                </c:pt>
                <c:pt idx="5001">
                  <c:v>1986/9/10</c:v>
                </c:pt>
                <c:pt idx="5002">
                  <c:v>1986/9/11</c:v>
                </c:pt>
                <c:pt idx="5003">
                  <c:v>1986/9/12</c:v>
                </c:pt>
                <c:pt idx="5004">
                  <c:v>1986/9/13</c:v>
                </c:pt>
                <c:pt idx="5005">
                  <c:v>1986/9/14</c:v>
                </c:pt>
                <c:pt idx="5006">
                  <c:v>1986/9/15</c:v>
                </c:pt>
                <c:pt idx="5007">
                  <c:v>1986/9/16</c:v>
                </c:pt>
                <c:pt idx="5008">
                  <c:v>1986/9/17</c:v>
                </c:pt>
                <c:pt idx="5009">
                  <c:v>1986/9/18</c:v>
                </c:pt>
                <c:pt idx="5010">
                  <c:v>1986/9/19</c:v>
                </c:pt>
                <c:pt idx="5011">
                  <c:v>1986/9/20</c:v>
                </c:pt>
                <c:pt idx="5012">
                  <c:v>1986/9/21</c:v>
                </c:pt>
                <c:pt idx="5013">
                  <c:v>1986/9/22</c:v>
                </c:pt>
                <c:pt idx="5014">
                  <c:v>1986/9/23</c:v>
                </c:pt>
                <c:pt idx="5015">
                  <c:v>1986/9/24</c:v>
                </c:pt>
                <c:pt idx="5016">
                  <c:v>1986/9/25</c:v>
                </c:pt>
                <c:pt idx="5017">
                  <c:v>1986/9/26</c:v>
                </c:pt>
                <c:pt idx="5018">
                  <c:v>1986/9/27</c:v>
                </c:pt>
                <c:pt idx="5019">
                  <c:v>1986/9/28</c:v>
                </c:pt>
                <c:pt idx="5020">
                  <c:v>1986/9/29</c:v>
                </c:pt>
                <c:pt idx="5021">
                  <c:v>1986/9/30</c:v>
                </c:pt>
                <c:pt idx="5022">
                  <c:v>1986/10/1</c:v>
                </c:pt>
                <c:pt idx="5023">
                  <c:v>1986/10/2</c:v>
                </c:pt>
                <c:pt idx="5024">
                  <c:v>1986/10/3</c:v>
                </c:pt>
                <c:pt idx="5025">
                  <c:v>1986/10/4</c:v>
                </c:pt>
                <c:pt idx="5026">
                  <c:v>1986/10/5</c:v>
                </c:pt>
                <c:pt idx="5027">
                  <c:v>1986/10/6</c:v>
                </c:pt>
                <c:pt idx="5028">
                  <c:v>1986/10/7</c:v>
                </c:pt>
                <c:pt idx="5029">
                  <c:v>1986/10/8</c:v>
                </c:pt>
                <c:pt idx="5030">
                  <c:v>1986/10/9</c:v>
                </c:pt>
                <c:pt idx="5031">
                  <c:v>1986/10/10</c:v>
                </c:pt>
                <c:pt idx="5032">
                  <c:v>1986/10/11</c:v>
                </c:pt>
                <c:pt idx="5033">
                  <c:v>1986/10/12</c:v>
                </c:pt>
                <c:pt idx="5034">
                  <c:v>1986/10/13</c:v>
                </c:pt>
                <c:pt idx="5035">
                  <c:v>1986/10/14</c:v>
                </c:pt>
                <c:pt idx="5036">
                  <c:v>1986/10/15</c:v>
                </c:pt>
                <c:pt idx="5037">
                  <c:v>1986/10/16</c:v>
                </c:pt>
                <c:pt idx="5038">
                  <c:v>1986/10/17</c:v>
                </c:pt>
                <c:pt idx="5039">
                  <c:v>1986/10/18</c:v>
                </c:pt>
                <c:pt idx="5040">
                  <c:v>1986/10/19</c:v>
                </c:pt>
                <c:pt idx="5041">
                  <c:v>1986/10/20</c:v>
                </c:pt>
                <c:pt idx="5042">
                  <c:v>1986/10/21</c:v>
                </c:pt>
                <c:pt idx="5043">
                  <c:v>1986/10/22</c:v>
                </c:pt>
                <c:pt idx="5044">
                  <c:v>1986/10/23</c:v>
                </c:pt>
                <c:pt idx="5045">
                  <c:v>1986/10/24</c:v>
                </c:pt>
                <c:pt idx="5046">
                  <c:v>1986/10/25</c:v>
                </c:pt>
                <c:pt idx="5047">
                  <c:v>1986/10/26</c:v>
                </c:pt>
                <c:pt idx="5048">
                  <c:v>1986/10/27</c:v>
                </c:pt>
                <c:pt idx="5049">
                  <c:v>1986/10/28</c:v>
                </c:pt>
                <c:pt idx="5050">
                  <c:v>1986/10/29</c:v>
                </c:pt>
                <c:pt idx="5051">
                  <c:v>1986/10/30</c:v>
                </c:pt>
                <c:pt idx="5052">
                  <c:v>1986/10/31</c:v>
                </c:pt>
                <c:pt idx="5053">
                  <c:v>1986/11/1</c:v>
                </c:pt>
                <c:pt idx="5054">
                  <c:v>1986/11/2</c:v>
                </c:pt>
                <c:pt idx="5055">
                  <c:v>1986/11/3</c:v>
                </c:pt>
                <c:pt idx="5056">
                  <c:v>1986/11/4</c:v>
                </c:pt>
                <c:pt idx="5057">
                  <c:v>1986/11/5</c:v>
                </c:pt>
                <c:pt idx="5058">
                  <c:v>1986/11/6</c:v>
                </c:pt>
                <c:pt idx="5059">
                  <c:v>1986/11/7</c:v>
                </c:pt>
                <c:pt idx="5060">
                  <c:v>1986/11/8</c:v>
                </c:pt>
                <c:pt idx="5061">
                  <c:v>1986/11/9</c:v>
                </c:pt>
                <c:pt idx="5062">
                  <c:v>1986/11/10</c:v>
                </c:pt>
                <c:pt idx="5063">
                  <c:v>1986/11/11</c:v>
                </c:pt>
                <c:pt idx="5064">
                  <c:v>1986/11/12</c:v>
                </c:pt>
                <c:pt idx="5065">
                  <c:v>1986/11/13</c:v>
                </c:pt>
                <c:pt idx="5066">
                  <c:v>1986/11/14</c:v>
                </c:pt>
                <c:pt idx="5067">
                  <c:v>1986/11/15</c:v>
                </c:pt>
                <c:pt idx="5068">
                  <c:v>1986/11/16</c:v>
                </c:pt>
                <c:pt idx="5069">
                  <c:v>1986/11/17</c:v>
                </c:pt>
                <c:pt idx="5070">
                  <c:v>1986/11/18</c:v>
                </c:pt>
                <c:pt idx="5071">
                  <c:v>1986/11/19</c:v>
                </c:pt>
                <c:pt idx="5072">
                  <c:v>1986/11/20</c:v>
                </c:pt>
                <c:pt idx="5073">
                  <c:v>1986/11/21</c:v>
                </c:pt>
                <c:pt idx="5074">
                  <c:v>1986/11/22</c:v>
                </c:pt>
                <c:pt idx="5075">
                  <c:v>1986/11/23</c:v>
                </c:pt>
                <c:pt idx="5076">
                  <c:v>1986/11/24</c:v>
                </c:pt>
                <c:pt idx="5077">
                  <c:v>1986/11/25</c:v>
                </c:pt>
                <c:pt idx="5078">
                  <c:v>1986/11/26</c:v>
                </c:pt>
                <c:pt idx="5079">
                  <c:v>1986/11/27</c:v>
                </c:pt>
                <c:pt idx="5080">
                  <c:v>1986/11/28</c:v>
                </c:pt>
                <c:pt idx="5081">
                  <c:v>1986/11/29</c:v>
                </c:pt>
                <c:pt idx="5082">
                  <c:v>1986/11/30</c:v>
                </c:pt>
                <c:pt idx="5083">
                  <c:v>1986/12/1</c:v>
                </c:pt>
                <c:pt idx="5084">
                  <c:v>1986/12/2</c:v>
                </c:pt>
                <c:pt idx="5085">
                  <c:v>1986/12/3</c:v>
                </c:pt>
                <c:pt idx="5086">
                  <c:v>1986/12/4</c:v>
                </c:pt>
                <c:pt idx="5087">
                  <c:v>1986/12/5</c:v>
                </c:pt>
                <c:pt idx="5088">
                  <c:v>1986/12/6</c:v>
                </c:pt>
                <c:pt idx="5089">
                  <c:v>1986/12/7</c:v>
                </c:pt>
                <c:pt idx="5090">
                  <c:v>1986/12/8</c:v>
                </c:pt>
                <c:pt idx="5091">
                  <c:v>1986/12/9</c:v>
                </c:pt>
                <c:pt idx="5092">
                  <c:v>1986/12/10</c:v>
                </c:pt>
                <c:pt idx="5093">
                  <c:v>1986/12/11</c:v>
                </c:pt>
                <c:pt idx="5094">
                  <c:v>1986/12/12</c:v>
                </c:pt>
                <c:pt idx="5095">
                  <c:v>1986/12/13</c:v>
                </c:pt>
                <c:pt idx="5096">
                  <c:v>1986/12/14</c:v>
                </c:pt>
                <c:pt idx="5097">
                  <c:v>1986/12/15</c:v>
                </c:pt>
                <c:pt idx="5098">
                  <c:v>1986/12/16</c:v>
                </c:pt>
                <c:pt idx="5099">
                  <c:v>1986/12/17</c:v>
                </c:pt>
                <c:pt idx="5100">
                  <c:v>1986/12/18</c:v>
                </c:pt>
                <c:pt idx="5101">
                  <c:v>1986/12/19</c:v>
                </c:pt>
                <c:pt idx="5102">
                  <c:v>1986/12/20</c:v>
                </c:pt>
                <c:pt idx="5103">
                  <c:v>1986/12/21</c:v>
                </c:pt>
                <c:pt idx="5104">
                  <c:v>1986/12/22</c:v>
                </c:pt>
                <c:pt idx="5105">
                  <c:v>1986/12/23</c:v>
                </c:pt>
                <c:pt idx="5106">
                  <c:v>1986/12/24</c:v>
                </c:pt>
                <c:pt idx="5107">
                  <c:v>1986/12/25</c:v>
                </c:pt>
                <c:pt idx="5108">
                  <c:v>1986/12/26</c:v>
                </c:pt>
                <c:pt idx="5109">
                  <c:v>1986/12/27</c:v>
                </c:pt>
                <c:pt idx="5110">
                  <c:v>1986/12/28</c:v>
                </c:pt>
                <c:pt idx="5111">
                  <c:v>1986/12/29</c:v>
                </c:pt>
                <c:pt idx="5112">
                  <c:v>1986/12/30</c:v>
                </c:pt>
                <c:pt idx="5113">
                  <c:v>1986/12/31</c:v>
                </c:pt>
                <c:pt idx="5114">
                  <c:v>1987/1/1</c:v>
                </c:pt>
                <c:pt idx="5115">
                  <c:v>1987/1/2</c:v>
                </c:pt>
                <c:pt idx="5116">
                  <c:v>1987/1/3</c:v>
                </c:pt>
                <c:pt idx="5117">
                  <c:v>1987/1/4</c:v>
                </c:pt>
                <c:pt idx="5118">
                  <c:v>1987/1/5</c:v>
                </c:pt>
                <c:pt idx="5119">
                  <c:v>1987/1/6</c:v>
                </c:pt>
                <c:pt idx="5120">
                  <c:v>1987/1/7</c:v>
                </c:pt>
                <c:pt idx="5121">
                  <c:v>1987/1/8</c:v>
                </c:pt>
                <c:pt idx="5122">
                  <c:v>1987/1/9</c:v>
                </c:pt>
                <c:pt idx="5123">
                  <c:v>1987/1/10</c:v>
                </c:pt>
                <c:pt idx="5124">
                  <c:v>1987/1/11</c:v>
                </c:pt>
                <c:pt idx="5125">
                  <c:v>1987/1/12</c:v>
                </c:pt>
                <c:pt idx="5126">
                  <c:v>1987/1/13</c:v>
                </c:pt>
                <c:pt idx="5127">
                  <c:v>1987/1/14</c:v>
                </c:pt>
                <c:pt idx="5128">
                  <c:v>1987/1/15</c:v>
                </c:pt>
                <c:pt idx="5129">
                  <c:v>1987/1/16</c:v>
                </c:pt>
                <c:pt idx="5130">
                  <c:v>1987/1/17</c:v>
                </c:pt>
                <c:pt idx="5131">
                  <c:v>1987/1/18</c:v>
                </c:pt>
                <c:pt idx="5132">
                  <c:v>1987/1/19</c:v>
                </c:pt>
                <c:pt idx="5133">
                  <c:v>1987/1/20</c:v>
                </c:pt>
                <c:pt idx="5134">
                  <c:v>1987/1/21</c:v>
                </c:pt>
                <c:pt idx="5135">
                  <c:v>1987/1/22</c:v>
                </c:pt>
                <c:pt idx="5136">
                  <c:v>1987/1/23</c:v>
                </c:pt>
                <c:pt idx="5137">
                  <c:v>1987/1/24</c:v>
                </c:pt>
                <c:pt idx="5138">
                  <c:v>1987/1/25</c:v>
                </c:pt>
                <c:pt idx="5139">
                  <c:v>1987/1/26</c:v>
                </c:pt>
                <c:pt idx="5140">
                  <c:v>1987/1/27</c:v>
                </c:pt>
                <c:pt idx="5141">
                  <c:v>1987/1/28</c:v>
                </c:pt>
                <c:pt idx="5142">
                  <c:v>1987/1/29</c:v>
                </c:pt>
                <c:pt idx="5143">
                  <c:v>1987/1/30</c:v>
                </c:pt>
                <c:pt idx="5144">
                  <c:v>1987/1/31</c:v>
                </c:pt>
                <c:pt idx="5145">
                  <c:v>1987/2/1</c:v>
                </c:pt>
                <c:pt idx="5146">
                  <c:v>1987/2/2</c:v>
                </c:pt>
                <c:pt idx="5147">
                  <c:v>1987/2/3</c:v>
                </c:pt>
                <c:pt idx="5148">
                  <c:v>1987/2/4</c:v>
                </c:pt>
                <c:pt idx="5149">
                  <c:v>1987/2/5</c:v>
                </c:pt>
                <c:pt idx="5150">
                  <c:v>1987/2/6</c:v>
                </c:pt>
                <c:pt idx="5151">
                  <c:v>1987/2/7</c:v>
                </c:pt>
                <c:pt idx="5152">
                  <c:v>1987/2/8</c:v>
                </c:pt>
                <c:pt idx="5153">
                  <c:v>1987/2/9</c:v>
                </c:pt>
                <c:pt idx="5154">
                  <c:v>1987/2/10</c:v>
                </c:pt>
                <c:pt idx="5155">
                  <c:v>1987/2/11</c:v>
                </c:pt>
                <c:pt idx="5156">
                  <c:v>1987/2/12</c:v>
                </c:pt>
                <c:pt idx="5157">
                  <c:v>1987/2/13</c:v>
                </c:pt>
                <c:pt idx="5158">
                  <c:v>1987/2/14</c:v>
                </c:pt>
                <c:pt idx="5159">
                  <c:v>1987/2/15</c:v>
                </c:pt>
                <c:pt idx="5160">
                  <c:v>1987/2/16</c:v>
                </c:pt>
                <c:pt idx="5161">
                  <c:v>1987/2/17</c:v>
                </c:pt>
                <c:pt idx="5162">
                  <c:v>1987/2/18</c:v>
                </c:pt>
                <c:pt idx="5163">
                  <c:v>1987/2/19</c:v>
                </c:pt>
                <c:pt idx="5164">
                  <c:v>1987/2/20</c:v>
                </c:pt>
                <c:pt idx="5165">
                  <c:v>1987/2/21</c:v>
                </c:pt>
                <c:pt idx="5166">
                  <c:v>1987/2/22</c:v>
                </c:pt>
                <c:pt idx="5167">
                  <c:v>1987/2/23</c:v>
                </c:pt>
                <c:pt idx="5168">
                  <c:v>1987/2/24</c:v>
                </c:pt>
                <c:pt idx="5169">
                  <c:v>1987/2/25</c:v>
                </c:pt>
                <c:pt idx="5170">
                  <c:v>1987/2/26</c:v>
                </c:pt>
                <c:pt idx="5171">
                  <c:v>1987/2/27</c:v>
                </c:pt>
                <c:pt idx="5172">
                  <c:v>1987/2/28</c:v>
                </c:pt>
                <c:pt idx="5173">
                  <c:v>1987/3/1</c:v>
                </c:pt>
                <c:pt idx="5174">
                  <c:v>1987/3/2</c:v>
                </c:pt>
                <c:pt idx="5175">
                  <c:v>1987/3/3</c:v>
                </c:pt>
                <c:pt idx="5176">
                  <c:v>1987/3/4</c:v>
                </c:pt>
                <c:pt idx="5177">
                  <c:v>1987/3/5</c:v>
                </c:pt>
                <c:pt idx="5178">
                  <c:v>1987/3/6</c:v>
                </c:pt>
                <c:pt idx="5179">
                  <c:v>1987/3/7</c:v>
                </c:pt>
                <c:pt idx="5180">
                  <c:v>1987/3/8</c:v>
                </c:pt>
                <c:pt idx="5181">
                  <c:v>1987/3/9</c:v>
                </c:pt>
                <c:pt idx="5182">
                  <c:v>1987/3/10</c:v>
                </c:pt>
                <c:pt idx="5183">
                  <c:v>1987/3/11</c:v>
                </c:pt>
                <c:pt idx="5184">
                  <c:v>1987/3/12</c:v>
                </c:pt>
                <c:pt idx="5185">
                  <c:v>1987/3/13</c:v>
                </c:pt>
                <c:pt idx="5186">
                  <c:v>1987/3/14</c:v>
                </c:pt>
                <c:pt idx="5187">
                  <c:v>1987/3/15</c:v>
                </c:pt>
                <c:pt idx="5188">
                  <c:v>1987/3/16</c:v>
                </c:pt>
                <c:pt idx="5189">
                  <c:v>1987/3/17</c:v>
                </c:pt>
                <c:pt idx="5190">
                  <c:v>1987/3/18</c:v>
                </c:pt>
                <c:pt idx="5191">
                  <c:v>1987/3/19</c:v>
                </c:pt>
                <c:pt idx="5192">
                  <c:v>1987/3/20</c:v>
                </c:pt>
                <c:pt idx="5193">
                  <c:v>1987/3/21</c:v>
                </c:pt>
                <c:pt idx="5194">
                  <c:v>1987/3/22</c:v>
                </c:pt>
                <c:pt idx="5195">
                  <c:v>1987/3/23</c:v>
                </c:pt>
                <c:pt idx="5196">
                  <c:v>1987/3/24</c:v>
                </c:pt>
                <c:pt idx="5197">
                  <c:v>1987/3/25</c:v>
                </c:pt>
                <c:pt idx="5198">
                  <c:v>1987/3/26</c:v>
                </c:pt>
                <c:pt idx="5199">
                  <c:v>1987/3/27</c:v>
                </c:pt>
                <c:pt idx="5200">
                  <c:v>1987/3/28</c:v>
                </c:pt>
                <c:pt idx="5201">
                  <c:v>1987/3/29</c:v>
                </c:pt>
                <c:pt idx="5202">
                  <c:v>1987/3/30</c:v>
                </c:pt>
                <c:pt idx="5203">
                  <c:v>1987/3/31</c:v>
                </c:pt>
                <c:pt idx="5204">
                  <c:v>1987/4/1</c:v>
                </c:pt>
                <c:pt idx="5205">
                  <c:v>1987/4/2</c:v>
                </c:pt>
                <c:pt idx="5206">
                  <c:v>1987/4/3</c:v>
                </c:pt>
                <c:pt idx="5207">
                  <c:v>1987/4/4</c:v>
                </c:pt>
                <c:pt idx="5208">
                  <c:v>1987/4/5</c:v>
                </c:pt>
                <c:pt idx="5209">
                  <c:v>1987/4/6</c:v>
                </c:pt>
                <c:pt idx="5210">
                  <c:v>1987/4/7</c:v>
                </c:pt>
                <c:pt idx="5211">
                  <c:v>1987/4/8</c:v>
                </c:pt>
                <c:pt idx="5212">
                  <c:v>1987/4/9</c:v>
                </c:pt>
                <c:pt idx="5213">
                  <c:v>1987/4/10</c:v>
                </c:pt>
                <c:pt idx="5214">
                  <c:v>1987/4/11</c:v>
                </c:pt>
                <c:pt idx="5215">
                  <c:v>1987/4/12</c:v>
                </c:pt>
                <c:pt idx="5216">
                  <c:v>1987/4/13</c:v>
                </c:pt>
                <c:pt idx="5217">
                  <c:v>1987/4/14</c:v>
                </c:pt>
                <c:pt idx="5218">
                  <c:v>1987/4/15</c:v>
                </c:pt>
                <c:pt idx="5219">
                  <c:v>1987/4/16</c:v>
                </c:pt>
                <c:pt idx="5220">
                  <c:v>1987/4/17</c:v>
                </c:pt>
                <c:pt idx="5221">
                  <c:v>1987/4/18</c:v>
                </c:pt>
                <c:pt idx="5222">
                  <c:v>1987/4/19</c:v>
                </c:pt>
                <c:pt idx="5223">
                  <c:v>1987/4/20</c:v>
                </c:pt>
                <c:pt idx="5224">
                  <c:v>1987/4/21</c:v>
                </c:pt>
                <c:pt idx="5225">
                  <c:v>1987/4/22</c:v>
                </c:pt>
                <c:pt idx="5226">
                  <c:v>1987/4/23</c:v>
                </c:pt>
                <c:pt idx="5227">
                  <c:v>1987/4/24</c:v>
                </c:pt>
                <c:pt idx="5228">
                  <c:v>1987/4/25</c:v>
                </c:pt>
                <c:pt idx="5229">
                  <c:v>1987/4/26</c:v>
                </c:pt>
                <c:pt idx="5230">
                  <c:v>1987/4/27</c:v>
                </c:pt>
                <c:pt idx="5231">
                  <c:v>1987/4/28</c:v>
                </c:pt>
                <c:pt idx="5232">
                  <c:v>1987/4/29</c:v>
                </c:pt>
                <c:pt idx="5233">
                  <c:v>1987/4/30</c:v>
                </c:pt>
                <c:pt idx="5234">
                  <c:v>1987/5/1</c:v>
                </c:pt>
                <c:pt idx="5235">
                  <c:v>1987/5/2</c:v>
                </c:pt>
                <c:pt idx="5236">
                  <c:v>1987/5/3</c:v>
                </c:pt>
                <c:pt idx="5237">
                  <c:v>1987/5/4</c:v>
                </c:pt>
                <c:pt idx="5238">
                  <c:v>1987/5/5</c:v>
                </c:pt>
                <c:pt idx="5239">
                  <c:v>1987/5/6</c:v>
                </c:pt>
                <c:pt idx="5240">
                  <c:v>1987/5/7</c:v>
                </c:pt>
                <c:pt idx="5241">
                  <c:v>1987/5/8</c:v>
                </c:pt>
                <c:pt idx="5242">
                  <c:v>1987/5/9</c:v>
                </c:pt>
                <c:pt idx="5243">
                  <c:v>1987/5/10</c:v>
                </c:pt>
                <c:pt idx="5244">
                  <c:v>1987/5/11</c:v>
                </c:pt>
                <c:pt idx="5245">
                  <c:v>1987/5/12</c:v>
                </c:pt>
                <c:pt idx="5246">
                  <c:v>1987/5/13</c:v>
                </c:pt>
                <c:pt idx="5247">
                  <c:v>1987/5/14</c:v>
                </c:pt>
                <c:pt idx="5248">
                  <c:v>1987/5/15</c:v>
                </c:pt>
                <c:pt idx="5249">
                  <c:v>1987/5/16</c:v>
                </c:pt>
                <c:pt idx="5250">
                  <c:v>1987/5/17</c:v>
                </c:pt>
                <c:pt idx="5251">
                  <c:v>1987/5/18</c:v>
                </c:pt>
                <c:pt idx="5252">
                  <c:v>1987/5/19</c:v>
                </c:pt>
                <c:pt idx="5253">
                  <c:v>1987/5/20</c:v>
                </c:pt>
                <c:pt idx="5254">
                  <c:v>1987/5/21</c:v>
                </c:pt>
                <c:pt idx="5255">
                  <c:v>1987/5/22</c:v>
                </c:pt>
                <c:pt idx="5256">
                  <c:v>1987/5/23</c:v>
                </c:pt>
                <c:pt idx="5257">
                  <c:v>1987/5/24</c:v>
                </c:pt>
                <c:pt idx="5258">
                  <c:v>1987/5/25</c:v>
                </c:pt>
                <c:pt idx="5259">
                  <c:v>1987/5/26</c:v>
                </c:pt>
                <c:pt idx="5260">
                  <c:v>1987/5/27</c:v>
                </c:pt>
                <c:pt idx="5261">
                  <c:v>1987/5/28</c:v>
                </c:pt>
                <c:pt idx="5262">
                  <c:v>1987/5/29</c:v>
                </c:pt>
                <c:pt idx="5263">
                  <c:v>1987/5/30</c:v>
                </c:pt>
                <c:pt idx="5264">
                  <c:v>1987/5/31</c:v>
                </c:pt>
                <c:pt idx="5265">
                  <c:v>1987/6/1</c:v>
                </c:pt>
                <c:pt idx="5266">
                  <c:v>1987/6/2</c:v>
                </c:pt>
                <c:pt idx="5267">
                  <c:v>1987/6/3</c:v>
                </c:pt>
                <c:pt idx="5268">
                  <c:v>1987/6/4</c:v>
                </c:pt>
                <c:pt idx="5269">
                  <c:v>1987/6/5</c:v>
                </c:pt>
                <c:pt idx="5270">
                  <c:v>1987/6/6</c:v>
                </c:pt>
                <c:pt idx="5271">
                  <c:v>1987/6/7</c:v>
                </c:pt>
                <c:pt idx="5272">
                  <c:v>1987/6/8</c:v>
                </c:pt>
                <c:pt idx="5273">
                  <c:v>1987/6/9</c:v>
                </c:pt>
                <c:pt idx="5274">
                  <c:v>1987/6/10</c:v>
                </c:pt>
                <c:pt idx="5275">
                  <c:v>1987/6/11</c:v>
                </c:pt>
                <c:pt idx="5276">
                  <c:v>1987/6/12</c:v>
                </c:pt>
                <c:pt idx="5277">
                  <c:v>1987/6/13</c:v>
                </c:pt>
                <c:pt idx="5278">
                  <c:v>1987/6/14</c:v>
                </c:pt>
                <c:pt idx="5279">
                  <c:v>1987/6/15</c:v>
                </c:pt>
                <c:pt idx="5280">
                  <c:v>1987/6/16</c:v>
                </c:pt>
                <c:pt idx="5281">
                  <c:v>1987/6/17</c:v>
                </c:pt>
                <c:pt idx="5282">
                  <c:v>1987/6/18</c:v>
                </c:pt>
                <c:pt idx="5283">
                  <c:v>1987/6/19</c:v>
                </c:pt>
                <c:pt idx="5284">
                  <c:v>1987/6/20</c:v>
                </c:pt>
                <c:pt idx="5285">
                  <c:v>1987/6/21</c:v>
                </c:pt>
                <c:pt idx="5286">
                  <c:v>1987/6/22</c:v>
                </c:pt>
                <c:pt idx="5287">
                  <c:v>1987/6/23</c:v>
                </c:pt>
                <c:pt idx="5288">
                  <c:v>1987/6/24</c:v>
                </c:pt>
                <c:pt idx="5289">
                  <c:v>1987/6/25</c:v>
                </c:pt>
                <c:pt idx="5290">
                  <c:v>1987/6/26</c:v>
                </c:pt>
                <c:pt idx="5291">
                  <c:v>1987/6/27</c:v>
                </c:pt>
                <c:pt idx="5292">
                  <c:v>1987/6/28</c:v>
                </c:pt>
                <c:pt idx="5293">
                  <c:v>1987/6/29</c:v>
                </c:pt>
                <c:pt idx="5294">
                  <c:v>1987/6/30</c:v>
                </c:pt>
                <c:pt idx="5295">
                  <c:v>1987/7/1</c:v>
                </c:pt>
                <c:pt idx="5296">
                  <c:v>1987/7/2</c:v>
                </c:pt>
                <c:pt idx="5297">
                  <c:v>1987/7/3</c:v>
                </c:pt>
                <c:pt idx="5298">
                  <c:v>1987/7/4</c:v>
                </c:pt>
                <c:pt idx="5299">
                  <c:v>1987/7/5</c:v>
                </c:pt>
                <c:pt idx="5300">
                  <c:v>1987/7/6</c:v>
                </c:pt>
                <c:pt idx="5301">
                  <c:v>1987/7/7</c:v>
                </c:pt>
                <c:pt idx="5302">
                  <c:v>1987/7/8</c:v>
                </c:pt>
                <c:pt idx="5303">
                  <c:v>1987/7/9</c:v>
                </c:pt>
                <c:pt idx="5304">
                  <c:v>1987/7/10</c:v>
                </c:pt>
                <c:pt idx="5305">
                  <c:v>1987/7/11</c:v>
                </c:pt>
                <c:pt idx="5306">
                  <c:v>1987/7/12</c:v>
                </c:pt>
                <c:pt idx="5307">
                  <c:v>1987/7/13</c:v>
                </c:pt>
                <c:pt idx="5308">
                  <c:v>1987/7/14</c:v>
                </c:pt>
                <c:pt idx="5309">
                  <c:v>1987/7/15</c:v>
                </c:pt>
                <c:pt idx="5310">
                  <c:v>1987/7/16</c:v>
                </c:pt>
                <c:pt idx="5311">
                  <c:v>1987/7/17</c:v>
                </c:pt>
                <c:pt idx="5312">
                  <c:v>1987/7/18</c:v>
                </c:pt>
                <c:pt idx="5313">
                  <c:v>1987/7/19</c:v>
                </c:pt>
                <c:pt idx="5314">
                  <c:v>1987/7/20</c:v>
                </c:pt>
                <c:pt idx="5315">
                  <c:v>1987/7/21</c:v>
                </c:pt>
                <c:pt idx="5316">
                  <c:v>1987/7/22</c:v>
                </c:pt>
                <c:pt idx="5317">
                  <c:v>1987/7/23</c:v>
                </c:pt>
                <c:pt idx="5318">
                  <c:v>1987/7/24</c:v>
                </c:pt>
                <c:pt idx="5319">
                  <c:v>1987/7/25</c:v>
                </c:pt>
                <c:pt idx="5320">
                  <c:v>1987/7/26</c:v>
                </c:pt>
                <c:pt idx="5321">
                  <c:v>1987/7/27</c:v>
                </c:pt>
                <c:pt idx="5322">
                  <c:v>1987/7/28</c:v>
                </c:pt>
                <c:pt idx="5323">
                  <c:v>1987/7/29</c:v>
                </c:pt>
                <c:pt idx="5324">
                  <c:v>1987/7/30</c:v>
                </c:pt>
                <c:pt idx="5325">
                  <c:v>1987/7/31</c:v>
                </c:pt>
                <c:pt idx="5326">
                  <c:v>1987/8/1</c:v>
                </c:pt>
                <c:pt idx="5327">
                  <c:v>1987/8/2</c:v>
                </c:pt>
                <c:pt idx="5328">
                  <c:v>1987/8/3</c:v>
                </c:pt>
                <c:pt idx="5329">
                  <c:v>1987/8/4</c:v>
                </c:pt>
                <c:pt idx="5330">
                  <c:v>1987/8/5</c:v>
                </c:pt>
                <c:pt idx="5331">
                  <c:v>1987/8/6</c:v>
                </c:pt>
                <c:pt idx="5332">
                  <c:v>1987/8/7</c:v>
                </c:pt>
                <c:pt idx="5333">
                  <c:v>1987/8/8</c:v>
                </c:pt>
                <c:pt idx="5334">
                  <c:v>1987/8/9</c:v>
                </c:pt>
                <c:pt idx="5335">
                  <c:v>1987/8/10</c:v>
                </c:pt>
                <c:pt idx="5336">
                  <c:v>1987/8/11</c:v>
                </c:pt>
                <c:pt idx="5337">
                  <c:v>1987/8/12</c:v>
                </c:pt>
                <c:pt idx="5338">
                  <c:v>1987/8/13</c:v>
                </c:pt>
                <c:pt idx="5339">
                  <c:v>1987/8/14</c:v>
                </c:pt>
                <c:pt idx="5340">
                  <c:v>1987/8/15</c:v>
                </c:pt>
                <c:pt idx="5341">
                  <c:v>1987/8/16</c:v>
                </c:pt>
                <c:pt idx="5342">
                  <c:v>1987/8/17</c:v>
                </c:pt>
                <c:pt idx="5343">
                  <c:v>1987/8/18</c:v>
                </c:pt>
                <c:pt idx="5344">
                  <c:v>1987/8/19</c:v>
                </c:pt>
                <c:pt idx="5345">
                  <c:v>1987/8/20</c:v>
                </c:pt>
                <c:pt idx="5346">
                  <c:v>1987/8/21</c:v>
                </c:pt>
                <c:pt idx="5347">
                  <c:v>1987/8/22</c:v>
                </c:pt>
                <c:pt idx="5348">
                  <c:v>1987/8/23</c:v>
                </c:pt>
                <c:pt idx="5349">
                  <c:v>1987/8/24</c:v>
                </c:pt>
                <c:pt idx="5350">
                  <c:v>1987/8/25</c:v>
                </c:pt>
                <c:pt idx="5351">
                  <c:v>1987/8/26</c:v>
                </c:pt>
                <c:pt idx="5352">
                  <c:v>1987/8/27</c:v>
                </c:pt>
                <c:pt idx="5353">
                  <c:v>1987/8/28</c:v>
                </c:pt>
                <c:pt idx="5354">
                  <c:v>1987/8/29</c:v>
                </c:pt>
                <c:pt idx="5355">
                  <c:v>1987/8/30</c:v>
                </c:pt>
                <c:pt idx="5356">
                  <c:v>1987/8/31</c:v>
                </c:pt>
                <c:pt idx="5357">
                  <c:v>1987/9/1</c:v>
                </c:pt>
                <c:pt idx="5358">
                  <c:v>1987/9/2</c:v>
                </c:pt>
                <c:pt idx="5359">
                  <c:v>1987/9/3</c:v>
                </c:pt>
                <c:pt idx="5360">
                  <c:v>1987/9/4</c:v>
                </c:pt>
                <c:pt idx="5361">
                  <c:v>1987/9/5</c:v>
                </c:pt>
                <c:pt idx="5362">
                  <c:v>1987/9/6</c:v>
                </c:pt>
                <c:pt idx="5363">
                  <c:v>1987/9/7</c:v>
                </c:pt>
                <c:pt idx="5364">
                  <c:v>1987/9/8</c:v>
                </c:pt>
                <c:pt idx="5365">
                  <c:v>1987/9/9</c:v>
                </c:pt>
                <c:pt idx="5366">
                  <c:v>1987/9/10</c:v>
                </c:pt>
                <c:pt idx="5367">
                  <c:v>1987/9/11</c:v>
                </c:pt>
                <c:pt idx="5368">
                  <c:v>1987/9/12</c:v>
                </c:pt>
                <c:pt idx="5369">
                  <c:v>1987/9/13</c:v>
                </c:pt>
                <c:pt idx="5370">
                  <c:v>1987/9/14</c:v>
                </c:pt>
                <c:pt idx="5371">
                  <c:v>1987/9/15</c:v>
                </c:pt>
                <c:pt idx="5372">
                  <c:v>1987/9/16</c:v>
                </c:pt>
                <c:pt idx="5373">
                  <c:v>1987/9/17</c:v>
                </c:pt>
                <c:pt idx="5374">
                  <c:v>1987/9/18</c:v>
                </c:pt>
                <c:pt idx="5375">
                  <c:v>1987/9/19</c:v>
                </c:pt>
                <c:pt idx="5376">
                  <c:v>1987/9/20</c:v>
                </c:pt>
                <c:pt idx="5377">
                  <c:v>1987/9/21</c:v>
                </c:pt>
                <c:pt idx="5378">
                  <c:v>1987/9/22</c:v>
                </c:pt>
                <c:pt idx="5379">
                  <c:v>1987/9/23</c:v>
                </c:pt>
                <c:pt idx="5380">
                  <c:v>1987/9/24</c:v>
                </c:pt>
                <c:pt idx="5381">
                  <c:v>1987/9/25</c:v>
                </c:pt>
                <c:pt idx="5382">
                  <c:v>1987/9/26</c:v>
                </c:pt>
                <c:pt idx="5383">
                  <c:v>1987/9/27</c:v>
                </c:pt>
                <c:pt idx="5384">
                  <c:v>1987/9/28</c:v>
                </c:pt>
                <c:pt idx="5385">
                  <c:v>1987/9/29</c:v>
                </c:pt>
                <c:pt idx="5386">
                  <c:v>1987/9/30</c:v>
                </c:pt>
                <c:pt idx="5387">
                  <c:v>1987/10/1</c:v>
                </c:pt>
                <c:pt idx="5388">
                  <c:v>1987/10/2</c:v>
                </c:pt>
                <c:pt idx="5389">
                  <c:v>1987/10/3</c:v>
                </c:pt>
                <c:pt idx="5390">
                  <c:v>1987/10/4</c:v>
                </c:pt>
                <c:pt idx="5391">
                  <c:v>1987/10/5</c:v>
                </c:pt>
                <c:pt idx="5392">
                  <c:v>1987/10/6</c:v>
                </c:pt>
                <c:pt idx="5393">
                  <c:v>1987/10/7</c:v>
                </c:pt>
                <c:pt idx="5394">
                  <c:v>1987/10/8</c:v>
                </c:pt>
                <c:pt idx="5395">
                  <c:v>1987/10/9</c:v>
                </c:pt>
                <c:pt idx="5396">
                  <c:v>1987/10/10</c:v>
                </c:pt>
                <c:pt idx="5397">
                  <c:v>1987/10/11</c:v>
                </c:pt>
                <c:pt idx="5398">
                  <c:v>1987/10/12</c:v>
                </c:pt>
                <c:pt idx="5399">
                  <c:v>1987/10/13</c:v>
                </c:pt>
                <c:pt idx="5400">
                  <c:v>1987/10/14</c:v>
                </c:pt>
                <c:pt idx="5401">
                  <c:v>1987/10/15</c:v>
                </c:pt>
                <c:pt idx="5402">
                  <c:v>1987/10/16</c:v>
                </c:pt>
                <c:pt idx="5403">
                  <c:v>1987/10/17</c:v>
                </c:pt>
                <c:pt idx="5404">
                  <c:v>1987/10/18</c:v>
                </c:pt>
                <c:pt idx="5405">
                  <c:v>1987/10/19</c:v>
                </c:pt>
                <c:pt idx="5406">
                  <c:v>1987/10/20</c:v>
                </c:pt>
                <c:pt idx="5407">
                  <c:v>1987/10/21</c:v>
                </c:pt>
                <c:pt idx="5408">
                  <c:v>1987/10/22</c:v>
                </c:pt>
                <c:pt idx="5409">
                  <c:v>1987/10/23</c:v>
                </c:pt>
                <c:pt idx="5410">
                  <c:v>1987/10/24</c:v>
                </c:pt>
                <c:pt idx="5411">
                  <c:v>1987/10/25</c:v>
                </c:pt>
                <c:pt idx="5412">
                  <c:v>1987/10/26</c:v>
                </c:pt>
                <c:pt idx="5413">
                  <c:v>1987/10/27</c:v>
                </c:pt>
                <c:pt idx="5414">
                  <c:v>1987/10/28</c:v>
                </c:pt>
                <c:pt idx="5415">
                  <c:v>1987/10/29</c:v>
                </c:pt>
                <c:pt idx="5416">
                  <c:v>1987/10/30</c:v>
                </c:pt>
                <c:pt idx="5417">
                  <c:v>1987/10/31</c:v>
                </c:pt>
                <c:pt idx="5418">
                  <c:v>1987/11/1</c:v>
                </c:pt>
                <c:pt idx="5419">
                  <c:v>1987/11/2</c:v>
                </c:pt>
                <c:pt idx="5420">
                  <c:v>1987/11/3</c:v>
                </c:pt>
                <c:pt idx="5421">
                  <c:v>1987/11/4</c:v>
                </c:pt>
                <c:pt idx="5422">
                  <c:v>1987/11/5</c:v>
                </c:pt>
                <c:pt idx="5423">
                  <c:v>1987/11/6</c:v>
                </c:pt>
                <c:pt idx="5424">
                  <c:v>1987/11/7</c:v>
                </c:pt>
                <c:pt idx="5425">
                  <c:v>1987/11/8</c:v>
                </c:pt>
                <c:pt idx="5426">
                  <c:v>1987/11/9</c:v>
                </c:pt>
                <c:pt idx="5427">
                  <c:v>1987/11/10</c:v>
                </c:pt>
                <c:pt idx="5428">
                  <c:v>1987/11/11</c:v>
                </c:pt>
                <c:pt idx="5429">
                  <c:v>1987/11/12</c:v>
                </c:pt>
                <c:pt idx="5430">
                  <c:v>1987/11/13</c:v>
                </c:pt>
                <c:pt idx="5431">
                  <c:v>1987/11/14</c:v>
                </c:pt>
                <c:pt idx="5432">
                  <c:v>1987/11/15</c:v>
                </c:pt>
                <c:pt idx="5433">
                  <c:v>1987/11/16</c:v>
                </c:pt>
                <c:pt idx="5434">
                  <c:v>1987/11/17</c:v>
                </c:pt>
                <c:pt idx="5435">
                  <c:v>1987/11/18</c:v>
                </c:pt>
                <c:pt idx="5436">
                  <c:v>1987/11/19</c:v>
                </c:pt>
                <c:pt idx="5437">
                  <c:v>1987/11/20</c:v>
                </c:pt>
                <c:pt idx="5438">
                  <c:v>1987/11/21</c:v>
                </c:pt>
                <c:pt idx="5439">
                  <c:v>1987/11/22</c:v>
                </c:pt>
                <c:pt idx="5440">
                  <c:v>1987/11/23</c:v>
                </c:pt>
                <c:pt idx="5441">
                  <c:v>1987/11/24</c:v>
                </c:pt>
                <c:pt idx="5442">
                  <c:v>1987/11/25</c:v>
                </c:pt>
                <c:pt idx="5443">
                  <c:v>1987/11/26</c:v>
                </c:pt>
                <c:pt idx="5444">
                  <c:v>1987/11/27</c:v>
                </c:pt>
                <c:pt idx="5445">
                  <c:v>1987/11/28</c:v>
                </c:pt>
                <c:pt idx="5446">
                  <c:v>1987/11/29</c:v>
                </c:pt>
                <c:pt idx="5447">
                  <c:v>1987/11/30</c:v>
                </c:pt>
                <c:pt idx="5448">
                  <c:v>1987/12/1</c:v>
                </c:pt>
                <c:pt idx="5449">
                  <c:v>1987/12/2</c:v>
                </c:pt>
                <c:pt idx="5450">
                  <c:v>1987/12/3</c:v>
                </c:pt>
                <c:pt idx="5451">
                  <c:v>1987/12/4</c:v>
                </c:pt>
                <c:pt idx="5452">
                  <c:v>1987/12/5</c:v>
                </c:pt>
                <c:pt idx="5453">
                  <c:v>1987/12/6</c:v>
                </c:pt>
                <c:pt idx="5454">
                  <c:v>1987/12/7</c:v>
                </c:pt>
                <c:pt idx="5455">
                  <c:v>1987/12/8</c:v>
                </c:pt>
                <c:pt idx="5456">
                  <c:v>1987/12/9</c:v>
                </c:pt>
                <c:pt idx="5457">
                  <c:v>1987/12/10</c:v>
                </c:pt>
                <c:pt idx="5458">
                  <c:v>1987/12/11</c:v>
                </c:pt>
                <c:pt idx="5459">
                  <c:v>1987/12/12</c:v>
                </c:pt>
                <c:pt idx="5460">
                  <c:v>1987/12/13</c:v>
                </c:pt>
                <c:pt idx="5461">
                  <c:v>1987/12/14</c:v>
                </c:pt>
                <c:pt idx="5462">
                  <c:v>1987/12/15</c:v>
                </c:pt>
                <c:pt idx="5463">
                  <c:v>1987/12/16</c:v>
                </c:pt>
                <c:pt idx="5464">
                  <c:v>1987/12/17</c:v>
                </c:pt>
                <c:pt idx="5465">
                  <c:v>1987/12/18</c:v>
                </c:pt>
                <c:pt idx="5466">
                  <c:v>1987/12/19</c:v>
                </c:pt>
                <c:pt idx="5467">
                  <c:v>1987/12/20</c:v>
                </c:pt>
                <c:pt idx="5468">
                  <c:v>1987/12/21</c:v>
                </c:pt>
                <c:pt idx="5469">
                  <c:v>1987/12/22</c:v>
                </c:pt>
                <c:pt idx="5470">
                  <c:v>1987/12/23</c:v>
                </c:pt>
                <c:pt idx="5471">
                  <c:v>1987/12/24</c:v>
                </c:pt>
                <c:pt idx="5472">
                  <c:v>1987/12/25</c:v>
                </c:pt>
                <c:pt idx="5473">
                  <c:v>1987/12/26</c:v>
                </c:pt>
                <c:pt idx="5474">
                  <c:v>1987/12/27</c:v>
                </c:pt>
                <c:pt idx="5475">
                  <c:v>1987/12/28</c:v>
                </c:pt>
                <c:pt idx="5476">
                  <c:v>1987/12/29</c:v>
                </c:pt>
                <c:pt idx="5477">
                  <c:v>1987/12/30</c:v>
                </c:pt>
                <c:pt idx="5478">
                  <c:v>1987/12/31</c:v>
                </c:pt>
                <c:pt idx="5479">
                  <c:v>1988/1/1</c:v>
                </c:pt>
                <c:pt idx="5480">
                  <c:v>1988/1/2</c:v>
                </c:pt>
                <c:pt idx="5481">
                  <c:v>1988/1/3</c:v>
                </c:pt>
                <c:pt idx="5482">
                  <c:v>1988/1/4</c:v>
                </c:pt>
                <c:pt idx="5483">
                  <c:v>1988/1/5</c:v>
                </c:pt>
                <c:pt idx="5484">
                  <c:v>1988/1/6</c:v>
                </c:pt>
                <c:pt idx="5485">
                  <c:v>1988/1/7</c:v>
                </c:pt>
                <c:pt idx="5486">
                  <c:v>1988/1/8</c:v>
                </c:pt>
                <c:pt idx="5487">
                  <c:v>1988/1/9</c:v>
                </c:pt>
                <c:pt idx="5488">
                  <c:v>1988/1/10</c:v>
                </c:pt>
                <c:pt idx="5489">
                  <c:v>1988/1/11</c:v>
                </c:pt>
                <c:pt idx="5490">
                  <c:v>1988/1/12</c:v>
                </c:pt>
                <c:pt idx="5491">
                  <c:v>1988/1/13</c:v>
                </c:pt>
                <c:pt idx="5492">
                  <c:v>1988/1/14</c:v>
                </c:pt>
                <c:pt idx="5493">
                  <c:v>1988/1/15</c:v>
                </c:pt>
                <c:pt idx="5494">
                  <c:v>1988/1/16</c:v>
                </c:pt>
                <c:pt idx="5495">
                  <c:v>1988/1/17</c:v>
                </c:pt>
                <c:pt idx="5496">
                  <c:v>1988/1/18</c:v>
                </c:pt>
                <c:pt idx="5497">
                  <c:v>1988/1/19</c:v>
                </c:pt>
                <c:pt idx="5498">
                  <c:v>1988/1/20</c:v>
                </c:pt>
                <c:pt idx="5499">
                  <c:v>1988/1/21</c:v>
                </c:pt>
                <c:pt idx="5500">
                  <c:v>1988/1/22</c:v>
                </c:pt>
                <c:pt idx="5501">
                  <c:v>1988/1/23</c:v>
                </c:pt>
                <c:pt idx="5502">
                  <c:v>1988/1/24</c:v>
                </c:pt>
                <c:pt idx="5503">
                  <c:v>1988/1/25</c:v>
                </c:pt>
                <c:pt idx="5504">
                  <c:v>1988/1/26</c:v>
                </c:pt>
                <c:pt idx="5505">
                  <c:v>1988/1/27</c:v>
                </c:pt>
                <c:pt idx="5506">
                  <c:v>1988/1/28</c:v>
                </c:pt>
                <c:pt idx="5507">
                  <c:v>1988/1/29</c:v>
                </c:pt>
                <c:pt idx="5508">
                  <c:v>1988/1/30</c:v>
                </c:pt>
                <c:pt idx="5509">
                  <c:v>1988/1/31</c:v>
                </c:pt>
                <c:pt idx="5510">
                  <c:v>1988/2/1</c:v>
                </c:pt>
                <c:pt idx="5511">
                  <c:v>1988/2/2</c:v>
                </c:pt>
                <c:pt idx="5512">
                  <c:v>1988/2/3</c:v>
                </c:pt>
                <c:pt idx="5513">
                  <c:v>1988/2/4</c:v>
                </c:pt>
                <c:pt idx="5514">
                  <c:v>1988/2/5</c:v>
                </c:pt>
                <c:pt idx="5515">
                  <c:v>1988/2/6</c:v>
                </c:pt>
                <c:pt idx="5516">
                  <c:v>1988/2/7</c:v>
                </c:pt>
                <c:pt idx="5517">
                  <c:v>1988/2/8</c:v>
                </c:pt>
                <c:pt idx="5518">
                  <c:v>1988/2/9</c:v>
                </c:pt>
                <c:pt idx="5519">
                  <c:v>1988/2/10</c:v>
                </c:pt>
                <c:pt idx="5520">
                  <c:v>1988/2/11</c:v>
                </c:pt>
                <c:pt idx="5521">
                  <c:v>1988/2/12</c:v>
                </c:pt>
                <c:pt idx="5522">
                  <c:v>1988/2/13</c:v>
                </c:pt>
                <c:pt idx="5523">
                  <c:v>1988/2/14</c:v>
                </c:pt>
                <c:pt idx="5524">
                  <c:v>1988/2/15</c:v>
                </c:pt>
                <c:pt idx="5525">
                  <c:v>1988/2/16</c:v>
                </c:pt>
                <c:pt idx="5526">
                  <c:v>1988/2/17</c:v>
                </c:pt>
                <c:pt idx="5527">
                  <c:v>1988/2/18</c:v>
                </c:pt>
                <c:pt idx="5528">
                  <c:v>1988/2/19</c:v>
                </c:pt>
                <c:pt idx="5529">
                  <c:v>1988/2/20</c:v>
                </c:pt>
                <c:pt idx="5530">
                  <c:v>1988/2/21</c:v>
                </c:pt>
                <c:pt idx="5531">
                  <c:v>1988/2/22</c:v>
                </c:pt>
                <c:pt idx="5532">
                  <c:v>1988/2/23</c:v>
                </c:pt>
                <c:pt idx="5533">
                  <c:v>1988/2/24</c:v>
                </c:pt>
                <c:pt idx="5534">
                  <c:v>1988/2/25</c:v>
                </c:pt>
                <c:pt idx="5535">
                  <c:v>1988/2/26</c:v>
                </c:pt>
                <c:pt idx="5536">
                  <c:v>1988/2/27</c:v>
                </c:pt>
                <c:pt idx="5537">
                  <c:v>1988/2/28</c:v>
                </c:pt>
                <c:pt idx="5538">
                  <c:v>1988/2/29</c:v>
                </c:pt>
                <c:pt idx="5539">
                  <c:v>1988/3/1</c:v>
                </c:pt>
                <c:pt idx="5540">
                  <c:v>1988/3/2</c:v>
                </c:pt>
                <c:pt idx="5541">
                  <c:v>1988/3/3</c:v>
                </c:pt>
                <c:pt idx="5542">
                  <c:v>1988/3/4</c:v>
                </c:pt>
                <c:pt idx="5543">
                  <c:v>1988/3/5</c:v>
                </c:pt>
                <c:pt idx="5544">
                  <c:v>1988/3/6</c:v>
                </c:pt>
                <c:pt idx="5545">
                  <c:v>1988/3/7</c:v>
                </c:pt>
                <c:pt idx="5546">
                  <c:v>1988/3/8</c:v>
                </c:pt>
                <c:pt idx="5547">
                  <c:v>1988/3/9</c:v>
                </c:pt>
                <c:pt idx="5548">
                  <c:v>1988/3/10</c:v>
                </c:pt>
                <c:pt idx="5549">
                  <c:v>1988/3/11</c:v>
                </c:pt>
                <c:pt idx="5550">
                  <c:v>1988/3/12</c:v>
                </c:pt>
                <c:pt idx="5551">
                  <c:v>1988/3/13</c:v>
                </c:pt>
                <c:pt idx="5552">
                  <c:v>1988/3/14</c:v>
                </c:pt>
                <c:pt idx="5553">
                  <c:v>1988/3/15</c:v>
                </c:pt>
                <c:pt idx="5554">
                  <c:v>1988/3/16</c:v>
                </c:pt>
                <c:pt idx="5555">
                  <c:v>1988/3/17</c:v>
                </c:pt>
                <c:pt idx="5556">
                  <c:v>1988/3/18</c:v>
                </c:pt>
                <c:pt idx="5557">
                  <c:v>1988/3/19</c:v>
                </c:pt>
                <c:pt idx="5558">
                  <c:v>1988/3/20</c:v>
                </c:pt>
                <c:pt idx="5559">
                  <c:v>1988/3/21</c:v>
                </c:pt>
                <c:pt idx="5560">
                  <c:v>1988/3/22</c:v>
                </c:pt>
                <c:pt idx="5561">
                  <c:v>1988/3/23</c:v>
                </c:pt>
                <c:pt idx="5562">
                  <c:v>1988/3/24</c:v>
                </c:pt>
                <c:pt idx="5563">
                  <c:v>1988/3/25</c:v>
                </c:pt>
                <c:pt idx="5564">
                  <c:v>1988/3/26</c:v>
                </c:pt>
                <c:pt idx="5565">
                  <c:v>1988/3/27</c:v>
                </c:pt>
                <c:pt idx="5566">
                  <c:v>1988/3/28</c:v>
                </c:pt>
                <c:pt idx="5567">
                  <c:v>1988/3/29</c:v>
                </c:pt>
                <c:pt idx="5568">
                  <c:v>1988/3/30</c:v>
                </c:pt>
                <c:pt idx="5569">
                  <c:v>1988/3/31</c:v>
                </c:pt>
                <c:pt idx="5570">
                  <c:v>1988/4/1</c:v>
                </c:pt>
                <c:pt idx="5571">
                  <c:v>1988/4/2</c:v>
                </c:pt>
                <c:pt idx="5572">
                  <c:v>1988/4/3</c:v>
                </c:pt>
                <c:pt idx="5573">
                  <c:v>1988/4/4</c:v>
                </c:pt>
                <c:pt idx="5574">
                  <c:v>1988/4/5</c:v>
                </c:pt>
                <c:pt idx="5575">
                  <c:v>1988/4/6</c:v>
                </c:pt>
                <c:pt idx="5576">
                  <c:v>1988/4/7</c:v>
                </c:pt>
                <c:pt idx="5577">
                  <c:v>1988/4/8</c:v>
                </c:pt>
                <c:pt idx="5578">
                  <c:v>1988/4/9</c:v>
                </c:pt>
                <c:pt idx="5579">
                  <c:v>1988/4/10</c:v>
                </c:pt>
                <c:pt idx="5580">
                  <c:v>1988/4/11</c:v>
                </c:pt>
                <c:pt idx="5581">
                  <c:v>1988/4/12</c:v>
                </c:pt>
                <c:pt idx="5582">
                  <c:v>1988/4/13</c:v>
                </c:pt>
                <c:pt idx="5583">
                  <c:v>1988/4/14</c:v>
                </c:pt>
                <c:pt idx="5584">
                  <c:v>1988/4/15</c:v>
                </c:pt>
                <c:pt idx="5585">
                  <c:v>1988/4/16</c:v>
                </c:pt>
                <c:pt idx="5586">
                  <c:v>1988/4/17</c:v>
                </c:pt>
                <c:pt idx="5587">
                  <c:v>1988/4/18</c:v>
                </c:pt>
                <c:pt idx="5588">
                  <c:v>1988/4/19</c:v>
                </c:pt>
                <c:pt idx="5589">
                  <c:v>1988/4/20</c:v>
                </c:pt>
                <c:pt idx="5590">
                  <c:v>1988/4/21</c:v>
                </c:pt>
                <c:pt idx="5591">
                  <c:v>1988/4/22</c:v>
                </c:pt>
                <c:pt idx="5592">
                  <c:v>1988/4/23</c:v>
                </c:pt>
                <c:pt idx="5593">
                  <c:v>1988/4/24</c:v>
                </c:pt>
                <c:pt idx="5594">
                  <c:v>1988/4/25</c:v>
                </c:pt>
                <c:pt idx="5595">
                  <c:v>1988/4/26</c:v>
                </c:pt>
                <c:pt idx="5596">
                  <c:v>1988/4/27</c:v>
                </c:pt>
                <c:pt idx="5597">
                  <c:v>1988/4/28</c:v>
                </c:pt>
                <c:pt idx="5598">
                  <c:v>1988/4/29</c:v>
                </c:pt>
                <c:pt idx="5599">
                  <c:v>1988/4/30</c:v>
                </c:pt>
                <c:pt idx="5600">
                  <c:v>1988/5/1</c:v>
                </c:pt>
                <c:pt idx="5601">
                  <c:v>1988/5/2</c:v>
                </c:pt>
                <c:pt idx="5602">
                  <c:v>1988/5/3</c:v>
                </c:pt>
                <c:pt idx="5603">
                  <c:v>1988/5/4</c:v>
                </c:pt>
                <c:pt idx="5604">
                  <c:v>1988/5/5</c:v>
                </c:pt>
                <c:pt idx="5605">
                  <c:v>1988/5/6</c:v>
                </c:pt>
                <c:pt idx="5606">
                  <c:v>1988/5/7</c:v>
                </c:pt>
                <c:pt idx="5607">
                  <c:v>1988/5/8</c:v>
                </c:pt>
                <c:pt idx="5608">
                  <c:v>1988/5/9</c:v>
                </c:pt>
                <c:pt idx="5609">
                  <c:v>1988/5/10</c:v>
                </c:pt>
                <c:pt idx="5610">
                  <c:v>1988/5/11</c:v>
                </c:pt>
                <c:pt idx="5611">
                  <c:v>1988/5/12</c:v>
                </c:pt>
                <c:pt idx="5612">
                  <c:v>1988/5/13</c:v>
                </c:pt>
                <c:pt idx="5613">
                  <c:v>1988/5/14</c:v>
                </c:pt>
                <c:pt idx="5614">
                  <c:v>1988/5/15</c:v>
                </c:pt>
                <c:pt idx="5615">
                  <c:v>1988/5/16</c:v>
                </c:pt>
                <c:pt idx="5616">
                  <c:v>1988/5/17</c:v>
                </c:pt>
                <c:pt idx="5617">
                  <c:v>1988/5/18</c:v>
                </c:pt>
                <c:pt idx="5618">
                  <c:v>1988/5/19</c:v>
                </c:pt>
                <c:pt idx="5619">
                  <c:v>1988/5/20</c:v>
                </c:pt>
                <c:pt idx="5620">
                  <c:v>1988/5/21</c:v>
                </c:pt>
                <c:pt idx="5621">
                  <c:v>1988/5/22</c:v>
                </c:pt>
                <c:pt idx="5622">
                  <c:v>1988/5/23</c:v>
                </c:pt>
                <c:pt idx="5623">
                  <c:v>1988/5/24</c:v>
                </c:pt>
                <c:pt idx="5624">
                  <c:v>1988/5/25</c:v>
                </c:pt>
                <c:pt idx="5625">
                  <c:v>1988/5/26</c:v>
                </c:pt>
                <c:pt idx="5626">
                  <c:v>1988/5/27</c:v>
                </c:pt>
                <c:pt idx="5627">
                  <c:v>1988/5/28</c:v>
                </c:pt>
                <c:pt idx="5628">
                  <c:v>1988/5/29</c:v>
                </c:pt>
                <c:pt idx="5629">
                  <c:v>1988/5/30</c:v>
                </c:pt>
                <c:pt idx="5630">
                  <c:v>1988/5/31</c:v>
                </c:pt>
                <c:pt idx="5631">
                  <c:v>1988/6/1</c:v>
                </c:pt>
                <c:pt idx="5632">
                  <c:v>1988/6/2</c:v>
                </c:pt>
                <c:pt idx="5633">
                  <c:v>1988/6/3</c:v>
                </c:pt>
                <c:pt idx="5634">
                  <c:v>1988/6/4</c:v>
                </c:pt>
                <c:pt idx="5635">
                  <c:v>1988/6/5</c:v>
                </c:pt>
                <c:pt idx="5636">
                  <c:v>1988/6/6</c:v>
                </c:pt>
                <c:pt idx="5637">
                  <c:v>1988/6/7</c:v>
                </c:pt>
                <c:pt idx="5638">
                  <c:v>1988/6/8</c:v>
                </c:pt>
                <c:pt idx="5639">
                  <c:v>1988/6/9</c:v>
                </c:pt>
                <c:pt idx="5640">
                  <c:v>1988/6/10</c:v>
                </c:pt>
                <c:pt idx="5641">
                  <c:v>1988/6/11</c:v>
                </c:pt>
                <c:pt idx="5642">
                  <c:v>1988/6/12</c:v>
                </c:pt>
                <c:pt idx="5643">
                  <c:v>1988/6/13</c:v>
                </c:pt>
                <c:pt idx="5644">
                  <c:v>1988/6/14</c:v>
                </c:pt>
                <c:pt idx="5645">
                  <c:v>1988/6/15</c:v>
                </c:pt>
                <c:pt idx="5646">
                  <c:v>1988/6/16</c:v>
                </c:pt>
                <c:pt idx="5647">
                  <c:v>1988/6/17</c:v>
                </c:pt>
                <c:pt idx="5648">
                  <c:v>1988/6/18</c:v>
                </c:pt>
                <c:pt idx="5649">
                  <c:v>1988/6/19</c:v>
                </c:pt>
                <c:pt idx="5650">
                  <c:v>1988/6/20</c:v>
                </c:pt>
                <c:pt idx="5651">
                  <c:v>1988/6/21</c:v>
                </c:pt>
                <c:pt idx="5652">
                  <c:v>1988/6/22</c:v>
                </c:pt>
                <c:pt idx="5653">
                  <c:v>1988/6/23</c:v>
                </c:pt>
                <c:pt idx="5654">
                  <c:v>1988/6/24</c:v>
                </c:pt>
                <c:pt idx="5655">
                  <c:v>1988/6/25</c:v>
                </c:pt>
                <c:pt idx="5656">
                  <c:v>1988/6/26</c:v>
                </c:pt>
                <c:pt idx="5657">
                  <c:v>1988/6/27</c:v>
                </c:pt>
                <c:pt idx="5658">
                  <c:v>1988/6/28</c:v>
                </c:pt>
                <c:pt idx="5659">
                  <c:v>1988/6/29</c:v>
                </c:pt>
                <c:pt idx="5660">
                  <c:v>1988/6/30</c:v>
                </c:pt>
                <c:pt idx="5661">
                  <c:v>1988/7/1</c:v>
                </c:pt>
                <c:pt idx="5662">
                  <c:v>1988/7/2</c:v>
                </c:pt>
                <c:pt idx="5663">
                  <c:v>1988/7/3</c:v>
                </c:pt>
                <c:pt idx="5664">
                  <c:v>1988/7/4</c:v>
                </c:pt>
                <c:pt idx="5665">
                  <c:v>1988/7/5</c:v>
                </c:pt>
                <c:pt idx="5666">
                  <c:v>1988/7/6</c:v>
                </c:pt>
                <c:pt idx="5667">
                  <c:v>1988/7/7</c:v>
                </c:pt>
                <c:pt idx="5668">
                  <c:v>1988/7/8</c:v>
                </c:pt>
                <c:pt idx="5669">
                  <c:v>1988/7/9</c:v>
                </c:pt>
                <c:pt idx="5670">
                  <c:v>1988/7/10</c:v>
                </c:pt>
                <c:pt idx="5671">
                  <c:v>1988/7/11</c:v>
                </c:pt>
                <c:pt idx="5672">
                  <c:v>1988/7/12</c:v>
                </c:pt>
                <c:pt idx="5673">
                  <c:v>1988/7/13</c:v>
                </c:pt>
                <c:pt idx="5674">
                  <c:v>1988/7/14</c:v>
                </c:pt>
                <c:pt idx="5675">
                  <c:v>1988/7/15</c:v>
                </c:pt>
                <c:pt idx="5676">
                  <c:v>1988/7/16</c:v>
                </c:pt>
                <c:pt idx="5677">
                  <c:v>1988/7/17</c:v>
                </c:pt>
                <c:pt idx="5678">
                  <c:v>1988/7/18</c:v>
                </c:pt>
                <c:pt idx="5679">
                  <c:v>1988/7/19</c:v>
                </c:pt>
                <c:pt idx="5680">
                  <c:v>1988/7/20</c:v>
                </c:pt>
                <c:pt idx="5681">
                  <c:v>1988/7/21</c:v>
                </c:pt>
                <c:pt idx="5682">
                  <c:v>1988/7/22</c:v>
                </c:pt>
                <c:pt idx="5683">
                  <c:v>1988/7/23</c:v>
                </c:pt>
                <c:pt idx="5684">
                  <c:v>1988/7/24</c:v>
                </c:pt>
                <c:pt idx="5685">
                  <c:v>1988/7/25</c:v>
                </c:pt>
                <c:pt idx="5686">
                  <c:v>1988/7/26</c:v>
                </c:pt>
                <c:pt idx="5687">
                  <c:v>1988/7/27</c:v>
                </c:pt>
                <c:pt idx="5688">
                  <c:v>1988/7/28</c:v>
                </c:pt>
                <c:pt idx="5689">
                  <c:v>1988/7/29</c:v>
                </c:pt>
                <c:pt idx="5690">
                  <c:v>1988/7/30</c:v>
                </c:pt>
                <c:pt idx="5691">
                  <c:v>1988/7/31</c:v>
                </c:pt>
                <c:pt idx="5692">
                  <c:v>1988/8/1</c:v>
                </c:pt>
                <c:pt idx="5693">
                  <c:v>1988/8/2</c:v>
                </c:pt>
                <c:pt idx="5694">
                  <c:v>1988/8/3</c:v>
                </c:pt>
                <c:pt idx="5695">
                  <c:v>1988/8/4</c:v>
                </c:pt>
                <c:pt idx="5696">
                  <c:v>1988/8/5</c:v>
                </c:pt>
                <c:pt idx="5697">
                  <c:v>1988/8/6</c:v>
                </c:pt>
                <c:pt idx="5698">
                  <c:v>1988/8/7</c:v>
                </c:pt>
                <c:pt idx="5699">
                  <c:v>1988/8/8</c:v>
                </c:pt>
                <c:pt idx="5700">
                  <c:v>1988/8/9</c:v>
                </c:pt>
                <c:pt idx="5701">
                  <c:v>1988/8/10</c:v>
                </c:pt>
                <c:pt idx="5702">
                  <c:v>1988/8/11</c:v>
                </c:pt>
                <c:pt idx="5703">
                  <c:v>1988/8/12</c:v>
                </c:pt>
                <c:pt idx="5704">
                  <c:v>1988/8/13</c:v>
                </c:pt>
                <c:pt idx="5705">
                  <c:v>1988/8/14</c:v>
                </c:pt>
                <c:pt idx="5706">
                  <c:v>1988/8/15</c:v>
                </c:pt>
                <c:pt idx="5707">
                  <c:v>1988/8/16</c:v>
                </c:pt>
                <c:pt idx="5708">
                  <c:v>1988/8/17</c:v>
                </c:pt>
                <c:pt idx="5709">
                  <c:v>1988/8/18</c:v>
                </c:pt>
                <c:pt idx="5710">
                  <c:v>1988/8/19</c:v>
                </c:pt>
                <c:pt idx="5711">
                  <c:v>1988/8/20</c:v>
                </c:pt>
                <c:pt idx="5712">
                  <c:v>1988/8/21</c:v>
                </c:pt>
                <c:pt idx="5713">
                  <c:v>1988/8/22</c:v>
                </c:pt>
                <c:pt idx="5714">
                  <c:v>1988/8/23</c:v>
                </c:pt>
                <c:pt idx="5715">
                  <c:v>1988/8/24</c:v>
                </c:pt>
                <c:pt idx="5716">
                  <c:v>1988/8/25</c:v>
                </c:pt>
                <c:pt idx="5717">
                  <c:v>1988/8/26</c:v>
                </c:pt>
                <c:pt idx="5718">
                  <c:v>1988/8/27</c:v>
                </c:pt>
                <c:pt idx="5719">
                  <c:v>1988/8/28</c:v>
                </c:pt>
                <c:pt idx="5720">
                  <c:v>1988/8/29</c:v>
                </c:pt>
                <c:pt idx="5721">
                  <c:v>1988/8/30</c:v>
                </c:pt>
                <c:pt idx="5722">
                  <c:v>1988/8/31</c:v>
                </c:pt>
                <c:pt idx="5723">
                  <c:v>1988/9/1</c:v>
                </c:pt>
                <c:pt idx="5724">
                  <c:v>1988/9/2</c:v>
                </c:pt>
                <c:pt idx="5725">
                  <c:v>1988/9/3</c:v>
                </c:pt>
                <c:pt idx="5726">
                  <c:v>1988/9/4</c:v>
                </c:pt>
                <c:pt idx="5727">
                  <c:v>1988/9/5</c:v>
                </c:pt>
                <c:pt idx="5728">
                  <c:v>1988/9/6</c:v>
                </c:pt>
                <c:pt idx="5729">
                  <c:v>1988/9/7</c:v>
                </c:pt>
                <c:pt idx="5730">
                  <c:v>1988/9/8</c:v>
                </c:pt>
                <c:pt idx="5731">
                  <c:v>1988/9/9</c:v>
                </c:pt>
                <c:pt idx="5732">
                  <c:v>1988/9/10</c:v>
                </c:pt>
                <c:pt idx="5733">
                  <c:v>1988/9/11</c:v>
                </c:pt>
                <c:pt idx="5734">
                  <c:v>1988/9/12</c:v>
                </c:pt>
                <c:pt idx="5735">
                  <c:v>1988/9/13</c:v>
                </c:pt>
                <c:pt idx="5736">
                  <c:v>1988/9/14</c:v>
                </c:pt>
                <c:pt idx="5737">
                  <c:v>1988/9/15</c:v>
                </c:pt>
                <c:pt idx="5738">
                  <c:v>1988/9/16</c:v>
                </c:pt>
                <c:pt idx="5739">
                  <c:v>1988/9/17</c:v>
                </c:pt>
                <c:pt idx="5740">
                  <c:v>1988/9/18</c:v>
                </c:pt>
                <c:pt idx="5741">
                  <c:v>1988/9/19</c:v>
                </c:pt>
                <c:pt idx="5742">
                  <c:v>1988/9/20</c:v>
                </c:pt>
                <c:pt idx="5743">
                  <c:v>1988/9/21</c:v>
                </c:pt>
                <c:pt idx="5744">
                  <c:v>1988/9/22</c:v>
                </c:pt>
                <c:pt idx="5745">
                  <c:v>1988/9/23</c:v>
                </c:pt>
                <c:pt idx="5746">
                  <c:v>1988/9/24</c:v>
                </c:pt>
                <c:pt idx="5747">
                  <c:v>1988/9/25</c:v>
                </c:pt>
                <c:pt idx="5748">
                  <c:v>1988/9/26</c:v>
                </c:pt>
                <c:pt idx="5749">
                  <c:v>1988/9/27</c:v>
                </c:pt>
                <c:pt idx="5750">
                  <c:v>1988/9/28</c:v>
                </c:pt>
                <c:pt idx="5751">
                  <c:v>1988/9/29</c:v>
                </c:pt>
                <c:pt idx="5752">
                  <c:v>1988/9/30</c:v>
                </c:pt>
                <c:pt idx="5753">
                  <c:v>1988/10/1</c:v>
                </c:pt>
                <c:pt idx="5754">
                  <c:v>1988/10/2</c:v>
                </c:pt>
                <c:pt idx="5755">
                  <c:v>1988/10/3</c:v>
                </c:pt>
                <c:pt idx="5756">
                  <c:v>1988/10/4</c:v>
                </c:pt>
                <c:pt idx="5757">
                  <c:v>1988/10/5</c:v>
                </c:pt>
                <c:pt idx="5758">
                  <c:v>1988/10/6</c:v>
                </c:pt>
                <c:pt idx="5759">
                  <c:v>1988/10/7</c:v>
                </c:pt>
                <c:pt idx="5760">
                  <c:v>1988/10/8</c:v>
                </c:pt>
                <c:pt idx="5761">
                  <c:v>1988/10/9</c:v>
                </c:pt>
                <c:pt idx="5762">
                  <c:v>1988/10/10</c:v>
                </c:pt>
                <c:pt idx="5763">
                  <c:v>1988/10/11</c:v>
                </c:pt>
                <c:pt idx="5764">
                  <c:v>1988/10/12</c:v>
                </c:pt>
                <c:pt idx="5765">
                  <c:v>1988/10/13</c:v>
                </c:pt>
                <c:pt idx="5766">
                  <c:v>1988/10/14</c:v>
                </c:pt>
                <c:pt idx="5767">
                  <c:v>1988/10/15</c:v>
                </c:pt>
                <c:pt idx="5768">
                  <c:v>1988/10/16</c:v>
                </c:pt>
                <c:pt idx="5769">
                  <c:v>1988/10/17</c:v>
                </c:pt>
                <c:pt idx="5770">
                  <c:v>1988/10/18</c:v>
                </c:pt>
                <c:pt idx="5771">
                  <c:v>1988/10/19</c:v>
                </c:pt>
                <c:pt idx="5772">
                  <c:v>1988/10/20</c:v>
                </c:pt>
                <c:pt idx="5773">
                  <c:v>1988/10/21</c:v>
                </c:pt>
                <c:pt idx="5774">
                  <c:v>1988/10/22</c:v>
                </c:pt>
                <c:pt idx="5775">
                  <c:v>1988/10/23</c:v>
                </c:pt>
                <c:pt idx="5776">
                  <c:v>1988/10/24</c:v>
                </c:pt>
                <c:pt idx="5777">
                  <c:v>1988/10/25</c:v>
                </c:pt>
                <c:pt idx="5778">
                  <c:v>1988/10/26</c:v>
                </c:pt>
                <c:pt idx="5779">
                  <c:v>1988/10/27</c:v>
                </c:pt>
                <c:pt idx="5780">
                  <c:v>1988/10/28</c:v>
                </c:pt>
                <c:pt idx="5781">
                  <c:v>1988/10/29</c:v>
                </c:pt>
                <c:pt idx="5782">
                  <c:v>1988/10/30</c:v>
                </c:pt>
                <c:pt idx="5783">
                  <c:v>1988/10/31</c:v>
                </c:pt>
                <c:pt idx="5784">
                  <c:v>1988/11/1</c:v>
                </c:pt>
                <c:pt idx="5785">
                  <c:v>1988/11/2</c:v>
                </c:pt>
                <c:pt idx="5786">
                  <c:v>1988/11/3</c:v>
                </c:pt>
                <c:pt idx="5787">
                  <c:v>1988/11/4</c:v>
                </c:pt>
                <c:pt idx="5788">
                  <c:v>1988/11/5</c:v>
                </c:pt>
                <c:pt idx="5789">
                  <c:v>1988/11/6</c:v>
                </c:pt>
                <c:pt idx="5790">
                  <c:v>1988/11/7</c:v>
                </c:pt>
                <c:pt idx="5791">
                  <c:v>1988/11/8</c:v>
                </c:pt>
                <c:pt idx="5792">
                  <c:v>1988/11/9</c:v>
                </c:pt>
                <c:pt idx="5793">
                  <c:v>1988/11/10</c:v>
                </c:pt>
                <c:pt idx="5794">
                  <c:v>1988/11/11</c:v>
                </c:pt>
                <c:pt idx="5795">
                  <c:v>1988/11/12</c:v>
                </c:pt>
                <c:pt idx="5796">
                  <c:v>1988/11/13</c:v>
                </c:pt>
                <c:pt idx="5797">
                  <c:v>1988/11/14</c:v>
                </c:pt>
                <c:pt idx="5798">
                  <c:v>1988/11/15</c:v>
                </c:pt>
                <c:pt idx="5799">
                  <c:v>1988/11/16</c:v>
                </c:pt>
                <c:pt idx="5800">
                  <c:v>1988/11/17</c:v>
                </c:pt>
                <c:pt idx="5801">
                  <c:v>1988/11/18</c:v>
                </c:pt>
                <c:pt idx="5802">
                  <c:v>1988/11/19</c:v>
                </c:pt>
                <c:pt idx="5803">
                  <c:v>1988/11/20</c:v>
                </c:pt>
                <c:pt idx="5804">
                  <c:v>1988/11/21</c:v>
                </c:pt>
                <c:pt idx="5805">
                  <c:v>1988/11/22</c:v>
                </c:pt>
                <c:pt idx="5806">
                  <c:v>1988/11/23</c:v>
                </c:pt>
                <c:pt idx="5807">
                  <c:v>1988/11/24</c:v>
                </c:pt>
                <c:pt idx="5808">
                  <c:v>1988/11/25</c:v>
                </c:pt>
                <c:pt idx="5809">
                  <c:v>1988/11/26</c:v>
                </c:pt>
                <c:pt idx="5810">
                  <c:v>1988/11/27</c:v>
                </c:pt>
                <c:pt idx="5811">
                  <c:v>1988/11/28</c:v>
                </c:pt>
                <c:pt idx="5812">
                  <c:v>1988/11/29</c:v>
                </c:pt>
                <c:pt idx="5813">
                  <c:v>1988/11/30</c:v>
                </c:pt>
                <c:pt idx="5814">
                  <c:v>1988/12/1</c:v>
                </c:pt>
                <c:pt idx="5815">
                  <c:v>1988/12/2</c:v>
                </c:pt>
                <c:pt idx="5816">
                  <c:v>1988/12/3</c:v>
                </c:pt>
                <c:pt idx="5817">
                  <c:v>1988/12/4</c:v>
                </c:pt>
                <c:pt idx="5818">
                  <c:v>1988/12/5</c:v>
                </c:pt>
                <c:pt idx="5819">
                  <c:v>1988/12/6</c:v>
                </c:pt>
                <c:pt idx="5820">
                  <c:v>1988/12/7</c:v>
                </c:pt>
                <c:pt idx="5821">
                  <c:v>1988/12/8</c:v>
                </c:pt>
                <c:pt idx="5822">
                  <c:v>1988/12/9</c:v>
                </c:pt>
                <c:pt idx="5823">
                  <c:v>1988/12/10</c:v>
                </c:pt>
                <c:pt idx="5824">
                  <c:v>1988/12/11</c:v>
                </c:pt>
                <c:pt idx="5825">
                  <c:v>1988/12/12</c:v>
                </c:pt>
                <c:pt idx="5826">
                  <c:v>1988/12/13</c:v>
                </c:pt>
                <c:pt idx="5827">
                  <c:v>1988/12/14</c:v>
                </c:pt>
                <c:pt idx="5828">
                  <c:v>1988/12/15</c:v>
                </c:pt>
                <c:pt idx="5829">
                  <c:v>1988/12/16</c:v>
                </c:pt>
                <c:pt idx="5830">
                  <c:v>1988/12/17</c:v>
                </c:pt>
                <c:pt idx="5831">
                  <c:v>1988/12/18</c:v>
                </c:pt>
                <c:pt idx="5832">
                  <c:v>1988/12/19</c:v>
                </c:pt>
                <c:pt idx="5833">
                  <c:v>1988/12/20</c:v>
                </c:pt>
                <c:pt idx="5834">
                  <c:v>1988/12/21</c:v>
                </c:pt>
                <c:pt idx="5835">
                  <c:v>1988/12/22</c:v>
                </c:pt>
                <c:pt idx="5836">
                  <c:v>1988/12/23</c:v>
                </c:pt>
                <c:pt idx="5837">
                  <c:v>1988/12/24</c:v>
                </c:pt>
                <c:pt idx="5838">
                  <c:v>1988/12/25</c:v>
                </c:pt>
                <c:pt idx="5839">
                  <c:v>1988/12/26</c:v>
                </c:pt>
                <c:pt idx="5840">
                  <c:v>1988/12/27</c:v>
                </c:pt>
                <c:pt idx="5841">
                  <c:v>1988/12/28</c:v>
                </c:pt>
                <c:pt idx="5842">
                  <c:v>1988/12/29</c:v>
                </c:pt>
                <c:pt idx="5843">
                  <c:v>1988/12/30</c:v>
                </c:pt>
                <c:pt idx="5844">
                  <c:v>1988/12/31</c:v>
                </c:pt>
                <c:pt idx="5845">
                  <c:v>1989/1/1</c:v>
                </c:pt>
                <c:pt idx="5846">
                  <c:v>1989/1/2</c:v>
                </c:pt>
                <c:pt idx="5847">
                  <c:v>1989/1/3</c:v>
                </c:pt>
                <c:pt idx="5848">
                  <c:v>1989/1/4</c:v>
                </c:pt>
                <c:pt idx="5849">
                  <c:v>1989/1/5</c:v>
                </c:pt>
                <c:pt idx="5850">
                  <c:v>1989/1/6</c:v>
                </c:pt>
                <c:pt idx="5851">
                  <c:v>1989/1/7</c:v>
                </c:pt>
                <c:pt idx="5852">
                  <c:v>1989/1/8</c:v>
                </c:pt>
                <c:pt idx="5853">
                  <c:v>1989/1/9</c:v>
                </c:pt>
                <c:pt idx="5854">
                  <c:v>1989/1/10</c:v>
                </c:pt>
                <c:pt idx="5855">
                  <c:v>1989/1/11</c:v>
                </c:pt>
                <c:pt idx="5856">
                  <c:v>1989/1/12</c:v>
                </c:pt>
                <c:pt idx="5857">
                  <c:v>1989/1/13</c:v>
                </c:pt>
                <c:pt idx="5858">
                  <c:v>1989/1/14</c:v>
                </c:pt>
                <c:pt idx="5859">
                  <c:v>1989/1/15</c:v>
                </c:pt>
                <c:pt idx="5860">
                  <c:v>1989/1/16</c:v>
                </c:pt>
                <c:pt idx="5861">
                  <c:v>1989/1/17</c:v>
                </c:pt>
                <c:pt idx="5862">
                  <c:v>1989/1/18</c:v>
                </c:pt>
                <c:pt idx="5863">
                  <c:v>1989/1/19</c:v>
                </c:pt>
                <c:pt idx="5864">
                  <c:v>1989/1/20</c:v>
                </c:pt>
                <c:pt idx="5865">
                  <c:v>1989/1/21</c:v>
                </c:pt>
                <c:pt idx="5866">
                  <c:v>1989/1/22</c:v>
                </c:pt>
                <c:pt idx="5867">
                  <c:v>1989/1/23</c:v>
                </c:pt>
                <c:pt idx="5868">
                  <c:v>1989/1/24</c:v>
                </c:pt>
                <c:pt idx="5869">
                  <c:v>1989/1/25</c:v>
                </c:pt>
                <c:pt idx="5870">
                  <c:v>1989/1/26</c:v>
                </c:pt>
                <c:pt idx="5871">
                  <c:v>1989/1/27</c:v>
                </c:pt>
                <c:pt idx="5872">
                  <c:v>1989/1/28</c:v>
                </c:pt>
                <c:pt idx="5873">
                  <c:v>1989/1/29</c:v>
                </c:pt>
                <c:pt idx="5874">
                  <c:v>1989/1/30</c:v>
                </c:pt>
                <c:pt idx="5875">
                  <c:v>1989/1/31</c:v>
                </c:pt>
                <c:pt idx="5876">
                  <c:v>1989/2/1</c:v>
                </c:pt>
                <c:pt idx="5877">
                  <c:v>1989/2/2</c:v>
                </c:pt>
                <c:pt idx="5878">
                  <c:v>1989/2/3</c:v>
                </c:pt>
                <c:pt idx="5879">
                  <c:v>1989/2/4</c:v>
                </c:pt>
                <c:pt idx="5880">
                  <c:v>1989/2/5</c:v>
                </c:pt>
                <c:pt idx="5881">
                  <c:v>1989/2/6</c:v>
                </c:pt>
                <c:pt idx="5882">
                  <c:v>1989/2/7</c:v>
                </c:pt>
                <c:pt idx="5883">
                  <c:v>1989/2/8</c:v>
                </c:pt>
                <c:pt idx="5884">
                  <c:v>1989/2/9</c:v>
                </c:pt>
                <c:pt idx="5885">
                  <c:v>1989/2/10</c:v>
                </c:pt>
                <c:pt idx="5886">
                  <c:v>1989/2/11</c:v>
                </c:pt>
                <c:pt idx="5887">
                  <c:v>1989/2/12</c:v>
                </c:pt>
                <c:pt idx="5888">
                  <c:v>1989/2/13</c:v>
                </c:pt>
                <c:pt idx="5889">
                  <c:v>1989/2/14</c:v>
                </c:pt>
                <c:pt idx="5890">
                  <c:v>1989/2/15</c:v>
                </c:pt>
                <c:pt idx="5891">
                  <c:v>1989/2/16</c:v>
                </c:pt>
                <c:pt idx="5892">
                  <c:v>1989/2/17</c:v>
                </c:pt>
                <c:pt idx="5893">
                  <c:v>1989/2/18</c:v>
                </c:pt>
                <c:pt idx="5894">
                  <c:v>1989/2/19</c:v>
                </c:pt>
                <c:pt idx="5895">
                  <c:v>1989/2/20</c:v>
                </c:pt>
                <c:pt idx="5896">
                  <c:v>1989/2/21</c:v>
                </c:pt>
                <c:pt idx="5897">
                  <c:v>1989/2/22</c:v>
                </c:pt>
                <c:pt idx="5898">
                  <c:v>1989/2/23</c:v>
                </c:pt>
                <c:pt idx="5899">
                  <c:v>1989/2/24</c:v>
                </c:pt>
                <c:pt idx="5900">
                  <c:v>1989/2/25</c:v>
                </c:pt>
                <c:pt idx="5901">
                  <c:v>1989/2/26</c:v>
                </c:pt>
                <c:pt idx="5902">
                  <c:v>1989/2/27</c:v>
                </c:pt>
                <c:pt idx="5903">
                  <c:v>1989/2/28</c:v>
                </c:pt>
                <c:pt idx="5904">
                  <c:v>1989/3/1</c:v>
                </c:pt>
                <c:pt idx="5905">
                  <c:v>1989/3/2</c:v>
                </c:pt>
                <c:pt idx="5906">
                  <c:v>1989/3/3</c:v>
                </c:pt>
                <c:pt idx="5907">
                  <c:v>1989/3/4</c:v>
                </c:pt>
                <c:pt idx="5908">
                  <c:v>1989/3/5</c:v>
                </c:pt>
                <c:pt idx="5909">
                  <c:v>1989/3/6</c:v>
                </c:pt>
                <c:pt idx="5910">
                  <c:v>1989/3/7</c:v>
                </c:pt>
                <c:pt idx="5911">
                  <c:v>1989/3/8</c:v>
                </c:pt>
                <c:pt idx="5912">
                  <c:v>1989/3/9</c:v>
                </c:pt>
                <c:pt idx="5913">
                  <c:v>1989/3/10</c:v>
                </c:pt>
                <c:pt idx="5914">
                  <c:v>1989/3/11</c:v>
                </c:pt>
                <c:pt idx="5915">
                  <c:v>1989/3/12</c:v>
                </c:pt>
                <c:pt idx="5916">
                  <c:v>1989/3/13</c:v>
                </c:pt>
                <c:pt idx="5917">
                  <c:v>1989/3/14</c:v>
                </c:pt>
                <c:pt idx="5918">
                  <c:v>1989/3/15</c:v>
                </c:pt>
                <c:pt idx="5919">
                  <c:v>1989/3/16</c:v>
                </c:pt>
                <c:pt idx="5920">
                  <c:v>1989/3/17</c:v>
                </c:pt>
                <c:pt idx="5921">
                  <c:v>1989/3/18</c:v>
                </c:pt>
                <c:pt idx="5922">
                  <c:v>1989/3/19</c:v>
                </c:pt>
                <c:pt idx="5923">
                  <c:v>1989/3/20</c:v>
                </c:pt>
                <c:pt idx="5924">
                  <c:v>1989/3/21</c:v>
                </c:pt>
                <c:pt idx="5925">
                  <c:v>1989/3/22</c:v>
                </c:pt>
                <c:pt idx="5926">
                  <c:v>1989/3/23</c:v>
                </c:pt>
                <c:pt idx="5927">
                  <c:v>1989/3/24</c:v>
                </c:pt>
                <c:pt idx="5928">
                  <c:v>1989/3/25</c:v>
                </c:pt>
                <c:pt idx="5929">
                  <c:v>1989/3/26</c:v>
                </c:pt>
                <c:pt idx="5930">
                  <c:v>1989/3/27</c:v>
                </c:pt>
                <c:pt idx="5931">
                  <c:v>1989/3/28</c:v>
                </c:pt>
                <c:pt idx="5932">
                  <c:v>1989/3/29</c:v>
                </c:pt>
                <c:pt idx="5933">
                  <c:v>1989/3/30</c:v>
                </c:pt>
                <c:pt idx="5934">
                  <c:v>1989/3/31</c:v>
                </c:pt>
                <c:pt idx="5935">
                  <c:v>1989/4/1</c:v>
                </c:pt>
                <c:pt idx="5936">
                  <c:v>1989/4/2</c:v>
                </c:pt>
                <c:pt idx="5937">
                  <c:v>1989/4/3</c:v>
                </c:pt>
                <c:pt idx="5938">
                  <c:v>1989/4/4</c:v>
                </c:pt>
                <c:pt idx="5939">
                  <c:v>1989/4/5</c:v>
                </c:pt>
                <c:pt idx="5940">
                  <c:v>1989/4/6</c:v>
                </c:pt>
                <c:pt idx="5941">
                  <c:v>1989/4/7</c:v>
                </c:pt>
                <c:pt idx="5942">
                  <c:v>1989/4/8</c:v>
                </c:pt>
                <c:pt idx="5943">
                  <c:v>1989/4/9</c:v>
                </c:pt>
                <c:pt idx="5944">
                  <c:v>1989/4/10</c:v>
                </c:pt>
                <c:pt idx="5945">
                  <c:v>1989/4/11</c:v>
                </c:pt>
                <c:pt idx="5946">
                  <c:v>1989/4/12</c:v>
                </c:pt>
                <c:pt idx="5947">
                  <c:v>1989/4/13</c:v>
                </c:pt>
                <c:pt idx="5948">
                  <c:v>1989/4/14</c:v>
                </c:pt>
                <c:pt idx="5949">
                  <c:v>1989/4/15</c:v>
                </c:pt>
                <c:pt idx="5950">
                  <c:v>1989/4/16</c:v>
                </c:pt>
                <c:pt idx="5951">
                  <c:v>1989/4/17</c:v>
                </c:pt>
                <c:pt idx="5952">
                  <c:v>1989/4/18</c:v>
                </c:pt>
                <c:pt idx="5953">
                  <c:v>1989/4/19</c:v>
                </c:pt>
                <c:pt idx="5954">
                  <c:v>1989/4/20</c:v>
                </c:pt>
                <c:pt idx="5955">
                  <c:v>1989/4/21</c:v>
                </c:pt>
                <c:pt idx="5956">
                  <c:v>1989/4/22</c:v>
                </c:pt>
                <c:pt idx="5957">
                  <c:v>1989/4/23</c:v>
                </c:pt>
                <c:pt idx="5958">
                  <c:v>1989/4/24</c:v>
                </c:pt>
                <c:pt idx="5959">
                  <c:v>1989/4/25</c:v>
                </c:pt>
                <c:pt idx="5960">
                  <c:v>1989/4/26</c:v>
                </c:pt>
                <c:pt idx="5961">
                  <c:v>1989/4/27</c:v>
                </c:pt>
                <c:pt idx="5962">
                  <c:v>1989/4/28</c:v>
                </c:pt>
                <c:pt idx="5963">
                  <c:v>1989/4/29</c:v>
                </c:pt>
                <c:pt idx="5964">
                  <c:v>1989/4/30</c:v>
                </c:pt>
                <c:pt idx="5965">
                  <c:v>1989/5/1</c:v>
                </c:pt>
                <c:pt idx="5966">
                  <c:v>1989/5/2</c:v>
                </c:pt>
                <c:pt idx="5967">
                  <c:v>1989/5/3</c:v>
                </c:pt>
                <c:pt idx="5968">
                  <c:v>1989/5/4</c:v>
                </c:pt>
                <c:pt idx="5969">
                  <c:v>1989/5/5</c:v>
                </c:pt>
                <c:pt idx="5970">
                  <c:v>1989/5/6</c:v>
                </c:pt>
                <c:pt idx="5971">
                  <c:v>1989/5/7</c:v>
                </c:pt>
                <c:pt idx="5972">
                  <c:v>1989/5/8</c:v>
                </c:pt>
                <c:pt idx="5973">
                  <c:v>1989/5/9</c:v>
                </c:pt>
                <c:pt idx="5974">
                  <c:v>1989/5/10</c:v>
                </c:pt>
                <c:pt idx="5975">
                  <c:v>1989/5/11</c:v>
                </c:pt>
                <c:pt idx="5976">
                  <c:v>1989/5/12</c:v>
                </c:pt>
                <c:pt idx="5977">
                  <c:v>1989/5/13</c:v>
                </c:pt>
                <c:pt idx="5978">
                  <c:v>1989/5/14</c:v>
                </c:pt>
                <c:pt idx="5979">
                  <c:v>1989/5/15</c:v>
                </c:pt>
                <c:pt idx="5980">
                  <c:v>1989/5/16</c:v>
                </c:pt>
                <c:pt idx="5981">
                  <c:v>1989/5/17</c:v>
                </c:pt>
                <c:pt idx="5982">
                  <c:v>1989/5/18</c:v>
                </c:pt>
                <c:pt idx="5983">
                  <c:v>1989/5/19</c:v>
                </c:pt>
                <c:pt idx="5984">
                  <c:v>1989/5/20</c:v>
                </c:pt>
                <c:pt idx="5985">
                  <c:v>1989/5/21</c:v>
                </c:pt>
                <c:pt idx="5986">
                  <c:v>1989/5/22</c:v>
                </c:pt>
                <c:pt idx="5987">
                  <c:v>1989/5/23</c:v>
                </c:pt>
                <c:pt idx="5988">
                  <c:v>1989/5/24</c:v>
                </c:pt>
                <c:pt idx="5989">
                  <c:v>1989/5/25</c:v>
                </c:pt>
                <c:pt idx="5990">
                  <c:v>1989/5/26</c:v>
                </c:pt>
                <c:pt idx="5991">
                  <c:v>1989/5/27</c:v>
                </c:pt>
                <c:pt idx="5992">
                  <c:v>1989/5/28</c:v>
                </c:pt>
                <c:pt idx="5993">
                  <c:v>1989/5/29</c:v>
                </c:pt>
                <c:pt idx="5994">
                  <c:v>1989/5/30</c:v>
                </c:pt>
                <c:pt idx="5995">
                  <c:v>1989/5/31</c:v>
                </c:pt>
                <c:pt idx="5996">
                  <c:v>1989/6/1</c:v>
                </c:pt>
                <c:pt idx="5997">
                  <c:v>1989/6/2</c:v>
                </c:pt>
                <c:pt idx="5998">
                  <c:v>1989/6/3</c:v>
                </c:pt>
                <c:pt idx="5999">
                  <c:v>1989/6/4</c:v>
                </c:pt>
                <c:pt idx="6000">
                  <c:v>1989/6/5</c:v>
                </c:pt>
                <c:pt idx="6001">
                  <c:v>1989/6/6</c:v>
                </c:pt>
                <c:pt idx="6002">
                  <c:v>1989/6/7</c:v>
                </c:pt>
                <c:pt idx="6003">
                  <c:v>1989/6/8</c:v>
                </c:pt>
                <c:pt idx="6004">
                  <c:v>1989/6/9</c:v>
                </c:pt>
                <c:pt idx="6005">
                  <c:v>1989/6/10</c:v>
                </c:pt>
                <c:pt idx="6006">
                  <c:v>1989/6/11</c:v>
                </c:pt>
                <c:pt idx="6007">
                  <c:v>1989/6/12</c:v>
                </c:pt>
                <c:pt idx="6008">
                  <c:v>1989/6/13</c:v>
                </c:pt>
                <c:pt idx="6009">
                  <c:v>1989/6/14</c:v>
                </c:pt>
                <c:pt idx="6010">
                  <c:v>1989/6/15</c:v>
                </c:pt>
                <c:pt idx="6011">
                  <c:v>1989/6/16</c:v>
                </c:pt>
                <c:pt idx="6012">
                  <c:v>1989/6/17</c:v>
                </c:pt>
                <c:pt idx="6013">
                  <c:v>1989/6/18</c:v>
                </c:pt>
                <c:pt idx="6014">
                  <c:v>1989/6/19</c:v>
                </c:pt>
                <c:pt idx="6015">
                  <c:v>1989/6/20</c:v>
                </c:pt>
                <c:pt idx="6016">
                  <c:v>1989/6/21</c:v>
                </c:pt>
                <c:pt idx="6017">
                  <c:v>1989/6/22</c:v>
                </c:pt>
                <c:pt idx="6018">
                  <c:v>1989/6/23</c:v>
                </c:pt>
                <c:pt idx="6019">
                  <c:v>1989/6/24</c:v>
                </c:pt>
                <c:pt idx="6020">
                  <c:v>1989/6/25</c:v>
                </c:pt>
                <c:pt idx="6021">
                  <c:v>1989/6/26</c:v>
                </c:pt>
                <c:pt idx="6022">
                  <c:v>1989/6/27</c:v>
                </c:pt>
                <c:pt idx="6023">
                  <c:v>1989/6/28</c:v>
                </c:pt>
                <c:pt idx="6024">
                  <c:v>1989/6/29</c:v>
                </c:pt>
                <c:pt idx="6025">
                  <c:v>1989/6/30</c:v>
                </c:pt>
                <c:pt idx="6026">
                  <c:v>1989/7/1</c:v>
                </c:pt>
                <c:pt idx="6027">
                  <c:v>1989/7/2</c:v>
                </c:pt>
                <c:pt idx="6028">
                  <c:v>1989/7/3</c:v>
                </c:pt>
                <c:pt idx="6029">
                  <c:v>1989/7/4</c:v>
                </c:pt>
                <c:pt idx="6030">
                  <c:v>1989/7/5</c:v>
                </c:pt>
                <c:pt idx="6031">
                  <c:v>1989/7/6</c:v>
                </c:pt>
                <c:pt idx="6032">
                  <c:v>1989/7/7</c:v>
                </c:pt>
                <c:pt idx="6033">
                  <c:v>1989/7/8</c:v>
                </c:pt>
                <c:pt idx="6034">
                  <c:v>1989/7/9</c:v>
                </c:pt>
                <c:pt idx="6035">
                  <c:v>1989/7/10</c:v>
                </c:pt>
                <c:pt idx="6036">
                  <c:v>1989/7/11</c:v>
                </c:pt>
                <c:pt idx="6037">
                  <c:v>1989/7/12</c:v>
                </c:pt>
                <c:pt idx="6038">
                  <c:v>1989/7/13</c:v>
                </c:pt>
                <c:pt idx="6039">
                  <c:v>1989/7/14</c:v>
                </c:pt>
                <c:pt idx="6040">
                  <c:v>1989/7/15</c:v>
                </c:pt>
                <c:pt idx="6041">
                  <c:v>1989/7/16</c:v>
                </c:pt>
                <c:pt idx="6042">
                  <c:v>1989/7/17</c:v>
                </c:pt>
                <c:pt idx="6043">
                  <c:v>1989/7/18</c:v>
                </c:pt>
                <c:pt idx="6044">
                  <c:v>1989/7/19</c:v>
                </c:pt>
                <c:pt idx="6045">
                  <c:v>1989/7/20</c:v>
                </c:pt>
                <c:pt idx="6046">
                  <c:v>1989/7/21</c:v>
                </c:pt>
                <c:pt idx="6047">
                  <c:v>1989/7/22</c:v>
                </c:pt>
                <c:pt idx="6048">
                  <c:v>1989/7/23</c:v>
                </c:pt>
                <c:pt idx="6049">
                  <c:v>1989/7/24</c:v>
                </c:pt>
                <c:pt idx="6050">
                  <c:v>1989/7/25</c:v>
                </c:pt>
                <c:pt idx="6051">
                  <c:v>1989/7/26</c:v>
                </c:pt>
                <c:pt idx="6052">
                  <c:v>1989/7/27</c:v>
                </c:pt>
                <c:pt idx="6053">
                  <c:v>1989/7/28</c:v>
                </c:pt>
                <c:pt idx="6054">
                  <c:v>1989/7/29</c:v>
                </c:pt>
                <c:pt idx="6055">
                  <c:v>1989/7/30</c:v>
                </c:pt>
                <c:pt idx="6056">
                  <c:v>1989/7/31</c:v>
                </c:pt>
                <c:pt idx="6057">
                  <c:v>1989/8/1</c:v>
                </c:pt>
                <c:pt idx="6058">
                  <c:v>1989/8/2</c:v>
                </c:pt>
                <c:pt idx="6059">
                  <c:v>1989/8/3</c:v>
                </c:pt>
                <c:pt idx="6060">
                  <c:v>1989/8/4</c:v>
                </c:pt>
                <c:pt idx="6061">
                  <c:v>1989/8/5</c:v>
                </c:pt>
                <c:pt idx="6062">
                  <c:v>1989/8/6</c:v>
                </c:pt>
                <c:pt idx="6063">
                  <c:v>1989/8/7</c:v>
                </c:pt>
                <c:pt idx="6064">
                  <c:v>1989/8/8</c:v>
                </c:pt>
                <c:pt idx="6065">
                  <c:v>1989/8/9</c:v>
                </c:pt>
                <c:pt idx="6066">
                  <c:v>1989/8/10</c:v>
                </c:pt>
                <c:pt idx="6067">
                  <c:v>1989/8/11</c:v>
                </c:pt>
                <c:pt idx="6068">
                  <c:v>1989/8/12</c:v>
                </c:pt>
                <c:pt idx="6069">
                  <c:v>1989/8/13</c:v>
                </c:pt>
                <c:pt idx="6070">
                  <c:v>1989/8/14</c:v>
                </c:pt>
                <c:pt idx="6071">
                  <c:v>1989/8/15</c:v>
                </c:pt>
                <c:pt idx="6072">
                  <c:v>1989/8/16</c:v>
                </c:pt>
                <c:pt idx="6073">
                  <c:v>1989/8/17</c:v>
                </c:pt>
                <c:pt idx="6074">
                  <c:v>1989/8/18</c:v>
                </c:pt>
                <c:pt idx="6075">
                  <c:v>1989/8/19</c:v>
                </c:pt>
                <c:pt idx="6076">
                  <c:v>1989/8/20</c:v>
                </c:pt>
                <c:pt idx="6077">
                  <c:v>1989/8/21</c:v>
                </c:pt>
                <c:pt idx="6078">
                  <c:v>1989/8/22</c:v>
                </c:pt>
                <c:pt idx="6079">
                  <c:v>1989/8/23</c:v>
                </c:pt>
                <c:pt idx="6080">
                  <c:v>1989/8/24</c:v>
                </c:pt>
                <c:pt idx="6081">
                  <c:v>1989/8/25</c:v>
                </c:pt>
                <c:pt idx="6082">
                  <c:v>1989/8/26</c:v>
                </c:pt>
                <c:pt idx="6083">
                  <c:v>1989/8/27</c:v>
                </c:pt>
                <c:pt idx="6084">
                  <c:v>1989/8/28</c:v>
                </c:pt>
                <c:pt idx="6085">
                  <c:v>1989/8/29</c:v>
                </c:pt>
                <c:pt idx="6086">
                  <c:v>1989/8/30</c:v>
                </c:pt>
                <c:pt idx="6087">
                  <c:v>1989/8/31</c:v>
                </c:pt>
                <c:pt idx="6088">
                  <c:v>1989/9/1</c:v>
                </c:pt>
                <c:pt idx="6089">
                  <c:v>1989/9/2</c:v>
                </c:pt>
                <c:pt idx="6090">
                  <c:v>1989/9/3</c:v>
                </c:pt>
                <c:pt idx="6091">
                  <c:v>1989/9/4</c:v>
                </c:pt>
                <c:pt idx="6092">
                  <c:v>1989/9/5</c:v>
                </c:pt>
                <c:pt idx="6093">
                  <c:v>1989/9/6</c:v>
                </c:pt>
                <c:pt idx="6094">
                  <c:v>1989/9/7</c:v>
                </c:pt>
                <c:pt idx="6095">
                  <c:v>1989/9/8</c:v>
                </c:pt>
                <c:pt idx="6096">
                  <c:v>1989/9/9</c:v>
                </c:pt>
                <c:pt idx="6097">
                  <c:v>1989/9/10</c:v>
                </c:pt>
                <c:pt idx="6098">
                  <c:v>1989/9/11</c:v>
                </c:pt>
                <c:pt idx="6099">
                  <c:v>1989/9/12</c:v>
                </c:pt>
                <c:pt idx="6100">
                  <c:v>1989/9/13</c:v>
                </c:pt>
                <c:pt idx="6101">
                  <c:v>1989/9/14</c:v>
                </c:pt>
                <c:pt idx="6102">
                  <c:v>1989/9/15</c:v>
                </c:pt>
                <c:pt idx="6103">
                  <c:v>1989/9/16</c:v>
                </c:pt>
                <c:pt idx="6104">
                  <c:v>1989/9/17</c:v>
                </c:pt>
                <c:pt idx="6105">
                  <c:v>1989/9/18</c:v>
                </c:pt>
                <c:pt idx="6106">
                  <c:v>1989/9/19</c:v>
                </c:pt>
                <c:pt idx="6107">
                  <c:v>1989/9/20</c:v>
                </c:pt>
                <c:pt idx="6108">
                  <c:v>1989/9/21</c:v>
                </c:pt>
                <c:pt idx="6109">
                  <c:v>1989/9/22</c:v>
                </c:pt>
                <c:pt idx="6110">
                  <c:v>1989/9/23</c:v>
                </c:pt>
                <c:pt idx="6111">
                  <c:v>1989/9/24</c:v>
                </c:pt>
                <c:pt idx="6112">
                  <c:v>1989/9/25</c:v>
                </c:pt>
                <c:pt idx="6113">
                  <c:v>1989/9/26</c:v>
                </c:pt>
                <c:pt idx="6114">
                  <c:v>1989/9/27</c:v>
                </c:pt>
                <c:pt idx="6115">
                  <c:v>1989/9/28</c:v>
                </c:pt>
                <c:pt idx="6116">
                  <c:v>1989/9/29</c:v>
                </c:pt>
                <c:pt idx="6117">
                  <c:v>1989/9/30</c:v>
                </c:pt>
                <c:pt idx="6118">
                  <c:v>1989/10/1</c:v>
                </c:pt>
                <c:pt idx="6119">
                  <c:v>1989/10/2</c:v>
                </c:pt>
                <c:pt idx="6120">
                  <c:v>1989/10/3</c:v>
                </c:pt>
                <c:pt idx="6121">
                  <c:v>1989/10/4</c:v>
                </c:pt>
                <c:pt idx="6122">
                  <c:v>1989/10/5</c:v>
                </c:pt>
                <c:pt idx="6123">
                  <c:v>1989/10/6</c:v>
                </c:pt>
                <c:pt idx="6124">
                  <c:v>1989/10/7</c:v>
                </c:pt>
                <c:pt idx="6125">
                  <c:v>1989/10/8</c:v>
                </c:pt>
                <c:pt idx="6126">
                  <c:v>1989/10/9</c:v>
                </c:pt>
                <c:pt idx="6127">
                  <c:v>1989/10/10</c:v>
                </c:pt>
                <c:pt idx="6128">
                  <c:v>1989/10/11</c:v>
                </c:pt>
                <c:pt idx="6129">
                  <c:v>1989/10/12</c:v>
                </c:pt>
                <c:pt idx="6130">
                  <c:v>1989/10/13</c:v>
                </c:pt>
                <c:pt idx="6131">
                  <c:v>1989/10/14</c:v>
                </c:pt>
                <c:pt idx="6132">
                  <c:v>1989/10/15</c:v>
                </c:pt>
                <c:pt idx="6133">
                  <c:v>1989/10/16</c:v>
                </c:pt>
                <c:pt idx="6134">
                  <c:v>1989/10/17</c:v>
                </c:pt>
                <c:pt idx="6135">
                  <c:v>1989/10/18</c:v>
                </c:pt>
                <c:pt idx="6136">
                  <c:v>1989/10/19</c:v>
                </c:pt>
                <c:pt idx="6137">
                  <c:v>1989/10/20</c:v>
                </c:pt>
                <c:pt idx="6138">
                  <c:v>1989/10/21</c:v>
                </c:pt>
                <c:pt idx="6139">
                  <c:v>1989/10/22</c:v>
                </c:pt>
                <c:pt idx="6140">
                  <c:v>1989/10/23</c:v>
                </c:pt>
                <c:pt idx="6141">
                  <c:v>1989/10/24</c:v>
                </c:pt>
                <c:pt idx="6142">
                  <c:v>1989/10/25</c:v>
                </c:pt>
                <c:pt idx="6143">
                  <c:v>1989/10/26</c:v>
                </c:pt>
                <c:pt idx="6144">
                  <c:v>1989/10/27</c:v>
                </c:pt>
                <c:pt idx="6145">
                  <c:v>1989/10/28</c:v>
                </c:pt>
                <c:pt idx="6146">
                  <c:v>1989/10/29</c:v>
                </c:pt>
                <c:pt idx="6147">
                  <c:v>1989/10/30</c:v>
                </c:pt>
                <c:pt idx="6148">
                  <c:v>1989/10/31</c:v>
                </c:pt>
                <c:pt idx="6149">
                  <c:v>1989/11/1</c:v>
                </c:pt>
                <c:pt idx="6150">
                  <c:v>1989/11/2</c:v>
                </c:pt>
                <c:pt idx="6151">
                  <c:v>1989/11/3</c:v>
                </c:pt>
                <c:pt idx="6152">
                  <c:v>1989/11/4</c:v>
                </c:pt>
                <c:pt idx="6153">
                  <c:v>1989/11/5</c:v>
                </c:pt>
                <c:pt idx="6154">
                  <c:v>1989/11/6</c:v>
                </c:pt>
                <c:pt idx="6155">
                  <c:v>1989/11/7</c:v>
                </c:pt>
                <c:pt idx="6156">
                  <c:v>1989/11/8</c:v>
                </c:pt>
                <c:pt idx="6157">
                  <c:v>1989/11/9</c:v>
                </c:pt>
                <c:pt idx="6158">
                  <c:v>1989/11/10</c:v>
                </c:pt>
                <c:pt idx="6159">
                  <c:v>1989/11/11</c:v>
                </c:pt>
                <c:pt idx="6160">
                  <c:v>1989/11/12</c:v>
                </c:pt>
                <c:pt idx="6161">
                  <c:v>1989/11/13</c:v>
                </c:pt>
                <c:pt idx="6162">
                  <c:v>1989/11/14</c:v>
                </c:pt>
                <c:pt idx="6163">
                  <c:v>1989/11/15</c:v>
                </c:pt>
                <c:pt idx="6164">
                  <c:v>1989/11/16</c:v>
                </c:pt>
                <c:pt idx="6165">
                  <c:v>1989/11/17</c:v>
                </c:pt>
                <c:pt idx="6166">
                  <c:v>1989/11/18</c:v>
                </c:pt>
                <c:pt idx="6167">
                  <c:v>1989/11/19</c:v>
                </c:pt>
                <c:pt idx="6168">
                  <c:v>1989/11/20</c:v>
                </c:pt>
                <c:pt idx="6169">
                  <c:v>1989/11/21</c:v>
                </c:pt>
                <c:pt idx="6170">
                  <c:v>1989/11/22</c:v>
                </c:pt>
                <c:pt idx="6171">
                  <c:v>1989/11/23</c:v>
                </c:pt>
                <c:pt idx="6172">
                  <c:v>1989/11/24</c:v>
                </c:pt>
                <c:pt idx="6173">
                  <c:v>1989/11/25</c:v>
                </c:pt>
                <c:pt idx="6174">
                  <c:v>1989/11/26</c:v>
                </c:pt>
                <c:pt idx="6175">
                  <c:v>1989/11/27</c:v>
                </c:pt>
                <c:pt idx="6176">
                  <c:v>1989/11/28</c:v>
                </c:pt>
                <c:pt idx="6177">
                  <c:v>1989/11/29</c:v>
                </c:pt>
                <c:pt idx="6178">
                  <c:v>1989/11/30</c:v>
                </c:pt>
                <c:pt idx="6179">
                  <c:v>1989/12/1</c:v>
                </c:pt>
                <c:pt idx="6180">
                  <c:v>1989/12/2</c:v>
                </c:pt>
                <c:pt idx="6181">
                  <c:v>1989/12/3</c:v>
                </c:pt>
                <c:pt idx="6182">
                  <c:v>1989/12/4</c:v>
                </c:pt>
                <c:pt idx="6183">
                  <c:v>1989/12/5</c:v>
                </c:pt>
                <c:pt idx="6184">
                  <c:v>1989/12/6</c:v>
                </c:pt>
                <c:pt idx="6185">
                  <c:v>1989/12/7</c:v>
                </c:pt>
                <c:pt idx="6186">
                  <c:v>1989/12/8</c:v>
                </c:pt>
                <c:pt idx="6187">
                  <c:v>1989/12/9</c:v>
                </c:pt>
                <c:pt idx="6188">
                  <c:v>1989/12/10</c:v>
                </c:pt>
                <c:pt idx="6189">
                  <c:v>1989/12/11</c:v>
                </c:pt>
                <c:pt idx="6190">
                  <c:v>1989/12/12</c:v>
                </c:pt>
                <c:pt idx="6191">
                  <c:v>1989/12/13</c:v>
                </c:pt>
                <c:pt idx="6192">
                  <c:v>1989/12/14</c:v>
                </c:pt>
                <c:pt idx="6193">
                  <c:v>1989/12/15</c:v>
                </c:pt>
                <c:pt idx="6194">
                  <c:v>1989/12/16</c:v>
                </c:pt>
                <c:pt idx="6195">
                  <c:v>1989/12/17</c:v>
                </c:pt>
                <c:pt idx="6196">
                  <c:v>1989/12/18</c:v>
                </c:pt>
                <c:pt idx="6197">
                  <c:v>1989/12/19</c:v>
                </c:pt>
                <c:pt idx="6198">
                  <c:v>1989/12/20</c:v>
                </c:pt>
                <c:pt idx="6199">
                  <c:v>1989/12/21</c:v>
                </c:pt>
                <c:pt idx="6200">
                  <c:v>1989/12/22</c:v>
                </c:pt>
                <c:pt idx="6201">
                  <c:v>1989/12/23</c:v>
                </c:pt>
                <c:pt idx="6202">
                  <c:v>1989/12/24</c:v>
                </c:pt>
                <c:pt idx="6203">
                  <c:v>1989/12/25</c:v>
                </c:pt>
                <c:pt idx="6204">
                  <c:v>1989/12/26</c:v>
                </c:pt>
                <c:pt idx="6205">
                  <c:v>1989/12/27</c:v>
                </c:pt>
                <c:pt idx="6206">
                  <c:v>1989/12/28</c:v>
                </c:pt>
                <c:pt idx="6207">
                  <c:v>1989/12/29</c:v>
                </c:pt>
                <c:pt idx="6208">
                  <c:v>1989/12/30</c:v>
                </c:pt>
                <c:pt idx="6209">
                  <c:v>1989/12/31</c:v>
                </c:pt>
                <c:pt idx="6210">
                  <c:v>1990/1/1</c:v>
                </c:pt>
                <c:pt idx="6211">
                  <c:v>1990/1/2</c:v>
                </c:pt>
                <c:pt idx="6212">
                  <c:v>1990/1/3</c:v>
                </c:pt>
                <c:pt idx="6213">
                  <c:v>1990/1/4</c:v>
                </c:pt>
                <c:pt idx="6214">
                  <c:v>1990/1/5</c:v>
                </c:pt>
                <c:pt idx="6215">
                  <c:v>1990/1/6</c:v>
                </c:pt>
                <c:pt idx="6216">
                  <c:v>1990/1/7</c:v>
                </c:pt>
                <c:pt idx="6217">
                  <c:v>1990/1/8</c:v>
                </c:pt>
                <c:pt idx="6218">
                  <c:v>1990/1/9</c:v>
                </c:pt>
                <c:pt idx="6219">
                  <c:v>1990/1/10</c:v>
                </c:pt>
                <c:pt idx="6220">
                  <c:v>1990/1/11</c:v>
                </c:pt>
                <c:pt idx="6221">
                  <c:v>1990/1/12</c:v>
                </c:pt>
                <c:pt idx="6222">
                  <c:v>1990/1/13</c:v>
                </c:pt>
                <c:pt idx="6223">
                  <c:v>1990/1/14</c:v>
                </c:pt>
                <c:pt idx="6224">
                  <c:v>1990/1/15</c:v>
                </c:pt>
                <c:pt idx="6225">
                  <c:v>1990/1/16</c:v>
                </c:pt>
                <c:pt idx="6226">
                  <c:v>1990/1/17</c:v>
                </c:pt>
                <c:pt idx="6227">
                  <c:v>1990/1/18</c:v>
                </c:pt>
                <c:pt idx="6228">
                  <c:v>1990/1/19</c:v>
                </c:pt>
                <c:pt idx="6229">
                  <c:v>1990/1/20</c:v>
                </c:pt>
                <c:pt idx="6230">
                  <c:v>1990/1/21</c:v>
                </c:pt>
                <c:pt idx="6231">
                  <c:v>1990/1/22</c:v>
                </c:pt>
                <c:pt idx="6232">
                  <c:v>1990/1/23</c:v>
                </c:pt>
                <c:pt idx="6233">
                  <c:v>1990/1/24</c:v>
                </c:pt>
                <c:pt idx="6234">
                  <c:v>1990/1/25</c:v>
                </c:pt>
                <c:pt idx="6235">
                  <c:v>1990/1/26</c:v>
                </c:pt>
                <c:pt idx="6236">
                  <c:v>1990/1/27</c:v>
                </c:pt>
                <c:pt idx="6237">
                  <c:v>1990/1/28</c:v>
                </c:pt>
                <c:pt idx="6238">
                  <c:v>1990/1/29</c:v>
                </c:pt>
                <c:pt idx="6239">
                  <c:v>1990/1/30</c:v>
                </c:pt>
                <c:pt idx="6240">
                  <c:v>1990/1/31</c:v>
                </c:pt>
                <c:pt idx="6241">
                  <c:v>1990/2/1</c:v>
                </c:pt>
                <c:pt idx="6242">
                  <c:v>1990/2/2</c:v>
                </c:pt>
                <c:pt idx="6243">
                  <c:v>1990/2/3</c:v>
                </c:pt>
                <c:pt idx="6244">
                  <c:v>1990/2/4</c:v>
                </c:pt>
                <c:pt idx="6245">
                  <c:v>1990/2/5</c:v>
                </c:pt>
                <c:pt idx="6246">
                  <c:v>1990/2/6</c:v>
                </c:pt>
                <c:pt idx="6247">
                  <c:v>1990/2/7</c:v>
                </c:pt>
                <c:pt idx="6248">
                  <c:v>1990/2/8</c:v>
                </c:pt>
                <c:pt idx="6249">
                  <c:v>1990/2/9</c:v>
                </c:pt>
                <c:pt idx="6250">
                  <c:v>1990/2/10</c:v>
                </c:pt>
                <c:pt idx="6251">
                  <c:v>1990/2/11</c:v>
                </c:pt>
                <c:pt idx="6252">
                  <c:v>1990/2/12</c:v>
                </c:pt>
                <c:pt idx="6253">
                  <c:v>1990/2/13</c:v>
                </c:pt>
                <c:pt idx="6254">
                  <c:v>1990/2/14</c:v>
                </c:pt>
                <c:pt idx="6255">
                  <c:v>1990/2/15</c:v>
                </c:pt>
                <c:pt idx="6256">
                  <c:v>1990/2/16</c:v>
                </c:pt>
                <c:pt idx="6257">
                  <c:v>1990/2/17</c:v>
                </c:pt>
                <c:pt idx="6258">
                  <c:v>1990/2/18</c:v>
                </c:pt>
                <c:pt idx="6259">
                  <c:v>1990/2/19</c:v>
                </c:pt>
                <c:pt idx="6260">
                  <c:v>1990/2/20</c:v>
                </c:pt>
                <c:pt idx="6261">
                  <c:v>1990/2/21</c:v>
                </c:pt>
                <c:pt idx="6262">
                  <c:v>1990/2/22</c:v>
                </c:pt>
                <c:pt idx="6263">
                  <c:v>1990/2/23</c:v>
                </c:pt>
                <c:pt idx="6264">
                  <c:v>1990/2/24</c:v>
                </c:pt>
                <c:pt idx="6265">
                  <c:v>1990/2/25</c:v>
                </c:pt>
                <c:pt idx="6266">
                  <c:v>1990/2/26</c:v>
                </c:pt>
                <c:pt idx="6267">
                  <c:v>1990/2/27</c:v>
                </c:pt>
                <c:pt idx="6268">
                  <c:v>1990/2/28</c:v>
                </c:pt>
                <c:pt idx="6269">
                  <c:v>1990/3/1</c:v>
                </c:pt>
                <c:pt idx="6270">
                  <c:v>1990/3/2</c:v>
                </c:pt>
                <c:pt idx="6271">
                  <c:v>1990/3/3</c:v>
                </c:pt>
                <c:pt idx="6272">
                  <c:v>1990/3/4</c:v>
                </c:pt>
                <c:pt idx="6273">
                  <c:v>1990/3/5</c:v>
                </c:pt>
                <c:pt idx="6274">
                  <c:v>1990/3/6</c:v>
                </c:pt>
                <c:pt idx="6275">
                  <c:v>1990/3/7</c:v>
                </c:pt>
                <c:pt idx="6276">
                  <c:v>1990/3/8</c:v>
                </c:pt>
                <c:pt idx="6277">
                  <c:v>1990/3/9</c:v>
                </c:pt>
                <c:pt idx="6278">
                  <c:v>1990/3/10</c:v>
                </c:pt>
                <c:pt idx="6279">
                  <c:v>1990/3/11</c:v>
                </c:pt>
                <c:pt idx="6280">
                  <c:v>1990/3/12</c:v>
                </c:pt>
                <c:pt idx="6281">
                  <c:v>1990/3/13</c:v>
                </c:pt>
                <c:pt idx="6282">
                  <c:v>1990/3/14</c:v>
                </c:pt>
                <c:pt idx="6283">
                  <c:v>1990/3/15</c:v>
                </c:pt>
                <c:pt idx="6284">
                  <c:v>1990/3/16</c:v>
                </c:pt>
                <c:pt idx="6285">
                  <c:v>1990/3/17</c:v>
                </c:pt>
                <c:pt idx="6286">
                  <c:v>1990/3/18</c:v>
                </c:pt>
                <c:pt idx="6287">
                  <c:v>1990/3/19</c:v>
                </c:pt>
                <c:pt idx="6288">
                  <c:v>1990/3/20</c:v>
                </c:pt>
                <c:pt idx="6289">
                  <c:v>1990/3/21</c:v>
                </c:pt>
                <c:pt idx="6290">
                  <c:v>1990/3/22</c:v>
                </c:pt>
                <c:pt idx="6291">
                  <c:v>1990/3/23</c:v>
                </c:pt>
                <c:pt idx="6292">
                  <c:v>1990/3/24</c:v>
                </c:pt>
                <c:pt idx="6293">
                  <c:v>1990/3/25</c:v>
                </c:pt>
                <c:pt idx="6294">
                  <c:v>1990/3/26</c:v>
                </c:pt>
                <c:pt idx="6295">
                  <c:v>1990/3/27</c:v>
                </c:pt>
                <c:pt idx="6296">
                  <c:v>1990/3/28</c:v>
                </c:pt>
                <c:pt idx="6297">
                  <c:v>1990/3/29</c:v>
                </c:pt>
                <c:pt idx="6298">
                  <c:v>1990/3/30</c:v>
                </c:pt>
                <c:pt idx="6299">
                  <c:v>1990/3/31</c:v>
                </c:pt>
                <c:pt idx="6300">
                  <c:v>1990/4/1</c:v>
                </c:pt>
                <c:pt idx="6301">
                  <c:v>1990/4/2</c:v>
                </c:pt>
                <c:pt idx="6302">
                  <c:v>1990/4/3</c:v>
                </c:pt>
                <c:pt idx="6303">
                  <c:v>1990/4/4</c:v>
                </c:pt>
                <c:pt idx="6304">
                  <c:v>1990/4/5</c:v>
                </c:pt>
                <c:pt idx="6305">
                  <c:v>1990/4/6</c:v>
                </c:pt>
                <c:pt idx="6306">
                  <c:v>1990/4/7</c:v>
                </c:pt>
                <c:pt idx="6307">
                  <c:v>1990/4/8</c:v>
                </c:pt>
                <c:pt idx="6308">
                  <c:v>1990/4/9</c:v>
                </c:pt>
                <c:pt idx="6309">
                  <c:v>1990/4/10</c:v>
                </c:pt>
                <c:pt idx="6310">
                  <c:v>1990/4/11</c:v>
                </c:pt>
                <c:pt idx="6311">
                  <c:v>1990/4/12</c:v>
                </c:pt>
                <c:pt idx="6312">
                  <c:v>1990/4/13</c:v>
                </c:pt>
                <c:pt idx="6313">
                  <c:v>1990/4/14</c:v>
                </c:pt>
                <c:pt idx="6314">
                  <c:v>1990/4/15</c:v>
                </c:pt>
                <c:pt idx="6315">
                  <c:v>1990/4/16</c:v>
                </c:pt>
                <c:pt idx="6316">
                  <c:v>1990/4/17</c:v>
                </c:pt>
                <c:pt idx="6317">
                  <c:v>1990/4/18</c:v>
                </c:pt>
                <c:pt idx="6318">
                  <c:v>1990/4/19</c:v>
                </c:pt>
                <c:pt idx="6319">
                  <c:v>1990/4/20</c:v>
                </c:pt>
                <c:pt idx="6320">
                  <c:v>1990/4/21</c:v>
                </c:pt>
                <c:pt idx="6321">
                  <c:v>1990/4/22</c:v>
                </c:pt>
                <c:pt idx="6322">
                  <c:v>1990/4/23</c:v>
                </c:pt>
                <c:pt idx="6323">
                  <c:v>1990/4/24</c:v>
                </c:pt>
                <c:pt idx="6324">
                  <c:v>1990/4/25</c:v>
                </c:pt>
                <c:pt idx="6325">
                  <c:v>1990/4/26</c:v>
                </c:pt>
                <c:pt idx="6326">
                  <c:v>1990/4/27</c:v>
                </c:pt>
                <c:pt idx="6327">
                  <c:v>1990/4/28</c:v>
                </c:pt>
                <c:pt idx="6328">
                  <c:v>1990/4/29</c:v>
                </c:pt>
                <c:pt idx="6329">
                  <c:v>1990/4/30</c:v>
                </c:pt>
                <c:pt idx="6330">
                  <c:v>1990/5/1</c:v>
                </c:pt>
                <c:pt idx="6331">
                  <c:v>1990/5/2</c:v>
                </c:pt>
                <c:pt idx="6332">
                  <c:v>1990/5/3</c:v>
                </c:pt>
                <c:pt idx="6333">
                  <c:v>1990/5/4</c:v>
                </c:pt>
                <c:pt idx="6334">
                  <c:v>1990/5/5</c:v>
                </c:pt>
                <c:pt idx="6335">
                  <c:v>1990/5/6</c:v>
                </c:pt>
                <c:pt idx="6336">
                  <c:v>1990/5/7</c:v>
                </c:pt>
                <c:pt idx="6337">
                  <c:v>1990/5/8</c:v>
                </c:pt>
                <c:pt idx="6338">
                  <c:v>1990/5/9</c:v>
                </c:pt>
                <c:pt idx="6339">
                  <c:v>1990/5/10</c:v>
                </c:pt>
                <c:pt idx="6340">
                  <c:v>1990/5/11</c:v>
                </c:pt>
                <c:pt idx="6341">
                  <c:v>1990/5/12</c:v>
                </c:pt>
                <c:pt idx="6342">
                  <c:v>1990/5/13</c:v>
                </c:pt>
                <c:pt idx="6343">
                  <c:v>1990/5/14</c:v>
                </c:pt>
                <c:pt idx="6344">
                  <c:v>1990/5/15</c:v>
                </c:pt>
                <c:pt idx="6345">
                  <c:v>1990/5/16</c:v>
                </c:pt>
                <c:pt idx="6346">
                  <c:v>1990/5/17</c:v>
                </c:pt>
                <c:pt idx="6347">
                  <c:v>1990/5/18</c:v>
                </c:pt>
                <c:pt idx="6348">
                  <c:v>1990/5/19</c:v>
                </c:pt>
                <c:pt idx="6349">
                  <c:v>1990/5/20</c:v>
                </c:pt>
                <c:pt idx="6350">
                  <c:v>1990/5/21</c:v>
                </c:pt>
                <c:pt idx="6351">
                  <c:v>1990/5/22</c:v>
                </c:pt>
                <c:pt idx="6352">
                  <c:v>1990/5/23</c:v>
                </c:pt>
                <c:pt idx="6353">
                  <c:v>1990/5/24</c:v>
                </c:pt>
                <c:pt idx="6354">
                  <c:v>1990/5/25</c:v>
                </c:pt>
                <c:pt idx="6355">
                  <c:v>1990/5/26</c:v>
                </c:pt>
                <c:pt idx="6356">
                  <c:v>1990/5/27</c:v>
                </c:pt>
                <c:pt idx="6357">
                  <c:v>1990/5/28</c:v>
                </c:pt>
                <c:pt idx="6358">
                  <c:v>1990/5/29</c:v>
                </c:pt>
                <c:pt idx="6359">
                  <c:v>1990/5/30</c:v>
                </c:pt>
                <c:pt idx="6360">
                  <c:v>1990/5/31</c:v>
                </c:pt>
                <c:pt idx="6361">
                  <c:v>1990/6/1</c:v>
                </c:pt>
                <c:pt idx="6362">
                  <c:v>1990/6/2</c:v>
                </c:pt>
                <c:pt idx="6363">
                  <c:v>1990/6/3</c:v>
                </c:pt>
                <c:pt idx="6364">
                  <c:v>1990/6/4</c:v>
                </c:pt>
                <c:pt idx="6365">
                  <c:v>1990/6/5</c:v>
                </c:pt>
                <c:pt idx="6366">
                  <c:v>1990/6/6</c:v>
                </c:pt>
                <c:pt idx="6367">
                  <c:v>1990/6/7</c:v>
                </c:pt>
                <c:pt idx="6368">
                  <c:v>1990/6/8</c:v>
                </c:pt>
                <c:pt idx="6369">
                  <c:v>1990/6/9</c:v>
                </c:pt>
                <c:pt idx="6370">
                  <c:v>1990/6/10</c:v>
                </c:pt>
                <c:pt idx="6371">
                  <c:v>1990/6/11</c:v>
                </c:pt>
                <c:pt idx="6372">
                  <c:v>1990/6/12</c:v>
                </c:pt>
                <c:pt idx="6373">
                  <c:v>1990/6/13</c:v>
                </c:pt>
                <c:pt idx="6374">
                  <c:v>1990/6/14</c:v>
                </c:pt>
                <c:pt idx="6375">
                  <c:v>1990/6/15</c:v>
                </c:pt>
                <c:pt idx="6376">
                  <c:v>1990/6/16</c:v>
                </c:pt>
                <c:pt idx="6377">
                  <c:v>1990/6/17</c:v>
                </c:pt>
                <c:pt idx="6378">
                  <c:v>1990/6/18</c:v>
                </c:pt>
                <c:pt idx="6379">
                  <c:v>1990/6/19</c:v>
                </c:pt>
                <c:pt idx="6380">
                  <c:v>1990/6/20</c:v>
                </c:pt>
                <c:pt idx="6381">
                  <c:v>1990/6/21</c:v>
                </c:pt>
                <c:pt idx="6382">
                  <c:v>1990/6/22</c:v>
                </c:pt>
                <c:pt idx="6383">
                  <c:v>1990/6/23</c:v>
                </c:pt>
                <c:pt idx="6384">
                  <c:v>1990/6/24</c:v>
                </c:pt>
                <c:pt idx="6385">
                  <c:v>1990/6/25</c:v>
                </c:pt>
                <c:pt idx="6386">
                  <c:v>1990/6/26</c:v>
                </c:pt>
                <c:pt idx="6387">
                  <c:v>1990/6/27</c:v>
                </c:pt>
                <c:pt idx="6388">
                  <c:v>1990/6/28</c:v>
                </c:pt>
                <c:pt idx="6389">
                  <c:v>1990/6/29</c:v>
                </c:pt>
                <c:pt idx="6390">
                  <c:v>1990/6/30</c:v>
                </c:pt>
                <c:pt idx="6391">
                  <c:v>1990/7/1</c:v>
                </c:pt>
                <c:pt idx="6392">
                  <c:v>1990/7/2</c:v>
                </c:pt>
                <c:pt idx="6393">
                  <c:v>1990/7/3</c:v>
                </c:pt>
                <c:pt idx="6394">
                  <c:v>1990/7/4</c:v>
                </c:pt>
                <c:pt idx="6395">
                  <c:v>1990/7/5</c:v>
                </c:pt>
                <c:pt idx="6396">
                  <c:v>1990/7/6</c:v>
                </c:pt>
                <c:pt idx="6397">
                  <c:v>1990/7/7</c:v>
                </c:pt>
                <c:pt idx="6398">
                  <c:v>1990/7/8</c:v>
                </c:pt>
                <c:pt idx="6399">
                  <c:v>1990/7/9</c:v>
                </c:pt>
                <c:pt idx="6400">
                  <c:v>1990/7/10</c:v>
                </c:pt>
                <c:pt idx="6401">
                  <c:v>1990/7/11</c:v>
                </c:pt>
                <c:pt idx="6402">
                  <c:v>1990/7/12</c:v>
                </c:pt>
                <c:pt idx="6403">
                  <c:v>1990/7/13</c:v>
                </c:pt>
                <c:pt idx="6404">
                  <c:v>1990/7/14</c:v>
                </c:pt>
                <c:pt idx="6405">
                  <c:v>1990/7/15</c:v>
                </c:pt>
                <c:pt idx="6406">
                  <c:v>1990/7/16</c:v>
                </c:pt>
                <c:pt idx="6407">
                  <c:v>1990/7/17</c:v>
                </c:pt>
                <c:pt idx="6408">
                  <c:v>1990/7/18</c:v>
                </c:pt>
                <c:pt idx="6409">
                  <c:v>1990/7/19</c:v>
                </c:pt>
                <c:pt idx="6410">
                  <c:v>1990/7/20</c:v>
                </c:pt>
                <c:pt idx="6411">
                  <c:v>1990/7/21</c:v>
                </c:pt>
                <c:pt idx="6412">
                  <c:v>1990/7/22</c:v>
                </c:pt>
                <c:pt idx="6413">
                  <c:v>1990/7/23</c:v>
                </c:pt>
                <c:pt idx="6414">
                  <c:v>1990/7/24</c:v>
                </c:pt>
                <c:pt idx="6415">
                  <c:v>1990/7/25</c:v>
                </c:pt>
                <c:pt idx="6416">
                  <c:v>1990/7/26</c:v>
                </c:pt>
                <c:pt idx="6417">
                  <c:v>1990/7/27</c:v>
                </c:pt>
                <c:pt idx="6418">
                  <c:v>1990/7/28</c:v>
                </c:pt>
                <c:pt idx="6419">
                  <c:v>1990/7/29</c:v>
                </c:pt>
                <c:pt idx="6420">
                  <c:v>1990/7/30</c:v>
                </c:pt>
                <c:pt idx="6421">
                  <c:v>1990/7/31</c:v>
                </c:pt>
                <c:pt idx="6422">
                  <c:v>1990/8/1</c:v>
                </c:pt>
                <c:pt idx="6423">
                  <c:v>1990/8/2</c:v>
                </c:pt>
                <c:pt idx="6424">
                  <c:v>1990/8/3</c:v>
                </c:pt>
                <c:pt idx="6425">
                  <c:v>1990/8/4</c:v>
                </c:pt>
                <c:pt idx="6426">
                  <c:v>1990/8/5</c:v>
                </c:pt>
                <c:pt idx="6427">
                  <c:v>1990/8/6</c:v>
                </c:pt>
                <c:pt idx="6428">
                  <c:v>1990/8/7</c:v>
                </c:pt>
                <c:pt idx="6429">
                  <c:v>1990/8/8</c:v>
                </c:pt>
                <c:pt idx="6430">
                  <c:v>1990/8/9</c:v>
                </c:pt>
                <c:pt idx="6431">
                  <c:v>1990/8/10</c:v>
                </c:pt>
                <c:pt idx="6432">
                  <c:v>1990/8/11</c:v>
                </c:pt>
                <c:pt idx="6433">
                  <c:v>1990/8/12</c:v>
                </c:pt>
                <c:pt idx="6434">
                  <c:v>1990/8/13</c:v>
                </c:pt>
                <c:pt idx="6435">
                  <c:v>1990/8/14</c:v>
                </c:pt>
                <c:pt idx="6436">
                  <c:v>1990/8/15</c:v>
                </c:pt>
                <c:pt idx="6437">
                  <c:v>1990/8/16</c:v>
                </c:pt>
                <c:pt idx="6438">
                  <c:v>1990/8/17</c:v>
                </c:pt>
                <c:pt idx="6439">
                  <c:v>1990/8/18</c:v>
                </c:pt>
                <c:pt idx="6440">
                  <c:v>1990/8/19</c:v>
                </c:pt>
                <c:pt idx="6441">
                  <c:v>1990/8/20</c:v>
                </c:pt>
                <c:pt idx="6442">
                  <c:v>1990/8/21</c:v>
                </c:pt>
                <c:pt idx="6443">
                  <c:v>1990/8/22</c:v>
                </c:pt>
                <c:pt idx="6444">
                  <c:v>1990/8/23</c:v>
                </c:pt>
                <c:pt idx="6445">
                  <c:v>1990/8/24</c:v>
                </c:pt>
                <c:pt idx="6446">
                  <c:v>1990/8/25</c:v>
                </c:pt>
                <c:pt idx="6447">
                  <c:v>1990/8/26</c:v>
                </c:pt>
                <c:pt idx="6448">
                  <c:v>1990/8/27</c:v>
                </c:pt>
                <c:pt idx="6449">
                  <c:v>1990/8/28</c:v>
                </c:pt>
                <c:pt idx="6450">
                  <c:v>1990/8/29</c:v>
                </c:pt>
                <c:pt idx="6451">
                  <c:v>1990/8/30</c:v>
                </c:pt>
                <c:pt idx="6452">
                  <c:v>1990/8/31</c:v>
                </c:pt>
                <c:pt idx="6453">
                  <c:v>1990/9/1</c:v>
                </c:pt>
                <c:pt idx="6454">
                  <c:v>1990/9/2</c:v>
                </c:pt>
                <c:pt idx="6455">
                  <c:v>1990/9/3</c:v>
                </c:pt>
                <c:pt idx="6456">
                  <c:v>1990/9/4</c:v>
                </c:pt>
                <c:pt idx="6457">
                  <c:v>1990/9/5</c:v>
                </c:pt>
                <c:pt idx="6458">
                  <c:v>1990/9/6</c:v>
                </c:pt>
                <c:pt idx="6459">
                  <c:v>1990/9/7</c:v>
                </c:pt>
                <c:pt idx="6460">
                  <c:v>1990/9/8</c:v>
                </c:pt>
                <c:pt idx="6461">
                  <c:v>1990/9/9</c:v>
                </c:pt>
                <c:pt idx="6462">
                  <c:v>1990/9/10</c:v>
                </c:pt>
                <c:pt idx="6463">
                  <c:v>1990/9/11</c:v>
                </c:pt>
                <c:pt idx="6464">
                  <c:v>1990/9/12</c:v>
                </c:pt>
                <c:pt idx="6465">
                  <c:v>1990/9/13</c:v>
                </c:pt>
                <c:pt idx="6466">
                  <c:v>1990/9/14</c:v>
                </c:pt>
                <c:pt idx="6467">
                  <c:v>1990/9/15</c:v>
                </c:pt>
                <c:pt idx="6468">
                  <c:v>1990/9/16</c:v>
                </c:pt>
                <c:pt idx="6469">
                  <c:v>1990/9/17</c:v>
                </c:pt>
                <c:pt idx="6470">
                  <c:v>1990/9/18</c:v>
                </c:pt>
                <c:pt idx="6471">
                  <c:v>1990/9/19</c:v>
                </c:pt>
                <c:pt idx="6472">
                  <c:v>1990/9/20</c:v>
                </c:pt>
                <c:pt idx="6473">
                  <c:v>1990/9/21</c:v>
                </c:pt>
                <c:pt idx="6474">
                  <c:v>1990/9/22</c:v>
                </c:pt>
                <c:pt idx="6475">
                  <c:v>1990/9/23</c:v>
                </c:pt>
                <c:pt idx="6476">
                  <c:v>1990/9/24</c:v>
                </c:pt>
                <c:pt idx="6477">
                  <c:v>1990/9/25</c:v>
                </c:pt>
                <c:pt idx="6478">
                  <c:v>1990/9/26</c:v>
                </c:pt>
                <c:pt idx="6479">
                  <c:v>1990/9/27</c:v>
                </c:pt>
                <c:pt idx="6480">
                  <c:v>1990/9/28</c:v>
                </c:pt>
                <c:pt idx="6481">
                  <c:v>1990/9/29</c:v>
                </c:pt>
                <c:pt idx="6482">
                  <c:v>1990/9/30</c:v>
                </c:pt>
                <c:pt idx="6483">
                  <c:v>1990/10/1</c:v>
                </c:pt>
                <c:pt idx="6484">
                  <c:v>1990/10/2</c:v>
                </c:pt>
                <c:pt idx="6485">
                  <c:v>1990/10/3</c:v>
                </c:pt>
                <c:pt idx="6486">
                  <c:v>1990/10/4</c:v>
                </c:pt>
                <c:pt idx="6487">
                  <c:v>1990/10/5</c:v>
                </c:pt>
                <c:pt idx="6488">
                  <c:v>1990/10/6</c:v>
                </c:pt>
                <c:pt idx="6489">
                  <c:v>1990/10/7</c:v>
                </c:pt>
                <c:pt idx="6490">
                  <c:v>1990/10/8</c:v>
                </c:pt>
                <c:pt idx="6491">
                  <c:v>1990/10/9</c:v>
                </c:pt>
                <c:pt idx="6492">
                  <c:v>1990/10/10</c:v>
                </c:pt>
                <c:pt idx="6493">
                  <c:v>1990/10/11</c:v>
                </c:pt>
                <c:pt idx="6494">
                  <c:v>1990/10/12</c:v>
                </c:pt>
                <c:pt idx="6495">
                  <c:v>1990/10/13</c:v>
                </c:pt>
                <c:pt idx="6496">
                  <c:v>1990/10/14</c:v>
                </c:pt>
                <c:pt idx="6497">
                  <c:v>1990/10/15</c:v>
                </c:pt>
                <c:pt idx="6498">
                  <c:v>1990/10/16</c:v>
                </c:pt>
                <c:pt idx="6499">
                  <c:v>1990/10/17</c:v>
                </c:pt>
                <c:pt idx="6500">
                  <c:v>1990/10/18</c:v>
                </c:pt>
                <c:pt idx="6501">
                  <c:v>1990/10/19</c:v>
                </c:pt>
                <c:pt idx="6502">
                  <c:v>1990/10/20</c:v>
                </c:pt>
                <c:pt idx="6503">
                  <c:v>1990/10/21</c:v>
                </c:pt>
                <c:pt idx="6504">
                  <c:v>1990/10/22</c:v>
                </c:pt>
                <c:pt idx="6505">
                  <c:v>1990/10/23</c:v>
                </c:pt>
                <c:pt idx="6506">
                  <c:v>1990/10/24</c:v>
                </c:pt>
                <c:pt idx="6507">
                  <c:v>1990/10/25</c:v>
                </c:pt>
                <c:pt idx="6508">
                  <c:v>1990/10/26</c:v>
                </c:pt>
                <c:pt idx="6509">
                  <c:v>1990/10/27</c:v>
                </c:pt>
                <c:pt idx="6510">
                  <c:v>1990/10/28</c:v>
                </c:pt>
                <c:pt idx="6511">
                  <c:v>1990/10/29</c:v>
                </c:pt>
                <c:pt idx="6512">
                  <c:v>1990/10/30</c:v>
                </c:pt>
                <c:pt idx="6513">
                  <c:v>1990/10/31</c:v>
                </c:pt>
                <c:pt idx="6514">
                  <c:v>1990/11/1</c:v>
                </c:pt>
                <c:pt idx="6515">
                  <c:v>1990/11/2</c:v>
                </c:pt>
                <c:pt idx="6516">
                  <c:v>1990/11/3</c:v>
                </c:pt>
                <c:pt idx="6517">
                  <c:v>1990/11/4</c:v>
                </c:pt>
                <c:pt idx="6518">
                  <c:v>1990/11/5</c:v>
                </c:pt>
                <c:pt idx="6519">
                  <c:v>1990/11/6</c:v>
                </c:pt>
                <c:pt idx="6520">
                  <c:v>1990/11/7</c:v>
                </c:pt>
                <c:pt idx="6521">
                  <c:v>1990/11/8</c:v>
                </c:pt>
                <c:pt idx="6522">
                  <c:v>1990/11/9</c:v>
                </c:pt>
                <c:pt idx="6523">
                  <c:v>1990/11/10</c:v>
                </c:pt>
                <c:pt idx="6524">
                  <c:v>1990/11/11</c:v>
                </c:pt>
                <c:pt idx="6525">
                  <c:v>1990/11/12</c:v>
                </c:pt>
                <c:pt idx="6526">
                  <c:v>1990/11/13</c:v>
                </c:pt>
                <c:pt idx="6527">
                  <c:v>1990/11/14</c:v>
                </c:pt>
                <c:pt idx="6528">
                  <c:v>1990/11/15</c:v>
                </c:pt>
                <c:pt idx="6529">
                  <c:v>1990/11/16</c:v>
                </c:pt>
                <c:pt idx="6530">
                  <c:v>1990/11/17</c:v>
                </c:pt>
                <c:pt idx="6531">
                  <c:v>1990/11/18</c:v>
                </c:pt>
                <c:pt idx="6532">
                  <c:v>1990/11/19</c:v>
                </c:pt>
                <c:pt idx="6533">
                  <c:v>1990/11/20</c:v>
                </c:pt>
                <c:pt idx="6534">
                  <c:v>1990/11/21</c:v>
                </c:pt>
                <c:pt idx="6535">
                  <c:v>1990/11/22</c:v>
                </c:pt>
                <c:pt idx="6536">
                  <c:v>1990/11/23</c:v>
                </c:pt>
                <c:pt idx="6537">
                  <c:v>1990/11/24</c:v>
                </c:pt>
                <c:pt idx="6538">
                  <c:v>1990/11/25</c:v>
                </c:pt>
                <c:pt idx="6539">
                  <c:v>1990/11/26</c:v>
                </c:pt>
                <c:pt idx="6540">
                  <c:v>1990/11/27</c:v>
                </c:pt>
                <c:pt idx="6541">
                  <c:v>1990/11/28</c:v>
                </c:pt>
                <c:pt idx="6542">
                  <c:v>1990/11/29</c:v>
                </c:pt>
                <c:pt idx="6543">
                  <c:v>1990/11/30</c:v>
                </c:pt>
                <c:pt idx="6544">
                  <c:v>1990/12/1</c:v>
                </c:pt>
                <c:pt idx="6545">
                  <c:v>1990/12/2</c:v>
                </c:pt>
                <c:pt idx="6546">
                  <c:v>1990/12/3</c:v>
                </c:pt>
                <c:pt idx="6547">
                  <c:v>1990/12/4</c:v>
                </c:pt>
                <c:pt idx="6548">
                  <c:v>1990/12/5</c:v>
                </c:pt>
                <c:pt idx="6549">
                  <c:v>1990/12/6</c:v>
                </c:pt>
                <c:pt idx="6550">
                  <c:v>1990/12/7</c:v>
                </c:pt>
                <c:pt idx="6551">
                  <c:v>1990/12/8</c:v>
                </c:pt>
                <c:pt idx="6552">
                  <c:v>1990/12/9</c:v>
                </c:pt>
                <c:pt idx="6553">
                  <c:v>1990/12/10</c:v>
                </c:pt>
                <c:pt idx="6554">
                  <c:v>1990/12/11</c:v>
                </c:pt>
                <c:pt idx="6555">
                  <c:v>1990/12/12</c:v>
                </c:pt>
                <c:pt idx="6556">
                  <c:v>1990/12/13</c:v>
                </c:pt>
                <c:pt idx="6557">
                  <c:v>1990/12/14</c:v>
                </c:pt>
                <c:pt idx="6558">
                  <c:v>1990/12/15</c:v>
                </c:pt>
                <c:pt idx="6559">
                  <c:v>1990/12/16</c:v>
                </c:pt>
                <c:pt idx="6560">
                  <c:v>1990/12/17</c:v>
                </c:pt>
                <c:pt idx="6561">
                  <c:v>1990/12/18</c:v>
                </c:pt>
                <c:pt idx="6562">
                  <c:v>1990/12/19</c:v>
                </c:pt>
                <c:pt idx="6563">
                  <c:v>1990/12/20</c:v>
                </c:pt>
                <c:pt idx="6564">
                  <c:v>1990/12/21</c:v>
                </c:pt>
                <c:pt idx="6565">
                  <c:v>1990/12/22</c:v>
                </c:pt>
                <c:pt idx="6566">
                  <c:v>1990/12/23</c:v>
                </c:pt>
                <c:pt idx="6567">
                  <c:v>1990/12/24</c:v>
                </c:pt>
                <c:pt idx="6568">
                  <c:v>1990/12/25</c:v>
                </c:pt>
                <c:pt idx="6569">
                  <c:v>1990/12/26</c:v>
                </c:pt>
                <c:pt idx="6570">
                  <c:v>1990/12/27</c:v>
                </c:pt>
                <c:pt idx="6571">
                  <c:v>1990/12/28</c:v>
                </c:pt>
                <c:pt idx="6572">
                  <c:v>1990/12/29</c:v>
                </c:pt>
                <c:pt idx="6573">
                  <c:v>1990/12/30</c:v>
                </c:pt>
                <c:pt idx="6574">
                  <c:v>1990/12/31</c:v>
                </c:pt>
                <c:pt idx="6575">
                  <c:v>1991/1/1</c:v>
                </c:pt>
                <c:pt idx="6576">
                  <c:v>1991/1/2</c:v>
                </c:pt>
                <c:pt idx="6577">
                  <c:v>1991/1/3</c:v>
                </c:pt>
                <c:pt idx="6578">
                  <c:v>1991/1/4</c:v>
                </c:pt>
                <c:pt idx="6579">
                  <c:v>1991/1/5</c:v>
                </c:pt>
                <c:pt idx="6580">
                  <c:v>1991/1/6</c:v>
                </c:pt>
                <c:pt idx="6581">
                  <c:v>1991/1/7</c:v>
                </c:pt>
                <c:pt idx="6582">
                  <c:v>1991/1/8</c:v>
                </c:pt>
                <c:pt idx="6583">
                  <c:v>1991/1/9</c:v>
                </c:pt>
                <c:pt idx="6584">
                  <c:v>1991/1/10</c:v>
                </c:pt>
                <c:pt idx="6585">
                  <c:v>1991/1/11</c:v>
                </c:pt>
                <c:pt idx="6586">
                  <c:v>1991/1/12</c:v>
                </c:pt>
                <c:pt idx="6587">
                  <c:v>1991/1/13</c:v>
                </c:pt>
                <c:pt idx="6588">
                  <c:v>1991/1/14</c:v>
                </c:pt>
                <c:pt idx="6589">
                  <c:v>1991/1/15</c:v>
                </c:pt>
                <c:pt idx="6590">
                  <c:v>1991/1/16</c:v>
                </c:pt>
                <c:pt idx="6591">
                  <c:v>1991/1/17</c:v>
                </c:pt>
                <c:pt idx="6592">
                  <c:v>1991/1/18</c:v>
                </c:pt>
                <c:pt idx="6593">
                  <c:v>1991/1/19</c:v>
                </c:pt>
                <c:pt idx="6594">
                  <c:v>1991/1/20</c:v>
                </c:pt>
                <c:pt idx="6595">
                  <c:v>1991/1/21</c:v>
                </c:pt>
                <c:pt idx="6596">
                  <c:v>1991/1/22</c:v>
                </c:pt>
                <c:pt idx="6597">
                  <c:v>1991/1/23</c:v>
                </c:pt>
                <c:pt idx="6598">
                  <c:v>1991/1/24</c:v>
                </c:pt>
                <c:pt idx="6599">
                  <c:v>1991/1/25</c:v>
                </c:pt>
                <c:pt idx="6600">
                  <c:v>1991/1/26</c:v>
                </c:pt>
                <c:pt idx="6601">
                  <c:v>1991/1/27</c:v>
                </c:pt>
                <c:pt idx="6602">
                  <c:v>1991/1/28</c:v>
                </c:pt>
                <c:pt idx="6603">
                  <c:v>1991/1/29</c:v>
                </c:pt>
                <c:pt idx="6604">
                  <c:v>1991/1/30</c:v>
                </c:pt>
                <c:pt idx="6605">
                  <c:v>1991/1/31</c:v>
                </c:pt>
                <c:pt idx="6606">
                  <c:v>1991/2/1</c:v>
                </c:pt>
                <c:pt idx="6607">
                  <c:v>1991/2/2</c:v>
                </c:pt>
                <c:pt idx="6608">
                  <c:v>1991/2/3</c:v>
                </c:pt>
                <c:pt idx="6609">
                  <c:v>1991/2/4</c:v>
                </c:pt>
                <c:pt idx="6610">
                  <c:v>1991/2/5</c:v>
                </c:pt>
                <c:pt idx="6611">
                  <c:v>1991/2/6</c:v>
                </c:pt>
                <c:pt idx="6612">
                  <c:v>1991/2/7</c:v>
                </c:pt>
                <c:pt idx="6613">
                  <c:v>1991/2/8</c:v>
                </c:pt>
                <c:pt idx="6614">
                  <c:v>1991/2/9</c:v>
                </c:pt>
                <c:pt idx="6615">
                  <c:v>1991/2/10</c:v>
                </c:pt>
                <c:pt idx="6616">
                  <c:v>1991/2/11</c:v>
                </c:pt>
                <c:pt idx="6617">
                  <c:v>1991/2/12</c:v>
                </c:pt>
                <c:pt idx="6618">
                  <c:v>1991/2/13</c:v>
                </c:pt>
                <c:pt idx="6619">
                  <c:v>1991/2/14</c:v>
                </c:pt>
                <c:pt idx="6620">
                  <c:v>1991/2/15</c:v>
                </c:pt>
                <c:pt idx="6621">
                  <c:v>1991/2/16</c:v>
                </c:pt>
                <c:pt idx="6622">
                  <c:v>1991/2/17</c:v>
                </c:pt>
                <c:pt idx="6623">
                  <c:v>1991/2/18</c:v>
                </c:pt>
                <c:pt idx="6624">
                  <c:v>1991/2/19</c:v>
                </c:pt>
                <c:pt idx="6625">
                  <c:v>1991/2/20</c:v>
                </c:pt>
                <c:pt idx="6626">
                  <c:v>1991/2/21</c:v>
                </c:pt>
                <c:pt idx="6627">
                  <c:v>1991/2/22</c:v>
                </c:pt>
                <c:pt idx="6628">
                  <c:v>1991/2/23</c:v>
                </c:pt>
                <c:pt idx="6629">
                  <c:v>1991/2/24</c:v>
                </c:pt>
                <c:pt idx="6630">
                  <c:v>1991/2/25</c:v>
                </c:pt>
                <c:pt idx="6631">
                  <c:v>1991/2/26</c:v>
                </c:pt>
                <c:pt idx="6632">
                  <c:v>1991/2/27</c:v>
                </c:pt>
                <c:pt idx="6633">
                  <c:v>1991/2/28</c:v>
                </c:pt>
                <c:pt idx="6634">
                  <c:v>1991/3/1</c:v>
                </c:pt>
                <c:pt idx="6635">
                  <c:v>1991/3/2</c:v>
                </c:pt>
                <c:pt idx="6636">
                  <c:v>1991/3/3</c:v>
                </c:pt>
                <c:pt idx="6637">
                  <c:v>1991/3/4</c:v>
                </c:pt>
                <c:pt idx="6638">
                  <c:v>1991/3/5</c:v>
                </c:pt>
                <c:pt idx="6639">
                  <c:v>1991/3/6</c:v>
                </c:pt>
                <c:pt idx="6640">
                  <c:v>1991/3/7</c:v>
                </c:pt>
                <c:pt idx="6641">
                  <c:v>1991/3/8</c:v>
                </c:pt>
                <c:pt idx="6642">
                  <c:v>1991/3/9</c:v>
                </c:pt>
                <c:pt idx="6643">
                  <c:v>1991/3/10</c:v>
                </c:pt>
                <c:pt idx="6644">
                  <c:v>1991/3/11</c:v>
                </c:pt>
                <c:pt idx="6645">
                  <c:v>1991/3/12</c:v>
                </c:pt>
                <c:pt idx="6646">
                  <c:v>1991/3/13</c:v>
                </c:pt>
                <c:pt idx="6647">
                  <c:v>1991/3/14</c:v>
                </c:pt>
                <c:pt idx="6648">
                  <c:v>1991/3/15</c:v>
                </c:pt>
                <c:pt idx="6649">
                  <c:v>1991/3/16</c:v>
                </c:pt>
                <c:pt idx="6650">
                  <c:v>1991/3/17</c:v>
                </c:pt>
                <c:pt idx="6651">
                  <c:v>1991/3/18</c:v>
                </c:pt>
                <c:pt idx="6652">
                  <c:v>1991/3/19</c:v>
                </c:pt>
                <c:pt idx="6653">
                  <c:v>1991/3/20</c:v>
                </c:pt>
                <c:pt idx="6654">
                  <c:v>1991/3/21</c:v>
                </c:pt>
                <c:pt idx="6655">
                  <c:v>1991/3/22</c:v>
                </c:pt>
                <c:pt idx="6656">
                  <c:v>1991/3/23</c:v>
                </c:pt>
                <c:pt idx="6657">
                  <c:v>1991/3/24</c:v>
                </c:pt>
                <c:pt idx="6658">
                  <c:v>1991/3/25</c:v>
                </c:pt>
                <c:pt idx="6659">
                  <c:v>1991/3/26</c:v>
                </c:pt>
                <c:pt idx="6660">
                  <c:v>1991/3/27</c:v>
                </c:pt>
                <c:pt idx="6661">
                  <c:v>1991/3/28</c:v>
                </c:pt>
                <c:pt idx="6662">
                  <c:v>1991/3/29</c:v>
                </c:pt>
                <c:pt idx="6663">
                  <c:v>1991/3/30</c:v>
                </c:pt>
                <c:pt idx="6664">
                  <c:v>1991/3/31</c:v>
                </c:pt>
                <c:pt idx="6665">
                  <c:v>1991/4/1</c:v>
                </c:pt>
                <c:pt idx="6666">
                  <c:v>1991/4/2</c:v>
                </c:pt>
                <c:pt idx="6667">
                  <c:v>1991/4/3</c:v>
                </c:pt>
                <c:pt idx="6668">
                  <c:v>1991/4/4</c:v>
                </c:pt>
                <c:pt idx="6669">
                  <c:v>1991/4/5</c:v>
                </c:pt>
                <c:pt idx="6670">
                  <c:v>1991/4/6</c:v>
                </c:pt>
                <c:pt idx="6671">
                  <c:v>1991/4/7</c:v>
                </c:pt>
                <c:pt idx="6672">
                  <c:v>1991/4/8</c:v>
                </c:pt>
                <c:pt idx="6673">
                  <c:v>1991/4/9</c:v>
                </c:pt>
                <c:pt idx="6674">
                  <c:v>1991/4/10</c:v>
                </c:pt>
                <c:pt idx="6675">
                  <c:v>1991/4/11</c:v>
                </c:pt>
                <c:pt idx="6676">
                  <c:v>1991/4/12</c:v>
                </c:pt>
                <c:pt idx="6677">
                  <c:v>1991/4/13</c:v>
                </c:pt>
                <c:pt idx="6678">
                  <c:v>1991/4/14</c:v>
                </c:pt>
                <c:pt idx="6679">
                  <c:v>1991/4/15</c:v>
                </c:pt>
                <c:pt idx="6680">
                  <c:v>1991/4/16</c:v>
                </c:pt>
                <c:pt idx="6681">
                  <c:v>1991/4/17</c:v>
                </c:pt>
                <c:pt idx="6682">
                  <c:v>1991/4/18</c:v>
                </c:pt>
                <c:pt idx="6683">
                  <c:v>1991/4/19</c:v>
                </c:pt>
                <c:pt idx="6684">
                  <c:v>1991/4/20</c:v>
                </c:pt>
                <c:pt idx="6685">
                  <c:v>1991/4/21</c:v>
                </c:pt>
                <c:pt idx="6686">
                  <c:v>1991/4/22</c:v>
                </c:pt>
                <c:pt idx="6687">
                  <c:v>1991/4/23</c:v>
                </c:pt>
                <c:pt idx="6688">
                  <c:v>1991/4/24</c:v>
                </c:pt>
                <c:pt idx="6689">
                  <c:v>1991/4/25</c:v>
                </c:pt>
                <c:pt idx="6690">
                  <c:v>1991/4/26</c:v>
                </c:pt>
                <c:pt idx="6691">
                  <c:v>1991/4/27</c:v>
                </c:pt>
                <c:pt idx="6692">
                  <c:v>1991/4/28</c:v>
                </c:pt>
                <c:pt idx="6693">
                  <c:v>1991/4/29</c:v>
                </c:pt>
                <c:pt idx="6694">
                  <c:v>1991/4/30</c:v>
                </c:pt>
                <c:pt idx="6695">
                  <c:v>1991/5/1</c:v>
                </c:pt>
                <c:pt idx="6696">
                  <c:v>1991/5/2</c:v>
                </c:pt>
                <c:pt idx="6697">
                  <c:v>1991/5/3</c:v>
                </c:pt>
                <c:pt idx="6698">
                  <c:v>1991/5/4</c:v>
                </c:pt>
                <c:pt idx="6699">
                  <c:v>1991/5/5</c:v>
                </c:pt>
                <c:pt idx="6700">
                  <c:v>1991/5/6</c:v>
                </c:pt>
                <c:pt idx="6701">
                  <c:v>1991/5/7</c:v>
                </c:pt>
                <c:pt idx="6702">
                  <c:v>1991/5/8</c:v>
                </c:pt>
                <c:pt idx="6703">
                  <c:v>1991/5/9</c:v>
                </c:pt>
                <c:pt idx="6704">
                  <c:v>1991/5/10</c:v>
                </c:pt>
                <c:pt idx="6705">
                  <c:v>1991/5/11</c:v>
                </c:pt>
                <c:pt idx="6706">
                  <c:v>1991/5/12</c:v>
                </c:pt>
                <c:pt idx="6707">
                  <c:v>1991/5/13</c:v>
                </c:pt>
                <c:pt idx="6708">
                  <c:v>1991/5/14</c:v>
                </c:pt>
                <c:pt idx="6709">
                  <c:v>1991/5/15</c:v>
                </c:pt>
                <c:pt idx="6710">
                  <c:v>1991/5/16</c:v>
                </c:pt>
                <c:pt idx="6711">
                  <c:v>1991/5/17</c:v>
                </c:pt>
                <c:pt idx="6712">
                  <c:v>1991/5/18</c:v>
                </c:pt>
                <c:pt idx="6713">
                  <c:v>1991/5/19</c:v>
                </c:pt>
                <c:pt idx="6714">
                  <c:v>1991/5/20</c:v>
                </c:pt>
                <c:pt idx="6715">
                  <c:v>1991/5/21</c:v>
                </c:pt>
                <c:pt idx="6716">
                  <c:v>1991/5/22</c:v>
                </c:pt>
                <c:pt idx="6717">
                  <c:v>1991/5/23</c:v>
                </c:pt>
                <c:pt idx="6718">
                  <c:v>1991/5/24</c:v>
                </c:pt>
                <c:pt idx="6719">
                  <c:v>1991/5/25</c:v>
                </c:pt>
                <c:pt idx="6720">
                  <c:v>1991/5/26</c:v>
                </c:pt>
                <c:pt idx="6721">
                  <c:v>1991/5/27</c:v>
                </c:pt>
                <c:pt idx="6722">
                  <c:v>1991/5/28</c:v>
                </c:pt>
                <c:pt idx="6723">
                  <c:v>1991/5/29</c:v>
                </c:pt>
                <c:pt idx="6724">
                  <c:v>1991/5/30</c:v>
                </c:pt>
                <c:pt idx="6725">
                  <c:v>1991/5/31</c:v>
                </c:pt>
                <c:pt idx="6726">
                  <c:v>1991/6/1</c:v>
                </c:pt>
                <c:pt idx="6727">
                  <c:v>1991/6/2</c:v>
                </c:pt>
                <c:pt idx="6728">
                  <c:v>1991/6/3</c:v>
                </c:pt>
                <c:pt idx="6729">
                  <c:v>1991/6/4</c:v>
                </c:pt>
                <c:pt idx="6730">
                  <c:v>1991/6/5</c:v>
                </c:pt>
                <c:pt idx="6731">
                  <c:v>1991/6/6</c:v>
                </c:pt>
                <c:pt idx="6732">
                  <c:v>1991/6/7</c:v>
                </c:pt>
                <c:pt idx="6733">
                  <c:v>1991/6/8</c:v>
                </c:pt>
                <c:pt idx="6734">
                  <c:v>1991/6/9</c:v>
                </c:pt>
                <c:pt idx="6735">
                  <c:v>1991/6/10</c:v>
                </c:pt>
                <c:pt idx="6736">
                  <c:v>1991/6/11</c:v>
                </c:pt>
                <c:pt idx="6737">
                  <c:v>1991/6/12</c:v>
                </c:pt>
                <c:pt idx="6738">
                  <c:v>1991/6/13</c:v>
                </c:pt>
                <c:pt idx="6739">
                  <c:v>1991/6/14</c:v>
                </c:pt>
                <c:pt idx="6740">
                  <c:v>1991/6/15</c:v>
                </c:pt>
                <c:pt idx="6741">
                  <c:v>1991/6/16</c:v>
                </c:pt>
                <c:pt idx="6742">
                  <c:v>1991/6/17</c:v>
                </c:pt>
                <c:pt idx="6743">
                  <c:v>1991/6/18</c:v>
                </c:pt>
                <c:pt idx="6744">
                  <c:v>1991/6/19</c:v>
                </c:pt>
                <c:pt idx="6745">
                  <c:v>1991/6/20</c:v>
                </c:pt>
                <c:pt idx="6746">
                  <c:v>1991/6/21</c:v>
                </c:pt>
                <c:pt idx="6747">
                  <c:v>1991/6/22</c:v>
                </c:pt>
                <c:pt idx="6748">
                  <c:v>1991/6/23</c:v>
                </c:pt>
                <c:pt idx="6749">
                  <c:v>1991/6/24</c:v>
                </c:pt>
                <c:pt idx="6750">
                  <c:v>1991/6/25</c:v>
                </c:pt>
                <c:pt idx="6751">
                  <c:v>1991/6/26</c:v>
                </c:pt>
                <c:pt idx="6752">
                  <c:v>1991/6/27</c:v>
                </c:pt>
                <c:pt idx="6753">
                  <c:v>1991/6/28</c:v>
                </c:pt>
                <c:pt idx="6754">
                  <c:v>1991/6/29</c:v>
                </c:pt>
                <c:pt idx="6755">
                  <c:v>1991/6/30</c:v>
                </c:pt>
                <c:pt idx="6756">
                  <c:v>1991/7/1</c:v>
                </c:pt>
                <c:pt idx="6757">
                  <c:v>1991/7/2</c:v>
                </c:pt>
                <c:pt idx="6758">
                  <c:v>1991/7/3</c:v>
                </c:pt>
                <c:pt idx="6759">
                  <c:v>1991/7/4</c:v>
                </c:pt>
                <c:pt idx="6760">
                  <c:v>1991/7/5</c:v>
                </c:pt>
                <c:pt idx="6761">
                  <c:v>1991/7/6</c:v>
                </c:pt>
                <c:pt idx="6762">
                  <c:v>1991/7/7</c:v>
                </c:pt>
                <c:pt idx="6763">
                  <c:v>1991/7/8</c:v>
                </c:pt>
                <c:pt idx="6764">
                  <c:v>1991/7/9</c:v>
                </c:pt>
                <c:pt idx="6765">
                  <c:v>1991/7/10</c:v>
                </c:pt>
                <c:pt idx="6766">
                  <c:v>1991/7/11</c:v>
                </c:pt>
                <c:pt idx="6767">
                  <c:v>1991/7/12</c:v>
                </c:pt>
                <c:pt idx="6768">
                  <c:v>1991/7/13</c:v>
                </c:pt>
                <c:pt idx="6769">
                  <c:v>1991/7/14</c:v>
                </c:pt>
                <c:pt idx="6770">
                  <c:v>1991/7/15</c:v>
                </c:pt>
                <c:pt idx="6771">
                  <c:v>1991/7/16</c:v>
                </c:pt>
                <c:pt idx="6772">
                  <c:v>1991/7/17</c:v>
                </c:pt>
                <c:pt idx="6773">
                  <c:v>1991/7/18</c:v>
                </c:pt>
                <c:pt idx="6774">
                  <c:v>1991/7/19</c:v>
                </c:pt>
                <c:pt idx="6775">
                  <c:v>1991/7/20</c:v>
                </c:pt>
                <c:pt idx="6776">
                  <c:v>1991/7/21</c:v>
                </c:pt>
                <c:pt idx="6777">
                  <c:v>1991/7/22</c:v>
                </c:pt>
                <c:pt idx="6778">
                  <c:v>1991/7/23</c:v>
                </c:pt>
                <c:pt idx="6779">
                  <c:v>1991/7/24</c:v>
                </c:pt>
                <c:pt idx="6780">
                  <c:v>1991/7/25</c:v>
                </c:pt>
                <c:pt idx="6781">
                  <c:v>1991/7/26</c:v>
                </c:pt>
                <c:pt idx="6782">
                  <c:v>1991/7/27</c:v>
                </c:pt>
                <c:pt idx="6783">
                  <c:v>1991/7/28</c:v>
                </c:pt>
                <c:pt idx="6784">
                  <c:v>1991/7/29</c:v>
                </c:pt>
                <c:pt idx="6785">
                  <c:v>1991/7/30</c:v>
                </c:pt>
                <c:pt idx="6786">
                  <c:v>1991/7/31</c:v>
                </c:pt>
                <c:pt idx="6787">
                  <c:v>1991/8/1</c:v>
                </c:pt>
                <c:pt idx="6788">
                  <c:v>1991/8/2</c:v>
                </c:pt>
                <c:pt idx="6789">
                  <c:v>1991/8/3</c:v>
                </c:pt>
                <c:pt idx="6790">
                  <c:v>1991/8/4</c:v>
                </c:pt>
                <c:pt idx="6791">
                  <c:v>1991/8/5</c:v>
                </c:pt>
                <c:pt idx="6792">
                  <c:v>1991/8/6</c:v>
                </c:pt>
                <c:pt idx="6793">
                  <c:v>1991/8/7</c:v>
                </c:pt>
                <c:pt idx="6794">
                  <c:v>1991/8/8</c:v>
                </c:pt>
                <c:pt idx="6795">
                  <c:v>1991/8/9</c:v>
                </c:pt>
                <c:pt idx="6796">
                  <c:v>1991/8/10</c:v>
                </c:pt>
                <c:pt idx="6797">
                  <c:v>1991/8/11</c:v>
                </c:pt>
                <c:pt idx="6798">
                  <c:v>1991/8/12</c:v>
                </c:pt>
                <c:pt idx="6799">
                  <c:v>1991/8/13</c:v>
                </c:pt>
                <c:pt idx="6800">
                  <c:v>1991/8/14</c:v>
                </c:pt>
                <c:pt idx="6801">
                  <c:v>1991/8/15</c:v>
                </c:pt>
                <c:pt idx="6802">
                  <c:v>1991/8/16</c:v>
                </c:pt>
                <c:pt idx="6803">
                  <c:v>1991/8/17</c:v>
                </c:pt>
                <c:pt idx="6804">
                  <c:v>1991/8/18</c:v>
                </c:pt>
                <c:pt idx="6805">
                  <c:v>1991/8/19</c:v>
                </c:pt>
                <c:pt idx="6806">
                  <c:v>1991/8/20</c:v>
                </c:pt>
                <c:pt idx="6807">
                  <c:v>1991/8/21</c:v>
                </c:pt>
                <c:pt idx="6808">
                  <c:v>1991/8/22</c:v>
                </c:pt>
                <c:pt idx="6809">
                  <c:v>1991/8/23</c:v>
                </c:pt>
                <c:pt idx="6810">
                  <c:v>1991/8/24</c:v>
                </c:pt>
                <c:pt idx="6811">
                  <c:v>1991/8/25</c:v>
                </c:pt>
                <c:pt idx="6812">
                  <c:v>1991/8/26</c:v>
                </c:pt>
                <c:pt idx="6813">
                  <c:v>1991/8/27</c:v>
                </c:pt>
                <c:pt idx="6814">
                  <c:v>1991/8/28</c:v>
                </c:pt>
                <c:pt idx="6815">
                  <c:v>1991/8/29</c:v>
                </c:pt>
                <c:pt idx="6816">
                  <c:v>1991/8/30</c:v>
                </c:pt>
                <c:pt idx="6817">
                  <c:v>1991/8/31</c:v>
                </c:pt>
                <c:pt idx="6818">
                  <c:v>1991/9/1</c:v>
                </c:pt>
                <c:pt idx="6819">
                  <c:v>1991/9/2</c:v>
                </c:pt>
                <c:pt idx="6820">
                  <c:v>1991/9/3</c:v>
                </c:pt>
                <c:pt idx="6821">
                  <c:v>1991/9/4</c:v>
                </c:pt>
                <c:pt idx="6822">
                  <c:v>1991/9/5</c:v>
                </c:pt>
                <c:pt idx="6823">
                  <c:v>1991/9/6</c:v>
                </c:pt>
                <c:pt idx="6824">
                  <c:v>1991/9/7</c:v>
                </c:pt>
                <c:pt idx="6825">
                  <c:v>1991/9/8</c:v>
                </c:pt>
                <c:pt idx="6826">
                  <c:v>1991/9/9</c:v>
                </c:pt>
                <c:pt idx="6827">
                  <c:v>1991/9/10</c:v>
                </c:pt>
                <c:pt idx="6828">
                  <c:v>1991/9/11</c:v>
                </c:pt>
                <c:pt idx="6829">
                  <c:v>1991/9/12</c:v>
                </c:pt>
                <c:pt idx="6830">
                  <c:v>1991/9/13</c:v>
                </c:pt>
                <c:pt idx="6831">
                  <c:v>1991/9/14</c:v>
                </c:pt>
                <c:pt idx="6832">
                  <c:v>1991/9/15</c:v>
                </c:pt>
                <c:pt idx="6833">
                  <c:v>1991/9/16</c:v>
                </c:pt>
                <c:pt idx="6834">
                  <c:v>1991/9/17</c:v>
                </c:pt>
                <c:pt idx="6835">
                  <c:v>1991/9/18</c:v>
                </c:pt>
                <c:pt idx="6836">
                  <c:v>1991/9/19</c:v>
                </c:pt>
                <c:pt idx="6837">
                  <c:v>1991/9/20</c:v>
                </c:pt>
                <c:pt idx="6838">
                  <c:v>1991/9/21</c:v>
                </c:pt>
                <c:pt idx="6839">
                  <c:v>1991/9/22</c:v>
                </c:pt>
                <c:pt idx="6840">
                  <c:v>1991/9/23</c:v>
                </c:pt>
                <c:pt idx="6841">
                  <c:v>1991/9/24</c:v>
                </c:pt>
                <c:pt idx="6842">
                  <c:v>1991/9/25</c:v>
                </c:pt>
                <c:pt idx="6843">
                  <c:v>1991/9/26</c:v>
                </c:pt>
                <c:pt idx="6844">
                  <c:v>1991/9/27</c:v>
                </c:pt>
                <c:pt idx="6845">
                  <c:v>1991/9/28</c:v>
                </c:pt>
                <c:pt idx="6846">
                  <c:v>1991/9/29</c:v>
                </c:pt>
                <c:pt idx="6847">
                  <c:v>1991/9/30</c:v>
                </c:pt>
                <c:pt idx="6848">
                  <c:v>1991/10/1</c:v>
                </c:pt>
                <c:pt idx="6849">
                  <c:v>1991/10/2</c:v>
                </c:pt>
                <c:pt idx="6850">
                  <c:v>1991/10/3</c:v>
                </c:pt>
                <c:pt idx="6851">
                  <c:v>1991/10/4</c:v>
                </c:pt>
                <c:pt idx="6852">
                  <c:v>1991/10/5</c:v>
                </c:pt>
                <c:pt idx="6853">
                  <c:v>1991/10/6</c:v>
                </c:pt>
                <c:pt idx="6854">
                  <c:v>1991/10/7</c:v>
                </c:pt>
                <c:pt idx="6855">
                  <c:v>1991/10/8</c:v>
                </c:pt>
                <c:pt idx="6856">
                  <c:v>1991/10/9</c:v>
                </c:pt>
                <c:pt idx="6857">
                  <c:v>1991/10/10</c:v>
                </c:pt>
                <c:pt idx="6858">
                  <c:v>1991/10/11</c:v>
                </c:pt>
                <c:pt idx="6859">
                  <c:v>1991/10/12</c:v>
                </c:pt>
                <c:pt idx="6860">
                  <c:v>1991/10/13</c:v>
                </c:pt>
                <c:pt idx="6861">
                  <c:v>1991/10/14</c:v>
                </c:pt>
                <c:pt idx="6862">
                  <c:v>1991/10/15</c:v>
                </c:pt>
                <c:pt idx="6863">
                  <c:v>1991/10/16</c:v>
                </c:pt>
                <c:pt idx="6864">
                  <c:v>1991/10/17</c:v>
                </c:pt>
                <c:pt idx="6865">
                  <c:v>1991/10/18</c:v>
                </c:pt>
                <c:pt idx="6866">
                  <c:v>1991/10/19</c:v>
                </c:pt>
                <c:pt idx="6867">
                  <c:v>1991/10/20</c:v>
                </c:pt>
                <c:pt idx="6868">
                  <c:v>1991/10/21</c:v>
                </c:pt>
                <c:pt idx="6869">
                  <c:v>1991/10/22</c:v>
                </c:pt>
                <c:pt idx="6870">
                  <c:v>1991/10/23</c:v>
                </c:pt>
                <c:pt idx="6871">
                  <c:v>1991/10/24</c:v>
                </c:pt>
                <c:pt idx="6872">
                  <c:v>1991/10/25</c:v>
                </c:pt>
                <c:pt idx="6873">
                  <c:v>1991/10/26</c:v>
                </c:pt>
                <c:pt idx="6874">
                  <c:v>1991/10/27</c:v>
                </c:pt>
                <c:pt idx="6875">
                  <c:v>1991/10/28</c:v>
                </c:pt>
                <c:pt idx="6876">
                  <c:v>1991/10/29</c:v>
                </c:pt>
                <c:pt idx="6877">
                  <c:v>1991/10/30</c:v>
                </c:pt>
                <c:pt idx="6878">
                  <c:v>1991/10/31</c:v>
                </c:pt>
                <c:pt idx="6879">
                  <c:v>1991/11/1</c:v>
                </c:pt>
                <c:pt idx="6880">
                  <c:v>1991/11/2</c:v>
                </c:pt>
                <c:pt idx="6881">
                  <c:v>1991/11/3</c:v>
                </c:pt>
                <c:pt idx="6882">
                  <c:v>1991/11/4</c:v>
                </c:pt>
                <c:pt idx="6883">
                  <c:v>1991/11/5</c:v>
                </c:pt>
                <c:pt idx="6884">
                  <c:v>1991/11/6</c:v>
                </c:pt>
                <c:pt idx="6885">
                  <c:v>1991/11/7</c:v>
                </c:pt>
                <c:pt idx="6886">
                  <c:v>1991/11/8</c:v>
                </c:pt>
                <c:pt idx="6887">
                  <c:v>1991/11/9</c:v>
                </c:pt>
                <c:pt idx="6888">
                  <c:v>1991/11/10</c:v>
                </c:pt>
                <c:pt idx="6889">
                  <c:v>1991/11/11</c:v>
                </c:pt>
                <c:pt idx="6890">
                  <c:v>1991/11/12</c:v>
                </c:pt>
                <c:pt idx="6891">
                  <c:v>1991/11/13</c:v>
                </c:pt>
                <c:pt idx="6892">
                  <c:v>1991/11/14</c:v>
                </c:pt>
                <c:pt idx="6893">
                  <c:v>1991/11/15</c:v>
                </c:pt>
                <c:pt idx="6894">
                  <c:v>1991/11/16</c:v>
                </c:pt>
                <c:pt idx="6895">
                  <c:v>1991/11/17</c:v>
                </c:pt>
                <c:pt idx="6896">
                  <c:v>1991/11/18</c:v>
                </c:pt>
                <c:pt idx="6897">
                  <c:v>1991/11/19</c:v>
                </c:pt>
                <c:pt idx="6898">
                  <c:v>1991/11/20</c:v>
                </c:pt>
                <c:pt idx="6899">
                  <c:v>1991/11/21</c:v>
                </c:pt>
                <c:pt idx="6900">
                  <c:v>1991/11/22</c:v>
                </c:pt>
                <c:pt idx="6901">
                  <c:v>1991/11/23</c:v>
                </c:pt>
                <c:pt idx="6902">
                  <c:v>1991/11/24</c:v>
                </c:pt>
                <c:pt idx="6903">
                  <c:v>1991/11/25</c:v>
                </c:pt>
                <c:pt idx="6904">
                  <c:v>1991/11/26</c:v>
                </c:pt>
                <c:pt idx="6905">
                  <c:v>1991/11/27</c:v>
                </c:pt>
                <c:pt idx="6906">
                  <c:v>1991/11/28</c:v>
                </c:pt>
                <c:pt idx="6907">
                  <c:v>1991/11/29</c:v>
                </c:pt>
                <c:pt idx="6908">
                  <c:v>1991/11/30</c:v>
                </c:pt>
                <c:pt idx="6909">
                  <c:v>1991/12/1</c:v>
                </c:pt>
                <c:pt idx="6910">
                  <c:v>1991/12/2</c:v>
                </c:pt>
                <c:pt idx="6911">
                  <c:v>1991/12/3</c:v>
                </c:pt>
                <c:pt idx="6912">
                  <c:v>1991/12/4</c:v>
                </c:pt>
                <c:pt idx="6913">
                  <c:v>1991/12/5</c:v>
                </c:pt>
                <c:pt idx="6914">
                  <c:v>1991/12/6</c:v>
                </c:pt>
                <c:pt idx="6915">
                  <c:v>1991/12/7</c:v>
                </c:pt>
                <c:pt idx="6916">
                  <c:v>1991/12/8</c:v>
                </c:pt>
                <c:pt idx="6917">
                  <c:v>1991/12/9</c:v>
                </c:pt>
                <c:pt idx="6918">
                  <c:v>1991/12/10</c:v>
                </c:pt>
                <c:pt idx="6919">
                  <c:v>1991/12/11</c:v>
                </c:pt>
                <c:pt idx="6920">
                  <c:v>1991/12/12</c:v>
                </c:pt>
                <c:pt idx="6921">
                  <c:v>1991/12/13</c:v>
                </c:pt>
                <c:pt idx="6922">
                  <c:v>1991/12/14</c:v>
                </c:pt>
                <c:pt idx="6923">
                  <c:v>1991/12/15</c:v>
                </c:pt>
                <c:pt idx="6924">
                  <c:v>1991/12/16</c:v>
                </c:pt>
                <c:pt idx="6925">
                  <c:v>1991/12/17</c:v>
                </c:pt>
                <c:pt idx="6926">
                  <c:v>1991/12/18</c:v>
                </c:pt>
                <c:pt idx="6927">
                  <c:v>1991/12/19</c:v>
                </c:pt>
                <c:pt idx="6928">
                  <c:v>1991/12/20</c:v>
                </c:pt>
                <c:pt idx="6929">
                  <c:v>1991/12/21</c:v>
                </c:pt>
                <c:pt idx="6930">
                  <c:v>1991/12/22</c:v>
                </c:pt>
                <c:pt idx="6931">
                  <c:v>1991/12/23</c:v>
                </c:pt>
                <c:pt idx="6932">
                  <c:v>1991/12/24</c:v>
                </c:pt>
                <c:pt idx="6933">
                  <c:v>1991/12/25</c:v>
                </c:pt>
                <c:pt idx="6934">
                  <c:v>1991/12/26</c:v>
                </c:pt>
                <c:pt idx="6935">
                  <c:v>1991/12/27</c:v>
                </c:pt>
                <c:pt idx="6936">
                  <c:v>1991/12/28</c:v>
                </c:pt>
                <c:pt idx="6937">
                  <c:v>1991/12/29</c:v>
                </c:pt>
                <c:pt idx="6938">
                  <c:v>1991/12/30</c:v>
                </c:pt>
                <c:pt idx="6939">
                  <c:v>1991/12/31</c:v>
                </c:pt>
                <c:pt idx="6940">
                  <c:v>1992/1/1</c:v>
                </c:pt>
                <c:pt idx="6941">
                  <c:v>1992/1/2</c:v>
                </c:pt>
                <c:pt idx="6942">
                  <c:v>1992/1/3</c:v>
                </c:pt>
                <c:pt idx="6943">
                  <c:v>1992/1/4</c:v>
                </c:pt>
                <c:pt idx="6944">
                  <c:v>1992/1/5</c:v>
                </c:pt>
                <c:pt idx="6945">
                  <c:v>1992/1/6</c:v>
                </c:pt>
                <c:pt idx="6946">
                  <c:v>1992/1/7</c:v>
                </c:pt>
                <c:pt idx="6947">
                  <c:v>1992/1/8</c:v>
                </c:pt>
                <c:pt idx="6948">
                  <c:v>1992/1/9</c:v>
                </c:pt>
                <c:pt idx="6949">
                  <c:v>1992/1/10</c:v>
                </c:pt>
                <c:pt idx="6950">
                  <c:v>1992/1/11</c:v>
                </c:pt>
                <c:pt idx="6951">
                  <c:v>1992/1/12</c:v>
                </c:pt>
                <c:pt idx="6952">
                  <c:v>1992/1/13</c:v>
                </c:pt>
                <c:pt idx="6953">
                  <c:v>1992/1/14</c:v>
                </c:pt>
                <c:pt idx="6954">
                  <c:v>1992/1/15</c:v>
                </c:pt>
                <c:pt idx="6955">
                  <c:v>1992/1/16</c:v>
                </c:pt>
                <c:pt idx="6956">
                  <c:v>1992/1/17</c:v>
                </c:pt>
                <c:pt idx="6957">
                  <c:v>1992/1/18</c:v>
                </c:pt>
                <c:pt idx="6958">
                  <c:v>1992/1/19</c:v>
                </c:pt>
                <c:pt idx="6959">
                  <c:v>1992/1/20</c:v>
                </c:pt>
                <c:pt idx="6960">
                  <c:v>1992/1/21</c:v>
                </c:pt>
                <c:pt idx="6961">
                  <c:v>1992/1/22</c:v>
                </c:pt>
                <c:pt idx="6962">
                  <c:v>1992/1/23</c:v>
                </c:pt>
                <c:pt idx="6963">
                  <c:v>1992/1/24</c:v>
                </c:pt>
                <c:pt idx="6964">
                  <c:v>1992/1/25</c:v>
                </c:pt>
                <c:pt idx="6965">
                  <c:v>1992/1/26</c:v>
                </c:pt>
                <c:pt idx="6966">
                  <c:v>1992/1/27</c:v>
                </c:pt>
                <c:pt idx="6967">
                  <c:v>1992/1/28</c:v>
                </c:pt>
                <c:pt idx="6968">
                  <c:v>1992/1/29</c:v>
                </c:pt>
                <c:pt idx="6969">
                  <c:v>1992/1/30</c:v>
                </c:pt>
                <c:pt idx="6970">
                  <c:v>1992/1/31</c:v>
                </c:pt>
                <c:pt idx="6971">
                  <c:v>1992/2/1</c:v>
                </c:pt>
                <c:pt idx="6972">
                  <c:v>1992/2/2</c:v>
                </c:pt>
                <c:pt idx="6973">
                  <c:v>1992/2/3</c:v>
                </c:pt>
                <c:pt idx="6974">
                  <c:v>1992/2/4</c:v>
                </c:pt>
                <c:pt idx="6975">
                  <c:v>1992/2/5</c:v>
                </c:pt>
                <c:pt idx="6976">
                  <c:v>1992/2/6</c:v>
                </c:pt>
                <c:pt idx="6977">
                  <c:v>1992/2/7</c:v>
                </c:pt>
                <c:pt idx="6978">
                  <c:v>1992/2/8</c:v>
                </c:pt>
                <c:pt idx="6979">
                  <c:v>1992/2/9</c:v>
                </c:pt>
                <c:pt idx="6980">
                  <c:v>1992/2/10</c:v>
                </c:pt>
                <c:pt idx="6981">
                  <c:v>1992/2/11</c:v>
                </c:pt>
                <c:pt idx="6982">
                  <c:v>1992/2/12</c:v>
                </c:pt>
                <c:pt idx="6983">
                  <c:v>1992/2/13</c:v>
                </c:pt>
                <c:pt idx="6984">
                  <c:v>1992/2/14</c:v>
                </c:pt>
                <c:pt idx="6985">
                  <c:v>1992/2/15</c:v>
                </c:pt>
                <c:pt idx="6986">
                  <c:v>1992/2/16</c:v>
                </c:pt>
                <c:pt idx="6987">
                  <c:v>1992/2/17</c:v>
                </c:pt>
                <c:pt idx="6988">
                  <c:v>1992/2/18</c:v>
                </c:pt>
                <c:pt idx="6989">
                  <c:v>1992/2/19</c:v>
                </c:pt>
                <c:pt idx="6990">
                  <c:v>1992/2/20</c:v>
                </c:pt>
                <c:pt idx="6991">
                  <c:v>1992/2/21</c:v>
                </c:pt>
                <c:pt idx="6992">
                  <c:v>1992/2/22</c:v>
                </c:pt>
                <c:pt idx="6993">
                  <c:v>1992/2/23</c:v>
                </c:pt>
                <c:pt idx="6994">
                  <c:v>1992/2/24</c:v>
                </c:pt>
                <c:pt idx="6995">
                  <c:v>1992/2/25</c:v>
                </c:pt>
                <c:pt idx="6996">
                  <c:v>1992/2/26</c:v>
                </c:pt>
                <c:pt idx="6997">
                  <c:v>1992/2/27</c:v>
                </c:pt>
                <c:pt idx="6998">
                  <c:v>1992/2/28</c:v>
                </c:pt>
                <c:pt idx="6999">
                  <c:v>1992/2/29</c:v>
                </c:pt>
                <c:pt idx="7000">
                  <c:v>1992/3/1</c:v>
                </c:pt>
                <c:pt idx="7001">
                  <c:v>1992/3/2</c:v>
                </c:pt>
                <c:pt idx="7002">
                  <c:v>1992/3/3</c:v>
                </c:pt>
                <c:pt idx="7003">
                  <c:v>1992/3/4</c:v>
                </c:pt>
                <c:pt idx="7004">
                  <c:v>1992/3/5</c:v>
                </c:pt>
                <c:pt idx="7005">
                  <c:v>1992/3/6</c:v>
                </c:pt>
                <c:pt idx="7006">
                  <c:v>1992/3/7</c:v>
                </c:pt>
                <c:pt idx="7007">
                  <c:v>1992/3/8</c:v>
                </c:pt>
                <c:pt idx="7008">
                  <c:v>1992/3/9</c:v>
                </c:pt>
                <c:pt idx="7009">
                  <c:v>1992/3/10</c:v>
                </c:pt>
                <c:pt idx="7010">
                  <c:v>1992/3/11</c:v>
                </c:pt>
                <c:pt idx="7011">
                  <c:v>1992/3/12</c:v>
                </c:pt>
                <c:pt idx="7012">
                  <c:v>1992/3/13</c:v>
                </c:pt>
                <c:pt idx="7013">
                  <c:v>1992/3/14</c:v>
                </c:pt>
                <c:pt idx="7014">
                  <c:v>1992/3/15</c:v>
                </c:pt>
                <c:pt idx="7015">
                  <c:v>1992/3/16</c:v>
                </c:pt>
                <c:pt idx="7016">
                  <c:v>1992/3/17</c:v>
                </c:pt>
                <c:pt idx="7017">
                  <c:v>1992/3/18</c:v>
                </c:pt>
                <c:pt idx="7018">
                  <c:v>1992/3/19</c:v>
                </c:pt>
                <c:pt idx="7019">
                  <c:v>1992/3/20</c:v>
                </c:pt>
                <c:pt idx="7020">
                  <c:v>1992/3/21</c:v>
                </c:pt>
                <c:pt idx="7021">
                  <c:v>1992/3/22</c:v>
                </c:pt>
                <c:pt idx="7022">
                  <c:v>1992/3/23</c:v>
                </c:pt>
                <c:pt idx="7023">
                  <c:v>1992/3/24</c:v>
                </c:pt>
                <c:pt idx="7024">
                  <c:v>1992/3/25</c:v>
                </c:pt>
                <c:pt idx="7025">
                  <c:v>1992/3/26</c:v>
                </c:pt>
                <c:pt idx="7026">
                  <c:v>1992/3/27</c:v>
                </c:pt>
                <c:pt idx="7027">
                  <c:v>1992/3/28</c:v>
                </c:pt>
                <c:pt idx="7028">
                  <c:v>1992/3/29</c:v>
                </c:pt>
                <c:pt idx="7029">
                  <c:v>1992/3/30</c:v>
                </c:pt>
                <c:pt idx="7030">
                  <c:v>1992/3/31</c:v>
                </c:pt>
                <c:pt idx="7031">
                  <c:v>1992/4/1</c:v>
                </c:pt>
                <c:pt idx="7032">
                  <c:v>1992/4/2</c:v>
                </c:pt>
                <c:pt idx="7033">
                  <c:v>1992/4/3</c:v>
                </c:pt>
                <c:pt idx="7034">
                  <c:v>1992/4/4</c:v>
                </c:pt>
                <c:pt idx="7035">
                  <c:v>1992/4/5</c:v>
                </c:pt>
                <c:pt idx="7036">
                  <c:v>1992/4/6</c:v>
                </c:pt>
                <c:pt idx="7037">
                  <c:v>1992/4/7</c:v>
                </c:pt>
                <c:pt idx="7038">
                  <c:v>1992/4/8</c:v>
                </c:pt>
                <c:pt idx="7039">
                  <c:v>1992/4/9</c:v>
                </c:pt>
                <c:pt idx="7040">
                  <c:v>1992/4/10</c:v>
                </c:pt>
                <c:pt idx="7041">
                  <c:v>1992/4/11</c:v>
                </c:pt>
                <c:pt idx="7042">
                  <c:v>1992/4/12</c:v>
                </c:pt>
                <c:pt idx="7043">
                  <c:v>1992/4/13</c:v>
                </c:pt>
                <c:pt idx="7044">
                  <c:v>1992/4/14</c:v>
                </c:pt>
                <c:pt idx="7045">
                  <c:v>1992/4/15</c:v>
                </c:pt>
                <c:pt idx="7046">
                  <c:v>1992/4/16</c:v>
                </c:pt>
                <c:pt idx="7047">
                  <c:v>1992/4/17</c:v>
                </c:pt>
                <c:pt idx="7048">
                  <c:v>1992/4/18</c:v>
                </c:pt>
                <c:pt idx="7049">
                  <c:v>1992/4/19</c:v>
                </c:pt>
                <c:pt idx="7050">
                  <c:v>1992/4/20</c:v>
                </c:pt>
                <c:pt idx="7051">
                  <c:v>1992/4/21</c:v>
                </c:pt>
                <c:pt idx="7052">
                  <c:v>1992/4/22</c:v>
                </c:pt>
                <c:pt idx="7053">
                  <c:v>1992/4/23</c:v>
                </c:pt>
                <c:pt idx="7054">
                  <c:v>1992/4/24</c:v>
                </c:pt>
                <c:pt idx="7055">
                  <c:v>1992/4/25</c:v>
                </c:pt>
                <c:pt idx="7056">
                  <c:v>1992/4/26</c:v>
                </c:pt>
                <c:pt idx="7057">
                  <c:v>1992/4/27</c:v>
                </c:pt>
                <c:pt idx="7058">
                  <c:v>1992/4/28</c:v>
                </c:pt>
                <c:pt idx="7059">
                  <c:v>1992/4/29</c:v>
                </c:pt>
                <c:pt idx="7060">
                  <c:v>1992/4/30</c:v>
                </c:pt>
                <c:pt idx="7061">
                  <c:v>1992/5/1</c:v>
                </c:pt>
                <c:pt idx="7062">
                  <c:v>1992/5/2</c:v>
                </c:pt>
                <c:pt idx="7063">
                  <c:v>1992/5/3</c:v>
                </c:pt>
                <c:pt idx="7064">
                  <c:v>1992/5/4</c:v>
                </c:pt>
                <c:pt idx="7065">
                  <c:v>1992/5/5</c:v>
                </c:pt>
                <c:pt idx="7066">
                  <c:v>1992/5/6</c:v>
                </c:pt>
                <c:pt idx="7067">
                  <c:v>1992/5/7</c:v>
                </c:pt>
                <c:pt idx="7068">
                  <c:v>1992/5/8</c:v>
                </c:pt>
                <c:pt idx="7069">
                  <c:v>1992/5/9</c:v>
                </c:pt>
                <c:pt idx="7070">
                  <c:v>1992/5/10</c:v>
                </c:pt>
                <c:pt idx="7071">
                  <c:v>1992/5/11</c:v>
                </c:pt>
                <c:pt idx="7072">
                  <c:v>1992/5/12</c:v>
                </c:pt>
                <c:pt idx="7073">
                  <c:v>1992/5/13</c:v>
                </c:pt>
                <c:pt idx="7074">
                  <c:v>1992/5/14</c:v>
                </c:pt>
                <c:pt idx="7075">
                  <c:v>1992/5/15</c:v>
                </c:pt>
                <c:pt idx="7076">
                  <c:v>1992/5/16</c:v>
                </c:pt>
                <c:pt idx="7077">
                  <c:v>1992/5/17</c:v>
                </c:pt>
                <c:pt idx="7078">
                  <c:v>1992/5/18</c:v>
                </c:pt>
                <c:pt idx="7079">
                  <c:v>1992/5/19</c:v>
                </c:pt>
                <c:pt idx="7080">
                  <c:v>1992/5/20</c:v>
                </c:pt>
                <c:pt idx="7081">
                  <c:v>1992/5/21</c:v>
                </c:pt>
                <c:pt idx="7082">
                  <c:v>1992/5/22</c:v>
                </c:pt>
                <c:pt idx="7083">
                  <c:v>1992/5/23</c:v>
                </c:pt>
                <c:pt idx="7084">
                  <c:v>1992/5/24</c:v>
                </c:pt>
                <c:pt idx="7085">
                  <c:v>1992/5/25</c:v>
                </c:pt>
                <c:pt idx="7086">
                  <c:v>1992/5/26</c:v>
                </c:pt>
                <c:pt idx="7087">
                  <c:v>1992/5/27</c:v>
                </c:pt>
                <c:pt idx="7088">
                  <c:v>1992/5/28</c:v>
                </c:pt>
                <c:pt idx="7089">
                  <c:v>1992/5/29</c:v>
                </c:pt>
                <c:pt idx="7090">
                  <c:v>1992/5/30</c:v>
                </c:pt>
                <c:pt idx="7091">
                  <c:v>1992/5/31</c:v>
                </c:pt>
                <c:pt idx="7092">
                  <c:v>1992/6/1</c:v>
                </c:pt>
                <c:pt idx="7093">
                  <c:v>1992/6/2</c:v>
                </c:pt>
                <c:pt idx="7094">
                  <c:v>1992/6/3</c:v>
                </c:pt>
                <c:pt idx="7095">
                  <c:v>1992/6/4</c:v>
                </c:pt>
                <c:pt idx="7096">
                  <c:v>1992/6/5</c:v>
                </c:pt>
                <c:pt idx="7097">
                  <c:v>1992/6/6</c:v>
                </c:pt>
                <c:pt idx="7098">
                  <c:v>1992/6/7</c:v>
                </c:pt>
                <c:pt idx="7099">
                  <c:v>1992/6/8</c:v>
                </c:pt>
                <c:pt idx="7100">
                  <c:v>1992/6/9</c:v>
                </c:pt>
                <c:pt idx="7101">
                  <c:v>1992/6/10</c:v>
                </c:pt>
                <c:pt idx="7102">
                  <c:v>1992/6/11</c:v>
                </c:pt>
                <c:pt idx="7103">
                  <c:v>1992/6/12</c:v>
                </c:pt>
                <c:pt idx="7104">
                  <c:v>1992/6/13</c:v>
                </c:pt>
                <c:pt idx="7105">
                  <c:v>1992/6/14</c:v>
                </c:pt>
                <c:pt idx="7106">
                  <c:v>1992/6/15</c:v>
                </c:pt>
                <c:pt idx="7107">
                  <c:v>1992/6/16</c:v>
                </c:pt>
                <c:pt idx="7108">
                  <c:v>1992/6/17</c:v>
                </c:pt>
                <c:pt idx="7109">
                  <c:v>1992/6/18</c:v>
                </c:pt>
                <c:pt idx="7110">
                  <c:v>1992/6/19</c:v>
                </c:pt>
                <c:pt idx="7111">
                  <c:v>1992/6/20</c:v>
                </c:pt>
                <c:pt idx="7112">
                  <c:v>1992/6/21</c:v>
                </c:pt>
                <c:pt idx="7113">
                  <c:v>1992/6/22</c:v>
                </c:pt>
                <c:pt idx="7114">
                  <c:v>1992/6/23</c:v>
                </c:pt>
                <c:pt idx="7115">
                  <c:v>1992/6/24</c:v>
                </c:pt>
                <c:pt idx="7116">
                  <c:v>1992/6/25</c:v>
                </c:pt>
                <c:pt idx="7117">
                  <c:v>1992/6/26</c:v>
                </c:pt>
                <c:pt idx="7118">
                  <c:v>1992/6/27</c:v>
                </c:pt>
                <c:pt idx="7119">
                  <c:v>1992/6/28</c:v>
                </c:pt>
                <c:pt idx="7120">
                  <c:v>1992/6/29</c:v>
                </c:pt>
                <c:pt idx="7121">
                  <c:v>1992/6/30</c:v>
                </c:pt>
                <c:pt idx="7122">
                  <c:v>1992/7/1</c:v>
                </c:pt>
                <c:pt idx="7123">
                  <c:v>1992/7/2</c:v>
                </c:pt>
                <c:pt idx="7124">
                  <c:v>1992/7/3</c:v>
                </c:pt>
                <c:pt idx="7125">
                  <c:v>1992/7/4</c:v>
                </c:pt>
                <c:pt idx="7126">
                  <c:v>1992/7/5</c:v>
                </c:pt>
                <c:pt idx="7127">
                  <c:v>1992/7/6</c:v>
                </c:pt>
                <c:pt idx="7128">
                  <c:v>1992/7/7</c:v>
                </c:pt>
                <c:pt idx="7129">
                  <c:v>1992/7/8</c:v>
                </c:pt>
                <c:pt idx="7130">
                  <c:v>1992/7/9</c:v>
                </c:pt>
                <c:pt idx="7131">
                  <c:v>1992/7/10</c:v>
                </c:pt>
                <c:pt idx="7132">
                  <c:v>1992/7/11</c:v>
                </c:pt>
                <c:pt idx="7133">
                  <c:v>1992/7/12</c:v>
                </c:pt>
                <c:pt idx="7134">
                  <c:v>1992/7/13</c:v>
                </c:pt>
                <c:pt idx="7135">
                  <c:v>1992/7/14</c:v>
                </c:pt>
                <c:pt idx="7136">
                  <c:v>1992/7/15</c:v>
                </c:pt>
                <c:pt idx="7137">
                  <c:v>1992/7/16</c:v>
                </c:pt>
                <c:pt idx="7138">
                  <c:v>1992/7/17</c:v>
                </c:pt>
                <c:pt idx="7139">
                  <c:v>1992/7/18</c:v>
                </c:pt>
                <c:pt idx="7140">
                  <c:v>1992/7/19</c:v>
                </c:pt>
                <c:pt idx="7141">
                  <c:v>1992/7/20</c:v>
                </c:pt>
                <c:pt idx="7142">
                  <c:v>1992/7/21</c:v>
                </c:pt>
                <c:pt idx="7143">
                  <c:v>1992/7/22</c:v>
                </c:pt>
                <c:pt idx="7144">
                  <c:v>1992/7/23</c:v>
                </c:pt>
                <c:pt idx="7145">
                  <c:v>1992/7/24</c:v>
                </c:pt>
                <c:pt idx="7146">
                  <c:v>1992/7/25</c:v>
                </c:pt>
                <c:pt idx="7147">
                  <c:v>1992/7/26</c:v>
                </c:pt>
                <c:pt idx="7148">
                  <c:v>1992/7/27</c:v>
                </c:pt>
                <c:pt idx="7149">
                  <c:v>1992/7/28</c:v>
                </c:pt>
                <c:pt idx="7150">
                  <c:v>1992/7/29</c:v>
                </c:pt>
                <c:pt idx="7151">
                  <c:v>1992/7/30</c:v>
                </c:pt>
                <c:pt idx="7152">
                  <c:v>1992/7/31</c:v>
                </c:pt>
                <c:pt idx="7153">
                  <c:v>1992/8/1</c:v>
                </c:pt>
                <c:pt idx="7154">
                  <c:v>1992/8/2</c:v>
                </c:pt>
                <c:pt idx="7155">
                  <c:v>1992/8/3</c:v>
                </c:pt>
                <c:pt idx="7156">
                  <c:v>1992/8/4</c:v>
                </c:pt>
                <c:pt idx="7157">
                  <c:v>1992/8/5</c:v>
                </c:pt>
                <c:pt idx="7158">
                  <c:v>1992/8/6</c:v>
                </c:pt>
                <c:pt idx="7159">
                  <c:v>1992/8/7</c:v>
                </c:pt>
                <c:pt idx="7160">
                  <c:v>1992/8/8</c:v>
                </c:pt>
                <c:pt idx="7161">
                  <c:v>1992/8/9</c:v>
                </c:pt>
                <c:pt idx="7162">
                  <c:v>1992/8/10</c:v>
                </c:pt>
                <c:pt idx="7163">
                  <c:v>1992/8/11</c:v>
                </c:pt>
                <c:pt idx="7164">
                  <c:v>1992/8/12</c:v>
                </c:pt>
                <c:pt idx="7165">
                  <c:v>1992/8/13</c:v>
                </c:pt>
                <c:pt idx="7166">
                  <c:v>1992/8/14</c:v>
                </c:pt>
                <c:pt idx="7167">
                  <c:v>1992/8/15</c:v>
                </c:pt>
                <c:pt idx="7168">
                  <c:v>1992/8/16</c:v>
                </c:pt>
                <c:pt idx="7169">
                  <c:v>1992/8/17</c:v>
                </c:pt>
                <c:pt idx="7170">
                  <c:v>1992/8/18</c:v>
                </c:pt>
                <c:pt idx="7171">
                  <c:v>1992/8/19</c:v>
                </c:pt>
                <c:pt idx="7172">
                  <c:v>1992/8/20</c:v>
                </c:pt>
                <c:pt idx="7173">
                  <c:v>1992/8/21</c:v>
                </c:pt>
                <c:pt idx="7174">
                  <c:v>1992/8/22</c:v>
                </c:pt>
                <c:pt idx="7175">
                  <c:v>1992/8/23</c:v>
                </c:pt>
                <c:pt idx="7176">
                  <c:v>1992/8/24</c:v>
                </c:pt>
                <c:pt idx="7177">
                  <c:v>1992/8/25</c:v>
                </c:pt>
                <c:pt idx="7178">
                  <c:v>1992/8/26</c:v>
                </c:pt>
                <c:pt idx="7179">
                  <c:v>1992/8/27</c:v>
                </c:pt>
                <c:pt idx="7180">
                  <c:v>1992/8/28</c:v>
                </c:pt>
                <c:pt idx="7181">
                  <c:v>1992/8/29</c:v>
                </c:pt>
                <c:pt idx="7182">
                  <c:v>1992/8/30</c:v>
                </c:pt>
                <c:pt idx="7183">
                  <c:v>1992/8/31</c:v>
                </c:pt>
                <c:pt idx="7184">
                  <c:v>1992/9/1</c:v>
                </c:pt>
                <c:pt idx="7185">
                  <c:v>1992/9/2</c:v>
                </c:pt>
                <c:pt idx="7186">
                  <c:v>1992/9/3</c:v>
                </c:pt>
                <c:pt idx="7187">
                  <c:v>1992/9/4</c:v>
                </c:pt>
                <c:pt idx="7188">
                  <c:v>1992/9/5</c:v>
                </c:pt>
                <c:pt idx="7189">
                  <c:v>1992/9/6</c:v>
                </c:pt>
                <c:pt idx="7190">
                  <c:v>1992/9/7</c:v>
                </c:pt>
                <c:pt idx="7191">
                  <c:v>1992/9/8</c:v>
                </c:pt>
                <c:pt idx="7192">
                  <c:v>1992/9/9</c:v>
                </c:pt>
                <c:pt idx="7193">
                  <c:v>1992/9/10</c:v>
                </c:pt>
                <c:pt idx="7194">
                  <c:v>1992/9/11</c:v>
                </c:pt>
                <c:pt idx="7195">
                  <c:v>1992/9/12</c:v>
                </c:pt>
                <c:pt idx="7196">
                  <c:v>1992/9/13</c:v>
                </c:pt>
                <c:pt idx="7197">
                  <c:v>1992/9/14</c:v>
                </c:pt>
                <c:pt idx="7198">
                  <c:v>1992/9/15</c:v>
                </c:pt>
                <c:pt idx="7199">
                  <c:v>1992/9/16</c:v>
                </c:pt>
                <c:pt idx="7200">
                  <c:v>1992/9/17</c:v>
                </c:pt>
                <c:pt idx="7201">
                  <c:v>1992/9/18</c:v>
                </c:pt>
                <c:pt idx="7202">
                  <c:v>1992/9/19</c:v>
                </c:pt>
                <c:pt idx="7203">
                  <c:v>1992/9/20</c:v>
                </c:pt>
                <c:pt idx="7204">
                  <c:v>1992/9/21</c:v>
                </c:pt>
                <c:pt idx="7205">
                  <c:v>1992/9/22</c:v>
                </c:pt>
                <c:pt idx="7206">
                  <c:v>1992/9/23</c:v>
                </c:pt>
                <c:pt idx="7207">
                  <c:v>1992/9/24</c:v>
                </c:pt>
                <c:pt idx="7208">
                  <c:v>1992/9/25</c:v>
                </c:pt>
                <c:pt idx="7209">
                  <c:v>1992/9/26</c:v>
                </c:pt>
                <c:pt idx="7210">
                  <c:v>1992/9/27</c:v>
                </c:pt>
                <c:pt idx="7211">
                  <c:v>1992/9/28</c:v>
                </c:pt>
                <c:pt idx="7212">
                  <c:v>1992/9/29</c:v>
                </c:pt>
                <c:pt idx="7213">
                  <c:v>1992/9/30</c:v>
                </c:pt>
                <c:pt idx="7214">
                  <c:v>1992/10/1</c:v>
                </c:pt>
                <c:pt idx="7215">
                  <c:v>1992/10/2</c:v>
                </c:pt>
                <c:pt idx="7216">
                  <c:v>1992/10/3</c:v>
                </c:pt>
                <c:pt idx="7217">
                  <c:v>1992/10/4</c:v>
                </c:pt>
                <c:pt idx="7218">
                  <c:v>1992/10/5</c:v>
                </c:pt>
                <c:pt idx="7219">
                  <c:v>1992/10/6</c:v>
                </c:pt>
                <c:pt idx="7220">
                  <c:v>1992/10/7</c:v>
                </c:pt>
                <c:pt idx="7221">
                  <c:v>1992/10/8</c:v>
                </c:pt>
                <c:pt idx="7222">
                  <c:v>1992/10/9</c:v>
                </c:pt>
                <c:pt idx="7223">
                  <c:v>1992/10/10</c:v>
                </c:pt>
                <c:pt idx="7224">
                  <c:v>1992/10/11</c:v>
                </c:pt>
                <c:pt idx="7225">
                  <c:v>1992/10/12</c:v>
                </c:pt>
                <c:pt idx="7226">
                  <c:v>1992/10/13</c:v>
                </c:pt>
                <c:pt idx="7227">
                  <c:v>1992/10/14</c:v>
                </c:pt>
                <c:pt idx="7228">
                  <c:v>1992/10/15</c:v>
                </c:pt>
                <c:pt idx="7229">
                  <c:v>1992/10/16</c:v>
                </c:pt>
                <c:pt idx="7230">
                  <c:v>1992/10/17</c:v>
                </c:pt>
                <c:pt idx="7231">
                  <c:v>1992/10/18</c:v>
                </c:pt>
                <c:pt idx="7232">
                  <c:v>1992/10/19</c:v>
                </c:pt>
                <c:pt idx="7233">
                  <c:v>1992/10/20</c:v>
                </c:pt>
                <c:pt idx="7234">
                  <c:v>1992/10/21</c:v>
                </c:pt>
                <c:pt idx="7235">
                  <c:v>1992/10/22</c:v>
                </c:pt>
                <c:pt idx="7236">
                  <c:v>1992/10/23</c:v>
                </c:pt>
                <c:pt idx="7237">
                  <c:v>1992/10/24</c:v>
                </c:pt>
                <c:pt idx="7238">
                  <c:v>1992/10/25</c:v>
                </c:pt>
                <c:pt idx="7239">
                  <c:v>1992/10/26</c:v>
                </c:pt>
                <c:pt idx="7240">
                  <c:v>1992/10/27</c:v>
                </c:pt>
                <c:pt idx="7241">
                  <c:v>1992/10/28</c:v>
                </c:pt>
                <c:pt idx="7242">
                  <c:v>1992/10/29</c:v>
                </c:pt>
                <c:pt idx="7243">
                  <c:v>1992/10/30</c:v>
                </c:pt>
                <c:pt idx="7244">
                  <c:v>1992/10/31</c:v>
                </c:pt>
                <c:pt idx="7245">
                  <c:v>1992/11/1</c:v>
                </c:pt>
                <c:pt idx="7246">
                  <c:v>1992/11/2</c:v>
                </c:pt>
                <c:pt idx="7247">
                  <c:v>1992/11/3</c:v>
                </c:pt>
                <c:pt idx="7248">
                  <c:v>1992/11/4</c:v>
                </c:pt>
                <c:pt idx="7249">
                  <c:v>1992/11/5</c:v>
                </c:pt>
                <c:pt idx="7250">
                  <c:v>1992/11/6</c:v>
                </c:pt>
                <c:pt idx="7251">
                  <c:v>1992/11/7</c:v>
                </c:pt>
                <c:pt idx="7252">
                  <c:v>1992/11/8</c:v>
                </c:pt>
                <c:pt idx="7253">
                  <c:v>1992/11/9</c:v>
                </c:pt>
                <c:pt idx="7254">
                  <c:v>1992/11/10</c:v>
                </c:pt>
                <c:pt idx="7255">
                  <c:v>1992/11/11</c:v>
                </c:pt>
                <c:pt idx="7256">
                  <c:v>1992/11/12</c:v>
                </c:pt>
                <c:pt idx="7257">
                  <c:v>1992/11/13</c:v>
                </c:pt>
                <c:pt idx="7258">
                  <c:v>1992/11/14</c:v>
                </c:pt>
                <c:pt idx="7259">
                  <c:v>1992/11/15</c:v>
                </c:pt>
                <c:pt idx="7260">
                  <c:v>1992/11/16</c:v>
                </c:pt>
                <c:pt idx="7261">
                  <c:v>1992/11/17</c:v>
                </c:pt>
                <c:pt idx="7262">
                  <c:v>1992/11/18</c:v>
                </c:pt>
                <c:pt idx="7263">
                  <c:v>1992/11/19</c:v>
                </c:pt>
                <c:pt idx="7264">
                  <c:v>1992/11/20</c:v>
                </c:pt>
                <c:pt idx="7265">
                  <c:v>1992/11/21</c:v>
                </c:pt>
                <c:pt idx="7266">
                  <c:v>1992/11/22</c:v>
                </c:pt>
                <c:pt idx="7267">
                  <c:v>1992/11/23</c:v>
                </c:pt>
                <c:pt idx="7268">
                  <c:v>1992/11/24</c:v>
                </c:pt>
                <c:pt idx="7269">
                  <c:v>1992/11/25</c:v>
                </c:pt>
                <c:pt idx="7270">
                  <c:v>1992/11/26</c:v>
                </c:pt>
                <c:pt idx="7271">
                  <c:v>1992/11/27</c:v>
                </c:pt>
                <c:pt idx="7272">
                  <c:v>1992/11/28</c:v>
                </c:pt>
                <c:pt idx="7273">
                  <c:v>1992/11/29</c:v>
                </c:pt>
                <c:pt idx="7274">
                  <c:v>1992/11/30</c:v>
                </c:pt>
                <c:pt idx="7275">
                  <c:v>1992/12/1</c:v>
                </c:pt>
                <c:pt idx="7276">
                  <c:v>1992/12/2</c:v>
                </c:pt>
                <c:pt idx="7277">
                  <c:v>1992/12/3</c:v>
                </c:pt>
                <c:pt idx="7278">
                  <c:v>1992/12/4</c:v>
                </c:pt>
                <c:pt idx="7279">
                  <c:v>1992/12/5</c:v>
                </c:pt>
                <c:pt idx="7280">
                  <c:v>1992/12/6</c:v>
                </c:pt>
                <c:pt idx="7281">
                  <c:v>1992/12/7</c:v>
                </c:pt>
                <c:pt idx="7282">
                  <c:v>1992/12/8</c:v>
                </c:pt>
                <c:pt idx="7283">
                  <c:v>1992/12/9</c:v>
                </c:pt>
                <c:pt idx="7284">
                  <c:v>1992/12/10</c:v>
                </c:pt>
                <c:pt idx="7285">
                  <c:v>1992/12/11</c:v>
                </c:pt>
                <c:pt idx="7286">
                  <c:v>1992/12/12</c:v>
                </c:pt>
                <c:pt idx="7287">
                  <c:v>1992/12/13</c:v>
                </c:pt>
                <c:pt idx="7288">
                  <c:v>1992/12/14</c:v>
                </c:pt>
                <c:pt idx="7289">
                  <c:v>1992/12/15</c:v>
                </c:pt>
                <c:pt idx="7290">
                  <c:v>1992/12/16</c:v>
                </c:pt>
                <c:pt idx="7291">
                  <c:v>1992/12/17</c:v>
                </c:pt>
                <c:pt idx="7292">
                  <c:v>1992/12/18</c:v>
                </c:pt>
                <c:pt idx="7293">
                  <c:v>1992/12/19</c:v>
                </c:pt>
                <c:pt idx="7294">
                  <c:v>1992/12/20</c:v>
                </c:pt>
                <c:pt idx="7295">
                  <c:v>1992/12/21</c:v>
                </c:pt>
                <c:pt idx="7296">
                  <c:v>1992/12/22</c:v>
                </c:pt>
                <c:pt idx="7297">
                  <c:v>1992/12/23</c:v>
                </c:pt>
                <c:pt idx="7298">
                  <c:v>1992/12/24</c:v>
                </c:pt>
                <c:pt idx="7299">
                  <c:v>1992/12/25</c:v>
                </c:pt>
                <c:pt idx="7300">
                  <c:v>1992/12/26</c:v>
                </c:pt>
                <c:pt idx="7301">
                  <c:v>1992/12/27</c:v>
                </c:pt>
                <c:pt idx="7302">
                  <c:v>1992/12/28</c:v>
                </c:pt>
                <c:pt idx="7303">
                  <c:v>1992/12/29</c:v>
                </c:pt>
                <c:pt idx="7304">
                  <c:v>1992/12/30</c:v>
                </c:pt>
                <c:pt idx="7305">
                  <c:v>1992/12/31</c:v>
                </c:pt>
                <c:pt idx="7306">
                  <c:v>1993/1/1</c:v>
                </c:pt>
                <c:pt idx="7307">
                  <c:v>1993/1/2</c:v>
                </c:pt>
                <c:pt idx="7308">
                  <c:v>1993/1/3</c:v>
                </c:pt>
                <c:pt idx="7309">
                  <c:v>1993/1/4</c:v>
                </c:pt>
                <c:pt idx="7310">
                  <c:v>1993/1/5</c:v>
                </c:pt>
                <c:pt idx="7311">
                  <c:v>1993/1/6</c:v>
                </c:pt>
                <c:pt idx="7312">
                  <c:v>1993/1/7</c:v>
                </c:pt>
                <c:pt idx="7313">
                  <c:v>1993/1/8</c:v>
                </c:pt>
                <c:pt idx="7314">
                  <c:v>1993/1/9</c:v>
                </c:pt>
                <c:pt idx="7315">
                  <c:v>1993/1/10</c:v>
                </c:pt>
                <c:pt idx="7316">
                  <c:v>1993/1/11</c:v>
                </c:pt>
                <c:pt idx="7317">
                  <c:v>1993/1/12</c:v>
                </c:pt>
                <c:pt idx="7318">
                  <c:v>1993/1/13</c:v>
                </c:pt>
                <c:pt idx="7319">
                  <c:v>1993/1/14</c:v>
                </c:pt>
                <c:pt idx="7320">
                  <c:v>1993/1/15</c:v>
                </c:pt>
                <c:pt idx="7321">
                  <c:v>1993/1/16</c:v>
                </c:pt>
                <c:pt idx="7322">
                  <c:v>1993/1/17</c:v>
                </c:pt>
                <c:pt idx="7323">
                  <c:v>1993/1/18</c:v>
                </c:pt>
                <c:pt idx="7324">
                  <c:v>1993/1/19</c:v>
                </c:pt>
                <c:pt idx="7325">
                  <c:v>1993/1/20</c:v>
                </c:pt>
                <c:pt idx="7326">
                  <c:v>1993/1/21</c:v>
                </c:pt>
                <c:pt idx="7327">
                  <c:v>1993/1/22</c:v>
                </c:pt>
                <c:pt idx="7328">
                  <c:v>1993/1/23</c:v>
                </c:pt>
                <c:pt idx="7329">
                  <c:v>1993/1/24</c:v>
                </c:pt>
                <c:pt idx="7330">
                  <c:v>1993/1/25</c:v>
                </c:pt>
                <c:pt idx="7331">
                  <c:v>1993/1/26</c:v>
                </c:pt>
                <c:pt idx="7332">
                  <c:v>1993/1/27</c:v>
                </c:pt>
                <c:pt idx="7333">
                  <c:v>1993/1/28</c:v>
                </c:pt>
                <c:pt idx="7334">
                  <c:v>1993/1/29</c:v>
                </c:pt>
                <c:pt idx="7335">
                  <c:v>1993/1/30</c:v>
                </c:pt>
                <c:pt idx="7336">
                  <c:v>1993/1/31</c:v>
                </c:pt>
                <c:pt idx="7337">
                  <c:v>1993/2/1</c:v>
                </c:pt>
                <c:pt idx="7338">
                  <c:v>1993/2/2</c:v>
                </c:pt>
                <c:pt idx="7339">
                  <c:v>1993/2/3</c:v>
                </c:pt>
                <c:pt idx="7340">
                  <c:v>1993/2/4</c:v>
                </c:pt>
                <c:pt idx="7341">
                  <c:v>1993/2/5</c:v>
                </c:pt>
                <c:pt idx="7342">
                  <c:v>1993/2/6</c:v>
                </c:pt>
                <c:pt idx="7343">
                  <c:v>1993/2/7</c:v>
                </c:pt>
                <c:pt idx="7344">
                  <c:v>1993/2/8</c:v>
                </c:pt>
                <c:pt idx="7345">
                  <c:v>1993/2/9</c:v>
                </c:pt>
                <c:pt idx="7346">
                  <c:v>1993/2/10</c:v>
                </c:pt>
                <c:pt idx="7347">
                  <c:v>1993/2/11</c:v>
                </c:pt>
                <c:pt idx="7348">
                  <c:v>1993/2/12</c:v>
                </c:pt>
                <c:pt idx="7349">
                  <c:v>1993/2/13</c:v>
                </c:pt>
                <c:pt idx="7350">
                  <c:v>1993/2/14</c:v>
                </c:pt>
                <c:pt idx="7351">
                  <c:v>1993/2/15</c:v>
                </c:pt>
                <c:pt idx="7352">
                  <c:v>1993/2/16</c:v>
                </c:pt>
                <c:pt idx="7353">
                  <c:v>1993/2/17</c:v>
                </c:pt>
                <c:pt idx="7354">
                  <c:v>1993/2/18</c:v>
                </c:pt>
                <c:pt idx="7355">
                  <c:v>1993/2/19</c:v>
                </c:pt>
                <c:pt idx="7356">
                  <c:v>1993/2/20</c:v>
                </c:pt>
                <c:pt idx="7357">
                  <c:v>1993/2/21</c:v>
                </c:pt>
                <c:pt idx="7358">
                  <c:v>1993/2/22</c:v>
                </c:pt>
                <c:pt idx="7359">
                  <c:v>1993/2/23</c:v>
                </c:pt>
                <c:pt idx="7360">
                  <c:v>1993/2/24</c:v>
                </c:pt>
                <c:pt idx="7361">
                  <c:v>1993/2/25</c:v>
                </c:pt>
                <c:pt idx="7362">
                  <c:v>1993/2/26</c:v>
                </c:pt>
                <c:pt idx="7363">
                  <c:v>1993/2/27</c:v>
                </c:pt>
                <c:pt idx="7364">
                  <c:v>1993/2/28</c:v>
                </c:pt>
                <c:pt idx="7365">
                  <c:v>1993/3/1</c:v>
                </c:pt>
                <c:pt idx="7366">
                  <c:v>1993/3/2</c:v>
                </c:pt>
                <c:pt idx="7367">
                  <c:v>1993/3/3</c:v>
                </c:pt>
                <c:pt idx="7368">
                  <c:v>1993/3/4</c:v>
                </c:pt>
                <c:pt idx="7369">
                  <c:v>1993/3/5</c:v>
                </c:pt>
                <c:pt idx="7370">
                  <c:v>1993/3/6</c:v>
                </c:pt>
                <c:pt idx="7371">
                  <c:v>1993/3/7</c:v>
                </c:pt>
                <c:pt idx="7372">
                  <c:v>1993/3/8</c:v>
                </c:pt>
                <c:pt idx="7373">
                  <c:v>1993/3/9</c:v>
                </c:pt>
                <c:pt idx="7374">
                  <c:v>1993/3/10</c:v>
                </c:pt>
                <c:pt idx="7375">
                  <c:v>1993/3/11</c:v>
                </c:pt>
                <c:pt idx="7376">
                  <c:v>1993/3/12</c:v>
                </c:pt>
                <c:pt idx="7377">
                  <c:v>1993/3/13</c:v>
                </c:pt>
                <c:pt idx="7378">
                  <c:v>1993/3/14</c:v>
                </c:pt>
                <c:pt idx="7379">
                  <c:v>1993/3/15</c:v>
                </c:pt>
                <c:pt idx="7380">
                  <c:v>1993/3/16</c:v>
                </c:pt>
                <c:pt idx="7381">
                  <c:v>1993/3/17</c:v>
                </c:pt>
                <c:pt idx="7382">
                  <c:v>1993/3/18</c:v>
                </c:pt>
                <c:pt idx="7383">
                  <c:v>1993/3/19</c:v>
                </c:pt>
                <c:pt idx="7384">
                  <c:v>1993/3/20</c:v>
                </c:pt>
                <c:pt idx="7385">
                  <c:v>1993/3/21</c:v>
                </c:pt>
                <c:pt idx="7386">
                  <c:v>1993/3/22</c:v>
                </c:pt>
                <c:pt idx="7387">
                  <c:v>1993/3/23</c:v>
                </c:pt>
                <c:pt idx="7388">
                  <c:v>1993/3/24</c:v>
                </c:pt>
                <c:pt idx="7389">
                  <c:v>1993/3/25</c:v>
                </c:pt>
                <c:pt idx="7390">
                  <c:v>1993/3/26</c:v>
                </c:pt>
                <c:pt idx="7391">
                  <c:v>1993/3/27</c:v>
                </c:pt>
                <c:pt idx="7392">
                  <c:v>1993/3/28</c:v>
                </c:pt>
                <c:pt idx="7393">
                  <c:v>1993/3/29</c:v>
                </c:pt>
                <c:pt idx="7394">
                  <c:v>1993/3/30</c:v>
                </c:pt>
                <c:pt idx="7395">
                  <c:v>1993/3/31</c:v>
                </c:pt>
                <c:pt idx="7396">
                  <c:v>1993/4/1</c:v>
                </c:pt>
                <c:pt idx="7397">
                  <c:v>1993/4/2</c:v>
                </c:pt>
                <c:pt idx="7398">
                  <c:v>1993/4/3</c:v>
                </c:pt>
                <c:pt idx="7399">
                  <c:v>1993/4/4</c:v>
                </c:pt>
                <c:pt idx="7400">
                  <c:v>1993/4/5</c:v>
                </c:pt>
                <c:pt idx="7401">
                  <c:v>1993/4/6</c:v>
                </c:pt>
                <c:pt idx="7402">
                  <c:v>1993/4/7</c:v>
                </c:pt>
                <c:pt idx="7403">
                  <c:v>1993/4/8</c:v>
                </c:pt>
                <c:pt idx="7404">
                  <c:v>1993/4/9</c:v>
                </c:pt>
                <c:pt idx="7405">
                  <c:v>1993/4/10</c:v>
                </c:pt>
                <c:pt idx="7406">
                  <c:v>1993/4/11</c:v>
                </c:pt>
                <c:pt idx="7407">
                  <c:v>1993/4/12</c:v>
                </c:pt>
                <c:pt idx="7408">
                  <c:v>1993/4/13</c:v>
                </c:pt>
                <c:pt idx="7409">
                  <c:v>1993/4/14</c:v>
                </c:pt>
                <c:pt idx="7410">
                  <c:v>1993/4/15</c:v>
                </c:pt>
                <c:pt idx="7411">
                  <c:v>1993/4/16</c:v>
                </c:pt>
                <c:pt idx="7412">
                  <c:v>1993/4/17</c:v>
                </c:pt>
                <c:pt idx="7413">
                  <c:v>1993/4/18</c:v>
                </c:pt>
                <c:pt idx="7414">
                  <c:v>1993/4/19</c:v>
                </c:pt>
                <c:pt idx="7415">
                  <c:v>1993/4/20</c:v>
                </c:pt>
                <c:pt idx="7416">
                  <c:v>1993/4/21</c:v>
                </c:pt>
                <c:pt idx="7417">
                  <c:v>1993/4/22</c:v>
                </c:pt>
                <c:pt idx="7418">
                  <c:v>1993/4/23</c:v>
                </c:pt>
                <c:pt idx="7419">
                  <c:v>1993/4/24</c:v>
                </c:pt>
                <c:pt idx="7420">
                  <c:v>1993/4/25</c:v>
                </c:pt>
                <c:pt idx="7421">
                  <c:v>1993/4/26</c:v>
                </c:pt>
                <c:pt idx="7422">
                  <c:v>1993/4/27</c:v>
                </c:pt>
                <c:pt idx="7423">
                  <c:v>1993/4/28</c:v>
                </c:pt>
                <c:pt idx="7424">
                  <c:v>1993/4/29</c:v>
                </c:pt>
                <c:pt idx="7425">
                  <c:v>1993/4/30</c:v>
                </c:pt>
                <c:pt idx="7426">
                  <c:v>1993/5/1</c:v>
                </c:pt>
                <c:pt idx="7427">
                  <c:v>1993/5/2</c:v>
                </c:pt>
                <c:pt idx="7428">
                  <c:v>1993/5/3</c:v>
                </c:pt>
                <c:pt idx="7429">
                  <c:v>1993/5/4</c:v>
                </c:pt>
                <c:pt idx="7430">
                  <c:v>1993/5/5</c:v>
                </c:pt>
                <c:pt idx="7431">
                  <c:v>1993/5/6</c:v>
                </c:pt>
                <c:pt idx="7432">
                  <c:v>1993/5/7</c:v>
                </c:pt>
                <c:pt idx="7433">
                  <c:v>1993/5/8</c:v>
                </c:pt>
                <c:pt idx="7434">
                  <c:v>1993/5/9</c:v>
                </c:pt>
                <c:pt idx="7435">
                  <c:v>1993/5/10</c:v>
                </c:pt>
                <c:pt idx="7436">
                  <c:v>1993/5/11</c:v>
                </c:pt>
                <c:pt idx="7437">
                  <c:v>1993/5/12</c:v>
                </c:pt>
                <c:pt idx="7438">
                  <c:v>1993/5/13</c:v>
                </c:pt>
                <c:pt idx="7439">
                  <c:v>1993/5/14</c:v>
                </c:pt>
                <c:pt idx="7440">
                  <c:v>1993/5/15</c:v>
                </c:pt>
                <c:pt idx="7441">
                  <c:v>1993/5/16</c:v>
                </c:pt>
                <c:pt idx="7442">
                  <c:v>1993/5/17</c:v>
                </c:pt>
                <c:pt idx="7443">
                  <c:v>1993/5/18</c:v>
                </c:pt>
                <c:pt idx="7444">
                  <c:v>1993/5/19</c:v>
                </c:pt>
                <c:pt idx="7445">
                  <c:v>1993/5/20</c:v>
                </c:pt>
                <c:pt idx="7446">
                  <c:v>1993/5/21</c:v>
                </c:pt>
                <c:pt idx="7447">
                  <c:v>1993/5/22</c:v>
                </c:pt>
                <c:pt idx="7448">
                  <c:v>1993/5/23</c:v>
                </c:pt>
                <c:pt idx="7449">
                  <c:v>1993/5/24</c:v>
                </c:pt>
                <c:pt idx="7450">
                  <c:v>1993/5/25</c:v>
                </c:pt>
                <c:pt idx="7451">
                  <c:v>1993/5/26</c:v>
                </c:pt>
                <c:pt idx="7452">
                  <c:v>1993/5/27</c:v>
                </c:pt>
                <c:pt idx="7453">
                  <c:v>1993/5/28</c:v>
                </c:pt>
                <c:pt idx="7454">
                  <c:v>1993/5/29</c:v>
                </c:pt>
                <c:pt idx="7455">
                  <c:v>1993/5/30</c:v>
                </c:pt>
                <c:pt idx="7456">
                  <c:v>1993/5/31</c:v>
                </c:pt>
                <c:pt idx="7457">
                  <c:v>1993/6/1</c:v>
                </c:pt>
                <c:pt idx="7458">
                  <c:v>1993/6/2</c:v>
                </c:pt>
                <c:pt idx="7459">
                  <c:v>1993/6/3</c:v>
                </c:pt>
                <c:pt idx="7460">
                  <c:v>1993/6/4</c:v>
                </c:pt>
                <c:pt idx="7461">
                  <c:v>1993/6/5</c:v>
                </c:pt>
                <c:pt idx="7462">
                  <c:v>1993/6/6</c:v>
                </c:pt>
                <c:pt idx="7463">
                  <c:v>1993/6/7</c:v>
                </c:pt>
                <c:pt idx="7464">
                  <c:v>1993/6/8</c:v>
                </c:pt>
                <c:pt idx="7465">
                  <c:v>1993/6/9</c:v>
                </c:pt>
                <c:pt idx="7466">
                  <c:v>1993/6/10</c:v>
                </c:pt>
                <c:pt idx="7467">
                  <c:v>1993/6/11</c:v>
                </c:pt>
                <c:pt idx="7468">
                  <c:v>1993/6/12</c:v>
                </c:pt>
                <c:pt idx="7469">
                  <c:v>1993/6/13</c:v>
                </c:pt>
                <c:pt idx="7470">
                  <c:v>1993/6/14</c:v>
                </c:pt>
                <c:pt idx="7471">
                  <c:v>1993/6/15</c:v>
                </c:pt>
                <c:pt idx="7472">
                  <c:v>1993/6/16</c:v>
                </c:pt>
                <c:pt idx="7473">
                  <c:v>1993/6/17</c:v>
                </c:pt>
                <c:pt idx="7474">
                  <c:v>1993/6/18</c:v>
                </c:pt>
                <c:pt idx="7475">
                  <c:v>1993/6/19</c:v>
                </c:pt>
                <c:pt idx="7476">
                  <c:v>1993/6/20</c:v>
                </c:pt>
                <c:pt idx="7477">
                  <c:v>1993/6/21</c:v>
                </c:pt>
                <c:pt idx="7478">
                  <c:v>1993/6/22</c:v>
                </c:pt>
                <c:pt idx="7479">
                  <c:v>1993/6/23</c:v>
                </c:pt>
                <c:pt idx="7480">
                  <c:v>1993/6/24</c:v>
                </c:pt>
                <c:pt idx="7481">
                  <c:v>1993/6/25</c:v>
                </c:pt>
                <c:pt idx="7482">
                  <c:v>1993/6/26</c:v>
                </c:pt>
                <c:pt idx="7483">
                  <c:v>1993/6/27</c:v>
                </c:pt>
                <c:pt idx="7484">
                  <c:v>1993/6/28</c:v>
                </c:pt>
                <c:pt idx="7485">
                  <c:v>1993/6/29</c:v>
                </c:pt>
                <c:pt idx="7486">
                  <c:v>1993/6/30</c:v>
                </c:pt>
                <c:pt idx="7487">
                  <c:v>1993/7/1</c:v>
                </c:pt>
                <c:pt idx="7488">
                  <c:v>1993/7/2</c:v>
                </c:pt>
                <c:pt idx="7489">
                  <c:v>1993/7/3</c:v>
                </c:pt>
                <c:pt idx="7490">
                  <c:v>1993/7/4</c:v>
                </c:pt>
                <c:pt idx="7491">
                  <c:v>1993/7/5</c:v>
                </c:pt>
                <c:pt idx="7492">
                  <c:v>1993/7/6</c:v>
                </c:pt>
                <c:pt idx="7493">
                  <c:v>1993/7/7</c:v>
                </c:pt>
                <c:pt idx="7494">
                  <c:v>1993/7/8</c:v>
                </c:pt>
                <c:pt idx="7495">
                  <c:v>1993/7/9</c:v>
                </c:pt>
                <c:pt idx="7496">
                  <c:v>1993/7/10</c:v>
                </c:pt>
                <c:pt idx="7497">
                  <c:v>1993/7/11</c:v>
                </c:pt>
                <c:pt idx="7498">
                  <c:v>1993/7/12</c:v>
                </c:pt>
                <c:pt idx="7499">
                  <c:v>1993/7/13</c:v>
                </c:pt>
                <c:pt idx="7500">
                  <c:v>1993/7/14</c:v>
                </c:pt>
                <c:pt idx="7501">
                  <c:v>1993/7/15</c:v>
                </c:pt>
                <c:pt idx="7502">
                  <c:v>1993/7/16</c:v>
                </c:pt>
                <c:pt idx="7503">
                  <c:v>1993/7/17</c:v>
                </c:pt>
                <c:pt idx="7504">
                  <c:v>1993/7/18</c:v>
                </c:pt>
                <c:pt idx="7505">
                  <c:v>1993/7/19</c:v>
                </c:pt>
                <c:pt idx="7506">
                  <c:v>1993/7/20</c:v>
                </c:pt>
                <c:pt idx="7507">
                  <c:v>1993/7/21</c:v>
                </c:pt>
                <c:pt idx="7508">
                  <c:v>1993/7/22</c:v>
                </c:pt>
                <c:pt idx="7509">
                  <c:v>1993/7/23</c:v>
                </c:pt>
                <c:pt idx="7510">
                  <c:v>1993/7/24</c:v>
                </c:pt>
                <c:pt idx="7511">
                  <c:v>1993/7/25</c:v>
                </c:pt>
                <c:pt idx="7512">
                  <c:v>1993/7/26</c:v>
                </c:pt>
                <c:pt idx="7513">
                  <c:v>1993/7/27</c:v>
                </c:pt>
                <c:pt idx="7514">
                  <c:v>1993/7/28</c:v>
                </c:pt>
                <c:pt idx="7515">
                  <c:v>1993/7/29</c:v>
                </c:pt>
                <c:pt idx="7516">
                  <c:v>1993/7/30</c:v>
                </c:pt>
                <c:pt idx="7517">
                  <c:v>1993/7/31</c:v>
                </c:pt>
                <c:pt idx="7518">
                  <c:v>1993/8/1</c:v>
                </c:pt>
                <c:pt idx="7519">
                  <c:v>1993/8/2</c:v>
                </c:pt>
                <c:pt idx="7520">
                  <c:v>1993/8/3</c:v>
                </c:pt>
                <c:pt idx="7521">
                  <c:v>1993/8/4</c:v>
                </c:pt>
                <c:pt idx="7522">
                  <c:v>1993/8/5</c:v>
                </c:pt>
                <c:pt idx="7523">
                  <c:v>1993/8/6</c:v>
                </c:pt>
                <c:pt idx="7524">
                  <c:v>1993/8/7</c:v>
                </c:pt>
                <c:pt idx="7525">
                  <c:v>1993/8/8</c:v>
                </c:pt>
                <c:pt idx="7526">
                  <c:v>1993/8/9</c:v>
                </c:pt>
                <c:pt idx="7527">
                  <c:v>1993/8/10</c:v>
                </c:pt>
                <c:pt idx="7528">
                  <c:v>1993/8/11</c:v>
                </c:pt>
                <c:pt idx="7529">
                  <c:v>1993/8/12</c:v>
                </c:pt>
                <c:pt idx="7530">
                  <c:v>1993/8/13</c:v>
                </c:pt>
                <c:pt idx="7531">
                  <c:v>1993/8/14</c:v>
                </c:pt>
                <c:pt idx="7532">
                  <c:v>1993/8/15</c:v>
                </c:pt>
                <c:pt idx="7533">
                  <c:v>1993/8/16</c:v>
                </c:pt>
                <c:pt idx="7534">
                  <c:v>1993/8/17</c:v>
                </c:pt>
                <c:pt idx="7535">
                  <c:v>1993/8/18</c:v>
                </c:pt>
                <c:pt idx="7536">
                  <c:v>1993/8/19</c:v>
                </c:pt>
                <c:pt idx="7537">
                  <c:v>1993/8/20</c:v>
                </c:pt>
                <c:pt idx="7538">
                  <c:v>1993/8/21</c:v>
                </c:pt>
                <c:pt idx="7539">
                  <c:v>1993/8/22</c:v>
                </c:pt>
                <c:pt idx="7540">
                  <c:v>1993/8/23</c:v>
                </c:pt>
                <c:pt idx="7541">
                  <c:v>1993/8/24</c:v>
                </c:pt>
                <c:pt idx="7542">
                  <c:v>1993/8/25</c:v>
                </c:pt>
                <c:pt idx="7543">
                  <c:v>1993/8/26</c:v>
                </c:pt>
                <c:pt idx="7544">
                  <c:v>1993/8/27</c:v>
                </c:pt>
                <c:pt idx="7545">
                  <c:v>1993/8/28</c:v>
                </c:pt>
                <c:pt idx="7546">
                  <c:v>1993/8/29</c:v>
                </c:pt>
                <c:pt idx="7547">
                  <c:v>1993/8/30</c:v>
                </c:pt>
                <c:pt idx="7548">
                  <c:v>1993/8/31</c:v>
                </c:pt>
                <c:pt idx="7549">
                  <c:v>1993/9/1</c:v>
                </c:pt>
                <c:pt idx="7550">
                  <c:v>1993/9/2</c:v>
                </c:pt>
                <c:pt idx="7551">
                  <c:v>1993/9/3</c:v>
                </c:pt>
                <c:pt idx="7552">
                  <c:v>1993/9/4</c:v>
                </c:pt>
                <c:pt idx="7553">
                  <c:v>1993/9/5</c:v>
                </c:pt>
                <c:pt idx="7554">
                  <c:v>1993/9/6</c:v>
                </c:pt>
                <c:pt idx="7555">
                  <c:v>1993/9/7</c:v>
                </c:pt>
                <c:pt idx="7556">
                  <c:v>1993/9/8</c:v>
                </c:pt>
                <c:pt idx="7557">
                  <c:v>1993/9/9</c:v>
                </c:pt>
                <c:pt idx="7558">
                  <c:v>1993/9/10</c:v>
                </c:pt>
                <c:pt idx="7559">
                  <c:v>1993/9/11</c:v>
                </c:pt>
                <c:pt idx="7560">
                  <c:v>1993/9/12</c:v>
                </c:pt>
                <c:pt idx="7561">
                  <c:v>1993/9/13</c:v>
                </c:pt>
                <c:pt idx="7562">
                  <c:v>1993/9/14</c:v>
                </c:pt>
                <c:pt idx="7563">
                  <c:v>1993/9/15</c:v>
                </c:pt>
                <c:pt idx="7564">
                  <c:v>1993/9/16</c:v>
                </c:pt>
                <c:pt idx="7565">
                  <c:v>1993/9/17</c:v>
                </c:pt>
                <c:pt idx="7566">
                  <c:v>1993/9/18</c:v>
                </c:pt>
                <c:pt idx="7567">
                  <c:v>1993/9/19</c:v>
                </c:pt>
                <c:pt idx="7568">
                  <c:v>1993/9/20</c:v>
                </c:pt>
                <c:pt idx="7569">
                  <c:v>1993/9/21</c:v>
                </c:pt>
                <c:pt idx="7570">
                  <c:v>1993/9/22</c:v>
                </c:pt>
                <c:pt idx="7571">
                  <c:v>1993/9/23</c:v>
                </c:pt>
                <c:pt idx="7572">
                  <c:v>1993/9/24</c:v>
                </c:pt>
                <c:pt idx="7573">
                  <c:v>1993/9/25</c:v>
                </c:pt>
                <c:pt idx="7574">
                  <c:v>1993/9/26</c:v>
                </c:pt>
                <c:pt idx="7575">
                  <c:v>1993/9/27</c:v>
                </c:pt>
                <c:pt idx="7576">
                  <c:v>1993/9/28</c:v>
                </c:pt>
                <c:pt idx="7577">
                  <c:v>1993/9/29</c:v>
                </c:pt>
                <c:pt idx="7578">
                  <c:v>1993/9/30</c:v>
                </c:pt>
                <c:pt idx="7579">
                  <c:v>1993/10/1</c:v>
                </c:pt>
                <c:pt idx="7580">
                  <c:v>1993/10/2</c:v>
                </c:pt>
                <c:pt idx="7581">
                  <c:v>1993/10/3</c:v>
                </c:pt>
                <c:pt idx="7582">
                  <c:v>1993/10/4</c:v>
                </c:pt>
                <c:pt idx="7583">
                  <c:v>1993/10/5</c:v>
                </c:pt>
                <c:pt idx="7584">
                  <c:v>1993/10/6</c:v>
                </c:pt>
                <c:pt idx="7585">
                  <c:v>1993/10/7</c:v>
                </c:pt>
                <c:pt idx="7586">
                  <c:v>1993/10/8</c:v>
                </c:pt>
                <c:pt idx="7587">
                  <c:v>1993/10/9</c:v>
                </c:pt>
                <c:pt idx="7588">
                  <c:v>1993/10/10</c:v>
                </c:pt>
                <c:pt idx="7589">
                  <c:v>1993/10/11</c:v>
                </c:pt>
                <c:pt idx="7590">
                  <c:v>1993/10/12</c:v>
                </c:pt>
                <c:pt idx="7591">
                  <c:v>1993/10/13</c:v>
                </c:pt>
                <c:pt idx="7592">
                  <c:v>1993/10/14</c:v>
                </c:pt>
                <c:pt idx="7593">
                  <c:v>1993/10/15</c:v>
                </c:pt>
                <c:pt idx="7594">
                  <c:v>1993/10/16</c:v>
                </c:pt>
                <c:pt idx="7595">
                  <c:v>1993/10/17</c:v>
                </c:pt>
                <c:pt idx="7596">
                  <c:v>1993/10/18</c:v>
                </c:pt>
                <c:pt idx="7597">
                  <c:v>1993/10/19</c:v>
                </c:pt>
                <c:pt idx="7598">
                  <c:v>1993/10/20</c:v>
                </c:pt>
                <c:pt idx="7599">
                  <c:v>1993/10/21</c:v>
                </c:pt>
                <c:pt idx="7600">
                  <c:v>1993/10/22</c:v>
                </c:pt>
                <c:pt idx="7601">
                  <c:v>1993/10/23</c:v>
                </c:pt>
                <c:pt idx="7602">
                  <c:v>1993/10/24</c:v>
                </c:pt>
                <c:pt idx="7603">
                  <c:v>1993/10/25</c:v>
                </c:pt>
                <c:pt idx="7604">
                  <c:v>1993/10/26</c:v>
                </c:pt>
                <c:pt idx="7605">
                  <c:v>1993/10/27</c:v>
                </c:pt>
                <c:pt idx="7606">
                  <c:v>1993/10/28</c:v>
                </c:pt>
                <c:pt idx="7607">
                  <c:v>1993/10/29</c:v>
                </c:pt>
                <c:pt idx="7608">
                  <c:v>1993/10/30</c:v>
                </c:pt>
                <c:pt idx="7609">
                  <c:v>1993/10/31</c:v>
                </c:pt>
                <c:pt idx="7610">
                  <c:v>1993/11/1</c:v>
                </c:pt>
                <c:pt idx="7611">
                  <c:v>1993/11/2</c:v>
                </c:pt>
                <c:pt idx="7612">
                  <c:v>1993/11/3</c:v>
                </c:pt>
                <c:pt idx="7613">
                  <c:v>1993/11/4</c:v>
                </c:pt>
                <c:pt idx="7614">
                  <c:v>1993/11/5</c:v>
                </c:pt>
                <c:pt idx="7615">
                  <c:v>1993/11/6</c:v>
                </c:pt>
                <c:pt idx="7616">
                  <c:v>1993/11/7</c:v>
                </c:pt>
                <c:pt idx="7617">
                  <c:v>1993/11/8</c:v>
                </c:pt>
                <c:pt idx="7618">
                  <c:v>1993/11/9</c:v>
                </c:pt>
                <c:pt idx="7619">
                  <c:v>1993/11/10</c:v>
                </c:pt>
                <c:pt idx="7620">
                  <c:v>1993/11/11</c:v>
                </c:pt>
                <c:pt idx="7621">
                  <c:v>1993/11/12</c:v>
                </c:pt>
                <c:pt idx="7622">
                  <c:v>1993/11/13</c:v>
                </c:pt>
                <c:pt idx="7623">
                  <c:v>1993/11/14</c:v>
                </c:pt>
                <c:pt idx="7624">
                  <c:v>1993/11/15</c:v>
                </c:pt>
                <c:pt idx="7625">
                  <c:v>1993/11/16</c:v>
                </c:pt>
                <c:pt idx="7626">
                  <c:v>1993/11/17</c:v>
                </c:pt>
                <c:pt idx="7627">
                  <c:v>1993/11/18</c:v>
                </c:pt>
                <c:pt idx="7628">
                  <c:v>1993/11/19</c:v>
                </c:pt>
                <c:pt idx="7629">
                  <c:v>1993/11/20</c:v>
                </c:pt>
                <c:pt idx="7630">
                  <c:v>1993/11/21</c:v>
                </c:pt>
                <c:pt idx="7631">
                  <c:v>1993/11/22</c:v>
                </c:pt>
                <c:pt idx="7632">
                  <c:v>1993/11/23</c:v>
                </c:pt>
                <c:pt idx="7633">
                  <c:v>1993/11/24</c:v>
                </c:pt>
                <c:pt idx="7634">
                  <c:v>1993/11/25</c:v>
                </c:pt>
                <c:pt idx="7635">
                  <c:v>1993/11/26</c:v>
                </c:pt>
                <c:pt idx="7636">
                  <c:v>1993/11/27</c:v>
                </c:pt>
                <c:pt idx="7637">
                  <c:v>1993/11/28</c:v>
                </c:pt>
                <c:pt idx="7638">
                  <c:v>1993/11/29</c:v>
                </c:pt>
                <c:pt idx="7639">
                  <c:v>1993/11/30</c:v>
                </c:pt>
                <c:pt idx="7640">
                  <c:v>1993/12/1</c:v>
                </c:pt>
                <c:pt idx="7641">
                  <c:v>1993/12/2</c:v>
                </c:pt>
                <c:pt idx="7642">
                  <c:v>1993/12/3</c:v>
                </c:pt>
                <c:pt idx="7643">
                  <c:v>1993/12/4</c:v>
                </c:pt>
                <c:pt idx="7644">
                  <c:v>1993/12/5</c:v>
                </c:pt>
                <c:pt idx="7645">
                  <c:v>1993/12/6</c:v>
                </c:pt>
                <c:pt idx="7646">
                  <c:v>1993/12/7</c:v>
                </c:pt>
                <c:pt idx="7647">
                  <c:v>1993/12/8</c:v>
                </c:pt>
                <c:pt idx="7648">
                  <c:v>1993/12/9</c:v>
                </c:pt>
                <c:pt idx="7649">
                  <c:v>1993/12/10</c:v>
                </c:pt>
                <c:pt idx="7650">
                  <c:v>1993/12/11</c:v>
                </c:pt>
                <c:pt idx="7651">
                  <c:v>1993/12/12</c:v>
                </c:pt>
                <c:pt idx="7652">
                  <c:v>1993/12/13</c:v>
                </c:pt>
                <c:pt idx="7653">
                  <c:v>1993/12/14</c:v>
                </c:pt>
                <c:pt idx="7654">
                  <c:v>1993/12/15</c:v>
                </c:pt>
                <c:pt idx="7655">
                  <c:v>1993/12/16</c:v>
                </c:pt>
                <c:pt idx="7656">
                  <c:v>1993/12/17</c:v>
                </c:pt>
                <c:pt idx="7657">
                  <c:v>1993/12/18</c:v>
                </c:pt>
                <c:pt idx="7658">
                  <c:v>1993/12/19</c:v>
                </c:pt>
                <c:pt idx="7659">
                  <c:v>1993/12/20</c:v>
                </c:pt>
                <c:pt idx="7660">
                  <c:v>1993/12/21</c:v>
                </c:pt>
                <c:pt idx="7661">
                  <c:v>1993/12/22</c:v>
                </c:pt>
                <c:pt idx="7662">
                  <c:v>1993/12/23</c:v>
                </c:pt>
                <c:pt idx="7663">
                  <c:v>1993/12/24</c:v>
                </c:pt>
                <c:pt idx="7664">
                  <c:v>1993/12/25</c:v>
                </c:pt>
                <c:pt idx="7665">
                  <c:v>1993/12/26</c:v>
                </c:pt>
                <c:pt idx="7666">
                  <c:v>1993/12/27</c:v>
                </c:pt>
                <c:pt idx="7667">
                  <c:v>1993/12/28</c:v>
                </c:pt>
                <c:pt idx="7668">
                  <c:v>1993/12/29</c:v>
                </c:pt>
                <c:pt idx="7669">
                  <c:v>1993/12/30</c:v>
                </c:pt>
                <c:pt idx="7670">
                  <c:v>1993/12/31</c:v>
                </c:pt>
                <c:pt idx="7671">
                  <c:v>1994/1/1</c:v>
                </c:pt>
                <c:pt idx="7672">
                  <c:v>1994/1/2</c:v>
                </c:pt>
                <c:pt idx="7673">
                  <c:v>1994/1/3</c:v>
                </c:pt>
                <c:pt idx="7674">
                  <c:v>1994/1/4</c:v>
                </c:pt>
                <c:pt idx="7675">
                  <c:v>1994/1/5</c:v>
                </c:pt>
                <c:pt idx="7676">
                  <c:v>1994/1/6</c:v>
                </c:pt>
                <c:pt idx="7677">
                  <c:v>1994/1/7</c:v>
                </c:pt>
                <c:pt idx="7678">
                  <c:v>1994/1/8</c:v>
                </c:pt>
                <c:pt idx="7679">
                  <c:v>1994/1/9</c:v>
                </c:pt>
                <c:pt idx="7680">
                  <c:v>1994/1/10</c:v>
                </c:pt>
                <c:pt idx="7681">
                  <c:v>1994/1/11</c:v>
                </c:pt>
                <c:pt idx="7682">
                  <c:v>1994/1/12</c:v>
                </c:pt>
                <c:pt idx="7683">
                  <c:v>1994/1/13</c:v>
                </c:pt>
                <c:pt idx="7684">
                  <c:v>1994/1/14</c:v>
                </c:pt>
                <c:pt idx="7685">
                  <c:v>1994/1/15</c:v>
                </c:pt>
                <c:pt idx="7686">
                  <c:v>1994/1/16</c:v>
                </c:pt>
                <c:pt idx="7687">
                  <c:v>1994/1/17</c:v>
                </c:pt>
                <c:pt idx="7688">
                  <c:v>1994/1/18</c:v>
                </c:pt>
                <c:pt idx="7689">
                  <c:v>1994/1/19</c:v>
                </c:pt>
                <c:pt idx="7690">
                  <c:v>1994/1/20</c:v>
                </c:pt>
                <c:pt idx="7691">
                  <c:v>1994/1/21</c:v>
                </c:pt>
                <c:pt idx="7692">
                  <c:v>1994/1/22</c:v>
                </c:pt>
                <c:pt idx="7693">
                  <c:v>1994/1/23</c:v>
                </c:pt>
                <c:pt idx="7694">
                  <c:v>1994/1/24</c:v>
                </c:pt>
                <c:pt idx="7695">
                  <c:v>1994/1/25</c:v>
                </c:pt>
                <c:pt idx="7696">
                  <c:v>1994/1/26</c:v>
                </c:pt>
                <c:pt idx="7697">
                  <c:v>1994/1/27</c:v>
                </c:pt>
                <c:pt idx="7698">
                  <c:v>1994/1/28</c:v>
                </c:pt>
                <c:pt idx="7699">
                  <c:v>1994/1/29</c:v>
                </c:pt>
                <c:pt idx="7700">
                  <c:v>1994/1/30</c:v>
                </c:pt>
                <c:pt idx="7701">
                  <c:v>1994/1/31</c:v>
                </c:pt>
                <c:pt idx="7702">
                  <c:v>1994/2/1</c:v>
                </c:pt>
                <c:pt idx="7703">
                  <c:v>1994/2/2</c:v>
                </c:pt>
                <c:pt idx="7704">
                  <c:v>1994/2/3</c:v>
                </c:pt>
                <c:pt idx="7705">
                  <c:v>1994/2/4</c:v>
                </c:pt>
                <c:pt idx="7706">
                  <c:v>1994/2/5</c:v>
                </c:pt>
                <c:pt idx="7707">
                  <c:v>1994/2/6</c:v>
                </c:pt>
                <c:pt idx="7708">
                  <c:v>1994/2/7</c:v>
                </c:pt>
                <c:pt idx="7709">
                  <c:v>1994/2/8</c:v>
                </c:pt>
                <c:pt idx="7710">
                  <c:v>1994/2/9</c:v>
                </c:pt>
                <c:pt idx="7711">
                  <c:v>1994/2/10</c:v>
                </c:pt>
                <c:pt idx="7712">
                  <c:v>1994/2/11</c:v>
                </c:pt>
                <c:pt idx="7713">
                  <c:v>1994/2/12</c:v>
                </c:pt>
                <c:pt idx="7714">
                  <c:v>1994/2/13</c:v>
                </c:pt>
                <c:pt idx="7715">
                  <c:v>1994/2/14</c:v>
                </c:pt>
                <c:pt idx="7716">
                  <c:v>1994/2/15</c:v>
                </c:pt>
                <c:pt idx="7717">
                  <c:v>1994/2/16</c:v>
                </c:pt>
                <c:pt idx="7718">
                  <c:v>1994/2/17</c:v>
                </c:pt>
                <c:pt idx="7719">
                  <c:v>1994/2/18</c:v>
                </c:pt>
                <c:pt idx="7720">
                  <c:v>1994/2/19</c:v>
                </c:pt>
                <c:pt idx="7721">
                  <c:v>1994/2/20</c:v>
                </c:pt>
                <c:pt idx="7722">
                  <c:v>1994/2/21</c:v>
                </c:pt>
                <c:pt idx="7723">
                  <c:v>1994/2/22</c:v>
                </c:pt>
                <c:pt idx="7724">
                  <c:v>1994/2/23</c:v>
                </c:pt>
                <c:pt idx="7725">
                  <c:v>1994/2/24</c:v>
                </c:pt>
                <c:pt idx="7726">
                  <c:v>1994/2/25</c:v>
                </c:pt>
                <c:pt idx="7727">
                  <c:v>1994/2/26</c:v>
                </c:pt>
                <c:pt idx="7728">
                  <c:v>1994/2/27</c:v>
                </c:pt>
                <c:pt idx="7729">
                  <c:v>1994/2/28</c:v>
                </c:pt>
                <c:pt idx="7730">
                  <c:v>1994/3/1</c:v>
                </c:pt>
                <c:pt idx="7731">
                  <c:v>1994/3/2</c:v>
                </c:pt>
                <c:pt idx="7732">
                  <c:v>1994/3/3</c:v>
                </c:pt>
                <c:pt idx="7733">
                  <c:v>1994/3/4</c:v>
                </c:pt>
                <c:pt idx="7734">
                  <c:v>1994/3/5</c:v>
                </c:pt>
                <c:pt idx="7735">
                  <c:v>1994/3/6</c:v>
                </c:pt>
                <c:pt idx="7736">
                  <c:v>1994/3/7</c:v>
                </c:pt>
                <c:pt idx="7737">
                  <c:v>1994/3/8</c:v>
                </c:pt>
                <c:pt idx="7738">
                  <c:v>1994/3/9</c:v>
                </c:pt>
                <c:pt idx="7739">
                  <c:v>1994/3/10</c:v>
                </c:pt>
                <c:pt idx="7740">
                  <c:v>1994/3/11</c:v>
                </c:pt>
                <c:pt idx="7741">
                  <c:v>1994/3/12</c:v>
                </c:pt>
                <c:pt idx="7742">
                  <c:v>1994/3/13</c:v>
                </c:pt>
                <c:pt idx="7743">
                  <c:v>1994/3/14</c:v>
                </c:pt>
                <c:pt idx="7744">
                  <c:v>1994/3/15</c:v>
                </c:pt>
                <c:pt idx="7745">
                  <c:v>1994/3/16</c:v>
                </c:pt>
                <c:pt idx="7746">
                  <c:v>1994/3/17</c:v>
                </c:pt>
                <c:pt idx="7747">
                  <c:v>1994/3/18</c:v>
                </c:pt>
                <c:pt idx="7748">
                  <c:v>1994/3/19</c:v>
                </c:pt>
                <c:pt idx="7749">
                  <c:v>1994/3/20</c:v>
                </c:pt>
                <c:pt idx="7750">
                  <c:v>1994/3/21</c:v>
                </c:pt>
                <c:pt idx="7751">
                  <c:v>1994/3/22</c:v>
                </c:pt>
                <c:pt idx="7752">
                  <c:v>1994/3/23</c:v>
                </c:pt>
                <c:pt idx="7753">
                  <c:v>1994/3/24</c:v>
                </c:pt>
                <c:pt idx="7754">
                  <c:v>1994/3/25</c:v>
                </c:pt>
                <c:pt idx="7755">
                  <c:v>1994/3/26</c:v>
                </c:pt>
                <c:pt idx="7756">
                  <c:v>1994/3/27</c:v>
                </c:pt>
                <c:pt idx="7757">
                  <c:v>1994/3/28</c:v>
                </c:pt>
                <c:pt idx="7758">
                  <c:v>1994/3/29</c:v>
                </c:pt>
                <c:pt idx="7759">
                  <c:v>1994/3/30</c:v>
                </c:pt>
                <c:pt idx="7760">
                  <c:v>1994/3/31</c:v>
                </c:pt>
                <c:pt idx="7761">
                  <c:v>1994/4/1</c:v>
                </c:pt>
                <c:pt idx="7762">
                  <c:v>1994/4/2</c:v>
                </c:pt>
                <c:pt idx="7763">
                  <c:v>1994/4/3</c:v>
                </c:pt>
                <c:pt idx="7764">
                  <c:v>1994/4/4</c:v>
                </c:pt>
                <c:pt idx="7765">
                  <c:v>1994/4/5</c:v>
                </c:pt>
                <c:pt idx="7766">
                  <c:v>1994/4/6</c:v>
                </c:pt>
                <c:pt idx="7767">
                  <c:v>1994/4/7</c:v>
                </c:pt>
                <c:pt idx="7768">
                  <c:v>1994/4/8</c:v>
                </c:pt>
                <c:pt idx="7769">
                  <c:v>1994/4/9</c:v>
                </c:pt>
                <c:pt idx="7770">
                  <c:v>1994/4/10</c:v>
                </c:pt>
                <c:pt idx="7771">
                  <c:v>1994/4/11</c:v>
                </c:pt>
                <c:pt idx="7772">
                  <c:v>1994/4/12</c:v>
                </c:pt>
                <c:pt idx="7773">
                  <c:v>1994/4/13</c:v>
                </c:pt>
                <c:pt idx="7774">
                  <c:v>1994/4/14</c:v>
                </c:pt>
                <c:pt idx="7775">
                  <c:v>1994/4/15</c:v>
                </c:pt>
                <c:pt idx="7776">
                  <c:v>1994/4/16</c:v>
                </c:pt>
                <c:pt idx="7777">
                  <c:v>1994/4/17</c:v>
                </c:pt>
                <c:pt idx="7778">
                  <c:v>1994/4/18</c:v>
                </c:pt>
                <c:pt idx="7779">
                  <c:v>1994/4/19</c:v>
                </c:pt>
                <c:pt idx="7780">
                  <c:v>1994/4/20</c:v>
                </c:pt>
                <c:pt idx="7781">
                  <c:v>1994/4/21</c:v>
                </c:pt>
                <c:pt idx="7782">
                  <c:v>1994/4/22</c:v>
                </c:pt>
                <c:pt idx="7783">
                  <c:v>1994/4/23</c:v>
                </c:pt>
                <c:pt idx="7784">
                  <c:v>1994/4/24</c:v>
                </c:pt>
                <c:pt idx="7785">
                  <c:v>1994/4/25</c:v>
                </c:pt>
                <c:pt idx="7786">
                  <c:v>1994/4/26</c:v>
                </c:pt>
                <c:pt idx="7787">
                  <c:v>1994/4/27</c:v>
                </c:pt>
                <c:pt idx="7788">
                  <c:v>1994/4/28</c:v>
                </c:pt>
                <c:pt idx="7789">
                  <c:v>1994/4/29</c:v>
                </c:pt>
                <c:pt idx="7790">
                  <c:v>1994/4/30</c:v>
                </c:pt>
                <c:pt idx="7791">
                  <c:v>1994/5/1</c:v>
                </c:pt>
                <c:pt idx="7792">
                  <c:v>1994/5/2</c:v>
                </c:pt>
                <c:pt idx="7793">
                  <c:v>1994/5/3</c:v>
                </c:pt>
                <c:pt idx="7794">
                  <c:v>1994/5/4</c:v>
                </c:pt>
                <c:pt idx="7795">
                  <c:v>1994/5/5</c:v>
                </c:pt>
                <c:pt idx="7796">
                  <c:v>1994/5/6</c:v>
                </c:pt>
                <c:pt idx="7797">
                  <c:v>1994/5/7</c:v>
                </c:pt>
                <c:pt idx="7798">
                  <c:v>1994/5/8</c:v>
                </c:pt>
                <c:pt idx="7799">
                  <c:v>1994/5/9</c:v>
                </c:pt>
                <c:pt idx="7800">
                  <c:v>1994/5/10</c:v>
                </c:pt>
                <c:pt idx="7801">
                  <c:v>1994/5/11</c:v>
                </c:pt>
                <c:pt idx="7802">
                  <c:v>1994/5/12</c:v>
                </c:pt>
                <c:pt idx="7803">
                  <c:v>1994/5/13</c:v>
                </c:pt>
                <c:pt idx="7804">
                  <c:v>1994/5/14</c:v>
                </c:pt>
                <c:pt idx="7805">
                  <c:v>1994/5/15</c:v>
                </c:pt>
                <c:pt idx="7806">
                  <c:v>1994/5/16</c:v>
                </c:pt>
                <c:pt idx="7807">
                  <c:v>1994/5/17</c:v>
                </c:pt>
                <c:pt idx="7808">
                  <c:v>1994/5/18</c:v>
                </c:pt>
                <c:pt idx="7809">
                  <c:v>1994/5/19</c:v>
                </c:pt>
                <c:pt idx="7810">
                  <c:v>1994/5/20</c:v>
                </c:pt>
                <c:pt idx="7811">
                  <c:v>1994/5/21</c:v>
                </c:pt>
                <c:pt idx="7812">
                  <c:v>1994/5/22</c:v>
                </c:pt>
                <c:pt idx="7813">
                  <c:v>1994/5/23</c:v>
                </c:pt>
                <c:pt idx="7814">
                  <c:v>1994/5/24</c:v>
                </c:pt>
                <c:pt idx="7815">
                  <c:v>1994/5/25</c:v>
                </c:pt>
                <c:pt idx="7816">
                  <c:v>1994/5/26</c:v>
                </c:pt>
                <c:pt idx="7817">
                  <c:v>1994/5/27</c:v>
                </c:pt>
                <c:pt idx="7818">
                  <c:v>1994/5/28</c:v>
                </c:pt>
                <c:pt idx="7819">
                  <c:v>1994/5/29</c:v>
                </c:pt>
                <c:pt idx="7820">
                  <c:v>1994/5/30</c:v>
                </c:pt>
                <c:pt idx="7821">
                  <c:v>1994/5/31</c:v>
                </c:pt>
                <c:pt idx="7822">
                  <c:v>1994/6/1</c:v>
                </c:pt>
                <c:pt idx="7823">
                  <c:v>1994/6/2</c:v>
                </c:pt>
                <c:pt idx="7824">
                  <c:v>1994/6/3</c:v>
                </c:pt>
                <c:pt idx="7825">
                  <c:v>1994/6/4</c:v>
                </c:pt>
                <c:pt idx="7826">
                  <c:v>1994/6/5</c:v>
                </c:pt>
                <c:pt idx="7827">
                  <c:v>1994/6/6</c:v>
                </c:pt>
                <c:pt idx="7828">
                  <c:v>1994/6/7</c:v>
                </c:pt>
                <c:pt idx="7829">
                  <c:v>1994/6/8</c:v>
                </c:pt>
                <c:pt idx="7830">
                  <c:v>1994/6/9</c:v>
                </c:pt>
                <c:pt idx="7831">
                  <c:v>1994/6/10</c:v>
                </c:pt>
                <c:pt idx="7832">
                  <c:v>1994/6/11</c:v>
                </c:pt>
                <c:pt idx="7833">
                  <c:v>1994/6/12</c:v>
                </c:pt>
                <c:pt idx="7834">
                  <c:v>1994/6/13</c:v>
                </c:pt>
                <c:pt idx="7835">
                  <c:v>1994/6/14</c:v>
                </c:pt>
                <c:pt idx="7836">
                  <c:v>1994/6/15</c:v>
                </c:pt>
                <c:pt idx="7837">
                  <c:v>1994/6/16</c:v>
                </c:pt>
                <c:pt idx="7838">
                  <c:v>1994/6/17</c:v>
                </c:pt>
                <c:pt idx="7839">
                  <c:v>1994/6/18</c:v>
                </c:pt>
                <c:pt idx="7840">
                  <c:v>1994/6/19</c:v>
                </c:pt>
                <c:pt idx="7841">
                  <c:v>1994/6/20</c:v>
                </c:pt>
                <c:pt idx="7842">
                  <c:v>1994/6/21</c:v>
                </c:pt>
                <c:pt idx="7843">
                  <c:v>1994/6/22</c:v>
                </c:pt>
                <c:pt idx="7844">
                  <c:v>1994/6/23</c:v>
                </c:pt>
                <c:pt idx="7845">
                  <c:v>1994/6/24</c:v>
                </c:pt>
                <c:pt idx="7846">
                  <c:v>1994/6/25</c:v>
                </c:pt>
                <c:pt idx="7847">
                  <c:v>1994/6/26</c:v>
                </c:pt>
                <c:pt idx="7848">
                  <c:v>1994/6/27</c:v>
                </c:pt>
                <c:pt idx="7849">
                  <c:v>1994/6/28</c:v>
                </c:pt>
                <c:pt idx="7850">
                  <c:v>1994/6/29</c:v>
                </c:pt>
                <c:pt idx="7851">
                  <c:v>1994/6/30</c:v>
                </c:pt>
                <c:pt idx="7852">
                  <c:v>1994/7/1</c:v>
                </c:pt>
                <c:pt idx="7853">
                  <c:v>1994/7/2</c:v>
                </c:pt>
                <c:pt idx="7854">
                  <c:v>1994/7/3</c:v>
                </c:pt>
                <c:pt idx="7855">
                  <c:v>1994/7/4</c:v>
                </c:pt>
                <c:pt idx="7856">
                  <c:v>1994/7/5</c:v>
                </c:pt>
                <c:pt idx="7857">
                  <c:v>1994/7/6</c:v>
                </c:pt>
                <c:pt idx="7858">
                  <c:v>1994/7/7</c:v>
                </c:pt>
                <c:pt idx="7859">
                  <c:v>1994/7/8</c:v>
                </c:pt>
                <c:pt idx="7860">
                  <c:v>1994/7/9</c:v>
                </c:pt>
                <c:pt idx="7861">
                  <c:v>1994/7/10</c:v>
                </c:pt>
                <c:pt idx="7862">
                  <c:v>1994/7/11</c:v>
                </c:pt>
                <c:pt idx="7863">
                  <c:v>1994/7/12</c:v>
                </c:pt>
                <c:pt idx="7864">
                  <c:v>1994/7/13</c:v>
                </c:pt>
                <c:pt idx="7865">
                  <c:v>1994/7/14</c:v>
                </c:pt>
                <c:pt idx="7866">
                  <c:v>1994/7/15</c:v>
                </c:pt>
                <c:pt idx="7867">
                  <c:v>1994/7/16</c:v>
                </c:pt>
                <c:pt idx="7868">
                  <c:v>1994/7/17</c:v>
                </c:pt>
                <c:pt idx="7869">
                  <c:v>1994/7/18</c:v>
                </c:pt>
                <c:pt idx="7870">
                  <c:v>1994/7/19</c:v>
                </c:pt>
                <c:pt idx="7871">
                  <c:v>1994/7/20</c:v>
                </c:pt>
                <c:pt idx="7872">
                  <c:v>1994/7/21</c:v>
                </c:pt>
                <c:pt idx="7873">
                  <c:v>1994/7/22</c:v>
                </c:pt>
                <c:pt idx="7874">
                  <c:v>1994/7/23</c:v>
                </c:pt>
                <c:pt idx="7875">
                  <c:v>1994/7/24</c:v>
                </c:pt>
                <c:pt idx="7876">
                  <c:v>1994/7/25</c:v>
                </c:pt>
                <c:pt idx="7877">
                  <c:v>1994/7/26</c:v>
                </c:pt>
                <c:pt idx="7878">
                  <c:v>1994/7/27</c:v>
                </c:pt>
                <c:pt idx="7879">
                  <c:v>1994/7/28</c:v>
                </c:pt>
                <c:pt idx="7880">
                  <c:v>1994/7/29</c:v>
                </c:pt>
                <c:pt idx="7881">
                  <c:v>1994/7/30</c:v>
                </c:pt>
                <c:pt idx="7882">
                  <c:v>1994/7/31</c:v>
                </c:pt>
                <c:pt idx="7883">
                  <c:v>1994/8/1</c:v>
                </c:pt>
                <c:pt idx="7884">
                  <c:v>1994/8/2</c:v>
                </c:pt>
                <c:pt idx="7885">
                  <c:v>1994/8/3</c:v>
                </c:pt>
                <c:pt idx="7886">
                  <c:v>1994/8/4</c:v>
                </c:pt>
                <c:pt idx="7887">
                  <c:v>1994/8/5</c:v>
                </c:pt>
                <c:pt idx="7888">
                  <c:v>1994/8/6</c:v>
                </c:pt>
                <c:pt idx="7889">
                  <c:v>1994/8/7</c:v>
                </c:pt>
                <c:pt idx="7890">
                  <c:v>1994/8/8</c:v>
                </c:pt>
                <c:pt idx="7891">
                  <c:v>1994/8/9</c:v>
                </c:pt>
                <c:pt idx="7892">
                  <c:v>1994/8/10</c:v>
                </c:pt>
                <c:pt idx="7893">
                  <c:v>1994/8/11</c:v>
                </c:pt>
                <c:pt idx="7894">
                  <c:v>1994/8/12</c:v>
                </c:pt>
                <c:pt idx="7895">
                  <c:v>1994/8/13</c:v>
                </c:pt>
                <c:pt idx="7896">
                  <c:v>1994/8/14</c:v>
                </c:pt>
                <c:pt idx="7897">
                  <c:v>1994/8/15</c:v>
                </c:pt>
                <c:pt idx="7898">
                  <c:v>1994/8/16</c:v>
                </c:pt>
                <c:pt idx="7899">
                  <c:v>1994/8/17</c:v>
                </c:pt>
                <c:pt idx="7900">
                  <c:v>1994/8/18</c:v>
                </c:pt>
                <c:pt idx="7901">
                  <c:v>1994/8/19</c:v>
                </c:pt>
                <c:pt idx="7902">
                  <c:v>1994/8/20</c:v>
                </c:pt>
                <c:pt idx="7903">
                  <c:v>1994/8/21</c:v>
                </c:pt>
                <c:pt idx="7904">
                  <c:v>1994/8/22</c:v>
                </c:pt>
                <c:pt idx="7905">
                  <c:v>1994/8/23</c:v>
                </c:pt>
                <c:pt idx="7906">
                  <c:v>1994/8/24</c:v>
                </c:pt>
                <c:pt idx="7907">
                  <c:v>1994/8/25</c:v>
                </c:pt>
                <c:pt idx="7908">
                  <c:v>1994/8/26</c:v>
                </c:pt>
                <c:pt idx="7909">
                  <c:v>1994/8/27</c:v>
                </c:pt>
                <c:pt idx="7910">
                  <c:v>1994/8/28</c:v>
                </c:pt>
                <c:pt idx="7911">
                  <c:v>1994/8/29</c:v>
                </c:pt>
                <c:pt idx="7912">
                  <c:v>1994/8/30</c:v>
                </c:pt>
                <c:pt idx="7913">
                  <c:v>1994/8/31</c:v>
                </c:pt>
                <c:pt idx="7914">
                  <c:v>1994/9/1</c:v>
                </c:pt>
                <c:pt idx="7915">
                  <c:v>1994/9/2</c:v>
                </c:pt>
                <c:pt idx="7916">
                  <c:v>1994/9/3</c:v>
                </c:pt>
                <c:pt idx="7917">
                  <c:v>1994/9/4</c:v>
                </c:pt>
                <c:pt idx="7918">
                  <c:v>1994/9/5</c:v>
                </c:pt>
                <c:pt idx="7919">
                  <c:v>1994/9/6</c:v>
                </c:pt>
                <c:pt idx="7920">
                  <c:v>1994/9/7</c:v>
                </c:pt>
                <c:pt idx="7921">
                  <c:v>1994/9/8</c:v>
                </c:pt>
                <c:pt idx="7922">
                  <c:v>1994/9/9</c:v>
                </c:pt>
                <c:pt idx="7923">
                  <c:v>1994/9/10</c:v>
                </c:pt>
                <c:pt idx="7924">
                  <c:v>1994/9/11</c:v>
                </c:pt>
                <c:pt idx="7925">
                  <c:v>1994/9/12</c:v>
                </c:pt>
                <c:pt idx="7926">
                  <c:v>1994/9/13</c:v>
                </c:pt>
                <c:pt idx="7927">
                  <c:v>1994/9/14</c:v>
                </c:pt>
                <c:pt idx="7928">
                  <c:v>1994/9/15</c:v>
                </c:pt>
                <c:pt idx="7929">
                  <c:v>1994/9/16</c:v>
                </c:pt>
                <c:pt idx="7930">
                  <c:v>1994/9/17</c:v>
                </c:pt>
                <c:pt idx="7931">
                  <c:v>1994/9/18</c:v>
                </c:pt>
                <c:pt idx="7932">
                  <c:v>1994/9/19</c:v>
                </c:pt>
                <c:pt idx="7933">
                  <c:v>1994/9/20</c:v>
                </c:pt>
                <c:pt idx="7934">
                  <c:v>1994/9/21</c:v>
                </c:pt>
                <c:pt idx="7935">
                  <c:v>1994/9/22</c:v>
                </c:pt>
                <c:pt idx="7936">
                  <c:v>1994/9/23</c:v>
                </c:pt>
                <c:pt idx="7937">
                  <c:v>1994/9/24</c:v>
                </c:pt>
                <c:pt idx="7938">
                  <c:v>1994/9/25</c:v>
                </c:pt>
                <c:pt idx="7939">
                  <c:v>1994/9/26</c:v>
                </c:pt>
                <c:pt idx="7940">
                  <c:v>1994/9/27</c:v>
                </c:pt>
                <c:pt idx="7941">
                  <c:v>1994/9/28</c:v>
                </c:pt>
                <c:pt idx="7942">
                  <c:v>1994/9/29</c:v>
                </c:pt>
                <c:pt idx="7943">
                  <c:v>1994/9/30</c:v>
                </c:pt>
                <c:pt idx="7944">
                  <c:v>1994/10/1</c:v>
                </c:pt>
                <c:pt idx="7945">
                  <c:v>1994/10/2</c:v>
                </c:pt>
                <c:pt idx="7946">
                  <c:v>1994/10/3</c:v>
                </c:pt>
                <c:pt idx="7947">
                  <c:v>1994/10/4</c:v>
                </c:pt>
                <c:pt idx="7948">
                  <c:v>1994/10/5</c:v>
                </c:pt>
                <c:pt idx="7949">
                  <c:v>1994/10/6</c:v>
                </c:pt>
                <c:pt idx="7950">
                  <c:v>1994/10/7</c:v>
                </c:pt>
                <c:pt idx="7951">
                  <c:v>1994/10/8</c:v>
                </c:pt>
                <c:pt idx="7952">
                  <c:v>1994/10/9</c:v>
                </c:pt>
                <c:pt idx="7953">
                  <c:v>1994/10/10</c:v>
                </c:pt>
                <c:pt idx="7954">
                  <c:v>1994/10/11</c:v>
                </c:pt>
                <c:pt idx="7955">
                  <c:v>1994/10/12</c:v>
                </c:pt>
                <c:pt idx="7956">
                  <c:v>1994/10/13</c:v>
                </c:pt>
                <c:pt idx="7957">
                  <c:v>1994/10/14</c:v>
                </c:pt>
                <c:pt idx="7958">
                  <c:v>1994/10/15</c:v>
                </c:pt>
                <c:pt idx="7959">
                  <c:v>1994/10/16</c:v>
                </c:pt>
                <c:pt idx="7960">
                  <c:v>1994/10/17</c:v>
                </c:pt>
                <c:pt idx="7961">
                  <c:v>1994/10/18</c:v>
                </c:pt>
                <c:pt idx="7962">
                  <c:v>1994/10/19</c:v>
                </c:pt>
                <c:pt idx="7963">
                  <c:v>1994/10/20</c:v>
                </c:pt>
                <c:pt idx="7964">
                  <c:v>1994/10/21</c:v>
                </c:pt>
                <c:pt idx="7965">
                  <c:v>1994/10/22</c:v>
                </c:pt>
                <c:pt idx="7966">
                  <c:v>1994/10/23</c:v>
                </c:pt>
                <c:pt idx="7967">
                  <c:v>1994/10/24</c:v>
                </c:pt>
                <c:pt idx="7968">
                  <c:v>1994/10/25</c:v>
                </c:pt>
                <c:pt idx="7969">
                  <c:v>1994/10/26</c:v>
                </c:pt>
                <c:pt idx="7970">
                  <c:v>1994/10/27</c:v>
                </c:pt>
                <c:pt idx="7971">
                  <c:v>1994/10/28</c:v>
                </c:pt>
                <c:pt idx="7972">
                  <c:v>1994/10/29</c:v>
                </c:pt>
                <c:pt idx="7973">
                  <c:v>1994/10/30</c:v>
                </c:pt>
                <c:pt idx="7974">
                  <c:v>1994/10/31</c:v>
                </c:pt>
                <c:pt idx="7975">
                  <c:v>1994/11/1</c:v>
                </c:pt>
                <c:pt idx="7976">
                  <c:v>1994/11/2</c:v>
                </c:pt>
                <c:pt idx="7977">
                  <c:v>1994/11/3</c:v>
                </c:pt>
                <c:pt idx="7978">
                  <c:v>1994/11/4</c:v>
                </c:pt>
                <c:pt idx="7979">
                  <c:v>1994/11/5</c:v>
                </c:pt>
                <c:pt idx="7980">
                  <c:v>1994/11/6</c:v>
                </c:pt>
                <c:pt idx="7981">
                  <c:v>1994/11/7</c:v>
                </c:pt>
                <c:pt idx="7982">
                  <c:v>1994/11/8</c:v>
                </c:pt>
                <c:pt idx="7983">
                  <c:v>1994/11/9</c:v>
                </c:pt>
                <c:pt idx="7984">
                  <c:v>1994/11/10</c:v>
                </c:pt>
                <c:pt idx="7985">
                  <c:v>1994/11/11</c:v>
                </c:pt>
                <c:pt idx="7986">
                  <c:v>1994/11/12</c:v>
                </c:pt>
                <c:pt idx="7987">
                  <c:v>1994/11/13</c:v>
                </c:pt>
                <c:pt idx="7988">
                  <c:v>1994/11/14</c:v>
                </c:pt>
                <c:pt idx="7989">
                  <c:v>1994/11/15</c:v>
                </c:pt>
                <c:pt idx="7990">
                  <c:v>1994/11/16</c:v>
                </c:pt>
                <c:pt idx="7991">
                  <c:v>1994/11/17</c:v>
                </c:pt>
                <c:pt idx="7992">
                  <c:v>1994/11/18</c:v>
                </c:pt>
                <c:pt idx="7993">
                  <c:v>1994/11/19</c:v>
                </c:pt>
                <c:pt idx="7994">
                  <c:v>1994/11/20</c:v>
                </c:pt>
                <c:pt idx="7995">
                  <c:v>1994/11/21</c:v>
                </c:pt>
                <c:pt idx="7996">
                  <c:v>1994/11/22</c:v>
                </c:pt>
                <c:pt idx="7997">
                  <c:v>1994/11/23</c:v>
                </c:pt>
                <c:pt idx="7998">
                  <c:v>1994/11/24</c:v>
                </c:pt>
                <c:pt idx="7999">
                  <c:v>1994/11/25</c:v>
                </c:pt>
                <c:pt idx="8000">
                  <c:v>1994/11/26</c:v>
                </c:pt>
                <c:pt idx="8001">
                  <c:v>1994/11/27</c:v>
                </c:pt>
                <c:pt idx="8002">
                  <c:v>1994/11/28</c:v>
                </c:pt>
                <c:pt idx="8003">
                  <c:v>1994/11/29</c:v>
                </c:pt>
                <c:pt idx="8004">
                  <c:v>1994/11/30</c:v>
                </c:pt>
                <c:pt idx="8005">
                  <c:v>1994/12/1</c:v>
                </c:pt>
                <c:pt idx="8006">
                  <c:v>1994/12/2</c:v>
                </c:pt>
                <c:pt idx="8007">
                  <c:v>1994/12/3</c:v>
                </c:pt>
                <c:pt idx="8008">
                  <c:v>1994/12/4</c:v>
                </c:pt>
                <c:pt idx="8009">
                  <c:v>1994/12/5</c:v>
                </c:pt>
                <c:pt idx="8010">
                  <c:v>1994/12/6</c:v>
                </c:pt>
                <c:pt idx="8011">
                  <c:v>1994/12/7</c:v>
                </c:pt>
                <c:pt idx="8012">
                  <c:v>1994/12/8</c:v>
                </c:pt>
                <c:pt idx="8013">
                  <c:v>1994/12/9</c:v>
                </c:pt>
                <c:pt idx="8014">
                  <c:v>1994/12/10</c:v>
                </c:pt>
                <c:pt idx="8015">
                  <c:v>1994/12/11</c:v>
                </c:pt>
                <c:pt idx="8016">
                  <c:v>1994/12/12</c:v>
                </c:pt>
                <c:pt idx="8017">
                  <c:v>1994/12/13</c:v>
                </c:pt>
                <c:pt idx="8018">
                  <c:v>1994/12/14</c:v>
                </c:pt>
                <c:pt idx="8019">
                  <c:v>1994/12/15</c:v>
                </c:pt>
                <c:pt idx="8020">
                  <c:v>1994/12/16</c:v>
                </c:pt>
                <c:pt idx="8021">
                  <c:v>1994/12/17</c:v>
                </c:pt>
                <c:pt idx="8022">
                  <c:v>1994/12/18</c:v>
                </c:pt>
                <c:pt idx="8023">
                  <c:v>1994/12/19</c:v>
                </c:pt>
                <c:pt idx="8024">
                  <c:v>1994/12/20</c:v>
                </c:pt>
                <c:pt idx="8025">
                  <c:v>1994/12/21</c:v>
                </c:pt>
                <c:pt idx="8026">
                  <c:v>1994/12/22</c:v>
                </c:pt>
                <c:pt idx="8027">
                  <c:v>1994/12/23</c:v>
                </c:pt>
                <c:pt idx="8028">
                  <c:v>1994/12/24</c:v>
                </c:pt>
                <c:pt idx="8029">
                  <c:v>1994/12/25</c:v>
                </c:pt>
                <c:pt idx="8030">
                  <c:v>1994/12/26</c:v>
                </c:pt>
                <c:pt idx="8031">
                  <c:v>1994/12/27</c:v>
                </c:pt>
                <c:pt idx="8032">
                  <c:v>1994/12/28</c:v>
                </c:pt>
                <c:pt idx="8033">
                  <c:v>1994/12/29</c:v>
                </c:pt>
                <c:pt idx="8034">
                  <c:v>1994/12/30</c:v>
                </c:pt>
                <c:pt idx="8035">
                  <c:v>1994/12/31</c:v>
                </c:pt>
                <c:pt idx="8036">
                  <c:v>1995/1/1</c:v>
                </c:pt>
                <c:pt idx="8037">
                  <c:v>1995/1/2</c:v>
                </c:pt>
                <c:pt idx="8038">
                  <c:v>1995/1/3</c:v>
                </c:pt>
                <c:pt idx="8039">
                  <c:v>1995/1/4</c:v>
                </c:pt>
                <c:pt idx="8040">
                  <c:v>1995/1/5</c:v>
                </c:pt>
                <c:pt idx="8041">
                  <c:v>1995/1/6</c:v>
                </c:pt>
                <c:pt idx="8042">
                  <c:v>1995/1/7</c:v>
                </c:pt>
                <c:pt idx="8043">
                  <c:v>1995/1/8</c:v>
                </c:pt>
                <c:pt idx="8044">
                  <c:v>1995/1/9</c:v>
                </c:pt>
                <c:pt idx="8045">
                  <c:v>1995/1/10</c:v>
                </c:pt>
                <c:pt idx="8046">
                  <c:v>1995/1/11</c:v>
                </c:pt>
                <c:pt idx="8047">
                  <c:v>1995/1/12</c:v>
                </c:pt>
                <c:pt idx="8048">
                  <c:v>1995/1/13</c:v>
                </c:pt>
                <c:pt idx="8049">
                  <c:v>1995/1/14</c:v>
                </c:pt>
                <c:pt idx="8050">
                  <c:v>1995/1/15</c:v>
                </c:pt>
                <c:pt idx="8051">
                  <c:v>1995/1/16</c:v>
                </c:pt>
                <c:pt idx="8052">
                  <c:v>1995/1/17</c:v>
                </c:pt>
                <c:pt idx="8053">
                  <c:v>1995/1/18</c:v>
                </c:pt>
                <c:pt idx="8054">
                  <c:v>1995/1/19</c:v>
                </c:pt>
                <c:pt idx="8055">
                  <c:v>1995/1/20</c:v>
                </c:pt>
                <c:pt idx="8056">
                  <c:v>1995/1/21</c:v>
                </c:pt>
                <c:pt idx="8057">
                  <c:v>1995/1/22</c:v>
                </c:pt>
                <c:pt idx="8058">
                  <c:v>1995/1/23</c:v>
                </c:pt>
                <c:pt idx="8059">
                  <c:v>1995/1/24</c:v>
                </c:pt>
                <c:pt idx="8060">
                  <c:v>1995/1/25</c:v>
                </c:pt>
                <c:pt idx="8061">
                  <c:v>1995/1/26</c:v>
                </c:pt>
                <c:pt idx="8062">
                  <c:v>1995/1/27</c:v>
                </c:pt>
                <c:pt idx="8063">
                  <c:v>1995/1/28</c:v>
                </c:pt>
                <c:pt idx="8064">
                  <c:v>1995/1/29</c:v>
                </c:pt>
                <c:pt idx="8065">
                  <c:v>1995/1/30</c:v>
                </c:pt>
                <c:pt idx="8066">
                  <c:v>1995/1/31</c:v>
                </c:pt>
                <c:pt idx="8067">
                  <c:v>1995/2/1</c:v>
                </c:pt>
                <c:pt idx="8068">
                  <c:v>1995/2/2</c:v>
                </c:pt>
                <c:pt idx="8069">
                  <c:v>1995/2/3</c:v>
                </c:pt>
                <c:pt idx="8070">
                  <c:v>1995/2/4</c:v>
                </c:pt>
                <c:pt idx="8071">
                  <c:v>1995/2/5</c:v>
                </c:pt>
                <c:pt idx="8072">
                  <c:v>1995/2/6</c:v>
                </c:pt>
                <c:pt idx="8073">
                  <c:v>1995/2/7</c:v>
                </c:pt>
                <c:pt idx="8074">
                  <c:v>1995/2/8</c:v>
                </c:pt>
                <c:pt idx="8075">
                  <c:v>1995/2/9</c:v>
                </c:pt>
                <c:pt idx="8076">
                  <c:v>1995/2/10</c:v>
                </c:pt>
                <c:pt idx="8077">
                  <c:v>1995/2/11</c:v>
                </c:pt>
                <c:pt idx="8078">
                  <c:v>1995/2/12</c:v>
                </c:pt>
                <c:pt idx="8079">
                  <c:v>1995/2/13</c:v>
                </c:pt>
                <c:pt idx="8080">
                  <c:v>1995/2/14</c:v>
                </c:pt>
                <c:pt idx="8081">
                  <c:v>1995/2/15</c:v>
                </c:pt>
                <c:pt idx="8082">
                  <c:v>1995/2/16</c:v>
                </c:pt>
                <c:pt idx="8083">
                  <c:v>1995/2/17</c:v>
                </c:pt>
                <c:pt idx="8084">
                  <c:v>1995/2/18</c:v>
                </c:pt>
                <c:pt idx="8085">
                  <c:v>1995/2/19</c:v>
                </c:pt>
                <c:pt idx="8086">
                  <c:v>1995/2/20</c:v>
                </c:pt>
                <c:pt idx="8087">
                  <c:v>1995/2/21</c:v>
                </c:pt>
                <c:pt idx="8088">
                  <c:v>1995/2/22</c:v>
                </c:pt>
                <c:pt idx="8089">
                  <c:v>1995/2/23</c:v>
                </c:pt>
                <c:pt idx="8090">
                  <c:v>1995/2/24</c:v>
                </c:pt>
                <c:pt idx="8091">
                  <c:v>1995/2/25</c:v>
                </c:pt>
                <c:pt idx="8092">
                  <c:v>1995/2/26</c:v>
                </c:pt>
                <c:pt idx="8093">
                  <c:v>1995/2/27</c:v>
                </c:pt>
                <c:pt idx="8094">
                  <c:v>1995/2/28</c:v>
                </c:pt>
                <c:pt idx="8095">
                  <c:v>1995/3/1</c:v>
                </c:pt>
                <c:pt idx="8096">
                  <c:v>1995/3/2</c:v>
                </c:pt>
                <c:pt idx="8097">
                  <c:v>1995/3/3</c:v>
                </c:pt>
                <c:pt idx="8098">
                  <c:v>1995/3/4</c:v>
                </c:pt>
                <c:pt idx="8099">
                  <c:v>1995/3/5</c:v>
                </c:pt>
                <c:pt idx="8100">
                  <c:v>1995/3/6</c:v>
                </c:pt>
                <c:pt idx="8101">
                  <c:v>1995/3/7</c:v>
                </c:pt>
                <c:pt idx="8102">
                  <c:v>1995/3/8</c:v>
                </c:pt>
                <c:pt idx="8103">
                  <c:v>1995/3/9</c:v>
                </c:pt>
                <c:pt idx="8104">
                  <c:v>1995/3/10</c:v>
                </c:pt>
                <c:pt idx="8105">
                  <c:v>1995/3/11</c:v>
                </c:pt>
                <c:pt idx="8106">
                  <c:v>1995/3/12</c:v>
                </c:pt>
                <c:pt idx="8107">
                  <c:v>1995/3/13</c:v>
                </c:pt>
                <c:pt idx="8108">
                  <c:v>1995/3/14</c:v>
                </c:pt>
                <c:pt idx="8109">
                  <c:v>1995/3/15</c:v>
                </c:pt>
                <c:pt idx="8110">
                  <c:v>1995/3/16</c:v>
                </c:pt>
                <c:pt idx="8111">
                  <c:v>1995/3/17</c:v>
                </c:pt>
                <c:pt idx="8112">
                  <c:v>1995/3/18</c:v>
                </c:pt>
                <c:pt idx="8113">
                  <c:v>1995/3/19</c:v>
                </c:pt>
                <c:pt idx="8114">
                  <c:v>1995/3/20</c:v>
                </c:pt>
                <c:pt idx="8115">
                  <c:v>1995/3/21</c:v>
                </c:pt>
                <c:pt idx="8116">
                  <c:v>1995/3/22</c:v>
                </c:pt>
                <c:pt idx="8117">
                  <c:v>1995/3/23</c:v>
                </c:pt>
                <c:pt idx="8118">
                  <c:v>1995/3/24</c:v>
                </c:pt>
                <c:pt idx="8119">
                  <c:v>1995/3/25</c:v>
                </c:pt>
                <c:pt idx="8120">
                  <c:v>1995/3/26</c:v>
                </c:pt>
                <c:pt idx="8121">
                  <c:v>1995/3/27</c:v>
                </c:pt>
                <c:pt idx="8122">
                  <c:v>1995/3/28</c:v>
                </c:pt>
                <c:pt idx="8123">
                  <c:v>1995/3/29</c:v>
                </c:pt>
                <c:pt idx="8124">
                  <c:v>1995/3/30</c:v>
                </c:pt>
                <c:pt idx="8125">
                  <c:v>1995/3/31</c:v>
                </c:pt>
                <c:pt idx="8126">
                  <c:v>1995/4/1</c:v>
                </c:pt>
                <c:pt idx="8127">
                  <c:v>1995/4/2</c:v>
                </c:pt>
                <c:pt idx="8128">
                  <c:v>1995/4/3</c:v>
                </c:pt>
                <c:pt idx="8129">
                  <c:v>1995/4/4</c:v>
                </c:pt>
                <c:pt idx="8130">
                  <c:v>1995/4/5</c:v>
                </c:pt>
                <c:pt idx="8131">
                  <c:v>1995/4/6</c:v>
                </c:pt>
                <c:pt idx="8132">
                  <c:v>1995/4/7</c:v>
                </c:pt>
                <c:pt idx="8133">
                  <c:v>1995/4/8</c:v>
                </c:pt>
                <c:pt idx="8134">
                  <c:v>1995/4/9</c:v>
                </c:pt>
                <c:pt idx="8135">
                  <c:v>1995/4/10</c:v>
                </c:pt>
                <c:pt idx="8136">
                  <c:v>1995/4/11</c:v>
                </c:pt>
                <c:pt idx="8137">
                  <c:v>1995/4/12</c:v>
                </c:pt>
                <c:pt idx="8138">
                  <c:v>1995/4/13</c:v>
                </c:pt>
                <c:pt idx="8139">
                  <c:v>1995/4/14</c:v>
                </c:pt>
                <c:pt idx="8140">
                  <c:v>1995/4/15</c:v>
                </c:pt>
                <c:pt idx="8141">
                  <c:v>1995/4/16</c:v>
                </c:pt>
                <c:pt idx="8142">
                  <c:v>1995/4/17</c:v>
                </c:pt>
                <c:pt idx="8143">
                  <c:v>1995/4/18</c:v>
                </c:pt>
                <c:pt idx="8144">
                  <c:v>1995/4/19</c:v>
                </c:pt>
                <c:pt idx="8145">
                  <c:v>1995/4/20</c:v>
                </c:pt>
                <c:pt idx="8146">
                  <c:v>1995/4/21</c:v>
                </c:pt>
                <c:pt idx="8147">
                  <c:v>1995/4/22</c:v>
                </c:pt>
                <c:pt idx="8148">
                  <c:v>1995/4/23</c:v>
                </c:pt>
                <c:pt idx="8149">
                  <c:v>1995/4/24</c:v>
                </c:pt>
                <c:pt idx="8150">
                  <c:v>1995/4/25</c:v>
                </c:pt>
                <c:pt idx="8151">
                  <c:v>1995/4/26</c:v>
                </c:pt>
                <c:pt idx="8152">
                  <c:v>1995/4/27</c:v>
                </c:pt>
                <c:pt idx="8153">
                  <c:v>1995/4/28</c:v>
                </c:pt>
                <c:pt idx="8154">
                  <c:v>1995/4/29</c:v>
                </c:pt>
                <c:pt idx="8155">
                  <c:v>1995/4/30</c:v>
                </c:pt>
                <c:pt idx="8156">
                  <c:v>1995/5/1</c:v>
                </c:pt>
                <c:pt idx="8157">
                  <c:v>1995/5/2</c:v>
                </c:pt>
                <c:pt idx="8158">
                  <c:v>1995/5/3</c:v>
                </c:pt>
                <c:pt idx="8159">
                  <c:v>1995/5/4</c:v>
                </c:pt>
                <c:pt idx="8160">
                  <c:v>1995/5/5</c:v>
                </c:pt>
                <c:pt idx="8161">
                  <c:v>1995/5/6</c:v>
                </c:pt>
                <c:pt idx="8162">
                  <c:v>1995/5/7</c:v>
                </c:pt>
                <c:pt idx="8163">
                  <c:v>1995/5/8</c:v>
                </c:pt>
                <c:pt idx="8164">
                  <c:v>1995/5/9</c:v>
                </c:pt>
                <c:pt idx="8165">
                  <c:v>1995/5/10</c:v>
                </c:pt>
                <c:pt idx="8166">
                  <c:v>1995/5/11</c:v>
                </c:pt>
                <c:pt idx="8167">
                  <c:v>1995/5/12</c:v>
                </c:pt>
                <c:pt idx="8168">
                  <c:v>1995/5/13</c:v>
                </c:pt>
                <c:pt idx="8169">
                  <c:v>1995/5/14</c:v>
                </c:pt>
                <c:pt idx="8170">
                  <c:v>1995/5/15</c:v>
                </c:pt>
                <c:pt idx="8171">
                  <c:v>1995/5/16</c:v>
                </c:pt>
                <c:pt idx="8172">
                  <c:v>1995/5/17</c:v>
                </c:pt>
                <c:pt idx="8173">
                  <c:v>1995/5/18</c:v>
                </c:pt>
                <c:pt idx="8174">
                  <c:v>1995/5/19</c:v>
                </c:pt>
                <c:pt idx="8175">
                  <c:v>1995/5/20</c:v>
                </c:pt>
                <c:pt idx="8176">
                  <c:v>1995/5/21</c:v>
                </c:pt>
                <c:pt idx="8177">
                  <c:v>1995/5/22</c:v>
                </c:pt>
                <c:pt idx="8178">
                  <c:v>1995/5/23</c:v>
                </c:pt>
                <c:pt idx="8179">
                  <c:v>1995/5/24</c:v>
                </c:pt>
                <c:pt idx="8180">
                  <c:v>1995/5/25</c:v>
                </c:pt>
                <c:pt idx="8181">
                  <c:v>1995/5/26</c:v>
                </c:pt>
                <c:pt idx="8182">
                  <c:v>1995/5/27</c:v>
                </c:pt>
                <c:pt idx="8183">
                  <c:v>1995/5/28</c:v>
                </c:pt>
                <c:pt idx="8184">
                  <c:v>1995/5/29</c:v>
                </c:pt>
                <c:pt idx="8185">
                  <c:v>1995/5/30</c:v>
                </c:pt>
                <c:pt idx="8186">
                  <c:v>1995/5/31</c:v>
                </c:pt>
                <c:pt idx="8187">
                  <c:v>1995/6/1</c:v>
                </c:pt>
                <c:pt idx="8188">
                  <c:v>1995/6/2</c:v>
                </c:pt>
                <c:pt idx="8189">
                  <c:v>1995/6/3</c:v>
                </c:pt>
                <c:pt idx="8190">
                  <c:v>1995/6/4</c:v>
                </c:pt>
                <c:pt idx="8191">
                  <c:v>1995/6/5</c:v>
                </c:pt>
                <c:pt idx="8192">
                  <c:v>1995/6/6</c:v>
                </c:pt>
                <c:pt idx="8193">
                  <c:v>1995/6/7</c:v>
                </c:pt>
                <c:pt idx="8194">
                  <c:v>1995/6/8</c:v>
                </c:pt>
                <c:pt idx="8195">
                  <c:v>1995/6/9</c:v>
                </c:pt>
                <c:pt idx="8196">
                  <c:v>1995/6/10</c:v>
                </c:pt>
                <c:pt idx="8197">
                  <c:v>1995/6/11</c:v>
                </c:pt>
                <c:pt idx="8198">
                  <c:v>1995/6/12</c:v>
                </c:pt>
                <c:pt idx="8199">
                  <c:v>1995/6/13</c:v>
                </c:pt>
                <c:pt idx="8200">
                  <c:v>1995/6/14</c:v>
                </c:pt>
                <c:pt idx="8201">
                  <c:v>1995/6/15</c:v>
                </c:pt>
                <c:pt idx="8202">
                  <c:v>1995/6/16</c:v>
                </c:pt>
                <c:pt idx="8203">
                  <c:v>1995/6/17</c:v>
                </c:pt>
                <c:pt idx="8204">
                  <c:v>1995/6/18</c:v>
                </c:pt>
                <c:pt idx="8205">
                  <c:v>1995/6/19</c:v>
                </c:pt>
                <c:pt idx="8206">
                  <c:v>1995/6/20</c:v>
                </c:pt>
                <c:pt idx="8207">
                  <c:v>1995/6/21</c:v>
                </c:pt>
                <c:pt idx="8208">
                  <c:v>1995/6/22</c:v>
                </c:pt>
                <c:pt idx="8209">
                  <c:v>1995/6/23</c:v>
                </c:pt>
                <c:pt idx="8210">
                  <c:v>1995/6/24</c:v>
                </c:pt>
                <c:pt idx="8211">
                  <c:v>1995/6/25</c:v>
                </c:pt>
                <c:pt idx="8212">
                  <c:v>1995/6/26</c:v>
                </c:pt>
                <c:pt idx="8213">
                  <c:v>1995/6/27</c:v>
                </c:pt>
                <c:pt idx="8214">
                  <c:v>1995/6/28</c:v>
                </c:pt>
                <c:pt idx="8215">
                  <c:v>1995/6/29</c:v>
                </c:pt>
                <c:pt idx="8216">
                  <c:v>1995/6/30</c:v>
                </c:pt>
                <c:pt idx="8217">
                  <c:v>1995/7/1</c:v>
                </c:pt>
                <c:pt idx="8218">
                  <c:v>1995/7/2</c:v>
                </c:pt>
                <c:pt idx="8219">
                  <c:v>1995/7/3</c:v>
                </c:pt>
                <c:pt idx="8220">
                  <c:v>1995/7/4</c:v>
                </c:pt>
                <c:pt idx="8221">
                  <c:v>1995/7/5</c:v>
                </c:pt>
                <c:pt idx="8222">
                  <c:v>1995/7/6</c:v>
                </c:pt>
                <c:pt idx="8223">
                  <c:v>1995/7/7</c:v>
                </c:pt>
                <c:pt idx="8224">
                  <c:v>1995/7/8</c:v>
                </c:pt>
                <c:pt idx="8225">
                  <c:v>1995/7/9</c:v>
                </c:pt>
                <c:pt idx="8226">
                  <c:v>1995/7/10</c:v>
                </c:pt>
                <c:pt idx="8227">
                  <c:v>1995/7/11</c:v>
                </c:pt>
                <c:pt idx="8228">
                  <c:v>1995/7/12</c:v>
                </c:pt>
                <c:pt idx="8229">
                  <c:v>1995/7/13</c:v>
                </c:pt>
                <c:pt idx="8230">
                  <c:v>1995/7/14</c:v>
                </c:pt>
                <c:pt idx="8231">
                  <c:v>1995/7/15</c:v>
                </c:pt>
                <c:pt idx="8232">
                  <c:v>1995/7/16</c:v>
                </c:pt>
                <c:pt idx="8233">
                  <c:v>1995/7/17</c:v>
                </c:pt>
                <c:pt idx="8234">
                  <c:v>1995/7/18</c:v>
                </c:pt>
                <c:pt idx="8235">
                  <c:v>1995/7/19</c:v>
                </c:pt>
                <c:pt idx="8236">
                  <c:v>1995/7/20</c:v>
                </c:pt>
                <c:pt idx="8237">
                  <c:v>1995/7/21</c:v>
                </c:pt>
                <c:pt idx="8238">
                  <c:v>1995/7/22</c:v>
                </c:pt>
                <c:pt idx="8239">
                  <c:v>1995/7/23</c:v>
                </c:pt>
                <c:pt idx="8240">
                  <c:v>1995/7/24</c:v>
                </c:pt>
                <c:pt idx="8241">
                  <c:v>1995/7/25</c:v>
                </c:pt>
                <c:pt idx="8242">
                  <c:v>1995/7/26</c:v>
                </c:pt>
                <c:pt idx="8243">
                  <c:v>1995/7/27</c:v>
                </c:pt>
                <c:pt idx="8244">
                  <c:v>1995/7/28</c:v>
                </c:pt>
                <c:pt idx="8245">
                  <c:v>1995/7/29</c:v>
                </c:pt>
                <c:pt idx="8246">
                  <c:v>1995/7/30</c:v>
                </c:pt>
                <c:pt idx="8247">
                  <c:v>1995/7/31</c:v>
                </c:pt>
                <c:pt idx="8248">
                  <c:v>1995/8/1</c:v>
                </c:pt>
                <c:pt idx="8249">
                  <c:v>1995/8/2</c:v>
                </c:pt>
                <c:pt idx="8250">
                  <c:v>1995/8/3</c:v>
                </c:pt>
                <c:pt idx="8251">
                  <c:v>1995/8/4</c:v>
                </c:pt>
                <c:pt idx="8252">
                  <c:v>1995/8/5</c:v>
                </c:pt>
                <c:pt idx="8253">
                  <c:v>1995/8/6</c:v>
                </c:pt>
                <c:pt idx="8254">
                  <c:v>1995/8/7</c:v>
                </c:pt>
                <c:pt idx="8255">
                  <c:v>1995/8/8</c:v>
                </c:pt>
                <c:pt idx="8256">
                  <c:v>1995/8/9</c:v>
                </c:pt>
                <c:pt idx="8257">
                  <c:v>1995/8/10</c:v>
                </c:pt>
                <c:pt idx="8258">
                  <c:v>1995/8/11</c:v>
                </c:pt>
                <c:pt idx="8259">
                  <c:v>1995/8/12</c:v>
                </c:pt>
                <c:pt idx="8260">
                  <c:v>1995/8/13</c:v>
                </c:pt>
                <c:pt idx="8261">
                  <c:v>1995/8/14</c:v>
                </c:pt>
                <c:pt idx="8262">
                  <c:v>1995/8/15</c:v>
                </c:pt>
                <c:pt idx="8263">
                  <c:v>1995/8/16</c:v>
                </c:pt>
                <c:pt idx="8264">
                  <c:v>1995/8/17</c:v>
                </c:pt>
                <c:pt idx="8265">
                  <c:v>1995/8/18</c:v>
                </c:pt>
                <c:pt idx="8266">
                  <c:v>1995/8/19</c:v>
                </c:pt>
                <c:pt idx="8267">
                  <c:v>1995/8/20</c:v>
                </c:pt>
                <c:pt idx="8268">
                  <c:v>1995/8/21</c:v>
                </c:pt>
                <c:pt idx="8269">
                  <c:v>1995/8/22</c:v>
                </c:pt>
                <c:pt idx="8270">
                  <c:v>1995/8/23</c:v>
                </c:pt>
                <c:pt idx="8271">
                  <c:v>1995/8/24</c:v>
                </c:pt>
                <c:pt idx="8272">
                  <c:v>1995/8/25</c:v>
                </c:pt>
                <c:pt idx="8273">
                  <c:v>1995/8/26</c:v>
                </c:pt>
                <c:pt idx="8274">
                  <c:v>1995/8/27</c:v>
                </c:pt>
                <c:pt idx="8275">
                  <c:v>1995/8/28</c:v>
                </c:pt>
                <c:pt idx="8276">
                  <c:v>1995/8/29</c:v>
                </c:pt>
                <c:pt idx="8277">
                  <c:v>1995/8/30</c:v>
                </c:pt>
                <c:pt idx="8278">
                  <c:v>1995/8/31</c:v>
                </c:pt>
                <c:pt idx="8279">
                  <c:v>1995/9/1</c:v>
                </c:pt>
                <c:pt idx="8280">
                  <c:v>1995/9/2</c:v>
                </c:pt>
                <c:pt idx="8281">
                  <c:v>1995/9/3</c:v>
                </c:pt>
                <c:pt idx="8282">
                  <c:v>1995/9/4</c:v>
                </c:pt>
                <c:pt idx="8283">
                  <c:v>1995/9/5</c:v>
                </c:pt>
                <c:pt idx="8284">
                  <c:v>1995/9/6</c:v>
                </c:pt>
                <c:pt idx="8285">
                  <c:v>1995/9/7</c:v>
                </c:pt>
                <c:pt idx="8286">
                  <c:v>1995/9/8</c:v>
                </c:pt>
                <c:pt idx="8287">
                  <c:v>1995/9/9</c:v>
                </c:pt>
                <c:pt idx="8288">
                  <c:v>1995/9/10</c:v>
                </c:pt>
                <c:pt idx="8289">
                  <c:v>1995/9/11</c:v>
                </c:pt>
                <c:pt idx="8290">
                  <c:v>1995/9/12</c:v>
                </c:pt>
                <c:pt idx="8291">
                  <c:v>1995/9/13</c:v>
                </c:pt>
                <c:pt idx="8292">
                  <c:v>1995/9/14</c:v>
                </c:pt>
                <c:pt idx="8293">
                  <c:v>1995/9/15</c:v>
                </c:pt>
                <c:pt idx="8294">
                  <c:v>1995/9/16</c:v>
                </c:pt>
                <c:pt idx="8295">
                  <c:v>1995/9/17</c:v>
                </c:pt>
                <c:pt idx="8296">
                  <c:v>1995/9/18</c:v>
                </c:pt>
                <c:pt idx="8297">
                  <c:v>1995/9/19</c:v>
                </c:pt>
                <c:pt idx="8298">
                  <c:v>1995/9/20</c:v>
                </c:pt>
                <c:pt idx="8299">
                  <c:v>1995/9/21</c:v>
                </c:pt>
                <c:pt idx="8300">
                  <c:v>1995/9/22</c:v>
                </c:pt>
                <c:pt idx="8301">
                  <c:v>1995/9/23</c:v>
                </c:pt>
                <c:pt idx="8302">
                  <c:v>1995/9/24</c:v>
                </c:pt>
                <c:pt idx="8303">
                  <c:v>1995/9/25</c:v>
                </c:pt>
                <c:pt idx="8304">
                  <c:v>1995/9/26</c:v>
                </c:pt>
                <c:pt idx="8305">
                  <c:v>1995/9/27</c:v>
                </c:pt>
                <c:pt idx="8306">
                  <c:v>1995/9/28</c:v>
                </c:pt>
                <c:pt idx="8307">
                  <c:v>1995/9/29</c:v>
                </c:pt>
                <c:pt idx="8308">
                  <c:v>1995/9/30</c:v>
                </c:pt>
                <c:pt idx="8309">
                  <c:v>1995/10/1</c:v>
                </c:pt>
                <c:pt idx="8310">
                  <c:v>1995/10/2</c:v>
                </c:pt>
                <c:pt idx="8311">
                  <c:v>1995/10/3</c:v>
                </c:pt>
                <c:pt idx="8312">
                  <c:v>1995/10/4</c:v>
                </c:pt>
                <c:pt idx="8313">
                  <c:v>1995/10/5</c:v>
                </c:pt>
                <c:pt idx="8314">
                  <c:v>1995/10/6</c:v>
                </c:pt>
                <c:pt idx="8315">
                  <c:v>1995/10/7</c:v>
                </c:pt>
                <c:pt idx="8316">
                  <c:v>1995/10/8</c:v>
                </c:pt>
                <c:pt idx="8317">
                  <c:v>1995/10/9</c:v>
                </c:pt>
                <c:pt idx="8318">
                  <c:v>1995/10/10</c:v>
                </c:pt>
                <c:pt idx="8319">
                  <c:v>1995/10/11</c:v>
                </c:pt>
                <c:pt idx="8320">
                  <c:v>1995/10/12</c:v>
                </c:pt>
                <c:pt idx="8321">
                  <c:v>1995/10/13</c:v>
                </c:pt>
                <c:pt idx="8322">
                  <c:v>1995/10/14</c:v>
                </c:pt>
                <c:pt idx="8323">
                  <c:v>1995/10/15</c:v>
                </c:pt>
                <c:pt idx="8324">
                  <c:v>1995/10/16</c:v>
                </c:pt>
                <c:pt idx="8325">
                  <c:v>1995/10/17</c:v>
                </c:pt>
                <c:pt idx="8326">
                  <c:v>1995/10/18</c:v>
                </c:pt>
                <c:pt idx="8327">
                  <c:v>1995/10/19</c:v>
                </c:pt>
                <c:pt idx="8328">
                  <c:v>1995/10/20</c:v>
                </c:pt>
                <c:pt idx="8329">
                  <c:v>1995/10/21</c:v>
                </c:pt>
                <c:pt idx="8330">
                  <c:v>1995/10/22</c:v>
                </c:pt>
                <c:pt idx="8331">
                  <c:v>1995/10/23</c:v>
                </c:pt>
                <c:pt idx="8332">
                  <c:v>1995/10/24</c:v>
                </c:pt>
                <c:pt idx="8333">
                  <c:v>1995/10/25</c:v>
                </c:pt>
                <c:pt idx="8334">
                  <c:v>1995/10/26</c:v>
                </c:pt>
                <c:pt idx="8335">
                  <c:v>1995/10/27</c:v>
                </c:pt>
                <c:pt idx="8336">
                  <c:v>1995/10/28</c:v>
                </c:pt>
                <c:pt idx="8337">
                  <c:v>1995/10/29</c:v>
                </c:pt>
                <c:pt idx="8338">
                  <c:v>1995/10/30</c:v>
                </c:pt>
                <c:pt idx="8339">
                  <c:v>1995/10/31</c:v>
                </c:pt>
                <c:pt idx="8340">
                  <c:v>1995/11/1</c:v>
                </c:pt>
                <c:pt idx="8341">
                  <c:v>1995/11/2</c:v>
                </c:pt>
                <c:pt idx="8342">
                  <c:v>1995/11/3</c:v>
                </c:pt>
                <c:pt idx="8343">
                  <c:v>1995/11/4</c:v>
                </c:pt>
                <c:pt idx="8344">
                  <c:v>1995/11/5</c:v>
                </c:pt>
                <c:pt idx="8345">
                  <c:v>1995/11/6</c:v>
                </c:pt>
                <c:pt idx="8346">
                  <c:v>1995/11/7</c:v>
                </c:pt>
                <c:pt idx="8347">
                  <c:v>1995/11/8</c:v>
                </c:pt>
                <c:pt idx="8348">
                  <c:v>1995/11/9</c:v>
                </c:pt>
                <c:pt idx="8349">
                  <c:v>1995/11/10</c:v>
                </c:pt>
                <c:pt idx="8350">
                  <c:v>1995/11/11</c:v>
                </c:pt>
                <c:pt idx="8351">
                  <c:v>1995/11/12</c:v>
                </c:pt>
                <c:pt idx="8352">
                  <c:v>1995/11/13</c:v>
                </c:pt>
                <c:pt idx="8353">
                  <c:v>1995/11/14</c:v>
                </c:pt>
                <c:pt idx="8354">
                  <c:v>1995/11/15</c:v>
                </c:pt>
                <c:pt idx="8355">
                  <c:v>1995/11/16</c:v>
                </c:pt>
                <c:pt idx="8356">
                  <c:v>1995/11/17</c:v>
                </c:pt>
                <c:pt idx="8357">
                  <c:v>1995/11/18</c:v>
                </c:pt>
                <c:pt idx="8358">
                  <c:v>1995/11/19</c:v>
                </c:pt>
                <c:pt idx="8359">
                  <c:v>1995/11/20</c:v>
                </c:pt>
                <c:pt idx="8360">
                  <c:v>1995/11/21</c:v>
                </c:pt>
                <c:pt idx="8361">
                  <c:v>1995/11/22</c:v>
                </c:pt>
                <c:pt idx="8362">
                  <c:v>1995/11/23</c:v>
                </c:pt>
                <c:pt idx="8363">
                  <c:v>1995/11/24</c:v>
                </c:pt>
                <c:pt idx="8364">
                  <c:v>1995/11/25</c:v>
                </c:pt>
                <c:pt idx="8365">
                  <c:v>1995/11/26</c:v>
                </c:pt>
                <c:pt idx="8366">
                  <c:v>1995/11/27</c:v>
                </c:pt>
                <c:pt idx="8367">
                  <c:v>1995/11/28</c:v>
                </c:pt>
                <c:pt idx="8368">
                  <c:v>1995/11/29</c:v>
                </c:pt>
                <c:pt idx="8369">
                  <c:v>1995/11/30</c:v>
                </c:pt>
                <c:pt idx="8370">
                  <c:v>1995/12/1</c:v>
                </c:pt>
                <c:pt idx="8371">
                  <c:v>1995/12/2</c:v>
                </c:pt>
                <c:pt idx="8372">
                  <c:v>1995/12/3</c:v>
                </c:pt>
                <c:pt idx="8373">
                  <c:v>1995/12/4</c:v>
                </c:pt>
                <c:pt idx="8374">
                  <c:v>1995/12/5</c:v>
                </c:pt>
                <c:pt idx="8375">
                  <c:v>1995/12/6</c:v>
                </c:pt>
                <c:pt idx="8376">
                  <c:v>1995/12/7</c:v>
                </c:pt>
                <c:pt idx="8377">
                  <c:v>1995/12/8</c:v>
                </c:pt>
                <c:pt idx="8378">
                  <c:v>1995/12/9</c:v>
                </c:pt>
                <c:pt idx="8379">
                  <c:v>1995/12/10</c:v>
                </c:pt>
                <c:pt idx="8380">
                  <c:v>1995/12/11</c:v>
                </c:pt>
                <c:pt idx="8381">
                  <c:v>1995/12/12</c:v>
                </c:pt>
                <c:pt idx="8382">
                  <c:v>1995/12/13</c:v>
                </c:pt>
                <c:pt idx="8383">
                  <c:v>1995/12/14</c:v>
                </c:pt>
                <c:pt idx="8384">
                  <c:v>1995/12/15</c:v>
                </c:pt>
                <c:pt idx="8385">
                  <c:v>1995/12/16</c:v>
                </c:pt>
                <c:pt idx="8386">
                  <c:v>1995/12/17</c:v>
                </c:pt>
                <c:pt idx="8387">
                  <c:v>1995/12/18</c:v>
                </c:pt>
                <c:pt idx="8388">
                  <c:v>1995/12/19</c:v>
                </c:pt>
                <c:pt idx="8389">
                  <c:v>1995/12/20</c:v>
                </c:pt>
                <c:pt idx="8390">
                  <c:v>1995/12/21</c:v>
                </c:pt>
                <c:pt idx="8391">
                  <c:v>1995/12/22</c:v>
                </c:pt>
                <c:pt idx="8392">
                  <c:v>1995/12/23</c:v>
                </c:pt>
                <c:pt idx="8393">
                  <c:v>1995/12/24</c:v>
                </c:pt>
                <c:pt idx="8394">
                  <c:v>1995/12/25</c:v>
                </c:pt>
                <c:pt idx="8395">
                  <c:v>1995/12/26</c:v>
                </c:pt>
                <c:pt idx="8396">
                  <c:v>1995/12/27</c:v>
                </c:pt>
                <c:pt idx="8397">
                  <c:v>1995/12/28</c:v>
                </c:pt>
                <c:pt idx="8398">
                  <c:v>1995/12/29</c:v>
                </c:pt>
                <c:pt idx="8399">
                  <c:v>1995/12/30</c:v>
                </c:pt>
                <c:pt idx="8400">
                  <c:v>1995/12/31</c:v>
                </c:pt>
                <c:pt idx="8401">
                  <c:v>1996/1/1</c:v>
                </c:pt>
                <c:pt idx="8402">
                  <c:v>1996/1/2</c:v>
                </c:pt>
                <c:pt idx="8403">
                  <c:v>1996/1/3</c:v>
                </c:pt>
                <c:pt idx="8404">
                  <c:v>1996/1/4</c:v>
                </c:pt>
                <c:pt idx="8405">
                  <c:v>1996/1/5</c:v>
                </c:pt>
                <c:pt idx="8406">
                  <c:v>1996/1/6</c:v>
                </c:pt>
                <c:pt idx="8407">
                  <c:v>1996/1/7</c:v>
                </c:pt>
                <c:pt idx="8408">
                  <c:v>1996/1/8</c:v>
                </c:pt>
                <c:pt idx="8409">
                  <c:v>1996/1/9</c:v>
                </c:pt>
                <c:pt idx="8410">
                  <c:v>1996/1/10</c:v>
                </c:pt>
                <c:pt idx="8411">
                  <c:v>1996/1/11</c:v>
                </c:pt>
                <c:pt idx="8412">
                  <c:v>1996/1/12</c:v>
                </c:pt>
                <c:pt idx="8413">
                  <c:v>1996/1/13</c:v>
                </c:pt>
                <c:pt idx="8414">
                  <c:v>1996/1/14</c:v>
                </c:pt>
                <c:pt idx="8415">
                  <c:v>1996/1/15</c:v>
                </c:pt>
                <c:pt idx="8416">
                  <c:v>1996/1/16</c:v>
                </c:pt>
                <c:pt idx="8417">
                  <c:v>1996/1/17</c:v>
                </c:pt>
                <c:pt idx="8418">
                  <c:v>1996/1/18</c:v>
                </c:pt>
                <c:pt idx="8419">
                  <c:v>1996/1/19</c:v>
                </c:pt>
                <c:pt idx="8420">
                  <c:v>1996/1/20</c:v>
                </c:pt>
                <c:pt idx="8421">
                  <c:v>1996/1/21</c:v>
                </c:pt>
                <c:pt idx="8422">
                  <c:v>1996/1/22</c:v>
                </c:pt>
                <c:pt idx="8423">
                  <c:v>1996/1/23</c:v>
                </c:pt>
                <c:pt idx="8424">
                  <c:v>1996/1/24</c:v>
                </c:pt>
                <c:pt idx="8425">
                  <c:v>1996/1/25</c:v>
                </c:pt>
                <c:pt idx="8426">
                  <c:v>1996/1/26</c:v>
                </c:pt>
                <c:pt idx="8427">
                  <c:v>1996/1/27</c:v>
                </c:pt>
                <c:pt idx="8428">
                  <c:v>1996/1/28</c:v>
                </c:pt>
                <c:pt idx="8429">
                  <c:v>1996/1/29</c:v>
                </c:pt>
                <c:pt idx="8430">
                  <c:v>1996/1/30</c:v>
                </c:pt>
                <c:pt idx="8431">
                  <c:v>1996/1/31</c:v>
                </c:pt>
                <c:pt idx="8432">
                  <c:v>1996/2/1</c:v>
                </c:pt>
                <c:pt idx="8433">
                  <c:v>1996/2/2</c:v>
                </c:pt>
                <c:pt idx="8434">
                  <c:v>1996/2/3</c:v>
                </c:pt>
                <c:pt idx="8435">
                  <c:v>1996/2/4</c:v>
                </c:pt>
                <c:pt idx="8436">
                  <c:v>1996/2/5</c:v>
                </c:pt>
                <c:pt idx="8437">
                  <c:v>1996/2/6</c:v>
                </c:pt>
                <c:pt idx="8438">
                  <c:v>1996/2/7</c:v>
                </c:pt>
                <c:pt idx="8439">
                  <c:v>1996/2/8</c:v>
                </c:pt>
                <c:pt idx="8440">
                  <c:v>1996/2/9</c:v>
                </c:pt>
                <c:pt idx="8441">
                  <c:v>1996/2/10</c:v>
                </c:pt>
                <c:pt idx="8442">
                  <c:v>1996/2/11</c:v>
                </c:pt>
                <c:pt idx="8443">
                  <c:v>1996/2/12</c:v>
                </c:pt>
                <c:pt idx="8444">
                  <c:v>1996/2/13</c:v>
                </c:pt>
                <c:pt idx="8445">
                  <c:v>1996/2/14</c:v>
                </c:pt>
                <c:pt idx="8446">
                  <c:v>1996/2/15</c:v>
                </c:pt>
                <c:pt idx="8447">
                  <c:v>1996/2/16</c:v>
                </c:pt>
                <c:pt idx="8448">
                  <c:v>1996/2/17</c:v>
                </c:pt>
                <c:pt idx="8449">
                  <c:v>1996/2/18</c:v>
                </c:pt>
                <c:pt idx="8450">
                  <c:v>1996/2/19</c:v>
                </c:pt>
                <c:pt idx="8451">
                  <c:v>1996/2/20</c:v>
                </c:pt>
                <c:pt idx="8452">
                  <c:v>1996/2/21</c:v>
                </c:pt>
                <c:pt idx="8453">
                  <c:v>1996/2/22</c:v>
                </c:pt>
                <c:pt idx="8454">
                  <c:v>1996/2/23</c:v>
                </c:pt>
                <c:pt idx="8455">
                  <c:v>1996/2/24</c:v>
                </c:pt>
                <c:pt idx="8456">
                  <c:v>1996/2/25</c:v>
                </c:pt>
                <c:pt idx="8457">
                  <c:v>1996/2/26</c:v>
                </c:pt>
                <c:pt idx="8458">
                  <c:v>1996/2/27</c:v>
                </c:pt>
                <c:pt idx="8459">
                  <c:v>1996/2/28</c:v>
                </c:pt>
                <c:pt idx="8460">
                  <c:v>1996/2/29</c:v>
                </c:pt>
                <c:pt idx="8461">
                  <c:v>1996/3/1</c:v>
                </c:pt>
                <c:pt idx="8462">
                  <c:v>1996/3/2</c:v>
                </c:pt>
                <c:pt idx="8463">
                  <c:v>1996/3/3</c:v>
                </c:pt>
                <c:pt idx="8464">
                  <c:v>1996/3/4</c:v>
                </c:pt>
                <c:pt idx="8465">
                  <c:v>1996/3/5</c:v>
                </c:pt>
                <c:pt idx="8466">
                  <c:v>1996/3/6</c:v>
                </c:pt>
                <c:pt idx="8467">
                  <c:v>1996/3/7</c:v>
                </c:pt>
                <c:pt idx="8468">
                  <c:v>1996/3/8</c:v>
                </c:pt>
                <c:pt idx="8469">
                  <c:v>1996/3/9</c:v>
                </c:pt>
                <c:pt idx="8470">
                  <c:v>1996/3/10</c:v>
                </c:pt>
                <c:pt idx="8471">
                  <c:v>1996/3/11</c:v>
                </c:pt>
                <c:pt idx="8472">
                  <c:v>1996/3/12</c:v>
                </c:pt>
                <c:pt idx="8473">
                  <c:v>1996/3/13</c:v>
                </c:pt>
                <c:pt idx="8474">
                  <c:v>1996/3/14</c:v>
                </c:pt>
                <c:pt idx="8475">
                  <c:v>1996/3/15</c:v>
                </c:pt>
                <c:pt idx="8476">
                  <c:v>1996/3/16</c:v>
                </c:pt>
                <c:pt idx="8477">
                  <c:v>1996/3/17</c:v>
                </c:pt>
                <c:pt idx="8478">
                  <c:v>1996/3/18</c:v>
                </c:pt>
                <c:pt idx="8479">
                  <c:v>1996/3/19</c:v>
                </c:pt>
                <c:pt idx="8480">
                  <c:v>1996/3/20</c:v>
                </c:pt>
                <c:pt idx="8481">
                  <c:v>1996/3/21</c:v>
                </c:pt>
                <c:pt idx="8482">
                  <c:v>1996/3/22</c:v>
                </c:pt>
                <c:pt idx="8483">
                  <c:v>1996/3/23</c:v>
                </c:pt>
                <c:pt idx="8484">
                  <c:v>1996/3/24</c:v>
                </c:pt>
                <c:pt idx="8485">
                  <c:v>1996/3/25</c:v>
                </c:pt>
                <c:pt idx="8486">
                  <c:v>1996/3/26</c:v>
                </c:pt>
                <c:pt idx="8487">
                  <c:v>1996/3/27</c:v>
                </c:pt>
                <c:pt idx="8488">
                  <c:v>1996/3/28</c:v>
                </c:pt>
                <c:pt idx="8489">
                  <c:v>1996/3/29</c:v>
                </c:pt>
                <c:pt idx="8490">
                  <c:v>1996/3/30</c:v>
                </c:pt>
                <c:pt idx="8491">
                  <c:v>1996/3/31</c:v>
                </c:pt>
                <c:pt idx="8492">
                  <c:v>1996/4/1</c:v>
                </c:pt>
                <c:pt idx="8493">
                  <c:v>1996/4/2</c:v>
                </c:pt>
                <c:pt idx="8494">
                  <c:v>1996/4/3</c:v>
                </c:pt>
                <c:pt idx="8495">
                  <c:v>1996/4/4</c:v>
                </c:pt>
                <c:pt idx="8496">
                  <c:v>1996/4/5</c:v>
                </c:pt>
                <c:pt idx="8497">
                  <c:v>1996/4/6</c:v>
                </c:pt>
                <c:pt idx="8498">
                  <c:v>1996/4/7</c:v>
                </c:pt>
                <c:pt idx="8499">
                  <c:v>1996/4/8</c:v>
                </c:pt>
                <c:pt idx="8500">
                  <c:v>1996/4/9</c:v>
                </c:pt>
                <c:pt idx="8501">
                  <c:v>1996/4/10</c:v>
                </c:pt>
                <c:pt idx="8502">
                  <c:v>1996/4/11</c:v>
                </c:pt>
                <c:pt idx="8503">
                  <c:v>1996/4/12</c:v>
                </c:pt>
                <c:pt idx="8504">
                  <c:v>1996/4/13</c:v>
                </c:pt>
                <c:pt idx="8505">
                  <c:v>1996/4/14</c:v>
                </c:pt>
                <c:pt idx="8506">
                  <c:v>1996/4/15</c:v>
                </c:pt>
                <c:pt idx="8507">
                  <c:v>1996/4/16</c:v>
                </c:pt>
                <c:pt idx="8508">
                  <c:v>1996/4/17</c:v>
                </c:pt>
                <c:pt idx="8509">
                  <c:v>1996/4/18</c:v>
                </c:pt>
                <c:pt idx="8510">
                  <c:v>1996/4/19</c:v>
                </c:pt>
                <c:pt idx="8511">
                  <c:v>1996/4/20</c:v>
                </c:pt>
                <c:pt idx="8512">
                  <c:v>1996/4/21</c:v>
                </c:pt>
                <c:pt idx="8513">
                  <c:v>1996/4/22</c:v>
                </c:pt>
                <c:pt idx="8514">
                  <c:v>1996/4/23</c:v>
                </c:pt>
                <c:pt idx="8515">
                  <c:v>1996/4/24</c:v>
                </c:pt>
                <c:pt idx="8516">
                  <c:v>1996/4/25</c:v>
                </c:pt>
                <c:pt idx="8517">
                  <c:v>1996/4/26</c:v>
                </c:pt>
                <c:pt idx="8518">
                  <c:v>1996/4/27</c:v>
                </c:pt>
                <c:pt idx="8519">
                  <c:v>1996/4/28</c:v>
                </c:pt>
                <c:pt idx="8520">
                  <c:v>1996/4/29</c:v>
                </c:pt>
                <c:pt idx="8521">
                  <c:v>1996/4/30</c:v>
                </c:pt>
                <c:pt idx="8522">
                  <c:v>1996/5/1</c:v>
                </c:pt>
                <c:pt idx="8523">
                  <c:v>1996/5/2</c:v>
                </c:pt>
                <c:pt idx="8524">
                  <c:v>1996/5/3</c:v>
                </c:pt>
                <c:pt idx="8525">
                  <c:v>1996/5/4</c:v>
                </c:pt>
                <c:pt idx="8526">
                  <c:v>1996/5/5</c:v>
                </c:pt>
                <c:pt idx="8527">
                  <c:v>1996/5/6</c:v>
                </c:pt>
                <c:pt idx="8528">
                  <c:v>1996/5/7</c:v>
                </c:pt>
                <c:pt idx="8529">
                  <c:v>1996/5/8</c:v>
                </c:pt>
                <c:pt idx="8530">
                  <c:v>1996/5/9</c:v>
                </c:pt>
                <c:pt idx="8531">
                  <c:v>1996/5/10</c:v>
                </c:pt>
                <c:pt idx="8532">
                  <c:v>1996/5/11</c:v>
                </c:pt>
                <c:pt idx="8533">
                  <c:v>1996/5/12</c:v>
                </c:pt>
                <c:pt idx="8534">
                  <c:v>1996/5/13</c:v>
                </c:pt>
                <c:pt idx="8535">
                  <c:v>1996/5/14</c:v>
                </c:pt>
                <c:pt idx="8536">
                  <c:v>1996/5/15</c:v>
                </c:pt>
                <c:pt idx="8537">
                  <c:v>1996/5/16</c:v>
                </c:pt>
                <c:pt idx="8538">
                  <c:v>1996/5/17</c:v>
                </c:pt>
                <c:pt idx="8539">
                  <c:v>1996/5/18</c:v>
                </c:pt>
                <c:pt idx="8540">
                  <c:v>1996/5/19</c:v>
                </c:pt>
                <c:pt idx="8541">
                  <c:v>1996/5/20</c:v>
                </c:pt>
                <c:pt idx="8542">
                  <c:v>1996/5/21</c:v>
                </c:pt>
                <c:pt idx="8543">
                  <c:v>1996/5/22</c:v>
                </c:pt>
                <c:pt idx="8544">
                  <c:v>1996/5/23</c:v>
                </c:pt>
                <c:pt idx="8545">
                  <c:v>1996/5/24</c:v>
                </c:pt>
                <c:pt idx="8546">
                  <c:v>1996/5/25</c:v>
                </c:pt>
                <c:pt idx="8547">
                  <c:v>1996/5/26</c:v>
                </c:pt>
                <c:pt idx="8548">
                  <c:v>1996/5/27</c:v>
                </c:pt>
                <c:pt idx="8549">
                  <c:v>1996/5/28</c:v>
                </c:pt>
                <c:pt idx="8550">
                  <c:v>1996/5/29</c:v>
                </c:pt>
                <c:pt idx="8551">
                  <c:v>1996/5/30</c:v>
                </c:pt>
                <c:pt idx="8552">
                  <c:v>1996/5/31</c:v>
                </c:pt>
                <c:pt idx="8553">
                  <c:v>1996/6/1</c:v>
                </c:pt>
                <c:pt idx="8554">
                  <c:v>1996/6/2</c:v>
                </c:pt>
                <c:pt idx="8555">
                  <c:v>1996/6/3</c:v>
                </c:pt>
                <c:pt idx="8556">
                  <c:v>1996/6/4</c:v>
                </c:pt>
                <c:pt idx="8557">
                  <c:v>1996/6/5</c:v>
                </c:pt>
                <c:pt idx="8558">
                  <c:v>1996/6/6</c:v>
                </c:pt>
                <c:pt idx="8559">
                  <c:v>1996/6/7</c:v>
                </c:pt>
                <c:pt idx="8560">
                  <c:v>1996/6/8</c:v>
                </c:pt>
                <c:pt idx="8561">
                  <c:v>1996/6/9</c:v>
                </c:pt>
                <c:pt idx="8562">
                  <c:v>1996/6/10</c:v>
                </c:pt>
                <c:pt idx="8563">
                  <c:v>1996/6/11</c:v>
                </c:pt>
                <c:pt idx="8564">
                  <c:v>1996/6/12</c:v>
                </c:pt>
                <c:pt idx="8565">
                  <c:v>1996/6/13</c:v>
                </c:pt>
                <c:pt idx="8566">
                  <c:v>1996/6/14</c:v>
                </c:pt>
                <c:pt idx="8567">
                  <c:v>1996/6/15</c:v>
                </c:pt>
                <c:pt idx="8568">
                  <c:v>1996/6/16</c:v>
                </c:pt>
                <c:pt idx="8569">
                  <c:v>1996/6/17</c:v>
                </c:pt>
                <c:pt idx="8570">
                  <c:v>1996/6/18</c:v>
                </c:pt>
                <c:pt idx="8571">
                  <c:v>1996/6/19</c:v>
                </c:pt>
                <c:pt idx="8572">
                  <c:v>1996/6/20</c:v>
                </c:pt>
                <c:pt idx="8573">
                  <c:v>1996/6/21</c:v>
                </c:pt>
                <c:pt idx="8574">
                  <c:v>1996/6/22</c:v>
                </c:pt>
                <c:pt idx="8575">
                  <c:v>1996/6/23</c:v>
                </c:pt>
                <c:pt idx="8576">
                  <c:v>1996/6/24</c:v>
                </c:pt>
                <c:pt idx="8577">
                  <c:v>1996/6/25</c:v>
                </c:pt>
                <c:pt idx="8578">
                  <c:v>1996/6/26</c:v>
                </c:pt>
                <c:pt idx="8579">
                  <c:v>1996/6/27</c:v>
                </c:pt>
                <c:pt idx="8580">
                  <c:v>1996/6/28</c:v>
                </c:pt>
                <c:pt idx="8581">
                  <c:v>1996/6/29</c:v>
                </c:pt>
                <c:pt idx="8582">
                  <c:v>1996/6/30</c:v>
                </c:pt>
                <c:pt idx="8583">
                  <c:v>1996/7/1</c:v>
                </c:pt>
                <c:pt idx="8584">
                  <c:v>1996/7/2</c:v>
                </c:pt>
                <c:pt idx="8585">
                  <c:v>1996/7/3</c:v>
                </c:pt>
                <c:pt idx="8586">
                  <c:v>1996/7/4</c:v>
                </c:pt>
                <c:pt idx="8587">
                  <c:v>1996/7/5</c:v>
                </c:pt>
                <c:pt idx="8588">
                  <c:v>1996/7/6</c:v>
                </c:pt>
                <c:pt idx="8589">
                  <c:v>1996/7/7</c:v>
                </c:pt>
                <c:pt idx="8590">
                  <c:v>1996/7/8</c:v>
                </c:pt>
                <c:pt idx="8591">
                  <c:v>1996/7/9</c:v>
                </c:pt>
                <c:pt idx="8592">
                  <c:v>1996/7/10</c:v>
                </c:pt>
                <c:pt idx="8593">
                  <c:v>1996/7/11</c:v>
                </c:pt>
                <c:pt idx="8594">
                  <c:v>1996/7/12</c:v>
                </c:pt>
                <c:pt idx="8595">
                  <c:v>1996/7/13</c:v>
                </c:pt>
                <c:pt idx="8596">
                  <c:v>1996/7/14</c:v>
                </c:pt>
                <c:pt idx="8597">
                  <c:v>1996/7/15</c:v>
                </c:pt>
                <c:pt idx="8598">
                  <c:v>1996/7/16</c:v>
                </c:pt>
                <c:pt idx="8599">
                  <c:v>1996/7/17</c:v>
                </c:pt>
                <c:pt idx="8600">
                  <c:v>1996/7/18</c:v>
                </c:pt>
                <c:pt idx="8601">
                  <c:v>1996/7/19</c:v>
                </c:pt>
                <c:pt idx="8602">
                  <c:v>1996/7/20</c:v>
                </c:pt>
                <c:pt idx="8603">
                  <c:v>1996/7/21</c:v>
                </c:pt>
                <c:pt idx="8604">
                  <c:v>1996/7/22</c:v>
                </c:pt>
                <c:pt idx="8605">
                  <c:v>1996/7/23</c:v>
                </c:pt>
                <c:pt idx="8606">
                  <c:v>1996/7/24</c:v>
                </c:pt>
                <c:pt idx="8607">
                  <c:v>1996/7/25</c:v>
                </c:pt>
                <c:pt idx="8608">
                  <c:v>1996/7/26</c:v>
                </c:pt>
                <c:pt idx="8609">
                  <c:v>1996/7/27</c:v>
                </c:pt>
                <c:pt idx="8610">
                  <c:v>1996/7/28</c:v>
                </c:pt>
                <c:pt idx="8611">
                  <c:v>1996/7/29</c:v>
                </c:pt>
                <c:pt idx="8612">
                  <c:v>1996/7/30</c:v>
                </c:pt>
                <c:pt idx="8613">
                  <c:v>1996/7/31</c:v>
                </c:pt>
                <c:pt idx="8614">
                  <c:v>1996/8/1</c:v>
                </c:pt>
                <c:pt idx="8615">
                  <c:v>1996/8/2</c:v>
                </c:pt>
                <c:pt idx="8616">
                  <c:v>1996/8/3</c:v>
                </c:pt>
                <c:pt idx="8617">
                  <c:v>1996/8/4</c:v>
                </c:pt>
                <c:pt idx="8618">
                  <c:v>1996/8/5</c:v>
                </c:pt>
                <c:pt idx="8619">
                  <c:v>1996/8/6</c:v>
                </c:pt>
                <c:pt idx="8620">
                  <c:v>1996/8/7</c:v>
                </c:pt>
                <c:pt idx="8621">
                  <c:v>1996/8/8</c:v>
                </c:pt>
                <c:pt idx="8622">
                  <c:v>1996/8/9</c:v>
                </c:pt>
                <c:pt idx="8623">
                  <c:v>1996/8/10</c:v>
                </c:pt>
                <c:pt idx="8624">
                  <c:v>1996/8/11</c:v>
                </c:pt>
                <c:pt idx="8625">
                  <c:v>1996/8/12</c:v>
                </c:pt>
                <c:pt idx="8626">
                  <c:v>1996/8/13</c:v>
                </c:pt>
                <c:pt idx="8627">
                  <c:v>1996/8/14</c:v>
                </c:pt>
                <c:pt idx="8628">
                  <c:v>1996/8/15</c:v>
                </c:pt>
                <c:pt idx="8629">
                  <c:v>1996/8/16</c:v>
                </c:pt>
                <c:pt idx="8630">
                  <c:v>1996/8/17</c:v>
                </c:pt>
                <c:pt idx="8631">
                  <c:v>1996/8/18</c:v>
                </c:pt>
                <c:pt idx="8632">
                  <c:v>1996/8/19</c:v>
                </c:pt>
                <c:pt idx="8633">
                  <c:v>1996/8/20</c:v>
                </c:pt>
                <c:pt idx="8634">
                  <c:v>1996/8/21</c:v>
                </c:pt>
                <c:pt idx="8635">
                  <c:v>1996/8/22</c:v>
                </c:pt>
                <c:pt idx="8636">
                  <c:v>1996/8/23</c:v>
                </c:pt>
                <c:pt idx="8637">
                  <c:v>1996/8/24</c:v>
                </c:pt>
                <c:pt idx="8638">
                  <c:v>1996/8/25</c:v>
                </c:pt>
                <c:pt idx="8639">
                  <c:v>1996/8/26</c:v>
                </c:pt>
                <c:pt idx="8640">
                  <c:v>1996/8/27</c:v>
                </c:pt>
                <c:pt idx="8641">
                  <c:v>1996/8/28</c:v>
                </c:pt>
                <c:pt idx="8642">
                  <c:v>1996/8/29</c:v>
                </c:pt>
                <c:pt idx="8643">
                  <c:v>1996/8/30</c:v>
                </c:pt>
                <c:pt idx="8644">
                  <c:v>1996/8/31</c:v>
                </c:pt>
                <c:pt idx="8645">
                  <c:v>1996/9/1</c:v>
                </c:pt>
                <c:pt idx="8646">
                  <c:v>1996/9/2</c:v>
                </c:pt>
                <c:pt idx="8647">
                  <c:v>1996/9/3</c:v>
                </c:pt>
                <c:pt idx="8648">
                  <c:v>1996/9/4</c:v>
                </c:pt>
                <c:pt idx="8649">
                  <c:v>1996/9/5</c:v>
                </c:pt>
                <c:pt idx="8650">
                  <c:v>1996/9/6</c:v>
                </c:pt>
                <c:pt idx="8651">
                  <c:v>1996/9/7</c:v>
                </c:pt>
                <c:pt idx="8652">
                  <c:v>1996/9/8</c:v>
                </c:pt>
                <c:pt idx="8653">
                  <c:v>1996/9/9</c:v>
                </c:pt>
                <c:pt idx="8654">
                  <c:v>1996/9/10</c:v>
                </c:pt>
                <c:pt idx="8655">
                  <c:v>1996/9/11</c:v>
                </c:pt>
                <c:pt idx="8656">
                  <c:v>1996/9/12</c:v>
                </c:pt>
                <c:pt idx="8657">
                  <c:v>1996/9/13</c:v>
                </c:pt>
                <c:pt idx="8658">
                  <c:v>1996/9/14</c:v>
                </c:pt>
                <c:pt idx="8659">
                  <c:v>1996/9/15</c:v>
                </c:pt>
                <c:pt idx="8660">
                  <c:v>1996/9/16</c:v>
                </c:pt>
                <c:pt idx="8661">
                  <c:v>1996/9/17</c:v>
                </c:pt>
                <c:pt idx="8662">
                  <c:v>1996/9/18</c:v>
                </c:pt>
                <c:pt idx="8663">
                  <c:v>1996/9/19</c:v>
                </c:pt>
                <c:pt idx="8664">
                  <c:v>1996/9/20</c:v>
                </c:pt>
                <c:pt idx="8665">
                  <c:v>1996/9/21</c:v>
                </c:pt>
                <c:pt idx="8666">
                  <c:v>1996/9/22</c:v>
                </c:pt>
                <c:pt idx="8667">
                  <c:v>1996/9/23</c:v>
                </c:pt>
                <c:pt idx="8668">
                  <c:v>1996/9/24</c:v>
                </c:pt>
                <c:pt idx="8669">
                  <c:v>1996/9/25</c:v>
                </c:pt>
                <c:pt idx="8670">
                  <c:v>1996/9/26</c:v>
                </c:pt>
                <c:pt idx="8671">
                  <c:v>1996/9/27</c:v>
                </c:pt>
                <c:pt idx="8672">
                  <c:v>1996/9/28</c:v>
                </c:pt>
                <c:pt idx="8673">
                  <c:v>1996/9/29</c:v>
                </c:pt>
                <c:pt idx="8674">
                  <c:v>1996/9/30</c:v>
                </c:pt>
                <c:pt idx="8675">
                  <c:v>1996/10/1</c:v>
                </c:pt>
                <c:pt idx="8676">
                  <c:v>1996/10/2</c:v>
                </c:pt>
                <c:pt idx="8677">
                  <c:v>1996/10/3</c:v>
                </c:pt>
                <c:pt idx="8678">
                  <c:v>1996/10/4</c:v>
                </c:pt>
                <c:pt idx="8679">
                  <c:v>1996/10/5</c:v>
                </c:pt>
                <c:pt idx="8680">
                  <c:v>1996/10/6</c:v>
                </c:pt>
                <c:pt idx="8681">
                  <c:v>1996/10/7</c:v>
                </c:pt>
                <c:pt idx="8682">
                  <c:v>1996/10/8</c:v>
                </c:pt>
                <c:pt idx="8683">
                  <c:v>1996/10/9</c:v>
                </c:pt>
                <c:pt idx="8684">
                  <c:v>1996/10/10</c:v>
                </c:pt>
                <c:pt idx="8685">
                  <c:v>1996/10/11</c:v>
                </c:pt>
                <c:pt idx="8686">
                  <c:v>1996/10/12</c:v>
                </c:pt>
                <c:pt idx="8687">
                  <c:v>1996/10/13</c:v>
                </c:pt>
                <c:pt idx="8688">
                  <c:v>1996/10/14</c:v>
                </c:pt>
                <c:pt idx="8689">
                  <c:v>1996/10/15</c:v>
                </c:pt>
                <c:pt idx="8690">
                  <c:v>1996/10/16</c:v>
                </c:pt>
                <c:pt idx="8691">
                  <c:v>1996/10/17</c:v>
                </c:pt>
                <c:pt idx="8692">
                  <c:v>1996/10/18</c:v>
                </c:pt>
                <c:pt idx="8693">
                  <c:v>1996/10/19</c:v>
                </c:pt>
                <c:pt idx="8694">
                  <c:v>1996/10/20</c:v>
                </c:pt>
                <c:pt idx="8695">
                  <c:v>1996/10/21</c:v>
                </c:pt>
                <c:pt idx="8696">
                  <c:v>1996/10/22</c:v>
                </c:pt>
                <c:pt idx="8697">
                  <c:v>1996/10/23</c:v>
                </c:pt>
                <c:pt idx="8698">
                  <c:v>1996/10/24</c:v>
                </c:pt>
                <c:pt idx="8699">
                  <c:v>1996/10/25</c:v>
                </c:pt>
                <c:pt idx="8700">
                  <c:v>1996/10/26</c:v>
                </c:pt>
                <c:pt idx="8701">
                  <c:v>1996/10/27</c:v>
                </c:pt>
                <c:pt idx="8702">
                  <c:v>1996/10/28</c:v>
                </c:pt>
                <c:pt idx="8703">
                  <c:v>1996/10/29</c:v>
                </c:pt>
                <c:pt idx="8704">
                  <c:v>1996/10/30</c:v>
                </c:pt>
                <c:pt idx="8705">
                  <c:v>1996/10/31</c:v>
                </c:pt>
                <c:pt idx="8706">
                  <c:v>1996/11/1</c:v>
                </c:pt>
                <c:pt idx="8707">
                  <c:v>1996/11/2</c:v>
                </c:pt>
                <c:pt idx="8708">
                  <c:v>1996/11/3</c:v>
                </c:pt>
                <c:pt idx="8709">
                  <c:v>1996/11/4</c:v>
                </c:pt>
                <c:pt idx="8710">
                  <c:v>1996/11/5</c:v>
                </c:pt>
                <c:pt idx="8711">
                  <c:v>1996/11/6</c:v>
                </c:pt>
                <c:pt idx="8712">
                  <c:v>1996/11/7</c:v>
                </c:pt>
                <c:pt idx="8713">
                  <c:v>1996/11/8</c:v>
                </c:pt>
                <c:pt idx="8714">
                  <c:v>1996/11/9</c:v>
                </c:pt>
                <c:pt idx="8715">
                  <c:v>1996/11/10</c:v>
                </c:pt>
                <c:pt idx="8716">
                  <c:v>1996/11/11</c:v>
                </c:pt>
                <c:pt idx="8717">
                  <c:v>1996/11/12</c:v>
                </c:pt>
                <c:pt idx="8718">
                  <c:v>1996/11/13</c:v>
                </c:pt>
                <c:pt idx="8719">
                  <c:v>1996/11/14</c:v>
                </c:pt>
                <c:pt idx="8720">
                  <c:v>1996/11/15</c:v>
                </c:pt>
                <c:pt idx="8721">
                  <c:v>1996/11/16</c:v>
                </c:pt>
                <c:pt idx="8722">
                  <c:v>1996/11/17</c:v>
                </c:pt>
                <c:pt idx="8723">
                  <c:v>1996/11/18</c:v>
                </c:pt>
                <c:pt idx="8724">
                  <c:v>1996/11/19</c:v>
                </c:pt>
                <c:pt idx="8725">
                  <c:v>1996/11/20</c:v>
                </c:pt>
                <c:pt idx="8726">
                  <c:v>1996/11/21</c:v>
                </c:pt>
                <c:pt idx="8727">
                  <c:v>1996/11/22</c:v>
                </c:pt>
                <c:pt idx="8728">
                  <c:v>1996/11/23</c:v>
                </c:pt>
                <c:pt idx="8729">
                  <c:v>1996/11/24</c:v>
                </c:pt>
                <c:pt idx="8730">
                  <c:v>1996/11/25</c:v>
                </c:pt>
                <c:pt idx="8731">
                  <c:v>1996/11/26</c:v>
                </c:pt>
                <c:pt idx="8732">
                  <c:v>1996/11/27</c:v>
                </c:pt>
                <c:pt idx="8733">
                  <c:v>1996/11/28</c:v>
                </c:pt>
                <c:pt idx="8734">
                  <c:v>1996/11/29</c:v>
                </c:pt>
                <c:pt idx="8735">
                  <c:v>1996/11/30</c:v>
                </c:pt>
                <c:pt idx="8736">
                  <c:v>1996/12/1</c:v>
                </c:pt>
                <c:pt idx="8737">
                  <c:v>1996/12/2</c:v>
                </c:pt>
                <c:pt idx="8738">
                  <c:v>1996/12/3</c:v>
                </c:pt>
                <c:pt idx="8739">
                  <c:v>1996/12/4</c:v>
                </c:pt>
                <c:pt idx="8740">
                  <c:v>1996/12/5</c:v>
                </c:pt>
                <c:pt idx="8741">
                  <c:v>1996/12/6</c:v>
                </c:pt>
                <c:pt idx="8742">
                  <c:v>1996/12/7</c:v>
                </c:pt>
                <c:pt idx="8743">
                  <c:v>1996/12/8</c:v>
                </c:pt>
                <c:pt idx="8744">
                  <c:v>1996/12/9</c:v>
                </c:pt>
                <c:pt idx="8745">
                  <c:v>1996/12/10</c:v>
                </c:pt>
                <c:pt idx="8746">
                  <c:v>1996/12/11</c:v>
                </c:pt>
                <c:pt idx="8747">
                  <c:v>1996/12/12</c:v>
                </c:pt>
                <c:pt idx="8748">
                  <c:v>1996/12/13</c:v>
                </c:pt>
                <c:pt idx="8749">
                  <c:v>1996/12/14</c:v>
                </c:pt>
                <c:pt idx="8750">
                  <c:v>1996/12/15</c:v>
                </c:pt>
                <c:pt idx="8751">
                  <c:v>1996/12/16</c:v>
                </c:pt>
                <c:pt idx="8752">
                  <c:v>1996/12/17</c:v>
                </c:pt>
                <c:pt idx="8753">
                  <c:v>1996/12/18</c:v>
                </c:pt>
                <c:pt idx="8754">
                  <c:v>1996/12/19</c:v>
                </c:pt>
                <c:pt idx="8755">
                  <c:v>1996/12/20</c:v>
                </c:pt>
                <c:pt idx="8756">
                  <c:v>1996/12/21</c:v>
                </c:pt>
                <c:pt idx="8757">
                  <c:v>1996/12/22</c:v>
                </c:pt>
                <c:pt idx="8758">
                  <c:v>1996/12/23</c:v>
                </c:pt>
                <c:pt idx="8759">
                  <c:v>1996/12/24</c:v>
                </c:pt>
                <c:pt idx="8760">
                  <c:v>1996/12/25</c:v>
                </c:pt>
                <c:pt idx="8761">
                  <c:v>1996/12/26</c:v>
                </c:pt>
                <c:pt idx="8762">
                  <c:v>1996/12/27</c:v>
                </c:pt>
                <c:pt idx="8763">
                  <c:v>1996/12/28</c:v>
                </c:pt>
                <c:pt idx="8764">
                  <c:v>1996/12/29</c:v>
                </c:pt>
                <c:pt idx="8765">
                  <c:v>1996/12/30</c:v>
                </c:pt>
                <c:pt idx="8766">
                  <c:v>1996/12/31</c:v>
                </c:pt>
                <c:pt idx="8767">
                  <c:v>1997/1/1</c:v>
                </c:pt>
                <c:pt idx="8768">
                  <c:v>1997/1/2</c:v>
                </c:pt>
                <c:pt idx="8769">
                  <c:v>1997/1/3</c:v>
                </c:pt>
                <c:pt idx="8770">
                  <c:v>1997/1/4</c:v>
                </c:pt>
                <c:pt idx="8771">
                  <c:v>1997/1/5</c:v>
                </c:pt>
                <c:pt idx="8772">
                  <c:v>1997/1/6</c:v>
                </c:pt>
                <c:pt idx="8773">
                  <c:v>1997/1/7</c:v>
                </c:pt>
                <c:pt idx="8774">
                  <c:v>1997/1/8</c:v>
                </c:pt>
                <c:pt idx="8775">
                  <c:v>1997/1/9</c:v>
                </c:pt>
                <c:pt idx="8776">
                  <c:v>1997/1/10</c:v>
                </c:pt>
                <c:pt idx="8777">
                  <c:v>1997/1/11</c:v>
                </c:pt>
                <c:pt idx="8778">
                  <c:v>1997/1/12</c:v>
                </c:pt>
                <c:pt idx="8779">
                  <c:v>1997/1/13</c:v>
                </c:pt>
                <c:pt idx="8780">
                  <c:v>1997/1/14</c:v>
                </c:pt>
                <c:pt idx="8781">
                  <c:v>1997/1/15</c:v>
                </c:pt>
                <c:pt idx="8782">
                  <c:v>1997/1/16</c:v>
                </c:pt>
                <c:pt idx="8783">
                  <c:v>1997/1/17</c:v>
                </c:pt>
                <c:pt idx="8784">
                  <c:v>1997/1/18</c:v>
                </c:pt>
                <c:pt idx="8785">
                  <c:v>1997/1/19</c:v>
                </c:pt>
                <c:pt idx="8786">
                  <c:v>1997/1/20</c:v>
                </c:pt>
                <c:pt idx="8787">
                  <c:v>1997/1/21</c:v>
                </c:pt>
                <c:pt idx="8788">
                  <c:v>1997/1/22</c:v>
                </c:pt>
                <c:pt idx="8789">
                  <c:v>1997/1/23</c:v>
                </c:pt>
                <c:pt idx="8790">
                  <c:v>1997/1/24</c:v>
                </c:pt>
                <c:pt idx="8791">
                  <c:v>1997/1/25</c:v>
                </c:pt>
                <c:pt idx="8792">
                  <c:v>1997/1/26</c:v>
                </c:pt>
                <c:pt idx="8793">
                  <c:v>1997/1/27</c:v>
                </c:pt>
                <c:pt idx="8794">
                  <c:v>1997/1/28</c:v>
                </c:pt>
                <c:pt idx="8795">
                  <c:v>1997/1/29</c:v>
                </c:pt>
                <c:pt idx="8796">
                  <c:v>1997/1/30</c:v>
                </c:pt>
                <c:pt idx="8797">
                  <c:v>1997/1/31</c:v>
                </c:pt>
                <c:pt idx="8798">
                  <c:v>1997/2/1</c:v>
                </c:pt>
                <c:pt idx="8799">
                  <c:v>1997/2/2</c:v>
                </c:pt>
                <c:pt idx="8800">
                  <c:v>1997/2/3</c:v>
                </c:pt>
                <c:pt idx="8801">
                  <c:v>1997/2/4</c:v>
                </c:pt>
                <c:pt idx="8802">
                  <c:v>1997/2/5</c:v>
                </c:pt>
                <c:pt idx="8803">
                  <c:v>1997/2/6</c:v>
                </c:pt>
                <c:pt idx="8804">
                  <c:v>1997/2/7</c:v>
                </c:pt>
                <c:pt idx="8805">
                  <c:v>1997/2/8</c:v>
                </c:pt>
                <c:pt idx="8806">
                  <c:v>1997/2/9</c:v>
                </c:pt>
                <c:pt idx="8807">
                  <c:v>1997/2/10</c:v>
                </c:pt>
                <c:pt idx="8808">
                  <c:v>1997/2/11</c:v>
                </c:pt>
                <c:pt idx="8809">
                  <c:v>1997/2/12</c:v>
                </c:pt>
                <c:pt idx="8810">
                  <c:v>1997/2/13</c:v>
                </c:pt>
                <c:pt idx="8811">
                  <c:v>1997/2/14</c:v>
                </c:pt>
                <c:pt idx="8812">
                  <c:v>1997/2/15</c:v>
                </c:pt>
                <c:pt idx="8813">
                  <c:v>1997/2/16</c:v>
                </c:pt>
                <c:pt idx="8814">
                  <c:v>1997/2/17</c:v>
                </c:pt>
                <c:pt idx="8815">
                  <c:v>1997/2/18</c:v>
                </c:pt>
                <c:pt idx="8816">
                  <c:v>1997/2/19</c:v>
                </c:pt>
                <c:pt idx="8817">
                  <c:v>1997/2/20</c:v>
                </c:pt>
                <c:pt idx="8818">
                  <c:v>1997/2/21</c:v>
                </c:pt>
                <c:pt idx="8819">
                  <c:v>1997/2/22</c:v>
                </c:pt>
                <c:pt idx="8820">
                  <c:v>1997/2/23</c:v>
                </c:pt>
                <c:pt idx="8821">
                  <c:v>1997/2/24</c:v>
                </c:pt>
                <c:pt idx="8822">
                  <c:v>1997/2/25</c:v>
                </c:pt>
                <c:pt idx="8823">
                  <c:v>1997/2/26</c:v>
                </c:pt>
                <c:pt idx="8824">
                  <c:v>1997/2/27</c:v>
                </c:pt>
                <c:pt idx="8825">
                  <c:v>1997/2/28</c:v>
                </c:pt>
                <c:pt idx="8826">
                  <c:v>1997/3/1</c:v>
                </c:pt>
                <c:pt idx="8827">
                  <c:v>1997/3/2</c:v>
                </c:pt>
                <c:pt idx="8828">
                  <c:v>1997/3/3</c:v>
                </c:pt>
                <c:pt idx="8829">
                  <c:v>1997/3/4</c:v>
                </c:pt>
                <c:pt idx="8830">
                  <c:v>1997/3/5</c:v>
                </c:pt>
                <c:pt idx="8831">
                  <c:v>1997/3/6</c:v>
                </c:pt>
                <c:pt idx="8832">
                  <c:v>1997/3/7</c:v>
                </c:pt>
                <c:pt idx="8833">
                  <c:v>1997/3/8</c:v>
                </c:pt>
                <c:pt idx="8834">
                  <c:v>1997/3/9</c:v>
                </c:pt>
                <c:pt idx="8835">
                  <c:v>1997/3/10</c:v>
                </c:pt>
                <c:pt idx="8836">
                  <c:v>1997/3/11</c:v>
                </c:pt>
                <c:pt idx="8837">
                  <c:v>1997/3/12</c:v>
                </c:pt>
                <c:pt idx="8838">
                  <c:v>1997/3/13</c:v>
                </c:pt>
                <c:pt idx="8839">
                  <c:v>1997/3/14</c:v>
                </c:pt>
                <c:pt idx="8840">
                  <c:v>1997/3/15</c:v>
                </c:pt>
                <c:pt idx="8841">
                  <c:v>1997/3/16</c:v>
                </c:pt>
                <c:pt idx="8842">
                  <c:v>1997/3/17</c:v>
                </c:pt>
                <c:pt idx="8843">
                  <c:v>1997/3/18</c:v>
                </c:pt>
                <c:pt idx="8844">
                  <c:v>1997/3/19</c:v>
                </c:pt>
                <c:pt idx="8845">
                  <c:v>1997/3/20</c:v>
                </c:pt>
                <c:pt idx="8846">
                  <c:v>1997/3/21</c:v>
                </c:pt>
                <c:pt idx="8847">
                  <c:v>1997/3/22</c:v>
                </c:pt>
                <c:pt idx="8848">
                  <c:v>1997/3/23</c:v>
                </c:pt>
                <c:pt idx="8849">
                  <c:v>1997/3/24</c:v>
                </c:pt>
                <c:pt idx="8850">
                  <c:v>1997/3/25</c:v>
                </c:pt>
                <c:pt idx="8851">
                  <c:v>1997/3/26</c:v>
                </c:pt>
                <c:pt idx="8852">
                  <c:v>1997/3/27</c:v>
                </c:pt>
                <c:pt idx="8853">
                  <c:v>1997/3/28</c:v>
                </c:pt>
                <c:pt idx="8854">
                  <c:v>1997/3/29</c:v>
                </c:pt>
                <c:pt idx="8855">
                  <c:v>1997/3/30</c:v>
                </c:pt>
                <c:pt idx="8856">
                  <c:v>1997/3/31</c:v>
                </c:pt>
                <c:pt idx="8857">
                  <c:v>1997/4/1</c:v>
                </c:pt>
                <c:pt idx="8858">
                  <c:v>1997/4/2</c:v>
                </c:pt>
                <c:pt idx="8859">
                  <c:v>1997/4/3</c:v>
                </c:pt>
                <c:pt idx="8860">
                  <c:v>1997/4/4</c:v>
                </c:pt>
                <c:pt idx="8861">
                  <c:v>1997/4/5</c:v>
                </c:pt>
                <c:pt idx="8862">
                  <c:v>1997/4/6</c:v>
                </c:pt>
                <c:pt idx="8863">
                  <c:v>1997/4/7</c:v>
                </c:pt>
                <c:pt idx="8864">
                  <c:v>1997/4/8</c:v>
                </c:pt>
                <c:pt idx="8865">
                  <c:v>1997/4/9</c:v>
                </c:pt>
                <c:pt idx="8866">
                  <c:v>1997/4/10</c:v>
                </c:pt>
                <c:pt idx="8867">
                  <c:v>1997/4/11</c:v>
                </c:pt>
                <c:pt idx="8868">
                  <c:v>1997/4/12</c:v>
                </c:pt>
                <c:pt idx="8869">
                  <c:v>1997/4/13</c:v>
                </c:pt>
                <c:pt idx="8870">
                  <c:v>1997/4/14</c:v>
                </c:pt>
                <c:pt idx="8871">
                  <c:v>1997/4/15</c:v>
                </c:pt>
                <c:pt idx="8872">
                  <c:v>1997/4/16</c:v>
                </c:pt>
                <c:pt idx="8873">
                  <c:v>1997/4/17</c:v>
                </c:pt>
                <c:pt idx="8874">
                  <c:v>1997/4/18</c:v>
                </c:pt>
                <c:pt idx="8875">
                  <c:v>1997/4/19</c:v>
                </c:pt>
                <c:pt idx="8876">
                  <c:v>1997/4/20</c:v>
                </c:pt>
                <c:pt idx="8877">
                  <c:v>1997/4/21</c:v>
                </c:pt>
                <c:pt idx="8878">
                  <c:v>1997/4/22</c:v>
                </c:pt>
                <c:pt idx="8879">
                  <c:v>1997/4/23</c:v>
                </c:pt>
                <c:pt idx="8880">
                  <c:v>1997/4/24</c:v>
                </c:pt>
                <c:pt idx="8881">
                  <c:v>1997/4/25</c:v>
                </c:pt>
                <c:pt idx="8882">
                  <c:v>1997/4/26</c:v>
                </c:pt>
                <c:pt idx="8883">
                  <c:v>1997/4/27</c:v>
                </c:pt>
                <c:pt idx="8884">
                  <c:v>1997/4/28</c:v>
                </c:pt>
                <c:pt idx="8885">
                  <c:v>1997/4/29</c:v>
                </c:pt>
                <c:pt idx="8886">
                  <c:v>1997/4/30</c:v>
                </c:pt>
                <c:pt idx="8887">
                  <c:v>1997/5/1</c:v>
                </c:pt>
                <c:pt idx="8888">
                  <c:v>1997/5/2</c:v>
                </c:pt>
                <c:pt idx="8889">
                  <c:v>1997/5/3</c:v>
                </c:pt>
                <c:pt idx="8890">
                  <c:v>1997/5/4</c:v>
                </c:pt>
                <c:pt idx="8891">
                  <c:v>1997/5/5</c:v>
                </c:pt>
                <c:pt idx="8892">
                  <c:v>1997/5/6</c:v>
                </c:pt>
                <c:pt idx="8893">
                  <c:v>1997/5/7</c:v>
                </c:pt>
                <c:pt idx="8894">
                  <c:v>1997/5/8</c:v>
                </c:pt>
                <c:pt idx="8895">
                  <c:v>1997/5/9</c:v>
                </c:pt>
                <c:pt idx="8896">
                  <c:v>1997/5/10</c:v>
                </c:pt>
                <c:pt idx="8897">
                  <c:v>1997/5/11</c:v>
                </c:pt>
                <c:pt idx="8898">
                  <c:v>1997/5/12</c:v>
                </c:pt>
                <c:pt idx="8899">
                  <c:v>1997/5/13</c:v>
                </c:pt>
                <c:pt idx="8900">
                  <c:v>1997/5/14</c:v>
                </c:pt>
                <c:pt idx="8901">
                  <c:v>1997/5/15</c:v>
                </c:pt>
                <c:pt idx="8902">
                  <c:v>1997/5/16</c:v>
                </c:pt>
                <c:pt idx="8903">
                  <c:v>1997/5/17</c:v>
                </c:pt>
                <c:pt idx="8904">
                  <c:v>1997/5/18</c:v>
                </c:pt>
                <c:pt idx="8905">
                  <c:v>1997/5/19</c:v>
                </c:pt>
                <c:pt idx="8906">
                  <c:v>1997/5/20</c:v>
                </c:pt>
                <c:pt idx="8907">
                  <c:v>1997/5/21</c:v>
                </c:pt>
                <c:pt idx="8908">
                  <c:v>1997/5/22</c:v>
                </c:pt>
                <c:pt idx="8909">
                  <c:v>1997/5/23</c:v>
                </c:pt>
                <c:pt idx="8910">
                  <c:v>1997/5/24</c:v>
                </c:pt>
                <c:pt idx="8911">
                  <c:v>1997/5/25</c:v>
                </c:pt>
                <c:pt idx="8912">
                  <c:v>1997/5/26</c:v>
                </c:pt>
                <c:pt idx="8913">
                  <c:v>1997/5/27</c:v>
                </c:pt>
                <c:pt idx="8914">
                  <c:v>1997/5/28</c:v>
                </c:pt>
                <c:pt idx="8915">
                  <c:v>1997/5/29</c:v>
                </c:pt>
                <c:pt idx="8916">
                  <c:v>1997/5/30</c:v>
                </c:pt>
                <c:pt idx="8917">
                  <c:v>1997/5/31</c:v>
                </c:pt>
                <c:pt idx="8918">
                  <c:v>1997/6/1</c:v>
                </c:pt>
                <c:pt idx="8919">
                  <c:v>1997/6/2</c:v>
                </c:pt>
                <c:pt idx="8920">
                  <c:v>1997/6/3</c:v>
                </c:pt>
                <c:pt idx="8921">
                  <c:v>1997/6/4</c:v>
                </c:pt>
                <c:pt idx="8922">
                  <c:v>1997/6/5</c:v>
                </c:pt>
                <c:pt idx="8923">
                  <c:v>1997/6/6</c:v>
                </c:pt>
                <c:pt idx="8924">
                  <c:v>1997/6/7</c:v>
                </c:pt>
                <c:pt idx="8925">
                  <c:v>1997/6/8</c:v>
                </c:pt>
                <c:pt idx="8926">
                  <c:v>1997/6/9</c:v>
                </c:pt>
                <c:pt idx="8927">
                  <c:v>1997/6/10</c:v>
                </c:pt>
                <c:pt idx="8928">
                  <c:v>1997/6/11</c:v>
                </c:pt>
                <c:pt idx="8929">
                  <c:v>1997/6/12</c:v>
                </c:pt>
                <c:pt idx="8930">
                  <c:v>1997/6/13</c:v>
                </c:pt>
                <c:pt idx="8931">
                  <c:v>1997/6/14</c:v>
                </c:pt>
                <c:pt idx="8932">
                  <c:v>1997/6/15</c:v>
                </c:pt>
                <c:pt idx="8933">
                  <c:v>1997/6/16</c:v>
                </c:pt>
                <c:pt idx="8934">
                  <c:v>1997/6/17</c:v>
                </c:pt>
                <c:pt idx="8935">
                  <c:v>1997/6/18</c:v>
                </c:pt>
                <c:pt idx="8936">
                  <c:v>1997/6/19</c:v>
                </c:pt>
                <c:pt idx="8937">
                  <c:v>1997/6/20</c:v>
                </c:pt>
                <c:pt idx="8938">
                  <c:v>1997/6/21</c:v>
                </c:pt>
                <c:pt idx="8939">
                  <c:v>1997/6/22</c:v>
                </c:pt>
                <c:pt idx="8940">
                  <c:v>1997/6/23</c:v>
                </c:pt>
                <c:pt idx="8941">
                  <c:v>1997/6/24</c:v>
                </c:pt>
                <c:pt idx="8942">
                  <c:v>1997/6/25</c:v>
                </c:pt>
                <c:pt idx="8943">
                  <c:v>1997/6/26</c:v>
                </c:pt>
                <c:pt idx="8944">
                  <c:v>1997/6/27</c:v>
                </c:pt>
                <c:pt idx="8945">
                  <c:v>1997/6/28</c:v>
                </c:pt>
                <c:pt idx="8946">
                  <c:v>1997/6/29</c:v>
                </c:pt>
                <c:pt idx="8947">
                  <c:v>1997/6/30</c:v>
                </c:pt>
                <c:pt idx="8948">
                  <c:v>1997/7/1</c:v>
                </c:pt>
                <c:pt idx="8949">
                  <c:v>1997/7/2</c:v>
                </c:pt>
                <c:pt idx="8950">
                  <c:v>1997/7/3</c:v>
                </c:pt>
                <c:pt idx="8951">
                  <c:v>1997/7/4</c:v>
                </c:pt>
                <c:pt idx="8952">
                  <c:v>1997/7/5</c:v>
                </c:pt>
                <c:pt idx="8953">
                  <c:v>1997/7/6</c:v>
                </c:pt>
                <c:pt idx="8954">
                  <c:v>1997/7/7</c:v>
                </c:pt>
                <c:pt idx="8955">
                  <c:v>1997/7/8</c:v>
                </c:pt>
                <c:pt idx="8956">
                  <c:v>1997/7/9</c:v>
                </c:pt>
                <c:pt idx="8957">
                  <c:v>1997/7/10</c:v>
                </c:pt>
                <c:pt idx="8958">
                  <c:v>1997/7/11</c:v>
                </c:pt>
                <c:pt idx="8959">
                  <c:v>1997/7/12</c:v>
                </c:pt>
                <c:pt idx="8960">
                  <c:v>1997/7/13</c:v>
                </c:pt>
                <c:pt idx="8961">
                  <c:v>1997/7/14</c:v>
                </c:pt>
                <c:pt idx="8962">
                  <c:v>1997/7/15</c:v>
                </c:pt>
                <c:pt idx="8963">
                  <c:v>1997/7/16</c:v>
                </c:pt>
                <c:pt idx="8964">
                  <c:v>1997/7/17</c:v>
                </c:pt>
                <c:pt idx="8965">
                  <c:v>1997/7/18</c:v>
                </c:pt>
                <c:pt idx="8966">
                  <c:v>1997/7/19</c:v>
                </c:pt>
                <c:pt idx="8967">
                  <c:v>1997/7/20</c:v>
                </c:pt>
                <c:pt idx="8968">
                  <c:v>1997/7/21</c:v>
                </c:pt>
                <c:pt idx="8969">
                  <c:v>1997/7/22</c:v>
                </c:pt>
                <c:pt idx="8970">
                  <c:v>1997/7/23</c:v>
                </c:pt>
                <c:pt idx="8971">
                  <c:v>1997/7/24</c:v>
                </c:pt>
                <c:pt idx="8972">
                  <c:v>1997/7/25</c:v>
                </c:pt>
                <c:pt idx="8973">
                  <c:v>1997/7/26</c:v>
                </c:pt>
                <c:pt idx="8974">
                  <c:v>1997/7/27</c:v>
                </c:pt>
                <c:pt idx="8975">
                  <c:v>1997/7/28</c:v>
                </c:pt>
                <c:pt idx="8976">
                  <c:v>1997/7/29</c:v>
                </c:pt>
                <c:pt idx="8977">
                  <c:v>1997/7/30</c:v>
                </c:pt>
                <c:pt idx="8978">
                  <c:v>1997/7/31</c:v>
                </c:pt>
                <c:pt idx="8979">
                  <c:v>1997/8/1</c:v>
                </c:pt>
                <c:pt idx="8980">
                  <c:v>1997/8/2</c:v>
                </c:pt>
                <c:pt idx="8981">
                  <c:v>1997/8/3</c:v>
                </c:pt>
                <c:pt idx="8982">
                  <c:v>1997/8/4</c:v>
                </c:pt>
                <c:pt idx="8983">
                  <c:v>1997/8/5</c:v>
                </c:pt>
                <c:pt idx="8984">
                  <c:v>1997/8/6</c:v>
                </c:pt>
                <c:pt idx="8985">
                  <c:v>1997/8/7</c:v>
                </c:pt>
                <c:pt idx="8986">
                  <c:v>1997/8/8</c:v>
                </c:pt>
                <c:pt idx="8987">
                  <c:v>1997/8/9</c:v>
                </c:pt>
                <c:pt idx="8988">
                  <c:v>1997/8/10</c:v>
                </c:pt>
                <c:pt idx="8989">
                  <c:v>1997/8/11</c:v>
                </c:pt>
                <c:pt idx="8990">
                  <c:v>1997/8/12</c:v>
                </c:pt>
                <c:pt idx="8991">
                  <c:v>1997/8/13</c:v>
                </c:pt>
                <c:pt idx="8992">
                  <c:v>1997/8/14</c:v>
                </c:pt>
                <c:pt idx="8993">
                  <c:v>1997/8/15</c:v>
                </c:pt>
                <c:pt idx="8994">
                  <c:v>1997/8/16</c:v>
                </c:pt>
                <c:pt idx="8995">
                  <c:v>1997/8/17</c:v>
                </c:pt>
                <c:pt idx="8996">
                  <c:v>1997/8/18</c:v>
                </c:pt>
                <c:pt idx="8997">
                  <c:v>1997/8/19</c:v>
                </c:pt>
                <c:pt idx="8998">
                  <c:v>1997/8/20</c:v>
                </c:pt>
                <c:pt idx="8999">
                  <c:v>1997/8/21</c:v>
                </c:pt>
                <c:pt idx="9000">
                  <c:v>1997/8/22</c:v>
                </c:pt>
                <c:pt idx="9001">
                  <c:v>1997/8/23</c:v>
                </c:pt>
                <c:pt idx="9002">
                  <c:v>1997/8/24</c:v>
                </c:pt>
                <c:pt idx="9003">
                  <c:v>1997/8/25</c:v>
                </c:pt>
                <c:pt idx="9004">
                  <c:v>1997/8/26</c:v>
                </c:pt>
                <c:pt idx="9005">
                  <c:v>1997/8/27</c:v>
                </c:pt>
                <c:pt idx="9006">
                  <c:v>1997/8/28</c:v>
                </c:pt>
                <c:pt idx="9007">
                  <c:v>1997/8/29</c:v>
                </c:pt>
                <c:pt idx="9008">
                  <c:v>1997/8/30</c:v>
                </c:pt>
                <c:pt idx="9009">
                  <c:v>1997/8/31</c:v>
                </c:pt>
                <c:pt idx="9010">
                  <c:v>1997/9/1</c:v>
                </c:pt>
                <c:pt idx="9011">
                  <c:v>1997/9/2</c:v>
                </c:pt>
                <c:pt idx="9012">
                  <c:v>1997/9/3</c:v>
                </c:pt>
                <c:pt idx="9013">
                  <c:v>1997/9/4</c:v>
                </c:pt>
                <c:pt idx="9014">
                  <c:v>1997/9/5</c:v>
                </c:pt>
                <c:pt idx="9015">
                  <c:v>1997/9/6</c:v>
                </c:pt>
                <c:pt idx="9016">
                  <c:v>1997/9/7</c:v>
                </c:pt>
                <c:pt idx="9017">
                  <c:v>1997/9/8</c:v>
                </c:pt>
                <c:pt idx="9018">
                  <c:v>1997/9/9</c:v>
                </c:pt>
                <c:pt idx="9019">
                  <c:v>1997/9/10</c:v>
                </c:pt>
                <c:pt idx="9020">
                  <c:v>1997/9/11</c:v>
                </c:pt>
                <c:pt idx="9021">
                  <c:v>1997/9/12</c:v>
                </c:pt>
                <c:pt idx="9022">
                  <c:v>1997/9/13</c:v>
                </c:pt>
                <c:pt idx="9023">
                  <c:v>1997/9/14</c:v>
                </c:pt>
                <c:pt idx="9024">
                  <c:v>1997/9/15</c:v>
                </c:pt>
                <c:pt idx="9025">
                  <c:v>1997/9/16</c:v>
                </c:pt>
                <c:pt idx="9026">
                  <c:v>1997/9/17</c:v>
                </c:pt>
                <c:pt idx="9027">
                  <c:v>1997/9/18</c:v>
                </c:pt>
                <c:pt idx="9028">
                  <c:v>1997/9/19</c:v>
                </c:pt>
                <c:pt idx="9029">
                  <c:v>1997/9/20</c:v>
                </c:pt>
                <c:pt idx="9030">
                  <c:v>1997/9/21</c:v>
                </c:pt>
                <c:pt idx="9031">
                  <c:v>1997/9/22</c:v>
                </c:pt>
                <c:pt idx="9032">
                  <c:v>1997/9/23</c:v>
                </c:pt>
                <c:pt idx="9033">
                  <c:v>1997/9/24</c:v>
                </c:pt>
                <c:pt idx="9034">
                  <c:v>1997/9/25</c:v>
                </c:pt>
                <c:pt idx="9035">
                  <c:v>1997/9/26</c:v>
                </c:pt>
                <c:pt idx="9036">
                  <c:v>1997/9/27</c:v>
                </c:pt>
                <c:pt idx="9037">
                  <c:v>1997/9/28</c:v>
                </c:pt>
                <c:pt idx="9038">
                  <c:v>1997/9/29</c:v>
                </c:pt>
                <c:pt idx="9039">
                  <c:v>1997/9/30</c:v>
                </c:pt>
                <c:pt idx="9040">
                  <c:v>1997/10/1</c:v>
                </c:pt>
                <c:pt idx="9041">
                  <c:v>1997/10/2</c:v>
                </c:pt>
                <c:pt idx="9042">
                  <c:v>1997/10/3</c:v>
                </c:pt>
                <c:pt idx="9043">
                  <c:v>1997/10/4</c:v>
                </c:pt>
                <c:pt idx="9044">
                  <c:v>1997/10/5</c:v>
                </c:pt>
                <c:pt idx="9045">
                  <c:v>1997/10/6</c:v>
                </c:pt>
                <c:pt idx="9046">
                  <c:v>1997/10/7</c:v>
                </c:pt>
                <c:pt idx="9047">
                  <c:v>1997/10/8</c:v>
                </c:pt>
                <c:pt idx="9048">
                  <c:v>1997/10/9</c:v>
                </c:pt>
                <c:pt idx="9049">
                  <c:v>1997/10/10</c:v>
                </c:pt>
                <c:pt idx="9050">
                  <c:v>1997/10/11</c:v>
                </c:pt>
                <c:pt idx="9051">
                  <c:v>1997/10/12</c:v>
                </c:pt>
                <c:pt idx="9052">
                  <c:v>1997/10/13</c:v>
                </c:pt>
                <c:pt idx="9053">
                  <c:v>1997/10/14</c:v>
                </c:pt>
                <c:pt idx="9054">
                  <c:v>1997/10/15</c:v>
                </c:pt>
                <c:pt idx="9055">
                  <c:v>1997/10/16</c:v>
                </c:pt>
                <c:pt idx="9056">
                  <c:v>1997/10/17</c:v>
                </c:pt>
                <c:pt idx="9057">
                  <c:v>1997/10/18</c:v>
                </c:pt>
                <c:pt idx="9058">
                  <c:v>1997/10/19</c:v>
                </c:pt>
                <c:pt idx="9059">
                  <c:v>1997/10/20</c:v>
                </c:pt>
                <c:pt idx="9060">
                  <c:v>1997/10/21</c:v>
                </c:pt>
                <c:pt idx="9061">
                  <c:v>1997/10/22</c:v>
                </c:pt>
                <c:pt idx="9062">
                  <c:v>1997/10/23</c:v>
                </c:pt>
                <c:pt idx="9063">
                  <c:v>1997/10/24</c:v>
                </c:pt>
                <c:pt idx="9064">
                  <c:v>1997/10/25</c:v>
                </c:pt>
                <c:pt idx="9065">
                  <c:v>1997/10/26</c:v>
                </c:pt>
                <c:pt idx="9066">
                  <c:v>1997/10/27</c:v>
                </c:pt>
                <c:pt idx="9067">
                  <c:v>1997/10/28</c:v>
                </c:pt>
                <c:pt idx="9068">
                  <c:v>1997/10/29</c:v>
                </c:pt>
                <c:pt idx="9069">
                  <c:v>1997/10/30</c:v>
                </c:pt>
                <c:pt idx="9070">
                  <c:v>1997/10/31</c:v>
                </c:pt>
                <c:pt idx="9071">
                  <c:v>1997/11/1</c:v>
                </c:pt>
                <c:pt idx="9072">
                  <c:v>1997/11/2</c:v>
                </c:pt>
                <c:pt idx="9073">
                  <c:v>1997/11/3</c:v>
                </c:pt>
                <c:pt idx="9074">
                  <c:v>1997/11/4</c:v>
                </c:pt>
                <c:pt idx="9075">
                  <c:v>1997/11/5</c:v>
                </c:pt>
                <c:pt idx="9076">
                  <c:v>1997/11/6</c:v>
                </c:pt>
                <c:pt idx="9077">
                  <c:v>1997/11/7</c:v>
                </c:pt>
                <c:pt idx="9078">
                  <c:v>1997/11/8</c:v>
                </c:pt>
                <c:pt idx="9079">
                  <c:v>1997/11/9</c:v>
                </c:pt>
                <c:pt idx="9080">
                  <c:v>1997/11/10</c:v>
                </c:pt>
                <c:pt idx="9081">
                  <c:v>1997/11/11</c:v>
                </c:pt>
                <c:pt idx="9082">
                  <c:v>1997/11/12</c:v>
                </c:pt>
                <c:pt idx="9083">
                  <c:v>1997/11/13</c:v>
                </c:pt>
                <c:pt idx="9084">
                  <c:v>1997/11/14</c:v>
                </c:pt>
                <c:pt idx="9085">
                  <c:v>1997/11/15</c:v>
                </c:pt>
                <c:pt idx="9086">
                  <c:v>1997/11/16</c:v>
                </c:pt>
                <c:pt idx="9087">
                  <c:v>1997/11/17</c:v>
                </c:pt>
                <c:pt idx="9088">
                  <c:v>1997/11/18</c:v>
                </c:pt>
                <c:pt idx="9089">
                  <c:v>1997/11/19</c:v>
                </c:pt>
                <c:pt idx="9090">
                  <c:v>1997/11/20</c:v>
                </c:pt>
                <c:pt idx="9091">
                  <c:v>1997/11/21</c:v>
                </c:pt>
                <c:pt idx="9092">
                  <c:v>1997/11/22</c:v>
                </c:pt>
                <c:pt idx="9093">
                  <c:v>1997/11/23</c:v>
                </c:pt>
                <c:pt idx="9094">
                  <c:v>1997/11/24</c:v>
                </c:pt>
                <c:pt idx="9095">
                  <c:v>1997/11/25</c:v>
                </c:pt>
                <c:pt idx="9096">
                  <c:v>1997/11/26</c:v>
                </c:pt>
                <c:pt idx="9097">
                  <c:v>1997/11/27</c:v>
                </c:pt>
                <c:pt idx="9098">
                  <c:v>1997/11/28</c:v>
                </c:pt>
                <c:pt idx="9099">
                  <c:v>1997/11/29</c:v>
                </c:pt>
                <c:pt idx="9100">
                  <c:v>1997/11/30</c:v>
                </c:pt>
                <c:pt idx="9101">
                  <c:v>1997/12/1</c:v>
                </c:pt>
                <c:pt idx="9102">
                  <c:v>1997/12/2</c:v>
                </c:pt>
                <c:pt idx="9103">
                  <c:v>1997/12/3</c:v>
                </c:pt>
                <c:pt idx="9104">
                  <c:v>1997/12/4</c:v>
                </c:pt>
                <c:pt idx="9105">
                  <c:v>1997/12/5</c:v>
                </c:pt>
                <c:pt idx="9106">
                  <c:v>1997/12/6</c:v>
                </c:pt>
                <c:pt idx="9107">
                  <c:v>1997/12/7</c:v>
                </c:pt>
                <c:pt idx="9108">
                  <c:v>1997/12/8</c:v>
                </c:pt>
                <c:pt idx="9109">
                  <c:v>1997/12/9</c:v>
                </c:pt>
                <c:pt idx="9110">
                  <c:v>1997/12/10</c:v>
                </c:pt>
                <c:pt idx="9111">
                  <c:v>1997/12/11</c:v>
                </c:pt>
                <c:pt idx="9112">
                  <c:v>1997/12/12</c:v>
                </c:pt>
                <c:pt idx="9113">
                  <c:v>1997/12/13</c:v>
                </c:pt>
                <c:pt idx="9114">
                  <c:v>1997/12/14</c:v>
                </c:pt>
                <c:pt idx="9115">
                  <c:v>1997/12/15</c:v>
                </c:pt>
                <c:pt idx="9116">
                  <c:v>1997/12/16</c:v>
                </c:pt>
                <c:pt idx="9117">
                  <c:v>1997/12/17</c:v>
                </c:pt>
                <c:pt idx="9118">
                  <c:v>1997/12/18</c:v>
                </c:pt>
                <c:pt idx="9119">
                  <c:v>1997/12/19</c:v>
                </c:pt>
                <c:pt idx="9120">
                  <c:v>1997/12/20</c:v>
                </c:pt>
                <c:pt idx="9121">
                  <c:v>1997/12/21</c:v>
                </c:pt>
                <c:pt idx="9122">
                  <c:v>1997/12/22</c:v>
                </c:pt>
                <c:pt idx="9123">
                  <c:v>1997/12/23</c:v>
                </c:pt>
                <c:pt idx="9124">
                  <c:v>1997/12/24</c:v>
                </c:pt>
                <c:pt idx="9125">
                  <c:v>1997/12/25</c:v>
                </c:pt>
                <c:pt idx="9126">
                  <c:v>1997/12/26</c:v>
                </c:pt>
                <c:pt idx="9127">
                  <c:v>1997/12/27</c:v>
                </c:pt>
                <c:pt idx="9128">
                  <c:v>1997/12/28</c:v>
                </c:pt>
                <c:pt idx="9129">
                  <c:v>1997/12/29</c:v>
                </c:pt>
                <c:pt idx="9130">
                  <c:v>1997/12/30</c:v>
                </c:pt>
                <c:pt idx="9131">
                  <c:v>1997/12/31</c:v>
                </c:pt>
                <c:pt idx="9132">
                  <c:v>1998/1/1</c:v>
                </c:pt>
                <c:pt idx="9133">
                  <c:v>1998/1/2</c:v>
                </c:pt>
                <c:pt idx="9134">
                  <c:v>1998/1/3</c:v>
                </c:pt>
                <c:pt idx="9135">
                  <c:v>1998/1/4</c:v>
                </c:pt>
                <c:pt idx="9136">
                  <c:v>1998/1/5</c:v>
                </c:pt>
                <c:pt idx="9137">
                  <c:v>1998/1/6</c:v>
                </c:pt>
                <c:pt idx="9138">
                  <c:v>1998/1/7</c:v>
                </c:pt>
                <c:pt idx="9139">
                  <c:v>1998/1/8</c:v>
                </c:pt>
                <c:pt idx="9140">
                  <c:v>1998/1/9</c:v>
                </c:pt>
                <c:pt idx="9141">
                  <c:v>1998/1/10</c:v>
                </c:pt>
                <c:pt idx="9142">
                  <c:v>1998/1/11</c:v>
                </c:pt>
                <c:pt idx="9143">
                  <c:v>1998/1/12</c:v>
                </c:pt>
                <c:pt idx="9144">
                  <c:v>1998/1/13</c:v>
                </c:pt>
                <c:pt idx="9145">
                  <c:v>1998/1/14</c:v>
                </c:pt>
                <c:pt idx="9146">
                  <c:v>1998/1/15</c:v>
                </c:pt>
                <c:pt idx="9147">
                  <c:v>1998/1/16</c:v>
                </c:pt>
                <c:pt idx="9148">
                  <c:v>1998/1/17</c:v>
                </c:pt>
                <c:pt idx="9149">
                  <c:v>1998/1/18</c:v>
                </c:pt>
                <c:pt idx="9150">
                  <c:v>1998/1/19</c:v>
                </c:pt>
                <c:pt idx="9151">
                  <c:v>1998/1/20</c:v>
                </c:pt>
                <c:pt idx="9152">
                  <c:v>1998/1/21</c:v>
                </c:pt>
                <c:pt idx="9153">
                  <c:v>1998/1/22</c:v>
                </c:pt>
                <c:pt idx="9154">
                  <c:v>1998/1/23</c:v>
                </c:pt>
                <c:pt idx="9155">
                  <c:v>1998/1/24</c:v>
                </c:pt>
                <c:pt idx="9156">
                  <c:v>1998/1/25</c:v>
                </c:pt>
                <c:pt idx="9157">
                  <c:v>1998/1/26</c:v>
                </c:pt>
                <c:pt idx="9158">
                  <c:v>1998/1/27</c:v>
                </c:pt>
                <c:pt idx="9159">
                  <c:v>1998/1/28</c:v>
                </c:pt>
                <c:pt idx="9160">
                  <c:v>1998/1/29</c:v>
                </c:pt>
                <c:pt idx="9161">
                  <c:v>1998/1/30</c:v>
                </c:pt>
                <c:pt idx="9162">
                  <c:v>1998/1/31</c:v>
                </c:pt>
                <c:pt idx="9163">
                  <c:v>1998/2/1</c:v>
                </c:pt>
                <c:pt idx="9164">
                  <c:v>1998/2/2</c:v>
                </c:pt>
                <c:pt idx="9165">
                  <c:v>1998/2/3</c:v>
                </c:pt>
                <c:pt idx="9166">
                  <c:v>1998/2/4</c:v>
                </c:pt>
                <c:pt idx="9167">
                  <c:v>1998/2/5</c:v>
                </c:pt>
                <c:pt idx="9168">
                  <c:v>1998/2/6</c:v>
                </c:pt>
                <c:pt idx="9169">
                  <c:v>1998/2/7</c:v>
                </c:pt>
                <c:pt idx="9170">
                  <c:v>1998/2/8</c:v>
                </c:pt>
                <c:pt idx="9171">
                  <c:v>1998/2/9</c:v>
                </c:pt>
                <c:pt idx="9172">
                  <c:v>1998/2/10</c:v>
                </c:pt>
                <c:pt idx="9173">
                  <c:v>1998/2/11</c:v>
                </c:pt>
                <c:pt idx="9174">
                  <c:v>1998/2/12</c:v>
                </c:pt>
                <c:pt idx="9175">
                  <c:v>1998/2/13</c:v>
                </c:pt>
                <c:pt idx="9176">
                  <c:v>1998/2/14</c:v>
                </c:pt>
                <c:pt idx="9177">
                  <c:v>1998/2/15</c:v>
                </c:pt>
                <c:pt idx="9178">
                  <c:v>1998/2/16</c:v>
                </c:pt>
                <c:pt idx="9179">
                  <c:v>1998/2/17</c:v>
                </c:pt>
                <c:pt idx="9180">
                  <c:v>1998/2/18</c:v>
                </c:pt>
                <c:pt idx="9181">
                  <c:v>1998/2/19</c:v>
                </c:pt>
                <c:pt idx="9182">
                  <c:v>1998/2/20</c:v>
                </c:pt>
                <c:pt idx="9183">
                  <c:v>1998/2/21</c:v>
                </c:pt>
                <c:pt idx="9184">
                  <c:v>1998/2/22</c:v>
                </c:pt>
                <c:pt idx="9185">
                  <c:v>1998/2/23</c:v>
                </c:pt>
                <c:pt idx="9186">
                  <c:v>1998/2/24</c:v>
                </c:pt>
                <c:pt idx="9187">
                  <c:v>1998/2/25</c:v>
                </c:pt>
                <c:pt idx="9188">
                  <c:v>1998/2/26</c:v>
                </c:pt>
                <c:pt idx="9189">
                  <c:v>1998/2/27</c:v>
                </c:pt>
                <c:pt idx="9190">
                  <c:v>1998/2/28</c:v>
                </c:pt>
                <c:pt idx="9191">
                  <c:v>1998/3/1</c:v>
                </c:pt>
                <c:pt idx="9192">
                  <c:v>1998/3/2</c:v>
                </c:pt>
                <c:pt idx="9193">
                  <c:v>1998/3/3</c:v>
                </c:pt>
                <c:pt idx="9194">
                  <c:v>1998/3/4</c:v>
                </c:pt>
                <c:pt idx="9195">
                  <c:v>1998/3/5</c:v>
                </c:pt>
                <c:pt idx="9196">
                  <c:v>1998/3/6</c:v>
                </c:pt>
                <c:pt idx="9197">
                  <c:v>1998/3/7</c:v>
                </c:pt>
                <c:pt idx="9198">
                  <c:v>1998/3/8</c:v>
                </c:pt>
                <c:pt idx="9199">
                  <c:v>1998/3/9</c:v>
                </c:pt>
                <c:pt idx="9200">
                  <c:v>1998/3/10</c:v>
                </c:pt>
                <c:pt idx="9201">
                  <c:v>1998/3/11</c:v>
                </c:pt>
                <c:pt idx="9202">
                  <c:v>1998/3/12</c:v>
                </c:pt>
                <c:pt idx="9203">
                  <c:v>1998/3/13</c:v>
                </c:pt>
                <c:pt idx="9204">
                  <c:v>1998/3/14</c:v>
                </c:pt>
                <c:pt idx="9205">
                  <c:v>1998/3/15</c:v>
                </c:pt>
                <c:pt idx="9206">
                  <c:v>1998/3/16</c:v>
                </c:pt>
                <c:pt idx="9207">
                  <c:v>1998/3/17</c:v>
                </c:pt>
                <c:pt idx="9208">
                  <c:v>1998/3/18</c:v>
                </c:pt>
                <c:pt idx="9209">
                  <c:v>1998/3/19</c:v>
                </c:pt>
                <c:pt idx="9210">
                  <c:v>1998/3/20</c:v>
                </c:pt>
                <c:pt idx="9211">
                  <c:v>1998/3/21</c:v>
                </c:pt>
                <c:pt idx="9212">
                  <c:v>1998/3/22</c:v>
                </c:pt>
                <c:pt idx="9213">
                  <c:v>1998/3/23</c:v>
                </c:pt>
                <c:pt idx="9214">
                  <c:v>1998/3/24</c:v>
                </c:pt>
                <c:pt idx="9215">
                  <c:v>1998/3/25</c:v>
                </c:pt>
                <c:pt idx="9216">
                  <c:v>1998/3/26</c:v>
                </c:pt>
                <c:pt idx="9217">
                  <c:v>1998/3/27</c:v>
                </c:pt>
                <c:pt idx="9218">
                  <c:v>1998/3/28</c:v>
                </c:pt>
                <c:pt idx="9219">
                  <c:v>1998/3/29</c:v>
                </c:pt>
                <c:pt idx="9220">
                  <c:v>1998/3/30</c:v>
                </c:pt>
                <c:pt idx="9221">
                  <c:v>1998/3/31</c:v>
                </c:pt>
                <c:pt idx="9222">
                  <c:v>1998/4/1</c:v>
                </c:pt>
                <c:pt idx="9223">
                  <c:v>1998/4/2</c:v>
                </c:pt>
                <c:pt idx="9224">
                  <c:v>1998/4/3</c:v>
                </c:pt>
                <c:pt idx="9225">
                  <c:v>1998/4/4</c:v>
                </c:pt>
                <c:pt idx="9226">
                  <c:v>1998/4/5</c:v>
                </c:pt>
                <c:pt idx="9227">
                  <c:v>1998/4/6</c:v>
                </c:pt>
                <c:pt idx="9228">
                  <c:v>1998/4/7</c:v>
                </c:pt>
                <c:pt idx="9229">
                  <c:v>1998/4/8</c:v>
                </c:pt>
                <c:pt idx="9230">
                  <c:v>1998/4/9</c:v>
                </c:pt>
                <c:pt idx="9231">
                  <c:v>1998/4/10</c:v>
                </c:pt>
                <c:pt idx="9232">
                  <c:v>1998/4/11</c:v>
                </c:pt>
                <c:pt idx="9233">
                  <c:v>1998/4/12</c:v>
                </c:pt>
                <c:pt idx="9234">
                  <c:v>1998/4/13</c:v>
                </c:pt>
                <c:pt idx="9235">
                  <c:v>1998/4/14</c:v>
                </c:pt>
                <c:pt idx="9236">
                  <c:v>1998/4/15</c:v>
                </c:pt>
                <c:pt idx="9237">
                  <c:v>1998/4/16</c:v>
                </c:pt>
                <c:pt idx="9238">
                  <c:v>1998/4/17</c:v>
                </c:pt>
                <c:pt idx="9239">
                  <c:v>1998/4/18</c:v>
                </c:pt>
                <c:pt idx="9240">
                  <c:v>1998/4/19</c:v>
                </c:pt>
                <c:pt idx="9241">
                  <c:v>1998/4/20</c:v>
                </c:pt>
                <c:pt idx="9242">
                  <c:v>1998/4/21</c:v>
                </c:pt>
                <c:pt idx="9243">
                  <c:v>1998/4/22</c:v>
                </c:pt>
                <c:pt idx="9244">
                  <c:v>1998/4/23</c:v>
                </c:pt>
                <c:pt idx="9245">
                  <c:v>1998/4/24</c:v>
                </c:pt>
                <c:pt idx="9246">
                  <c:v>1998/4/25</c:v>
                </c:pt>
                <c:pt idx="9247">
                  <c:v>1998/4/26</c:v>
                </c:pt>
                <c:pt idx="9248">
                  <c:v>1998/4/27</c:v>
                </c:pt>
                <c:pt idx="9249">
                  <c:v>1998/4/28</c:v>
                </c:pt>
                <c:pt idx="9250">
                  <c:v>1998/4/29</c:v>
                </c:pt>
                <c:pt idx="9251">
                  <c:v>1998/4/30</c:v>
                </c:pt>
                <c:pt idx="9252">
                  <c:v>1998/5/1</c:v>
                </c:pt>
                <c:pt idx="9253">
                  <c:v>1998/5/2</c:v>
                </c:pt>
                <c:pt idx="9254">
                  <c:v>1998/5/3</c:v>
                </c:pt>
                <c:pt idx="9255">
                  <c:v>1998/5/4</c:v>
                </c:pt>
                <c:pt idx="9256">
                  <c:v>1998/5/5</c:v>
                </c:pt>
                <c:pt idx="9257">
                  <c:v>1998/5/6</c:v>
                </c:pt>
                <c:pt idx="9258">
                  <c:v>1998/5/7</c:v>
                </c:pt>
                <c:pt idx="9259">
                  <c:v>1998/5/8</c:v>
                </c:pt>
                <c:pt idx="9260">
                  <c:v>1998/5/9</c:v>
                </c:pt>
                <c:pt idx="9261">
                  <c:v>1998/5/10</c:v>
                </c:pt>
                <c:pt idx="9262">
                  <c:v>1998/5/11</c:v>
                </c:pt>
                <c:pt idx="9263">
                  <c:v>1998/5/12</c:v>
                </c:pt>
                <c:pt idx="9264">
                  <c:v>1998/5/13</c:v>
                </c:pt>
                <c:pt idx="9265">
                  <c:v>1998/5/14</c:v>
                </c:pt>
                <c:pt idx="9266">
                  <c:v>1998/5/15</c:v>
                </c:pt>
                <c:pt idx="9267">
                  <c:v>1998/5/16</c:v>
                </c:pt>
                <c:pt idx="9268">
                  <c:v>1998/5/17</c:v>
                </c:pt>
                <c:pt idx="9269">
                  <c:v>1998/5/18</c:v>
                </c:pt>
                <c:pt idx="9270">
                  <c:v>1998/5/19</c:v>
                </c:pt>
                <c:pt idx="9271">
                  <c:v>1998/5/20</c:v>
                </c:pt>
                <c:pt idx="9272">
                  <c:v>1998/5/21</c:v>
                </c:pt>
                <c:pt idx="9273">
                  <c:v>1998/5/22</c:v>
                </c:pt>
                <c:pt idx="9274">
                  <c:v>1998/5/23</c:v>
                </c:pt>
                <c:pt idx="9275">
                  <c:v>1998/5/24</c:v>
                </c:pt>
                <c:pt idx="9276">
                  <c:v>1998/5/25</c:v>
                </c:pt>
                <c:pt idx="9277">
                  <c:v>1998/5/26</c:v>
                </c:pt>
                <c:pt idx="9278">
                  <c:v>1998/5/27</c:v>
                </c:pt>
                <c:pt idx="9279">
                  <c:v>1998/5/28</c:v>
                </c:pt>
                <c:pt idx="9280">
                  <c:v>1998/5/29</c:v>
                </c:pt>
                <c:pt idx="9281">
                  <c:v>1998/5/30</c:v>
                </c:pt>
                <c:pt idx="9282">
                  <c:v>1998/5/31</c:v>
                </c:pt>
                <c:pt idx="9283">
                  <c:v>1998/6/1</c:v>
                </c:pt>
                <c:pt idx="9284">
                  <c:v>1998/6/2</c:v>
                </c:pt>
                <c:pt idx="9285">
                  <c:v>1998/6/3</c:v>
                </c:pt>
                <c:pt idx="9286">
                  <c:v>1998/6/4</c:v>
                </c:pt>
                <c:pt idx="9287">
                  <c:v>1998/6/5</c:v>
                </c:pt>
                <c:pt idx="9288">
                  <c:v>1998/6/6</c:v>
                </c:pt>
                <c:pt idx="9289">
                  <c:v>1998/6/7</c:v>
                </c:pt>
                <c:pt idx="9290">
                  <c:v>1998/6/8</c:v>
                </c:pt>
                <c:pt idx="9291">
                  <c:v>1998/6/9</c:v>
                </c:pt>
                <c:pt idx="9292">
                  <c:v>1998/6/10</c:v>
                </c:pt>
                <c:pt idx="9293">
                  <c:v>1998/6/11</c:v>
                </c:pt>
                <c:pt idx="9294">
                  <c:v>1998/6/12</c:v>
                </c:pt>
                <c:pt idx="9295">
                  <c:v>1998/6/13</c:v>
                </c:pt>
                <c:pt idx="9296">
                  <c:v>1998/6/14</c:v>
                </c:pt>
                <c:pt idx="9297">
                  <c:v>1998/6/15</c:v>
                </c:pt>
                <c:pt idx="9298">
                  <c:v>1998/6/16</c:v>
                </c:pt>
                <c:pt idx="9299">
                  <c:v>1998/6/17</c:v>
                </c:pt>
                <c:pt idx="9300">
                  <c:v>1998/6/18</c:v>
                </c:pt>
                <c:pt idx="9301">
                  <c:v>1998/6/19</c:v>
                </c:pt>
                <c:pt idx="9302">
                  <c:v>1998/6/20</c:v>
                </c:pt>
                <c:pt idx="9303">
                  <c:v>1998/6/21</c:v>
                </c:pt>
                <c:pt idx="9304">
                  <c:v>1998/6/22</c:v>
                </c:pt>
                <c:pt idx="9305">
                  <c:v>1998/6/23</c:v>
                </c:pt>
                <c:pt idx="9306">
                  <c:v>1998/6/24</c:v>
                </c:pt>
                <c:pt idx="9307">
                  <c:v>1998/6/25</c:v>
                </c:pt>
                <c:pt idx="9308">
                  <c:v>1998/6/26</c:v>
                </c:pt>
                <c:pt idx="9309">
                  <c:v>1998/6/27</c:v>
                </c:pt>
                <c:pt idx="9310">
                  <c:v>1998/6/28</c:v>
                </c:pt>
                <c:pt idx="9311">
                  <c:v>1998/6/29</c:v>
                </c:pt>
                <c:pt idx="9312">
                  <c:v>1998/6/30</c:v>
                </c:pt>
                <c:pt idx="9313">
                  <c:v>1998/7/1</c:v>
                </c:pt>
                <c:pt idx="9314">
                  <c:v>1998/7/2</c:v>
                </c:pt>
                <c:pt idx="9315">
                  <c:v>1998/7/3</c:v>
                </c:pt>
                <c:pt idx="9316">
                  <c:v>1998/7/4</c:v>
                </c:pt>
                <c:pt idx="9317">
                  <c:v>1998/7/5</c:v>
                </c:pt>
                <c:pt idx="9318">
                  <c:v>1998/7/6</c:v>
                </c:pt>
                <c:pt idx="9319">
                  <c:v>1998/7/7</c:v>
                </c:pt>
                <c:pt idx="9320">
                  <c:v>1998/7/8</c:v>
                </c:pt>
                <c:pt idx="9321">
                  <c:v>1998/7/9</c:v>
                </c:pt>
                <c:pt idx="9322">
                  <c:v>1998/7/10</c:v>
                </c:pt>
                <c:pt idx="9323">
                  <c:v>1998/7/11</c:v>
                </c:pt>
                <c:pt idx="9324">
                  <c:v>1998/7/12</c:v>
                </c:pt>
                <c:pt idx="9325">
                  <c:v>1998/7/13</c:v>
                </c:pt>
                <c:pt idx="9326">
                  <c:v>1998/7/14</c:v>
                </c:pt>
                <c:pt idx="9327">
                  <c:v>1998/7/15</c:v>
                </c:pt>
                <c:pt idx="9328">
                  <c:v>1998/7/16</c:v>
                </c:pt>
                <c:pt idx="9329">
                  <c:v>1998/7/17</c:v>
                </c:pt>
                <c:pt idx="9330">
                  <c:v>1998/7/18</c:v>
                </c:pt>
                <c:pt idx="9331">
                  <c:v>1998/7/19</c:v>
                </c:pt>
                <c:pt idx="9332">
                  <c:v>1998/7/20</c:v>
                </c:pt>
                <c:pt idx="9333">
                  <c:v>1998/7/21</c:v>
                </c:pt>
                <c:pt idx="9334">
                  <c:v>1998/7/22</c:v>
                </c:pt>
                <c:pt idx="9335">
                  <c:v>1998/7/23</c:v>
                </c:pt>
                <c:pt idx="9336">
                  <c:v>1998/7/24</c:v>
                </c:pt>
                <c:pt idx="9337">
                  <c:v>1998/7/25</c:v>
                </c:pt>
                <c:pt idx="9338">
                  <c:v>1998/7/26</c:v>
                </c:pt>
                <c:pt idx="9339">
                  <c:v>1998/7/27</c:v>
                </c:pt>
                <c:pt idx="9340">
                  <c:v>1998/7/28</c:v>
                </c:pt>
                <c:pt idx="9341">
                  <c:v>1998/7/29</c:v>
                </c:pt>
                <c:pt idx="9342">
                  <c:v>1998/7/30</c:v>
                </c:pt>
                <c:pt idx="9343">
                  <c:v>1998/7/31</c:v>
                </c:pt>
                <c:pt idx="9344">
                  <c:v>1998/8/1</c:v>
                </c:pt>
                <c:pt idx="9345">
                  <c:v>1998/8/2</c:v>
                </c:pt>
                <c:pt idx="9346">
                  <c:v>1998/8/3</c:v>
                </c:pt>
                <c:pt idx="9347">
                  <c:v>1998/8/4</c:v>
                </c:pt>
                <c:pt idx="9348">
                  <c:v>1998/8/5</c:v>
                </c:pt>
                <c:pt idx="9349">
                  <c:v>1998/8/6</c:v>
                </c:pt>
                <c:pt idx="9350">
                  <c:v>1998/8/7</c:v>
                </c:pt>
                <c:pt idx="9351">
                  <c:v>1998/8/8</c:v>
                </c:pt>
                <c:pt idx="9352">
                  <c:v>1998/8/9</c:v>
                </c:pt>
                <c:pt idx="9353">
                  <c:v>1998/8/10</c:v>
                </c:pt>
                <c:pt idx="9354">
                  <c:v>1998/8/11</c:v>
                </c:pt>
                <c:pt idx="9355">
                  <c:v>1998/8/12</c:v>
                </c:pt>
                <c:pt idx="9356">
                  <c:v>1998/8/13</c:v>
                </c:pt>
                <c:pt idx="9357">
                  <c:v>1998/8/14</c:v>
                </c:pt>
                <c:pt idx="9358">
                  <c:v>1998/8/15</c:v>
                </c:pt>
                <c:pt idx="9359">
                  <c:v>1998/8/16</c:v>
                </c:pt>
                <c:pt idx="9360">
                  <c:v>1998/8/17</c:v>
                </c:pt>
                <c:pt idx="9361">
                  <c:v>1998/8/18</c:v>
                </c:pt>
                <c:pt idx="9362">
                  <c:v>1998/8/19</c:v>
                </c:pt>
                <c:pt idx="9363">
                  <c:v>1998/8/20</c:v>
                </c:pt>
                <c:pt idx="9364">
                  <c:v>1998/8/21</c:v>
                </c:pt>
                <c:pt idx="9365">
                  <c:v>1998/8/22</c:v>
                </c:pt>
                <c:pt idx="9366">
                  <c:v>1998/8/23</c:v>
                </c:pt>
                <c:pt idx="9367">
                  <c:v>1998/8/24</c:v>
                </c:pt>
                <c:pt idx="9368">
                  <c:v>1998/8/25</c:v>
                </c:pt>
                <c:pt idx="9369">
                  <c:v>1998/8/26</c:v>
                </c:pt>
                <c:pt idx="9370">
                  <c:v>1998/8/27</c:v>
                </c:pt>
                <c:pt idx="9371">
                  <c:v>1998/8/28</c:v>
                </c:pt>
                <c:pt idx="9372">
                  <c:v>1998/8/29</c:v>
                </c:pt>
                <c:pt idx="9373">
                  <c:v>1998/8/30</c:v>
                </c:pt>
                <c:pt idx="9374">
                  <c:v>1998/8/31</c:v>
                </c:pt>
                <c:pt idx="9375">
                  <c:v>1998/9/1</c:v>
                </c:pt>
                <c:pt idx="9376">
                  <c:v>1998/9/2</c:v>
                </c:pt>
                <c:pt idx="9377">
                  <c:v>1998/9/3</c:v>
                </c:pt>
                <c:pt idx="9378">
                  <c:v>1998/9/4</c:v>
                </c:pt>
                <c:pt idx="9379">
                  <c:v>1998/9/5</c:v>
                </c:pt>
                <c:pt idx="9380">
                  <c:v>1998/9/6</c:v>
                </c:pt>
                <c:pt idx="9381">
                  <c:v>1998/9/7</c:v>
                </c:pt>
                <c:pt idx="9382">
                  <c:v>1998/9/8</c:v>
                </c:pt>
                <c:pt idx="9383">
                  <c:v>1998/9/9</c:v>
                </c:pt>
                <c:pt idx="9384">
                  <c:v>1998/9/10</c:v>
                </c:pt>
                <c:pt idx="9385">
                  <c:v>1998/9/11</c:v>
                </c:pt>
                <c:pt idx="9386">
                  <c:v>1998/9/12</c:v>
                </c:pt>
                <c:pt idx="9387">
                  <c:v>1998/9/13</c:v>
                </c:pt>
                <c:pt idx="9388">
                  <c:v>1998/9/14</c:v>
                </c:pt>
                <c:pt idx="9389">
                  <c:v>1998/9/15</c:v>
                </c:pt>
                <c:pt idx="9390">
                  <c:v>1998/9/16</c:v>
                </c:pt>
                <c:pt idx="9391">
                  <c:v>1998/9/17</c:v>
                </c:pt>
                <c:pt idx="9392">
                  <c:v>1998/9/18</c:v>
                </c:pt>
                <c:pt idx="9393">
                  <c:v>1998/9/19</c:v>
                </c:pt>
                <c:pt idx="9394">
                  <c:v>1998/9/20</c:v>
                </c:pt>
                <c:pt idx="9395">
                  <c:v>1998/9/21</c:v>
                </c:pt>
                <c:pt idx="9396">
                  <c:v>1998/9/22</c:v>
                </c:pt>
                <c:pt idx="9397">
                  <c:v>1998/9/23</c:v>
                </c:pt>
                <c:pt idx="9398">
                  <c:v>1998/9/24</c:v>
                </c:pt>
                <c:pt idx="9399">
                  <c:v>1998/9/25</c:v>
                </c:pt>
                <c:pt idx="9400">
                  <c:v>1998/9/26</c:v>
                </c:pt>
                <c:pt idx="9401">
                  <c:v>1998/9/27</c:v>
                </c:pt>
                <c:pt idx="9402">
                  <c:v>1998/9/28</c:v>
                </c:pt>
                <c:pt idx="9403">
                  <c:v>1998/9/29</c:v>
                </c:pt>
                <c:pt idx="9404">
                  <c:v>1998/9/30</c:v>
                </c:pt>
                <c:pt idx="9405">
                  <c:v>1998/10/1</c:v>
                </c:pt>
                <c:pt idx="9406">
                  <c:v>1998/10/2</c:v>
                </c:pt>
                <c:pt idx="9407">
                  <c:v>1998/10/3</c:v>
                </c:pt>
                <c:pt idx="9408">
                  <c:v>1998/10/4</c:v>
                </c:pt>
                <c:pt idx="9409">
                  <c:v>1998/10/5</c:v>
                </c:pt>
                <c:pt idx="9410">
                  <c:v>1998/10/6</c:v>
                </c:pt>
                <c:pt idx="9411">
                  <c:v>1998/10/7</c:v>
                </c:pt>
                <c:pt idx="9412">
                  <c:v>1998/10/8</c:v>
                </c:pt>
                <c:pt idx="9413">
                  <c:v>1998/10/9</c:v>
                </c:pt>
                <c:pt idx="9414">
                  <c:v>1998/10/10</c:v>
                </c:pt>
                <c:pt idx="9415">
                  <c:v>1998/10/11</c:v>
                </c:pt>
                <c:pt idx="9416">
                  <c:v>1998/10/12</c:v>
                </c:pt>
                <c:pt idx="9417">
                  <c:v>1998/10/13</c:v>
                </c:pt>
                <c:pt idx="9418">
                  <c:v>1998/10/14</c:v>
                </c:pt>
                <c:pt idx="9419">
                  <c:v>1998/10/15</c:v>
                </c:pt>
                <c:pt idx="9420">
                  <c:v>1998/10/16</c:v>
                </c:pt>
                <c:pt idx="9421">
                  <c:v>1998/10/17</c:v>
                </c:pt>
                <c:pt idx="9422">
                  <c:v>1998/10/18</c:v>
                </c:pt>
                <c:pt idx="9423">
                  <c:v>1998/10/19</c:v>
                </c:pt>
                <c:pt idx="9424">
                  <c:v>1998/10/20</c:v>
                </c:pt>
                <c:pt idx="9425">
                  <c:v>1998/10/21</c:v>
                </c:pt>
                <c:pt idx="9426">
                  <c:v>1998/10/22</c:v>
                </c:pt>
                <c:pt idx="9427">
                  <c:v>1998/10/23</c:v>
                </c:pt>
                <c:pt idx="9428">
                  <c:v>1998/10/24</c:v>
                </c:pt>
                <c:pt idx="9429">
                  <c:v>1998/10/25</c:v>
                </c:pt>
                <c:pt idx="9430">
                  <c:v>1998/10/26</c:v>
                </c:pt>
                <c:pt idx="9431">
                  <c:v>1998/10/27</c:v>
                </c:pt>
                <c:pt idx="9432">
                  <c:v>1998/10/28</c:v>
                </c:pt>
                <c:pt idx="9433">
                  <c:v>1998/10/29</c:v>
                </c:pt>
                <c:pt idx="9434">
                  <c:v>1998/10/30</c:v>
                </c:pt>
                <c:pt idx="9435">
                  <c:v>1998/10/31</c:v>
                </c:pt>
                <c:pt idx="9436">
                  <c:v>1998/11/1</c:v>
                </c:pt>
                <c:pt idx="9437">
                  <c:v>1998/11/2</c:v>
                </c:pt>
                <c:pt idx="9438">
                  <c:v>1998/11/3</c:v>
                </c:pt>
                <c:pt idx="9439">
                  <c:v>1998/11/4</c:v>
                </c:pt>
                <c:pt idx="9440">
                  <c:v>1998/11/5</c:v>
                </c:pt>
                <c:pt idx="9441">
                  <c:v>1998/11/6</c:v>
                </c:pt>
                <c:pt idx="9442">
                  <c:v>1998/11/7</c:v>
                </c:pt>
                <c:pt idx="9443">
                  <c:v>1998/11/8</c:v>
                </c:pt>
                <c:pt idx="9444">
                  <c:v>1998/11/9</c:v>
                </c:pt>
                <c:pt idx="9445">
                  <c:v>1998/11/10</c:v>
                </c:pt>
                <c:pt idx="9446">
                  <c:v>1998/11/11</c:v>
                </c:pt>
                <c:pt idx="9447">
                  <c:v>1998/11/12</c:v>
                </c:pt>
                <c:pt idx="9448">
                  <c:v>1998/11/13</c:v>
                </c:pt>
                <c:pt idx="9449">
                  <c:v>1998/11/14</c:v>
                </c:pt>
                <c:pt idx="9450">
                  <c:v>1998/11/15</c:v>
                </c:pt>
                <c:pt idx="9451">
                  <c:v>1998/11/16</c:v>
                </c:pt>
                <c:pt idx="9452">
                  <c:v>1998/11/17</c:v>
                </c:pt>
                <c:pt idx="9453">
                  <c:v>1998/11/18</c:v>
                </c:pt>
                <c:pt idx="9454">
                  <c:v>1998/11/19</c:v>
                </c:pt>
                <c:pt idx="9455">
                  <c:v>1998/11/20</c:v>
                </c:pt>
                <c:pt idx="9456">
                  <c:v>1998/11/21</c:v>
                </c:pt>
                <c:pt idx="9457">
                  <c:v>1998/11/22</c:v>
                </c:pt>
                <c:pt idx="9458">
                  <c:v>1998/11/23</c:v>
                </c:pt>
                <c:pt idx="9459">
                  <c:v>1998/11/24</c:v>
                </c:pt>
                <c:pt idx="9460">
                  <c:v>1998/11/25</c:v>
                </c:pt>
                <c:pt idx="9461">
                  <c:v>1998/11/26</c:v>
                </c:pt>
                <c:pt idx="9462">
                  <c:v>1998/11/27</c:v>
                </c:pt>
                <c:pt idx="9463">
                  <c:v>1998/11/28</c:v>
                </c:pt>
                <c:pt idx="9464">
                  <c:v>1998/11/29</c:v>
                </c:pt>
                <c:pt idx="9465">
                  <c:v>1998/11/30</c:v>
                </c:pt>
                <c:pt idx="9466">
                  <c:v>1998/12/1</c:v>
                </c:pt>
                <c:pt idx="9467">
                  <c:v>1998/12/2</c:v>
                </c:pt>
                <c:pt idx="9468">
                  <c:v>1998/12/3</c:v>
                </c:pt>
                <c:pt idx="9469">
                  <c:v>1998/12/4</c:v>
                </c:pt>
                <c:pt idx="9470">
                  <c:v>1998/12/5</c:v>
                </c:pt>
                <c:pt idx="9471">
                  <c:v>1998/12/6</c:v>
                </c:pt>
                <c:pt idx="9472">
                  <c:v>1998/12/7</c:v>
                </c:pt>
                <c:pt idx="9473">
                  <c:v>1998/12/8</c:v>
                </c:pt>
                <c:pt idx="9474">
                  <c:v>1998/12/9</c:v>
                </c:pt>
                <c:pt idx="9475">
                  <c:v>1998/12/10</c:v>
                </c:pt>
                <c:pt idx="9476">
                  <c:v>1998/12/11</c:v>
                </c:pt>
                <c:pt idx="9477">
                  <c:v>1998/12/12</c:v>
                </c:pt>
                <c:pt idx="9478">
                  <c:v>1998/12/13</c:v>
                </c:pt>
                <c:pt idx="9479">
                  <c:v>1998/12/14</c:v>
                </c:pt>
                <c:pt idx="9480">
                  <c:v>1998/12/15</c:v>
                </c:pt>
                <c:pt idx="9481">
                  <c:v>1998/12/16</c:v>
                </c:pt>
                <c:pt idx="9482">
                  <c:v>1998/12/17</c:v>
                </c:pt>
                <c:pt idx="9483">
                  <c:v>1998/12/18</c:v>
                </c:pt>
                <c:pt idx="9484">
                  <c:v>1998/12/19</c:v>
                </c:pt>
                <c:pt idx="9485">
                  <c:v>1998/12/20</c:v>
                </c:pt>
                <c:pt idx="9486">
                  <c:v>1998/12/21</c:v>
                </c:pt>
                <c:pt idx="9487">
                  <c:v>1998/12/22</c:v>
                </c:pt>
                <c:pt idx="9488">
                  <c:v>1998/12/23</c:v>
                </c:pt>
                <c:pt idx="9489">
                  <c:v>1998/12/24</c:v>
                </c:pt>
                <c:pt idx="9490">
                  <c:v>1998/12/25</c:v>
                </c:pt>
                <c:pt idx="9491">
                  <c:v>1998/12/26</c:v>
                </c:pt>
                <c:pt idx="9492">
                  <c:v>1998/12/27</c:v>
                </c:pt>
                <c:pt idx="9493">
                  <c:v>1998/12/28</c:v>
                </c:pt>
                <c:pt idx="9494">
                  <c:v>1998/12/29</c:v>
                </c:pt>
                <c:pt idx="9495">
                  <c:v>1998/12/30</c:v>
                </c:pt>
                <c:pt idx="9496">
                  <c:v>1998/12/31</c:v>
                </c:pt>
                <c:pt idx="9497">
                  <c:v>1999/1/1</c:v>
                </c:pt>
                <c:pt idx="9498">
                  <c:v>1999/1/2</c:v>
                </c:pt>
                <c:pt idx="9499">
                  <c:v>1999/1/3</c:v>
                </c:pt>
                <c:pt idx="9500">
                  <c:v>1999/1/4</c:v>
                </c:pt>
                <c:pt idx="9501">
                  <c:v>1999/1/5</c:v>
                </c:pt>
                <c:pt idx="9502">
                  <c:v>1999/1/6</c:v>
                </c:pt>
                <c:pt idx="9503">
                  <c:v>1999/1/7</c:v>
                </c:pt>
                <c:pt idx="9504">
                  <c:v>1999/1/8</c:v>
                </c:pt>
                <c:pt idx="9505">
                  <c:v>1999/1/9</c:v>
                </c:pt>
                <c:pt idx="9506">
                  <c:v>1999/1/10</c:v>
                </c:pt>
                <c:pt idx="9507">
                  <c:v>1999/1/11</c:v>
                </c:pt>
                <c:pt idx="9508">
                  <c:v>1999/1/12</c:v>
                </c:pt>
                <c:pt idx="9509">
                  <c:v>1999/1/13</c:v>
                </c:pt>
                <c:pt idx="9510">
                  <c:v>1999/1/14</c:v>
                </c:pt>
                <c:pt idx="9511">
                  <c:v>1999/1/15</c:v>
                </c:pt>
                <c:pt idx="9512">
                  <c:v>1999/1/16</c:v>
                </c:pt>
                <c:pt idx="9513">
                  <c:v>1999/1/17</c:v>
                </c:pt>
                <c:pt idx="9514">
                  <c:v>1999/1/18</c:v>
                </c:pt>
                <c:pt idx="9515">
                  <c:v>1999/1/19</c:v>
                </c:pt>
                <c:pt idx="9516">
                  <c:v>1999/1/20</c:v>
                </c:pt>
                <c:pt idx="9517">
                  <c:v>1999/1/21</c:v>
                </c:pt>
                <c:pt idx="9518">
                  <c:v>1999/1/22</c:v>
                </c:pt>
                <c:pt idx="9519">
                  <c:v>1999/1/23</c:v>
                </c:pt>
                <c:pt idx="9520">
                  <c:v>1999/1/24</c:v>
                </c:pt>
                <c:pt idx="9521">
                  <c:v>1999/1/25</c:v>
                </c:pt>
                <c:pt idx="9522">
                  <c:v>1999/1/26</c:v>
                </c:pt>
                <c:pt idx="9523">
                  <c:v>1999/1/27</c:v>
                </c:pt>
                <c:pt idx="9524">
                  <c:v>1999/1/28</c:v>
                </c:pt>
                <c:pt idx="9525">
                  <c:v>1999/1/29</c:v>
                </c:pt>
                <c:pt idx="9526">
                  <c:v>1999/1/30</c:v>
                </c:pt>
                <c:pt idx="9527">
                  <c:v>1999/1/31</c:v>
                </c:pt>
                <c:pt idx="9528">
                  <c:v>1999/2/1</c:v>
                </c:pt>
                <c:pt idx="9529">
                  <c:v>1999/2/2</c:v>
                </c:pt>
                <c:pt idx="9530">
                  <c:v>1999/2/3</c:v>
                </c:pt>
                <c:pt idx="9531">
                  <c:v>1999/2/4</c:v>
                </c:pt>
                <c:pt idx="9532">
                  <c:v>1999/2/5</c:v>
                </c:pt>
                <c:pt idx="9533">
                  <c:v>1999/2/6</c:v>
                </c:pt>
                <c:pt idx="9534">
                  <c:v>1999/2/7</c:v>
                </c:pt>
                <c:pt idx="9535">
                  <c:v>1999/2/8</c:v>
                </c:pt>
                <c:pt idx="9536">
                  <c:v>1999/2/9</c:v>
                </c:pt>
                <c:pt idx="9537">
                  <c:v>1999/2/10</c:v>
                </c:pt>
                <c:pt idx="9538">
                  <c:v>1999/2/11</c:v>
                </c:pt>
                <c:pt idx="9539">
                  <c:v>1999/2/12</c:v>
                </c:pt>
                <c:pt idx="9540">
                  <c:v>1999/2/13</c:v>
                </c:pt>
                <c:pt idx="9541">
                  <c:v>1999/2/14</c:v>
                </c:pt>
                <c:pt idx="9542">
                  <c:v>1999/2/15</c:v>
                </c:pt>
                <c:pt idx="9543">
                  <c:v>1999/2/16</c:v>
                </c:pt>
                <c:pt idx="9544">
                  <c:v>1999/2/17</c:v>
                </c:pt>
                <c:pt idx="9545">
                  <c:v>1999/2/18</c:v>
                </c:pt>
                <c:pt idx="9546">
                  <c:v>1999/2/19</c:v>
                </c:pt>
                <c:pt idx="9547">
                  <c:v>1999/2/20</c:v>
                </c:pt>
                <c:pt idx="9548">
                  <c:v>1999/2/21</c:v>
                </c:pt>
                <c:pt idx="9549">
                  <c:v>1999/2/22</c:v>
                </c:pt>
                <c:pt idx="9550">
                  <c:v>1999/2/23</c:v>
                </c:pt>
                <c:pt idx="9551">
                  <c:v>1999/2/24</c:v>
                </c:pt>
                <c:pt idx="9552">
                  <c:v>1999/2/25</c:v>
                </c:pt>
                <c:pt idx="9553">
                  <c:v>1999/2/26</c:v>
                </c:pt>
                <c:pt idx="9554">
                  <c:v>1999/2/27</c:v>
                </c:pt>
                <c:pt idx="9555">
                  <c:v>1999/2/28</c:v>
                </c:pt>
                <c:pt idx="9556">
                  <c:v>1999/3/1</c:v>
                </c:pt>
                <c:pt idx="9557">
                  <c:v>1999/3/2</c:v>
                </c:pt>
                <c:pt idx="9558">
                  <c:v>1999/3/3</c:v>
                </c:pt>
                <c:pt idx="9559">
                  <c:v>1999/3/4</c:v>
                </c:pt>
                <c:pt idx="9560">
                  <c:v>1999/3/5</c:v>
                </c:pt>
                <c:pt idx="9561">
                  <c:v>1999/3/6</c:v>
                </c:pt>
                <c:pt idx="9562">
                  <c:v>1999/3/7</c:v>
                </c:pt>
                <c:pt idx="9563">
                  <c:v>1999/3/8</c:v>
                </c:pt>
                <c:pt idx="9564">
                  <c:v>1999/3/9</c:v>
                </c:pt>
                <c:pt idx="9565">
                  <c:v>1999/3/10</c:v>
                </c:pt>
                <c:pt idx="9566">
                  <c:v>1999/3/11</c:v>
                </c:pt>
                <c:pt idx="9567">
                  <c:v>1999/3/12</c:v>
                </c:pt>
                <c:pt idx="9568">
                  <c:v>1999/3/13</c:v>
                </c:pt>
                <c:pt idx="9569">
                  <c:v>1999/3/14</c:v>
                </c:pt>
                <c:pt idx="9570">
                  <c:v>1999/3/15</c:v>
                </c:pt>
                <c:pt idx="9571">
                  <c:v>1999/3/16</c:v>
                </c:pt>
                <c:pt idx="9572">
                  <c:v>1999/3/17</c:v>
                </c:pt>
                <c:pt idx="9573">
                  <c:v>1999/3/18</c:v>
                </c:pt>
                <c:pt idx="9574">
                  <c:v>1999/3/19</c:v>
                </c:pt>
                <c:pt idx="9575">
                  <c:v>1999/3/20</c:v>
                </c:pt>
                <c:pt idx="9576">
                  <c:v>1999/3/21</c:v>
                </c:pt>
                <c:pt idx="9577">
                  <c:v>1999/3/22</c:v>
                </c:pt>
                <c:pt idx="9578">
                  <c:v>1999/3/23</c:v>
                </c:pt>
                <c:pt idx="9579">
                  <c:v>1999/3/24</c:v>
                </c:pt>
                <c:pt idx="9580">
                  <c:v>1999/3/25</c:v>
                </c:pt>
                <c:pt idx="9581">
                  <c:v>1999/3/26</c:v>
                </c:pt>
                <c:pt idx="9582">
                  <c:v>1999/3/27</c:v>
                </c:pt>
                <c:pt idx="9583">
                  <c:v>1999/3/28</c:v>
                </c:pt>
                <c:pt idx="9584">
                  <c:v>1999/3/29</c:v>
                </c:pt>
                <c:pt idx="9585">
                  <c:v>1999/3/30</c:v>
                </c:pt>
                <c:pt idx="9586">
                  <c:v>1999/3/31</c:v>
                </c:pt>
                <c:pt idx="9587">
                  <c:v>1999/4/1</c:v>
                </c:pt>
                <c:pt idx="9588">
                  <c:v>1999/4/2</c:v>
                </c:pt>
                <c:pt idx="9589">
                  <c:v>1999/4/3</c:v>
                </c:pt>
                <c:pt idx="9590">
                  <c:v>1999/4/4</c:v>
                </c:pt>
                <c:pt idx="9591">
                  <c:v>1999/4/5</c:v>
                </c:pt>
                <c:pt idx="9592">
                  <c:v>1999/4/6</c:v>
                </c:pt>
                <c:pt idx="9593">
                  <c:v>1999/4/7</c:v>
                </c:pt>
                <c:pt idx="9594">
                  <c:v>1999/4/8</c:v>
                </c:pt>
                <c:pt idx="9595">
                  <c:v>1999/4/9</c:v>
                </c:pt>
                <c:pt idx="9596">
                  <c:v>1999/4/10</c:v>
                </c:pt>
                <c:pt idx="9597">
                  <c:v>1999/4/11</c:v>
                </c:pt>
                <c:pt idx="9598">
                  <c:v>1999/4/12</c:v>
                </c:pt>
                <c:pt idx="9599">
                  <c:v>1999/4/13</c:v>
                </c:pt>
                <c:pt idx="9600">
                  <c:v>1999/4/14</c:v>
                </c:pt>
                <c:pt idx="9601">
                  <c:v>1999/4/15</c:v>
                </c:pt>
                <c:pt idx="9602">
                  <c:v>1999/4/16</c:v>
                </c:pt>
                <c:pt idx="9603">
                  <c:v>1999/4/17</c:v>
                </c:pt>
                <c:pt idx="9604">
                  <c:v>1999/4/18</c:v>
                </c:pt>
                <c:pt idx="9605">
                  <c:v>1999/4/19</c:v>
                </c:pt>
                <c:pt idx="9606">
                  <c:v>1999/4/20</c:v>
                </c:pt>
                <c:pt idx="9607">
                  <c:v>1999/4/21</c:v>
                </c:pt>
                <c:pt idx="9608">
                  <c:v>1999/4/22</c:v>
                </c:pt>
                <c:pt idx="9609">
                  <c:v>1999/4/23</c:v>
                </c:pt>
                <c:pt idx="9610">
                  <c:v>1999/4/24</c:v>
                </c:pt>
                <c:pt idx="9611">
                  <c:v>1999/4/25</c:v>
                </c:pt>
                <c:pt idx="9612">
                  <c:v>1999/4/26</c:v>
                </c:pt>
                <c:pt idx="9613">
                  <c:v>1999/4/27</c:v>
                </c:pt>
                <c:pt idx="9614">
                  <c:v>1999/4/28</c:v>
                </c:pt>
                <c:pt idx="9615">
                  <c:v>1999/4/29</c:v>
                </c:pt>
                <c:pt idx="9616">
                  <c:v>1999/4/30</c:v>
                </c:pt>
                <c:pt idx="9617">
                  <c:v>1999/5/1</c:v>
                </c:pt>
                <c:pt idx="9618">
                  <c:v>1999/5/2</c:v>
                </c:pt>
                <c:pt idx="9619">
                  <c:v>1999/5/3</c:v>
                </c:pt>
                <c:pt idx="9620">
                  <c:v>1999/5/4</c:v>
                </c:pt>
                <c:pt idx="9621">
                  <c:v>1999/5/5</c:v>
                </c:pt>
                <c:pt idx="9622">
                  <c:v>1999/5/6</c:v>
                </c:pt>
                <c:pt idx="9623">
                  <c:v>1999/5/7</c:v>
                </c:pt>
                <c:pt idx="9624">
                  <c:v>1999/5/8</c:v>
                </c:pt>
                <c:pt idx="9625">
                  <c:v>1999/5/9</c:v>
                </c:pt>
                <c:pt idx="9626">
                  <c:v>1999/5/10</c:v>
                </c:pt>
                <c:pt idx="9627">
                  <c:v>1999/5/11</c:v>
                </c:pt>
                <c:pt idx="9628">
                  <c:v>1999/5/12</c:v>
                </c:pt>
                <c:pt idx="9629">
                  <c:v>1999/5/13</c:v>
                </c:pt>
                <c:pt idx="9630">
                  <c:v>1999/5/14</c:v>
                </c:pt>
                <c:pt idx="9631">
                  <c:v>1999/5/15</c:v>
                </c:pt>
                <c:pt idx="9632">
                  <c:v>1999/5/16</c:v>
                </c:pt>
                <c:pt idx="9633">
                  <c:v>1999/5/17</c:v>
                </c:pt>
                <c:pt idx="9634">
                  <c:v>1999/5/18</c:v>
                </c:pt>
                <c:pt idx="9635">
                  <c:v>1999/5/19</c:v>
                </c:pt>
                <c:pt idx="9636">
                  <c:v>1999/5/20</c:v>
                </c:pt>
                <c:pt idx="9637">
                  <c:v>1999/5/21</c:v>
                </c:pt>
                <c:pt idx="9638">
                  <c:v>1999/5/22</c:v>
                </c:pt>
                <c:pt idx="9639">
                  <c:v>1999/5/23</c:v>
                </c:pt>
                <c:pt idx="9640">
                  <c:v>1999/5/24</c:v>
                </c:pt>
                <c:pt idx="9641">
                  <c:v>1999/5/25</c:v>
                </c:pt>
                <c:pt idx="9642">
                  <c:v>1999/5/26</c:v>
                </c:pt>
                <c:pt idx="9643">
                  <c:v>1999/5/27</c:v>
                </c:pt>
                <c:pt idx="9644">
                  <c:v>1999/5/28</c:v>
                </c:pt>
                <c:pt idx="9645">
                  <c:v>1999/5/29</c:v>
                </c:pt>
                <c:pt idx="9646">
                  <c:v>1999/5/30</c:v>
                </c:pt>
                <c:pt idx="9647">
                  <c:v>1999/5/31</c:v>
                </c:pt>
                <c:pt idx="9648">
                  <c:v>1999/6/1</c:v>
                </c:pt>
                <c:pt idx="9649">
                  <c:v>1999/6/2</c:v>
                </c:pt>
                <c:pt idx="9650">
                  <c:v>1999/6/3</c:v>
                </c:pt>
                <c:pt idx="9651">
                  <c:v>1999/6/4</c:v>
                </c:pt>
                <c:pt idx="9652">
                  <c:v>1999/6/5</c:v>
                </c:pt>
                <c:pt idx="9653">
                  <c:v>1999/6/6</c:v>
                </c:pt>
                <c:pt idx="9654">
                  <c:v>1999/6/7</c:v>
                </c:pt>
                <c:pt idx="9655">
                  <c:v>1999/6/8</c:v>
                </c:pt>
                <c:pt idx="9656">
                  <c:v>1999/6/9</c:v>
                </c:pt>
                <c:pt idx="9657">
                  <c:v>1999/6/10</c:v>
                </c:pt>
                <c:pt idx="9658">
                  <c:v>1999/6/11</c:v>
                </c:pt>
                <c:pt idx="9659">
                  <c:v>1999/6/12</c:v>
                </c:pt>
                <c:pt idx="9660">
                  <c:v>1999/6/13</c:v>
                </c:pt>
                <c:pt idx="9661">
                  <c:v>1999/6/14</c:v>
                </c:pt>
                <c:pt idx="9662">
                  <c:v>1999/6/15</c:v>
                </c:pt>
                <c:pt idx="9663">
                  <c:v>1999/6/16</c:v>
                </c:pt>
                <c:pt idx="9664">
                  <c:v>1999/6/17</c:v>
                </c:pt>
                <c:pt idx="9665">
                  <c:v>1999/6/18</c:v>
                </c:pt>
                <c:pt idx="9666">
                  <c:v>1999/6/19</c:v>
                </c:pt>
                <c:pt idx="9667">
                  <c:v>1999/6/20</c:v>
                </c:pt>
                <c:pt idx="9668">
                  <c:v>1999/6/21</c:v>
                </c:pt>
                <c:pt idx="9669">
                  <c:v>1999/6/22</c:v>
                </c:pt>
                <c:pt idx="9670">
                  <c:v>1999/6/23</c:v>
                </c:pt>
                <c:pt idx="9671">
                  <c:v>1999/6/24</c:v>
                </c:pt>
                <c:pt idx="9672">
                  <c:v>1999/6/25</c:v>
                </c:pt>
                <c:pt idx="9673">
                  <c:v>1999/6/26</c:v>
                </c:pt>
                <c:pt idx="9674">
                  <c:v>1999/6/27</c:v>
                </c:pt>
                <c:pt idx="9675">
                  <c:v>1999/6/28</c:v>
                </c:pt>
                <c:pt idx="9676">
                  <c:v>1999/6/29</c:v>
                </c:pt>
                <c:pt idx="9677">
                  <c:v>1999/6/30</c:v>
                </c:pt>
                <c:pt idx="9678">
                  <c:v>1999/7/1</c:v>
                </c:pt>
                <c:pt idx="9679">
                  <c:v>1999/7/2</c:v>
                </c:pt>
                <c:pt idx="9680">
                  <c:v>1999/7/3</c:v>
                </c:pt>
                <c:pt idx="9681">
                  <c:v>1999/7/4</c:v>
                </c:pt>
                <c:pt idx="9682">
                  <c:v>1999/7/5</c:v>
                </c:pt>
                <c:pt idx="9683">
                  <c:v>1999/7/6</c:v>
                </c:pt>
                <c:pt idx="9684">
                  <c:v>1999/7/7</c:v>
                </c:pt>
                <c:pt idx="9685">
                  <c:v>1999/7/8</c:v>
                </c:pt>
                <c:pt idx="9686">
                  <c:v>1999/7/9</c:v>
                </c:pt>
                <c:pt idx="9687">
                  <c:v>1999/7/10</c:v>
                </c:pt>
                <c:pt idx="9688">
                  <c:v>1999/7/11</c:v>
                </c:pt>
                <c:pt idx="9689">
                  <c:v>1999/7/12</c:v>
                </c:pt>
                <c:pt idx="9690">
                  <c:v>1999/7/13</c:v>
                </c:pt>
                <c:pt idx="9691">
                  <c:v>1999/7/14</c:v>
                </c:pt>
                <c:pt idx="9692">
                  <c:v>1999/7/15</c:v>
                </c:pt>
                <c:pt idx="9693">
                  <c:v>1999/7/16</c:v>
                </c:pt>
                <c:pt idx="9694">
                  <c:v>1999/7/17</c:v>
                </c:pt>
                <c:pt idx="9695">
                  <c:v>1999/7/18</c:v>
                </c:pt>
                <c:pt idx="9696">
                  <c:v>1999/7/19</c:v>
                </c:pt>
                <c:pt idx="9697">
                  <c:v>1999/7/20</c:v>
                </c:pt>
                <c:pt idx="9698">
                  <c:v>1999/7/21</c:v>
                </c:pt>
                <c:pt idx="9699">
                  <c:v>1999/7/22</c:v>
                </c:pt>
                <c:pt idx="9700">
                  <c:v>1999/7/23</c:v>
                </c:pt>
                <c:pt idx="9701">
                  <c:v>1999/7/24</c:v>
                </c:pt>
                <c:pt idx="9702">
                  <c:v>1999/7/25</c:v>
                </c:pt>
                <c:pt idx="9703">
                  <c:v>1999/7/26</c:v>
                </c:pt>
                <c:pt idx="9704">
                  <c:v>1999/7/27</c:v>
                </c:pt>
                <c:pt idx="9705">
                  <c:v>1999/7/28</c:v>
                </c:pt>
                <c:pt idx="9706">
                  <c:v>1999/7/29</c:v>
                </c:pt>
                <c:pt idx="9707">
                  <c:v>1999/7/30</c:v>
                </c:pt>
                <c:pt idx="9708">
                  <c:v>1999/7/31</c:v>
                </c:pt>
                <c:pt idx="9709">
                  <c:v>1999/8/1</c:v>
                </c:pt>
                <c:pt idx="9710">
                  <c:v>1999/8/2</c:v>
                </c:pt>
                <c:pt idx="9711">
                  <c:v>1999/8/3</c:v>
                </c:pt>
                <c:pt idx="9712">
                  <c:v>1999/8/4</c:v>
                </c:pt>
                <c:pt idx="9713">
                  <c:v>1999/8/5</c:v>
                </c:pt>
                <c:pt idx="9714">
                  <c:v>1999/8/6</c:v>
                </c:pt>
                <c:pt idx="9715">
                  <c:v>1999/8/7</c:v>
                </c:pt>
                <c:pt idx="9716">
                  <c:v>1999/8/8</c:v>
                </c:pt>
                <c:pt idx="9717">
                  <c:v>1999/8/9</c:v>
                </c:pt>
                <c:pt idx="9718">
                  <c:v>1999/8/10</c:v>
                </c:pt>
                <c:pt idx="9719">
                  <c:v>1999/8/11</c:v>
                </c:pt>
                <c:pt idx="9720">
                  <c:v>1999/8/12</c:v>
                </c:pt>
                <c:pt idx="9721">
                  <c:v>1999/8/13</c:v>
                </c:pt>
                <c:pt idx="9722">
                  <c:v>1999/8/14</c:v>
                </c:pt>
                <c:pt idx="9723">
                  <c:v>1999/8/15</c:v>
                </c:pt>
                <c:pt idx="9724">
                  <c:v>1999/8/16</c:v>
                </c:pt>
                <c:pt idx="9725">
                  <c:v>1999/8/17</c:v>
                </c:pt>
                <c:pt idx="9726">
                  <c:v>1999/8/18</c:v>
                </c:pt>
                <c:pt idx="9727">
                  <c:v>1999/8/19</c:v>
                </c:pt>
                <c:pt idx="9728">
                  <c:v>1999/8/20</c:v>
                </c:pt>
                <c:pt idx="9729">
                  <c:v>1999/8/21</c:v>
                </c:pt>
                <c:pt idx="9730">
                  <c:v>1999/8/22</c:v>
                </c:pt>
                <c:pt idx="9731">
                  <c:v>1999/8/23</c:v>
                </c:pt>
                <c:pt idx="9732">
                  <c:v>1999/8/24</c:v>
                </c:pt>
                <c:pt idx="9733">
                  <c:v>1999/8/25</c:v>
                </c:pt>
                <c:pt idx="9734">
                  <c:v>1999/8/26</c:v>
                </c:pt>
                <c:pt idx="9735">
                  <c:v>1999/8/27</c:v>
                </c:pt>
                <c:pt idx="9736">
                  <c:v>1999/8/28</c:v>
                </c:pt>
                <c:pt idx="9737">
                  <c:v>1999/8/29</c:v>
                </c:pt>
                <c:pt idx="9738">
                  <c:v>1999/8/30</c:v>
                </c:pt>
                <c:pt idx="9739">
                  <c:v>1999/8/31</c:v>
                </c:pt>
                <c:pt idx="9740">
                  <c:v>1999/9/1</c:v>
                </c:pt>
                <c:pt idx="9741">
                  <c:v>1999/9/2</c:v>
                </c:pt>
                <c:pt idx="9742">
                  <c:v>1999/9/3</c:v>
                </c:pt>
                <c:pt idx="9743">
                  <c:v>1999/9/4</c:v>
                </c:pt>
                <c:pt idx="9744">
                  <c:v>1999/9/5</c:v>
                </c:pt>
                <c:pt idx="9745">
                  <c:v>1999/9/6</c:v>
                </c:pt>
                <c:pt idx="9746">
                  <c:v>1999/9/7</c:v>
                </c:pt>
                <c:pt idx="9747">
                  <c:v>1999/9/8</c:v>
                </c:pt>
                <c:pt idx="9748">
                  <c:v>1999/9/9</c:v>
                </c:pt>
                <c:pt idx="9749">
                  <c:v>1999/9/10</c:v>
                </c:pt>
                <c:pt idx="9750">
                  <c:v>1999/9/11</c:v>
                </c:pt>
                <c:pt idx="9751">
                  <c:v>1999/9/12</c:v>
                </c:pt>
                <c:pt idx="9752">
                  <c:v>1999/9/13</c:v>
                </c:pt>
                <c:pt idx="9753">
                  <c:v>1999/9/14</c:v>
                </c:pt>
                <c:pt idx="9754">
                  <c:v>1999/9/15</c:v>
                </c:pt>
                <c:pt idx="9755">
                  <c:v>1999/9/16</c:v>
                </c:pt>
                <c:pt idx="9756">
                  <c:v>1999/9/17</c:v>
                </c:pt>
                <c:pt idx="9757">
                  <c:v>1999/9/18</c:v>
                </c:pt>
                <c:pt idx="9758">
                  <c:v>1999/9/19</c:v>
                </c:pt>
                <c:pt idx="9759">
                  <c:v>1999/9/20</c:v>
                </c:pt>
                <c:pt idx="9760">
                  <c:v>1999/9/21</c:v>
                </c:pt>
                <c:pt idx="9761">
                  <c:v>1999/9/22</c:v>
                </c:pt>
                <c:pt idx="9762">
                  <c:v>1999/9/23</c:v>
                </c:pt>
                <c:pt idx="9763">
                  <c:v>1999/9/24</c:v>
                </c:pt>
                <c:pt idx="9764">
                  <c:v>1999/9/25</c:v>
                </c:pt>
                <c:pt idx="9765">
                  <c:v>1999/9/26</c:v>
                </c:pt>
                <c:pt idx="9766">
                  <c:v>1999/9/27</c:v>
                </c:pt>
                <c:pt idx="9767">
                  <c:v>1999/9/28</c:v>
                </c:pt>
                <c:pt idx="9768">
                  <c:v>1999/9/29</c:v>
                </c:pt>
                <c:pt idx="9769">
                  <c:v>1999/9/30</c:v>
                </c:pt>
                <c:pt idx="9770">
                  <c:v>1999/10/1</c:v>
                </c:pt>
                <c:pt idx="9771">
                  <c:v>1999/10/2</c:v>
                </c:pt>
                <c:pt idx="9772">
                  <c:v>1999/10/3</c:v>
                </c:pt>
                <c:pt idx="9773">
                  <c:v>1999/10/4</c:v>
                </c:pt>
                <c:pt idx="9774">
                  <c:v>1999/10/5</c:v>
                </c:pt>
                <c:pt idx="9775">
                  <c:v>1999/10/6</c:v>
                </c:pt>
                <c:pt idx="9776">
                  <c:v>1999/10/7</c:v>
                </c:pt>
                <c:pt idx="9777">
                  <c:v>1999/10/8</c:v>
                </c:pt>
                <c:pt idx="9778">
                  <c:v>1999/10/9</c:v>
                </c:pt>
                <c:pt idx="9779">
                  <c:v>1999/10/10</c:v>
                </c:pt>
                <c:pt idx="9780">
                  <c:v>1999/10/11</c:v>
                </c:pt>
                <c:pt idx="9781">
                  <c:v>1999/10/12</c:v>
                </c:pt>
                <c:pt idx="9782">
                  <c:v>1999/10/13</c:v>
                </c:pt>
                <c:pt idx="9783">
                  <c:v>1999/10/14</c:v>
                </c:pt>
                <c:pt idx="9784">
                  <c:v>1999/10/15</c:v>
                </c:pt>
                <c:pt idx="9785">
                  <c:v>1999/10/16</c:v>
                </c:pt>
                <c:pt idx="9786">
                  <c:v>1999/10/17</c:v>
                </c:pt>
                <c:pt idx="9787">
                  <c:v>1999/10/18</c:v>
                </c:pt>
                <c:pt idx="9788">
                  <c:v>1999/10/19</c:v>
                </c:pt>
                <c:pt idx="9789">
                  <c:v>1999/10/20</c:v>
                </c:pt>
                <c:pt idx="9790">
                  <c:v>1999/10/21</c:v>
                </c:pt>
                <c:pt idx="9791">
                  <c:v>1999/10/22</c:v>
                </c:pt>
                <c:pt idx="9792">
                  <c:v>1999/10/23</c:v>
                </c:pt>
                <c:pt idx="9793">
                  <c:v>1999/10/24</c:v>
                </c:pt>
                <c:pt idx="9794">
                  <c:v>1999/10/25</c:v>
                </c:pt>
                <c:pt idx="9795">
                  <c:v>1999/10/26</c:v>
                </c:pt>
                <c:pt idx="9796">
                  <c:v>1999/10/27</c:v>
                </c:pt>
                <c:pt idx="9797">
                  <c:v>1999/10/28</c:v>
                </c:pt>
                <c:pt idx="9798">
                  <c:v>1999/10/29</c:v>
                </c:pt>
                <c:pt idx="9799">
                  <c:v>1999/10/30</c:v>
                </c:pt>
                <c:pt idx="9800">
                  <c:v>1999/10/31</c:v>
                </c:pt>
                <c:pt idx="9801">
                  <c:v>1999/11/1</c:v>
                </c:pt>
                <c:pt idx="9802">
                  <c:v>1999/11/2</c:v>
                </c:pt>
                <c:pt idx="9803">
                  <c:v>1999/11/3</c:v>
                </c:pt>
                <c:pt idx="9804">
                  <c:v>1999/11/4</c:v>
                </c:pt>
                <c:pt idx="9805">
                  <c:v>1999/11/5</c:v>
                </c:pt>
                <c:pt idx="9806">
                  <c:v>1999/11/6</c:v>
                </c:pt>
                <c:pt idx="9807">
                  <c:v>1999/11/7</c:v>
                </c:pt>
                <c:pt idx="9808">
                  <c:v>1999/11/8</c:v>
                </c:pt>
                <c:pt idx="9809">
                  <c:v>1999/11/9</c:v>
                </c:pt>
                <c:pt idx="9810">
                  <c:v>1999/11/10</c:v>
                </c:pt>
                <c:pt idx="9811">
                  <c:v>1999/11/11</c:v>
                </c:pt>
                <c:pt idx="9812">
                  <c:v>1999/11/12</c:v>
                </c:pt>
                <c:pt idx="9813">
                  <c:v>1999/11/13</c:v>
                </c:pt>
                <c:pt idx="9814">
                  <c:v>1999/11/14</c:v>
                </c:pt>
                <c:pt idx="9815">
                  <c:v>1999/11/15</c:v>
                </c:pt>
                <c:pt idx="9816">
                  <c:v>1999/11/16</c:v>
                </c:pt>
                <c:pt idx="9817">
                  <c:v>1999/11/17</c:v>
                </c:pt>
                <c:pt idx="9818">
                  <c:v>1999/11/18</c:v>
                </c:pt>
                <c:pt idx="9819">
                  <c:v>1999/11/19</c:v>
                </c:pt>
                <c:pt idx="9820">
                  <c:v>1999/11/20</c:v>
                </c:pt>
                <c:pt idx="9821">
                  <c:v>1999/11/21</c:v>
                </c:pt>
                <c:pt idx="9822">
                  <c:v>1999/11/22</c:v>
                </c:pt>
                <c:pt idx="9823">
                  <c:v>1999/11/23</c:v>
                </c:pt>
                <c:pt idx="9824">
                  <c:v>1999/11/24</c:v>
                </c:pt>
                <c:pt idx="9825">
                  <c:v>1999/11/25</c:v>
                </c:pt>
                <c:pt idx="9826">
                  <c:v>1999/11/26</c:v>
                </c:pt>
                <c:pt idx="9827">
                  <c:v>1999/11/27</c:v>
                </c:pt>
                <c:pt idx="9828">
                  <c:v>1999/11/28</c:v>
                </c:pt>
                <c:pt idx="9829">
                  <c:v>1999/11/29</c:v>
                </c:pt>
                <c:pt idx="9830">
                  <c:v>1999/11/30</c:v>
                </c:pt>
                <c:pt idx="9831">
                  <c:v>1999/12/1</c:v>
                </c:pt>
                <c:pt idx="9832">
                  <c:v>1999/12/2</c:v>
                </c:pt>
                <c:pt idx="9833">
                  <c:v>1999/12/3</c:v>
                </c:pt>
                <c:pt idx="9834">
                  <c:v>1999/12/4</c:v>
                </c:pt>
                <c:pt idx="9835">
                  <c:v>1999/12/5</c:v>
                </c:pt>
                <c:pt idx="9836">
                  <c:v>1999/12/6</c:v>
                </c:pt>
                <c:pt idx="9837">
                  <c:v>1999/12/7</c:v>
                </c:pt>
                <c:pt idx="9838">
                  <c:v>1999/12/8</c:v>
                </c:pt>
                <c:pt idx="9839">
                  <c:v>1999/12/9</c:v>
                </c:pt>
                <c:pt idx="9840">
                  <c:v>1999/12/10</c:v>
                </c:pt>
                <c:pt idx="9841">
                  <c:v>1999/12/11</c:v>
                </c:pt>
                <c:pt idx="9842">
                  <c:v>1999/12/12</c:v>
                </c:pt>
                <c:pt idx="9843">
                  <c:v>1999/12/13</c:v>
                </c:pt>
                <c:pt idx="9844">
                  <c:v>1999/12/14</c:v>
                </c:pt>
                <c:pt idx="9845">
                  <c:v>1999/12/15</c:v>
                </c:pt>
                <c:pt idx="9846">
                  <c:v>1999/12/16</c:v>
                </c:pt>
                <c:pt idx="9847">
                  <c:v>1999/12/17</c:v>
                </c:pt>
                <c:pt idx="9848">
                  <c:v>1999/12/18</c:v>
                </c:pt>
                <c:pt idx="9849">
                  <c:v>1999/12/19</c:v>
                </c:pt>
                <c:pt idx="9850">
                  <c:v>1999/12/20</c:v>
                </c:pt>
                <c:pt idx="9851">
                  <c:v>1999/12/21</c:v>
                </c:pt>
                <c:pt idx="9852">
                  <c:v>1999/12/22</c:v>
                </c:pt>
                <c:pt idx="9853">
                  <c:v>1999/12/23</c:v>
                </c:pt>
                <c:pt idx="9854">
                  <c:v>1999/12/24</c:v>
                </c:pt>
                <c:pt idx="9855">
                  <c:v>1999/12/25</c:v>
                </c:pt>
                <c:pt idx="9856">
                  <c:v>1999/12/26</c:v>
                </c:pt>
                <c:pt idx="9857">
                  <c:v>1999/12/27</c:v>
                </c:pt>
                <c:pt idx="9858">
                  <c:v>1999/12/28</c:v>
                </c:pt>
                <c:pt idx="9859">
                  <c:v>1999/12/29</c:v>
                </c:pt>
                <c:pt idx="9860">
                  <c:v>1999/12/30</c:v>
                </c:pt>
                <c:pt idx="9861">
                  <c:v>1999/12/31</c:v>
                </c:pt>
                <c:pt idx="9862">
                  <c:v>2000/1/1</c:v>
                </c:pt>
                <c:pt idx="9863">
                  <c:v>2000/1/2</c:v>
                </c:pt>
                <c:pt idx="9864">
                  <c:v>2000/1/3</c:v>
                </c:pt>
                <c:pt idx="9865">
                  <c:v>2000/1/4</c:v>
                </c:pt>
                <c:pt idx="9866">
                  <c:v>2000/1/5</c:v>
                </c:pt>
                <c:pt idx="9867">
                  <c:v>2000/1/6</c:v>
                </c:pt>
                <c:pt idx="9868">
                  <c:v>2000/1/7</c:v>
                </c:pt>
                <c:pt idx="9869">
                  <c:v>2000/1/8</c:v>
                </c:pt>
                <c:pt idx="9870">
                  <c:v>2000/1/9</c:v>
                </c:pt>
                <c:pt idx="9871">
                  <c:v>2000/1/10</c:v>
                </c:pt>
                <c:pt idx="9872">
                  <c:v>2000/1/11</c:v>
                </c:pt>
                <c:pt idx="9873">
                  <c:v>2000/1/12</c:v>
                </c:pt>
                <c:pt idx="9874">
                  <c:v>2000/1/13</c:v>
                </c:pt>
                <c:pt idx="9875">
                  <c:v>2000/1/14</c:v>
                </c:pt>
                <c:pt idx="9876">
                  <c:v>2000/1/15</c:v>
                </c:pt>
                <c:pt idx="9877">
                  <c:v>2000/1/16</c:v>
                </c:pt>
                <c:pt idx="9878">
                  <c:v>2000/1/17</c:v>
                </c:pt>
                <c:pt idx="9879">
                  <c:v>2000/1/18</c:v>
                </c:pt>
                <c:pt idx="9880">
                  <c:v>2000/1/19</c:v>
                </c:pt>
                <c:pt idx="9881">
                  <c:v>2000/1/20</c:v>
                </c:pt>
                <c:pt idx="9882">
                  <c:v>2000/1/21</c:v>
                </c:pt>
                <c:pt idx="9883">
                  <c:v>2000/1/22</c:v>
                </c:pt>
                <c:pt idx="9884">
                  <c:v>2000/1/23</c:v>
                </c:pt>
                <c:pt idx="9885">
                  <c:v>2000/1/24</c:v>
                </c:pt>
                <c:pt idx="9886">
                  <c:v>2000/1/25</c:v>
                </c:pt>
                <c:pt idx="9887">
                  <c:v>2000/1/26</c:v>
                </c:pt>
                <c:pt idx="9888">
                  <c:v>2000/1/27</c:v>
                </c:pt>
                <c:pt idx="9889">
                  <c:v>2000/1/28</c:v>
                </c:pt>
                <c:pt idx="9890">
                  <c:v>2000/1/29</c:v>
                </c:pt>
                <c:pt idx="9891">
                  <c:v>2000/1/30</c:v>
                </c:pt>
                <c:pt idx="9892">
                  <c:v>2000/1/31</c:v>
                </c:pt>
                <c:pt idx="9893">
                  <c:v>2000/2/1</c:v>
                </c:pt>
                <c:pt idx="9894">
                  <c:v>2000/2/2</c:v>
                </c:pt>
                <c:pt idx="9895">
                  <c:v>2000/2/3</c:v>
                </c:pt>
                <c:pt idx="9896">
                  <c:v>2000/2/4</c:v>
                </c:pt>
                <c:pt idx="9897">
                  <c:v>2000/2/5</c:v>
                </c:pt>
                <c:pt idx="9898">
                  <c:v>2000/2/6</c:v>
                </c:pt>
                <c:pt idx="9899">
                  <c:v>2000/2/7</c:v>
                </c:pt>
                <c:pt idx="9900">
                  <c:v>2000/2/8</c:v>
                </c:pt>
                <c:pt idx="9901">
                  <c:v>2000/2/9</c:v>
                </c:pt>
                <c:pt idx="9902">
                  <c:v>2000/2/10</c:v>
                </c:pt>
                <c:pt idx="9903">
                  <c:v>2000/2/11</c:v>
                </c:pt>
                <c:pt idx="9904">
                  <c:v>2000/2/12</c:v>
                </c:pt>
                <c:pt idx="9905">
                  <c:v>2000/2/13</c:v>
                </c:pt>
                <c:pt idx="9906">
                  <c:v>2000/2/14</c:v>
                </c:pt>
                <c:pt idx="9907">
                  <c:v>2000/2/15</c:v>
                </c:pt>
                <c:pt idx="9908">
                  <c:v>2000/2/16</c:v>
                </c:pt>
                <c:pt idx="9909">
                  <c:v>2000/2/17</c:v>
                </c:pt>
                <c:pt idx="9910">
                  <c:v>2000/2/18</c:v>
                </c:pt>
                <c:pt idx="9911">
                  <c:v>2000/2/19</c:v>
                </c:pt>
                <c:pt idx="9912">
                  <c:v>2000/2/20</c:v>
                </c:pt>
                <c:pt idx="9913">
                  <c:v>2000/2/21</c:v>
                </c:pt>
                <c:pt idx="9914">
                  <c:v>2000/2/22</c:v>
                </c:pt>
                <c:pt idx="9915">
                  <c:v>2000/2/23</c:v>
                </c:pt>
                <c:pt idx="9916">
                  <c:v>2000/2/24</c:v>
                </c:pt>
                <c:pt idx="9917">
                  <c:v>2000/2/25</c:v>
                </c:pt>
                <c:pt idx="9918">
                  <c:v>2000/2/26</c:v>
                </c:pt>
                <c:pt idx="9919">
                  <c:v>2000/2/27</c:v>
                </c:pt>
                <c:pt idx="9920">
                  <c:v>2000/2/28</c:v>
                </c:pt>
                <c:pt idx="9921">
                  <c:v>2000/2/29</c:v>
                </c:pt>
                <c:pt idx="9922">
                  <c:v>2000/3/1</c:v>
                </c:pt>
                <c:pt idx="9923">
                  <c:v>2000/3/2</c:v>
                </c:pt>
                <c:pt idx="9924">
                  <c:v>2000/3/3</c:v>
                </c:pt>
                <c:pt idx="9925">
                  <c:v>2000/3/4</c:v>
                </c:pt>
                <c:pt idx="9926">
                  <c:v>2000/3/5</c:v>
                </c:pt>
                <c:pt idx="9927">
                  <c:v>2000/3/6</c:v>
                </c:pt>
                <c:pt idx="9928">
                  <c:v>2000/3/7</c:v>
                </c:pt>
                <c:pt idx="9929">
                  <c:v>2000/3/8</c:v>
                </c:pt>
                <c:pt idx="9930">
                  <c:v>2000/3/9</c:v>
                </c:pt>
                <c:pt idx="9931">
                  <c:v>2000/3/10</c:v>
                </c:pt>
                <c:pt idx="9932">
                  <c:v>2000/3/11</c:v>
                </c:pt>
                <c:pt idx="9933">
                  <c:v>2000/3/12</c:v>
                </c:pt>
                <c:pt idx="9934">
                  <c:v>2000/3/13</c:v>
                </c:pt>
                <c:pt idx="9935">
                  <c:v>2000/3/14</c:v>
                </c:pt>
                <c:pt idx="9936">
                  <c:v>2000/3/15</c:v>
                </c:pt>
                <c:pt idx="9937">
                  <c:v>2000/3/16</c:v>
                </c:pt>
                <c:pt idx="9938">
                  <c:v>2000/3/17</c:v>
                </c:pt>
                <c:pt idx="9939">
                  <c:v>2000/3/18</c:v>
                </c:pt>
                <c:pt idx="9940">
                  <c:v>2000/3/19</c:v>
                </c:pt>
                <c:pt idx="9941">
                  <c:v>2000/3/20</c:v>
                </c:pt>
                <c:pt idx="9942">
                  <c:v>2000/3/21</c:v>
                </c:pt>
                <c:pt idx="9943">
                  <c:v>2000/3/22</c:v>
                </c:pt>
                <c:pt idx="9944">
                  <c:v>2000/3/23</c:v>
                </c:pt>
                <c:pt idx="9945">
                  <c:v>2000/3/24</c:v>
                </c:pt>
                <c:pt idx="9946">
                  <c:v>2000/3/25</c:v>
                </c:pt>
                <c:pt idx="9947">
                  <c:v>2000/3/26</c:v>
                </c:pt>
                <c:pt idx="9948">
                  <c:v>2000/3/27</c:v>
                </c:pt>
                <c:pt idx="9949">
                  <c:v>2000/3/28</c:v>
                </c:pt>
                <c:pt idx="9950">
                  <c:v>2000/3/29</c:v>
                </c:pt>
                <c:pt idx="9951">
                  <c:v>2000/3/30</c:v>
                </c:pt>
                <c:pt idx="9952">
                  <c:v>2000/3/31</c:v>
                </c:pt>
                <c:pt idx="9953">
                  <c:v>2000/4/1</c:v>
                </c:pt>
                <c:pt idx="9954">
                  <c:v>2000/4/2</c:v>
                </c:pt>
                <c:pt idx="9955">
                  <c:v>2000/4/3</c:v>
                </c:pt>
                <c:pt idx="9956">
                  <c:v>2000/4/4</c:v>
                </c:pt>
                <c:pt idx="9957">
                  <c:v>2000/4/5</c:v>
                </c:pt>
                <c:pt idx="9958">
                  <c:v>2000/4/6</c:v>
                </c:pt>
                <c:pt idx="9959">
                  <c:v>2000/4/7</c:v>
                </c:pt>
                <c:pt idx="9960">
                  <c:v>2000/4/8</c:v>
                </c:pt>
                <c:pt idx="9961">
                  <c:v>2000/4/9</c:v>
                </c:pt>
                <c:pt idx="9962">
                  <c:v>2000/4/10</c:v>
                </c:pt>
                <c:pt idx="9963">
                  <c:v>2000/4/11</c:v>
                </c:pt>
                <c:pt idx="9964">
                  <c:v>2000/4/12</c:v>
                </c:pt>
                <c:pt idx="9965">
                  <c:v>2000/4/13</c:v>
                </c:pt>
                <c:pt idx="9966">
                  <c:v>2000/4/14</c:v>
                </c:pt>
                <c:pt idx="9967">
                  <c:v>2000/4/15</c:v>
                </c:pt>
                <c:pt idx="9968">
                  <c:v>2000/4/16</c:v>
                </c:pt>
                <c:pt idx="9969">
                  <c:v>2000/4/17</c:v>
                </c:pt>
                <c:pt idx="9970">
                  <c:v>2000/4/18</c:v>
                </c:pt>
                <c:pt idx="9971">
                  <c:v>2000/4/19</c:v>
                </c:pt>
                <c:pt idx="9972">
                  <c:v>2000/4/20</c:v>
                </c:pt>
                <c:pt idx="9973">
                  <c:v>2000/4/21</c:v>
                </c:pt>
                <c:pt idx="9974">
                  <c:v>2000/4/22</c:v>
                </c:pt>
                <c:pt idx="9975">
                  <c:v>2000/4/23</c:v>
                </c:pt>
                <c:pt idx="9976">
                  <c:v>2000/4/24</c:v>
                </c:pt>
                <c:pt idx="9977">
                  <c:v>2000/4/25</c:v>
                </c:pt>
                <c:pt idx="9978">
                  <c:v>2000/4/26</c:v>
                </c:pt>
                <c:pt idx="9979">
                  <c:v>2000/4/27</c:v>
                </c:pt>
                <c:pt idx="9980">
                  <c:v>2000/4/28</c:v>
                </c:pt>
                <c:pt idx="9981">
                  <c:v>2000/4/29</c:v>
                </c:pt>
                <c:pt idx="9982">
                  <c:v>2000/4/30</c:v>
                </c:pt>
                <c:pt idx="9983">
                  <c:v>2000/5/1</c:v>
                </c:pt>
                <c:pt idx="9984">
                  <c:v>2000/5/2</c:v>
                </c:pt>
                <c:pt idx="9985">
                  <c:v>2000/5/3</c:v>
                </c:pt>
                <c:pt idx="9986">
                  <c:v>2000/5/4</c:v>
                </c:pt>
                <c:pt idx="9987">
                  <c:v>2000/5/5</c:v>
                </c:pt>
                <c:pt idx="9988">
                  <c:v>2000/5/6</c:v>
                </c:pt>
                <c:pt idx="9989">
                  <c:v>2000/5/7</c:v>
                </c:pt>
                <c:pt idx="9990">
                  <c:v>2000/5/8</c:v>
                </c:pt>
                <c:pt idx="9991">
                  <c:v>2000/5/9</c:v>
                </c:pt>
                <c:pt idx="9992">
                  <c:v>2000/5/10</c:v>
                </c:pt>
                <c:pt idx="9993">
                  <c:v>2000/5/11</c:v>
                </c:pt>
                <c:pt idx="9994">
                  <c:v>2000/5/12</c:v>
                </c:pt>
                <c:pt idx="9995">
                  <c:v>2000/5/13</c:v>
                </c:pt>
                <c:pt idx="9996">
                  <c:v>2000/5/14</c:v>
                </c:pt>
                <c:pt idx="9997">
                  <c:v>2000/5/15</c:v>
                </c:pt>
                <c:pt idx="9998">
                  <c:v>2000/5/16</c:v>
                </c:pt>
                <c:pt idx="9999">
                  <c:v>2000/5/17</c:v>
                </c:pt>
                <c:pt idx="10000">
                  <c:v>2000/5/18</c:v>
                </c:pt>
                <c:pt idx="10001">
                  <c:v>2000/5/19</c:v>
                </c:pt>
                <c:pt idx="10002">
                  <c:v>2000/5/20</c:v>
                </c:pt>
                <c:pt idx="10003">
                  <c:v>2000/5/21</c:v>
                </c:pt>
                <c:pt idx="10004">
                  <c:v>2000/5/22</c:v>
                </c:pt>
                <c:pt idx="10005">
                  <c:v>2000/5/23</c:v>
                </c:pt>
                <c:pt idx="10006">
                  <c:v>2000/5/24</c:v>
                </c:pt>
                <c:pt idx="10007">
                  <c:v>2000/5/25</c:v>
                </c:pt>
                <c:pt idx="10008">
                  <c:v>2000/5/26</c:v>
                </c:pt>
                <c:pt idx="10009">
                  <c:v>2000/5/27</c:v>
                </c:pt>
                <c:pt idx="10010">
                  <c:v>2000/5/28</c:v>
                </c:pt>
                <c:pt idx="10011">
                  <c:v>2000/5/29</c:v>
                </c:pt>
                <c:pt idx="10012">
                  <c:v>2000/5/30</c:v>
                </c:pt>
                <c:pt idx="10013">
                  <c:v>2000/5/31</c:v>
                </c:pt>
                <c:pt idx="10014">
                  <c:v>2000/6/1</c:v>
                </c:pt>
                <c:pt idx="10015">
                  <c:v>2000/6/2</c:v>
                </c:pt>
                <c:pt idx="10016">
                  <c:v>2000/6/3</c:v>
                </c:pt>
                <c:pt idx="10017">
                  <c:v>2000/6/4</c:v>
                </c:pt>
                <c:pt idx="10018">
                  <c:v>2000/6/5</c:v>
                </c:pt>
                <c:pt idx="10019">
                  <c:v>2000/6/6</c:v>
                </c:pt>
                <c:pt idx="10020">
                  <c:v>2000/6/7</c:v>
                </c:pt>
                <c:pt idx="10021">
                  <c:v>2000/6/8</c:v>
                </c:pt>
                <c:pt idx="10022">
                  <c:v>2000/6/9</c:v>
                </c:pt>
                <c:pt idx="10023">
                  <c:v>2000/6/10</c:v>
                </c:pt>
                <c:pt idx="10024">
                  <c:v>2000/6/11</c:v>
                </c:pt>
                <c:pt idx="10025">
                  <c:v>2000/6/12</c:v>
                </c:pt>
                <c:pt idx="10026">
                  <c:v>2000/6/13</c:v>
                </c:pt>
                <c:pt idx="10027">
                  <c:v>2000/6/14</c:v>
                </c:pt>
                <c:pt idx="10028">
                  <c:v>2000/6/15</c:v>
                </c:pt>
                <c:pt idx="10029">
                  <c:v>2000/6/16</c:v>
                </c:pt>
                <c:pt idx="10030">
                  <c:v>2000/6/17</c:v>
                </c:pt>
                <c:pt idx="10031">
                  <c:v>2000/6/18</c:v>
                </c:pt>
                <c:pt idx="10032">
                  <c:v>2000/6/19</c:v>
                </c:pt>
                <c:pt idx="10033">
                  <c:v>2000/6/20</c:v>
                </c:pt>
                <c:pt idx="10034">
                  <c:v>2000/6/21</c:v>
                </c:pt>
                <c:pt idx="10035">
                  <c:v>2000/6/22</c:v>
                </c:pt>
                <c:pt idx="10036">
                  <c:v>2000/6/23</c:v>
                </c:pt>
                <c:pt idx="10037">
                  <c:v>2000/6/24</c:v>
                </c:pt>
                <c:pt idx="10038">
                  <c:v>2000/6/25</c:v>
                </c:pt>
                <c:pt idx="10039">
                  <c:v>2000/6/26</c:v>
                </c:pt>
                <c:pt idx="10040">
                  <c:v>2000/6/27</c:v>
                </c:pt>
                <c:pt idx="10041">
                  <c:v>2000/6/28</c:v>
                </c:pt>
                <c:pt idx="10042">
                  <c:v>2000/6/29</c:v>
                </c:pt>
                <c:pt idx="10043">
                  <c:v>2000/6/30</c:v>
                </c:pt>
                <c:pt idx="10044">
                  <c:v>2000/7/1</c:v>
                </c:pt>
                <c:pt idx="10045">
                  <c:v>2000/7/2</c:v>
                </c:pt>
                <c:pt idx="10046">
                  <c:v>2000/7/3</c:v>
                </c:pt>
                <c:pt idx="10047">
                  <c:v>2000/7/4</c:v>
                </c:pt>
                <c:pt idx="10048">
                  <c:v>2000/7/5</c:v>
                </c:pt>
                <c:pt idx="10049">
                  <c:v>2000/7/6</c:v>
                </c:pt>
                <c:pt idx="10050">
                  <c:v>2000/7/7</c:v>
                </c:pt>
                <c:pt idx="10051">
                  <c:v>2000/7/8</c:v>
                </c:pt>
                <c:pt idx="10052">
                  <c:v>2000/7/9</c:v>
                </c:pt>
                <c:pt idx="10053">
                  <c:v>2000/7/10</c:v>
                </c:pt>
                <c:pt idx="10054">
                  <c:v>2000/7/11</c:v>
                </c:pt>
                <c:pt idx="10055">
                  <c:v>2000/7/12</c:v>
                </c:pt>
                <c:pt idx="10056">
                  <c:v>2000/7/13</c:v>
                </c:pt>
                <c:pt idx="10057">
                  <c:v>2000/7/14</c:v>
                </c:pt>
                <c:pt idx="10058">
                  <c:v>2000/7/15</c:v>
                </c:pt>
                <c:pt idx="10059">
                  <c:v>2000/7/16</c:v>
                </c:pt>
                <c:pt idx="10060">
                  <c:v>2000/7/17</c:v>
                </c:pt>
                <c:pt idx="10061">
                  <c:v>2000/7/18</c:v>
                </c:pt>
                <c:pt idx="10062">
                  <c:v>2000/7/19</c:v>
                </c:pt>
                <c:pt idx="10063">
                  <c:v>2000/7/20</c:v>
                </c:pt>
                <c:pt idx="10064">
                  <c:v>2000/7/21</c:v>
                </c:pt>
                <c:pt idx="10065">
                  <c:v>2000/7/22</c:v>
                </c:pt>
                <c:pt idx="10066">
                  <c:v>2000/7/23</c:v>
                </c:pt>
                <c:pt idx="10067">
                  <c:v>2000/7/24</c:v>
                </c:pt>
                <c:pt idx="10068">
                  <c:v>2000/7/25</c:v>
                </c:pt>
                <c:pt idx="10069">
                  <c:v>2000/7/26</c:v>
                </c:pt>
                <c:pt idx="10070">
                  <c:v>2000/7/27</c:v>
                </c:pt>
                <c:pt idx="10071">
                  <c:v>2000/7/28</c:v>
                </c:pt>
                <c:pt idx="10072">
                  <c:v>2000/7/29</c:v>
                </c:pt>
                <c:pt idx="10073">
                  <c:v>2000/7/30</c:v>
                </c:pt>
                <c:pt idx="10074">
                  <c:v>2000/7/31</c:v>
                </c:pt>
                <c:pt idx="10075">
                  <c:v>2000/8/1</c:v>
                </c:pt>
                <c:pt idx="10076">
                  <c:v>2000/8/2</c:v>
                </c:pt>
                <c:pt idx="10077">
                  <c:v>2000/8/3</c:v>
                </c:pt>
                <c:pt idx="10078">
                  <c:v>2000/8/4</c:v>
                </c:pt>
                <c:pt idx="10079">
                  <c:v>2000/8/5</c:v>
                </c:pt>
                <c:pt idx="10080">
                  <c:v>2000/8/6</c:v>
                </c:pt>
                <c:pt idx="10081">
                  <c:v>2000/8/7</c:v>
                </c:pt>
                <c:pt idx="10082">
                  <c:v>2000/8/8</c:v>
                </c:pt>
                <c:pt idx="10083">
                  <c:v>2000/8/9</c:v>
                </c:pt>
                <c:pt idx="10084">
                  <c:v>2000/8/10</c:v>
                </c:pt>
                <c:pt idx="10085">
                  <c:v>2000/8/11</c:v>
                </c:pt>
                <c:pt idx="10086">
                  <c:v>2000/8/12</c:v>
                </c:pt>
                <c:pt idx="10087">
                  <c:v>2000/8/13</c:v>
                </c:pt>
                <c:pt idx="10088">
                  <c:v>2000/8/14</c:v>
                </c:pt>
                <c:pt idx="10089">
                  <c:v>2000/8/15</c:v>
                </c:pt>
                <c:pt idx="10090">
                  <c:v>2000/8/16</c:v>
                </c:pt>
                <c:pt idx="10091">
                  <c:v>2000/8/17</c:v>
                </c:pt>
                <c:pt idx="10092">
                  <c:v>2000/8/18</c:v>
                </c:pt>
                <c:pt idx="10093">
                  <c:v>2000/8/19</c:v>
                </c:pt>
                <c:pt idx="10094">
                  <c:v>2000/8/20</c:v>
                </c:pt>
                <c:pt idx="10095">
                  <c:v>2000/8/21</c:v>
                </c:pt>
                <c:pt idx="10096">
                  <c:v>2000/8/22</c:v>
                </c:pt>
                <c:pt idx="10097">
                  <c:v>2000/8/23</c:v>
                </c:pt>
                <c:pt idx="10098">
                  <c:v>2000/8/24</c:v>
                </c:pt>
                <c:pt idx="10099">
                  <c:v>2000/8/25</c:v>
                </c:pt>
                <c:pt idx="10100">
                  <c:v>2000/8/26</c:v>
                </c:pt>
                <c:pt idx="10101">
                  <c:v>2000/8/27</c:v>
                </c:pt>
                <c:pt idx="10102">
                  <c:v>2000/8/28</c:v>
                </c:pt>
                <c:pt idx="10103">
                  <c:v>2000/8/29</c:v>
                </c:pt>
                <c:pt idx="10104">
                  <c:v>2000/8/30</c:v>
                </c:pt>
                <c:pt idx="10105">
                  <c:v>2000/8/31</c:v>
                </c:pt>
                <c:pt idx="10106">
                  <c:v>2000/9/1</c:v>
                </c:pt>
                <c:pt idx="10107">
                  <c:v>2000/9/2</c:v>
                </c:pt>
                <c:pt idx="10108">
                  <c:v>2000/9/3</c:v>
                </c:pt>
                <c:pt idx="10109">
                  <c:v>2000/9/4</c:v>
                </c:pt>
                <c:pt idx="10110">
                  <c:v>2000/9/5</c:v>
                </c:pt>
                <c:pt idx="10111">
                  <c:v>2000/9/6</c:v>
                </c:pt>
                <c:pt idx="10112">
                  <c:v>2000/9/7</c:v>
                </c:pt>
                <c:pt idx="10113">
                  <c:v>2000/9/8</c:v>
                </c:pt>
                <c:pt idx="10114">
                  <c:v>2000/9/9</c:v>
                </c:pt>
                <c:pt idx="10115">
                  <c:v>2000/9/10</c:v>
                </c:pt>
                <c:pt idx="10116">
                  <c:v>2000/9/11</c:v>
                </c:pt>
                <c:pt idx="10117">
                  <c:v>2000/9/12</c:v>
                </c:pt>
                <c:pt idx="10118">
                  <c:v>2000/9/13</c:v>
                </c:pt>
                <c:pt idx="10119">
                  <c:v>2000/9/14</c:v>
                </c:pt>
                <c:pt idx="10120">
                  <c:v>2000/9/15</c:v>
                </c:pt>
                <c:pt idx="10121">
                  <c:v>2000/9/16</c:v>
                </c:pt>
                <c:pt idx="10122">
                  <c:v>2000/9/17</c:v>
                </c:pt>
                <c:pt idx="10123">
                  <c:v>2000/9/18</c:v>
                </c:pt>
                <c:pt idx="10124">
                  <c:v>2000/9/19</c:v>
                </c:pt>
                <c:pt idx="10125">
                  <c:v>2000/9/20</c:v>
                </c:pt>
                <c:pt idx="10126">
                  <c:v>2000/9/21</c:v>
                </c:pt>
                <c:pt idx="10127">
                  <c:v>2000/9/22</c:v>
                </c:pt>
                <c:pt idx="10128">
                  <c:v>2000/9/23</c:v>
                </c:pt>
                <c:pt idx="10129">
                  <c:v>2000/9/24</c:v>
                </c:pt>
                <c:pt idx="10130">
                  <c:v>2000/9/25</c:v>
                </c:pt>
                <c:pt idx="10131">
                  <c:v>2000/9/26</c:v>
                </c:pt>
                <c:pt idx="10132">
                  <c:v>2000/9/27</c:v>
                </c:pt>
                <c:pt idx="10133">
                  <c:v>2000/9/28</c:v>
                </c:pt>
                <c:pt idx="10134">
                  <c:v>2000/9/29</c:v>
                </c:pt>
                <c:pt idx="10135">
                  <c:v>2000/9/30</c:v>
                </c:pt>
                <c:pt idx="10136">
                  <c:v>2000/10/1</c:v>
                </c:pt>
                <c:pt idx="10137">
                  <c:v>2000/10/2</c:v>
                </c:pt>
                <c:pt idx="10138">
                  <c:v>2000/10/3</c:v>
                </c:pt>
                <c:pt idx="10139">
                  <c:v>2000/10/4</c:v>
                </c:pt>
                <c:pt idx="10140">
                  <c:v>2000/10/5</c:v>
                </c:pt>
                <c:pt idx="10141">
                  <c:v>2000/10/6</c:v>
                </c:pt>
                <c:pt idx="10142">
                  <c:v>2000/10/7</c:v>
                </c:pt>
                <c:pt idx="10143">
                  <c:v>2000/10/8</c:v>
                </c:pt>
                <c:pt idx="10144">
                  <c:v>2000/10/9</c:v>
                </c:pt>
                <c:pt idx="10145">
                  <c:v>2000/10/10</c:v>
                </c:pt>
                <c:pt idx="10146">
                  <c:v>2000/10/11</c:v>
                </c:pt>
                <c:pt idx="10147">
                  <c:v>2000/10/12</c:v>
                </c:pt>
                <c:pt idx="10148">
                  <c:v>2000/10/13</c:v>
                </c:pt>
                <c:pt idx="10149">
                  <c:v>2000/10/14</c:v>
                </c:pt>
                <c:pt idx="10150">
                  <c:v>2000/10/15</c:v>
                </c:pt>
                <c:pt idx="10151">
                  <c:v>2000/10/16</c:v>
                </c:pt>
                <c:pt idx="10152">
                  <c:v>2000/10/17</c:v>
                </c:pt>
                <c:pt idx="10153">
                  <c:v>2000/10/18</c:v>
                </c:pt>
                <c:pt idx="10154">
                  <c:v>2000/10/19</c:v>
                </c:pt>
                <c:pt idx="10155">
                  <c:v>2000/10/20</c:v>
                </c:pt>
                <c:pt idx="10156">
                  <c:v>2000/10/21</c:v>
                </c:pt>
                <c:pt idx="10157">
                  <c:v>2000/10/22</c:v>
                </c:pt>
                <c:pt idx="10158">
                  <c:v>2000/10/23</c:v>
                </c:pt>
                <c:pt idx="10159">
                  <c:v>2000/10/24</c:v>
                </c:pt>
                <c:pt idx="10160">
                  <c:v>2000/10/25</c:v>
                </c:pt>
                <c:pt idx="10161">
                  <c:v>2000/10/26</c:v>
                </c:pt>
                <c:pt idx="10162">
                  <c:v>2000/10/27</c:v>
                </c:pt>
                <c:pt idx="10163">
                  <c:v>2000/10/28</c:v>
                </c:pt>
                <c:pt idx="10164">
                  <c:v>2000/10/29</c:v>
                </c:pt>
                <c:pt idx="10165">
                  <c:v>2000/10/30</c:v>
                </c:pt>
                <c:pt idx="10166">
                  <c:v>2000/10/31</c:v>
                </c:pt>
                <c:pt idx="10167">
                  <c:v>2000/11/1</c:v>
                </c:pt>
                <c:pt idx="10168">
                  <c:v>2000/11/2</c:v>
                </c:pt>
                <c:pt idx="10169">
                  <c:v>2000/11/3</c:v>
                </c:pt>
                <c:pt idx="10170">
                  <c:v>2000/11/4</c:v>
                </c:pt>
                <c:pt idx="10171">
                  <c:v>2000/11/5</c:v>
                </c:pt>
                <c:pt idx="10172">
                  <c:v>2000/11/6</c:v>
                </c:pt>
                <c:pt idx="10173">
                  <c:v>2000/11/7</c:v>
                </c:pt>
                <c:pt idx="10174">
                  <c:v>2000/11/8</c:v>
                </c:pt>
                <c:pt idx="10175">
                  <c:v>2000/11/9</c:v>
                </c:pt>
                <c:pt idx="10176">
                  <c:v>2000/11/10</c:v>
                </c:pt>
                <c:pt idx="10177">
                  <c:v>2000/11/11</c:v>
                </c:pt>
                <c:pt idx="10178">
                  <c:v>2000/11/12</c:v>
                </c:pt>
                <c:pt idx="10179">
                  <c:v>2000/11/13</c:v>
                </c:pt>
                <c:pt idx="10180">
                  <c:v>2000/11/14</c:v>
                </c:pt>
                <c:pt idx="10181">
                  <c:v>2000/11/15</c:v>
                </c:pt>
                <c:pt idx="10182">
                  <c:v>2000/11/16</c:v>
                </c:pt>
                <c:pt idx="10183">
                  <c:v>2000/11/17</c:v>
                </c:pt>
                <c:pt idx="10184">
                  <c:v>2000/11/18</c:v>
                </c:pt>
                <c:pt idx="10185">
                  <c:v>2000/11/19</c:v>
                </c:pt>
                <c:pt idx="10186">
                  <c:v>2000/11/20</c:v>
                </c:pt>
                <c:pt idx="10187">
                  <c:v>2000/11/21</c:v>
                </c:pt>
                <c:pt idx="10188">
                  <c:v>2000/11/22</c:v>
                </c:pt>
                <c:pt idx="10189">
                  <c:v>2000/11/23</c:v>
                </c:pt>
                <c:pt idx="10190">
                  <c:v>2000/11/24</c:v>
                </c:pt>
                <c:pt idx="10191">
                  <c:v>2000/11/25</c:v>
                </c:pt>
                <c:pt idx="10192">
                  <c:v>2000/11/26</c:v>
                </c:pt>
                <c:pt idx="10193">
                  <c:v>2000/11/27</c:v>
                </c:pt>
                <c:pt idx="10194">
                  <c:v>2000/11/28</c:v>
                </c:pt>
                <c:pt idx="10195">
                  <c:v>2000/11/29</c:v>
                </c:pt>
                <c:pt idx="10196">
                  <c:v>2000/11/30</c:v>
                </c:pt>
                <c:pt idx="10197">
                  <c:v>2000/12/1</c:v>
                </c:pt>
                <c:pt idx="10198">
                  <c:v>2000/12/2</c:v>
                </c:pt>
                <c:pt idx="10199">
                  <c:v>2000/12/3</c:v>
                </c:pt>
                <c:pt idx="10200">
                  <c:v>2000/12/4</c:v>
                </c:pt>
                <c:pt idx="10201">
                  <c:v>2000/12/5</c:v>
                </c:pt>
                <c:pt idx="10202">
                  <c:v>2000/12/6</c:v>
                </c:pt>
                <c:pt idx="10203">
                  <c:v>2000/12/7</c:v>
                </c:pt>
                <c:pt idx="10204">
                  <c:v>2000/12/8</c:v>
                </c:pt>
                <c:pt idx="10205">
                  <c:v>2000/12/9</c:v>
                </c:pt>
                <c:pt idx="10206">
                  <c:v>2000/12/10</c:v>
                </c:pt>
                <c:pt idx="10207">
                  <c:v>2000/12/11</c:v>
                </c:pt>
                <c:pt idx="10208">
                  <c:v>2000/12/12</c:v>
                </c:pt>
                <c:pt idx="10209">
                  <c:v>2000/12/13</c:v>
                </c:pt>
                <c:pt idx="10210">
                  <c:v>2000/12/14</c:v>
                </c:pt>
                <c:pt idx="10211">
                  <c:v>2000/12/15</c:v>
                </c:pt>
                <c:pt idx="10212">
                  <c:v>2000/12/16</c:v>
                </c:pt>
                <c:pt idx="10213">
                  <c:v>2000/12/17</c:v>
                </c:pt>
                <c:pt idx="10214">
                  <c:v>2000/12/18</c:v>
                </c:pt>
                <c:pt idx="10215">
                  <c:v>2000/12/19</c:v>
                </c:pt>
                <c:pt idx="10216">
                  <c:v>2000/12/20</c:v>
                </c:pt>
                <c:pt idx="10217">
                  <c:v>2000/12/21</c:v>
                </c:pt>
                <c:pt idx="10218">
                  <c:v>2000/12/22</c:v>
                </c:pt>
                <c:pt idx="10219">
                  <c:v>2000/12/23</c:v>
                </c:pt>
                <c:pt idx="10220">
                  <c:v>2000/12/24</c:v>
                </c:pt>
                <c:pt idx="10221">
                  <c:v>2000/12/25</c:v>
                </c:pt>
                <c:pt idx="10222">
                  <c:v>2000/12/26</c:v>
                </c:pt>
                <c:pt idx="10223">
                  <c:v>2000/12/27</c:v>
                </c:pt>
                <c:pt idx="10224">
                  <c:v>2000/12/28</c:v>
                </c:pt>
                <c:pt idx="10225">
                  <c:v>2000/12/29</c:v>
                </c:pt>
                <c:pt idx="10226">
                  <c:v>2000/12/30</c:v>
                </c:pt>
                <c:pt idx="10227">
                  <c:v>2000/12/31</c:v>
                </c:pt>
                <c:pt idx="10228">
                  <c:v>2001/1/1</c:v>
                </c:pt>
                <c:pt idx="10229">
                  <c:v>2001/1/2</c:v>
                </c:pt>
                <c:pt idx="10230">
                  <c:v>2001/1/3</c:v>
                </c:pt>
                <c:pt idx="10231">
                  <c:v>2001/1/4</c:v>
                </c:pt>
                <c:pt idx="10232">
                  <c:v>2001/1/5</c:v>
                </c:pt>
                <c:pt idx="10233">
                  <c:v>2001/1/6</c:v>
                </c:pt>
                <c:pt idx="10234">
                  <c:v>2001/1/7</c:v>
                </c:pt>
                <c:pt idx="10235">
                  <c:v>2001/1/8</c:v>
                </c:pt>
                <c:pt idx="10236">
                  <c:v>2001/1/9</c:v>
                </c:pt>
                <c:pt idx="10237">
                  <c:v>2001/1/10</c:v>
                </c:pt>
                <c:pt idx="10238">
                  <c:v>2001/1/11</c:v>
                </c:pt>
                <c:pt idx="10239">
                  <c:v>2001/1/12</c:v>
                </c:pt>
                <c:pt idx="10240">
                  <c:v>2001/1/13</c:v>
                </c:pt>
                <c:pt idx="10241">
                  <c:v>2001/1/14</c:v>
                </c:pt>
                <c:pt idx="10242">
                  <c:v>2001/1/15</c:v>
                </c:pt>
                <c:pt idx="10243">
                  <c:v>2001/1/16</c:v>
                </c:pt>
                <c:pt idx="10244">
                  <c:v>2001/1/17</c:v>
                </c:pt>
                <c:pt idx="10245">
                  <c:v>2001/1/18</c:v>
                </c:pt>
                <c:pt idx="10246">
                  <c:v>2001/1/19</c:v>
                </c:pt>
                <c:pt idx="10247">
                  <c:v>2001/1/20</c:v>
                </c:pt>
                <c:pt idx="10248">
                  <c:v>2001/1/21</c:v>
                </c:pt>
                <c:pt idx="10249">
                  <c:v>2001/1/22</c:v>
                </c:pt>
                <c:pt idx="10250">
                  <c:v>2001/1/23</c:v>
                </c:pt>
                <c:pt idx="10251">
                  <c:v>2001/1/24</c:v>
                </c:pt>
                <c:pt idx="10252">
                  <c:v>2001/1/25</c:v>
                </c:pt>
                <c:pt idx="10253">
                  <c:v>2001/1/26</c:v>
                </c:pt>
                <c:pt idx="10254">
                  <c:v>2001/1/27</c:v>
                </c:pt>
                <c:pt idx="10255">
                  <c:v>2001/1/28</c:v>
                </c:pt>
                <c:pt idx="10256">
                  <c:v>2001/1/29</c:v>
                </c:pt>
                <c:pt idx="10257">
                  <c:v>2001/1/30</c:v>
                </c:pt>
                <c:pt idx="10258">
                  <c:v>2001/1/31</c:v>
                </c:pt>
                <c:pt idx="10259">
                  <c:v>2001/2/1</c:v>
                </c:pt>
                <c:pt idx="10260">
                  <c:v>2001/2/2</c:v>
                </c:pt>
                <c:pt idx="10261">
                  <c:v>2001/2/3</c:v>
                </c:pt>
                <c:pt idx="10262">
                  <c:v>2001/2/4</c:v>
                </c:pt>
                <c:pt idx="10263">
                  <c:v>2001/2/5</c:v>
                </c:pt>
                <c:pt idx="10264">
                  <c:v>2001/2/6</c:v>
                </c:pt>
                <c:pt idx="10265">
                  <c:v>2001/2/7</c:v>
                </c:pt>
                <c:pt idx="10266">
                  <c:v>2001/2/8</c:v>
                </c:pt>
                <c:pt idx="10267">
                  <c:v>2001/2/9</c:v>
                </c:pt>
                <c:pt idx="10268">
                  <c:v>2001/2/10</c:v>
                </c:pt>
                <c:pt idx="10269">
                  <c:v>2001/2/11</c:v>
                </c:pt>
                <c:pt idx="10270">
                  <c:v>2001/2/12</c:v>
                </c:pt>
                <c:pt idx="10271">
                  <c:v>2001/2/13</c:v>
                </c:pt>
                <c:pt idx="10272">
                  <c:v>2001/2/14</c:v>
                </c:pt>
                <c:pt idx="10273">
                  <c:v>2001/2/15</c:v>
                </c:pt>
                <c:pt idx="10274">
                  <c:v>2001/2/16</c:v>
                </c:pt>
                <c:pt idx="10275">
                  <c:v>2001/2/17</c:v>
                </c:pt>
                <c:pt idx="10276">
                  <c:v>2001/2/18</c:v>
                </c:pt>
                <c:pt idx="10277">
                  <c:v>2001/2/19</c:v>
                </c:pt>
                <c:pt idx="10278">
                  <c:v>2001/2/20</c:v>
                </c:pt>
                <c:pt idx="10279">
                  <c:v>2001/2/21</c:v>
                </c:pt>
                <c:pt idx="10280">
                  <c:v>2001/2/22</c:v>
                </c:pt>
                <c:pt idx="10281">
                  <c:v>2001/2/23</c:v>
                </c:pt>
                <c:pt idx="10282">
                  <c:v>2001/2/24</c:v>
                </c:pt>
                <c:pt idx="10283">
                  <c:v>2001/2/25</c:v>
                </c:pt>
                <c:pt idx="10284">
                  <c:v>2001/2/26</c:v>
                </c:pt>
                <c:pt idx="10285">
                  <c:v>2001/2/27</c:v>
                </c:pt>
                <c:pt idx="10286">
                  <c:v>2001/2/28</c:v>
                </c:pt>
                <c:pt idx="10287">
                  <c:v>2001/3/1</c:v>
                </c:pt>
                <c:pt idx="10288">
                  <c:v>2001/3/2</c:v>
                </c:pt>
                <c:pt idx="10289">
                  <c:v>2001/3/3</c:v>
                </c:pt>
                <c:pt idx="10290">
                  <c:v>2001/3/4</c:v>
                </c:pt>
                <c:pt idx="10291">
                  <c:v>2001/3/5</c:v>
                </c:pt>
                <c:pt idx="10292">
                  <c:v>2001/3/6</c:v>
                </c:pt>
                <c:pt idx="10293">
                  <c:v>2001/3/7</c:v>
                </c:pt>
                <c:pt idx="10294">
                  <c:v>2001/3/8</c:v>
                </c:pt>
                <c:pt idx="10295">
                  <c:v>2001/3/9</c:v>
                </c:pt>
                <c:pt idx="10296">
                  <c:v>2001/3/10</c:v>
                </c:pt>
                <c:pt idx="10297">
                  <c:v>2001/3/11</c:v>
                </c:pt>
                <c:pt idx="10298">
                  <c:v>2001/3/12</c:v>
                </c:pt>
                <c:pt idx="10299">
                  <c:v>2001/3/13</c:v>
                </c:pt>
                <c:pt idx="10300">
                  <c:v>2001/3/14</c:v>
                </c:pt>
                <c:pt idx="10301">
                  <c:v>2001/3/15</c:v>
                </c:pt>
                <c:pt idx="10302">
                  <c:v>2001/3/16</c:v>
                </c:pt>
                <c:pt idx="10303">
                  <c:v>2001/3/17</c:v>
                </c:pt>
                <c:pt idx="10304">
                  <c:v>2001/3/18</c:v>
                </c:pt>
                <c:pt idx="10305">
                  <c:v>2001/3/19</c:v>
                </c:pt>
                <c:pt idx="10306">
                  <c:v>2001/3/20</c:v>
                </c:pt>
                <c:pt idx="10307">
                  <c:v>2001/3/21</c:v>
                </c:pt>
                <c:pt idx="10308">
                  <c:v>2001/3/22</c:v>
                </c:pt>
                <c:pt idx="10309">
                  <c:v>2001/3/23</c:v>
                </c:pt>
                <c:pt idx="10310">
                  <c:v>2001/3/24</c:v>
                </c:pt>
                <c:pt idx="10311">
                  <c:v>2001/3/25</c:v>
                </c:pt>
                <c:pt idx="10312">
                  <c:v>2001/3/26</c:v>
                </c:pt>
                <c:pt idx="10313">
                  <c:v>2001/3/27</c:v>
                </c:pt>
                <c:pt idx="10314">
                  <c:v>2001/3/28</c:v>
                </c:pt>
                <c:pt idx="10315">
                  <c:v>2001/3/29</c:v>
                </c:pt>
                <c:pt idx="10316">
                  <c:v>2001/3/30</c:v>
                </c:pt>
                <c:pt idx="10317">
                  <c:v>2001/3/31</c:v>
                </c:pt>
                <c:pt idx="10318">
                  <c:v>2001/4/1</c:v>
                </c:pt>
                <c:pt idx="10319">
                  <c:v>2001/4/2</c:v>
                </c:pt>
                <c:pt idx="10320">
                  <c:v>2001/4/3</c:v>
                </c:pt>
                <c:pt idx="10321">
                  <c:v>2001/4/4</c:v>
                </c:pt>
                <c:pt idx="10322">
                  <c:v>2001/4/5</c:v>
                </c:pt>
                <c:pt idx="10323">
                  <c:v>2001/4/6</c:v>
                </c:pt>
                <c:pt idx="10324">
                  <c:v>2001/4/7</c:v>
                </c:pt>
                <c:pt idx="10325">
                  <c:v>2001/4/8</c:v>
                </c:pt>
                <c:pt idx="10326">
                  <c:v>2001/4/9</c:v>
                </c:pt>
                <c:pt idx="10327">
                  <c:v>2001/4/10</c:v>
                </c:pt>
                <c:pt idx="10328">
                  <c:v>2001/4/11</c:v>
                </c:pt>
                <c:pt idx="10329">
                  <c:v>2001/4/12</c:v>
                </c:pt>
                <c:pt idx="10330">
                  <c:v>2001/4/13</c:v>
                </c:pt>
                <c:pt idx="10331">
                  <c:v>2001/4/14</c:v>
                </c:pt>
                <c:pt idx="10332">
                  <c:v>2001/4/15</c:v>
                </c:pt>
                <c:pt idx="10333">
                  <c:v>2001/4/16</c:v>
                </c:pt>
                <c:pt idx="10334">
                  <c:v>2001/4/17</c:v>
                </c:pt>
                <c:pt idx="10335">
                  <c:v>2001/4/18</c:v>
                </c:pt>
                <c:pt idx="10336">
                  <c:v>2001/4/19</c:v>
                </c:pt>
                <c:pt idx="10337">
                  <c:v>2001/4/20</c:v>
                </c:pt>
                <c:pt idx="10338">
                  <c:v>2001/4/21</c:v>
                </c:pt>
                <c:pt idx="10339">
                  <c:v>2001/4/22</c:v>
                </c:pt>
                <c:pt idx="10340">
                  <c:v>2001/4/23</c:v>
                </c:pt>
                <c:pt idx="10341">
                  <c:v>2001/4/24</c:v>
                </c:pt>
                <c:pt idx="10342">
                  <c:v>2001/4/25</c:v>
                </c:pt>
                <c:pt idx="10343">
                  <c:v>2001/4/26</c:v>
                </c:pt>
                <c:pt idx="10344">
                  <c:v>2001/4/27</c:v>
                </c:pt>
                <c:pt idx="10345">
                  <c:v>2001/4/28</c:v>
                </c:pt>
                <c:pt idx="10346">
                  <c:v>2001/4/29</c:v>
                </c:pt>
                <c:pt idx="10347">
                  <c:v>2001/4/30</c:v>
                </c:pt>
                <c:pt idx="10348">
                  <c:v>2001/5/1</c:v>
                </c:pt>
                <c:pt idx="10349">
                  <c:v>2001/5/2</c:v>
                </c:pt>
                <c:pt idx="10350">
                  <c:v>2001/5/3</c:v>
                </c:pt>
                <c:pt idx="10351">
                  <c:v>2001/5/4</c:v>
                </c:pt>
                <c:pt idx="10352">
                  <c:v>2001/5/5</c:v>
                </c:pt>
                <c:pt idx="10353">
                  <c:v>2001/5/6</c:v>
                </c:pt>
                <c:pt idx="10354">
                  <c:v>2001/5/7</c:v>
                </c:pt>
                <c:pt idx="10355">
                  <c:v>2001/5/8</c:v>
                </c:pt>
                <c:pt idx="10356">
                  <c:v>2001/5/9</c:v>
                </c:pt>
                <c:pt idx="10357">
                  <c:v>2001/5/10</c:v>
                </c:pt>
                <c:pt idx="10358">
                  <c:v>2001/5/11</c:v>
                </c:pt>
                <c:pt idx="10359">
                  <c:v>2001/5/12</c:v>
                </c:pt>
                <c:pt idx="10360">
                  <c:v>2001/5/13</c:v>
                </c:pt>
                <c:pt idx="10361">
                  <c:v>2001/5/14</c:v>
                </c:pt>
                <c:pt idx="10362">
                  <c:v>2001/5/15</c:v>
                </c:pt>
                <c:pt idx="10363">
                  <c:v>2001/5/16</c:v>
                </c:pt>
                <c:pt idx="10364">
                  <c:v>2001/5/17</c:v>
                </c:pt>
                <c:pt idx="10365">
                  <c:v>2001/5/18</c:v>
                </c:pt>
                <c:pt idx="10366">
                  <c:v>2001/5/19</c:v>
                </c:pt>
                <c:pt idx="10367">
                  <c:v>2001/5/20</c:v>
                </c:pt>
                <c:pt idx="10368">
                  <c:v>2001/5/21</c:v>
                </c:pt>
                <c:pt idx="10369">
                  <c:v>2001/5/22</c:v>
                </c:pt>
                <c:pt idx="10370">
                  <c:v>2001/5/23</c:v>
                </c:pt>
                <c:pt idx="10371">
                  <c:v>2001/5/24</c:v>
                </c:pt>
                <c:pt idx="10372">
                  <c:v>2001/5/25</c:v>
                </c:pt>
                <c:pt idx="10373">
                  <c:v>2001/5/26</c:v>
                </c:pt>
                <c:pt idx="10374">
                  <c:v>2001/5/27</c:v>
                </c:pt>
                <c:pt idx="10375">
                  <c:v>2001/5/28</c:v>
                </c:pt>
                <c:pt idx="10376">
                  <c:v>2001/5/29</c:v>
                </c:pt>
                <c:pt idx="10377">
                  <c:v>2001/5/30</c:v>
                </c:pt>
                <c:pt idx="10378">
                  <c:v>2001/5/31</c:v>
                </c:pt>
                <c:pt idx="10379">
                  <c:v>2001/6/1</c:v>
                </c:pt>
                <c:pt idx="10380">
                  <c:v>2001/6/2</c:v>
                </c:pt>
                <c:pt idx="10381">
                  <c:v>2001/6/3</c:v>
                </c:pt>
                <c:pt idx="10382">
                  <c:v>2001/6/4</c:v>
                </c:pt>
                <c:pt idx="10383">
                  <c:v>2001/6/5</c:v>
                </c:pt>
                <c:pt idx="10384">
                  <c:v>2001/6/6</c:v>
                </c:pt>
                <c:pt idx="10385">
                  <c:v>2001/6/7</c:v>
                </c:pt>
                <c:pt idx="10386">
                  <c:v>2001/6/8</c:v>
                </c:pt>
                <c:pt idx="10387">
                  <c:v>2001/6/9</c:v>
                </c:pt>
                <c:pt idx="10388">
                  <c:v>2001/6/10</c:v>
                </c:pt>
                <c:pt idx="10389">
                  <c:v>2001/6/11</c:v>
                </c:pt>
                <c:pt idx="10390">
                  <c:v>2001/6/12</c:v>
                </c:pt>
                <c:pt idx="10391">
                  <c:v>2001/6/13</c:v>
                </c:pt>
                <c:pt idx="10392">
                  <c:v>2001/6/14</c:v>
                </c:pt>
                <c:pt idx="10393">
                  <c:v>2001/6/15</c:v>
                </c:pt>
                <c:pt idx="10394">
                  <c:v>2001/6/16</c:v>
                </c:pt>
                <c:pt idx="10395">
                  <c:v>2001/6/17</c:v>
                </c:pt>
                <c:pt idx="10396">
                  <c:v>2001/6/18</c:v>
                </c:pt>
                <c:pt idx="10397">
                  <c:v>2001/6/19</c:v>
                </c:pt>
                <c:pt idx="10398">
                  <c:v>2001/6/20</c:v>
                </c:pt>
                <c:pt idx="10399">
                  <c:v>2001/6/21</c:v>
                </c:pt>
                <c:pt idx="10400">
                  <c:v>2001/6/22</c:v>
                </c:pt>
                <c:pt idx="10401">
                  <c:v>2001/6/23</c:v>
                </c:pt>
                <c:pt idx="10402">
                  <c:v>2001/6/24</c:v>
                </c:pt>
                <c:pt idx="10403">
                  <c:v>2001/6/25</c:v>
                </c:pt>
                <c:pt idx="10404">
                  <c:v>2001/6/26</c:v>
                </c:pt>
                <c:pt idx="10405">
                  <c:v>2001/6/27</c:v>
                </c:pt>
                <c:pt idx="10406">
                  <c:v>2001/6/28</c:v>
                </c:pt>
                <c:pt idx="10407">
                  <c:v>2001/6/29</c:v>
                </c:pt>
                <c:pt idx="10408">
                  <c:v>2001/6/30</c:v>
                </c:pt>
                <c:pt idx="10409">
                  <c:v>2001/7/1</c:v>
                </c:pt>
                <c:pt idx="10410">
                  <c:v>2001/7/2</c:v>
                </c:pt>
                <c:pt idx="10411">
                  <c:v>2001/7/3</c:v>
                </c:pt>
                <c:pt idx="10412">
                  <c:v>2001/7/4</c:v>
                </c:pt>
                <c:pt idx="10413">
                  <c:v>2001/7/5</c:v>
                </c:pt>
                <c:pt idx="10414">
                  <c:v>2001/7/6</c:v>
                </c:pt>
                <c:pt idx="10415">
                  <c:v>2001/7/7</c:v>
                </c:pt>
                <c:pt idx="10416">
                  <c:v>2001/7/8</c:v>
                </c:pt>
                <c:pt idx="10417">
                  <c:v>2001/7/9</c:v>
                </c:pt>
                <c:pt idx="10418">
                  <c:v>2001/7/10</c:v>
                </c:pt>
                <c:pt idx="10419">
                  <c:v>2001/7/11</c:v>
                </c:pt>
                <c:pt idx="10420">
                  <c:v>2001/7/12</c:v>
                </c:pt>
                <c:pt idx="10421">
                  <c:v>2001/7/13</c:v>
                </c:pt>
                <c:pt idx="10422">
                  <c:v>2001/7/14</c:v>
                </c:pt>
                <c:pt idx="10423">
                  <c:v>2001/7/15</c:v>
                </c:pt>
                <c:pt idx="10424">
                  <c:v>2001/7/16</c:v>
                </c:pt>
                <c:pt idx="10425">
                  <c:v>2001/7/17</c:v>
                </c:pt>
                <c:pt idx="10426">
                  <c:v>2001/7/18</c:v>
                </c:pt>
                <c:pt idx="10427">
                  <c:v>2001/7/19</c:v>
                </c:pt>
                <c:pt idx="10428">
                  <c:v>2001/7/20</c:v>
                </c:pt>
                <c:pt idx="10429">
                  <c:v>2001/7/21</c:v>
                </c:pt>
                <c:pt idx="10430">
                  <c:v>2001/7/22</c:v>
                </c:pt>
                <c:pt idx="10431">
                  <c:v>2001/7/23</c:v>
                </c:pt>
                <c:pt idx="10432">
                  <c:v>2001/7/24</c:v>
                </c:pt>
                <c:pt idx="10433">
                  <c:v>2001/7/25</c:v>
                </c:pt>
                <c:pt idx="10434">
                  <c:v>2001/7/26</c:v>
                </c:pt>
                <c:pt idx="10435">
                  <c:v>2001/7/27</c:v>
                </c:pt>
                <c:pt idx="10436">
                  <c:v>2001/7/28</c:v>
                </c:pt>
                <c:pt idx="10437">
                  <c:v>2001/7/29</c:v>
                </c:pt>
                <c:pt idx="10438">
                  <c:v>2001/7/30</c:v>
                </c:pt>
                <c:pt idx="10439">
                  <c:v>2001/7/31</c:v>
                </c:pt>
                <c:pt idx="10440">
                  <c:v>2001/8/1</c:v>
                </c:pt>
                <c:pt idx="10441">
                  <c:v>2001/8/2</c:v>
                </c:pt>
                <c:pt idx="10442">
                  <c:v>2001/8/3</c:v>
                </c:pt>
                <c:pt idx="10443">
                  <c:v>2001/8/4</c:v>
                </c:pt>
                <c:pt idx="10444">
                  <c:v>2001/8/5</c:v>
                </c:pt>
                <c:pt idx="10445">
                  <c:v>2001/8/6</c:v>
                </c:pt>
                <c:pt idx="10446">
                  <c:v>2001/8/7</c:v>
                </c:pt>
                <c:pt idx="10447">
                  <c:v>2001/8/8</c:v>
                </c:pt>
                <c:pt idx="10448">
                  <c:v>2001/8/9</c:v>
                </c:pt>
                <c:pt idx="10449">
                  <c:v>2001/8/10</c:v>
                </c:pt>
                <c:pt idx="10450">
                  <c:v>2001/8/11</c:v>
                </c:pt>
                <c:pt idx="10451">
                  <c:v>2001/8/12</c:v>
                </c:pt>
                <c:pt idx="10452">
                  <c:v>2001/8/13</c:v>
                </c:pt>
                <c:pt idx="10453">
                  <c:v>2001/8/14</c:v>
                </c:pt>
                <c:pt idx="10454">
                  <c:v>2001/8/15</c:v>
                </c:pt>
                <c:pt idx="10455">
                  <c:v>2001/8/16</c:v>
                </c:pt>
                <c:pt idx="10456">
                  <c:v>2001/8/17</c:v>
                </c:pt>
                <c:pt idx="10457">
                  <c:v>2001/8/18</c:v>
                </c:pt>
                <c:pt idx="10458">
                  <c:v>2001/8/19</c:v>
                </c:pt>
                <c:pt idx="10459">
                  <c:v>2001/8/20</c:v>
                </c:pt>
                <c:pt idx="10460">
                  <c:v>2001/8/21</c:v>
                </c:pt>
                <c:pt idx="10461">
                  <c:v>2001/8/22</c:v>
                </c:pt>
                <c:pt idx="10462">
                  <c:v>2001/8/23</c:v>
                </c:pt>
                <c:pt idx="10463">
                  <c:v>2001/8/24</c:v>
                </c:pt>
                <c:pt idx="10464">
                  <c:v>2001/8/25</c:v>
                </c:pt>
                <c:pt idx="10465">
                  <c:v>2001/8/26</c:v>
                </c:pt>
                <c:pt idx="10466">
                  <c:v>2001/8/27</c:v>
                </c:pt>
                <c:pt idx="10467">
                  <c:v>2001/8/28</c:v>
                </c:pt>
                <c:pt idx="10468">
                  <c:v>2001/8/29</c:v>
                </c:pt>
                <c:pt idx="10469">
                  <c:v>2001/8/30</c:v>
                </c:pt>
                <c:pt idx="10470">
                  <c:v>2001/8/31</c:v>
                </c:pt>
                <c:pt idx="10471">
                  <c:v>2001/9/1</c:v>
                </c:pt>
                <c:pt idx="10472">
                  <c:v>2001/9/2</c:v>
                </c:pt>
                <c:pt idx="10473">
                  <c:v>2001/9/3</c:v>
                </c:pt>
                <c:pt idx="10474">
                  <c:v>2001/9/4</c:v>
                </c:pt>
                <c:pt idx="10475">
                  <c:v>2001/9/5</c:v>
                </c:pt>
                <c:pt idx="10476">
                  <c:v>2001/9/6</c:v>
                </c:pt>
                <c:pt idx="10477">
                  <c:v>2001/9/7</c:v>
                </c:pt>
                <c:pt idx="10478">
                  <c:v>2001/9/8</c:v>
                </c:pt>
                <c:pt idx="10479">
                  <c:v>2001/9/9</c:v>
                </c:pt>
                <c:pt idx="10480">
                  <c:v>2001/9/10</c:v>
                </c:pt>
                <c:pt idx="10481">
                  <c:v>2001/9/11</c:v>
                </c:pt>
                <c:pt idx="10482">
                  <c:v>2001/9/12</c:v>
                </c:pt>
                <c:pt idx="10483">
                  <c:v>2001/9/13</c:v>
                </c:pt>
                <c:pt idx="10484">
                  <c:v>2001/9/14</c:v>
                </c:pt>
                <c:pt idx="10485">
                  <c:v>2001/9/15</c:v>
                </c:pt>
                <c:pt idx="10486">
                  <c:v>2001/9/16</c:v>
                </c:pt>
                <c:pt idx="10487">
                  <c:v>2001/9/17</c:v>
                </c:pt>
                <c:pt idx="10488">
                  <c:v>2001/9/18</c:v>
                </c:pt>
                <c:pt idx="10489">
                  <c:v>2001/9/19</c:v>
                </c:pt>
                <c:pt idx="10490">
                  <c:v>2001/9/20</c:v>
                </c:pt>
                <c:pt idx="10491">
                  <c:v>2001/9/21</c:v>
                </c:pt>
                <c:pt idx="10492">
                  <c:v>2001/9/22</c:v>
                </c:pt>
                <c:pt idx="10493">
                  <c:v>2001/9/23</c:v>
                </c:pt>
                <c:pt idx="10494">
                  <c:v>2001/9/24</c:v>
                </c:pt>
                <c:pt idx="10495">
                  <c:v>2001/9/25</c:v>
                </c:pt>
                <c:pt idx="10496">
                  <c:v>2001/9/26</c:v>
                </c:pt>
                <c:pt idx="10497">
                  <c:v>2001/9/27</c:v>
                </c:pt>
                <c:pt idx="10498">
                  <c:v>2001/9/28</c:v>
                </c:pt>
                <c:pt idx="10499">
                  <c:v>2001/9/29</c:v>
                </c:pt>
                <c:pt idx="10500">
                  <c:v>2001/9/30</c:v>
                </c:pt>
                <c:pt idx="10501">
                  <c:v>2001/10/1</c:v>
                </c:pt>
                <c:pt idx="10502">
                  <c:v>2001/10/2</c:v>
                </c:pt>
                <c:pt idx="10503">
                  <c:v>2001/10/3</c:v>
                </c:pt>
                <c:pt idx="10504">
                  <c:v>2001/10/4</c:v>
                </c:pt>
                <c:pt idx="10505">
                  <c:v>2001/10/5</c:v>
                </c:pt>
                <c:pt idx="10506">
                  <c:v>2001/10/6</c:v>
                </c:pt>
                <c:pt idx="10507">
                  <c:v>2001/10/7</c:v>
                </c:pt>
                <c:pt idx="10508">
                  <c:v>2001/10/8</c:v>
                </c:pt>
                <c:pt idx="10509">
                  <c:v>2001/10/9</c:v>
                </c:pt>
                <c:pt idx="10510">
                  <c:v>2001/10/10</c:v>
                </c:pt>
                <c:pt idx="10511">
                  <c:v>2001/10/11</c:v>
                </c:pt>
                <c:pt idx="10512">
                  <c:v>2001/10/12</c:v>
                </c:pt>
                <c:pt idx="10513">
                  <c:v>2001/10/13</c:v>
                </c:pt>
                <c:pt idx="10514">
                  <c:v>2001/10/14</c:v>
                </c:pt>
                <c:pt idx="10515">
                  <c:v>2001/10/15</c:v>
                </c:pt>
                <c:pt idx="10516">
                  <c:v>2001/10/16</c:v>
                </c:pt>
                <c:pt idx="10517">
                  <c:v>2001/10/17</c:v>
                </c:pt>
                <c:pt idx="10518">
                  <c:v>2001/10/18</c:v>
                </c:pt>
                <c:pt idx="10519">
                  <c:v>2001/10/19</c:v>
                </c:pt>
                <c:pt idx="10520">
                  <c:v>2001/10/20</c:v>
                </c:pt>
                <c:pt idx="10521">
                  <c:v>2001/10/21</c:v>
                </c:pt>
                <c:pt idx="10522">
                  <c:v>2001/10/22</c:v>
                </c:pt>
                <c:pt idx="10523">
                  <c:v>2001/10/23</c:v>
                </c:pt>
                <c:pt idx="10524">
                  <c:v>2001/10/24</c:v>
                </c:pt>
                <c:pt idx="10525">
                  <c:v>2001/10/25</c:v>
                </c:pt>
                <c:pt idx="10526">
                  <c:v>2001/10/26</c:v>
                </c:pt>
                <c:pt idx="10527">
                  <c:v>2001/10/27</c:v>
                </c:pt>
                <c:pt idx="10528">
                  <c:v>2001/10/28</c:v>
                </c:pt>
                <c:pt idx="10529">
                  <c:v>2001/10/29</c:v>
                </c:pt>
                <c:pt idx="10530">
                  <c:v>2001/10/30</c:v>
                </c:pt>
                <c:pt idx="10531">
                  <c:v>2001/10/31</c:v>
                </c:pt>
                <c:pt idx="10532">
                  <c:v>2001/11/1</c:v>
                </c:pt>
                <c:pt idx="10533">
                  <c:v>2001/11/2</c:v>
                </c:pt>
                <c:pt idx="10534">
                  <c:v>2001/11/3</c:v>
                </c:pt>
                <c:pt idx="10535">
                  <c:v>2001/11/4</c:v>
                </c:pt>
                <c:pt idx="10536">
                  <c:v>2001/11/5</c:v>
                </c:pt>
                <c:pt idx="10537">
                  <c:v>2001/11/6</c:v>
                </c:pt>
                <c:pt idx="10538">
                  <c:v>2001/11/7</c:v>
                </c:pt>
                <c:pt idx="10539">
                  <c:v>2001/11/8</c:v>
                </c:pt>
                <c:pt idx="10540">
                  <c:v>2001/11/9</c:v>
                </c:pt>
                <c:pt idx="10541">
                  <c:v>2001/11/10</c:v>
                </c:pt>
                <c:pt idx="10542">
                  <c:v>2001/11/11</c:v>
                </c:pt>
                <c:pt idx="10543">
                  <c:v>2001/11/12</c:v>
                </c:pt>
                <c:pt idx="10544">
                  <c:v>2001/11/13</c:v>
                </c:pt>
                <c:pt idx="10545">
                  <c:v>2001/11/14</c:v>
                </c:pt>
                <c:pt idx="10546">
                  <c:v>2001/11/15</c:v>
                </c:pt>
                <c:pt idx="10547">
                  <c:v>2001/11/16</c:v>
                </c:pt>
                <c:pt idx="10548">
                  <c:v>2001/11/17</c:v>
                </c:pt>
                <c:pt idx="10549">
                  <c:v>2001/11/18</c:v>
                </c:pt>
                <c:pt idx="10550">
                  <c:v>2001/11/19</c:v>
                </c:pt>
                <c:pt idx="10551">
                  <c:v>2001/11/20</c:v>
                </c:pt>
                <c:pt idx="10552">
                  <c:v>2001/11/21</c:v>
                </c:pt>
                <c:pt idx="10553">
                  <c:v>2001/11/22</c:v>
                </c:pt>
                <c:pt idx="10554">
                  <c:v>2001/11/23</c:v>
                </c:pt>
                <c:pt idx="10555">
                  <c:v>2001/11/24</c:v>
                </c:pt>
                <c:pt idx="10556">
                  <c:v>2001/11/25</c:v>
                </c:pt>
                <c:pt idx="10557">
                  <c:v>2001/11/26</c:v>
                </c:pt>
                <c:pt idx="10558">
                  <c:v>2001/11/27</c:v>
                </c:pt>
                <c:pt idx="10559">
                  <c:v>2001/11/28</c:v>
                </c:pt>
                <c:pt idx="10560">
                  <c:v>2001/11/29</c:v>
                </c:pt>
                <c:pt idx="10561">
                  <c:v>2001/11/30</c:v>
                </c:pt>
                <c:pt idx="10562">
                  <c:v>2001/12/1</c:v>
                </c:pt>
                <c:pt idx="10563">
                  <c:v>2001/12/2</c:v>
                </c:pt>
                <c:pt idx="10564">
                  <c:v>2001/12/3</c:v>
                </c:pt>
                <c:pt idx="10565">
                  <c:v>2001/12/4</c:v>
                </c:pt>
                <c:pt idx="10566">
                  <c:v>2001/12/5</c:v>
                </c:pt>
                <c:pt idx="10567">
                  <c:v>2001/12/6</c:v>
                </c:pt>
                <c:pt idx="10568">
                  <c:v>2001/12/7</c:v>
                </c:pt>
                <c:pt idx="10569">
                  <c:v>2001/12/8</c:v>
                </c:pt>
                <c:pt idx="10570">
                  <c:v>2001/12/9</c:v>
                </c:pt>
                <c:pt idx="10571">
                  <c:v>2001/12/10</c:v>
                </c:pt>
                <c:pt idx="10572">
                  <c:v>2001/12/11</c:v>
                </c:pt>
                <c:pt idx="10573">
                  <c:v>2001/12/12</c:v>
                </c:pt>
                <c:pt idx="10574">
                  <c:v>2001/12/13</c:v>
                </c:pt>
                <c:pt idx="10575">
                  <c:v>2001/12/14</c:v>
                </c:pt>
                <c:pt idx="10576">
                  <c:v>2001/12/15</c:v>
                </c:pt>
                <c:pt idx="10577">
                  <c:v>2001/12/16</c:v>
                </c:pt>
                <c:pt idx="10578">
                  <c:v>2001/12/17</c:v>
                </c:pt>
                <c:pt idx="10579">
                  <c:v>2001/12/18</c:v>
                </c:pt>
                <c:pt idx="10580">
                  <c:v>2001/12/19</c:v>
                </c:pt>
                <c:pt idx="10581">
                  <c:v>2001/12/20</c:v>
                </c:pt>
                <c:pt idx="10582">
                  <c:v>2001/12/21</c:v>
                </c:pt>
                <c:pt idx="10583">
                  <c:v>2001/12/22</c:v>
                </c:pt>
                <c:pt idx="10584">
                  <c:v>2001/12/23</c:v>
                </c:pt>
                <c:pt idx="10585">
                  <c:v>2001/12/24</c:v>
                </c:pt>
                <c:pt idx="10586">
                  <c:v>2001/12/25</c:v>
                </c:pt>
                <c:pt idx="10587">
                  <c:v>2001/12/26</c:v>
                </c:pt>
                <c:pt idx="10588">
                  <c:v>2001/12/27</c:v>
                </c:pt>
                <c:pt idx="10589">
                  <c:v>2001/12/28</c:v>
                </c:pt>
                <c:pt idx="10590">
                  <c:v>2001/12/29</c:v>
                </c:pt>
                <c:pt idx="10591">
                  <c:v>2001/12/30</c:v>
                </c:pt>
                <c:pt idx="10592">
                  <c:v>2001/12/31</c:v>
                </c:pt>
                <c:pt idx="10593">
                  <c:v>2002/1/1</c:v>
                </c:pt>
                <c:pt idx="10594">
                  <c:v>2002/1/2</c:v>
                </c:pt>
                <c:pt idx="10595">
                  <c:v>2002/1/3</c:v>
                </c:pt>
                <c:pt idx="10596">
                  <c:v>2002/1/4</c:v>
                </c:pt>
                <c:pt idx="10597">
                  <c:v>2002/1/5</c:v>
                </c:pt>
                <c:pt idx="10598">
                  <c:v>2002/1/6</c:v>
                </c:pt>
                <c:pt idx="10599">
                  <c:v>2002/1/7</c:v>
                </c:pt>
                <c:pt idx="10600">
                  <c:v>2002/1/8</c:v>
                </c:pt>
                <c:pt idx="10601">
                  <c:v>2002/1/9</c:v>
                </c:pt>
                <c:pt idx="10602">
                  <c:v>2002/1/10</c:v>
                </c:pt>
                <c:pt idx="10603">
                  <c:v>2002/1/11</c:v>
                </c:pt>
                <c:pt idx="10604">
                  <c:v>2002/1/12</c:v>
                </c:pt>
                <c:pt idx="10605">
                  <c:v>2002/1/13</c:v>
                </c:pt>
                <c:pt idx="10606">
                  <c:v>2002/1/14</c:v>
                </c:pt>
                <c:pt idx="10607">
                  <c:v>2002/1/15</c:v>
                </c:pt>
                <c:pt idx="10608">
                  <c:v>2002/1/16</c:v>
                </c:pt>
                <c:pt idx="10609">
                  <c:v>2002/1/17</c:v>
                </c:pt>
                <c:pt idx="10610">
                  <c:v>2002/1/18</c:v>
                </c:pt>
                <c:pt idx="10611">
                  <c:v>2002/1/19</c:v>
                </c:pt>
                <c:pt idx="10612">
                  <c:v>2002/1/20</c:v>
                </c:pt>
                <c:pt idx="10613">
                  <c:v>2002/1/21</c:v>
                </c:pt>
                <c:pt idx="10614">
                  <c:v>2002/1/22</c:v>
                </c:pt>
                <c:pt idx="10615">
                  <c:v>2002/1/23</c:v>
                </c:pt>
                <c:pt idx="10616">
                  <c:v>2002/1/24</c:v>
                </c:pt>
                <c:pt idx="10617">
                  <c:v>2002/1/25</c:v>
                </c:pt>
                <c:pt idx="10618">
                  <c:v>2002/1/26</c:v>
                </c:pt>
                <c:pt idx="10619">
                  <c:v>2002/1/27</c:v>
                </c:pt>
                <c:pt idx="10620">
                  <c:v>2002/1/28</c:v>
                </c:pt>
                <c:pt idx="10621">
                  <c:v>2002/1/29</c:v>
                </c:pt>
                <c:pt idx="10622">
                  <c:v>2002/1/30</c:v>
                </c:pt>
                <c:pt idx="10623">
                  <c:v>2002/1/31</c:v>
                </c:pt>
                <c:pt idx="10624">
                  <c:v>2002/2/1</c:v>
                </c:pt>
                <c:pt idx="10625">
                  <c:v>2002/2/2</c:v>
                </c:pt>
                <c:pt idx="10626">
                  <c:v>2002/2/3</c:v>
                </c:pt>
                <c:pt idx="10627">
                  <c:v>2002/2/4</c:v>
                </c:pt>
                <c:pt idx="10628">
                  <c:v>2002/2/5</c:v>
                </c:pt>
                <c:pt idx="10629">
                  <c:v>2002/2/6</c:v>
                </c:pt>
                <c:pt idx="10630">
                  <c:v>2002/2/7</c:v>
                </c:pt>
                <c:pt idx="10631">
                  <c:v>2002/2/8</c:v>
                </c:pt>
                <c:pt idx="10632">
                  <c:v>2002/2/9</c:v>
                </c:pt>
                <c:pt idx="10633">
                  <c:v>2002/2/10</c:v>
                </c:pt>
                <c:pt idx="10634">
                  <c:v>2002/2/11</c:v>
                </c:pt>
                <c:pt idx="10635">
                  <c:v>2002/2/12</c:v>
                </c:pt>
                <c:pt idx="10636">
                  <c:v>2002/2/13</c:v>
                </c:pt>
                <c:pt idx="10637">
                  <c:v>2002/2/14</c:v>
                </c:pt>
                <c:pt idx="10638">
                  <c:v>2002/2/15</c:v>
                </c:pt>
                <c:pt idx="10639">
                  <c:v>2002/2/16</c:v>
                </c:pt>
                <c:pt idx="10640">
                  <c:v>2002/2/17</c:v>
                </c:pt>
                <c:pt idx="10641">
                  <c:v>2002/2/18</c:v>
                </c:pt>
                <c:pt idx="10642">
                  <c:v>2002/2/19</c:v>
                </c:pt>
                <c:pt idx="10643">
                  <c:v>2002/2/20</c:v>
                </c:pt>
                <c:pt idx="10644">
                  <c:v>2002/2/21</c:v>
                </c:pt>
                <c:pt idx="10645">
                  <c:v>2002/2/22</c:v>
                </c:pt>
                <c:pt idx="10646">
                  <c:v>2002/2/23</c:v>
                </c:pt>
                <c:pt idx="10647">
                  <c:v>2002/2/24</c:v>
                </c:pt>
                <c:pt idx="10648">
                  <c:v>2002/2/25</c:v>
                </c:pt>
                <c:pt idx="10649">
                  <c:v>2002/2/26</c:v>
                </c:pt>
                <c:pt idx="10650">
                  <c:v>2002/2/27</c:v>
                </c:pt>
                <c:pt idx="10651">
                  <c:v>2002/2/28</c:v>
                </c:pt>
                <c:pt idx="10652">
                  <c:v>2002/3/1</c:v>
                </c:pt>
                <c:pt idx="10653">
                  <c:v>2002/3/2</c:v>
                </c:pt>
                <c:pt idx="10654">
                  <c:v>2002/3/3</c:v>
                </c:pt>
                <c:pt idx="10655">
                  <c:v>2002/3/4</c:v>
                </c:pt>
                <c:pt idx="10656">
                  <c:v>2002/3/5</c:v>
                </c:pt>
                <c:pt idx="10657">
                  <c:v>2002/3/6</c:v>
                </c:pt>
                <c:pt idx="10658">
                  <c:v>2002/3/7</c:v>
                </c:pt>
                <c:pt idx="10659">
                  <c:v>2002/3/8</c:v>
                </c:pt>
                <c:pt idx="10660">
                  <c:v>2002/3/9</c:v>
                </c:pt>
                <c:pt idx="10661">
                  <c:v>2002/3/10</c:v>
                </c:pt>
                <c:pt idx="10662">
                  <c:v>2002/3/11</c:v>
                </c:pt>
                <c:pt idx="10663">
                  <c:v>2002/3/12</c:v>
                </c:pt>
                <c:pt idx="10664">
                  <c:v>2002/3/13</c:v>
                </c:pt>
                <c:pt idx="10665">
                  <c:v>2002/3/14</c:v>
                </c:pt>
                <c:pt idx="10666">
                  <c:v>2002/3/15</c:v>
                </c:pt>
                <c:pt idx="10667">
                  <c:v>2002/3/16</c:v>
                </c:pt>
                <c:pt idx="10668">
                  <c:v>2002/3/17</c:v>
                </c:pt>
                <c:pt idx="10669">
                  <c:v>2002/3/18</c:v>
                </c:pt>
                <c:pt idx="10670">
                  <c:v>2002/3/19</c:v>
                </c:pt>
                <c:pt idx="10671">
                  <c:v>2002/3/20</c:v>
                </c:pt>
                <c:pt idx="10672">
                  <c:v>2002/3/21</c:v>
                </c:pt>
                <c:pt idx="10673">
                  <c:v>2002/3/22</c:v>
                </c:pt>
                <c:pt idx="10674">
                  <c:v>2002/3/23</c:v>
                </c:pt>
                <c:pt idx="10675">
                  <c:v>2002/3/24</c:v>
                </c:pt>
                <c:pt idx="10676">
                  <c:v>2002/3/25</c:v>
                </c:pt>
                <c:pt idx="10677">
                  <c:v>2002/3/26</c:v>
                </c:pt>
                <c:pt idx="10678">
                  <c:v>2002/3/27</c:v>
                </c:pt>
                <c:pt idx="10679">
                  <c:v>2002/3/28</c:v>
                </c:pt>
                <c:pt idx="10680">
                  <c:v>2002/3/29</c:v>
                </c:pt>
                <c:pt idx="10681">
                  <c:v>2002/3/30</c:v>
                </c:pt>
                <c:pt idx="10682">
                  <c:v>2002/3/31</c:v>
                </c:pt>
                <c:pt idx="10683">
                  <c:v>2002/4/1</c:v>
                </c:pt>
                <c:pt idx="10684">
                  <c:v>2002/4/2</c:v>
                </c:pt>
                <c:pt idx="10685">
                  <c:v>2002/4/3</c:v>
                </c:pt>
                <c:pt idx="10686">
                  <c:v>2002/4/4</c:v>
                </c:pt>
                <c:pt idx="10687">
                  <c:v>2002/4/5</c:v>
                </c:pt>
                <c:pt idx="10688">
                  <c:v>2002/4/6</c:v>
                </c:pt>
                <c:pt idx="10689">
                  <c:v>2002/4/7</c:v>
                </c:pt>
                <c:pt idx="10690">
                  <c:v>2002/4/8</c:v>
                </c:pt>
                <c:pt idx="10691">
                  <c:v>2002/4/9</c:v>
                </c:pt>
                <c:pt idx="10692">
                  <c:v>2002/4/10</c:v>
                </c:pt>
                <c:pt idx="10693">
                  <c:v>2002/4/11</c:v>
                </c:pt>
                <c:pt idx="10694">
                  <c:v>2002/4/12</c:v>
                </c:pt>
                <c:pt idx="10695">
                  <c:v>2002/4/13</c:v>
                </c:pt>
                <c:pt idx="10696">
                  <c:v>2002/4/14</c:v>
                </c:pt>
                <c:pt idx="10697">
                  <c:v>2002/4/15</c:v>
                </c:pt>
                <c:pt idx="10698">
                  <c:v>2002/4/16</c:v>
                </c:pt>
                <c:pt idx="10699">
                  <c:v>2002/4/17</c:v>
                </c:pt>
                <c:pt idx="10700">
                  <c:v>2002/4/18</c:v>
                </c:pt>
                <c:pt idx="10701">
                  <c:v>2002/4/19</c:v>
                </c:pt>
                <c:pt idx="10702">
                  <c:v>2002/4/20</c:v>
                </c:pt>
                <c:pt idx="10703">
                  <c:v>2002/4/21</c:v>
                </c:pt>
                <c:pt idx="10704">
                  <c:v>2002/4/22</c:v>
                </c:pt>
                <c:pt idx="10705">
                  <c:v>2002/4/23</c:v>
                </c:pt>
                <c:pt idx="10706">
                  <c:v>2002/4/24</c:v>
                </c:pt>
                <c:pt idx="10707">
                  <c:v>2002/4/25</c:v>
                </c:pt>
                <c:pt idx="10708">
                  <c:v>2002/4/26</c:v>
                </c:pt>
                <c:pt idx="10709">
                  <c:v>2002/4/27</c:v>
                </c:pt>
                <c:pt idx="10710">
                  <c:v>2002/4/28</c:v>
                </c:pt>
                <c:pt idx="10711">
                  <c:v>2002/4/29</c:v>
                </c:pt>
                <c:pt idx="10712">
                  <c:v>2002/4/30</c:v>
                </c:pt>
                <c:pt idx="10713">
                  <c:v>2002/5/1</c:v>
                </c:pt>
                <c:pt idx="10714">
                  <c:v>2002/5/2</c:v>
                </c:pt>
                <c:pt idx="10715">
                  <c:v>2002/5/3</c:v>
                </c:pt>
                <c:pt idx="10716">
                  <c:v>2002/5/4</c:v>
                </c:pt>
                <c:pt idx="10717">
                  <c:v>2002/5/5</c:v>
                </c:pt>
                <c:pt idx="10718">
                  <c:v>2002/5/6</c:v>
                </c:pt>
                <c:pt idx="10719">
                  <c:v>2002/5/7</c:v>
                </c:pt>
                <c:pt idx="10720">
                  <c:v>2002/5/8</c:v>
                </c:pt>
                <c:pt idx="10721">
                  <c:v>2002/5/9</c:v>
                </c:pt>
                <c:pt idx="10722">
                  <c:v>2002/5/10</c:v>
                </c:pt>
                <c:pt idx="10723">
                  <c:v>2002/5/11</c:v>
                </c:pt>
                <c:pt idx="10724">
                  <c:v>2002/5/12</c:v>
                </c:pt>
                <c:pt idx="10725">
                  <c:v>2002/5/13</c:v>
                </c:pt>
                <c:pt idx="10726">
                  <c:v>2002/5/14</c:v>
                </c:pt>
                <c:pt idx="10727">
                  <c:v>2002/5/15</c:v>
                </c:pt>
                <c:pt idx="10728">
                  <c:v>2002/5/16</c:v>
                </c:pt>
                <c:pt idx="10729">
                  <c:v>2002/5/17</c:v>
                </c:pt>
                <c:pt idx="10730">
                  <c:v>2002/5/18</c:v>
                </c:pt>
                <c:pt idx="10731">
                  <c:v>2002/5/19</c:v>
                </c:pt>
                <c:pt idx="10732">
                  <c:v>2002/5/20</c:v>
                </c:pt>
                <c:pt idx="10733">
                  <c:v>2002/5/21</c:v>
                </c:pt>
                <c:pt idx="10734">
                  <c:v>2002/5/22</c:v>
                </c:pt>
                <c:pt idx="10735">
                  <c:v>2002/5/23</c:v>
                </c:pt>
                <c:pt idx="10736">
                  <c:v>2002/5/24</c:v>
                </c:pt>
                <c:pt idx="10737">
                  <c:v>2002/5/25</c:v>
                </c:pt>
                <c:pt idx="10738">
                  <c:v>2002/5/26</c:v>
                </c:pt>
                <c:pt idx="10739">
                  <c:v>2002/5/27</c:v>
                </c:pt>
                <c:pt idx="10740">
                  <c:v>2002/5/28</c:v>
                </c:pt>
                <c:pt idx="10741">
                  <c:v>2002/5/29</c:v>
                </c:pt>
                <c:pt idx="10742">
                  <c:v>2002/5/30</c:v>
                </c:pt>
                <c:pt idx="10743">
                  <c:v>2002/5/31</c:v>
                </c:pt>
                <c:pt idx="10744">
                  <c:v>2002/6/1</c:v>
                </c:pt>
                <c:pt idx="10745">
                  <c:v>2002/6/2</c:v>
                </c:pt>
                <c:pt idx="10746">
                  <c:v>2002/6/3</c:v>
                </c:pt>
                <c:pt idx="10747">
                  <c:v>2002/6/4</c:v>
                </c:pt>
                <c:pt idx="10748">
                  <c:v>2002/6/5</c:v>
                </c:pt>
                <c:pt idx="10749">
                  <c:v>2002/6/6</c:v>
                </c:pt>
                <c:pt idx="10750">
                  <c:v>2002/6/7</c:v>
                </c:pt>
                <c:pt idx="10751">
                  <c:v>2002/6/8</c:v>
                </c:pt>
                <c:pt idx="10752">
                  <c:v>2002/6/9</c:v>
                </c:pt>
                <c:pt idx="10753">
                  <c:v>2002/6/10</c:v>
                </c:pt>
                <c:pt idx="10754">
                  <c:v>2002/6/11</c:v>
                </c:pt>
                <c:pt idx="10755">
                  <c:v>2002/6/12</c:v>
                </c:pt>
                <c:pt idx="10756">
                  <c:v>2002/6/13</c:v>
                </c:pt>
                <c:pt idx="10757">
                  <c:v>2002/6/14</c:v>
                </c:pt>
                <c:pt idx="10758">
                  <c:v>2002/6/15</c:v>
                </c:pt>
                <c:pt idx="10759">
                  <c:v>2002/6/16</c:v>
                </c:pt>
                <c:pt idx="10760">
                  <c:v>2002/6/17</c:v>
                </c:pt>
                <c:pt idx="10761">
                  <c:v>2002/6/18</c:v>
                </c:pt>
                <c:pt idx="10762">
                  <c:v>2002/6/19</c:v>
                </c:pt>
                <c:pt idx="10763">
                  <c:v>2002/6/20</c:v>
                </c:pt>
                <c:pt idx="10764">
                  <c:v>2002/6/21</c:v>
                </c:pt>
                <c:pt idx="10765">
                  <c:v>2002/6/22</c:v>
                </c:pt>
                <c:pt idx="10766">
                  <c:v>2002/6/23</c:v>
                </c:pt>
                <c:pt idx="10767">
                  <c:v>2002/6/24</c:v>
                </c:pt>
                <c:pt idx="10768">
                  <c:v>2002/6/25</c:v>
                </c:pt>
                <c:pt idx="10769">
                  <c:v>2002/6/26</c:v>
                </c:pt>
                <c:pt idx="10770">
                  <c:v>2002/6/27</c:v>
                </c:pt>
                <c:pt idx="10771">
                  <c:v>2002/6/28</c:v>
                </c:pt>
                <c:pt idx="10772">
                  <c:v>2002/6/29</c:v>
                </c:pt>
                <c:pt idx="10773">
                  <c:v>2002/6/30</c:v>
                </c:pt>
                <c:pt idx="10774">
                  <c:v>2002/7/1</c:v>
                </c:pt>
                <c:pt idx="10775">
                  <c:v>2002/7/2</c:v>
                </c:pt>
                <c:pt idx="10776">
                  <c:v>2002/7/3</c:v>
                </c:pt>
                <c:pt idx="10777">
                  <c:v>2002/7/4</c:v>
                </c:pt>
                <c:pt idx="10778">
                  <c:v>2002/7/5</c:v>
                </c:pt>
                <c:pt idx="10779">
                  <c:v>2002/7/6</c:v>
                </c:pt>
                <c:pt idx="10780">
                  <c:v>2002/7/7</c:v>
                </c:pt>
                <c:pt idx="10781">
                  <c:v>2002/7/8</c:v>
                </c:pt>
                <c:pt idx="10782">
                  <c:v>2002/7/9</c:v>
                </c:pt>
                <c:pt idx="10783">
                  <c:v>2002/7/10</c:v>
                </c:pt>
                <c:pt idx="10784">
                  <c:v>2002/7/11</c:v>
                </c:pt>
                <c:pt idx="10785">
                  <c:v>2002/7/12</c:v>
                </c:pt>
                <c:pt idx="10786">
                  <c:v>2002/7/13</c:v>
                </c:pt>
                <c:pt idx="10787">
                  <c:v>2002/7/14</c:v>
                </c:pt>
                <c:pt idx="10788">
                  <c:v>2002/7/15</c:v>
                </c:pt>
                <c:pt idx="10789">
                  <c:v>2002/7/16</c:v>
                </c:pt>
                <c:pt idx="10790">
                  <c:v>2002/7/17</c:v>
                </c:pt>
                <c:pt idx="10791">
                  <c:v>2002/7/18</c:v>
                </c:pt>
                <c:pt idx="10792">
                  <c:v>2002/7/19</c:v>
                </c:pt>
                <c:pt idx="10793">
                  <c:v>2002/7/20</c:v>
                </c:pt>
                <c:pt idx="10794">
                  <c:v>2002/7/21</c:v>
                </c:pt>
                <c:pt idx="10795">
                  <c:v>2002/7/22</c:v>
                </c:pt>
                <c:pt idx="10796">
                  <c:v>2002/7/23</c:v>
                </c:pt>
                <c:pt idx="10797">
                  <c:v>2002/7/24</c:v>
                </c:pt>
                <c:pt idx="10798">
                  <c:v>2002/7/25</c:v>
                </c:pt>
                <c:pt idx="10799">
                  <c:v>2002/7/26</c:v>
                </c:pt>
                <c:pt idx="10800">
                  <c:v>2002/7/27</c:v>
                </c:pt>
                <c:pt idx="10801">
                  <c:v>2002/7/28</c:v>
                </c:pt>
                <c:pt idx="10802">
                  <c:v>2002/7/29</c:v>
                </c:pt>
                <c:pt idx="10803">
                  <c:v>2002/7/30</c:v>
                </c:pt>
                <c:pt idx="10804">
                  <c:v>2002/7/31</c:v>
                </c:pt>
                <c:pt idx="10805">
                  <c:v>2002/8/1</c:v>
                </c:pt>
                <c:pt idx="10806">
                  <c:v>2002/8/2</c:v>
                </c:pt>
                <c:pt idx="10807">
                  <c:v>2002/8/3</c:v>
                </c:pt>
                <c:pt idx="10808">
                  <c:v>2002/8/4</c:v>
                </c:pt>
                <c:pt idx="10809">
                  <c:v>2002/8/5</c:v>
                </c:pt>
                <c:pt idx="10810">
                  <c:v>2002/8/6</c:v>
                </c:pt>
                <c:pt idx="10811">
                  <c:v>2002/8/7</c:v>
                </c:pt>
                <c:pt idx="10812">
                  <c:v>2002/8/8</c:v>
                </c:pt>
                <c:pt idx="10813">
                  <c:v>2002/8/9</c:v>
                </c:pt>
                <c:pt idx="10814">
                  <c:v>2002/8/10</c:v>
                </c:pt>
                <c:pt idx="10815">
                  <c:v>2002/8/11</c:v>
                </c:pt>
                <c:pt idx="10816">
                  <c:v>2002/8/12</c:v>
                </c:pt>
                <c:pt idx="10817">
                  <c:v>2002/8/13</c:v>
                </c:pt>
                <c:pt idx="10818">
                  <c:v>2002/8/14</c:v>
                </c:pt>
                <c:pt idx="10819">
                  <c:v>2002/8/15</c:v>
                </c:pt>
                <c:pt idx="10820">
                  <c:v>2002/8/16</c:v>
                </c:pt>
                <c:pt idx="10821">
                  <c:v>2002/8/17</c:v>
                </c:pt>
                <c:pt idx="10822">
                  <c:v>2002/8/18</c:v>
                </c:pt>
                <c:pt idx="10823">
                  <c:v>2002/8/19</c:v>
                </c:pt>
                <c:pt idx="10824">
                  <c:v>2002/8/20</c:v>
                </c:pt>
                <c:pt idx="10825">
                  <c:v>2002/8/21</c:v>
                </c:pt>
                <c:pt idx="10826">
                  <c:v>2002/8/22</c:v>
                </c:pt>
                <c:pt idx="10827">
                  <c:v>2002/8/23</c:v>
                </c:pt>
                <c:pt idx="10828">
                  <c:v>2002/8/24</c:v>
                </c:pt>
                <c:pt idx="10829">
                  <c:v>2002/8/25</c:v>
                </c:pt>
                <c:pt idx="10830">
                  <c:v>2002/8/26</c:v>
                </c:pt>
                <c:pt idx="10831">
                  <c:v>2002/8/27</c:v>
                </c:pt>
                <c:pt idx="10832">
                  <c:v>2002/8/28</c:v>
                </c:pt>
                <c:pt idx="10833">
                  <c:v>2002/8/29</c:v>
                </c:pt>
                <c:pt idx="10834">
                  <c:v>2002/8/30</c:v>
                </c:pt>
                <c:pt idx="10835">
                  <c:v>2002/8/31</c:v>
                </c:pt>
                <c:pt idx="10836">
                  <c:v>2002/9/1</c:v>
                </c:pt>
                <c:pt idx="10837">
                  <c:v>2002/9/2</c:v>
                </c:pt>
                <c:pt idx="10838">
                  <c:v>2002/9/3</c:v>
                </c:pt>
                <c:pt idx="10839">
                  <c:v>2002/9/4</c:v>
                </c:pt>
                <c:pt idx="10840">
                  <c:v>2002/9/5</c:v>
                </c:pt>
                <c:pt idx="10841">
                  <c:v>2002/9/6</c:v>
                </c:pt>
                <c:pt idx="10842">
                  <c:v>2002/9/7</c:v>
                </c:pt>
                <c:pt idx="10843">
                  <c:v>2002/9/8</c:v>
                </c:pt>
                <c:pt idx="10844">
                  <c:v>2002/9/9</c:v>
                </c:pt>
                <c:pt idx="10845">
                  <c:v>2002/9/10</c:v>
                </c:pt>
                <c:pt idx="10846">
                  <c:v>2002/9/11</c:v>
                </c:pt>
                <c:pt idx="10847">
                  <c:v>2002/9/12</c:v>
                </c:pt>
                <c:pt idx="10848">
                  <c:v>2002/9/13</c:v>
                </c:pt>
                <c:pt idx="10849">
                  <c:v>2002/9/14</c:v>
                </c:pt>
                <c:pt idx="10850">
                  <c:v>2002/9/15</c:v>
                </c:pt>
                <c:pt idx="10851">
                  <c:v>2002/9/16</c:v>
                </c:pt>
                <c:pt idx="10852">
                  <c:v>2002/9/17</c:v>
                </c:pt>
                <c:pt idx="10853">
                  <c:v>2002/9/18</c:v>
                </c:pt>
                <c:pt idx="10854">
                  <c:v>2002/9/19</c:v>
                </c:pt>
                <c:pt idx="10855">
                  <c:v>2002/9/20</c:v>
                </c:pt>
                <c:pt idx="10856">
                  <c:v>2002/9/21</c:v>
                </c:pt>
                <c:pt idx="10857">
                  <c:v>2002/9/22</c:v>
                </c:pt>
                <c:pt idx="10858">
                  <c:v>2002/9/23</c:v>
                </c:pt>
                <c:pt idx="10859">
                  <c:v>2002/9/24</c:v>
                </c:pt>
                <c:pt idx="10860">
                  <c:v>2002/9/25</c:v>
                </c:pt>
                <c:pt idx="10861">
                  <c:v>2002/9/26</c:v>
                </c:pt>
                <c:pt idx="10862">
                  <c:v>2002/9/27</c:v>
                </c:pt>
                <c:pt idx="10863">
                  <c:v>2002/9/28</c:v>
                </c:pt>
                <c:pt idx="10864">
                  <c:v>2002/9/29</c:v>
                </c:pt>
                <c:pt idx="10865">
                  <c:v>2002/9/30</c:v>
                </c:pt>
                <c:pt idx="10866">
                  <c:v>2002/10/1</c:v>
                </c:pt>
                <c:pt idx="10867">
                  <c:v>2002/10/2</c:v>
                </c:pt>
                <c:pt idx="10868">
                  <c:v>2002/10/3</c:v>
                </c:pt>
                <c:pt idx="10869">
                  <c:v>2002/10/4</c:v>
                </c:pt>
                <c:pt idx="10870">
                  <c:v>2002/10/5</c:v>
                </c:pt>
                <c:pt idx="10871">
                  <c:v>2002/10/6</c:v>
                </c:pt>
                <c:pt idx="10872">
                  <c:v>2002/10/7</c:v>
                </c:pt>
                <c:pt idx="10873">
                  <c:v>2002/10/8</c:v>
                </c:pt>
                <c:pt idx="10874">
                  <c:v>2002/10/9</c:v>
                </c:pt>
                <c:pt idx="10875">
                  <c:v>2002/10/10</c:v>
                </c:pt>
                <c:pt idx="10876">
                  <c:v>2002/10/11</c:v>
                </c:pt>
                <c:pt idx="10877">
                  <c:v>2002/10/12</c:v>
                </c:pt>
                <c:pt idx="10878">
                  <c:v>2002/10/13</c:v>
                </c:pt>
                <c:pt idx="10879">
                  <c:v>2002/10/14</c:v>
                </c:pt>
                <c:pt idx="10880">
                  <c:v>2002/10/15</c:v>
                </c:pt>
                <c:pt idx="10881">
                  <c:v>2002/10/16</c:v>
                </c:pt>
                <c:pt idx="10882">
                  <c:v>2002/10/17</c:v>
                </c:pt>
                <c:pt idx="10883">
                  <c:v>2002/10/18</c:v>
                </c:pt>
                <c:pt idx="10884">
                  <c:v>2002/10/19</c:v>
                </c:pt>
                <c:pt idx="10885">
                  <c:v>2002/10/20</c:v>
                </c:pt>
                <c:pt idx="10886">
                  <c:v>2002/10/21</c:v>
                </c:pt>
                <c:pt idx="10887">
                  <c:v>2002/10/22</c:v>
                </c:pt>
                <c:pt idx="10888">
                  <c:v>2002/10/23</c:v>
                </c:pt>
                <c:pt idx="10889">
                  <c:v>2002/10/24</c:v>
                </c:pt>
                <c:pt idx="10890">
                  <c:v>2002/10/25</c:v>
                </c:pt>
                <c:pt idx="10891">
                  <c:v>2002/10/26</c:v>
                </c:pt>
                <c:pt idx="10892">
                  <c:v>2002/10/27</c:v>
                </c:pt>
                <c:pt idx="10893">
                  <c:v>2002/10/28</c:v>
                </c:pt>
                <c:pt idx="10894">
                  <c:v>2002/10/29</c:v>
                </c:pt>
                <c:pt idx="10895">
                  <c:v>2002/10/30</c:v>
                </c:pt>
                <c:pt idx="10896">
                  <c:v>2002/10/31</c:v>
                </c:pt>
                <c:pt idx="10897">
                  <c:v>2002/11/1</c:v>
                </c:pt>
                <c:pt idx="10898">
                  <c:v>2002/11/2</c:v>
                </c:pt>
                <c:pt idx="10899">
                  <c:v>2002/11/3</c:v>
                </c:pt>
                <c:pt idx="10900">
                  <c:v>2002/11/4</c:v>
                </c:pt>
                <c:pt idx="10901">
                  <c:v>2002/11/5</c:v>
                </c:pt>
                <c:pt idx="10902">
                  <c:v>2002/11/6</c:v>
                </c:pt>
                <c:pt idx="10903">
                  <c:v>2002/11/7</c:v>
                </c:pt>
                <c:pt idx="10904">
                  <c:v>2002/11/8</c:v>
                </c:pt>
                <c:pt idx="10905">
                  <c:v>2002/11/9</c:v>
                </c:pt>
                <c:pt idx="10906">
                  <c:v>2002/11/10</c:v>
                </c:pt>
                <c:pt idx="10907">
                  <c:v>2002/11/11</c:v>
                </c:pt>
                <c:pt idx="10908">
                  <c:v>2002/11/12</c:v>
                </c:pt>
                <c:pt idx="10909">
                  <c:v>2002/11/13</c:v>
                </c:pt>
                <c:pt idx="10910">
                  <c:v>2002/11/14</c:v>
                </c:pt>
                <c:pt idx="10911">
                  <c:v>2002/11/15</c:v>
                </c:pt>
                <c:pt idx="10912">
                  <c:v>2002/11/16</c:v>
                </c:pt>
                <c:pt idx="10913">
                  <c:v>2002/11/17</c:v>
                </c:pt>
                <c:pt idx="10914">
                  <c:v>2002/11/18</c:v>
                </c:pt>
                <c:pt idx="10915">
                  <c:v>2002/11/19</c:v>
                </c:pt>
                <c:pt idx="10916">
                  <c:v>2002/11/20</c:v>
                </c:pt>
                <c:pt idx="10917">
                  <c:v>2002/11/21</c:v>
                </c:pt>
                <c:pt idx="10918">
                  <c:v>2002/11/22</c:v>
                </c:pt>
                <c:pt idx="10919">
                  <c:v>2002/11/23</c:v>
                </c:pt>
                <c:pt idx="10920">
                  <c:v>2002/11/24</c:v>
                </c:pt>
                <c:pt idx="10921">
                  <c:v>2002/11/25</c:v>
                </c:pt>
                <c:pt idx="10922">
                  <c:v>2002/11/26</c:v>
                </c:pt>
                <c:pt idx="10923">
                  <c:v>2002/11/27</c:v>
                </c:pt>
                <c:pt idx="10924">
                  <c:v>2002/11/28</c:v>
                </c:pt>
                <c:pt idx="10925">
                  <c:v>2002/11/29</c:v>
                </c:pt>
                <c:pt idx="10926">
                  <c:v>2002/11/30</c:v>
                </c:pt>
                <c:pt idx="10927">
                  <c:v>2002/12/1</c:v>
                </c:pt>
                <c:pt idx="10928">
                  <c:v>2002/12/2</c:v>
                </c:pt>
                <c:pt idx="10929">
                  <c:v>2002/12/3</c:v>
                </c:pt>
                <c:pt idx="10930">
                  <c:v>2002/12/4</c:v>
                </c:pt>
                <c:pt idx="10931">
                  <c:v>2002/12/5</c:v>
                </c:pt>
                <c:pt idx="10932">
                  <c:v>2002/12/6</c:v>
                </c:pt>
                <c:pt idx="10933">
                  <c:v>2002/12/7</c:v>
                </c:pt>
                <c:pt idx="10934">
                  <c:v>2002/12/8</c:v>
                </c:pt>
                <c:pt idx="10935">
                  <c:v>2002/12/9</c:v>
                </c:pt>
                <c:pt idx="10936">
                  <c:v>2002/12/10</c:v>
                </c:pt>
                <c:pt idx="10937">
                  <c:v>2002/12/11</c:v>
                </c:pt>
                <c:pt idx="10938">
                  <c:v>2002/12/12</c:v>
                </c:pt>
                <c:pt idx="10939">
                  <c:v>2002/12/13</c:v>
                </c:pt>
                <c:pt idx="10940">
                  <c:v>2002/12/14</c:v>
                </c:pt>
                <c:pt idx="10941">
                  <c:v>2002/12/15</c:v>
                </c:pt>
                <c:pt idx="10942">
                  <c:v>2002/12/16</c:v>
                </c:pt>
                <c:pt idx="10943">
                  <c:v>2002/12/17</c:v>
                </c:pt>
                <c:pt idx="10944">
                  <c:v>2002/12/18</c:v>
                </c:pt>
                <c:pt idx="10945">
                  <c:v>2002/12/19</c:v>
                </c:pt>
                <c:pt idx="10946">
                  <c:v>2002/12/20</c:v>
                </c:pt>
                <c:pt idx="10947">
                  <c:v>2002/12/21</c:v>
                </c:pt>
                <c:pt idx="10948">
                  <c:v>2002/12/22</c:v>
                </c:pt>
                <c:pt idx="10949">
                  <c:v>2002/12/23</c:v>
                </c:pt>
                <c:pt idx="10950">
                  <c:v>2002/12/24</c:v>
                </c:pt>
                <c:pt idx="10951">
                  <c:v>2002/12/25</c:v>
                </c:pt>
                <c:pt idx="10952">
                  <c:v>2002/12/26</c:v>
                </c:pt>
                <c:pt idx="10953">
                  <c:v>2002/12/27</c:v>
                </c:pt>
                <c:pt idx="10954">
                  <c:v>2002/12/28</c:v>
                </c:pt>
                <c:pt idx="10955">
                  <c:v>2002/12/29</c:v>
                </c:pt>
                <c:pt idx="10956">
                  <c:v>2002/12/30</c:v>
                </c:pt>
                <c:pt idx="10957">
                  <c:v>2002/12/31</c:v>
                </c:pt>
                <c:pt idx="10958">
                  <c:v>2003/1/1</c:v>
                </c:pt>
                <c:pt idx="10959">
                  <c:v>2003/1/2</c:v>
                </c:pt>
                <c:pt idx="10960">
                  <c:v>2003/1/3</c:v>
                </c:pt>
                <c:pt idx="10961">
                  <c:v>2003/1/4</c:v>
                </c:pt>
                <c:pt idx="10962">
                  <c:v>2003/1/5</c:v>
                </c:pt>
                <c:pt idx="10963">
                  <c:v>2003/1/6</c:v>
                </c:pt>
                <c:pt idx="10964">
                  <c:v>2003/1/7</c:v>
                </c:pt>
                <c:pt idx="10965">
                  <c:v>2003/1/8</c:v>
                </c:pt>
                <c:pt idx="10966">
                  <c:v>2003/1/9</c:v>
                </c:pt>
                <c:pt idx="10967">
                  <c:v>2003/1/10</c:v>
                </c:pt>
                <c:pt idx="10968">
                  <c:v>2003/1/11</c:v>
                </c:pt>
                <c:pt idx="10969">
                  <c:v>2003/1/12</c:v>
                </c:pt>
                <c:pt idx="10970">
                  <c:v>2003/1/13</c:v>
                </c:pt>
                <c:pt idx="10971">
                  <c:v>2003/1/14</c:v>
                </c:pt>
                <c:pt idx="10972">
                  <c:v>2003/1/15</c:v>
                </c:pt>
                <c:pt idx="10973">
                  <c:v>2003/1/16</c:v>
                </c:pt>
                <c:pt idx="10974">
                  <c:v>2003/1/17</c:v>
                </c:pt>
                <c:pt idx="10975">
                  <c:v>2003/1/18</c:v>
                </c:pt>
                <c:pt idx="10976">
                  <c:v>2003/1/19</c:v>
                </c:pt>
                <c:pt idx="10977">
                  <c:v>2003/1/20</c:v>
                </c:pt>
                <c:pt idx="10978">
                  <c:v>2003/1/21</c:v>
                </c:pt>
                <c:pt idx="10979">
                  <c:v>2003/1/22</c:v>
                </c:pt>
                <c:pt idx="10980">
                  <c:v>2003/1/23</c:v>
                </c:pt>
                <c:pt idx="10981">
                  <c:v>2003/1/24</c:v>
                </c:pt>
                <c:pt idx="10982">
                  <c:v>2003/1/25</c:v>
                </c:pt>
                <c:pt idx="10983">
                  <c:v>2003/1/26</c:v>
                </c:pt>
                <c:pt idx="10984">
                  <c:v>2003/1/27</c:v>
                </c:pt>
                <c:pt idx="10985">
                  <c:v>2003/1/28</c:v>
                </c:pt>
                <c:pt idx="10986">
                  <c:v>2003/1/29</c:v>
                </c:pt>
                <c:pt idx="10987">
                  <c:v>2003/1/30</c:v>
                </c:pt>
                <c:pt idx="10988">
                  <c:v>2003/1/31</c:v>
                </c:pt>
                <c:pt idx="10989">
                  <c:v>2003/2/1</c:v>
                </c:pt>
                <c:pt idx="10990">
                  <c:v>2003/2/2</c:v>
                </c:pt>
                <c:pt idx="10991">
                  <c:v>2003/2/3</c:v>
                </c:pt>
                <c:pt idx="10992">
                  <c:v>2003/2/4</c:v>
                </c:pt>
                <c:pt idx="10993">
                  <c:v>2003/2/5</c:v>
                </c:pt>
                <c:pt idx="10994">
                  <c:v>2003/2/6</c:v>
                </c:pt>
                <c:pt idx="10995">
                  <c:v>2003/2/7</c:v>
                </c:pt>
                <c:pt idx="10996">
                  <c:v>2003/2/8</c:v>
                </c:pt>
                <c:pt idx="10997">
                  <c:v>2003/2/9</c:v>
                </c:pt>
                <c:pt idx="10998">
                  <c:v>2003/2/10</c:v>
                </c:pt>
                <c:pt idx="10999">
                  <c:v>2003/2/11</c:v>
                </c:pt>
                <c:pt idx="11000">
                  <c:v>2003/2/12</c:v>
                </c:pt>
                <c:pt idx="11001">
                  <c:v>2003/2/13</c:v>
                </c:pt>
                <c:pt idx="11002">
                  <c:v>2003/2/14</c:v>
                </c:pt>
                <c:pt idx="11003">
                  <c:v>2003/2/15</c:v>
                </c:pt>
                <c:pt idx="11004">
                  <c:v>2003/2/16</c:v>
                </c:pt>
                <c:pt idx="11005">
                  <c:v>2003/2/17</c:v>
                </c:pt>
                <c:pt idx="11006">
                  <c:v>2003/2/18</c:v>
                </c:pt>
                <c:pt idx="11007">
                  <c:v>2003/2/19</c:v>
                </c:pt>
                <c:pt idx="11008">
                  <c:v>2003/2/20</c:v>
                </c:pt>
                <c:pt idx="11009">
                  <c:v>2003/2/21</c:v>
                </c:pt>
                <c:pt idx="11010">
                  <c:v>2003/2/22</c:v>
                </c:pt>
                <c:pt idx="11011">
                  <c:v>2003/2/23</c:v>
                </c:pt>
                <c:pt idx="11012">
                  <c:v>2003/2/24</c:v>
                </c:pt>
                <c:pt idx="11013">
                  <c:v>2003/2/25</c:v>
                </c:pt>
                <c:pt idx="11014">
                  <c:v>2003/2/26</c:v>
                </c:pt>
                <c:pt idx="11015">
                  <c:v>2003/2/27</c:v>
                </c:pt>
                <c:pt idx="11016">
                  <c:v>2003/2/28</c:v>
                </c:pt>
                <c:pt idx="11017">
                  <c:v>2003/3/1</c:v>
                </c:pt>
                <c:pt idx="11018">
                  <c:v>2003/3/2</c:v>
                </c:pt>
                <c:pt idx="11019">
                  <c:v>2003/3/3</c:v>
                </c:pt>
                <c:pt idx="11020">
                  <c:v>2003/3/4</c:v>
                </c:pt>
                <c:pt idx="11021">
                  <c:v>2003/3/5</c:v>
                </c:pt>
                <c:pt idx="11022">
                  <c:v>2003/3/6</c:v>
                </c:pt>
                <c:pt idx="11023">
                  <c:v>2003/3/7</c:v>
                </c:pt>
                <c:pt idx="11024">
                  <c:v>2003/3/8</c:v>
                </c:pt>
                <c:pt idx="11025">
                  <c:v>2003/3/9</c:v>
                </c:pt>
                <c:pt idx="11026">
                  <c:v>2003/3/10</c:v>
                </c:pt>
                <c:pt idx="11027">
                  <c:v>2003/3/11</c:v>
                </c:pt>
                <c:pt idx="11028">
                  <c:v>2003/3/12</c:v>
                </c:pt>
                <c:pt idx="11029">
                  <c:v>2003/3/13</c:v>
                </c:pt>
                <c:pt idx="11030">
                  <c:v>2003/3/14</c:v>
                </c:pt>
                <c:pt idx="11031">
                  <c:v>2003/3/15</c:v>
                </c:pt>
                <c:pt idx="11032">
                  <c:v>2003/3/16</c:v>
                </c:pt>
                <c:pt idx="11033">
                  <c:v>2003/3/17</c:v>
                </c:pt>
                <c:pt idx="11034">
                  <c:v>2003/3/18</c:v>
                </c:pt>
                <c:pt idx="11035">
                  <c:v>2003/3/19</c:v>
                </c:pt>
                <c:pt idx="11036">
                  <c:v>2003/3/20</c:v>
                </c:pt>
                <c:pt idx="11037">
                  <c:v>2003/3/21</c:v>
                </c:pt>
                <c:pt idx="11038">
                  <c:v>2003/3/22</c:v>
                </c:pt>
                <c:pt idx="11039">
                  <c:v>2003/3/23</c:v>
                </c:pt>
                <c:pt idx="11040">
                  <c:v>2003/3/24</c:v>
                </c:pt>
                <c:pt idx="11041">
                  <c:v>2003/3/25</c:v>
                </c:pt>
                <c:pt idx="11042">
                  <c:v>2003/3/26</c:v>
                </c:pt>
                <c:pt idx="11043">
                  <c:v>2003/3/27</c:v>
                </c:pt>
                <c:pt idx="11044">
                  <c:v>2003/3/28</c:v>
                </c:pt>
                <c:pt idx="11045">
                  <c:v>2003/3/29</c:v>
                </c:pt>
                <c:pt idx="11046">
                  <c:v>2003/3/30</c:v>
                </c:pt>
                <c:pt idx="11047">
                  <c:v>2003/3/31</c:v>
                </c:pt>
                <c:pt idx="11048">
                  <c:v>2003/4/1</c:v>
                </c:pt>
                <c:pt idx="11049">
                  <c:v>2003/4/2</c:v>
                </c:pt>
                <c:pt idx="11050">
                  <c:v>2003/4/3</c:v>
                </c:pt>
                <c:pt idx="11051">
                  <c:v>2003/4/4</c:v>
                </c:pt>
                <c:pt idx="11052">
                  <c:v>2003/4/5</c:v>
                </c:pt>
                <c:pt idx="11053">
                  <c:v>2003/4/6</c:v>
                </c:pt>
                <c:pt idx="11054">
                  <c:v>2003/4/7</c:v>
                </c:pt>
                <c:pt idx="11055">
                  <c:v>2003/4/8</c:v>
                </c:pt>
                <c:pt idx="11056">
                  <c:v>2003/4/9</c:v>
                </c:pt>
                <c:pt idx="11057">
                  <c:v>2003/4/10</c:v>
                </c:pt>
                <c:pt idx="11058">
                  <c:v>2003/4/11</c:v>
                </c:pt>
                <c:pt idx="11059">
                  <c:v>2003/4/12</c:v>
                </c:pt>
                <c:pt idx="11060">
                  <c:v>2003/4/13</c:v>
                </c:pt>
                <c:pt idx="11061">
                  <c:v>2003/4/14</c:v>
                </c:pt>
                <c:pt idx="11062">
                  <c:v>2003/4/15</c:v>
                </c:pt>
                <c:pt idx="11063">
                  <c:v>2003/4/16</c:v>
                </c:pt>
                <c:pt idx="11064">
                  <c:v>2003/4/17</c:v>
                </c:pt>
                <c:pt idx="11065">
                  <c:v>2003/4/18</c:v>
                </c:pt>
                <c:pt idx="11066">
                  <c:v>2003/4/19</c:v>
                </c:pt>
                <c:pt idx="11067">
                  <c:v>2003/4/20</c:v>
                </c:pt>
                <c:pt idx="11068">
                  <c:v>2003/4/21</c:v>
                </c:pt>
                <c:pt idx="11069">
                  <c:v>2003/4/22</c:v>
                </c:pt>
                <c:pt idx="11070">
                  <c:v>2003/4/23</c:v>
                </c:pt>
                <c:pt idx="11071">
                  <c:v>2003/4/24</c:v>
                </c:pt>
                <c:pt idx="11072">
                  <c:v>2003/4/25</c:v>
                </c:pt>
                <c:pt idx="11073">
                  <c:v>2003/4/26</c:v>
                </c:pt>
                <c:pt idx="11074">
                  <c:v>2003/4/27</c:v>
                </c:pt>
                <c:pt idx="11075">
                  <c:v>2003/4/28</c:v>
                </c:pt>
                <c:pt idx="11076">
                  <c:v>2003/4/29</c:v>
                </c:pt>
                <c:pt idx="11077">
                  <c:v>2003/4/30</c:v>
                </c:pt>
                <c:pt idx="11078">
                  <c:v>2003/5/1</c:v>
                </c:pt>
                <c:pt idx="11079">
                  <c:v>2003/5/2</c:v>
                </c:pt>
                <c:pt idx="11080">
                  <c:v>2003/5/3</c:v>
                </c:pt>
                <c:pt idx="11081">
                  <c:v>2003/5/4</c:v>
                </c:pt>
                <c:pt idx="11082">
                  <c:v>2003/5/5</c:v>
                </c:pt>
                <c:pt idx="11083">
                  <c:v>2003/5/6</c:v>
                </c:pt>
                <c:pt idx="11084">
                  <c:v>2003/5/7</c:v>
                </c:pt>
                <c:pt idx="11085">
                  <c:v>2003/5/8</c:v>
                </c:pt>
                <c:pt idx="11086">
                  <c:v>2003/5/9</c:v>
                </c:pt>
                <c:pt idx="11087">
                  <c:v>2003/5/10</c:v>
                </c:pt>
                <c:pt idx="11088">
                  <c:v>2003/5/11</c:v>
                </c:pt>
                <c:pt idx="11089">
                  <c:v>2003/5/12</c:v>
                </c:pt>
                <c:pt idx="11090">
                  <c:v>2003/5/13</c:v>
                </c:pt>
                <c:pt idx="11091">
                  <c:v>2003/5/14</c:v>
                </c:pt>
                <c:pt idx="11092">
                  <c:v>2003/5/15</c:v>
                </c:pt>
                <c:pt idx="11093">
                  <c:v>2003/5/16</c:v>
                </c:pt>
                <c:pt idx="11094">
                  <c:v>2003/5/17</c:v>
                </c:pt>
                <c:pt idx="11095">
                  <c:v>2003/5/18</c:v>
                </c:pt>
                <c:pt idx="11096">
                  <c:v>2003/5/19</c:v>
                </c:pt>
                <c:pt idx="11097">
                  <c:v>2003/5/20</c:v>
                </c:pt>
                <c:pt idx="11098">
                  <c:v>2003/5/21</c:v>
                </c:pt>
                <c:pt idx="11099">
                  <c:v>2003/5/22</c:v>
                </c:pt>
                <c:pt idx="11100">
                  <c:v>2003/5/23</c:v>
                </c:pt>
                <c:pt idx="11101">
                  <c:v>2003/5/24</c:v>
                </c:pt>
                <c:pt idx="11102">
                  <c:v>2003/5/25</c:v>
                </c:pt>
                <c:pt idx="11103">
                  <c:v>2003/5/26</c:v>
                </c:pt>
                <c:pt idx="11104">
                  <c:v>2003/5/27</c:v>
                </c:pt>
                <c:pt idx="11105">
                  <c:v>2003/5/28</c:v>
                </c:pt>
                <c:pt idx="11106">
                  <c:v>2003/5/29</c:v>
                </c:pt>
                <c:pt idx="11107">
                  <c:v>2003/5/30</c:v>
                </c:pt>
                <c:pt idx="11108">
                  <c:v>2003/5/31</c:v>
                </c:pt>
                <c:pt idx="11109">
                  <c:v>2003/6/1</c:v>
                </c:pt>
                <c:pt idx="11110">
                  <c:v>2003/6/2</c:v>
                </c:pt>
                <c:pt idx="11111">
                  <c:v>2003/6/3</c:v>
                </c:pt>
                <c:pt idx="11112">
                  <c:v>2003/6/4</c:v>
                </c:pt>
                <c:pt idx="11113">
                  <c:v>2003/6/5</c:v>
                </c:pt>
                <c:pt idx="11114">
                  <c:v>2003/6/6</c:v>
                </c:pt>
                <c:pt idx="11115">
                  <c:v>2003/6/7</c:v>
                </c:pt>
                <c:pt idx="11116">
                  <c:v>2003/6/8</c:v>
                </c:pt>
                <c:pt idx="11117">
                  <c:v>2003/6/9</c:v>
                </c:pt>
                <c:pt idx="11118">
                  <c:v>2003/6/10</c:v>
                </c:pt>
                <c:pt idx="11119">
                  <c:v>2003/6/11</c:v>
                </c:pt>
                <c:pt idx="11120">
                  <c:v>2003/6/12</c:v>
                </c:pt>
                <c:pt idx="11121">
                  <c:v>2003/6/13</c:v>
                </c:pt>
                <c:pt idx="11122">
                  <c:v>2003/6/14</c:v>
                </c:pt>
                <c:pt idx="11123">
                  <c:v>2003/6/15</c:v>
                </c:pt>
                <c:pt idx="11124">
                  <c:v>2003/6/16</c:v>
                </c:pt>
                <c:pt idx="11125">
                  <c:v>2003/6/17</c:v>
                </c:pt>
                <c:pt idx="11126">
                  <c:v>2003/6/18</c:v>
                </c:pt>
                <c:pt idx="11127">
                  <c:v>2003/6/19</c:v>
                </c:pt>
                <c:pt idx="11128">
                  <c:v>2003/6/20</c:v>
                </c:pt>
                <c:pt idx="11129">
                  <c:v>2003/6/21</c:v>
                </c:pt>
                <c:pt idx="11130">
                  <c:v>2003/6/22</c:v>
                </c:pt>
                <c:pt idx="11131">
                  <c:v>2003/6/23</c:v>
                </c:pt>
                <c:pt idx="11132">
                  <c:v>2003/6/24</c:v>
                </c:pt>
                <c:pt idx="11133">
                  <c:v>2003/6/25</c:v>
                </c:pt>
                <c:pt idx="11134">
                  <c:v>2003/6/26</c:v>
                </c:pt>
                <c:pt idx="11135">
                  <c:v>2003/6/27</c:v>
                </c:pt>
                <c:pt idx="11136">
                  <c:v>2003/6/28</c:v>
                </c:pt>
                <c:pt idx="11137">
                  <c:v>2003/6/29</c:v>
                </c:pt>
                <c:pt idx="11138">
                  <c:v>2003/6/30</c:v>
                </c:pt>
                <c:pt idx="11139">
                  <c:v>2003/7/1</c:v>
                </c:pt>
                <c:pt idx="11140">
                  <c:v>2003/7/2</c:v>
                </c:pt>
                <c:pt idx="11141">
                  <c:v>2003/7/3</c:v>
                </c:pt>
                <c:pt idx="11142">
                  <c:v>2003/7/4</c:v>
                </c:pt>
                <c:pt idx="11143">
                  <c:v>2003/7/5</c:v>
                </c:pt>
                <c:pt idx="11144">
                  <c:v>2003/7/6</c:v>
                </c:pt>
                <c:pt idx="11145">
                  <c:v>2003/7/7</c:v>
                </c:pt>
                <c:pt idx="11146">
                  <c:v>2003/7/8</c:v>
                </c:pt>
                <c:pt idx="11147">
                  <c:v>2003/7/9</c:v>
                </c:pt>
                <c:pt idx="11148">
                  <c:v>2003/7/10</c:v>
                </c:pt>
                <c:pt idx="11149">
                  <c:v>2003/7/11</c:v>
                </c:pt>
                <c:pt idx="11150">
                  <c:v>2003/7/12</c:v>
                </c:pt>
                <c:pt idx="11151">
                  <c:v>2003/7/13</c:v>
                </c:pt>
                <c:pt idx="11152">
                  <c:v>2003/7/14</c:v>
                </c:pt>
                <c:pt idx="11153">
                  <c:v>2003/7/15</c:v>
                </c:pt>
                <c:pt idx="11154">
                  <c:v>2003/7/16</c:v>
                </c:pt>
                <c:pt idx="11155">
                  <c:v>2003/7/17</c:v>
                </c:pt>
                <c:pt idx="11156">
                  <c:v>2003/7/18</c:v>
                </c:pt>
                <c:pt idx="11157">
                  <c:v>2003/7/19</c:v>
                </c:pt>
                <c:pt idx="11158">
                  <c:v>2003/7/20</c:v>
                </c:pt>
                <c:pt idx="11159">
                  <c:v>2003/7/21</c:v>
                </c:pt>
                <c:pt idx="11160">
                  <c:v>2003/7/22</c:v>
                </c:pt>
                <c:pt idx="11161">
                  <c:v>2003/7/23</c:v>
                </c:pt>
                <c:pt idx="11162">
                  <c:v>2003/7/24</c:v>
                </c:pt>
                <c:pt idx="11163">
                  <c:v>2003/7/25</c:v>
                </c:pt>
                <c:pt idx="11164">
                  <c:v>2003/7/26</c:v>
                </c:pt>
                <c:pt idx="11165">
                  <c:v>2003/7/27</c:v>
                </c:pt>
                <c:pt idx="11166">
                  <c:v>2003/7/28</c:v>
                </c:pt>
                <c:pt idx="11167">
                  <c:v>2003/7/29</c:v>
                </c:pt>
                <c:pt idx="11168">
                  <c:v>2003/7/30</c:v>
                </c:pt>
                <c:pt idx="11169">
                  <c:v>2003/7/31</c:v>
                </c:pt>
                <c:pt idx="11170">
                  <c:v>2003/8/1</c:v>
                </c:pt>
                <c:pt idx="11171">
                  <c:v>2003/8/2</c:v>
                </c:pt>
                <c:pt idx="11172">
                  <c:v>2003/8/3</c:v>
                </c:pt>
                <c:pt idx="11173">
                  <c:v>2003/8/4</c:v>
                </c:pt>
                <c:pt idx="11174">
                  <c:v>2003/8/5</c:v>
                </c:pt>
                <c:pt idx="11175">
                  <c:v>2003/8/6</c:v>
                </c:pt>
                <c:pt idx="11176">
                  <c:v>2003/8/7</c:v>
                </c:pt>
                <c:pt idx="11177">
                  <c:v>2003/8/8</c:v>
                </c:pt>
                <c:pt idx="11178">
                  <c:v>2003/8/9</c:v>
                </c:pt>
                <c:pt idx="11179">
                  <c:v>2003/8/10</c:v>
                </c:pt>
                <c:pt idx="11180">
                  <c:v>2003/8/11</c:v>
                </c:pt>
                <c:pt idx="11181">
                  <c:v>2003/8/12</c:v>
                </c:pt>
                <c:pt idx="11182">
                  <c:v>2003/8/13</c:v>
                </c:pt>
                <c:pt idx="11183">
                  <c:v>2003/8/14</c:v>
                </c:pt>
                <c:pt idx="11184">
                  <c:v>2003/8/15</c:v>
                </c:pt>
                <c:pt idx="11185">
                  <c:v>2003/8/16</c:v>
                </c:pt>
                <c:pt idx="11186">
                  <c:v>2003/8/17</c:v>
                </c:pt>
                <c:pt idx="11187">
                  <c:v>2003/8/18</c:v>
                </c:pt>
                <c:pt idx="11188">
                  <c:v>2003/8/19</c:v>
                </c:pt>
                <c:pt idx="11189">
                  <c:v>2003/8/20</c:v>
                </c:pt>
                <c:pt idx="11190">
                  <c:v>2003/8/21</c:v>
                </c:pt>
                <c:pt idx="11191">
                  <c:v>2003/8/22</c:v>
                </c:pt>
                <c:pt idx="11192">
                  <c:v>2003/8/23</c:v>
                </c:pt>
                <c:pt idx="11193">
                  <c:v>2003/8/24</c:v>
                </c:pt>
                <c:pt idx="11194">
                  <c:v>2003/8/25</c:v>
                </c:pt>
                <c:pt idx="11195">
                  <c:v>2003/8/26</c:v>
                </c:pt>
                <c:pt idx="11196">
                  <c:v>2003/8/27</c:v>
                </c:pt>
                <c:pt idx="11197">
                  <c:v>2003/8/28</c:v>
                </c:pt>
                <c:pt idx="11198">
                  <c:v>2003/8/29</c:v>
                </c:pt>
                <c:pt idx="11199">
                  <c:v>2003/8/30</c:v>
                </c:pt>
                <c:pt idx="11200">
                  <c:v>2003/8/31</c:v>
                </c:pt>
                <c:pt idx="11201">
                  <c:v>2003/9/1</c:v>
                </c:pt>
                <c:pt idx="11202">
                  <c:v>2003/9/2</c:v>
                </c:pt>
                <c:pt idx="11203">
                  <c:v>2003/9/3</c:v>
                </c:pt>
                <c:pt idx="11204">
                  <c:v>2003/9/4</c:v>
                </c:pt>
                <c:pt idx="11205">
                  <c:v>2003/9/5</c:v>
                </c:pt>
                <c:pt idx="11206">
                  <c:v>2003/9/6</c:v>
                </c:pt>
                <c:pt idx="11207">
                  <c:v>2003/9/7</c:v>
                </c:pt>
                <c:pt idx="11208">
                  <c:v>2003/9/8</c:v>
                </c:pt>
                <c:pt idx="11209">
                  <c:v>2003/9/9</c:v>
                </c:pt>
                <c:pt idx="11210">
                  <c:v>2003/9/10</c:v>
                </c:pt>
                <c:pt idx="11211">
                  <c:v>2003/9/11</c:v>
                </c:pt>
                <c:pt idx="11212">
                  <c:v>2003/9/12</c:v>
                </c:pt>
                <c:pt idx="11213">
                  <c:v>2003/9/13</c:v>
                </c:pt>
                <c:pt idx="11214">
                  <c:v>2003/9/14</c:v>
                </c:pt>
                <c:pt idx="11215">
                  <c:v>2003/9/15</c:v>
                </c:pt>
                <c:pt idx="11216">
                  <c:v>2003/9/16</c:v>
                </c:pt>
                <c:pt idx="11217">
                  <c:v>2003/9/17</c:v>
                </c:pt>
                <c:pt idx="11218">
                  <c:v>2003/9/18</c:v>
                </c:pt>
                <c:pt idx="11219">
                  <c:v>2003/9/19</c:v>
                </c:pt>
                <c:pt idx="11220">
                  <c:v>2003/9/20</c:v>
                </c:pt>
                <c:pt idx="11221">
                  <c:v>2003/9/21</c:v>
                </c:pt>
                <c:pt idx="11222">
                  <c:v>2003/9/22</c:v>
                </c:pt>
                <c:pt idx="11223">
                  <c:v>2003/9/23</c:v>
                </c:pt>
                <c:pt idx="11224">
                  <c:v>2003/9/24</c:v>
                </c:pt>
                <c:pt idx="11225">
                  <c:v>2003/9/25</c:v>
                </c:pt>
                <c:pt idx="11226">
                  <c:v>2003/9/26</c:v>
                </c:pt>
                <c:pt idx="11227">
                  <c:v>2003/9/27</c:v>
                </c:pt>
                <c:pt idx="11228">
                  <c:v>2003/9/28</c:v>
                </c:pt>
                <c:pt idx="11229">
                  <c:v>2003/9/29</c:v>
                </c:pt>
                <c:pt idx="11230">
                  <c:v>2003/9/30</c:v>
                </c:pt>
                <c:pt idx="11231">
                  <c:v>2003/10/1</c:v>
                </c:pt>
                <c:pt idx="11232">
                  <c:v>2003/10/2</c:v>
                </c:pt>
                <c:pt idx="11233">
                  <c:v>2003/10/3</c:v>
                </c:pt>
                <c:pt idx="11234">
                  <c:v>2003/10/4</c:v>
                </c:pt>
                <c:pt idx="11235">
                  <c:v>2003/10/5</c:v>
                </c:pt>
                <c:pt idx="11236">
                  <c:v>2003/10/6</c:v>
                </c:pt>
                <c:pt idx="11237">
                  <c:v>2003/10/7</c:v>
                </c:pt>
                <c:pt idx="11238">
                  <c:v>2003/10/8</c:v>
                </c:pt>
                <c:pt idx="11239">
                  <c:v>2003/10/9</c:v>
                </c:pt>
                <c:pt idx="11240">
                  <c:v>2003/10/10</c:v>
                </c:pt>
                <c:pt idx="11241">
                  <c:v>2003/10/11</c:v>
                </c:pt>
                <c:pt idx="11242">
                  <c:v>2003/10/12</c:v>
                </c:pt>
                <c:pt idx="11243">
                  <c:v>2003/10/13</c:v>
                </c:pt>
                <c:pt idx="11244">
                  <c:v>2003/10/14</c:v>
                </c:pt>
                <c:pt idx="11245">
                  <c:v>2003/10/15</c:v>
                </c:pt>
                <c:pt idx="11246">
                  <c:v>2003/10/16</c:v>
                </c:pt>
                <c:pt idx="11247">
                  <c:v>2003/10/17</c:v>
                </c:pt>
                <c:pt idx="11248">
                  <c:v>2003/10/18</c:v>
                </c:pt>
                <c:pt idx="11249">
                  <c:v>2003/10/19</c:v>
                </c:pt>
                <c:pt idx="11250">
                  <c:v>2003/10/20</c:v>
                </c:pt>
                <c:pt idx="11251">
                  <c:v>2003/10/21</c:v>
                </c:pt>
                <c:pt idx="11252">
                  <c:v>2003/10/22</c:v>
                </c:pt>
                <c:pt idx="11253">
                  <c:v>2003/10/23</c:v>
                </c:pt>
                <c:pt idx="11254">
                  <c:v>2003/10/24</c:v>
                </c:pt>
                <c:pt idx="11255">
                  <c:v>2003/10/25</c:v>
                </c:pt>
                <c:pt idx="11256">
                  <c:v>2003/10/26</c:v>
                </c:pt>
                <c:pt idx="11257">
                  <c:v>2003/10/27</c:v>
                </c:pt>
                <c:pt idx="11258">
                  <c:v>2003/10/28</c:v>
                </c:pt>
                <c:pt idx="11259">
                  <c:v>2003/10/29</c:v>
                </c:pt>
                <c:pt idx="11260">
                  <c:v>2003/10/30</c:v>
                </c:pt>
                <c:pt idx="11261">
                  <c:v>2003/10/31</c:v>
                </c:pt>
                <c:pt idx="11262">
                  <c:v>2003/11/1</c:v>
                </c:pt>
                <c:pt idx="11263">
                  <c:v>2003/11/2</c:v>
                </c:pt>
                <c:pt idx="11264">
                  <c:v>2003/11/3</c:v>
                </c:pt>
                <c:pt idx="11265">
                  <c:v>2003/11/4</c:v>
                </c:pt>
                <c:pt idx="11266">
                  <c:v>2003/11/5</c:v>
                </c:pt>
                <c:pt idx="11267">
                  <c:v>2003/11/6</c:v>
                </c:pt>
                <c:pt idx="11268">
                  <c:v>2003/11/7</c:v>
                </c:pt>
                <c:pt idx="11269">
                  <c:v>2003/11/8</c:v>
                </c:pt>
                <c:pt idx="11270">
                  <c:v>2003/11/9</c:v>
                </c:pt>
                <c:pt idx="11271">
                  <c:v>2003/11/10</c:v>
                </c:pt>
                <c:pt idx="11272">
                  <c:v>2003/11/11</c:v>
                </c:pt>
                <c:pt idx="11273">
                  <c:v>2003/11/12</c:v>
                </c:pt>
                <c:pt idx="11274">
                  <c:v>2003/11/13</c:v>
                </c:pt>
                <c:pt idx="11275">
                  <c:v>2003/11/14</c:v>
                </c:pt>
                <c:pt idx="11276">
                  <c:v>2003/11/15</c:v>
                </c:pt>
                <c:pt idx="11277">
                  <c:v>2003/11/16</c:v>
                </c:pt>
                <c:pt idx="11278">
                  <c:v>2003/11/17</c:v>
                </c:pt>
                <c:pt idx="11279">
                  <c:v>2003/11/18</c:v>
                </c:pt>
                <c:pt idx="11280">
                  <c:v>2003/11/19</c:v>
                </c:pt>
                <c:pt idx="11281">
                  <c:v>2003/11/20</c:v>
                </c:pt>
                <c:pt idx="11282">
                  <c:v>2003/11/21</c:v>
                </c:pt>
                <c:pt idx="11283">
                  <c:v>2003/11/22</c:v>
                </c:pt>
                <c:pt idx="11284">
                  <c:v>2003/11/23</c:v>
                </c:pt>
                <c:pt idx="11285">
                  <c:v>2003/11/24</c:v>
                </c:pt>
                <c:pt idx="11286">
                  <c:v>2003/11/25</c:v>
                </c:pt>
                <c:pt idx="11287">
                  <c:v>2003/11/26</c:v>
                </c:pt>
                <c:pt idx="11288">
                  <c:v>2003/11/27</c:v>
                </c:pt>
                <c:pt idx="11289">
                  <c:v>2003/11/28</c:v>
                </c:pt>
                <c:pt idx="11290">
                  <c:v>2003/11/29</c:v>
                </c:pt>
                <c:pt idx="11291">
                  <c:v>2003/11/30</c:v>
                </c:pt>
                <c:pt idx="11292">
                  <c:v>2003/12/1</c:v>
                </c:pt>
                <c:pt idx="11293">
                  <c:v>2003/12/2</c:v>
                </c:pt>
                <c:pt idx="11294">
                  <c:v>2003/12/3</c:v>
                </c:pt>
                <c:pt idx="11295">
                  <c:v>2003/12/4</c:v>
                </c:pt>
                <c:pt idx="11296">
                  <c:v>2003/12/5</c:v>
                </c:pt>
                <c:pt idx="11297">
                  <c:v>2003/12/6</c:v>
                </c:pt>
                <c:pt idx="11298">
                  <c:v>2003/12/7</c:v>
                </c:pt>
                <c:pt idx="11299">
                  <c:v>2003/12/8</c:v>
                </c:pt>
                <c:pt idx="11300">
                  <c:v>2003/12/9</c:v>
                </c:pt>
                <c:pt idx="11301">
                  <c:v>2003/12/10</c:v>
                </c:pt>
                <c:pt idx="11302">
                  <c:v>2003/12/11</c:v>
                </c:pt>
                <c:pt idx="11303">
                  <c:v>2003/12/12</c:v>
                </c:pt>
                <c:pt idx="11304">
                  <c:v>2003/12/13</c:v>
                </c:pt>
                <c:pt idx="11305">
                  <c:v>2003/12/14</c:v>
                </c:pt>
                <c:pt idx="11306">
                  <c:v>2003/12/15</c:v>
                </c:pt>
                <c:pt idx="11307">
                  <c:v>2003/12/16</c:v>
                </c:pt>
                <c:pt idx="11308">
                  <c:v>2003/12/17</c:v>
                </c:pt>
                <c:pt idx="11309">
                  <c:v>2003/12/18</c:v>
                </c:pt>
                <c:pt idx="11310">
                  <c:v>2003/12/19</c:v>
                </c:pt>
                <c:pt idx="11311">
                  <c:v>2003/12/20</c:v>
                </c:pt>
                <c:pt idx="11312">
                  <c:v>2003/12/21</c:v>
                </c:pt>
                <c:pt idx="11313">
                  <c:v>2003/12/22</c:v>
                </c:pt>
                <c:pt idx="11314">
                  <c:v>2003/12/23</c:v>
                </c:pt>
                <c:pt idx="11315">
                  <c:v>2003/12/24</c:v>
                </c:pt>
                <c:pt idx="11316">
                  <c:v>2003/12/25</c:v>
                </c:pt>
                <c:pt idx="11317">
                  <c:v>2003/12/26</c:v>
                </c:pt>
                <c:pt idx="11318">
                  <c:v>2003/12/27</c:v>
                </c:pt>
                <c:pt idx="11319">
                  <c:v>2003/12/28</c:v>
                </c:pt>
                <c:pt idx="11320">
                  <c:v>2003/12/29</c:v>
                </c:pt>
                <c:pt idx="11321">
                  <c:v>2003/12/30</c:v>
                </c:pt>
                <c:pt idx="11322">
                  <c:v>2003/12/31</c:v>
                </c:pt>
                <c:pt idx="11323">
                  <c:v>2004/1/1</c:v>
                </c:pt>
                <c:pt idx="11324">
                  <c:v>2004/1/2</c:v>
                </c:pt>
                <c:pt idx="11325">
                  <c:v>2004/1/3</c:v>
                </c:pt>
                <c:pt idx="11326">
                  <c:v>2004/1/4</c:v>
                </c:pt>
                <c:pt idx="11327">
                  <c:v>2004/1/5</c:v>
                </c:pt>
                <c:pt idx="11328">
                  <c:v>2004/1/6</c:v>
                </c:pt>
                <c:pt idx="11329">
                  <c:v>2004/1/7</c:v>
                </c:pt>
                <c:pt idx="11330">
                  <c:v>2004/1/8</c:v>
                </c:pt>
                <c:pt idx="11331">
                  <c:v>2004/1/9</c:v>
                </c:pt>
                <c:pt idx="11332">
                  <c:v>2004/1/10</c:v>
                </c:pt>
                <c:pt idx="11333">
                  <c:v>2004/1/11</c:v>
                </c:pt>
                <c:pt idx="11334">
                  <c:v>2004/1/12</c:v>
                </c:pt>
                <c:pt idx="11335">
                  <c:v>2004/1/13</c:v>
                </c:pt>
                <c:pt idx="11336">
                  <c:v>2004/1/14</c:v>
                </c:pt>
                <c:pt idx="11337">
                  <c:v>2004/1/15</c:v>
                </c:pt>
                <c:pt idx="11338">
                  <c:v>2004/1/16</c:v>
                </c:pt>
                <c:pt idx="11339">
                  <c:v>2004/1/17</c:v>
                </c:pt>
                <c:pt idx="11340">
                  <c:v>2004/1/18</c:v>
                </c:pt>
                <c:pt idx="11341">
                  <c:v>2004/1/19</c:v>
                </c:pt>
                <c:pt idx="11342">
                  <c:v>2004/1/20</c:v>
                </c:pt>
                <c:pt idx="11343">
                  <c:v>2004/1/21</c:v>
                </c:pt>
                <c:pt idx="11344">
                  <c:v>2004/1/22</c:v>
                </c:pt>
                <c:pt idx="11345">
                  <c:v>2004/1/23</c:v>
                </c:pt>
                <c:pt idx="11346">
                  <c:v>2004/1/24</c:v>
                </c:pt>
                <c:pt idx="11347">
                  <c:v>2004/1/25</c:v>
                </c:pt>
                <c:pt idx="11348">
                  <c:v>2004/1/26</c:v>
                </c:pt>
                <c:pt idx="11349">
                  <c:v>2004/1/27</c:v>
                </c:pt>
                <c:pt idx="11350">
                  <c:v>2004/1/28</c:v>
                </c:pt>
                <c:pt idx="11351">
                  <c:v>2004/1/29</c:v>
                </c:pt>
                <c:pt idx="11352">
                  <c:v>2004/1/30</c:v>
                </c:pt>
                <c:pt idx="11353">
                  <c:v>2004/1/31</c:v>
                </c:pt>
                <c:pt idx="11354">
                  <c:v>2004/2/1</c:v>
                </c:pt>
                <c:pt idx="11355">
                  <c:v>2004/2/2</c:v>
                </c:pt>
                <c:pt idx="11356">
                  <c:v>2004/2/3</c:v>
                </c:pt>
                <c:pt idx="11357">
                  <c:v>2004/2/4</c:v>
                </c:pt>
                <c:pt idx="11358">
                  <c:v>2004/2/5</c:v>
                </c:pt>
                <c:pt idx="11359">
                  <c:v>2004/2/6</c:v>
                </c:pt>
                <c:pt idx="11360">
                  <c:v>2004/2/7</c:v>
                </c:pt>
                <c:pt idx="11361">
                  <c:v>2004/2/8</c:v>
                </c:pt>
                <c:pt idx="11362">
                  <c:v>2004/2/9</c:v>
                </c:pt>
                <c:pt idx="11363">
                  <c:v>2004/2/10</c:v>
                </c:pt>
                <c:pt idx="11364">
                  <c:v>2004/2/11</c:v>
                </c:pt>
                <c:pt idx="11365">
                  <c:v>2004/2/12</c:v>
                </c:pt>
                <c:pt idx="11366">
                  <c:v>2004/2/13</c:v>
                </c:pt>
                <c:pt idx="11367">
                  <c:v>2004/2/14</c:v>
                </c:pt>
                <c:pt idx="11368">
                  <c:v>2004/2/15</c:v>
                </c:pt>
                <c:pt idx="11369">
                  <c:v>2004/2/16</c:v>
                </c:pt>
                <c:pt idx="11370">
                  <c:v>2004/2/17</c:v>
                </c:pt>
                <c:pt idx="11371">
                  <c:v>2004/2/18</c:v>
                </c:pt>
                <c:pt idx="11372">
                  <c:v>2004/2/19</c:v>
                </c:pt>
                <c:pt idx="11373">
                  <c:v>2004/2/20</c:v>
                </c:pt>
                <c:pt idx="11374">
                  <c:v>2004/2/21</c:v>
                </c:pt>
                <c:pt idx="11375">
                  <c:v>2004/2/22</c:v>
                </c:pt>
                <c:pt idx="11376">
                  <c:v>2004/2/23</c:v>
                </c:pt>
                <c:pt idx="11377">
                  <c:v>2004/2/24</c:v>
                </c:pt>
                <c:pt idx="11378">
                  <c:v>2004/2/25</c:v>
                </c:pt>
                <c:pt idx="11379">
                  <c:v>2004/2/26</c:v>
                </c:pt>
                <c:pt idx="11380">
                  <c:v>2004/2/27</c:v>
                </c:pt>
                <c:pt idx="11381">
                  <c:v>2004/2/28</c:v>
                </c:pt>
                <c:pt idx="11382">
                  <c:v>2004/2/29</c:v>
                </c:pt>
                <c:pt idx="11383">
                  <c:v>2004/3/1</c:v>
                </c:pt>
                <c:pt idx="11384">
                  <c:v>2004/3/2</c:v>
                </c:pt>
                <c:pt idx="11385">
                  <c:v>2004/3/3</c:v>
                </c:pt>
                <c:pt idx="11386">
                  <c:v>2004/3/4</c:v>
                </c:pt>
                <c:pt idx="11387">
                  <c:v>2004/3/5</c:v>
                </c:pt>
                <c:pt idx="11388">
                  <c:v>2004/3/6</c:v>
                </c:pt>
                <c:pt idx="11389">
                  <c:v>2004/3/7</c:v>
                </c:pt>
                <c:pt idx="11390">
                  <c:v>2004/3/8</c:v>
                </c:pt>
                <c:pt idx="11391">
                  <c:v>2004/3/9</c:v>
                </c:pt>
                <c:pt idx="11392">
                  <c:v>2004/3/10</c:v>
                </c:pt>
                <c:pt idx="11393">
                  <c:v>2004/3/11</c:v>
                </c:pt>
                <c:pt idx="11394">
                  <c:v>2004/3/12</c:v>
                </c:pt>
                <c:pt idx="11395">
                  <c:v>2004/3/13</c:v>
                </c:pt>
                <c:pt idx="11396">
                  <c:v>2004/3/14</c:v>
                </c:pt>
                <c:pt idx="11397">
                  <c:v>2004/3/15</c:v>
                </c:pt>
                <c:pt idx="11398">
                  <c:v>2004/3/16</c:v>
                </c:pt>
                <c:pt idx="11399">
                  <c:v>2004/3/17</c:v>
                </c:pt>
                <c:pt idx="11400">
                  <c:v>2004/3/18</c:v>
                </c:pt>
                <c:pt idx="11401">
                  <c:v>2004/3/19</c:v>
                </c:pt>
                <c:pt idx="11402">
                  <c:v>2004/3/20</c:v>
                </c:pt>
                <c:pt idx="11403">
                  <c:v>2004/3/21</c:v>
                </c:pt>
                <c:pt idx="11404">
                  <c:v>2004/3/22</c:v>
                </c:pt>
                <c:pt idx="11405">
                  <c:v>2004/3/23</c:v>
                </c:pt>
                <c:pt idx="11406">
                  <c:v>2004/3/24</c:v>
                </c:pt>
                <c:pt idx="11407">
                  <c:v>2004/3/25</c:v>
                </c:pt>
                <c:pt idx="11408">
                  <c:v>2004/3/26</c:v>
                </c:pt>
                <c:pt idx="11409">
                  <c:v>2004/3/27</c:v>
                </c:pt>
                <c:pt idx="11410">
                  <c:v>2004/3/28</c:v>
                </c:pt>
                <c:pt idx="11411">
                  <c:v>2004/3/29</c:v>
                </c:pt>
                <c:pt idx="11412">
                  <c:v>2004/3/30</c:v>
                </c:pt>
                <c:pt idx="11413">
                  <c:v>2004/3/31</c:v>
                </c:pt>
                <c:pt idx="11414">
                  <c:v>2004/4/1</c:v>
                </c:pt>
                <c:pt idx="11415">
                  <c:v>2004/4/2</c:v>
                </c:pt>
                <c:pt idx="11416">
                  <c:v>2004/4/3</c:v>
                </c:pt>
                <c:pt idx="11417">
                  <c:v>2004/4/4</c:v>
                </c:pt>
                <c:pt idx="11418">
                  <c:v>2004/4/5</c:v>
                </c:pt>
                <c:pt idx="11419">
                  <c:v>2004/4/6</c:v>
                </c:pt>
                <c:pt idx="11420">
                  <c:v>2004/4/7</c:v>
                </c:pt>
                <c:pt idx="11421">
                  <c:v>2004/4/8</c:v>
                </c:pt>
                <c:pt idx="11422">
                  <c:v>2004/4/9</c:v>
                </c:pt>
                <c:pt idx="11423">
                  <c:v>2004/4/10</c:v>
                </c:pt>
                <c:pt idx="11424">
                  <c:v>2004/4/11</c:v>
                </c:pt>
                <c:pt idx="11425">
                  <c:v>2004/4/12</c:v>
                </c:pt>
                <c:pt idx="11426">
                  <c:v>2004/4/13</c:v>
                </c:pt>
                <c:pt idx="11427">
                  <c:v>2004/4/14</c:v>
                </c:pt>
                <c:pt idx="11428">
                  <c:v>2004/4/15</c:v>
                </c:pt>
                <c:pt idx="11429">
                  <c:v>2004/4/16</c:v>
                </c:pt>
                <c:pt idx="11430">
                  <c:v>2004/4/17</c:v>
                </c:pt>
                <c:pt idx="11431">
                  <c:v>2004/4/18</c:v>
                </c:pt>
                <c:pt idx="11432">
                  <c:v>2004/4/19</c:v>
                </c:pt>
                <c:pt idx="11433">
                  <c:v>2004/4/20</c:v>
                </c:pt>
                <c:pt idx="11434">
                  <c:v>2004/4/21</c:v>
                </c:pt>
                <c:pt idx="11435">
                  <c:v>2004/4/22</c:v>
                </c:pt>
                <c:pt idx="11436">
                  <c:v>2004/4/23</c:v>
                </c:pt>
                <c:pt idx="11437">
                  <c:v>2004/4/24</c:v>
                </c:pt>
                <c:pt idx="11438">
                  <c:v>2004/4/25</c:v>
                </c:pt>
                <c:pt idx="11439">
                  <c:v>2004/4/26</c:v>
                </c:pt>
                <c:pt idx="11440">
                  <c:v>2004/4/27</c:v>
                </c:pt>
                <c:pt idx="11441">
                  <c:v>2004/4/28</c:v>
                </c:pt>
                <c:pt idx="11442">
                  <c:v>2004/4/29</c:v>
                </c:pt>
                <c:pt idx="11443">
                  <c:v>2004/4/30</c:v>
                </c:pt>
                <c:pt idx="11444">
                  <c:v>2004/5/1</c:v>
                </c:pt>
                <c:pt idx="11445">
                  <c:v>2004/5/2</c:v>
                </c:pt>
                <c:pt idx="11446">
                  <c:v>2004/5/3</c:v>
                </c:pt>
                <c:pt idx="11447">
                  <c:v>2004/5/4</c:v>
                </c:pt>
                <c:pt idx="11448">
                  <c:v>2004/5/5</c:v>
                </c:pt>
                <c:pt idx="11449">
                  <c:v>2004/5/6</c:v>
                </c:pt>
                <c:pt idx="11450">
                  <c:v>2004/5/7</c:v>
                </c:pt>
                <c:pt idx="11451">
                  <c:v>2004/5/8</c:v>
                </c:pt>
                <c:pt idx="11452">
                  <c:v>2004/5/9</c:v>
                </c:pt>
                <c:pt idx="11453">
                  <c:v>2004/5/10</c:v>
                </c:pt>
                <c:pt idx="11454">
                  <c:v>2004/5/11</c:v>
                </c:pt>
                <c:pt idx="11455">
                  <c:v>2004/5/12</c:v>
                </c:pt>
                <c:pt idx="11456">
                  <c:v>2004/5/13</c:v>
                </c:pt>
                <c:pt idx="11457">
                  <c:v>2004/5/14</c:v>
                </c:pt>
                <c:pt idx="11458">
                  <c:v>2004/5/15</c:v>
                </c:pt>
                <c:pt idx="11459">
                  <c:v>2004/5/16</c:v>
                </c:pt>
                <c:pt idx="11460">
                  <c:v>2004/5/17</c:v>
                </c:pt>
                <c:pt idx="11461">
                  <c:v>2004/5/18</c:v>
                </c:pt>
                <c:pt idx="11462">
                  <c:v>2004/5/19</c:v>
                </c:pt>
                <c:pt idx="11463">
                  <c:v>2004/5/20</c:v>
                </c:pt>
                <c:pt idx="11464">
                  <c:v>2004/5/21</c:v>
                </c:pt>
                <c:pt idx="11465">
                  <c:v>2004/5/22</c:v>
                </c:pt>
                <c:pt idx="11466">
                  <c:v>2004/5/23</c:v>
                </c:pt>
                <c:pt idx="11467">
                  <c:v>2004/5/24</c:v>
                </c:pt>
                <c:pt idx="11468">
                  <c:v>2004/5/25</c:v>
                </c:pt>
                <c:pt idx="11469">
                  <c:v>2004/5/26</c:v>
                </c:pt>
                <c:pt idx="11470">
                  <c:v>2004/5/27</c:v>
                </c:pt>
                <c:pt idx="11471">
                  <c:v>2004/5/28</c:v>
                </c:pt>
                <c:pt idx="11472">
                  <c:v>2004/5/29</c:v>
                </c:pt>
                <c:pt idx="11473">
                  <c:v>2004/5/30</c:v>
                </c:pt>
                <c:pt idx="11474">
                  <c:v>2004/5/31</c:v>
                </c:pt>
                <c:pt idx="11475">
                  <c:v>2004/6/1</c:v>
                </c:pt>
                <c:pt idx="11476">
                  <c:v>2004/6/2</c:v>
                </c:pt>
                <c:pt idx="11477">
                  <c:v>2004/6/3</c:v>
                </c:pt>
                <c:pt idx="11478">
                  <c:v>2004/6/4</c:v>
                </c:pt>
                <c:pt idx="11479">
                  <c:v>2004/6/5</c:v>
                </c:pt>
                <c:pt idx="11480">
                  <c:v>2004/6/6</c:v>
                </c:pt>
                <c:pt idx="11481">
                  <c:v>2004/6/7</c:v>
                </c:pt>
                <c:pt idx="11482">
                  <c:v>2004/6/8</c:v>
                </c:pt>
                <c:pt idx="11483">
                  <c:v>2004/6/9</c:v>
                </c:pt>
                <c:pt idx="11484">
                  <c:v>2004/6/10</c:v>
                </c:pt>
                <c:pt idx="11485">
                  <c:v>2004/6/11</c:v>
                </c:pt>
                <c:pt idx="11486">
                  <c:v>2004/6/12</c:v>
                </c:pt>
                <c:pt idx="11487">
                  <c:v>2004/6/13</c:v>
                </c:pt>
                <c:pt idx="11488">
                  <c:v>2004/6/14</c:v>
                </c:pt>
                <c:pt idx="11489">
                  <c:v>2004/6/15</c:v>
                </c:pt>
                <c:pt idx="11490">
                  <c:v>2004/6/16</c:v>
                </c:pt>
                <c:pt idx="11491">
                  <c:v>2004/6/17</c:v>
                </c:pt>
                <c:pt idx="11492">
                  <c:v>2004/6/18</c:v>
                </c:pt>
                <c:pt idx="11493">
                  <c:v>2004/6/19</c:v>
                </c:pt>
                <c:pt idx="11494">
                  <c:v>2004/6/20</c:v>
                </c:pt>
                <c:pt idx="11495">
                  <c:v>2004/6/21</c:v>
                </c:pt>
                <c:pt idx="11496">
                  <c:v>2004/6/22</c:v>
                </c:pt>
                <c:pt idx="11497">
                  <c:v>2004/6/23</c:v>
                </c:pt>
                <c:pt idx="11498">
                  <c:v>2004/6/24</c:v>
                </c:pt>
                <c:pt idx="11499">
                  <c:v>2004/6/25</c:v>
                </c:pt>
                <c:pt idx="11500">
                  <c:v>2004/6/26</c:v>
                </c:pt>
                <c:pt idx="11501">
                  <c:v>2004/6/27</c:v>
                </c:pt>
                <c:pt idx="11502">
                  <c:v>2004/6/28</c:v>
                </c:pt>
                <c:pt idx="11503">
                  <c:v>2004/6/29</c:v>
                </c:pt>
                <c:pt idx="11504">
                  <c:v>2004/6/30</c:v>
                </c:pt>
                <c:pt idx="11505">
                  <c:v>2004/7/1</c:v>
                </c:pt>
                <c:pt idx="11506">
                  <c:v>2004/7/2</c:v>
                </c:pt>
                <c:pt idx="11507">
                  <c:v>2004/7/3</c:v>
                </c:pt>
                <c:pt idx="11508">
                  <c:v>2004/7/4</c:v>
                </c:pt>
                <c:pt idx="11509">
                  <c:v>2004/7/5</c:v>
                </c:pt>
                <c:pt idx="11510">
                  <c:v>2004/7/6</c:v>
                </c:pt>
                <c:pt idx="11511">
                  <c:v>2004/7/7</c:v>
                </c:pt>
                <c:pt idx="11512">
                  <c:v>2004/7/8</c:v>
                </c:pt>
                <c:pt idx="11513">
                  <c:v>2004/7/9</c:v>
                </c:pt>
                <c:pt idx="11514">
                  <c:v>2004/7/10</c:v>
                </c:pt>
                <c:pt idx="11515">
                  <c:v>2004/7/11</c:v>
                </c:pt>
                <c:pt idx="11516">
                  <c:v>2004/7/12</c:v>
                </c:pt>
                <c:pt idx="11517">
                  <c:v>2004/7/13</c:v>
                </c:pt>
                <c:pt idx="11518">
                  <c:v>2004/7/14</c:v>
                </c:pt>
                <c:pt idx="11519">
                  <c:v>2004/7/15</c:v>
                </c:pt>
                <c:pt idx="11520">
                  <c:v>2004/7/16</c:v>
                </c:pt>
                <c:pt idx="11521">
                  <c:v>2004/7/17</c:v>
                </c:pt>
                <c:pt idx="11522">
                  <c:v>2004/7/18</c:v>
                </c:pt>
                <c:pt idx="11523">
                  <c:v>2004/7/19</c:v>
                </c:pt>
                <c:pt idx="11524">
                  <c:v>2004/7/20</c:v>
                </c:pt>
                <c:pt idx="11525">
                  <c:v>2004/7/21</c:v>
                </c:pt>
                <c:pt idx="11526">
                  <c:v>2004/7/22</c:v>
                </c:pt>
                <c:pt idx="11527">
                  <c:v>2004/7/23</c:v>
                </c:pt>
                <c:pt idx="11528">
                  <c:v>2004/7/24</c:v>
                </c:pt>
                <c:pt idx="11529">
                  <c:v>2004/7/25</c:v>
                </c:pt>
                <c:pt idx="11530">
                  <c:v>2004/7/26</c:v>
                </c:pt>
                <c:pt idx="11531">
                  <c:v>2004/7/27</c:v>
                </c:pt>
                <c:pt idx="11532">
                  <c:v>2004/7/28</c:v>
                </c:pt>
                <c:pt idx="11533">
                  <c:v>2004/7/29</c:v>
                </c:pt>
                <c:pt idx="11534">
                  <c:v>2004/7/30</c:v>
                </c:pt>
                <c:pt idx="11535">
                  <c:v>2004/7/31</c:v>
                </c:pt>
                <c:pt idx="11536">
                  <c:v>2004/8/1</c:v>
                </c:pt>
                <c:pt idx="11537">
                  <c:v>2004/8/2</c:v>
                </c:pt>
                <c:pt idx="11538">
                  <c:v>2004/8/3</c:v>
                </c:pt>
                <c:pt idx="11539">
                  <c:v>2004/8/4</c:v>
                </c:pt>
                <c:pt idx="11540">
                  <c:v>2004/8/5</c:v>
                </c:pt>
                <c:pt idx="11541">
                  <c:v>2004/8/6</c:v>
                </c:pt>
                <c:pt idx="11542">
                  <c:v>2004/8/7</c:v>
                </c:pt>
                <c:pt idx="11543">
                  <c:v>2004/8/8</c:v>
                </c:pt>
                <c:pt idx="11544">
                  <c:v>2004/8/9</c:v>
                </c:pt>
                <c:pt idx="11545">
                  <c:v>2004/8/10</c:v>
                </c:pt>
                <c:pt idx="11546">
                  <c:v>2004/8/11</c:v>
                </c:pt>
                <c:pt idx="11547">
                  <c:v>2004/8/12</c:v>
                </c:pt>
                <c:pt idx="11548">
                  <c:v>2004/8/13</c:v>
                </c:pt>
                <c:pt idx="11549">
                  <c:v>2004/8/14</c:v>
                </c:pt>
                <c:pt idx="11550">
                  <c:v>2004/8/15</c:v>
                </c:pt>
                <c:pt idx="11551">
                  <c:v>2004/8/16</c:v>
                </c:pt>
                <c:pt idx="11552">
                  <c:v>2004/8/17</c:v>
                </c:pt>
                <c:pt idx="11553">
                  <c:v>2004/8/18</c:v>
                </c:pt>
                <c:pt idx="11554">
                  <c:v>2004/8/19</c:v>
                </c:pt>
                <c:pt idx="11555">
                  <c:v>2004/8/20</c:v>
                </c:pt>
                <c:pt idx="11556">
                  <c:v>2004/8/21</c:v>
                </c:pt>
                <c:pt idx="11557">
                  <c:v>2004/8/22</c:v>
                </c:pt>
                <c:pt idx="11558">
                  <c:v>2004/8/23</c:v>
                </c:pt>
                <c:pt idx="11559">
                  <c:v>2004/8/24</c:v>
                </c:pt>
                <c:pt idx="11560">
                  <c:v>2004/8/25</c:v>
                </c:pt>
                <c:pt idx="11561">
                  <c:v>2004/8/26</c:v>
                </c:pt>
                <c:pt idx="11562">
                  <c:v>2004/8/27</c:v>
                </c:pt>
                <c:pt idx="11563">
                  <c:v>2004/8/28</c:v>
                </c:pt>
                <c:pt idx="11564">
                  <c:v>2004/8/29</c:v>
                </c:pt>
                <c:pt idx="11565">
                  <c:v>2004/8/30</c:v>
                </c:pt>
                <c:pt idx="11566">
                  <c:v>2004/8/31</c:v>
                </c:pt>
                <c:pt idx="11567">
                  <c:v>2004/9/1</c:v>
                </c:pt>
                <c:pt idx="11568">
                  <c:v>2004/9/2</c:v>
                </c:pt>
                <c:pt idx="11569">
                  <c:v>2004/9/3</c:v>
                </c:pt>
                <c:pt idx="11570">
                  <c:v>2004/9/4</c:v>
                </c:pt>
                <c:pt idx="11571">
                  <c:v>2004/9/5</c:v>
                </c:pt>
                <c:pt idx="11572">
                  <c:v>2004/9/6</c:v>
                </c:pt>
                <c:pt idx="11573">
                  <c:v>2004/9/7</c:v>
                </c:pt>
                <c:pt idx="11574">
                  <c:v>2004/9/8</c:v>
                </c:pt>
                <c:pt idx="11575">
                  <c:v>2004/9/9</c:v>
                </c:pt>
                <c:pt idx="11576">
                  <c:v>2004/9/10</c:v>
                </c:pt>
                <c:pt idx="11577">
                  <c:v>2004/9/11</c:v>
                </c:pt>
                <c:pt idx="11578">
                  <c:v>2004/9/12</c:v>
                </c:pt>
                <c:pt idx="11579">
                  <c:v>2004/9/13</c:v>
                </c:pt>
                <c:pt idx="11580">
                  <c:v>2004/9/14</c:v>
                </c:pt>
                <c:pt idx="11581">
                  <c:v>2004/9/15</c:v>
                </c:pt>
                <c:pt idx="11582">
                  <c:v>2004/9/16</c:v>
                </c:pt>
                <c:pt idx="11583">
                  <c:v>2004/9/17</c:v>
                </c:pt>
                <c:pt idx="11584">
                  <c:v>2004/9/18</c:v>
                </c:pt>
                <c:pt idx="11585">
                  <c:v>2004/9/19</c:v>
                </c:pt>
                <c:pt idx="11586">
                  <c:v>2004/9/20</c:v>
                </c:pt>
                <c:pt idx="11587">
                  <c:v>2004/9/21</c:v>
                </c:pt>
                <c:pt idx="11588">
                  <c:v>2004/9/22</c:v>
                </c:pt>
                <c:pt idx="11589">
                  <c:v>2004/9/23</c:v>
                </c:pt>
                <c:pt idx="11590">
                  <c:v>2004/9/24</c:v>
                </c:pt>
                <c:pt idx="11591">
                  <c:v>2004/9/25</c:v>
                </c:pt>
                <c:pt idx="11592">
                  <c:v>2004/9/26</c:v>
                </c:pt>
                <c:pt idx="11593">
                  <c:v>2004/9/27</c:v>
                </c:pt>
                <c:pt idx="11594">
                  <c:v>2004/9/28</c:v>
                </c:pt>
                <c:pt idx="11595">
                  <c:v>2004/9/29</c:v>
                </c:pt>
                <c:pt idx="11596">
                  <c:v>2004/9/30</c:v>
                </c:pt>
                <c:pt idx="11597">
                  <c:v>2004/10/1</c:v>
                </c:pt>
                <c:pt idx="11598">
                  <c:v>2004/10/2</c:v>
                </c:pt>
                <c:pt idx="11599">
                  <c:v>2004/10/3</c:v>
                </c:pt>
                <c:pt idx="11600">
                  <c:v>2004/10/4</c:v>
                </c:pt>
                <c:pt idx="11601">
                  <c:v>2004/10/5</c:v>
                </c:pt>
                <c:pt idx="11602">
                  <c:v>2004/10/6</c:v>
                </c:pt>
                <c:pt idx="11603">
                  <c:v>2004/10/7</c:v>
                </c:pt>
                <c:pt idx="11604">
                  <c:v>2004/10/8</c:v>
                </c:pt>
                <c:pt idx="11605">
                  <c:v>2004/10/9</c:v>
                </c:pt>
                <c:pt idx="11606">
                  <c:v>2004/10/10</c:v>
                </c:pt>
                <c:pt idx="11607">
                  <c:v>2004/10/11</c:v>
                </c:pt>
                <c:pt idx="11608">
                  <c:v>2004/10/12</c:v>
                </c:pt>
                <c:pt idx="11609">
                  <c:v>2004/10/13</c:v>
                </c:pt>
                <c:pt idx="11610">
                  <c:v>2004/10/14</c:v>
                </c:pt>
                <c:pt idx="11611">
                  <c:v>2004/10/15</c:v>
                </c:pt>
                <c:pt idx="11612">
                  <c:v>2004/10/16</c:v>
                </c:pt>
                <c:pt idx="11613">
                  <c:v>2004/10/17</c:v>
                </c:pt>
                <c:pt idx="11614">
                  <c:v>2004/10/18</c:v>
                </c:pt>
                <c:pt idx="11615">
                  <c:v>2004/10/19</c:v>
                </c:pt>
                <c:pt idx="11616">
                  <c:v>2004/10/20</c:v>
                </c:pt>
                <c:pt idx="11617">
                  <c:v>2004/10/21</c:v>
                </c:pt>
                <c:pt idx="11618">
                  <c:v>2004/10/22</c:v>
                </c:pt>
                <c:pt idx="11619">
                  <c:v>2004/10/23</c:v>
                </c:pt>
                <c:pt idx="11620">
                  <c:v>2004/10/24</c:v>
                </c:pt>
                <c:pt idx="11621">
                  <c:v>2004/10/25</c:v>
                </c:pt>
                <c:pt idx="11622">
                  <c:v>2004/10/26</c:v>
                </c:pt>
                <c:pt idx="11623">
                  <c:v>2004/10/27</c:v>
                </c:pt>
                <c:pt idx="11624">
                  <c:v>2004/10/28</c:v>
                </c:pt>
                <c:pt idx="11625">
                  <c:v>2004/10/29</c:v>
                </c:pt>
                <c:pt idx="11626">
                  <c:v>2004/10/30</c:v>
                </c:pt>
                <c:pt idx="11627">
                  <c:v>2004/10/31</c:v>
                </c:pt>
                <c:pt idx="11628">
                  <c:v>2004/11/1</c:v>
                </c:pt>
                <c:pt idx="11629">
                  <c:v>2004/11/2</c:v>
                </c:pt>
                <c:pt idx="11630">
                  <c:v>2004/11/3</c:v>
                </c:pt>
                <c:pt idx="11631">
                  <c:v>2004/11/4</c:v>
                </c:pt>
                <c:pt idx="11632">
                  <c:v>2004/11/5</c:v>
                </c:pt>
                <c:pt idx="11633">
                  <c:v>2004/11/6</c:v>
                </c:pt>
                <c:pt idx="11634">
                  <c:v>2004/11/7</c:v>
                </c:pt>
                <c:pt idx="11635">
                  <c:v>2004/11/8</c:v>
                </c:pt>
                <c:pt idx="11636">
                  <c:v>2004/11/9</c:v>
                </c:pt>
                <c:pt idx="11637">
                  <c:v>2004/11/10</c:v>
                </c:pt>
                <c:pt idx="11638">
                  <c:v>2004/11/11</c:v>
                </c:pt>
                <c:pt idx="11639">
                  <c:v>2004/11/12</c:v>
                </c:pt>
                <c:pt idx="11640">
                  <c:v>2004/11/13</c:v>
                </c:pt>
                <c:pt idx="11641">
                  <c:v>2004/11/14</c:v>
                </c:pt>
                <c:pt idx="11642">
                  <c:v>2004/11/15</c:v>
                </c:pt>
                <c:pt idx="11643">
                  <c:v>2004/11/16</c:v>
                </c:pt>
                <c:pt idx="11644">
                  <c:v>2004/11/17</c:v>
                </c:pt>
                <c:pt idx="11645">
                  <c:v>2004/11/18</c:v>
                </c:pt>
                <c:pt idx="11646">
                  <c:v>2004/11/19</c:v>
                </c:pt>
                <c:pt idx="11647">
                  <c:v>2004/11/20</c:v>
                </c:pt>
                <c:pt idx="11648">
                  <c:v>2004/11/21</c:v>
                </c:pt>
                <c:pt idx="11649">
                  <c:v>2004/11/22</c:v>
                </c:pt>
                <c:pt idx="11650">
                  <c:v>2004/11/23</c:v>
                </c:pt>
                <c:pt idx="11651">
                  <c:v>2004/11/24</c:v>
                </c:pt>
                <c:pt idx="11652">
                  <c:v>2004/11/25</c:v>
                </c:pt>
                <c:pt idx="11653">
                  <c:v>2004/11/26</c:v>
                </c:pt>
                <c:pt idx="11654">
                  <c:v>2004/11/27</c:v>
                </c:pt>
                <c:pt idx="11655">
                  <c:v>2004/11/28</c:v>
                </c:pt>
                <c:pt idx="11656">
                  <c:v>2004/11/29</c:v>
                </c:pt>
                <c:pt idx="11657">
                  <c:v>2004/11/30</c:v>
                </c:pt>
                <c:pt idx="11658">
                  <c:v>2004/12/1</c:v>
                </c:pt>
                <c:pt idx="11659">
                  <c:v>2004/12/2</c:v>
                </c:pt>
                <c:pt idx="11660">
                  <c:v>2004/12/3</c:v>
                </c:pt>
                <c:pt idx="11661">
                  <c:v>2004/12/4</c:v>
                </c:pt>
                <c:pt idx="11662">
                  <c:v>2004/12/5</c:v>
                </c:pt>
                <c:pt idx="11663">
                  <c:v>2004/12/6</c:v>
                </c:pt>
                <c:pt idx="11664">
                  <c:v>2004/12/7</c:v>
                </c:pt>
                <c:pt idx="11665">
                  <c:v>2004/12/8</c:v>
                </c:pt>
                <c:pt idx="11666">
                  <c:v>2004/12/9</c:v>
                </c:pt>
                <c:pt idx="11667">
                  <c:v>2004/12/10</c:v>
                </c:pt>
                <c:pt idx="11668">
                  <c:v>2004/12/11</c:v>
                </c:pt>
                <c:pt idx="11669">
                  <c:v>2004/12/12</c:v>
                </c:pt>
                <c:pt idx="11670">
                  <c:v>2004/12/13</c:v>
                </c:pt>
                <c:pt idx="11671">
                  <c:v>2004/12/14</c:v>
                </c:pt>
                <c:pt idx="11672">
                  <c:v>2004/12/15</c:v>
                </c:pt>
                <c:pt idx="11673">
                  <c:v>2004/12/16</c:v>
                </c:pt>
                <c:pt idx="11674">
                  <c:v>2004/12/17</c:v>
                </c:pt>
                <c:pt idx="11675">
                  <c:v>2004/12/18</c:v>
                </c:pt>
                <c:pt idx="11676">
                  <c:v>2004/12/19</c:v>
                </c:pt>
                <c:pt idx="11677">
                  <c:v>2004/12/20</c:v>
                </c:pt>
                <c:pt idx="11678">
                  <c:v>2004/12/21</c:v>
                </c:pt>
                <c:pt idx="11679">
                  <c:v>2004/12/22</c:v>
                </c:pt>
                <c:pt idx="11680">
                  <c:v>2004/12/23</c:v>
                </c:pt>
                <c:pt idx="11681">
                  <c:v>2004/12/24</c:v>
                </c:pt>
                <c:pt idx="11682">
                  <c:v>2004/12/25</c:v>
                </c:pt>
                <c:pt idx="11683">
                  <c:v>2004/12/26</c:v>
                </c:pt>
                <c:pt idx="11684">
                  <c:v>2004/12/27</c:v>
                </c:pt>
                <c:pt idx="11685">
                  <c:v>2004/12/28</c:v>
                </c:pt>
                <c:pt idx="11686">
                  <c:v>2004/12/29</c:v>
                </c:pt>
                <c:pt idx="11687">
                  <c:v>2004/12/30</c:v>
                </c:pt>
                <c:pt idx="11688">
                  <c:v>2004/12/31</c:v>
                </c:pt>
                <c:pt idx="11689">
                  <c:v>2005/1/1</c:v>
                </c:pt>
                <c:pt idx="11690">
                  <c:v>2005/1/2</c:v>
                </c:pt>
                <c:pt idx="11691">
                  <c:v>2005/1/3</c:v>
                </c:pt>
                <c:pt idx="11692">
                  <c:v>2005/1/4</c:v>
                </c:pt>
                <c:pt idx="11693">
                  <c:v>2005/1/5</c:v>
                </c:pt>
                <c:pt idx="11694">
                  <c:v>2005/1/6</c:v>
                </c:pt>
                <c:pt idx="11695">
                  <c:v>2005/1/7</c:v>
                </c:pt>
                <c:pt idx="11696">
                  <c:v>2005/1/8</c:v>
                </c:pt>
                <c:pt idx="11697">
                  <c:v>2005/1/9</c:v>
                </c:pt>
                <c:pt idx="11698">
                  <c:v>2005/1/10</c:v>
                </c:pt>
                <c:pt idx="11699">
                  <c:v>2005/1/11</c:v>
                </c:pt>
                <c:pt idx="11700">
                  <c:v>2005/1/12</c:v>
                </c:pt>
                <c:pt idx="11701">
                  <c:v>2005/1/13</c:v>
                </c:pt>
                <c:pt idx="11702">
                  <c:v>2005/1/14</c:v>
                </c:pt>
                <c:pt idx="11703">
                  <c:v>2005/1/15</c:v>
                </c:pt>
                <c:pt idx="11704">
                  <c:v>2005/1/16</c:v>
                </c:pt>
                <c:pt idx="11705">
                  <c:v>2005/1/17</c:v>
                </c:pt>
                <c:pt idx="11706">
                  <c:v>2005/1/18</c:v>
                </c:pt>
                <c:pt idx="11707">
                  <c:v>2005/1/19</c:v>
                </c:pt>
                <c:pt idx="11708">
                  <c:v>2005/1/20</c:v>
                </c:pt>
                <c:pt idx="11709">
                  <c:v>2005/1/21</c:v>
                </c:pt>
                <c:pt idx="11710">
                  <c:v>2005/1/22</c:v>
                </c:pt>
                <c:pt idx="11711">
                  <c:v>2005/1/23</c:v>
                </c:pt>
                <c:pt idx="11712">
                  <c:v>2005/1/24</c:v>
                </c:pt>
                <c:pt idx="11713">
                  <c:v>2005/1/25</c:v>
                </c:pt>
                <c:pt idx="11714">
                  <c:v>2005/1/26</c:v>
                </c:pt>
                <c:pt idx="11715">
                  <c:v>2005/1/27</c:v>
                </c:pt>
                <c:pt idx="11716">
                  <c:v>2005/1/28</c:v>
                </c:pt>
                <c:pt idx="11717">
                  <c:v>2005/1/29</c:v>
                </c:pt>
                <c:pt idx="11718">
                  <c:v>2005/1/30</c:v>
                </c:pt>
                <c:pt idx="11719">
                  <c:v>2005/1/31</c:v>
                </c:pt>
                <c:pt idx="11720">
                  <c:v>2005/2/1</c:v>
                </c:pt>
                <c:pt idx="11721">
                  <c:v>2005/2/2</c:v>
                </c:pt>
                <c:pt idx="11722">
                  <c:v>2005/2/3</c:v>
                </c:pt>
                <c:pt idx="11723">
                  <c:v>2005/2/4</c:v>
                </c:pt>
                <c:pt idx="11724">
                  <c:v>2005/2/5</c:v>
                </c:pt>
                <c:pt idx="11725">
                  <c:v>2005/2/6</c:v>
                </c:pt>
                <c:pt idx="11726">
                  <c:v>2005/2/7</c:v>
                </c:pt>
                <c:pt idx="11727">
                  <c:v>2005/2/8</c:v>
                </c:pt>
                <c:pt idx="11728">
                  <c:v>2005/2/9</c:v>
                </c:pt>
                <c:pt idx="11729">
                  <c:v>2005/2/10</c:v>
                </c:pt>
                <c:pt idx="11730">
                  <c:v>2005/2/11</c:v>
                </c:pt>
                <c:pt idx="11731">
                  <c:v>2005/2/12</c:v>
                </c:pt>
                <c:pt idx="11732">
                  <c:v>2005/2/13</c:v>
                </c:pt>
                <c:pt idx="11733">
                  <c:v>2005/2/14</c:v>
                </c:pt>
                <c:pt idx="11734">
                  <c:v>2005/2/15</c:v>
                </c:pt>
                <c:pt idx="11735">
                  <c:v>2005/2/16</c:v>
                </c:pt>
                <c:pt idx="11736">
                  <c:v>2005/2/17</c:v>
                </c:pt>
                <c:pt idx="11737">
                  <c:v>2005/2/18</c:v>
                </c:pt>
                <c:pt idx="11738">
                  <c:v>2005/2/19</c:v>
                </c:pt>
                <c:pt idx="11739">
                  <c:v>2005/2/20</c:v>
                </c:pt>
                <c:pt idx="11740">
                  <c:v>2005/2/21</c:v>
                </c:pt>
                <c:pt idx="11741">
                  <c:v>2005/2/22</c:v>
                </c:pt>
                <c:pt idx="11742">
                  <c:v>2005/2/23</c:v>
                </c:pt>
                <c:pt idx="11743">
                  <c:v>2005/2/24</c:v>
                </c:pt>
                <c:pt idx="11744">
                  <c:v>2005/2/25</c:v>
                </c:pt>
                <c:pt idx="11745">
                  <c:v>2005/2/26</c:v>
                </c:pt>
                <c:pt idx="11746">
                  <c:v>2005/2/27</c:v>
                </c:pt>
                <c:pt idx="11747">
                  <c:v>2005/2/28</c:v>
                </c:pt>
                <c:pt idx="11748">
                  <c:v>2005/3/1</c:v>
                </c:pt>
                <c:pt idx="11749">
                  <c:v>2005/3/2</c:v>
                </c:pt>
                <c:pt idx="11750">
                  <c:v>2005/3/3</c:v>
                </c:pt>
                <c:pt idx="11751">
                  <c:v>2005/3/4</c:v>
                </c:pt>
                <c:pt idx="11752">
                  <c:v>2005/3/5</c:v>
                </c:pt>
                <c:pt idx="11753">
                  <c:v>2005/3/6</c:v>
                </c:pt>
                <c:pt idx="11754">
                  <c:v>2005/3/7</c:v>
                </c:pt>
                <c:pt idx="11755">
                  <c:v>2005/3/8</c:v>
                </c:pt>
                <c:pt idx="11756">
                  <c:v>2005/3/9</c:v>
                </c:pt>
                <c:pt idx="11757">
                  <c:v>2005/3/10</c:v>
                </c:pt>
                <c:pt idx="11758">
                  <c:v>2005/3/11</c:v>
                </c:pt>
                <c:pt idx="11759">
                  <c:v>2005/3/12</c:v>
                </c:pt>
                <c:pt idx="11760">
                  <c:v>2005/3/13</c:v>
                </c:pt>
                <c:pt idx="11761">
                  <c:v>2005/3/14</c:v>
                </c:pt>
                <c:pt idx="11762">
                  <c:v>2005/3/15</c:v>
                </c:pt>
                <c:pt idx="11763">
                  <c:v>2005/3/16</c:v>
                </c:pt>
                <c:pt idx="11764">
                  <c:v>2005/3/17</c:v>
                </c:pt>
                <c:pt idx="11765">
                  <c:v>2005/3/18</c:v>
                </c:pt>
                <c:pt idx="11766">
                  <c:v>2005/3/19</c:v>
                </c:pt>
                <c:pt idx="11767">
                  <c:v>2005/3/20</c:v>
                </c:pt>
                <c:pt idx="11768">
                  <c:v>2005/3/21</c:v>
                </c:pt>
                <c:pt idx="11769">
                  <c:v>2005/3/22</c:v>
                </c:pt>
                <c:pt idx="11770">
                  <c:v>2005/3/23</c:v>
                </c:pt>
                <c:pt idx="11771">
                  <c:v>2005/3/24</c:v>
                </c:pt>
                <c:pt idx="11772">
                  <c:v>2005/3/25</c:v>
                </c:pt>
                <c:pt idx="11773">
                  <c:v>2005/3/26</c:v>
                </c:pt>
                <c:pt idx="11774">
                  <c:v>2005/3/27</c:v>
                </c:pt>
                <c:pt idx="11775">
                  <c:v>2005/3/28</c:v>
                </c:pt>
                <c:pt idx="11776">
                  <c:v>2005/3/29</c:v>
                </c:pt>
                <c:pt idx="11777">
                  <c:v>2005/3/30</c:v>
                </c:pt>
                <c:pt idx="11778">
                  <c:v>2005/3/31</c:v>
                </c:pt>
                <c:pt idx="11779">
                  <c:v>2005/4/1</c:v>
                </c:pt>
                <c:pt idx="11780">
                  <c:v>2005/4/2</c:v>
                </c:pt>
                <c:pt idx="11781">
                  <c:v>2005/4/3</c:v>
                </c:pt>
                <c:pt idx="11782">
                  <c:v>2005/4/4</c:v>
                </c:pt>
                <c:pt idx="11783">
                  <c:v>2005/4/5</c:v>
                </c:pt>
                <c:pt idx="11784">
                  <c:v>2005/4/6</c:v>
                </c:pt>
                <c:pt idx="11785">
                  <c:v>2005/4/7</c:v>
                </c:pt>
                <c:pt idx="11786">
                  <c:v>2005/4/8</c:v>
                </c:pt>
                <c:pt idx="11787">
                  <c:v>2005/4/9</c:v>
                </c:pt>
                <c:pt idx="11788">
                  <c:v>2005/4/10</c:v>
                </c:pt>
                <c:pt idx="11789">
                  <c:v>2005/4/11</c:v>
                </c:pt>
                <c:pt idx="11790">
                  <c:v>2005/4/12</c:v>
                </c:pt>
                <c:pt idx="11791">
                  <c:v>2005/4/13</c:v>
                </c:pt>
                <c:pt idx="11792">
                  <c:v>2005/4/14</c:v>
                </c:pt>
                <c:pt idx="11793">
                  <c:v>2005/4/15</c:v>
                </c:pt>
                <c:pt idx="11794">
                  <c:v>2005/4/16</c:v>
                </c:pt>
                <c:pt idx="11795">
                  <c:v>2005/4/17</c:v>
                </c:pt>
                <c:pt idx="11796">
                  <c:v>2005/4/18</c:v>
                </c:pt>
                <c:pt idx="11797">
                  <c:v>2005/4/19</c:v>
                </c:pt>
                <c:pt idx="11798">
                  <c:v>2005/4/20</c:v>
                </c:pt>
                <c:pt idx="11799">
                  <c:v>2005/4/21</c:v>
                </c:pt>
                <c:pt idx="11800">
                  <c:v>2005/4/22</c:v>
                </c:pt>
                <c:pt idx="11801">
                  <c:v>2005/4/23</c:v>
                </c:pt>
                <c:pt idx="11802">
                  <c:v>2005/4/24</c:v>
                </c:pt>
                <c:pt idx="11803">
                  <c:v>2005/4/25</c:v>
                </c:pt>
                <c:pt idx="11804">
                  <c:v>2005/4/26</c:v>
                </c:pt>
                <c:pt idx="11805">
                  <c:v>2005/4/27</c:v>
                </c:pt>
                <c:pt idx="11806">
                  <c:v>2005/4/28</c:v>
                </c:pt>
                <c:pt idx="11807">
                  <c:v>2005/4/29</c:v>
                </c:pt>
                <c:pt idx="11808">
                  <c:v>2005/4/30</c:v>
                </c:pt>
                <c:pt idx="11809">
                  <c:v>2005/5/1</c:v>
                </c:pt>
                <c:pt idx="11810">
                  <c:v>2005/5/2</c:v>
                </c:pt>
                <c:pt idx="11811">
                  <c:v>2005/5/3</c:v>
                </c:pt>
                <c:pt idx="11812">
                  <c:v>2005/5/4</c:v>
                </c:pt>
                <c:pt idx="11813">
                  <c:v>2005/5/5</c:v>
                </c:pt>
                <c:pt idx="11814">
                  <c:v>2005/5/6</c:v>
                </c:pt>
                <c:pt idx="11815">
                  <c:v>2005/5/7</c:v>
                </c:pt>
                <c:pt idx="11816">
                  <c:v>2005/5/8</c:v>
                </c:pt>
                <c:pt idx="11817">
                  <c:v>2005/5/9</c:v>
                </c:pt>
                <c:pt idx="11818">
                  <c:v>2005/5/10</c:v>
                </c:pt>
                <c:pt idx="11819">
                  <c:v>2005/5/11</c:v>
                </c:pt>
                <c:pt idx="11820">
                  <c:v>2005/5/12</c:v>
                </c:pt>
                <c:pt idx="11821">
                  <c:v>2005/5/13</c:v>
                </c:pt>
                <c:pt idx="11822">
                  <c:v>2005/5/14</c:v>
                </c:pt>
                <c:pt idx="11823">
                  <c:v>2005/5/15</c:v>
                </c:pt>
                <c:pt idx="11824">
                  <c:v>2005/5/16</c:v>
                </c:pt>
                <c:pt idx="11825">
                  <c:v>2005/5/17</c:v>
                </c:pt>
                <c:pt idx="11826">
                  <c:v>2005/5/18</c:v>
                </c:pt>
                <c:pt idx="11827">
                  <c:v>2005/5/19</c:v>
                </c:pt>
                <c:pt idx="11828">
                  <c:v>2005/5/20</c:v>
                </c:pt>
                <c:pt idx="11829">
                  <c:v>2005/5/21</c:v>
                </c:pt>
                <c:pt idx="11830">
                  <c:v>2005/5/22</c:v>
                </c:pt>
                <c:pt idx="11831">
                  <c:v>2005/5/23</c:v>
                </c:pt>
                <c:pt idx="11832">
                  <c:v>2005/5/24</c:v>
                </c:pt>
                <c:pt idx="11833">
                  <c:v>2005/5/25</c:v>
                </c:pt>
                <c:pt idx="11834">
                  <c:v>2005/5/26</c:v>
                </c:pt>
                <c:pt idx="11835">
                  <c:v>2005/5/27</c:v>
                </c:pt>
                <c:pt idx="11836">
                  <c:v>2005/5/28</c:v>
                </c:pt>
                <c:pt idx="11837">
                  <c:v>2005/5/29</c:v>
                </c:pt>
                <c:pt idx="11838">
                  <c:v>2005/5/30</c:v>
                </c:pt>
                <c:pt idx="11839">
                  <c:v>2005/5/31</c:v>
                </c:pt>
                <c:pt idx="11840">
                  <c:v>2005/6/1</c:v>
                </c:pt>
                <c:pt idx="11841">
                  <c:v>2005/6/2</c:v>
                </c:pt>
                <c:pt idx="11842">
                  <c:v>2005/6/3</c:v>
                </c:pt>
                <c:pt idx="11843">
                  <c:v>2005/6/4</c:v>
                </c:pt>
                <c:pt idx="11844">
                  <c:v>2005/6/5</c:v>
                </c:pt>
                <c:pt idx="11845">
                  <c:v>2005/6/6</c:v>
                </c:pt>
                <c:pt idx="11846">
                  <c:v>2005/6/7</c:v>
                </c:pt>
                <c:pt idx="11847">
                  <c:v>2005/6/8</c:v>
                </c:pt>
                <c:pt idx="11848">
                  <c:v>2005/6/9</c:v>
                </c:pt>
                <c:pt idx="11849">
                  <c:v>2005/6/10</c:v>
                </c:pt>
                <c:pt idx="11850">
                  <c:v>2005/6/11</c:v>
                </c:pt>
                <c:pt idx="11851">
                  <c:v>2005/6/12</c:v>
                </c:pt>
                <c:pt idx="11852">
                  <c:v>2005/6/13</c:v>
                </c:pt>
                <c:pt idx="11853">
                  <c:v>2005/6/14</c:v>
                </c:pt>
                <c:pt idx="11854">
                  <c:v>2005/6/15</c:v>
                </c:pt>
                <c:pt idx="11855">
                  <c:v>2005/6/16</c:v>
                </c:pt>
                <c:pt idx="11856">
                  <c:v>2005/6/17</c:v>
                </c:pt>
                <c:pt idx="11857">
                  <c:v>2005/6/18</c:v>
                </c:pt>
                <c:pt idx="11858">
                  <c:v>2005/6/19</c:v>
                </c:pt>
                <c:pt idx="11859">
                  <c:v>2005/6/20</c:v>
                </c:pt>
                <c:pt idx="11860">
                  <c:v>2005/6/21</c:v>
                </c:pt>
                <c:pt idx="11861">
                  <c:v>2005/6/22</c:v>
                </c:pt>
                <c:pt idx="11862">
                  <c:v>2005/6/23</c:v>
                </c:pt>
                <c:pt idx="11863">
                  <c:v>2005/6/24</c:v>
                </c:pt>
                <c:pt idx="11864">
                  <c:v>2005/6/25</c:v>
                </c:pt>
                <c:pt idx="11865">
                  <c:v>2005/6/26</c:v>
                </c:pt>
                <c:pt idx="11866">
                  <c:v>2005/6/27</c:v>
                </c:pt>
                <c:pt idx="11867">
                  <c:v>2005/6/28</c:v>
                </c:pt>
                <c:pt idx="11868">
                  <c:v>2005/6/29</c:v>
                </c:pt>
                <c:pt idx="11869">
                  <c:v>2005/6/30</c:v>
                </c:pt>
                <c:pt idx="11870">
                  <c:v>2005/7/1</c:v>
                </c:pt>
                <c:pt idx="11871">
                  <c:v>2005/7/2</c:v>
                </c:pt>
                <c:pt idx="11872">
                  <c:v>2005/7/3</c:v>
                </c:pt>
                <c:pt idx="11873">
                  <c:v>2005/7/4</c:v>
                </c:pt>
                <c:pt idx="11874">
                  <c:v>2005/7/5</c:v>
                </c:pt>
                <c:pt idx="11875">
                  <c:v>2005/7/6</c:v>
                </c:pt>
                <c:pt idx="11876">
                  <c:v>2005/7/7</c:v>
                </c:pt>
                <c:pt idx="11877">
                  <c:v>2005/7/8</c:v>
                </c:pt>
                <c:pt idx="11878">
                  <c:v>2005/7/9</c:v>
                </c:pt>
                <c:pt idx="11879">
                  <c:v>2005/7/10</c:v>
                </c:pt>
                <c:pt idx="11880">
                  <c:v>2005/7/11</c:v>
                </c:pt>
                <c:pt idx="11881">
                  <c:v>2005/7/12</c:v>
                </c:pt>
                <c:pt idx="11882">
                  <c:v>2005/7/13</c:v>
                </c:pt>
                <c:pt idx="11883">
                  <c:v>2005/7/14</c:v>
                </c:pt>
                <c:pt idx="11884">
                  <c:v>2005/7/15</c:v>
                </c:pt>
                <c:pt idx="11885">
                  <c:v>2005/7/16</c:v>
                </c:pt>
                <c:pt idx="11886">
                  <c:v>2005/7/17</c:v>
                </c:pt>
                <c:pt idx="11887">
                  <c:v>2005/7/18</c:v>
                </c:pt>
                <c:pt idx="11888">
                  <c:v>2005/7/19</c:v>
                </c:pt>
                <c:pt idx="11889">
                  <c:v>2005/7/20</c:v>
                </c:pt>
                <c:pt idx="11890">
                  <c:v>2005/7/21</c:v>
                </c:pt>
                <c:pt idx="11891">
                  <c:v>2005/7/22</c:v>
                </c:pt>
                <c:pt idx="11892">
                  <c:v>2005/7/23</c:v>
                </c:pt>
                <c:pt idx="11893">
                  <c:v>2005/7/24</c:v>
                </c:pt>
                <c:pt idx="11894">
                  <c:v>2005/7/25</c:v>
                </c:pt>
                <c:pt idx="11895">
                  <c:v>2005/7/26</c:v>
                </c:pt>
                <c:pt idx="11896">
                  <c:v>2005/7/27</c:v>
                </c:pt>
                <c:pt idx="11897">
                  <c:v>2005/7/28</c:v>
                </c:pt>
                <c:pt idx="11898">
                  <c:v>2005/7/29</c:v>
                </c:pt>
                <c:pt idx="11899">
                  <c:v>2005/7/30</c:v>
                </c:pt>
                <c:pt idx="11900">
                  <c:v>2005/7/31</c:v>
                </c:pt>
                <c:pt idx="11901">
                  <c:v>2005/8/1</c:v>
                </c:pt>
                <c:pt idx="11902">
                  <c:v>2005/8/2</c:v>
                </c:pt>
                <c:pt idx="11903">
                  <c:v>2005/8/3</c:v>
                </c:pt>
                <c:pt idx="11904">
                  <c:v>2005/8/4</c:v>
                </c:pt>
                <c:pt idx="11905">
                  <c:v>2005/8/5</c:v>
                </c:pt>
                <c:pt idx="11906">
                  <c:v>2005/8/6</c:v>
                </c:pt>
                <c:pt idx="11907">
                  <c:v>2005/8/7</c:v>
                </c:pt>
                <c:pt idx="11908">
                  <c:v>2005/8/8</c:v>
                </c:pt>
                <c:pt idx="11909">
                  <c:v>2005/8/9</c:v>
                </c:pt>
                <c:pt idx="11910">
                  <c:v>2005/8/10</c:v>
                </c:pt>
                <c:pt idx="11911">
                  <c:v>2005/8/11</c:v>
                </c:pt>
                <c:pt idx="11912">
                  <c:v>2005/8/12</c:v>
                </c:pt>
                <c:pt idx="11913">
                  <c:v>2005/8/13</c:v>
                </c:pt>
                <c:pt idx="11914">
                  <c:v>2005/8/14</c:v>
                </c:pt>
                <c:pt idx="11915">
                  <c:v>2005/8/15</c:v>
                </c:pt>
                <c:pt idx="11916">
                  <c:v>2005/8/16</c:v>
                </c:pt>
                <c:pt idx="11917">
                  <c:v>2005/8/17</c:v>
                </c:pt>
                <c:pt idx="11918">
                  <c:v>2005/8/18</c:v>
                </c:pt>
                <c:pt idx="11919">
                  <c:v>2005/8/19</c:v>
                </c:pt>
                <c:pt idx="11920">
                  <c:v>2005/8/20</c:v>
                </c:pt>
                <c:pt idx="11921">
                  <c:v>2005/8/21</c:v>
                </c:pt>
                <c:pt idx="11922">
                  <c:v>2005/8/22</c:v>
                </c:pt>
                <c:pt idx="11923">
                  <c:v>2005/8/23</c:v>
                </c:pt>
                <c:pt idx="11924">
                  <c:v>2005/8/24</c:v>
                </c:pt>
                <c:pt idx="11925">
                  <c:v>2005/8/25</c:v>
                </c:pt>
                <c:pt idx="11926">
                  <c:v>2005/8/26</c:v>
                </c:pt>
                <c:pt idx="11927">
                  <c:v>2005/8/27</c:v>
                </c:pt>
                <c:pt idx="11928">
                  <c:v>2005/8/28</c:v>
                </c:pt>
                <c:pt idx="11929">
                  <c:v>2005/8/29</c:v>
                </c:pt>
                <c:pt idx="11930">
                  <c:v>2005/8/30</c:v>
                </c:pt>
                <c:pt idx="11931">
                  <c:v>2005/8/31</c:v>
                </c:pt>
                <c:pt idx="11932">
                  <c:v>2005/9/1</c:v>
                </c:pt>
                <c:pt idx="11933">
                  <c:v>2005/9/2</c:v>
                </c:pt>
                <c:pt idx="11934">
                  <c:v>2005/9/3</c:v>
                </c:pt>
                <c:pt idx="11935">
                  <c:v>2005/9/4</c:v>
                </c:pt>
                <c:pt idx="11936">
                  <c:v>2005/9/5</c:v>
                </c:pt>
                <c:pt idx="11937">
                  <c:v>2005/9/6</c:v>
                </c:pt>
                <c:pt idx="11938">
                  <c:v>2005/9/7</c:v>
                </c:pt>
                <c:pt idx="11939">
                  <c:v>2005/9/8</c:v>
                </c:pt>
                <c:pt idx="11940">
                  <c:v>2005/9/9</c:v>
                </c:pt>
                <c:pt idx="11941">
                  <c:v>2005/9/10</c:v>
                </c:pt>
                <c:pt idx="11942">
                  <c:v>2005/9/11</c:v>
                </c:pt>
                <c:pt idx="11943">
                  <c:v>2005/9/12</c:v>
                </c:pt>
                <c:pt idx="11944">
                  <c:v>2005/9/13</c:v>
                </c:pt>
                <c:pt idx="11945">
                  <c:v>2005/9/14</c:v>
                </c:pt>
                <c:pt idx="11946">
                  <c:v>2005/9/15</c:v>
                </c:pt>
                <c:pt idx="11947">
                  <c:v>2005/9/16</c:v>
                </c:pt>
                <c:pt idx="11948">
                  <c:v>2005/9/17</c:v>
                </c:pt>
                <c:pt idx="11949">
                  <c:v>2005/9/18</c:v>
                </c:pt>
                <c:pt idx="11950">
                  <c:v>2005/9/19</c:v>
                </c:pt>
                <c:pt idx="11951">
                  <c:v>2005/9/20</c:v>
                </c:pt>
                <c:pt idx="11952">
                  <c:v>2005/9/21</c:v>
                </c:pt>
                <c:pt idx="11953">
                  <c:v>2005/9/22</c:v>
                </c:pt>
                <c:pt idx="11954">
                  <c:v>2005/9/23</c:v>
                </c:pt>
                <c:pt idx="11955">
                  <c:v>2005/9/24</c:v>
                </c:pt>
                <c:pt idx="11956">
                  <c:v>2005/9/25</c:v>
                </c:pt>
                <c:pt idx="11957">
                  <c:v>2005/9/26</c:v>
                </c:pt>
                <c:pt idx="11958">
                  <c:v>2005/9/27</c:v>
                </c:pt>
                <c:pt idx="11959">
                  <c:v>2005/9/28</c:v>
                </c:pt>
                <c:pt idx="11960">
                  <c:v>2005/9/29</c:v>
                </c:pt>
                <c:pt idx="11961">
                  <c:v>2005/9/30</c:v>
                </c:pt>
                <c:pt idx="11962">
                  <c:v>2005/10/1</c:v>
                </c:pt>
                <c:pt idx="11963">
                  <c:v>2005/10/2</c:v>
                </c:pt>
                <c:pt idx="11964">
                  <c:v>2005/10/3</c:v>
                </c:pt>
                <c:pt idx="11965">
                  <c:v>2005/10/4</c:v>
                </c:pt>
                <c:pt idx="11966">
                  <c:v>2005/10/5</c:v>
                </c:pt>
                <c:pt idx="11967">
                  <c:v>2005/10/6</c:v>
                </c:pt>
                <c:pt idx="11968">
                  <c:v>2005/10/7</c:v>
                </c:pt>
                <c:pt idx="11969">
                  <c:v>2005/10/8</c:v>
                </c:pt>
                <c:pt idx="11970">
                  <c:v>2005/10/9</c:v>
                </c:pt>
                <c:pt idx="11971">
                  <c:v>2005/10/10</c:v>
                </c:pt>
                <c:pt idx="11972">
                  <c:v>2005/10/11</c:v>
                </c:pt>
                <c:pt idx="11973">
                  <c:v>2005/10/12</c:v>
                </c:pt>
                <c:pt idx="11974">
                  <c:v>2005/10/13</c:v>
                </c:pt>
                <c:pt idx="11975">
                  <c:v>2005/10/14</c:v>
                </c:pt>
                <c:pt idx="11976">
                  <c:v>2005/10/15</c:v>
                </c:pt>
                <c:pt idx="11977">
                  <c:v>2005/10/16</c:v>
                </c:pt>
                <c:pt idx="11978">
                  <c:v>2005/10/17</c:v>
                </c:pt>
                <c:pt idx="11979">
                  <c:v>2005/10/18</c:v>
                </c:pt>
                <c:pt idx="11980">
                  <c:v>2005/10/19</c:v>
                </c:pt>
                <c:pt idx="11981">
                  <c:v>2005/10/20</c:v>
                </c:pt>
                <c:pt idx="11982">
                  <c:v>2005/10/21</c:v>
                </c:pt>
                <c:pt idx="11983">
                  <c:v>2005/10/22</c:v>
                </c:pt>
                <c:pt idx="11984">
                  <c:v>2005/10/23</c:v>
                </c:pt>
                <c:pt idx="11985">
                  <c:v>2005/10/24</c:v>
                </c:pt>
                <c:pt idx="11986">
                  <c:v>2005/10/25</c:v>
                </c:pt>
                <c:pt idx="11987">
                  <c:v>2005/10/26</c:v>
                </c:pt>
                <c:pt idx="11988">
                  <c:v>2005/10/27</c:v>
                </c:pt>
                <c:pt idx="11989">
                  <c:v>2005/10/28</c:v>
                </c:pt>
                <c:pt idx="11990">
                  <c:v>2005/10/29</c:v>
                </c:pt>
                <c:pt idx="11991">
                  <c:v>2005/10/30</c:v>
                </c:pt>
                <c:pt idx="11992">
                  <c:v>2005/10/31</c:v>
                </c:pt>
                <c:pt idx="11993">
                  <c:v>2005/11/1</c:v>
                </c:pt>
                <c:pt idx="11994">
                  <c:v>2005/11/2</c:v>
                </c:pt>
                <c:pt idx="11995">
                  <c:v>2005/11/3</c:v>
                </c:pt>
                <c:pt idx="11996">
                  <c:v>2005/11/4</c:v>
                </c:pt>
                <c:pt idx="11997">
                  <c:v>2005/11/5</c:v>
                </c:pt>
                <c:pt idx="11998">
                  <c:v>2005/11/6</c:v>
                </c:pt>
                <c:pt idx="11999">
                  <c:v>2005/11/7</c:v>
                </c:pt>
                <c:pt idx="12000">
                  <c:v>2005/11/8</c:v>
                </c:pt>
                <c:pt idx="12001">
                  <c:v>2005/11/9</c:v>
                </c:pt>
                <c:pt idx="12002">
                  <c:v>2005/11/10</c:v>
                </c:pt>
                <c:pt idx="12003">
                  <c:v>2005/11/11</c:v>
                </c:pt>
                <c:pt idx="12004">
                  <c:v>2005/11/12</c:v>
                </c:pt>
                <c:pt idx="12005">
                  <c:v>2005/11/13</c:v>
                </c:pt>
                <c:pt idx="12006">
                  <c:v>2005/11/14</c:v>
                </c:pt>
                <c:pt idx="12007">
                  <c:v>2005/11/15</c:v>
                </c:pt>
                <c:pt idx="12008">
                  <c:v>2005/11/16</c:v>
                </c:pt>
                <c:pt idx="12009">
                  <c:v>2005/11/17</c:v>
                </c:pt>
                <c:pt idx="12010">
                  <c:v>2005/11/18</c:v>
                </c:pt>
                <c:pt idx="12011">
                  <c:v>2005/11/19</c:v>
                </c:pt>
                <c:pt idx="12012">
                  <c:v>2005/11/20</c:v>
                </c:pt>
                <c:pt idx="12013">
                  <c:v>2005/11/21</c:v>
                </c:pt>
                <c:pt idx="12014">
                  <c:v>2005/11/22</c:v>
                </c:pt>
                <c:pt idx="12015">
                  <c:v>2005/11/23</c:v>
                </c:pt>
                <c:pt idx="12016">
                  <c:v>2005/11/24</c:v>
                </c:pt>
                <c:pt idx="12017">
                  <c:v>2005/11/25</c:v>
                </c:pt>
                <c:pt idx="12018">
                  <c:v>2005/11/26</c:v>
                </c:pt>
                <c:pt idx="12019">
                  <c:v>2005/11/27</c:v>
                </c:pt>
                <c:pt idx="12020">
                  <c:v>2005/11/28</c:v>
                </c:pt>
                <c:pt idx="12021">
                  <c:v>2005/11/29</c:v>
                </c:pt>
                <c:pt idx="12022">
                  <c:v>2005/11/30</c:v>
                </c:pt>
                <c:pt idx="12023">
                  <c:v>2005/12/1</c:v>
                </c:pt>
                <c:pt idx="12024">
                  <c:v>2005/12/2</c:v>
                </c:pt>
                <c:pt idx="12025">
                  <c:v>2005/12/3</c:v>
                </c:pt>
                <c:pt idx="12026">
                  <c:v>2005/12/4</c:v>
                </c:pt>
                <c:pt idx="12027">
                  <c:v>2005/12/5</c:v>
                </c:pt>
                <c:pt idx="12028">
                  <c:v>2005/12/6</c:v>
                </c:pt>
                <c:pt idx="12029">
                  <c:v>2005/12/7</c:v>
                </c:pt>
                <c:pt idx="12030">
                  <c:v>2005/12/8</c:v>
                </c:pt>
                <c:pt idx="12031">
                  <c:v>2005/12/9</c:v>
                </c:pt>
                <c:pt idx="12032">
                  <c:v>2005/12/10</c:v>
                </c:pt>
                <c:pt idx="12033">
                  <c:v>2005/12/11</c:v>
                </c:pt>
                <c:pt idx="12034">
                  <c:v>2005/12/12</c:v>
                </c:pt>
                <c:pt idx="12035">
                  <c:v>2005/12/13</c:v>
                </c:pt>
                <c:pt idx="12036">
                  <c:v>2005/12/14</c:v>
                </c:pt>
                <c:pt idx="12037">
                  <c:v>2005/12/15</c:v>
                </c:pt>
                <c:pt idx="12038">
                  <c:v>2005/12/16</c:v>
                </c:pt>
                <c:pt idx="12039">
                  <c:v>2005/12/17</c:v>
                </c:pt>
                <c:pt idx="12040">
                  <c:v>2005/12/18</c:v>
                </c:pt>
                <c:pt idx="12041">
                  <c:v>2005/12/19</c:v>
                </c:pt>
                <c:pt idx="12042">
                  <c:v>2005/12/20</c:v>
                </c:pt>
                <c:pt idx="12043">
                  <c:v>2005/12/21</c:v>
                </c:pt>
                <c:pt idx="12044">
                  <c:v>2005/12/22</c:v>
                </c:pt>
                <c:pt idx="12045">
                  <c:v>2005/12/23</c:v>
                </c:pt>
                <c:pt idx="12046">
                  <c:v>2005/12/24</c:v>
                </c:pt>
                <c:pt idx="12047">
                  <c:v>2005/12/25</c:v>
                </c:pt>
                <c:pt idx="12048">
                  <c:v>2005/12/26</c:v>
                </c:pt>
                <c:pt idx="12049">
                  <c:v>2005/12/27</c:v>
                </c:pt>
                <c:pt idx="12050">
                  <c:v>2005/12/28</c:v>
                </c:pt>
                <c:pt idx="12051">
                  <c:v>2005/12/29</c:v>
                </c:pt>
                <c:pt idx="12052">
                  <c:v>2005/12/30</c:v>
                </c:pt>
                <c:pt idx="12053">
                  <c:v>2005/12/31</c:v>
                </c:pt>
                <c:pt idx="12054">
                  <c:v>2006/1/1</c:v>
                </c:pt>
                <c:pt idx="12055">
                  <c:v>2006/1/2</c:v>
                </c:pt>
                <c:pt idx="12056">
                  <c:v>2006/1/3</c:v>
                </c:pt>
                <c:pt idx="12057">
                  <c:v>2006/1/4</c:v>
                </c:pt>
                <c:pt idx="12058">
                  <c:v>2006/1/5</c:v>
                </c:pt>
                <c:pt idx="12059">
                  <c:v>2006/1/6</c:v>
                </c:pt>
                <c:pt idx="12060">
                  <c:v>2006/1/7</c:v>
                </c:pt>
                <c:pt idx="12061">
                  <c:v>2006/1/8</c:v>
                </c:pt>
                <c:pt idx="12062">
                  <c:v>2006/1/9</c:v>
                </c:pt>
                <c:pt idx="12063">
                  <c:v>2006/1/10</c:v>
                </c:pt>
                <c:pt idx="12064">
                  <c:v>2006/1/11</c:v>
                </c:pt>
                <c:pt idx="12065">
                  <c:v>2006/1/12</c:v>
                </c:pt>
                <c:pt idx="12066">
                  <c:v>2006/1/13</c:v>
                </c:pt>
                <c:pt idx="12067">
                  <c:v>2006/1/14</c:v>
                </c:pt>
                <c:pt idx="12068">
                  <c:v>2006/1/15</c:v>
                </c:pt>
                <c:pt idx="12069">
                  <c:v>2006/1/16</c:v>
                </c:pt>
                <c:pt idx="12070">
                  <c:v>2006/1/17</c:v>
                </c:pt>
                <c:pt idx="12071">
                  <c:v>2006/1/18</c:v>
                </c:pt>
                <c:pt idx="12072">
                  <c:v>2006/1/19</c:v>
                </c:pt>
                <c:pt idx="12073">
                  <c:v>2006/1/20</c:v>
                </c:pt>
                <c:pt idx="12074">
                  <c:v>2006/1/21</c:v>
                </c:pt>
                <c:pt idx="12075">
                  <c:v>2006/1/22</c:v>
                </c:pt>
                <c:pt idx="12076">
                  <c:v>2006/1/23</c:v>
                </c:pt>
                <c:pt idx="12077">
                  <c:v>2006/1/24</c:v>
                </c:pt>
                <c:pt idx="12078">
                  <c:v>2006/1/25</c:v>
                </c:pt>
                <c:pt idx="12079">
                  <c:v>2006/1/26</c:v>
                </c:pt>
                <c:pt idx="12080">
                  <c:v>2006/1/27</c:v>
                </c:pt>
                <c:pt idx="12081">
                  <c:v>2006/1/28</c:v>
                </c:pt>
                <c:pt idx="12082">
                  <c:v>2006/1/29</c:v>
                </c:pt>
                <c:pt idx="12083">
                  <c:v>2006/1/30</c:v>
                </c:pt>
                <c:pt idx="12084">
                  <c:v>2006/1/31</c:v>
                </c:pt>
                <c:pt idx="12085">
                  <c:v>2006/2/1</c:v>
                </c:pt>
                <c:pt idx="12086">
                  <c:v>2006/2/2</c:v>
                </c:pt>
                <c:pt idx="12087">
                  <c:v>2006/2/3</c:v>
                </c:pt>
                <c:pt idx="12088">
                  <c:v>2006/2/4</c:v>
                </c:pt>
                <c:pt idx="12089">
                  <c:v>2006/2/5</c:v>
                </c:pt>
                <c:pt idx="12090">
                  <c:v>2006/2/6</c:v>
                </c:pt>
                <c:pt idx="12091">
                  <c:v>2006/2/7</c:v>
                </c:pt>
                <c:pt idx="12092">
                  <c:v>2006/2/8</c:v>
                </c:pt>
                <c:pt idx="12093">
                  <c:v>2006/2/9</c:v>
                </c:pt>
                <c:pt idx="12094">
                  <c:v>2006/2/10</c:v>
                </c:pt>
                <c:pt idx="12095">
                  <c:v>2006/2/11</c:v>
                </c:pt>
                <c:pt idx="12096">
                  <c:v>2006/2/12</c:v>
                </c:pt>
                <c:pt idx="12097">
                  <c:v>2006/2/13</c:v>
                </c:pt>
                <c:pt idx="12098">
                  <c:v>2006/2/14</c:v>
                </c:pt>
                <c:pt idx="12099">
                  <c:v>2006/2/15</c:v>
                </c:pt>
                <c:pt idx="12100">
                  <c:v>2006/2/16</c:v>
                </c:pt>
                <c:pt idx="12101">
                  <c:v>2006/2/17</c:v>
                </c:pt>
                <c:pt idx="12102">
                  <c:v>2006/2/18</c:v>
                </c:pt>
                <c:pt idx="12103">
                  <c:v>2006/2/19</c:v>
                </c:pt>
                <c:pt idx="12104">
                  <c:v>2006/2/20</c:v>
                </c:pt>
                <c:pt idx="12105">
                  <c:v>2006/2/21</c:v>
                </c:pt>
                <c:pt idx="12106">
                  <c:v>2006/2/22</c:v>
                </c:pt>
                <c:pt idx="12107">
                  <c:v>2006/2/23</c:v>
                </c:pt>
                <c:pt idx="12108">
                  <c:v>2006/2/24</c:v>
                </c:pt>
                <c:pt idx="12109">
                  <c:v>2006/2/25</c:v>
                </c:pt>
                <c:pt idx="12110">
                  <c:v>2006/2/26</c:v>
                </c:pt>
                <c:pt idx="12111">
                  <c:v>2006/2/27</c:v>
                </c:pt>
                <c:pt idx="12112">
                  <c:v>2006/2/28</c:v>
                </c:pt>
                <c:pt idx="12113">
                  <c:v>2006/3/1</c:v>
                </c:pt>
                <c:pt idx="12114">
                  <c:v>2006/3/2</c:v>
                </c:pt>
                <c:pt idx="12115">
                  <c:v>2006/3/3</c:v>
                </c:pt>
                <c:pt idx="12116">
                  <c:v>2006/3/4</c:v>
                </c:pt>
                <c:pt idx="12117">
                  <c:v>2006/3/5</c:v>
                </c:pt>
                <c:pt idx="12118">
                  <c:v>2006/3/6</c:v>
                </c:pt>
                <c:pt idx="12119">
                  <c:v>2006/3/7</c:v>
                </c:pt>
                <c:pt idx="12120">
                  <c:v>2006/3/8</c:v>
                </c:pt>
                <c:pt idx="12121">
                  <c:v>2006/3/9</c:v>
                </c:pt>
                <c:pt idx="12122">
                  <c:v>2006/3/10</c:v>
                </c:pt>
                <c:pt idx="12123">
                  <c:v>2006/3/11</c:v>
                </c:pt>
                <c:pt idx="12124">
                  <c:v>2006/3/12</c:v>
                </c:pt>
                <c:pt idx="12125">
                  <c:v>2006/3/13</c:v>
                </c:pt>
                <c:pt idx="12126">
                  <c:v>2006/3/14</c:v>
                </c:pt>
                <c:pt idx="12127">
                  <c:v>2006/3/15</c:v>
                </c:pt>
                <c:pt idx="12128">
                  <c:v>2006/3/16</c:v>
                </c:pt>
                <c:pt idx="12129">
                  <c:v>2006/3/17</c:v>
                </c:pt>
                <c:pt idx="12130">
                  <c:v>2006/3/18</c:v>
                </c:pt>
                <c:pt idx="12131">
                  <c:v>2006/3/19</c:v>
                </c:pt>
                <c:pt idx="12132">
                  <c:v>2006/3/20</c:v>
                </c:pt>
                <c:pt idx="12133">
                  <c:v>2006/3/21</c:v>
                </c:pt>
                <c:pt idx="12134">
                  <c:v>2006/3/22</c:v>
                </c:pt>
                <c:pt idx="12135">
                  <c:v>2006/3/23</c:v>
                </c:pt>
                <c:pt idx="12136">
                  <c:v>2006/3/24</c:v>
                </c:pt>
                <c:pt idx="12137">
                  <c:v>2006/3/25</c:v>
                </c:pt>
                <c:pt idx="12138">
                  <c:v>2006/3/26</c:v>
                </c:pt>
                <c:pt idx="12139">
                  <c:v>2006/3/27</c:v>
                </c:pt>
                <c:pt idx="12140">
                  <c:v>2006/3/28</c:v>
                </c:pt>
                <c:pt idx="12141">
                  <c:v>2006/3/29</c:v>
                </c:pt>
                <c:pt idx="12142">
                  <c:v>2006/3/30</c:v>
                </c:pt>
                <c:pt idx="12143">
                  <c:v>2006/3/31</c:v>
                </c:pt>
                <c:pt idx="12144">
                  <c:v>2006/4/1</c:v>
                </c:pt>
                <c:pt idx="12145">
                  <c:v>2006/4/2</c:v>
                </c:pt>
                <c:pt idx="12146">
                  <c:v>2006/4/3</c:v>
                </c:pt>
                <c:pt idx="12147">
                  <c:v>2006/4/4</c:v>
                </c:pt>
                <c:pt idx="12148">
                  <c:v>2006/4/5</c:v>
                </c:pt>
                <c:pt idx="12149">
                  <c:v>2006/4/6</c:v>
                </c:pt>
                <c:pt idx="12150">
                  <c:v>2006/4/7</c:v>
                </c:pt>
                <c:pt idx="12151">
                  <c:v>2006/4/8</c:v>
                </c:pt>
                <c:pt idx="12152">
                  <c:v>2006/4/9</c:v>
                </c:pt>
                <c:pt idx="12153">
                  <c:v>2006/4/10</c:v>
                </c:pt>
                <c:pt idx="12154">
                  <c:v>2006/4/11</c:v>
                </c:pt>
                <c:pt idx="12155">
                  <c:v>2006/4/12</c:v>
                </c:pt>
                <c:pt idx="12156">
                  <c:v>2006/4/13</c:v>
                </c:pt>
                <c:pt idx="12157">
                  <c:v>2006/4/14</c:v>
                </c:pt>
                <c:pt idx="12158">
                  <c:v>2006/4/15</c:v>
                </c:pt>
                <c:pt idx="12159">
                  <c:v>2006/4/16</c:v>
                </c:pt>
                <c:pt idx="12160">
                  <c:v>2006/4/17</c:v>
                </c:pt>
                <c:pt idx="12161">
                  <c:v>2006/4/18</c:v>
                </c:pt>
                <c:pt idx="12162">
                  <c:v>2006/4/19</c:v>
                </c:pt>
                <c:pt idx="12163">
                  <c:v>2006/4/20</c:v>
                </c:pt>
                <c:pt idx="12164">
                  <c:v>2006/4/21</c:v>
                </c:pt>
                <c:pt idx="12165">
                  <c:v>2006/4/22</c:v>
                </c:pt>
                <c:pt idx="12166">
                  <c:v>2006/4/23</c:v>
                </c:pt>
                <c:pt idx="12167">
                  <c:v>2006/4/24</c:v>
                </c:pt>
                <c:pt idx="12168">
                  <c:v>2006/4/25</c:v>
                </c:pt>
                <c:pt idx="12169">
                  <c:v>2006/4/26</c:v>
                </c:pt>
                <c:pt idx="12170">
                  <c:v>2006/4/27</c:v>
                </c:pt>
                <c:pt idx="12171">
                  <c:v>2006/4/28</c:v>
                </c:pt>
                <c:pt idx="12172">
                  <c:v>2006/4/29</c:v>
                </c:pt>
                <c:pt idx="12173">
                  <c:v>2006/4/30</c:v>
                </c:pt>
                <c:pt idx="12174">
                  <c:v>2006/5/1</c:v>
                </c:pt>
                <c:pt idx="12175">
                  <c:v>2006/5/2</c:v>
                </c:pt>
                <c:pt idx="12176">
                  <c:v>2006/5/3</c:v>
                </c:pt>
                <c:pt idx="12177">
                  <c:v>2006/5/4</c:v>
                </c:pt>
                <c:pt idx="12178">
                  <c:v>2006/5/5</c:v>
                </c:pt>
                <c:pt idx="12179">
                  <c:v>2006/5/6</c:v>
                </c:pt>
                <c:pt idx="12180">
                  <c:v>2006/5/7</c:v>
                </c:pt>
                <c:pt idx="12181">
                  <c:v>2006/5/8</c:v>
                </c:pt>
                <c:pt idx="12182">
                  <c:v>2006/5/9</c:v>
                </c:pt>
                <c:pt idx="12183">
                  <c:v>2006/5/10</c:v>
                </c:pt>
                <c:pt idx="12184">
                  <c:v>2006/5/11</c:v>
                </c:pt>
                <c:pt idx="12185">
                  <c:v>2006/5/12</c:v>
                </c:pt>
                <c:pt idx="12186">
                  <c:v>2006/5/13</c:v>
                </c:pt>
                <c:pt idx="12187">
                  <c:v>2006/5/14</c:v>
                </c:pt>
                <c:pt idx="12188">
                  <c:v>2006/5/15</c:v>
                </c:pt>
                <c:pt idx="12189">
                  <c:v>2006/5/16</c:v>
                </c:pt>
                <c:pt idx="12190">
                  <c:v>2006/5/17</c:v>
                </c:pt>
                <c:pt idx="12191">
                  <c:v>2006/5/18</c:v>
                </c:pt>
                <c:pt idx="12192">
                  <c:v>2006/5/19</c:v>
                </c:pt>
                <c:pt idx="12193">
                  <c:v>2006/5/20</c:v>
                </c:pt>
                <c:pt idx="12194">
                  <c:v>2006/5/21</c:v>
                </c:pt>
                <c:pt idx="12195">
                  <c:v>2006/5/22</c:v>
                </c:pt>
                <c:pt idx="12196">
                  <c:v>2006/5/23</c:v>
                </c:pt>
                <c:pt idx="12197">
                  <c:v>2006/5/24</c:v>
                </c:pt>
                <c:pt idx="12198">
                  <c:v>2006/5/25</c:v>
                </c:pt>
                <c:pt idx="12199">
                  <c:v>2006/5/26</c:v>
                </c:pt>
                <c:pt idx="12200">
                  <c:v>2006/5/27</c:v>
                </c:pt>
                <c:pt idx="12201">
                  <c:v>2006/5/28</c:v>
                </c:pt>
                <c:pt idx="12202">
                  <c:v>2006/5/29</c:v>
                </c:pt>
                <c:pt idx="12203">
                  <c:v>2006/5/30</c:v>
                </c:pt>
                <c:pt idx="12204">
                  <c:v>2006/5/31</c:v>
                </c:pt>
                <c:pt idx="12205">
                  <c:v>2006/6/1</c:v>
                </c:pt>
                <c:pt idx="12206">
                  <c:v>2006/6/2</c:v>
                </c:pt>
                <c:pt idx="12207">
                  <c:v>2006/6/3</c:v>
                </c:pt>
                <c:pt idx="12208">
                  <c:v>2006/6/4</c:v>
                </c:pt>
                <c:pt idx="12209">
                  <c:v>2006/6/5</c:v>
                </c:pt>
                <c:pt idx="12210">
                  <c:v>2006/6/6</c:v>
                </c:pt>
                <c:pt idx="12211">
                  <c:v>2006/6/7</c:v>
                </c:pt>
                <c:pt idx="12212">
                  <c:v>2006/6/8</c:v>
                </c:pt>
                <c:pt idx="12213">
                  <c:v>2006/6/9</c:v>
                </c:pt>
                <c:pt idx="12214">
                  <c:v>2006/6/10</c:v>
                </c:pt>
                <c:pt idx="12215">
                  <c:v>2006/6/11</c:v>
                </c:pt>
                <c:pt idx="12216">
                  <c:v>2006/6/12</c:v>
                </c:pt>
                <c:pt idx="12217">
                  <c:v>2006/6/13</c:v>
                </c:pt>
                <c:pt idx="12218">
                  <c:v>2006/6/14</c:v>
                </c:pt>
                <c:pt idx="12219">
                  <c:v>2006/6/15</c:v>
                </c:pt>
                <c:pt idx="12220">
                  <c:v>2006/6/16</c:v>
                </c:pt>
                <c:pt idx="12221">
                  <c:v>2006/6/17</c:v>
                </c:pt>
                <c:pt idx="12222">
                  <c:v>2006/6/18</c:v>
                </c:pt>
                <c:pt idx="12223">
                  <c:v>2006/6/19</c:v>
                </c:pt>
                <c:pt idx="12224">
                  <c:v>2006/6/20</c:v>
                </c:pt>
                <c:pt idx="12225">
                  <c:v>2006/6/21</c:v>
                </c:pt>
                <c:pt idx="12226">
                  <c:v>2006/6/22</c:v>
                </c:pt>
                <c:pt idx="12227">
                  <c:v>2006/6/23</c:v>
                </c:pt>
                <c:pt idx="12228">
                  <c:v>2006/6/24</c:v>
                </c:pt>
                <c:pt idx="12229">
                  <c:v>2006/6/25</c:v>
                </c:pt>
                <c:pt idx="12230">
                  <c:v>2006/6/26</c:v>
                </c:pt>
                <c:pt idx="12231">
                  <c:v>2006/6/27</c:v>
                </c:pt>
                <c:pt idx="12232">
                  <c:v>2006/6/28</c:v>
                </c:pt>
                <c:pt idx="12233">
                  <c:v>2006/6/29</c:v>
                </c:pt>
                <c:pt idx="12234">
                  <c:v>2006/6/30</c:v>
                </c:pt>
                <c:pt idx="12235">
                  <c:v>2006/7/1</c:v>
                </c:pt>
                <c:pt idx="12236">
                  <c:v>2006/7/2</c:v>
                </c:pt>
                <c:pt idx="12237">
                  <c:v>2006/7/3</c:v>
                </c:pt>
                <c:pt idx="12238">
                  <c:v>2006/7/4</c:v>
                </c:pt>
                <c:pt idx="12239">
                  <c:v>2006/7/5</c:v>
                </c:pt>
                <c:pt idx="12240">
                  <c:v>2006/7/6</c:v>
                </c:pt>
                <c:pt idx="12241">
                  <c:v>2006/7/7</c:v>
                </c:pt>
                <c:pt idx="12242">
                  <c:v>2006/7/8</c:v>
                </c:pt>
                <c:pt idx="12243">
                  <c:v>2006/7/9</c:v>
                </c:pt>
                <c:pt idx="12244">
                  <c:v>2006/7/10</c:v>
                </c:pt>
                <c:pt idx="12245">
                  <c:v>2006/7/11</c:v>
                </c:pt>
                <c:pt idx="12246">
                  <c:v>2006/7/12</c:v>
                </c:pt>
                <c:pt idx="12247">
                  <c:v>2006/7/13</c:v>
                </c:pt>
                <c:pt idx="12248">
                  <c:v>2006/7/14</c:v>
                </c:pt>
                <c:pt idx="12249">
                  <c:v>2006/7/15</c:v>
                </c:pt>
                <c:pt idx="12250">
                  <c:v>2006/7/16</c:v>
                </c:pt>
                <c:pt idx="12251">
                  <c:v>2006/7/17</c:v>
                </c:pt>
                <c:pt idx="12252">
                  <c:v>2006/7/18</c:v>
                </c:pt>
                <c:pt idx="12253">
                  <c:v>2006/7/19</c:v>
                </c:pt>
                <c:pt idx="12254">
                  <c:v>2006/7/20</c:v>
                </c:pt>
                <c:pt idx="12255">
                  <c:v>2006/7/21</c:v>
                </c:pt>
                <c:pt idx="12256">
                  <c:v>2006/7/22</c:v>
                </c:pt>
                <c:pt idx="12257">
                  <c:v>2006/7/23</c:v>
                </c:pt>
                <c:pt idx="12258">
                  <c:v>2006/7/24</c:v>
                </c:pt>
                <c:pt idx="12259">
                  <c:v>2006/7/25</c:v>
                </c:pt>
                <c:pt idx="12260">
                  <c:v>2006/7/26</c:v>
                </c:pt>
                <c:pt idx="12261">
                  <c:v>2006/7/27</c:v>
                </c:pt>
                <c:pt idx="12262">
                  <c:v>2006/7/28</c:v>
                </c:pt>
                <c:pt idx="12263">
                  <c:v>2006/7/29</c:v>
                </c:pt>
                <c:pt idx="12264">
                  <c:v>2006/7/30</c:v>
                </c:pt>
                <c:pt idx="12265">
                  <c:v>2006/7/31</c:v>
                </c:pt>
                <c:pt idx="12266">
                  <c:v>2006/8/1</c:v>
                </c:pt>
                <c:pt idx="12267">
                  <c:v>2006/8/2</c:v>
                </c:pt>
                <c:pt idx="12268">
                  <c:v>2006/8/3</c:v>
                </c:pt>
                <c:pt idx="12269">
                  <c:v>2006/8/4</c:v>
                </c:pt>
                <c:pt idx="12270">
                  <c:v>2006/8/5</c:v>
                </c:pt>
                <c:pt idx="12271">
                  <c:v>2006/8/6</c:v>
                </c:pt>
                <c:pt idx="12272">
                  <c:v>2006/8/7</c:v>
                </c:pt>
                <c:pt idx="12273">
                  <c:v>2006/8/8</c:v>
                </c:pt>
                <c:pt idx="12274">
                  <c:v>2006/8/9</c:v>
                </c:pt>
                <c:pt idx="12275">
                  <c:v>2006/8/10</c:v>
                </c:pt>
                <c:pt idx="12276">
                  <c:v>2006/8/11</c:v>
                </c:pt>
                <c:pt idx="12277">
                  <c:v>2006/8/12</c:v>
                </c:pt>
                <c:pt idx="12278">
                  <c:v>2006/8/13</c:v>
                </c:pt>
                <c:pt idx="12279">
                  <c:v>2006/8/14</c:v>
                </c:pt>
                <c:pt idx="12280">
                  <c:v>2006/8/15</c:v>
                </c:pt>
                <c:pt idx="12281">
                  <c:v>2006/8/16</c:v>
                </c:pt>
                <c:pt idx="12282">
                  <c:v>2006/8/17</c:v>
                </c:pt>
                <c:pt idx="12283">
                  <c:v>2006/8/18</c:v>
                </c:pt>
                <c:pt idx="12284">
                  <c:v>2006/8/19</c:v>
                </c:pt>
                <c:pt idx="12285">
                  <c:v>2006/8/20</c:v>
                </c:pt>
                <c:pt idx="12286">
                  <c:v>2006/8/21</c:v>
                </c:pt>
                <c:pt idx="12287">
                  <c:v>2006/8/22</c:v>
                </c:pt>
                <c:pt idx="12288">
                  <c:v>2006/8/23</c:v>
                </c:pt>
                <c:pt idx="12289">
                  <c:v>2006/8/24</c:v>
                </c:pt>
                <c:pt idx="12290">
                  <c:v>2006/8/25</c:v>
                </c:pt>
                <c:pt idx="12291">
                  <c:v>2006/8/26</c:v>
                </c:pt>
                <c:pt idx="12292">
                  <c:v>2006/8/27</c:v>
                </c:pt>
                <c:pt idx="12293">
                  <c:v>2006/8/28</c:v>
                </c:pt>
                <c:pt idx="12294">
                  <c:v>2006/8/29</c:v>
                </c:pt>
                <c:pt idx="12295">
                  <c:v>2006/8/30</c:v>
                </c:pt>
                <c:pt idx="12296">
                  <c:v>2006/8/31</c:v>
                </c:pt>
                <c:pt idx="12297">
                  <c:v>2006/9/1</c:v>
                </c:pt>
                <c:pt idx="12298">
                  <c:v>2006/9/2</c:v>
                </c:pt>
                <c:pt idx="12299">
                  <c:v>2006/9/3</c:v>
                </c:pt>
                <c:pt idx="12300">
                  <c:v>2006/9/4</c:v>
                </c:pt>
                <c:pt idx="12301">
                  <c:v>2006/9/5</c:v>
                </c:pt>
                <c:pt idx="12302">
                  <c:v>2006/9/6</c:v>
                </c:pt>
                <c:pt idx="12303">
                  <c:v>2006/9/7</c:v>
                </c:pt>
                <c:pt idx="12304">
                  <c:v>2006/9/8</c:v>
                </c:pt>
                <c:pt idx="12305">
                  <c:v>2006/9/9</c:v>
                </c:pt>
                <c:pt idx="12306">
                  <c:v>2006/9/10</c:v>
                </c:pt>
                <c:pt idx="12307">
                  <c:v>2006/9/11</c:v>
                </c:pt>
                <c:pt idx="12308">
                  <c:v>2006/9/12</c:v>
                </c:pt>
                <c:pt idx="12309">
                  <c:v>2006/9/13</c:v>
                </c:pt>
                <c:pt idx="12310">
                  <c:v>2006/9/14</c:v>
                </c:pt>
                <c:pt idx="12311">
                  <c:v>2006/9/15</c:v>
                </c:pt>
                <c:pt idx="12312">
                  <c:v>2006/9/16</c:v>
                </c:pt>
                <c:pt idx="12313">
                  <c:v>2006/9/17</c:v>
                </c:pt>
                <c:pt idx="12314">
                  <c:v>2006/9/18</c:v>
                </c:pt>
                <c:pt idx="12315">
                  <c:v>2006/9/19</c:v>
                </c:pt>
                <c:pt idx="12316">
                  <c:v>2006/9/20</c:v>
                </c:pt>
                <c:pt idx="12317">
                  <c:v>2006/9/21</c:v>
                </c:pt>
                <c:pt idx="12318">
                  <c:v>2006/9/22</c:v>
                </c:pt>
                <c:pt idx="12319">
                  <c:v>2006/9/23</c:v>
                </c:pt>
                <c:pt idx="12320">
                  <c:v>2006/9/24</c:v>
                </c:pt>
                <c:pt idx="12321">
                  <c:v>2006/9/25</c:v>
                </c:pt>
                <c:pt idx="12322">
                  <c:v>2006/9/26</c:v>
                </c:pt>
                <c:pt idx="12323">
                  <c:v>2006/9/27</c:v>
                </c:pt>
                <c:pt idx="12324">
                  <c:v>2006/9/28</c:v>
                </c:pt>
                <c:pt idx="12325">
                  <c:v>2006/9/29</c:v>
                </c:pt>
                <c:pt idx="12326">
                  <c:v>2006/9/30</c:v>
                </c:pt>
                <c:pt idx="12327">
                  <c:v>2006/10/1</c:v>
                </c:pt>
                <c:pt idx="12328">
                  <c:v>2006/10/2</c:v>
                </c:pt>
                <c:pt idx="12329">
                  <c:v>2006/10/3</c:v>
                </c:pt>
                <c:pt idx="12330">
                  <c:v>2006/10/4</c:v>
                </c:pt>
                <c:pt idx="12331">
                  <c:v>2006/10/5</c:v>
                </c:pt>
                <c:pt idx="12332">
                  <c:v>2006/10/6</c:v>
                </c:pt>
                <c:pt idx="12333">
                  <c:v>2006/10/7</c:v>
                </c:pt>
                <c:pt idx="12334">
                  <c:v>2006/10/8</c:v>
                </c:pt>
                <c:pt idx="12335">
                  <c:v>2006/10/9</c:v>
                </c:pt>
                <c:pt idx="12336">
                  <c:v>2006/10/10</c:v>
                </c:pt>
                <c:pt idx="12337">
                  <c:v>2006/10/11</c:v>
                </c:pt>
                <c:pt idx="12338">
                  <c:v>2006/10/12</c:v>
                </c:pt>
                <c:pt idx="12339">
                  <c:v>2006/10/13</c:v>
                </c:pt>
                <c:pt idx="12340">
                  <c:v>2006/10/14</c:v>
                </c:pt>
                <c:pt idx="12341">
                  <c:v>2006/10/15</c:v>
                </c:pt>
                <c:pt idx="12342">
                  <c:v>2006/10/16</c:v>
                </c:pt>
                <c:pt idx="12343">
                  <c:v>2006/10/17</c:v>
                </c:pt>
                <c:pt idx="12344">
                  <c:v>2006/10/18</c:v>
                </c:pt>
                <c:pt idx="12345">
                  <c:v>2006/10/19</c:v>
                </c:pt>
                <c:pt idx="12346">
                  <c:v>2006/10/20</c:v>
                </c:pt>
                <c:pt idx="12347">
                  <c:v>2006/10/21</c:v>
                </c:pt>
                <c:pt idx="12348">
                  <c:v>2006/10/22</c:v>
                </c:pt>
                <c:pt idx="12349">
                  <c:v>2006/10/23</c:v>
                </c:pt>
                <c:pt idx="12350">
                  <c:v>2006/10/24</c:v>
                </c:pt>
                <c:pt idx="12351">
                  <c:v>2006/10/25</c:v>
                </c:pt>
                <c:pt idx="12352">
                  <c:v>2006/10/26</c:v>
                </c:pt>
                <c:pt idx="12353">
                  <c:v>2006/10/27</c:v>
                </c:pt>
                <c:pt idx="12354">
                  <c:v>2006/10/28</c:v>
                </c:pt>
                <c:pt idx="12355">
                  <c:v>2006/10/29</c:v>
                </c:pt>
                <c:pt idx="12356">
                  <c:v>2006/10/30</c:v>
                </c:pt>
                <c:pt idx="12357">
                  <c:v>2006/10/31</c:v>
                </c:pt>
                <c:pt idx="12358">
                  <c:v>2006/11/1</c:v>
                </c:pt>
                <c:pt idx="12359">
                  <c:v>2006/11/2</c:v>
                </c:pt>
                <c:pt idx="12360">
                  <c:v>2006/11/3</c:v>
                </c:pt>
                <c:pt idx="12361">
                  <c:v>2006/11/4</c:v>
                </c:pt>
                <c:pt idx="12362">
                  <c:v>2006/11/5</c:v>
                </c:pt>
                <c:pt idx="12363">
                  <c:v>2006/11/6</c:v>
                </c:pt>
                <c:pt idx="12364">
                  <c:v>2006/11/7</c:v>
                </c:pt>
                <c:pt idx="12365">
                  <c:v>2006/11/8</c:v>
                </c:pt>
                <c:pt idx="12366">
                  <c:v>2006/11/9</c:v>
                </c:pt>
                <c:pt idx="12367">
                  <c:v>2006/11/10</c:v>
                </c:pt>
                <c:pt idx="12368">
                  <c:v>2006/11/11</c:v>
                </c:pt>
                <c:pt idx="12369">
                  <c:v>2006/11/12</c:v>
                </c:pt>
                <c:pt idx="12370">
                  <c:v>2006/11/13</c:v>
                </c:pt>
                <c:pt idx="12371">
                  <c:v>2006/11/14</c:v>
                </c:pt>
                <c:pt idx="12372">
                  <c:v>2006/11/15</c:v>
                </c:pt>
                <c:pt idx="12373">
                  <c:v>2006/11/16</c:v>
                </c:pt>
                <c:pt idx="12374">
                  <c:v>2006/11/17</c:v>
                </c:pt>
                <c:pt idx="12375">
                  <c:v>2006/11/18</c:v>
                </c:pt>
                <c:pt idx="12376">
                  <c:v>2006/11/19</c:v>
                </c:pt>
                <c:pt idx="12377">
                  <c:v>2006/11/20</c:v>
                </c:pt>
                <c:pt idx="12378">
                  <c:v>2006/11/21</c:v>
                </c:pt>
                <c:pt idx="12379">
                  <c:v>2006/11/22</c:v>
                </c:pt>
                <c:pt idx="12380">
                  <c:v>2006/11/23</c:v>
                </c:pt>
                <c:pt idx="12381">
                  <c:v>2006/11/24</c:v>
                </c:pt>
                <c:pt idx="12382">
                  <c:v>2006/11/25</c:v>
                </c:pt>
                <c:pt idx="12383">
                  <c:v>2006/11/26</c:v>
                </c:pt>
                <c:pt idx="12384">
                  <c:v>2006/11/27</c:v>
                </c:pt>
                <c:pt idx="12385">
                  <c:v>2006/11/28</c:v>
                </c:pt>
                <c:pt idx="12386">
                  <c:v>2006/11/29</c:v>
                </c:pt>
                <c:pt idx="12387">
                  <c:v>2006/11/30</c:v>
                </c:pt>
                <c:pt idx="12388">
                  <c:v>2006/12/1</c:v>
                </c:pt>
                <c:pt idx="12389">
                  <c:v>2006/12/2</c:v>
                </c:pt>
                <c:pt idx="12390">
                  <c:v>2006/12/3</c:v>
                </c:pt>
                <c:pt idx="12391">
                  <c:v>2006/12/4</c:v>
                </c:pt>
                <c:pt idx="12392">
                  <c:v>2006/12/5</c:v>
                </c:pt>
                <c:pt idx="12393">
                  <c:v>2006/12/6</c:v>
                </c:pt>
                <c:pt idx="12394">
                  <c:v>2006/12/7</c:v>
                </c:pt>
                <c:pt idx="12395">
                  <c:v>2006/12/8</c:v>
                </c:pt>
                <c:pt idx="12396">
                  <c:v>2006/12/9</c:v>
                </c:pt>
                <c:pt idx="12397">
                  <c:v>2006/12/10</c:v>
                </c:pt>
                <c:pt idx="12398">
                  <c:v>2006/12/11</c:v>
                </c:pt>
                <c:pt idx="12399">
                  <c:v>2006/12/12</c:v>
                </c:pt>
                <c:pt idx="12400">
                  <c:v>2006/12/13</c:v>
                </c:pt>
                <c:pt idx="12401">
                  <c:v>2006/12/14</c:v>
                </c:pt>
                <c:pt idx="12402">
                  <c:v>2006/12/15</c:v>
                </c:pt>
                <c:pt idx="12403">
                  <c:v>2006/12/16</c:v>
                </c:pt>
                <c:pt idx="12404">
                  <c:v>2006/12/17</c:v>
                </c:pt>
                <c:pt idx="12405">
                  <c:v>2006/12/18</c:v>
                </c:pt>
                <c:pt idx="12406">
                  <c:v>2006/12/19</c:v>
                </c:pt>
                <c:pt idx="12407">
                  <c:v>2006/12/20</c:v>
                </c:pt>
                <c:pt idx="12408">
                  <c:v>2006/12/21</c:v>
                </c:pt>
                <c:pt idx="12409">
                  <c:v>2006/12/22</c:v>
                </c:pt>
                <c:pt idx="12410">
                  <c:v>2006/12/23</c:v>
                </c:pt>
                <c:pt idx="12411">
                  <c:v>2006/12/24</c:v>
                </c:pt>
                <c:pt idx="12412">
                  <c:v>2006/12/25</c:v>
                </c:pt>
                <c:pt idx="12413">
                  <c:v>2006/12/26</c:v>
                </c:pt>
                <c:pt idx="12414">
                  <c:v>2006/12/27</c:v>
                </c:pt>
                <c:pt idx="12415">
                  <c:v>2006/12/28</c:v>
                </c:pt>
                <c:pt idx="12416">
                  <c:v>2006/12/29</c:v>
                </c:pt>
                <c:pt idx="12417">
                  <c:v>2006/12/30</c:v>
                </c:pt>
                <c:pt idx="12418">
                  <c:v>2006/12/31</c:v>
                </c:pt>
                <c:pt idx="12419">
                  <c:v>2007/1/1</c:v>
                </c:pt>
                <c:pt idx="12420">
                  <c:v>2007/1/2</c:v>
                </c:pt>
                <c:pt idx="12421">
                  <c:v>2007/1/3</c:v>
                </c:pt>
                <c:pt idx="12422">
                  <c:v>2007/1/4</c:v>
                </c:pt>
                <c:pt idx="12423">
                  <c:v>2007/1/5</c:v>
                </c:pt>
                <c:pt idx="12424">
                  <c:v>2007/1/6</c:v>
                </c:pt>
                <c:pt idx="12425">
                  <c:v>2007/1/7</c:v>
                </c:pt>
                <c:pt idx="12426">
                  <c:v>2007/1/8</c:v>
                </c:pt>
                <c:pt idx="12427">
                  <c:v>2007/1/9</c:v>
                </c:pt>
                <c:pt idx="12428">
                  <c:v>2007/1/10</c:v>
                </c:pt>
                <c:pt idx="12429">
                  <c:v>2007/1/11</c:v>
                </c:pt>
                <c:pt idx="12430">
                  <c:v>2007/1/12</c:v>
                </c:pt>
                <c:pt idx="12431">
                  <c:v>2007/1/13</c:v>
                </c:pt>
                <c:pt idx="12432">
                  <c:v>2007/1/14</c:v>
                </c:pt>
                <c:pt idx="12433">
                  <c:v>2007/1/15</c:v>
                </c:pt>
                <c:pt idx="12434">
                  <c:v>2007/1/16</c:v>
                </c:pt>
                <c:pt idx="12435">
                  <c:v>2007/1/17</c:v>
                </c:pt>
                <c:pt idx="12436">
                  <c:v>2007/1/18</c:v>
                </c:pt>
                <c:pt idx="12437">
                  <c:v>2007/1/19</c:v>
                </c:pt>
                <c:pt idx="12438">
                  <c:v>2007/1/20</c:v>
                </c:pt>
                <c:pt idx="12439">
                  <c:v>2007/1/21</c:v>
                </c:pt>
                <c:pt idx="12440">
                  <c:v>2007/1/22</c:v>
                </c:pt>
                <c:pt idx="12441">
                  <c:v>2007/1/23</c:v>
                </c:pt>
                <c:pt idx="12442">
                  <c:v>2007/1/24</c:v>
                </c:pt>
                <c:pt idx="12443">
                  <c:v>2007/1/25</c:v>
                </c:pt>
                <c:pt idx="12444">
                  <c:v>2007/1/26</c:v>
                </c:pt>
                <c:pt idx="12445">
                  <c:v>2007/1/27</c:v>
                </c:pt>
                <c:pt idx="12446">
                  <c:v>2007/1/28</c:v>
                </c:pt>
                <c:pt idx="12447">
                  <c:v>2007/1/29</c:v>
                </c:pt>
                <c:pt idx="12448">
                  <c:v>2007/1/30</c:v>
                </c:pt>
                <c:pt idx="12449">
                  <c:v>2007/1/31</c:v>
                </c:pt>
                <c:pt idx="12450">
                  <c:v>2007/2/1</c:v>
                </c:pt>
                <c:pt idx="12451">
                  <c:v>2007/2/2</c:v>
                </c:pt>
                <c:pt idx="12452">
                  <c:v>2007/2/3</c:v>
                </c:pt>
                <c:pt idx="12453">
                  <c:v>2007/2/4</c:v>
                </c:pt>
                <c:pt idx="12454">
                  <c:v>2007/2/5</c:v>
                </c:pt>
                <c:pt idx="12455">
                  <c:v>2007/2/6</c:v>
                </c:pt>
                <c:pt idx="12456">
                  <c:v>2007/2/7</c:v>
                </c:pt>
                <c:pt idx="12457">
                  <c:v>2007/2/8</c:v>
                </c:pt>
                <c:pt idx="12458">
                  <c:v>2007/2/9</c:v>
                </c:pt>
                <c:pt idx="12459">
                  <c:v>2007/2/10</c:v>
                </c:pt>
                <c:pt idx="12460">
                  <c:v>2007/2/11</c:v>
                </c:pt>
                <c:pt idx="12461">
                  <c:v>2007/2/12</c:v>
                </c:pt>
                <c:pt idx="12462">
                  <c:v>2007/2/13</c:v>
                </c:pt>
                <c:pt idx="12463">
                  <c:v>2007/2/14</c:v>
                </c:pt>
                <c:pt idx="12464">
                  <c:v>2007/2/15</c:v>
                </c:pt>
                <c:pt idx="12465">
                  <c:v>2007/2/16</c:v>
                </c:pt>
                <c:pt idx="12466">
                  <c:v>2007/2/17</c:v>
                </c:pt>
                <c:pt idx="12467">
                  <c:v>2007/2/18</c:v>
                </c:pt>
                <c:pt idx="12468">
                  <c:v>2007/2/19</c:v>
                </c:pt>
                <c:pt idx="12469">
                  <c:v>2007/2/20</c:v>
                </c:pt>
                <c:pt idx="12470">
                  <c:v>2007/2/21</c:v>
                </c:pt>
                <c:pt idx="12471">
                  <c:v>2007/2/22</c:v>
                </c:pt>
                <c:pt idx="12472">
                  <c:v>2007/2/23</c:v>
                </c:pt>
                <c:pt idx="12473">
                  <c:v>2007/2/24</c:v>
                </c:pt>
                <c:pt idx="12474">
                  <c:v>2007/2/25</c:v>
                </c:pt>
                <c:pt idx="12475">
                  <c:v>2007/2/26</c:v>
                </c:pt>
                <c:pt idx="12476">
                  <c:v>2007/2/27</c:v>
                </c:pt>
                <c:pt idx="12477">
                  <c:v>2007/2/28</c:v>
                </c:pt>
                <c:pt idx="12478">
                  <c:v>2007/3/1</c:v>
                </c:pt>
                <c:pt idx="12479">
                  <c:v>2007/3/2</c:v>
                </c:pt>
                <c:pt idx="12480">
                  <c:v>2007/3/3</c:v>
                </c:pt>
                <c:pt idx="12481">
                  <c:v>2007/3/4</c:v>
                </c:pt>
                <c:pt idx="12482">
                  <c:v>2007/3/5</c:v>
                </c:pt>
                <c:pt idx="12483">
                  <c:v>2007/3/6</c:v>
                </c:pt>
                <c:pt idx="12484">
                  <c:v>2007/3/7</c:v>
                </c:pt>
                <c:pt idx="12485">
                  <c:v>2007/3/8</c:v>
                </c:pt>
                <c:pt idx="12486">
                  <c:v>2007/3/9</c:v>
                </c:pt>
                <c:pt idx="12487">
                  <c:v>2007/3/10</c:v>
                </c:pt>
                <c:pt idx="12488">
                  <c:v>2007/3/11</c:v>
                </c:pt>
                <c:pt idx="12489">
                  <c:v>2007/3/12</c:v>
                </c:pt>
                <c:pt idx="12490">
                  <c:v>2007/3/13</c:v>
                </c:pt>
                <c:pt idx="12491">
                  <c:v>2007/3/14</c:v>
                </c:pt>
                <c:pt idx="12492">
                  <c:v>2007/3/15</c:v>
                </c:pt>
                <c:pt idx="12493">
                  <c:v>2007/3/16</c:v>
                </c:pt>
                <c:pt idx="12494">
                  <c:v>2007/3/17</c:v>
                </c:pt>
                <c:pt idx="12495">
                  <c:v>2007/3/18</c:v>
                </c:pt>
                <c:pt idx="12496">
                  <c:v>2007/3/19</c:v>
                </c:pt>
                <c:pt idx="12497">
                  <c:v>2007/3/20</c:v>
                </c:pt>
                <c:pt idx="12498">
                  <c:v>2007/3/21</c:v>
                </c:pt>
                <c:pt idx="12499">
                  <c:v>2007/3/22</c:v>
                </c:pt>
                <c:pt idx="12500">
                  <c:v>2007/3/23</c:v>
                </c:pt>
                <c:pt idx="12501">
                  <c:v>2007/3/24</c:v>
                </c:pt>
                <c:pt idx="12502">
                  <c:v>2007/3/25</c:v>
                </c:pt>
                <c:pt idx="12503">
                  <c:v>2007/3/26</c:v>
                </c:pt>
                <c:pt idx="12504">
                  <c:v>2007/3/27</c:v>
                </c:pt>
                <c:pt idx="12505">
                  <c:v>2007/3/28</c:v>
                </c:pt>
                <c:pt idx="12506">
                  <c:v>2007/3/29</c:v>
                </c:pt>
                <c:pt idx="12507">
                  <c:v>2007/3/30</c:v>
                </c:pt>
                <c:pt idx="12508">
                  <c:v>2007/3/31</c:v>
                </c:pt>
                <c:pt idx="12509">
                  <c:v>2007/4/1</c:v>
                </c:pt>
                <c:pt idx="12510">
                  <c:v>2007/4/2</c:v>
                </c:pt>
                <c:pt idx="12511">
                  <c:v>2007/4/3</c:v>
                </c:pt>
                <c:pt idx="12512">
                  <c:v>2007/4/4</c:v>
                </c:pt>
                <c:pt idx="12513">
                  <c:v>2007/4/5</c:v>
                </c:pt>
                <c:pt idx="12514">
                  <c:v>2007/4/6</c:v>
                </c:pt>
                <c:pt idx="12515">
                  <c:v>2007/4/7</c:v>
                </c:pt>
                <c:pt idx="12516">
                  <c:v>2007/4/8</c:v>
                </c:pt>
                <c:pt idx="12517">
                  <c:v>2007/4/9</c:v>
                </c:pt>
                <c:pt idx="12518">
                  <c:v>2007/4/10</c:v>
                </c:pt>
                <c:pt idx="12519">
                  <c:v>2007/4/11</c:v>
                </c:pt>
                <c:pt idx="12520">
                  <c:v>2007/4/12</c:v>
                </c:pt>
                <c:pt idx="12521">
                  <c:v>2007/4/13</c:v>
                </c:pt>
                <c:pt idx="12522">
                  <c:v>2007/4/14</c:v>
                </c:pt>
                <c:pt idx="12523">
                  <c:v>2007/4/15</c:v>
                </c:pt>
                <c:pt idx="12524">
                  <c:v>2007/4/16</c:v>
                </c:pt>
                <c:pt idx="12525">
                  <c:v>2007/4/17</c:v>
                </c:pt>
                <c:pt idx="12526">
                  <c:v>2007/4/18</c:v>
                </c:pt>
                <c:pt idx="12527">
                  <c:v>2007/4/19</c:v>
                </c:pt>
                <c:pt idx="12528">
                  <c:v>2007/4/20</c:v>
                </c:pt>
                <c:pt idx="12529">
                  <c:v>2007/4/21</c:v>
                </c:pt>
                <c:pt idx="12530">
                  <c:v>2007/4/22</c:v>
                </c:pt>
                <c:pt idx="12531">
                  <c:v>2007/4/23</c:v>
                </c:pt>
                <c:pt idx="12532">
                  <c:v>2007/4/24</c:v>
                </c:pt>
                <c:pt idx="12533">
                  <c:v>2007/4/25</c:v>
                </c:pt>
                <c:pt idx="12534">
                  <c:v>2007/4/26</c:v>
                </c:pt>
                <c:pt idx="12535">
                  <c:v>2007/4/27</c:v>
                </c:pt>
                <c:pt idx="12536">
                  <c:v>2007/4/28</c:v>
                </c:pt>
                <c:pt idx="12537">
                  <c:v>2007/4/29</c:v>
                </c:pt>
                <c:pt idx="12538">
                  <c:v>2007/4/30</c:v>
                </c:pt>
                <c:pt idx="12539">
                  <c:v>2007/5/1</c:v>
                </c:pt>
                <c:pt idx="12540">
                  <c:v>2007/5/2</c:v>
                </c:pt>
                <c:pt idx="12541">
                  <c:v>2007/5/3</c:v>
                </c:pt>
                <c:pt idx="12542">
                  <c:v>2007/5/4</c:v>
                </c:pt>
                <c:pt idx="12543">
                  <c:v>2007/5/5</c:v>
                </c:pt>
                <c:pt idx="12544">
                  <c:v>2007/5/6</c:v>
                </c:pt>
                <c:pt idx="12545">
                  <c:v>2007/5/7</c:v>
                </c:pt>
                <c:pt idx="12546">
                  <c:v>2007/5/8</c:v>
                </c:pt>
                <c:pt idx="12547">
                  <c:v>2007/5/9</c:v>
                </c:pt>
                <c:pt idx="12548">
                  <c:v>2007/5/10</c:v>
                </c:pt>
                <c:pt idx="12549">
                  <c:v>2007/5/11</c:v>
                </c:pt>
                <c:pt idx="12550">
                  <c:v>2007/5/12</c:v>
                </c:pt>
                <c:pt idx="12551">
                  <c:v>2007/5/13</c:v>
                </c:pt>
                <c:pt idx="12552">
                  <c:v>2007/5/14</c:v>
                </c:pt>
                <c:pt idx="12553">
                  <c:v>2007/5/15</c:v>
                </c:pt>
                <c:pt idx="12554">
                  <c:v>2007/5/16</c:v>
                </c:pt>
                <c:pt idx="12555">
                  <c:v>2007/5/17</c:v>
                </c:pt>
                <c:pt idx="12556">
                  <c:v>2007/5/18</c:v>
                </c:pt>
                <c:pt idx="12557">
                  <c:v>2007/5/19</c:v>
                </c:pt>
                <c:pt idx="12558">
                  <c:v>2007/5/20</c:v>
                </c:pt>
                <c:pt idx="12559">
                  <c:v>2007/5/21</c:v>
                </c:pt>
                <c:pt idx="12560">
                  <c:v>2007/5/22</c:v>
                </c:pt>
                <c:pt idx="12561">
                  <c:v>2007/5/23</c:v>
                </c:pt>
                <c:pt idx="12562">
                  <c:v>2007/5/24</c:v>
                </c:pt>
                <c:pt idx="12563">
                  <c:v>2007/5/25</c:v>
                </c:pt>
                <c:pt idx="12564">
                  <c:v>2007/5/26</c:v>
                </c:pt>
                <c:pt idx="12565">
                  <c:v>2007/5/27</c:v>
                </c:pt>
                <c:pt idx="12566">
                  <c:v>2007/5/28</c:v>
                </c:pt>
                <c:pt idx="12567">
                  <c:v>2007/5/29</c:v>
                </c:pt>
                <c:pt idx="12568">
                  <c:v>2007/5/30</c:v>
                </c:pt>
                <c:pt idx="12569">
                  <c:v>2007/5/31</c:v>
                </c:pt>
                <c:pt idx="12570">
                  <c:v>2007/6/1</c:v>
                </c:pt>
                <c:pt idx="12571">
                  <c:v>2007/6/2</c:v>
                </c:pt>
                <c:pt idx="12572">
                  <c:v>2007/6/3</c:v>
                </c:pt>
                <c:pt idx="12573">
                  <c:v>2007/6/4</c:v>
                </c:pt>
                <c:pt idx="12574">
                  <c:v>2007/6/5</c:v>
                </c:pt>
                <c:pt idx="12575">
                  <c:v>2007/6/6</c:v>
                </c:pt>
                <c:pt idx="12576">
                  <c:v>2007/6/7</c:v>
                </c:pt>
                <c:pt idx="12577">
                  <c:v>2007/6/8</c:v>
                </c:pt>
                <c:pt idx="12578">
                  <c:v>2007/6/9</c:v>
                </c:pt>
                <c:pt idx="12579">
                  <c:v>2007/6/10</c:v>
                </c:pt>
                <c:pt idx="12580">
                  <c:v>2007/6/11</c:v>
                </c:pt>
                <c:pt idx="12581">
                  <c:v>2007/6/12</c:v>
                </c:pt>
                <c:pt idx="12582">
                  <c:v>2007/6/13</c:v>
                </c:pt>
                <c:pt idx="12583">
                  <c:v>2007/6/14</c:v>
                </c:pt>
                <c:pt idx="12584">
                  <c:v>2007/6/15</c:v>
                </c:pt>
                <c:pt idx="12585">
                  <c:v>2007/6/16</c:v>
                </c:pt>
                <c:pt idx="12586">
                  <c:v>2007/6/17</c:v>
                </c:pt>
                <c:pt idx="12587">
                  <c:v>2007/6/18</c:v>
                </c:pt>
                <c:pt idx="12588">
                  <c:v>2007/6/19</c:v>
                </c:pt>
                <c:pt idx="12589">
                  <c:v>2007/6/20</c:v>
                </c:pt>
                <c:pt idx="12590">
                  <c:v>2007/6/21</c:v>
                </c:pt>
                <c:pt idx="12591">
                  <c:v>2007/6/22</c:v>
                </c:pt>
                <c:pt idx="12592">
                  <c:v>2007/6/23</c:v>
                </c:pt>
                <c:pt idx="12593">
                  <c:v>2007/6/24</c:v>
                </c:pt>
                <c:pt idx="12594">
                  <c:v>2007/6/25</c:v>
                </c:pt>
                <c:pt idx="12595">
                  <c:v>2007/6/26</c:v>
                </c:pt>
                <c:pt idx="12596">
                  <c:v>2007/6/27</c:v>
                </c:pt>
                <c:pt idx="12597">
                  <c:v>2007/6/28</c:v>
                </c:pt>
                <c:pt idx="12598">
                  <c:v>2007/6/29</c:v>
                </c:pt>
                <c:pt idx="12599">
                  <c:v>2007/6/30</c:v>
                </c:pt>
                <c:pt idx="12600">
                  <c:v>2007/7/1</c:v>
                </c:pt>
                <c:pt idx="12601">
                  <c:v>2007/7/2</c:v>
                </c:pt>
                <c:pt idx="12602">
                  <c:v>2007/7/3</c:v>
                </c:pt>
                <c:pt idx="12603">
                  <c:v>2007/7/4</c:v>
                </c:pt>
                <c:pt idx="12604">
                  <c:v>2007/7/5</c:v>
                </c:pt>
                <c:pt idx="12605">
                  <c:v>2007/7/6</c:v>
                </c:pt>
                <c:pt idx="12606">
                  <c:v>2007/7/7</c:v>
                </c:pt>
                <c:pt idx="12607">
                  <c:v>2007/7/8</c:v>
                </c:pt>
                <c:pt idx="12608">
                  <c:v>2007/7/9</c:v>
                </c:pt>
                <c:pt idx="12609">
                  <c:v>2007/7/10</c:v>
                </c:pt>
                <c:pt idx="12610">
                  <c:v>2007/7/11</c:v>
                </c:pt>
                <c:pt idx="12611">
                  <c:v>2007/7/12</c:v>
                </c:pt>
                <c:pt idx="12612">
                  <c:v>2007/7/13</c:v>
                </c:pt>
                <c:pt idx="12613">
                  <c:v>2007/7/14</c:v>
                </c:pt>
                <c:pt idx="12614">
                  <c:v>2007/7/15</c:v>
                </c:pt>
                <c:pt idx="12615">
                  <c:v>2007/7/16</c:v>
                </c:pt>
                <c:pt idx="12616">
                  <c:v>2007/7/17</c:v>
                </c:pt>
                <c:pt idx="12617">
                  <c:v>2007/7/18</c:v>
                </c:pt>
                <c:pt idx="12618">
                  <c:v>2007/7/19</c:v>
                </c:pt>
                <c:pt idx="12619">
                  <c:v>2007/7/20</c:v>
                </c:pt>
                <c:pt idx="12620">
                  <c:v>2007/7/21</c:v>
                </c:pt>
                <c:pt idx="12621">
                  <c:v>2007/7/22</c:v>
                </c:pt>
                <c:pt idx="12622">
                  <c:v>2007/7/23</c:v>
                </c:pt>
                <c:pt idx="12623">
                  <c:v>2007/7/24</c:v>
                </c:pt>
                <c:pt idx="12624">
                  <c:v>2007/7/25</c:v>
                </c:pt>
                <c:pt idx="12625">
                  <c:v>2007/7/26</c:v>
                </c:pt>
                <c:pt idx="12626">
                  <c:v>2007/7/27</c:v>
                </c:pt>
                <c:pt idx="12627">
                  <c:v>2007/7/28</c:v>
                </c:pt>
                <c:pt idx="12628">
                  <c:v>2007/7/29</c:v>
                </c:pt>
                <c:pt idx="12629">
                  <c:v>2007/7/30</c:v>
                </c:pt>
                <c:pt idx="12630">
                  <c:v>2007/7/31</c:v>
                </c:pt>
                <c:pt idx="12631">
                  <c:v>2007/8/1</c:v>
                </c:pt>
                <c:pt idx="12632">
                  <c:v>2007/8/2</c:v>
                </c:pt>
                <c:pt idx="12633">
                  <c:v>2007/8/3</c:v>
                </c:pt>
                <c:pt idx="12634">
                  <c:v>2007/8/4</c:v>
                </c:pt>
                <c:pt idx="12635">
                  <c:v>2007/8/5</c:v>
                </c:pt>
                <c:pt idx="12636">
                  <c:v>2007/8/6</c:v>
                </c:pt>
                <c:pt idx="12637">
                  <c:v>2007/8/7</c:v>
                </c:pt>
                <c:pt idx="12638">
                  <c:v>2007/8/8</c:v>
                </c:pt>
                <c:pt idx="12639">
                  <c:v>2007/8/9</c:v>
                </c:pt>
                <c:pt idx="12640">
                  <c:v>2007/8/10</c:v>
                </c:pt>
                <c:pt idx="12641">
                  <c:v>2007/8/11</c:v>
                </c:pt>
                <c:pt idx="12642">
                  <c:v>2007/8/12</c:v>
                </c:pt>
                <c:pt idx="12643">
                  <c:v>2007/8/13</c:v>
                </c:pt>
                <c:pt idx="12644">
                  <c:v>2007/8/14</c:v>
                </c:pt>
                <c:pt idx="12645">
                  <c:v>2007/8/15</c:v>
                </c:pt>
                <c:pt idx="12646">
                  <c:v>2007/8/16</c:v>
                </c:pt>
                <c:pt idx="12647">
                  <c:v>2007/8/17</c:v>
                </c:pt>
                <c:pt idx="12648">
                  <c:v>2007/8/18</c:v>
                </c:pt>
                <c:pt idx="12649">
                  <c:v>2007/8/19</c:v>
                </c:pt>
                <c:pt idx="12650">
                  <c:v>2007/8/20</c:v>
                </c:pt>
                <c:pt idx="12651">
                  <c:v>2007/8/21</c:v>
                </c:pt>
                <c:pt idx="12652">
                  <c:v>2007/8/22</c:v>
                </c:pt>
                <c:pt idx="12653">
                  <c:v>2007/8/23</c:v>
                </c:pt>
                <c:pt idx="12654">
                  <c:v>2007/8/24</c:v>
                </c:pt>
                <c:pt idx="12655">
                  <c:v>2007/8/25</c:v>
                </c:pt>
                <c:pt idx="12656">
                  <c:v>2007/8/26</c:v>
                </c:pt>
                <c:pt idx="12657">
                  <c:v>2007/8/27</c:v>
                </c:pt>
                <c:pt idx="12658">
                  <c:v>2007/8/28</c:v>
                </c:pt>
                <c:pt idx="12659">
                  <c:v>2007/8/29</c:v>
                </c:pt>
                <c:pt idx="12660">
                  <c:v>2007/8/30</c:v>
                </c:pt>
                <c:pt idx="12661">
                  <c:v>2007/8/31</c:v>
                </c:pt>
                <c:pt idx="12662">
                  <c:v>2007/9/1</c:v>
                </c:pt>
                <c:pt idx="12663">
                  <c:v>2007/9/2</c:v>
                </c:pt>
                <c:pt idx="12664">
                  <c:v>2007/9/3</c:v>
                </c:pt>
                <c:pt idx="12665">
                  <c:v>2007/9/4</c:v>
                </c:pt>
                <c:pt idx="12666">
                  <c:v>2007/9/5</c:v>
                </c:pt>
                <c:pt idx="12667">
                  <c:v>2007/9/6</c:v>
                </c:pt>
                <c:pt idx="12668">
                  <c:v>2007/9/7</c:v>
                </c:pt>
                <c:pt idx="12669">
                  <c:v>2007/9/8</c:v>
                </c:pt>
                <c:pt idx="12670">
                  <c:v>2007/9/9</c:v>
                </c:pt>
                <c:pt idx="12671">
                  <c:v>2007/9/10</c:v>
                </c:pt>
                <c:pt idx="12672">
                  <c:v>2007/9/11</c:v>
                </c:pt>
                <c:pt idx="12673">
                  <c:v>2007/9/12</c:v>
                </c:pt>
                <c:pt idx="12674">
                  <c:v>2007/9/13</c:v>
                </c:pt>
                <c:pt idx="12675">
                  <c:v>2007/9/14</c:v>
                </c:pt>
                <c:pt idx="12676">
                  <c:v>2007/9/15</c:v>
                </c:pt>
                <c:pt idx="12677">
                  <c:v>2007/9/16</c:v>
                </c:pt>
                <c:pt idx="12678">
                  <c:v>2007/9/17</c:v>
                </c:pt>
                <c:pt idx="12679">
                  <c:v>2007/9/18</c:v>
                </c:pt>
                <c:pt idx="12680">
                  <c:v>2007/9/19</c:v>
                </c:pt>
                <c:pt idx="12681">
                  <c:v>2007/9/20</c:v>
                </c:pt>
                <c:pt idx="12682">
                  <c:v>2007/9/21</c:v>
                </c:pt>
                <c:pt idx="12683">
                  <c:v>2007/9/22</c:v>
                </c:pt>
                <c:pt idx="12684">
                  <c:v>2007/9/23</c:v>
                </c:pt>
                <c:pt idx="12685">
                  <c:v>2007/9/24</c:v>
                </c:pt>
                <c:pt idx="12686">
                  <c:v>2007/9/25</c:v>
                </c:pt>
                <c:pt idx="12687">
                  <c:v>2007/9/26</c:v>
                </c:pt>
                <c:pt idx="12688">
                  <c:v>2007/9/27</c:v>
                </c:pt>
                <c:pt idx="12689">
                  <c:v>2007/9/28</c:v>
                </c:pt>
                <c:pt idx="12690">
                  <c:v>2007/9/29</c:v>
                </c:pt>
                <c:pt idx="12691">
                  <c:v>2007/9/30</c:v>
                </c:pt>
                <c:pt idx="12692">
                  <c:v>2007/10/1</c:v>
                </c:pt>
                <c:pt idx="12693">
                  <c:v>2007/10/2</c:v>
                </c:pt>
                <c:pt idx="12694">
                  <c:v>2007/10/3</c:v>
                </c:pt>
                <c:pt idx="12695">
                  <c:v>2007/10/4</c:v>
                </c:pt>
                <c:pt idx="12696">
                  <c:v>2007/10/5</c:v>
                </c:pt>
                <c:pt idx="12697">
                  <c:v>2007/10/6</c:v>
                </c:pt>
                <c:pt idx="12698">
                  <c:v>2007/10/7</c:v>
                </c:pt>
                <c:pt idx="12699">
                  <c:v>2007/10/8</c:v>
                </c:pt>
                <c:pt idx="12700">
                  <c:v>2007/10/9</c:v>
                </c:pt>
                <c:pt idx="12701">
                  <c:v>2007/10/10</c:v>
                </c:pt>
                <c:pt idx="12702">
                  <c:v>2007/10/11</c:v>
                </c:pt>
                <c:pt idx="12703">
                  <c:v>2007/10/12</c:v>
                </c:pt>
                <c:pt idx="12704">
                  <c:v>2007/10/13</c:v>
                </c:pt>
                <c:pt idx="12705">
                  <c:v>2007/10/14</c:v>
                </c:pt>
                <c:pt idx="12706">
                  <c:v>2007/10/15</c:v>
                </c:pt>
                <c:pt idx="12707">
                  <c:v>2007/10/16</c:v>
                </c:pt>
                <c:pt idx="12708">
                  <c:v>2007/10/17</c:v>
                </c:pt>
                <c:pt idx="12709">
                  <c:v>2007/10/18</c:v>
                </c:pt>
                <c:pt idx="12710">
                  <c:v>2007/10/19</c:v>
                </c:pt>
                <c:pt idx="12711">
                  <c:v>2007/10/20</c:v>
                </c:pt>
                <c:pt idx="12712">
                  <c:v>2007/10/21</c:v>
                </c:pt>
                <c:pt idx="12713">
                  <c:v>2007/10/22</c:v>
                </c:pt>
                <c:pt idx="12714">
                  <c:v>2007/10/23</c:v>
                </c:pt>
                <c:pt idx="12715">
                  <c:v>2007/10/24</c:v>
                </c:pt>
                <c:pt idx="12716">
                  <c:v>2007/10/25</c:v>
                </c:pt>
                <c:pt idx="12717">
                  <c:v>2007/10/26</c:v>
                </c:pt>
                <c:pt idx="12718">
                  <c:v>2007/10/27</c:v>
                </c:pt>
                <c:pt idx="12719">
                  <c:v>2007/10/28</c:v>
                </c:pt>
                <c:pt idx="12720">
                  <c:v>2007/10/29</c:v>
                </c:pt>
                <c:pt idx="12721">
                  <c:v>2007/10/30</c:v>
                </c:pt>
                <c:pt idx="12722">
                  <c:v>2007/10/31</c:v>
                </c:pt>
                <c:pt idx="12723">
                  <c:v>2007/11/1</c:v>
                </c:pt>
                <c:pt idx="12724">
                  <c:v>2007/11/2</c:v>
                </c:pt>
                <c:pt idx="12725">
                  <c:v>2007/11/3</c:v>
                </c:pt>
                <c:pt idx="12726">
                  <c:v>2007/11/4</c:v>
                </c:pt>
                <c:pt idx="12727">
                  <c:v>2007/11/5</c:v>
                </c:pt>
                <c:pt idx="12728">
                  <c:v>2007/11/6</c:v>
                </c:pt>
                <c:pt idx="12729">
                  <c:v>2007/11/7</c:v>
                </c:pt>
                <c:pt idx="12730">
                  <c:v>2007/11/8</c:v>
                </c:pt>
                <c:pt idx="12731">
                  <c:v>2007/11/9</c:v>
                </c:pt>
                <c:pt idx="12732">
                  <c:v>2007/11/10</c:v>
                </c:pt>
                <c:pt idx="12733">
                  <c:v>2007/11/11</c:v>
                </c:pt>
                <c:pt idx="12734">
                  <c:v>2007/11/12</c:v>
                </c:pt>
                <c:pt idx="12735">
                  <c:v>2007/11/13</c:v>
                </c:pt>
                <c:pt idx="12736">
                  <c:v>2007/11/14</c:v>
                </c:pt>
                <c:pt idx="12737">
                  <c:v>2007/11/15</c:v>
                </c:pt>
                <c:pt idx="12738">
                  <c:v>2007/11/16</c:v>
                </c:pt>
                <c:pt idx="12739">
                  <c:v>2007/11/17</c:v>
                </c:pt>
                <c:pt idx="12740">
                  <c:v>2007/11/18</c:v>
                </c:pt>
                <c:pt idx="12741">
                  <c:v>2007/11/19</c:v>
                </c:pt>
                <c:pt idx="12742">
                  <c:v>2007/11/20</c:v>
                </c:pt>
                <c:pt idx="12743">
                  <c:v>2007/11/21</c:v>
                </c:pt>
                <c:pt idx="12744">
                  <c:v>2007/11/22</c:v>
                </c:pt>
                <c:pt idx="12745">
                  <c:v>2007/11/23</c:v>
                </c:pt>
                <c:pt idx="12746">
                  <c:v>2007/11/24</c:v>
                </c:pt>
                <c:pt idx="12747">
                  <c:v>2007/11/25</c:v>
                </c:pt>
                <c:pt idx="12748">
                  <c:v>2007/11/26</c:v>
                </c:pt>
                <c:pt idx="12749">
                  <c:v>2007/11/27</c:v>
                </c:pt>
                <c:pt idx="12750">
                  <c:v>2007/11/28</c:v>
                </c:pt>
                <c:pt idx="12751">
                  <c:v>2007/11/29</c:v>
                </c:pt>
                <c:pt idx="12752">
                  <c:v>2007/11/30</c:v>
                </c:pt>
                <c:pt idx="12753">
                  <c:v>2007/12/1</c:v>
                </c:pt>
                <c:pt idx="12754">
                  <c:v>2007/12/2</c:v>
                </c:pt>
                <c:pt idx="12755">
                  <c:v>2007/12/3</c:v>
                </c:pt>
                <c:pt idx="12756">
                  <c:v>2007/12/4</c:v>
                </c:pt>
                <c:pt idx="12757">
                  <c:v>2007/12/5</c:v>
                </c:pt>
                <c:pt idx="12758">
                  <c:v>2007/12/6</c:v>
                </c:pt>
                <c:pt idx="12759">
                  <c:v>2007/12/7</c:v>
                </c:pt>
                <c:pt idx="12760">
                  <c:v>2007/12/8</c:v>
                </c:pt>
                <c:pt idx="12761">
                  <c:v>2007/12/9</c:v>
                </c:pt>
                <c:pt idx="12762">
                  <c:v>2007/12/10</c:v>
                </c:pt>
                <c:pt idx="12763">
                  <c:v>2007/12/11</c:v>
                </c:pt>
                <c:pt idx="12764">
                  <c:v>2007/12/12</c:v>
                </c:pt>
                <c:pt idx="12765">
                  <c:v>2007/12/13</c:v>
                </c:pt>
                <c:pt idx="12766">
                  <c:v>2007/12/14</c:v>
                </c:pt>
                <c:pt idx="12767">
                  <c:v>2007/12/15</c:v>
                </c:pt>
                <c:pt idx="12768">
                  <c:v>2007/12/16</c:v>
                </c:pt>
                <c:pt idx="12769">
                  <c:v>2007/12/17</c:v>
                </c:pt>
                <c:pt idx="12770">
                  <c:v>2007/12/18</c:v>
                </c:pt>
                <c:pt idx="12771">
                  <c:v>2007/12/19</c:v>
                </c:pt>
                <c:pt idx="12772">
                  <c:v>2007/12/20</c:v>
                </c:pt>
                <c:pt idx="12773">
                  <c:v>2007/12/21</c:v>
                </c:pt>
                <c:pt idx="12774">
                  <c:v>2007/12/22</c:v>
                </c:pt>
                <c:pt idx="12775">
                  <c:v>2007/12/23</c:v>
                </c:pt>
                <c:pt idx="12776">
                  <c:v>2007/12/24</c:v>
                </c:pt>
                <c:pt idx="12777">
                  <c:v>2007/12/25</c:v>
                </c:pt>
                <c:pt idx="12778">
                  <c:v>2007/12/26</c:v>
                </c:pt>
                <c:pt idx="12779">
                  <c:v>2007/12/27</c:v>
                </c:pt>
                <c:pt idx="12780">
                  <c:v>2007/12/28</c:v>
                </c:pt>
                <c:pt idx="12781">
                  <c:v>2007/12/29</c:v>
                </c:pt>
                <c:pt idx="12782">
                  <c:v>2007/12/30</c:v>
                </c:pt>
                <c:pt idx="12783">
                  <c:v>2007/12/31</c:v>
                </c:pt>
                <c:pt idx="12784">
                  <c:v>2008/1/1</c:v>
                </c:pt>
                <c:pt idx="12785">
                  <c:v>2008/1/2</c:v>
                </c:pt>
                <c:pt idx="12786">
                  <c:v>2008/1/3</c:v>
                </c:pt>
                <c:pt idx="12787">
                  <c:v>2008/1/4</c:v>
                </c:pt>
                <c:pt idx="12788">
                  <c:v>2008/1/5</c:v>
                </c:pt>
                <c:pt idx="12789">
                  <c:v>2008/1/6</c:v>
                </c:pt>
                <c:pt idx="12790">
                  <c:v>2008/1/7</c:v>
                </c:pt>
                <c:pt idx="12791">
                  <c:v>2008/1/8</c:v>
                </c:pt>
                <c:pt idx="12792">
                  <c:v>2008/1/9</c:v>
                </c:pt>
                <c:pt idx="12793">
                  <c:v>2008/1/10</c:v>
                </c:pt>
                <c:pt idx="12794">
                  <c:v>2008/1/11</c:v>
                </c:pt>
                <c:pt idx="12795">
                  <c:v>2008/1/12</c:v>
                </c:pt>
                <c:pt idx="12796">
                  <c:v>2008/1/13</c:v>
                </c:pt>
                <c:pt idx="12797">
                  <c:v>2008/1/14</c:v>
                </c:pt>
                <c:pt idx="12798">
                  <c:v>2008/1/15</c:v>
                </c:pt>
                <c:pt idx="12799">
                  <c:v>2008/1/16</c:v>
                </c:pt>
                <c:pt idx="12800">
                  <c:v>2008/1/17</c:v>
                </c:pt>
                <c:pt idx="12801">
                  <c:v>2008/1/18</c:v>
                </c:pt>
                <c:pt idx="12802">
                  <c:v>2008/1/19</c:v>
                </c:pt>
                <c:pt idx="12803">
                  <c:v>2008/1/20</c:v>
                </c:pt>
                <c:pt idx="12804">
                  <c:v>2008/1/21</c:v>
                </c:pt>
                <c:pt idx="12805">
                  <c:v>2008/1/22</c:v>
                </c:pt>
                <c:pt idx="12806">
                  <c:v>2008/1/23</c:v>
                </c:pt>
                <c:pt idx="12807">
                  <c:v>2008/1/24</c:v>
                </c:pt>
                <c:pt idx="12808">
                  <c:v>2008/1/25</c:v>
                </c:pt>
                <c:pt idx="12809">
                  <c:v>2008/1/26</c:v>
                </c:pt>
                <c:pt idx="12810">
                  <c:v>2008/1/27</c:v>
                </c:pt>
                <c:pt idx="12811">
                  <c:v>2008/1/28</c:v>
                </c:pt>
                <c:pt idx="12812">
                  <c:v>2008/1/29</c:v>
                </c:pt>
                <c:pt idx="12813">
                  <c:v>2008/1/30</c:v>
                </c:pt>
                <c:pt idx="12814">
                  <c:v>2008/1/31</c:v>
                </c:pt>
                <c:pt idx="12815">
                  <c:v>2008/2/1</c:v>
                </c:pt>
                <c:pt idx="12816">
                  <c:v>2008/2/2</c:v>
                </c:pt>
                <c:pt idx="12817">
                  <c:v>2008/2/3</c:v>
                </c:pt>
                <c:pt idx="12818">
                  <c:v>2008/2/4</c:v>
                </c:pt>
                <c:pt idx="12819">
                  <c:v>2008/2/5</c:v>
                </c:pt>
                <c:pt idx="12820">
                  <c:v>2008/2/6</c:v>
                </c:pt>
                <c:pt idx="12821">
                  <c:v>2008/2/7</c:v>
                </c:pt>
                <c:pt idx="12822">
                  <c:v>2008/2/8</c:v>
                </c:pt>
                <c:pt idx="12823">
                  <c:v>2008/2/9</c:v>
                </c:pt>
                <c:pt idx="12824">
                  <c:v>2008/2/10</c:v>
                </c:pt>
                <c:pt idx="12825">
                  <c:v>2008/2/11</c:v>
                </c:pt>
                <c:pt idx="12826">
                  <c:v>2008/2/12</c:v>
                </c:pt>
                <c:pt idx="12827">
                  <c:v>2008/2/13</c:v>
                </c:pt>
                <c:pt idx="12828">
                  <c:v>2008/2/14</c:v>
                </c:pt>
                <c:pt idx="12829">
                  <c:v>2008/2/15</c:v>
                </c:pt>
                <c:pt idx="12830">
                  <c:v>2008/2/16</c:v>
                </c:pt>
                <c:pt idx="12831">
                  <c:v>2008/2/17</c:v>
                </c:pt>
                <c:pt idx="12832">
                  <c:v>2008/2/18</c:v>
                </c:pt>
                <c:pt idx="12833">
                  <c:v>2008/2/19</c:v>
                </c:pt>
                <c:pt idx="12834">
                  <c:v>2008/2/20</c:v>
                </c:pt>
                <c:pt idx="12835">
                  <c:v>2008/2/21</c:v>
                </c:pt>
                <c:pt idx="12836">
                  <c:v>2008/2/22</c:v>
                </c:pt>
                <c:pt idx="12837">
                  <c:v>2008/2/23</c:v>
                </c:pt>
                <c:pt idx="12838">
                  <c:v>2008/2/24</c:v>
                </c:pt>
                <c:pt idx="12839">
                  <c:v>2008/2/25</c:v>
                </c:pt>
                <c:pt idx="12840">
                  <c:v>2008/2/26</c:v>
                </c:pt>
                <c:pt idx="12841">
                  <c:v>2008/2/27</c:v>
                </c:pt>
                <c:pt idx="12842">
                  <c:v>2008/2/28</c:v>
                </c:pt>
                <c:pt idx="12843">
                  <c:v>2008/2/29</c:v>
                </c:pt>
                <c:pt idx="12844">
                  <c:v>2008/3/1</c:v>
                </c:pt>
                <c:pt idx="12845">
                  <c:v>2008/3/2</c:v>
                </c:pt>
                <c:pt idx="12846">
                  <c:v>2008/3/3</c:v>
                </c:pt>
                <c:pt idx="12847">
                  <c:v>2008/3/4</c:v>
                </c:pt>
                <c:pt idx="12848">
                  <c:v>2008/3/5</c:v>
                </c:pt>
                <c:pt idx="12849">
                  <c:v>2008/3/6</c:v>
                </c:pt>
                <c:pt idx="12850">
                  <c:v>2008/3/7</c:v>
                </c:pt>
                <c:pt idx="12851">
                  <c:v>2008/3/8</c:v>
                </c:pt>
                <c:pt idx="12852">
                  <c:v>2008/3/9</c:v>
                </c:pt>
                <c:pt idx="12853">
                  <c:v>2008/3/10</c:v>
                </c:pt>
                <c:pt idx="12854">
                  <c:v>2008/3/11</c:v>
                </c:pt>
                <c:pt idx="12855">
                  <c:v>2008/3/12</c:v>
                </c:pt>
                <c:pt idx="12856">
                  <c:v>2008/3/13</c:v>
                </c:pt>
                <c:pt idx="12857">
                  <c:v>2008/3/14</c:v>
                </c:pt>
                <c:pt idx="12858">
                  <c:v>2008/3/15</c:v>
                </c:pt>
                <c:pt idx="12859">
                  <c:v>2008/3/16</c:v>
                </c:pt>
                <c:pt idx="12860">
                  <c:v>2008/3/17</c:v>
                </c:pt>
                <c:pt idx="12861">
                  <c:v>2008/3/18</c:v>
                </c:pt>
                <c:pt idx="12862">
                  <c:v>2008/3/19</c:v>
                </c:pt>
                <c:pt idx="12863">
                  <c:v>2008/3/20</c:v>
                </c:pt>
                <c:pt idx="12864">
                  <c:v>2008/3/21</c:v>
                </c:pt>
                <c:pt idx="12865">
                  <c:v>2008/3/22</c:v>
                </c:pt>
                <c:pt idx="12866">
                  <c:v>2008/3/23</c:v>
                </c:pt>
                <c:pt idx="12867">
                  <c:v>2008/3/24</c:v>
                </c:pt>
                <c:pt idx="12868">
                  <c:v>2008/3/25</c:v>
                </c:pt>
                <c:pt idx="12869">
                  <c:v>2008/3/26</c:v>
                </c:pt>
                <c:pt idx="12870">
                  <c:v>2008/3/27</c:v>
                </c:pt>
                <c:pt idx="12871">
                  <c:v>2008/3/28</c:v>
                </c:pt>
                <c:pt idx="12872">
                  <c:v>2008/3/29</c:v>
                </c:pt>
                <c:pt idx="12873">
                  <c:v>2008/3/30</c:v>
                </c:pt>
                <c:pt idx="12874">
                  <c:v>2008/3/31</c:v>
                </c:pt>
                <c:pt idx="12875">
                  <c:v>2008/4/1</c:v>
                </c:pt>
                <c:pt idx="12876">
                  <c:v>2008/4/2</c:v>
                </c:pt>
                <c:pt idx="12877">
                  <c:v>2008/4/3</c:v>
                </c:pt>
                <c:pt idx="12878">
                  <c:v>2008/4/4</c:v>
                </c:pt>
                <c:pt idx="12879">
                  <c:v>2008/4/5</c:v>
                </c:pt>
                <c:pt idx="12880">
                  <c:v>2008/4/6</c:v>
                </c:pt>
                <c:pt idx="12881">
                  <c:v>2008/4/7</c:v>
                </c:pt>
                <c:pt idx="12882">
                  <c:v>2008/4/8</c:v>
                </c:pt>
                <c:pt idx="12883">
                  <c:v>2008/4/9</c:v>
                </c:pt>
                <c:pt idx="12884">
                  <c:v>2008/4/10</c:v>
                </c:pt>
                <c:pt idx="12885">
                  <c:v>2008/4/11</c:v>
                </c:pt>
                <c:pt idx="12886">
                  <c:v>2008/4/12</c:v>
                </c:pt>
                <c:pt idx="12887">
                  <c:v>2008/4/13</c:v>
                </c:pt>
                <c:pt idx="12888">
                  <c:v>2008/4/14</c:v>
                </c:pt>
                <c:pt idx="12889">
                  <c:v>2008/4/15</c:v>
                </c:pt>
                <c:pt idx="12890">
                  <c:v>2008/4/16</c:v>
                </c:pt>
                <c:pt idx="12891">
                  <c:v>2008/4/17</c:v>
                </c:pt>
                <c:pt idx="12892">
                  <c:v>2008/4/18</c:v>
                </c:pt>
                <c:pt idx="12893">
                  <c:v>2008/4/19</c:v>
                </c:pt>
                <c:pt idx="12894">
                  <c:v>2008/4/20</c:v>
                </c:pt>
                <c:pt idx="12895">
                  <c:v>2008/4/21</c:v>
                </c:pt>
                <c:pt idx="12896">
                  <c:v>2008/4/22</c:v>
                </c:pt>
                <c:pt idx="12897">
                  <c:v>2008/4/23</c:v>
                </c:pt>
                <c:pt idx="12898">
                  <c:v>2008/4/24</c:v>
                </c:pt>
                <c:pt idx="12899">
                  <c:v>2008/4/25</c:v>
                </c:pt>
                <c:pt idx="12900">
                  <c:v>2008/4/26</c:v>
                </c:pt>
                <c:pt idx="12901">
                  <c:v>2008/4/27</c:v>
                </c:pt>
                <c:pt idx="12902">
                  <c:v>2008/4/28</c:v>
                </c:pt>
                <c:pt idx="12903">
                  <c:v>2008/4/29</c:v>
                </c:pt>
                <c:pt idx="12904">
                  <c:v>2008/4/30</c:v>
                </c:pt>
                <c:pt idx="12905">
                  <c:v>2008/5/1</c:v>
                </c:pt>
                <c:pt idx="12906">
                  <c:v>2008/5/2</c:v>
                </c:pt>
                <c:pt idx="12907">
                  <c:v>2008/5/3</c:v>
                </c:pt>
                <c:pt idx="12908">
                  <c:v>2008/5/4</c:v>
                </c:pt>
                <c:pt idx="12909">
                  <c:v>2008/5/5</c:v>
                </c:pt>
                <c:pt idx="12910">
                  <c:v>2008/5/6</c:v>
                </c:pt>
                <c:pt idx="12911">
                  <c:v>2008/5/7</c:v>
                </c:pt>
                <c:pt idx="12912">
                  <c:v>2008/5/8</c:v>
                </c:pt>
                <c:pt idx="12913">
                  <c:v>2008/5/9</c:v>
                </c:pt>
                <c:pt idx="12914">
                  <c:v>2008/5/10</c:v>
                </c:pt>
                <c:pt idx="12915">
                  <c:v>2008/5/11</c:v>
                </c:pt>
                <c:pt idx="12916">
                  <c:v>2008/5/12</c:v>
                </c:pt>
                <c:pt idx="12917">
                  <c:v>2008/5/13</c:v>
                </c:pt>
                <c:pt idx="12918">
                  <c:v>2008/5/14</c:v>
                </c:pt>
                <c:pt idx="12919">
                  <c:v>2008/5/15</c:v>
                </c:pt>
                <c:pt idx="12920">
                  <c:v>2008/5/16</c:v>
                </c:pt>
                <c:pt idx="12921">
                  <c:v>2008/5/17</c:v>
                </c:pt>
                <c:pt idx="12922">
                  <c:v>2008/5/18</c:v>
                </c:pt>
                <c:pt idx="12923">
                  <c:v>2008/5/19</c:v>
                </c:pt>
                <c:pt idx="12924">
                  <c:v>2008/5/20</c:v>
                </c:pt>
                <c:pt idx="12925">
                  <c:v>2008/5/21</c:v>
                </c:pt>
                <c:pt idx="12926">
                  <c:v>2008/5/22</c:v>
                </c:pt>
                <c:pt idx="12927">
                  <c:v>2008/5/23</c:v>
                </c:pt>
                <c:pt idx="12928">
                  <c:v>2008/5/24</c:v>
                </c:pt>
                <c:pt idx="12929">
                  <c:v>2008/5/25</c:v>
                </c:pt>
                <c:pt idx="12930">
                  <c:v>2008/5/26</c:v>
                </c:pt>
                <c:pt idx="12931">
                  <c:v>2008/5/27</c:v>
                </c:pt>
                <c:pt idx="12932">
                  <c:v>2008/5/28</c:v>
                </c:pt>
                <c:pt idx="12933">
                  <c:v>2008/5/29</c:v>
                </c:pt>
                <c:pt idx="12934">
                  <c:v>2008/5/30</c:v>
                </c:pt>
                <c:pt idx="12935">
                  <c:v>2008/5/31</c:v>
                </c:pt>
                <c:pt idx="12936">
                  <c:v>2008/6/1</c:v>
                </c:pt>
                <c:pt idx="12937">
                  <c:v>2008/6/2</c:v>
                </c:pt>
                <c:pt idx="12938">
                  <c:v>2008/6/3</c:v>
                </c:pt>
                <c:pt idx="12939">
                  <c:v>2008/6/4</c:v>
                </c:pt>
                <c:pt idx="12940">
                  <c:v>2008/6/5</c:v>
                </c:pt>
                <c:pt idx="12941">
                  <c:v>2008/6/6</c:v>
                </c:pt>
                <c:pt idx="12942">
                  <c:v>2008/6/7</c:v>
                </c:pt>
                <c:pt idx="12943">
                  <c:v>2008/6/8</c:v>
                </c:pt>
                <c:pt idx="12944">
                  <c:v>2008/6/9</c:v>
                </c:pt>
                <c:pt idx="12945">
                  <c:v>2008/6/10</c:v>
                </c:pt>
                <c:pt idx="12946">
                  <c:v>2008/6/11</c:v>
                </c:pt>
                <c:pt idx="12947">
                  <c:v>2008/6/12</c:v>
                </c:pt>
                <c:pt idx="12948">
                  <c:v>2008/6/13</c:v>
                </c:pt>
                <c:pt idx="12949">
                  <c:v>2008/6/14</c:v>
                </c:pt>
                <c:pt idx="12950">
                  <c:v>2008/6/15</c:v>
                </c:pt>
                <c:pt idx="12951">
                  <c:v>2008/6/16</c:v>
                </c:pt>
                <c:pt idx="12952">
                  <c:v>2008/6/17</c:v>
                </c:pt>
                <c:pt idx="12953">
                  <c:v>2008/6/18</c:v>
                </c:pt>
                <c:pt idx="12954">
                  <c:v>2008/6/19</c:v>
                </c:pt>
                <c:pt idx="12955">
                  <c:v>2008/6/20</c:v>
                </c:pt>
                <c:pt idx="12956">
                  <c:v>2008/6/21</c:v>
                </c:pt>
                <c:pt idx="12957">
                  <c:v>2008/6/22</c:v>
                </c:pt>
                <c:pt idx="12958">
                  <c:v>2008/6/23</c:v>
                </c:pt>
                <c:pt idx="12959">
                  <c:v>2008/6/24</c:v>
                </c:pt>
                <c:pt idx="12960">
                  <c:v>2008/6/25</c:v>
                </c:pt>
                <c:pt idx="12961">
                  <c:v>2008/6/26</c:v>
                </c:pt>
                <c:pt idx="12962">
                  <c:v>2008/6/27</c:v>
                </c:pt>
                <c:pt idx="12963">
                  <c:v>2008/6/28</c:v>
                </c:pt>
                <c:pt idx="12964">
                  <c:v>2008/6/29</c:v>
                </c:pt>
                <c:pt idx="12965">
                  <c:v>2008/6/30</c:v>
                </c:pt>
                <c:pt idx="12966">
                  <c:v>2008/7/1</c:v>
                </c:pt>
                <c:pt idx="12967">
                  <c:v>2008/7/2</c:v>
                </c:pt>
                <c:pt idx="12968">
                  <c:v>2008/7/3</c:v>
                </c:pt>
                <c:pt idx="12969">
                  <c:v>2008/7/4</c:v>
                </c:pt>
                <c:pt idx="12970">
                  <c:v>2008/7/5</c:v>
                </c:pt>
                <c:pt idx="12971">
                  <c:v>2008/7/6</c:v>
                </c:pt>
                <c:pt idx="12972">
                  <c:v>2008/7/7</c:v>
                </c:pt>
                <c:pt idx="12973">
                  <c:v>2008/7/8</c:v>
                </c:pt>
                <c:pt idx="12974">
                  <c:v>2008/7/9</c:v>
                </c:pt>
                <c:pt idx="12975">
                  <c:v>2008/7/10</c:v>
                </c:pt>
                <c:pt idx="12976">
                  <c:v>2008/7/11</c:v>
                </c:pt>
                <c:pt idx="12977">
                  <c:v>2008/7/12</c:v>
                </c:pt>
                <c:pt idx="12978">
                  <c:v>2008/7/13</c:v>
                </c:pt>
                <c:pt idx="12979">
                  <c:v>2008/7/14</c:v>
                </c:pt>
                <c:pt idx="12980">
                  <c:v>2008/7/15</c:v>
                </c:pt>
                <c:pt idx="12981">
                  <c:v>2008/7/16</c:v>
                </c:pt>
                <c:pt idx="12982">
                  <c:v>2008/7/17</c:v>
                </c:pt>
                <c:pt idx="12983">
                  <c:v>2008/7/18</c:v>
                </c:pt>
                <c:pt idx="12984">
                  <c:v>2008/7/19</c:v>
                </c:pt>
                <c:pt idx="12985">
                  <c:v>2008/7/20</c:v>
                </c:pt>
                <c:pt idx="12986">
                  <c:v>2008/7/21</c:v>
                </c:pt>
                <c:pt idx="12987">
                  <c:v>2008/7/22</c:v>
                </c:pt>
                <c:pt idx="12988">
                  <c:v>2008/7/23</c:v>
                </c:pt>
                <c:pt idx="12989">
                  <c:v>2008/7/24</c:v>
                </c:pt>
                <c:pt idx="12990">
                  <c:v>2008/7/25</c:v>
                </c:pt>
                <c:pt idx="12991">
                  <c:v>2008/7/26</c:v>
                </c:pt>
                <c:pt idx="12992">
                  <c:v>2008/7/27</c:v>
                </c:pt>
                <c:pt idx="12993">
                  <c:v>2008/7/28</c:v>
                </c:pt>
                <c:pt idx="12994">
                  <c:v>2008/7/29</c:v>
                </c:pt>
                <c:pt idx="12995">
                  <c:v>2008/7/30</c:v>
                </c:pt>
                <c:pt idx="12996">
                  <c:v>2008/7/31</c:v>
                </c:pt>
                <c:pt idx="12997">
                  <c:v>2008/8/1</c:v>
                </c:pt>
                <c:pt idx="12998">
                  <c:v>2008/8/2</c:v>
                </c:pt>
                <c:pt idx="12999">
                  <c:v>2008/8/3</c:v>
                </c:pt>
                <c:pt idx="13000">
                  <c:v>2008/8/4</c:v>
                </c:pt>
                <c:pt idx="13001">
                  <c:v>2008/8/5</c:v>
                </c:pt>
                <c:pt idx="13002">
                  <c:v>2008/8/6</c:v>
                </c:pt>
                <c:pt idx="13003">
                  <c:v>2008/8/7</c:v>
                </c:pt>
                <c:pt idx="13004">
                  <c:v>2008/8/8</c:v>
                </c:pt>
                <c:pt idx="13005">
                  <c:v>2008/8/9</c:v>
                </c:pt>
                <c:pt idx="13006">
                  <c:v>2008/8/10</c:v>
                </c:pt>
                <c:pt idx="13007">
                  <c:v>2008/8/11</c:v>
                </c:pt>
                <c:pt idx="13008">
                  <c:v>2008/8/12</c:v>
                </c:pt>
                <c:pt idx="13009">
                  <c:v>2008/8/13</c:v>
                </c:pt>
                <c:pt idx="13010">
                  <c:v>2008/8/14</c:v>
                </c:pt>
                <c:pt idx="13011">
                  <c:v>2008/8/15</c:v>
                </c:pt>
                <c:pt idx="13012">
                  <c:v>2008/8/16</c:v>
                </c:pt>
                <c:pt idx="13013">
                  <c:v>2008/8/17</c:v>
                </c:pt>
                <c:pt idx="13014">
                  <c:v>2008/8/18</c:v>
                </c:pt>
                <c:pt idx="13015">
                  <c:v>2008/8/19</c:v>
                </c:pt>
                <c:pt idx="13016">
                  <c:v>2008/8/20</c:v>
                </c:pt>
                <c:pt idx="13017">
                  <c:v>2008/8/21</c:v>
                </c:pt>
                <c:pt idx="13018">
                  <c:v>2008/8/22</c:v>
                </c:pt>
                <c:pt idx="13019">
                  <c:v>2008/8/23</c:v>
                </c:pt>
                <c:pt idx="13020">
                  <c:v>2008/8/24</c:v>
                </c:pt>
                <c:pt idx="13021">
                  <c:v>2008/8/25</c:v>
                </c:pt>
                <c:pt idx="13022">
                  <c:v>2008/8/26</c:v>
                </c:pt>
                <c:pt idx="13023">
                  <c:v>2008/8/27</c:v>
                </c:pt>
                <c:pt idx="13024">
                  <c:v>2008/8/28</c:v>
                </c:pt>
                <c:pt idx="13025">
                  <c:v>2008/8/29</c:v>
                </c:pt>
                <c:pt idx="13026">
                  <c:v>2008/8/30</c:v>
                </c:pt>
                <c:pt idx="13027">
                  <c:v>2008/8/31</c:v>
                </c:pt>
                <c:pt idx="13028">
                  <c:v>2008/9/1</c:v>
                </c:pt>
                <c:pt idx="13029">
                  <c:v>2008/9/2</c:v>
                </c:pt>
                <c:pt idx="13030">
                  <c:v>2008/9/3</c:v>
                </c:pt>
                <c:pt idx="13031">
                  <c:v>2008/9/4</c:v>
                </c:pt>
                <c:pt idx="13032">
                  <c:v>2008/9/5</c:v>
                </c:pt>
                <c:pt idx="13033">
                  <c:v>2008/9/6</c:v>
                </c:pt>
                <c:pt idx="13034">
                  <c:v>2008/9/7</c:v>
                </c:pt>
                <c:pt idx="13035">
                  <c:v>2008/9/8</c:v>
                </c:pt>
                <c:pt idx="13036">
                  <c:v>2008/9/9</c:v>
                </c:pt>
                <c:pt idx="13037">
                  <c:v>2008/9/10</c:v>
                </c:pt>
                <c:pt idx="13038">
                  <c:v>2008/9/11</c:v>
                </c:pt>
                <c:pt idx="13039">
                  <c:v>2008/9/12</c:v>
                </c:pt>
                <c:pt idx="13040">
                  <c:v>2008/9/13</c:v>
                </c:pt>
                <c:pt idx="13041">
                  <c:v>2008/9/14</c:v>
                </c:pt>
                <c:pt idx="13042">
                  <c:v>2008/9/15</c:v>
                </c:pt>
                <c:pt idx="13043">
                  <c:v>2008/9/16</c:v>
                </c:pt>
                <c:pt idx="13044">
                  <c:v>2008/9/17</c:v>
                </c:pt>
                <c:pt idx="13045">
                  <c:v>2008/9/18</c:v>
                </c:pt>
                <c:pt idx="13046">
                  <c:v>2008/9/19</c:v>
                </c:pt>
                <c:pt idx="13047">
                  <c:v>2008/9/20</c:v>
                </c:pt>
                <c:pt idx="13048">
                  <c:v>2008/9/21</c:v>
                </c:pt>
                <c:pt idx="13049">
                  <c:v>2008/9/22</c:v>
                </c:pt>
                <c:pt idx="13050">
                  <c:v>2008/9/23</c:v>
                </c:pt>
                <c:pt idx="13051">
                  <c:v>2008/9/24</c:v>
                </c:pt>
                <c:pt idx="13052">
                  <c:v>2008/9/25</c:v>
                </c:pt>
                <c:pt idx="13053">
                  <c:v>2008/9/26</c:v>
                </c:pt>
                <c:pt idx="13054">
                  <c:v>2008/9/27</c:v>
                </c:pt>
                <c:pt idx="13055">
                  <c:v>2008/9/28</c:v>
                </c:pt>
                <c:pt idx="13056">
                  <c:v>2008/9/29</c:v>
                </c:pt>
                <c:pt idx="13057">
                  <c:v>2008/9/30</c:v>
                </c:pt>
                <c:pt idx="13058">
                  <c:v>2008/10/1</c:v>
                </c:pt>
                <c:pt idx="13059">
                  <c:v>2008/10/2</c:v>
                </c:pt>
                <c:pt idx="13060">
                  <c:v>2008/10/3</c:v>
                </c:pt>
                <c:pt idx="13061">
                  <c:v>2008/10/4</c:v>
                </c:pt>
                <c:pt idx="13062">
                  <c:v>2008/10/5</c:v>
                </c:pt>
                <c:pt idx="13063">
                  <c:v>2008/10/6</c:v>
                </c:pt>
                <c:pt idx="13064">
                  <c:v>2008/10/7</c:v>
                </c:pt>
                <c:pt idx="13065">
                  <c:v>2008/10/8</c:v>
                </c:pt>
                <c:pt idx="13066">
                  <c:v>2008/10/9</c:v>
                </c:pt>
                <c:pt idx="13067">
                  <c:v>2008/10/10</c:v>
                </c:pt>
                <c:pt idx="13068">
                  <c:v>2008/10/11</c:v>
                </c:pt>
                <c:pt idx="13069">
                  <c:v>2008/10/12</c:v>
                </c:pt>
                <c:pt idx="13070">
                  <c:v>2008/10/13</c:v>
                </c:pt>
                <c:pt idx="13071">
                  <c:v>2008/10/14</c:v>
                </c:pt>
                <c:pt idx="13072">
                  <c:v>2008/10/15</c:v>
                </c:pt>
                <c:pt idx="13073">
                  <c:v>2008/10/16</c:v>
                </c:pt>
                <c:pt idx="13074">
                  <c:v>2008/10/17</c:v>
                </c:pt>
                <c:pt idx="13075">
                  <c:v>2008/10/18</c:v>
                </c:pt>
                <c:pt idx="13076">
                  <c:v>2008/10/19</c:v>
                </c:pt>
                <c:pt idx="13077">
                  <c:v>2008/10/20</c:v>
                </c:pt>
                <c:pt idx="13078">
                  <c:v>2008/10/21</c:v>
                </c:pt>
                <c:pt idx="13079">
                  <c:v>2008/10/22</c:v>
                </c:pt>
                <c:pt idx="13080">
                  <c:v>2008/10/23</c:v>
                </c:pt>
                <c:pt idx="13081">
                  <c:v>2008/10/24</c:v>
                </c:pt>
                <c:pt idx="13082">
                  <c:v>2008/10/25</c:v>
                </c:pt>
                <c:pt idx="13083">
                  <c:v>2008/10/26</c:v>
                </c:pt>
                <c:pt idx="13084">
                  <c:v>2008/10/27</c:v>
                </c:pt>
                <c:pt idx="13085">
                  <c:v>2008/10/28</c:v>
                </c:pt>
                <c:pt idx="13086">
                  <c:v>2008/10/29</c:v>
                </c:pt>
                <c:pt idx="13087">
                  <c:v>2008/10/30</c:v>
                </c:pt>
                <c:pt idx="13088">
                  <c:v>2008/10/31</c:v>
                </c:pt>
                <c:pt idx="13089">
                  <c:v>2008/11/1</c:v>
                </c:pt>
                <c:pt idx="13090">
                  <c:v>2008/11/2</c:v>
                </c:pt>
                <c:pt idx="13091">
                  <c:v>2008/11/3</c:v>
                </c:pt>
                <c:pt idx="13092">
                  <c:v>2008/11/4</c:v>
                </c:pt>
                <c:pt idx="13093">
                  <c:v>2008/11/5</c:v>
                </c:pt>
                <c:pt idx="13094">
                  <c:v>2008/11/6</c:v>
                </c:pt>
                <c:pt idx="13095">
                  <c:v>2008/11/7</c:v>
                </c:pt>
                <c:pt idx="13096">
                  <c:v>2008/11/8</c:v>
                </c:pt>
                <c:pt idx="13097">
                  <c:v>2008/11/9</c:v>
                </c:pt>
                <c:pt idx="13098">
                  <c:v>2008/11/10</c:v>
                </c:pt>
                <c:pt idx="13099">
                  <c:v>2008/11/11</c:v>
                </c:pt>
                <c:pt idx="13100">
                  <c:v>2008/11/12</c:v>
                </c:pt>
                <c:pt idx="13101">
                  <c:v>2008/11/13</c:v>
                </c:pt>
                <c:pt idx="13102">
                  <c:v>2008/11/14</c:v>
                </c:pt>
                <c:pt idx="13103">
                  <c:v>2008/11/15</c:v>
                </c:pt>
                <c:pt idx="13104">
                  <c:v>2008/11/16</c:v>
                </c:pt>
                <c:pt idx="13105">
                  <c:v>2008/11/17</c:v>
                </c:pt>
                <c:pt idx="13106">
                  <c:v>2008/11/18</c:v>
                </c:pt>
                <c:pt idx="13107">
                  <c:v>2008/11/19</c:v>
                </c:pt>
                <c:pt idx="13108">
                  <c:v>2008/11/20</c:v>
                </c:pt>
                <c:pt idx="13109">
                  <c:v>2008/11/21</c:v>
                </c:pt>
                <c:pt idx="13110">
                  <c:v>2008/11/22</c:v>
                </c:pt>
                <c:pt idx="13111">
                  <c:v>2008/11/23</c:v>
                </c:pt>
                <c:pt idx="13112">
                  <c:v>2008/11/24</c:v>
                </c:pt>
                <c:pt idx="13113">
                  <c:v>2008/11/25</c:v>
                </c:pt>
                <c:pt idx="13114">
                  <c:v>2008/11/26</c:v>
                </c:pt>
                <c:pt idx="13115">
                  <c:v>2008/11/27</c:v>
                </c:pt>
                <c:pt idx="13116">
                  <c:v>2008/11/28</c:v>
                </c:pt>
                <c:pt idx="13117">
                  <c:v>2008/11/29</c:v>
                </c:pt>
                <c:pt idx="13118">
                  <c:v>2008/11/30</c:v>
                </c:pt>
                <c:pt idx="13119">
                  <c:v>2008/12/1</c:v>
                </c:pt>
                <c:pt idx="13120">
                  <c:v>2008/12/2</c:v>
                </c:pt>
                <c:pt idx="13121">
                  <c:v>2008/12/3</c:v>
                </c:pt>
                <c:pt idx="13122">
                  <c:v>2008/12/4</c:v>
                </c:pt>
                <c:pt idx="13123">
                  <c:v>2008/12/5</c:v>
                </c:pt>
                <c:pt idx="13124">
                  <c:v>2008/12/6</c:v>
                </c:pt>
                <c:pt idx="13125">
                  <c:v>2008/12/7</c:v>
                </c:pt>
                <c:pt idx="13126">
                  <c:v>2008/12/8</c:v>
                </c:pt>
                <c:pt idx="13127">
                  <c:v>2008/12/9</c:v>
                </c:pt>
                <c:pt idx="13128">
                  <c:v>2008/12/10</c:v>
                </c:pt>
                <c:pt idx="13129">
                  <c:v>2008/12/11</c:v>
                </c:pt>
                <c:pt idx="13130">
                  <c:v>2008/12/12</c:v>
                </c:pt>
                <c:pt idx="13131">
                  <c:v>2008/12/13</c:v>
                </c:pt>
                <c:pt idx="13132">
                  <c:v>2008/12/14</c:v>
                </c:pt>
                <c:pt idx="13133">
                  <c:v>2008/12/15</c:v>
                </c:pt>
                <c:pt idx="13134">
                  <c:v>2008/12/16</c:v>
                </c:pt>
                <c:pt idx="13135">
                  <c:v>2008/12/17</c:v>
                </c:pt>
                <c:pt idx="13136">
                  <c:v>2008/12/18</c:v>
                </c:pt>
                <c:pt idx="13137">
                  <c:v>2008/12/19</c:v>
                </c:pt>
                <c:pt idx="13138">
                  <c:v>2008/12/20</c:v>
                </c:pt>
                <c:pt idx="13139">
                  <c:v>2008/12/21</c:v>
                </c:pt>
                <c:pt idx="13140">
                  <c:v>2008/12/22</c:v>
                </c:pt>
                <c:pt idx="13141">
                  <c:v>2008/12/23</c:v>
                </c:pt>
                <c:pt idx="13142">
                  <c:v>2008/12/24</c:v>
                </c:pt>
                <c:pt idx="13143">
                  <c:v>2008/12/25</c:v>
                </c:pt>
                <c:pt idx="13144">
                  <c:v>2008/12/26</c:v>
                </c:pt>
                <c:pt idx="13145">
                  <c:v>2008/12/27</c:v>
                </c:pt>
                <c:pt idx="13146">
                  <c:v>2008/12/28</c:v>
                </c:pt>
                <c:pt idx="13147">
                  <c:v>2008/12/29</c:v>
                </c:pt>
                <c:pt idx="13148">
                  <c:v>2008/12/30</c:v>
                </c:pt>
                <c:pt idx="13149">
                  <c:v>2008/12/31</c:v>
                </c:pt>
                <c:pt idx="13150">
                  <c:v>2009/1/1</c:v>
                </c:pt>
                <c:pt idx="13151">
                  <c:v>2009/1/2</c:v>
                </c:pt>
                <c:pt idx="13152">
                  <c:v>2009/1/3</c:v>
                </c:pt>
                <c:pt idx="13153">
                  <c:v>2009/1/4</c:v>
                </c:pt>
                <c:pt idx="13154">
                  <c:v>2009/1/5</c:v>
                </c:pt>
                <c:pt idx="13155">
                  <c:v>2009/1/6</c:v>
                </c:pt>
                <c:pt idx="13156">
                  <c:v>2009/1/7</c:v>
                </c:pt>
                <c:pt idx="13157">
                  <c:v>2009/1/8</c:v>
                </c:pt>
                <c:pt idx="13158">
                  <c:v>2009/1/9</c:v>
                </c:pt>
                <c:pt idx="13159">
                  <c:v>2009/1/10</c:v>
                </c:pt>
                <c:pt idx="13160">
                  <c:v>2009/1/11</c:v>
                </c:pt>
                <c:pt idx="13161">
                  <c:v>2009/1/12</c:v>
                </c:pt>
                <c:pt idx="13162">
                  <c:v>2009/1/13</c:v>
                </c:pt>
                <c:pt idx="13163">
                  <c:v>2009/1/14</c:v>
                </c:pt>
                <c:pt idx="13164">
                  <c:v>2009/1/15</c:v>
                </c:pt>
                <c:pt idx="13165">
                  <c:v>2009/1/16</c:v>
                </c:pt>
                <c:pt idx="13166">
                  <c:v>2009/1/17</c:v>
                </c:pt>
                <c:pt idx="13167">
                  <c:v>2009/1/18</c:v>
                </c:pt>
                <c:pt idx="13168">
                  <c:v>2009/1/19</c:v>
                </c:pt>
                <c:pt idx="13169">
                  <c:v>2009/1/20</c:v>
                </c:pt>
                <c:pt idx="13170">
                  <c:v>2009/1/21</c:v>
                </c:pt>
                <c:pt idx="13171">
                  <c:v>2009/1/22</c:v>
                </c:pt>
                <c:pt idx="13172">
                  <c:v>2009/1/23</c:v>
                </c:pt>
                <c:pt idx="13173">
                  <c:v>2009/1/24</c:v>
                </c:pt>
                <c:pt idx="13174">
                  <c:v>2009/1/25</c:v>
                </c:pt>
                <c:pt idx="13175">
                  <c:v>2009/1/26</c:v>
                </c:pt>
                <c:pt idx="13176">
                  <c:v>2009/1/27</c:v>
                </c:pt>
                <c:pt idx="13177">
                  <c:v>2009/1/28</c:v>
                </c:pt>
                <c:pt idx="13178">
                  <c:v>2009/1/29</c:v>
                </c:pt>
                <c:pt idx="13179">
                  <c:v>2009/1/30</c:v>
                </c:pt>
                <c:pt idx="13180">
                  <c:v>2009/1/31</c:v>
                </c:pt>
                <c:pt idx="13181">
                  <c:v>2009/2/1</c:v>
                </c:pt>
                <c:pt idx="13182">
                  <c:v>2009/2/2</c:v>
                </c:pt>
                <c:pt idx="13183">
                  <c:v>2009/2/3</c:v>
                </c:pt>
                <c:pt idx="13184">
                  <c:v>2009/2/4</c:v>
                </c:pt>
                <c:pt idx="13185">
                  <c:v>2009/2/5</c:v>
                </c:pt>
                <c:pt idx="13186">
                  <c:v>2009/2/6</c:v>
                </c:pt>
                <c:pt idx="13187">
                  <c:v>2009/2/7</c:v>
                </c:pt>
                <c:pt idx="13188">
                  <c:v>2009/2/8</c:v>
                </c:pt>
                <c:pt idx="13189">
                  <c:v>2009/2/9</c:v>
                </c:pt>
                <c:pt idx="13190">
                  <c:v>2009/2/10</c:v>
                </c:pt>
                <c:pt idx="13191">
                  <c:v>2009/2/11</c:v>
                </c:pt>
                <c:pt idx="13192">
                  <c:v>2009/2/12</c:v>
                </c:pt>
                <c:pt idx="13193">
                  <c:v>2009/2/13</c:v>
                </c:pt>
                <c:pt idx="13194">
                  <c:v>2009/2/14</c:v>
                </c:pt>
                <c:pt idx="13195">
                  <c:v>2009/2/15</c:v>
                </c:pt>
                <c:pt idx="13196">
                  <c:v>2009/2/16</c:v>
                </c:pt>
                <c:pt idx="13197">
                  <c:v>2009/2/17</c:v>
                </c:pt>
                <c:pt idx="13198">
                  <c:v>2009/2/18</c:v>
                </c:pt>
                <c:pt idx="13199">
                  <c:v>2009/2/19</c:v>
                </c:pt>
                <c:pt idx="13200">
                  <c:v>2009/2/20</c:v>
                </c:pt>
                <c:pt idx="13201">
                  <c:v>2009/2/21</c:v>
                </c:pt>
                <c:pt idx="13202">
                  <c:v>2009/2/22</c:v>
                </c:pt>
                <c:pt idx="13203">
                  <c:v>2009/2/23</c:v>
                </c:pt>
                <c:pt idx="13204">
                  <c:v>2009/2/24</c:v>
                </c:pt>
                <c:pt idx="13205">
                  <c:v>2009/2/25</c:v>
                </c:pt>
                <c:pt idx="13206">
                  <c:v>2009/2/26</c:v>
                </c:pt>
                <c:pt idx="13207">
                  <c:v>2009/2/27</c:v>
                </c:pt>
                <c:pt idx="13208">
                  <c:v>2009/2/28</c:v>
                </c:pt>
                <c:pt idx="13209">
                  <c:v>2009/3/1</c:v>
                </c:pt>
                <c:pt idx="13210">
                  <c:v>2009/3/2</c:v>
                </c:pt>
                <c:pt idx="13211">
                  <c:v>2009/3/3</c:v>
                </c:pt>
                <c:pt idx="13212">
                  <c:v>2009/3/4</c:v>
                </c:pt>
                <c:pt idx="13213">
                  <c:v>2009/3/5</c:v>
                </c:pt>
                <c:pt idx="13214">
                  <c:v>2009/3/6</c:v>
                </c:pt>
                <c:pt idx="13215">
                  <c:v>2009/3/7</c:v>
                </c:pt>
                <c:pt idx="13216">
                  <c:v>2009/3/8</c:v>
                </c:pt>
                <c:pt idx="13217">
                  <c:v>2009/3/9</c:v>
                </c:pt>
                <c:pt idx="13218">
                  <c:v>2009/3/10</c:v>
                </c:pt>
                <c:pt idx="13219">
                  <c:v>2009/3/11</c:v>
                </c:pt>
                <c:pt idx="13220">
                  <c:v>2009/3/12</c:v>
                </c:pt>
                <c:pt idx="13221">
                  <c:v>2009/3/13</c:v>
                </c:pt>
                <c:pt idx="13222">
                  <c:v>2009/3/14</c:v>
                </c:pt>
                <c:pt idx="13223">
                  <c:v>2009/3/15</c:v>
                </c:pt>
                <c:pt idx="13224">
                  <c:v>2009/3/16</c:v>
                </c:pt>
                <c:pt idx="13225">
                  <c:v>2009/3/17</c:v>
                </c:pt>
                <c:pt idx="13226">
                  <c:v>2009/3/18</c:v>
                </c:pt>
                <c:pt idx="13227">
                  <c:v>2009/3/19</c:v>
                </c:pt>
                <c:pt idx="13228">
                  <c:v>2009/3/20</c:v>
                </c:pt>
                <c:pt idx="13229">
                  <c:v>2009/3/21</c:v>
                </c:pt>
                <c:pt idx="13230">
                  <c:v>2009/3/22</c:v>
                </c:pt>
                <c:pt idx="13231">
                  <c:v>2009/3/23</c:v>
                </c:pt>
                <c:pt idx="13232">
                  <c:v>2009/3/24</c:v>
                </c:pt>
                <c:pt idx="13233">
                  <c:v>2009/3/25</c:v>
                </c:pt>
                <c:pt idx="13234">
                  <c:v>2009/3/26</c:v>
                </c:pt>
                <c:pt idx="13235">
                  <c:v>2009/3/27</c:v>
                </c:pt>
                <c:pt idx="13236">
                  <c:v>2009/3/28</c:v>
                </c:pt>
                <c:pt idx="13237">
                  <c:v>2009/3/29</c:v>
                </c:pt>
                <c:pt idx="13238">
                  <c:v>2009/3/30</c:v>
                </c:pt>
                <c:pt idx="13239">
                  <c:v>2009/3/31</c:v>
                </c:pt>
                <c:pt idx="13240">
                  <c:v>2009/4/1</c:v>
                </c:pt>
                <c:pt idx="13241">
                  <c:v>2009/4/2</c:v>
                </c:pt>
                <c:pt idx="13242">
                  <c:v>2009/4/3</c:v>
                </c:pt>
                <c:pt idx="13243">
                  <c:v>2009/4/4</c:v>
                </c:pt>
                <c:pt idx="13244">
                  <c:v>2009/4/5</c:v>
                </c:pt>
                <c:pt idx="13245">
                  <c:v>2009/4/6</c:v>
                </c:pt>
                <c:pt idx="13246">
                  <c:v>2009/4/7</c:v>
                </c:pt>
                <c:pt idx="13247">
                  <c:v>2009/4/8</c:v>
                </c:pt>
                <c:pt idx="13248">
                  <c:v>2009/4/9</c:v>
                </c:pt>
                <c:pt idx="13249">
                  <c:v>2009/4/10</c:v>
                </c:pt>
                <c:pt idx="13250">
                  <c:v>2009/4/11</c:v>
                </c:pt>
                <c:pt idx="13251">
                  <c:v>2009/4/12</c:v>
                </c:pt>
                <c:pt idx="13252">
                  <c:v>2009/4/13</c:v>
                </c:pt>
                <c:pt idx="13253">
                  <c:v>2009/4/14</c:v>
                </c:pt>
                <c:pt idx="13254">
                  <c:v>2009/4/15</c:v>
                </c:pt>
                <c:pt idx="13255">
                  <c:v>2009/4/16</c:v>
                </c:pt>
                <c:pt idx="13256">
                  <c:v>2009/4/17</c:v>
                </c:pt>
                <c:pt idx="13257">
                  <c:v>2009/4/18</c:v>
                </c:pt>
                <c:pt idx="13258">
                  <c:v>2009/4/19</c:v>
                </c:pt>
                <c:pt idx="13259">
                  <c:v>2009/4/20</c:v>
                </c:pt>
                <c:pt idx="13260">
                  <c:v>2009/4/21</c:v>
                </c:pt>
                <c:pt idx="13261">
                  <c:v>2009/4/22</c:v>
                </c:pt>
                <c:pt idx="13262">
                  <c:v>2009/4/23</c:v>
                </c:pt>
                <c:pt idx="13263">
                  <c:v>2009/4/24</c:v>
                </c:pt>
                <c:pt idx="13264">
                  <c:v>2009/4/25</c:v>
                </c:pt>
                <c:pt idx="13265">
                  <c:v>2009/4/26</c:v>
                </c:pt>
                <c:pt idx="13266">
                  <c:v>2009/4/27</c:v>
                </c:pt>
                <c:pt idx="13267">
                  <c:v>2009/4/28</c:v>
                </c:pt>
                <c:pt idx="13268">
                  <c:v>2009/4/29</c:v>
                </c:pt>
                <c:pt idx="13269">
                  <c:v>2009/4/30</c:v>
                </c:pt>
                <c:pt idx="13270">
                  <c:v>2009/5/1</c:v>
                </c:pt>
                <c:pt idx="13271">
                  <c:v>2009/5/2</c:v>
                </c:pt>
                <c:pt idx="13272">
                  <c:v>2009/5/3</c:v>
                </c:pt>
                <c:pt idx="13273">
                  <c:v>2009/5/4</c:v>
                </c:pt>
                <c:pt idx="13274">
                  <c:v>2009/5/5</c:v>
                </c:pt>
                <c:pt idx="13275">
                  <c:v>2009/5/6</c:v>
                </c:pt>
                <c:pt idx="13276">
                  <c:v>2009/5/7</c:v>
                </c:pt>
                <c:pt idx="13277">
                  <c:v>2009/5/8</c:v>
                </c:pt>
                <c:pt idx="13278">
                  <c:v>2009/5/9</c:v>
                </c:pt>
                <c:pt idx="13279">
                  <c:v>2009/5/10</c:v>
                </c:pt>
                <c:pt idx="13280">
                  <c:v>2009/5/11</c:v>
                </c:pt>
                <c:pt idx="13281">
                  <c:v>2009/5/12</c:v>
                </c:pt>
                <c:pt idx="13282">
                  <c:v>2009/5/13</c:v>
                </c:pt>
                <c:pt idx="13283">
                  <c:v>2009/5/14</c:v>
                </c:pt>
                <c:pt idx="13284">
                  <c:v>2009/5/15</c:v>
                </c:pt>
                <c:pt idx="13285">
                  <c:v>2009/5/16</c:v>
                </c:pt>
                <c:pt idx="13286">
                  <c:v>2009/5/17</c:v>
                </c:pt>
                <c:pt idx="13287">
                  <c:v>2009/5/18</c:v>
                </c:pt>
                <c:pt idx="13288">
                  <c:v>2009/5/19</c:v>
                </c:pt>
                <c:pt idx="13289">
                  <c:v>2009/5/20</c:v>
                </c:pt>
                <c:pt idx="13290">
                  <c:v>2009/5/21</c:v>
                </c:pt>
                <c:pt idx="13291">
                  <c:v>2009/5/22</c:v>
                </c:pt>
                <c:pt idx="13292">
                  <c:v>2009/5/23</c:v>
                </c:pt>
                <c:pt idx="13293">
                  <c:v>2009/5/24</c:v>
                </c:pt>
                <c:pt idx="13294">
                  <c:v>2009/5/25</c:v>
                </c:pt>
                <c:pt idx="13295">
                  <c:v>2009/5/26</c:v>
                </c:pt>
                <c:pt idx="13296">
                  <c:v>2009/5/27</c:v>
                </c:pt>
                <c:pt idx="13297">
                  <c:v>2009/5/28</c:v>
                </c:pt>
                <c:pt idx="13298">
                  <c:v>2009/5/29</c:v>
                </c:pt>
                <c:pt idx="13299">
                  <c:v>2009/5/30</c:v>
                </c:pt>
                <c:pt idx="13300">
                  <c:v>2009/5/31</c:v>
                </c:pt>
                <c:pt idx="13301">
                  <c:v>2009/6/1</c:v>
                </c:pt>
                <c:pt idx="13302">
                  <c:v>2009/6/2</c:v>
                </c:pt>
                <c:pt idx="13303">
                  <c:v>2009/6/3</c:v>
                </c:pt>
                <c:pt idx="13304">
                  <c:v>2009/6/4</c:v>
                </c:pt>
                <c:pt idx="13305">
                  <c:v>2009/6/5</c:v>
                </c:pt>
                <c:pt idx="13306">
                  <c:v>2009/6/6</c:v>
                </c:pt>
                <c:pt idx="13307">
                  <c:v>2009/6/7</c:v>
                </c:pt>
                <c:pt idx="13308">
                  <c:v>2009/6/8</c:v>
                </c:pt>
                <c:pt idx="13309">
                  <c:v>2009/6/9</c:v>
                </c:pt>
                <c:pt idx="13310">
                  <c:v>2009/6/10</c:v>
                </c:pt>
                <c:pt idx="13311">
                  <c:v>2009/6/11</c:v>
                </c:pt>
                <c:pt idx="13312">
                  <c:v>2009/6/12</c:v>
                </c:pt>
                <c:pt idx="13313">
                  <c:v>2009/6/13</c:v>
                </c:pt>
                <c:pt idx="13314">
                  <c:v>2009/6/14</c:v>
                </c:pt>
                <c:pt idx="13315">
                  <c:v>2009/6/15</c:v>
                </c:pt>
                <c:pt idx="13316">
                  <c:v>2009/6/16</c:v>
                </c:pt>
                <c:pt idx="13317">
                  <c:v>2009/6/17</c:v>
                </c:pt>
                <c:pt idx="13318">
                  <c:v>2009/6/18</c:v>
                </c:pt>
                <c:pt idx="13319">
                  <c:v>2009/6/19</c:v>
                </c:pt>
                <c:pt idx="13320">
                  <c:v>2009/6/20</c:v>
                </c:pt>
                <c:pt idx="13321">
                  <c:v>2009/6/21</c:v>
                </c:pt>
                <c:pt idx="13322">
                  <c:v>2009/6/22</c:v>
                </c:pt>
                <c:pt idx="13323">
                  <c:v>2009/6/23</c:v>
                </c:pt>
                <c:pt idx="13324">
                  <c:v>2009/6/24</c:v>
                </c:pt>
                <c:pt idx="13325">
                  <c:v>2009/6/25</c:v>
                </c:pt>
                <c:pt idx="13326">
                  <c:v>2009/6/26</c:v>
                </c:pt>
                <c:pt idx="13327">
                  <c:v>2009/6/27</c:v>
                </c:pt>
                <c:pt idx="13328">
                  <c:v>2009/6/28</c:v>
                </c:pt>
                <c:pt idx="13329">
                  <c:v>2009/6/29</c:v>
                </c:pt>
                <c:pt idx="13330">
                  <c:v>2009/6/30</c:v>
                </c:pt>
                <c:pt idx="13331">
                  <c:v>2009/7/1</c:v>
                </c:pt>
                <c:pt idx="13332">
                  <c:v>2009/7/2</c:v>
                </c:pt>
                <c:pt idx="13333">
                  <c:v>2009/7/3</c:v>
                </c:pt>
                <c:pt idx="13334">
                  <c:v>2009/7/4</c:v>
                </c:pt>
                <c:pt idx="13335">
                  <c:v>2009/7/5</c:v>
                </c:pt>
                <c:pt idx="13336">
                  <c:v>2009/7/6</c:v>
                </c:pt>
                <c:pt idx="13337">
                  <c:v>2009/7/7</c:v>
                </c:pt>
                <c:pt idx="13338">
                  <c:v>2009/7/8</c:v>
                </c:pt>
                <c:pt idx="13339">
                  <c:v>2009/7/9</c:v>
                </c:pt>
                <c:pt idx="13340">
                  <c:v>2009/7/10</c:v>
                </c:pt>
                <c:pt idx="13341">
                  <c:v>2009/7/11</c:v>
                </c:pt>
                <c:pt idx="13342">
                  <c:v>2009/7/12</c:v>
                </c:pt>
                <c:pt idx="13343">
                  <c:v>2009/7/13</c:v>
                </c:pt>
                <c:pt idx="13344">
                  <c:v>2009/7/14</c:v>
                </c:pt>
                <c:pt idx="13345">
                  <c:v>2009/7/15</c:v>
                </c:pt>
                <c:pt idx="13346">
                  <c:v>2009/7/16</c:v>
                </c:pt>
                <c:pt idx="13347">
                  <c:v>2009/7/17</c:v>
                </c:pt>
                <c:pt idx="13348">
                  <c:v>2009/7/18</c:v>
                </c:pt>
                <c:pt idx="13349">
                  <c:v>2009/7/19</c:v>
                </c:pt>
                <c:pt idx="13350">
                  <c:v>2009/7/20</c:v>
                </c:pt>
                <c:pt idx="13351">
                  <c:v>2009/7/21</c:v>
                </c:pt>
                <c:pt idx="13352">
                  <c:v>2009/7/22</c:v>
                </c:pt>
                <c:pt idx="13353">
                  <c:v>2009/7/23</c:v>
                </c:pt>
                <c:pt idx="13354">
                  <c:v>2009/7/24</c:v>
                </c:pt>
                <c:pt idx="13355">
                  <c:v>2009/7/25</c:v>
                </c:pt>
                <c:pt idx="13356">
                  <c:v>2009/7/26</c:v>
                </c:pt>
                <c:pt idx="13357">
                  <c:v>2009/7/27</c:v>
                </c:pt>
                <c:pt idx="13358">
                  <c:v>2009/7/28</c:v>
                </c:pt>
                <c:pt idx="13359">
                  <c:v>2009/7/29</c:v>
                </c:pt>
                <c:pt idx="13360">
                  <c:v>2009/7/30</c:v>
                </c:pt>
                <c:pt idx="13361">
                  <c:v>2009/7/31</c:v>
                </c:pt>
                <c:pt idx="13362">
                  <c:v>2009/8/1</c:v>
                </c:pt>
                <c:pt idx="13363">
                  <c:v>2009/8/2</c:v>
                </c:pt>
                <c:pt idx="13364">
                  <c:v>2009/8/3</c:v>
                </c:pt>
                <c:pt idx="13365">
                  <c:v>2009/8/4</c:v>
                </c:pt>
                <c:pt idx="13366">
                  <c:v>2009/8/5</c:v>
                </c:pt>
                <c:pt idx="13367">
                  <c:v>2009/8/6</c:v>
                </c:pt>
                <c:pt idx="13368">
                  <c:v>2009/8/7</c:v>
                </c:pt>
                <c:pt idx="13369">
                  <c:v>2009/8/8</c:v>
                </c:pt>
                <c:pt idx="13370">
                  <c:v>2009/8/9</c:v>
                </c:pt>
                <c:pt idx="13371">
                  <c:v>2009/8/10</c:v>
                </c:pt>
                <c:pt idx="13372">
                  <c:v>2009/8/11</c:v>
                </c:pt>
                <c:pt idx="13373">
                  <c:v>2009/8/12</c:v>
                </c:pt>
                <c:pt idx="13374">
                  <c:v>2009/8/13</c:v>
                </c:pt>
                <c:pt idx="13375">
                  <c:v>2009/8/14</c:v>
                </c:pt>
                <c:pt idx="13376">
                  <c:v>2009/8/15</c:v>
                </c:pt>
                <c:pt idx="13377">
                  <c:v>2009/8/16</c:v>
                </c:pt>
                <c:pt idx="13378">
                  <c:v>2009/8/17</c:v>
                </c:pt>
                <c:pt idx="13379">
                  <c:v>2009/8/18</c:v>
                </c:pt>
                <c:pt idx="13380">
                  <c:v>2009/8/19</c:v>
                </c:pt>
                <c:pt idx="13381">
                  <c:v>2009/8/20</c:v>
                </c:pt>
                <c:pt idx="13382">
                  <c:v>2009/8/21</c:v>
                </c:pt>
                <c:pt idx="13383">
                  <c:v>2009/8/22</c:v>
                </c:pt>
                <c:pt idx="13384">
                  <c:v>2009/8/23</c:v>
                </c:pt>
                <c:pt idx="13385">
                  <c:v>2009/8/24</c:v>
                </c:pt>
                <c:pt idx="13386">
                  <c:v>2009/8/25</c:v>
                </c:pt>
                <c:pt idx="13387">
                  <c:v>2009/8/26</c:v>
                </c:pt>
                <c:pt idx="13388">
                  <c:v>2009/8/27</c:v>
                </c:pt>
                <c:pt idx="13389">
                  <c:v>2009/8/28</c:v>
                </c:pt>
                <c:pt idx="13390">
                  <c:v>2009/8/29</c:v>
                </c:pt>
                <c:pt idx="13391">
                  <c:v>2009/8/30</c:v>
                </c:pt>
                <c:pt idx="13392">
                  <c:v>2009/8/31</c:v>
                </c:pt>
                <c:pt idx="13393">
                  <c:v>2009/9/1</c:v>
                </c:pt>
                <c:pt idx="13394">
                  <c:v>2009/9/2</c:v>
                </c:pt>
                <c:pt idx="13395">
                  <c:v>2009/9/3</c:v>
                </c:pt>
                <c:pt idx="13396">
                  <c:v>2009/9/4</c:v>
                </c:pt>
                <c:pt idx="13397">
                  <c:v>2009/9/5</c:v>
                </c:pt>
                <c:pt idx="13398">
                  <c:v>2009/9/6</c:v>
                </c:pt>
                <c:pt idx="13399">
                  <c:v>2009/9/7</c:v>
                </c:pt>
                <c:pt idx="13400">
                  <c:v>2009/9/8</c:v>
                </c:pt>
                <c:pt idx="13401">
                  <c:v>2009/9/9</c:v>
                </c:pt>
                <c:pt idx="13402">
                  <c:v>2009/9/10</c:v>
                </c:pt>
                <c:pt idx="13403">
                  <c:v>2009/9/11</c:v>
                </c:pt>
                <c:pt idx="13404">
                  <c:v>2009/9/12</c:v>
                </c:pt>
                <c:pt idx="13405">
                  <c:v>2009/9/13</c:v>
                </c:pt>
                <c:pt idx="13406">
                  <c:v>2009/9/14</c:v>
                </c:pt>
                <c:pt idx="13407">
                  <c:v>2009/9/15</c:v>
                </c:pt>
                <c:pt idx="13408">
                  <c:v>2009/9/16</c:v>
                </c:pt>
                <c:pt idx="13409">
                  <c:v>2009/9/17</c:v>
                </c:pt>
                <c:pt idx="13410">
                  <c:v>2009/9/18</c:v>
                </c:pt>
                <c:pt idx="13411">
                  <c:v>2009/9/19</c:v>
                </c:pt>
                <c:pt idx="13412">
                  <c:v>2009/9/20</c:v>
                </c:pt>
                <c:pt idx="13413">
                  <c:v>2009/9/21</c:v>
                </c:pt>
                <c:pt idx="13414">
                  <c:v>2009/9/22</c:v>
                </c:pt>
                <c:pt idx="13415">
                  <c:v>2009/9/23</c:v>
                </c:pt>
                <c:pt idx="13416">
                  <c:v>2009/9/24</c:v>
                </c:pt>
                <c:pt idx="13417">
                  <c:v>2009/9/25</c:v>
                </c:pt>
                <c:pt idx="13418">
                  <c:v>2009/9/26</c:v>
                </c:pt>
                <c:pt idx="13419">
                  <c:v>2009/9/27</c:v>
                </c:pt>
                <c:pt idx="13420">
                  <c:v>2009/9/28</c:v>
                </c:pt>
                <c:pt idx="13421">
                  <c:v>2009/9/29</c:v>
                </c:pt>
                <c:pt idx="13422">
                  <c:v>2009/9/30</c:v>
                </c:pt>
                <c:pt idx="13423">
                  <c:v>2009/10/1</c:v>
                </c:pt>
                <c:pt idx="13424">
                  <c:v>2009/10/2</c:v>
                </c:pt>
                <c:pt idx="13425">
                  <c:v>2009/10/3</c:v>
                </c:pt>
                <c:pt idx="13426">
                  <c:v>2009/10/4</c:v>
                </c:pt>
                <c:pt idx="13427">
                  <c:v>2009/10/5</c:v>
                </c:pt>
                <c:pt idx="13428">
                  <c:v>2009/10/6</c:v>
                </c:pt>
                <c:pt idx="13429">
                  <c:v>2009/10/7</c:v>
                </c:pt>
                <c:pt idx="13430">
                  <c:v>2009/10/8</c:v>
                </c:pt>
                <c:pt idx="13431">
                  <c:v>2009/10/9</c:v>
                </c:pt>
                <c:pt idx="13432">
                  <c:v>2009/10/10</c:v>
                </c:pt>
                <c:pt idx="13433">
                  <c:v>2009/10/11</c:v>
                </c:pt>
                <c:pt idx="13434">
                  <c:v>2009/10/12</c:v>
                </c:pt>
                <c:pt idx="13435">
                  <c:v>2009/10/13</c:v>
                </c:pt>
                <c:pt idx="13436">
                  <c:v>2009/10/14</c:v>
                </c:pt>
                <c:pt idx="13437">
                  <c:v>2009/10/15</c:v>
                </c:pt>
                <c:pt idx="13438">
                  <c:v>2009/10/16</c:v>
                </c:pt>
                <c:pt idx="13439">
                  <c:v>2009/10/17</c:v>
                </c:pt>
                <c:pt idx="13440">
                  <c:v>2009/10/18</c:v>
                </c:pt>
                <c:pt idx="13441">
                  <c:v>2009/10/19</c:v>
                </c:pt>
                <c:pt idx="13442">
                  <c:v>2009/10/20</c:v>
                </c:pt>
                <c:pt idx="13443">
                  <c:v>2009/10/21</c:v>
                </c:pt>
                <c:pt idx="13444">
                  <c:v>2009/10/22</c:v>
                </c:pt>
                <c:pt idx="13445">
                  <c:v>2009/10/23</c:v>
                </c:pt>
                <c:pt idx="13446">
                  <c:v>2009/10/24</c:v>
                </c:pt>
                <c:pt idx="13447">
                  <c:v>2009/10/25</c:v>
                </c:pt>
                <c:pt idx="13448">
                  <c:v>2009/10/26</c:v>
                </c:pt>
                <c:pt idx="13449">
                  <c:v>2009/10/27</c:v>
                </c:pt>
                <c:pt idx="13450">
                  <c:v>2009/10/28</c:v>
                </c:pt>
                <c:pt idx="13451">
                  <c:v>2009/10/29</c:v>
                </c:pt>
                <c:pt idx="13452">
                  <c:v>2009/10/30</c:v>
                </c:pt>
                <c:pt idx="13453">
                  <c:v>2009/10/31</c:v>
                </c:pt>
                <c:pt idx="13454">
                  <c:v>2009/11/1</c:v>
                </c:pt>
                <c:pt idx="13455">
                  <c:v>2009/11/2</c:v>
                </c:pt>
                <c:pt idx="13456">
                  <c:v>2009/11/3</c:v>
                </c:pt>
                <c:pt idx="13457">
                  <c:v>2009/11/4</c:v>
                </c:pt>
                <c:pt idx="13458">
                  <c:v>2009/11/5</c:v>
                </c:pt>
                <c:pt idx="13459">
                  <c:v>2009/11/6</c:v>
                </c:pt>
                <c:pt idx="13460">
                  <c:v>2009/11/7</c:v>
                </c:pt>
                <c:pt idx="13461">
                  <c:v>2009/11/8</c:v>
                </c:pt>
                <c:pt idx="13462">
                  <c:v>2009/11/9</c:v>
                </c:pt>
                <c:pt idx="13463">
                  <c:v>2009/11/10</c:v>
                </c:pt>
                <c:pt idx="13464">
                  <c:v>2009/11/11</c:v>
                </c:pt>
                <c:pt idx="13465">
                  <c:v>2009/11/12</c:v>
                </c:pt>
                <c:pt idx="13466">
                  <c:v>2009/11/13</c:v>
                </c:pt>
                <c:pt idx="13467">
                  <c:v>2009/11/14</c:v>
                </c:pt>
                <c:pt idx="13468">
                  <c:v>2009/11/15</c:v>
                </c:pt>
                <c:pt idx="13469">
                  <c:v>2009/11/16</c:v>
                </c:pt>
                <c:pt idx="13470">
                  <c:v>2009/11/17</c:v>
                </c:pt>
                <c:pt idx="13471">
                  <c:v>2009/11/18</c:v>
                </c:pt>
                <c:pt idx="13472">
                  <c:v>2009/11/19</c:v>
                </c:pt>
                <c:pt idx="13473">
                  <c:v>2009/11/20</c:v>
                </c:pt>
                <c:pt idx="13474">
                  <c:v>2009/11/21</c:v>
                </c:pt>
                <c:pt idx="13475">
                  <c:v>2009/11/22</c:v>
                </c:pt>
                <c:pt idx="13476">
                  <c:v>2009/11/23</c:v>
                </c:pt>
                <c:pt idx="13477">
                  <c:v>2009/11/24</c:v>
                </c:pt>
                <c:pt idx="13478">
                  <c:v>2009/11/25</c:v>
                </c:pt>
                <c:pt idx="13479">
                  <c:v>2009/11/26</c:v>
                </c:pt>
                <c:pt idx="13480">
                  <c:v>2009/11/27</c:v>
                </c:pt>
                <c:pt idx="13481">
                  <c:v>2009/11/28</c:v>
                </c:pt>
                <c:pt idx="13482">
                  <c:v>2009/11/29</c:v>
                </c:pt>
                <c:pt idx="13483">
                  <c:v>2009/11/30</c:v>
                </c:pt>
                <c:pt idx="13484">
                  <c:v>2009/12/1</c:v>
                </c:pt>
                <c:pt idx="13485">
                  <c:v>2009/12/2</c:v>
                </c:pt>
                <c:pt idx="13486">
                  <c:v>2009/12/3</c:v>
                </c:pt>
                <c:pt idx="13487">
                  <c:v>2009/12/4</c:v>
                </c:pt>
                <c:pt idx="13488">
                  <c:v>2009/12/5</c:v>
                </c:pt>
                <c:pt idx="13489">
                  <c:v>2009/12/6</c:v>
                </c:pt>
                <c:pt idx="13490">
                  <c:v>2009/12/7</c:v>
                </c:pt>
                <c:pt idx="13491">
                  <c:v>2009/12/8</c:v>
                </c:pt>
                <c:pt idx="13492">
                  <c:v>2009/12/9</c:v>
                </c:pt>
                <c:pt idx="13493">
                  <c:v>2009/12/10</c:v>
                </c:pt>
                <c:pt idx="13494">
                  <c:v>2009/12/11</c:v>
                </c:pt>
                <c:pt idx="13495">
                  <c:v>2009/12/12</c:v>
                </c:pt>
                <c:pt idx="13496">
                  <c:v>2009/12/13</c:v>
                </c:pt>
                <c:pt idx="13497">
                  <c:v>2009/12/14</c:v>
                </c:pt>
                <c:pt idx="13498">
                  <c:v>2009/12/15</c:v>
                </c:pt>
                <c:pt idx="13499">
                  <c:v>2009/12/16</c:v>
                </c:pt>
                <c:pt idx="13500">
                  <c:v>2009/12/17</c:v>
                </c:pt>
                <c:pt idx="13501">
                  <c:v>2009/12/18</c:v>
                </c:pt>
                <c:pt idx="13502">
                  <c:v>2009/12/19</c:v>
                </c:pt>
                <c:pt idx="13503">
                  <c:v>2009/12/20</c:v>
                </c:pt>
                <c:pt idx="13504">
                  <c:v>2009/12/21</c:v>
                </c:pt>
                <c:pt idx="13505">
                  <c:v>2009/12/22</c:v>
                </c:pt>
                <c:pt idx="13506">
                  <c:v>2009/12/23</c:v>
                </c:pt>
                <c:pt idx="13507">
                  <c:v>2009/12/24</c:v>
                </c:pt>
                <c:pt idx="13508">
                  <c:v>2009/12/25</c:v>
                </c:pt>
                <c:pt idx="13509">
                  <c:v>2009/12/26</c:v>
                </c:pt>
                <c:pt idx="13510">
                  <c:v>2009/12/27</c:v>
                </c:pt>
                <c:pt idx="13511">
                  <c:v>2009/12/28</c:v>
                </c:pt>
                <c:pt idx="13512">
                  <c:v>2009/12/29</c:v>
                </c:pt>
                <c:pt idx="13513">
                  <c:v>2009/12/30</c:v>
                </c:pt>
                <c:pt idx="13514">
                  <c:v>2009/12/31</c:v>
                </c:pt>
                <c:pt idx="13515">
                  <c:v>2010/1/1</c:v>
                </c:pt>
                <c:pt idx="13516">
                  <c:v>2010/1/2</c:v>
                </c:pt>
                <c:pt idx="13517">
                  <c:v>2010/1/3</c:v>
                </c:pt>
                <c:pt idx="13518">
                  <c:v>2010/1/4</c:v>
                </c:pt>
                <c:pt idx="13519">
                  <c:v>2010/1/5</c:v>
                </c:pt>
                <c:pt idx="13520">
                  <c:v>2010/1/6</c:v>
                </c:pt>
                <c:pt idx="13521">
                  <c:v>2010/1/7</c:v>
                </c:pt>
                <c:pt idx="13522">
                  <c:v>2010/1/8</c:v>
                </c:pt>
                <c:pt idx="13523">
                  <c:v>2010/1/9</c:v>
                </c:pt>
                <c:pt idx="13524">
                  <c:v>2010/1/10</c:v>
                </c:pt>
                <c:pt idx="13525">
                  <c:v>2010/1/11</c:v>
                </c:pt>
                <c:pt idx="13526">
                  <c:v>2010/1/12</c:v>
                </c:pt>
                <c:pt idx="13527">
                  <c:v>2010/1/13</c:v>
                </c:pt>
                <c:pt idx="13528">
                  <c:v>2010/1/14</c:v>
                </c:pt>
                <c:pt idx="13529">
                  <c:v>2010/1/15</c:v>
                </c:pt>
                <c:pt idx="13530">
                  <c:v>2010/1/16</c:v>
                </c:pt>
                <c:pt idx="13531">
                  <c:v>2010/1/17</c:v>
                </c:pt>
                <c:pt idx="13532">
                  <c:v>2010/1/18</c:v>
                </c:pt>
                <c:pt idx="13533">
                  <c:v>2010/1/19</c:v>
                </c:pt>
                <c:pt idx="13534">
                  <c:v>2010/1/20</c:v>
                </c:pt>
                <c:pt idx="13535">
                  <c:v>2010/1/21</c:v>
                </c:pt>
                <c:pt idx="13536">
                  <c:v>2010/1/22</c:v>
                </c:pt>
                <c:pt idx="13537">
                  <c:v>2010/1/23</c:v>
                </c:pt>
                <c:pt idx="13538">
                  <c:v>2010/1/24</c:v>
                </c:pt>
                <c:pt idx="13539">
                  <c:v>2010/1/25</c:v>
                </c:pt>
                <c:pt idx="13540">
                  <c:v>2010/1/26</c:v>
                </c:pt>
                <c:pt idx="13541">
                  <c:v>2010/1/27</c:v>
                </c:pt>
                <c:pt idx="13542">
                  <c:v>2010/1/28</c:v>
                </c:pt>
                <c:pt idx="13543">
                  <c:v>2010/1/29</c:v>
                </c:pt>
                <c:pt idx="13544">
                  <c:v>2010/1/30</c:v>
                </c:pt>
                <c:pt idx="13545">
                  <c:v>2010/1/31</c:v>
                </c:pt>
                <c:pt idx="13546">
                  <c:v>2010/2/1</c:v>
                </c:pt>
                <c:pt idx="13547">
                  <c:v>2010/2/2</c:v>
                </c:pt>
                <c:pt idx="13548">
                  <c:v>2010/2/3</c:v>
                </c:pt>
                <c:pt idx="13549">
                  <c:v>2010/2/4</c:v>
                </c:pt>
                <c:pt idx="13550">
                  <c:v>2010/2/5</c:v>
                </c:pt>
                <c:pt idx="13551">
                  <c:v>2010/2/6</c:v>
                </c:pt>
                <c:pt idx="13552">
                  <c:v>2010/2/7</c:v>
                </c:pt>
                <c:pt idx="13553">
                  <c:v>2010/2/8</c:v>
                </c:pt>
                <c:pt idx="13554">
                  <c:v>2010/2/9</c:v>
                </c:pt>
                <c:pt idx="13555">
                  <c:v>2010/2/10</c:v>
                </c:pt>
                <c:pt idx="13556">
                  <c:v>2010/2/11</c:v>
                </c:pt>
                <c:pt idx="13557">
                  <c:v>2010/2/12</c:v>
                </c:pt>
                <c:pt idx="13558">
                  <c:v>2010/2/13</c:v>
                </c:pt>
                <c:pt idx="13559">
                  <c:v>2010/2/14</c:v>
                </c:pt>
                <c:pt idx="13560">
                  <c:v>2010/2/15</c:v>
                </c:pt>
                <c:pt idx="13561">
                  <c:v>2010/2/16</c:v>
                </c:pt>
                <c:pt idx="13562">
                  <c:v>2010/2/17</c:v>
                </c:pt>
                <c:pt idx="13563">
                  <c:v>2010/2/18</c:v>
                </c:pt>
                <c:pt idx="13564">
                  <c:v>2010/2/19</c:v>
                </c:pt>
                <c:pt idx="13565">
                  <c:v>2010/2/20</c:v>
                </c:pt>
                <c:pt idx="13566">
                  <c:v>2010/2/21</c:v>
                </c:pt>
                <c:pt idx="13567">
                  <c:v>2010/2/22</c:v>
                </c:pt>
                <c:pt idx="13568">
                  <c:v>2010/2/23</c:v>
                </c:pt>
                <c:pt idx="13569">
                  <c:v>2010/2/24</c:v>
                </c:pt>
                <c:pt idx="13570">
                  <c:v>2010/2/25</c:v>
                </c:pt>
                <c:pt idx="13571">
                  <c:v>2010/2/26</c:v>
                </c:pt>
                <c:pt idx="13572">
                  <c:v>2010/2/27</c:v>
                </c:pt>
                <c:pt idx="13573">
                  <c:v>2010/2/28</c:v>
                </c:pt>
                <c:pt idx="13574">
                  <c:v>2010/3/1</c:v>
                </c:pt>
                <c:pt idx="13575">
                  <c:v>2010/3/2</c:v>
                </c:pt>
                <c:pt idx="13576">
                  <c:v>2010/3/3</c:v>
                </c:pt>
                <c:pt idx="13577">
                  <c:v>2010/3/4</c:v>
                </c:pt>
                <c:pt idx="13578">
                  <c:v>2010/3/5</c:v>
                </c:pt>
                <c:pt idx="13579">
                  <c:v>2010/3/6</c:v>
                </c:pt>
                <c:pt idx="13580">
                  <c:v>2010/3/7</c:v>
                </c:pt>
                <c:pt idx="13581">
                  <c:v>2010/3/8</c:v>
                </c:pt>
                <c:pt idx="13582">
                  <c:v>2010/3/9</c:v>
                </c:pt>
                <c:pt idx="13583">
                  <c:v>2010/3/10</c:v>
                </c:pt>
                <c:pt idx="13584">
                  <c:v>2010/3/11</c:v>
                </c:pt>
                <c:pt idx="13585">
                  <c:v>2010/3/12</c:v>
                </c:pt>
                <c:pt idx="13586">
                  <c:v>2010/3/13</c:v>
                </c:pt>
                <c:pt idx="13587">
                  <c:v>2010/3/14</c:v>
                </c:pt>
                <c:pt idx="13588">
                  <c:v>2010/3/15</c:v>
                </c:pt>
                <c:pt idx="13589">
                  <c:v>2010/3/16</c:v>
                </c:pt>
                <c:pt idx="13590">
                  <c:v>2010/3/17</c:v>
                </c:pt>
                <c:pt idx="13591">
                  <c:v>2010/3/18</c:v>
                </c:pt>
                <c:pt idx="13592">
                  <c:v>2010/3/19</c:v>
                </c:pt>
                <c:pt idx="13593">
                  <c:v>2010/3/20</c:v>
                </c:pt>
                <c:pt idx="13594">
                  <c:v>2010/3/21</c:v>
                </c:pt>
                <c:pt idx="13595">
                  <c:v>2010/3/22</c:v>
                </c:pt>
                <c:pt idx="13596">
                  <c:v>2010/3/23</c:v>
                </c:pt>
                <c:pt idx="13597">
                  <c:v>2010/3/24</c:v>
                </c:pt>
                <c:pt idx="13598">
                  <c:v>2010/3/25</c:v>
                </c:pt>
                <c:pt idx="13599">
                  <c:v>2010/3/26</c:v>
                </c:pt>
                <c:pt idx="13600">
                  <c:v>2010/3/27</c:v>
                </c:pt>
                <c:pt idx="13601">
                  <c:v>2010/3/28</c:v>
                </c:pt>
                <c:pt idx="13602">
                  <c:v>2010/3/29</c:v>
                </c:pt>
                <c:pt idx="13603">
                  <c:v>2010/3/30</c:v>
                </c:pt>
                <c:pt idx="13604">
                  <c:v>2010/3/31</c:v>
                </c:pt>
                <c:pt idx="13605">
                  <c:v>2010/4/1</c:v>
                </c:pt>
                <c:pt idx="13606">
                  <c:v>2010/4/2</c:v>
                </c:pt>
                <c:pt idx="13607">
                  <c:v>2010/4/3</c:v>
                </c:pt>
                <c:pt idx="13608">
                  <c:v>2010/4/4</c:v>
                </c:pt>
                <c:pt idx="13609">
                  <c:v>2010/4/5</c:v>
                </c:pt>
                <c:pt idx="13610">
                  <c:v>2010/4/6</c:v>
                </c:pt>
                <c:pt idx="13611">
                  <c:v>2010/4/7</c:v>
                </c:pt>
                <c:pt idx="13612">
                  <c:v>2010/4/8</c:v>
                </c:pt>
                <c:pt idx="13613">
                  <c:v>2010/4/9</c:v>
                </c:pt>
                <c:pt idx="13614">
                  <c:v>2010/4/10</c:v>
                </c:pt>
                <c:pt idx="13615">
                  <c:v>2010/4/11</c:v>
                </c:pt>
                <c:pt idx="13616">
                  <c:v>2010/4/12</c:v>
                </c:pt>
                <c:pt idx="13617">
                  <c:v>2010/4/13</c:v>
                </c:pt>
                <c:pt idx="13618">
                  <c:v>2010/4/14</c:v>
                </c:pt>
                <c:pt idx="13619">
                  <c:v>2010/4/15</c:v>
                </c:pt>
                <c:pt idx="13620">
                  <c:v>2010/4/16</c:v>
                </c:pt>
                <c:pt idx="13621">
                  <c:v>2010/4/17</c:v>
                </c:pt>
                <c:pt idx="13622">
                  <c:v>2010/4/18</c:v>
                </c:pt>
                <c:pt idx="13623">
                  <c:v>2010/4/19</c:v>
                </c:pt>
                <c:pt idx="13624">
                  <c:v>2010/4/20</c:v>
                </c:pt>
                <c:pt idx="13625">
                  <c:v>2010/4/21</c:v>
                </c:pt>
                <c:pt idx="13626">
                  <c:v>2010/4/22</c:v>
                </c:pt>
                <c:pt idx="13627">
                  <c:v>2010/4/23</c:v>
                </c:pt>
                <c:pt idx="13628">
                  <c:v>2010/4/24</c:v>
                </c:pt>
                <c:pt idx="13629">
                  <c:v>2010/4/25</c:v>
                </c:pt>
                <c:pt idx="13630">
                  <c:v>2010/4/26</c:v>
                </c:pt>
                <c:pt idx="13631">
                  <c:v>2010/4/27</c:v>
                </c:pt>
                <c:pt idx="13632">
                  <c:v>2010/4/28</c:v>
                </c:pt>
                <c:pt idx="13633">
                  <c:v>2010/4/29</c:v>
                </c:pt>
                <c:pt idx="13634">
                  <c:v>2010/4/30</c:v>
                </c:pt>
                <c:pt idx="13635">
                  <c:v>2010/5/1</c:v>
                </c:pt>
                <c:pt idx="13636">
                  <c:v>2010/5/2</c:v>
                </c:pt>
                <c:pt idx="13637">
                  <c:v>2010/5/3</c:v>
                </c:pt>
                <c:pt idx="13638">
                  <c:v>2010/5/4</c:v>
                </c:pt>
                <c:pt idx="13639">
                  <c:v>2010/5/5</c:v>
                </c:pt>
                <c:pt idx="13640">
                  <c:v>2010/5/6</c:v>
                </c:pt>
                <c:pt idx="13641">
                  <c:v>2010/5/7</c:v>
                </c:pt>
                <c:pt idx="13642">
                  <c:v>2010/5/8</c:v>
                </c:pt>
                <c:pt idx="13643">
                  <c:v>2010/5/9</c:v>
                </c:pt>
                <c:pt idx="13644">
                  <c:v>2010/5/10</c:v>
                </c:pt>
                <c:pt idx="13645">
                  <c:v>2010/5/11</c:v>
                </c:pt>
                <c:pt idx="13646">
                  <c:v>2010/5/12</c:v>
                </c:pt>
                <c:pt idx="13647">
                  <c:v>2010/5/13</c:v>
                </c:pt>
                <c:pt idx="13648">
                  <c:v>2010/5/14</c:v>
                </c:pt>
                <c:pt idx="13649">
                  <c:v>2010/5/15</c:v>
                </c:pt>
                <c:pt idx="13650">
                  <c:v>2010/5/16</c:v>
                </c:pt>
                <c:pt idx="13651">
                  <c:v>2010/5/17</c:v>
                </c:pt>
                <c:pt idx="13652">
                  <c:v>2010/5/18</c:v>
                </c:pt>
                <c:pt idx="13653">
                  <c:v>2010/5/19</c:v>
                </c:pt>
                <c:pt idx="13654">
                  <c:v>2010/5/20</c:v>
                </c:pt>
                <c:pt idx="13655">
                  <c:v>2010/5/21</c:v>
                </c:pt>
                <c:pt idx="13656">
                  <c:v>2010/5/22</c:v>
                </c:pt>
                <c:pt idx="13657">
                  <c:v>2010/5/23</c:v>
                </c:pt>
                <c:pt idx="13658">
                  <c:v>2010/5/24</c:v>
                </c:pt>
                <c:pt idx="13659">
                  <c:v>2010/5/25</c:v>
                </c:pt>
                <c:pt idx="13660">
                  <c:v>2010/5/26</c:v>
                </c:pt>
                <c:pt idx="13661">
                  <c:v>2010/5/27</c:v>
                </c:pt>
                <c:pt idx="13662">
                  <c:v>2010/5/28</c:v>
                </c:pt>
                <c:pt idx="13663">
                  <c:v>2010/5/29</c:v>
                </c:pt>
                <c:pt idx="13664">
                  <c:v>2010/5/30</c:v>
                </c:pt>
                <c:pt idx="13665">
                  <c:v>2010/5/31</c:v>
                </c:pt>
                <c:pt idx="13666">
                  <c:v>2010/6/1</c:v>
                </c:pt>
                <c:pt idx="13667">
                  <c:v>2010/6/2</c:v>
                </c:pt>
                <c:pt idx="13668">
                  <c:v>2010/6/3</c:v>
                </c:pt>
                <c:pt idx="13669">
                  <c:v>2010/6/4</c:v>
                </c:pt>
                <c:pt idx="13670">
                  <c:v>2010/6/5</c:v>
                </c:pt>
                <c:pt idx="13671">
                  <c:v>2010/6/6</c:v>
                </c:pt>
                <c:pt idx="13672">
                  <c:v>2010/6/7</c:v>
                </c:pt>
                <c:pt idx="13673">
                  <c:v>2010/6/8</c:v>
                </c:pt>
                <c:pt idx="13674">
                  <c:v>2010/6/9</c:v>
                </c:pt>
                <c:pt idx="13675">
                  <c:v>2010/6/10</c:v>
                </c:pt>
                <c:pt idx="13676">
                  <c:v>2010/6/11</c:v>
                </c:pt>
                <c:pt idx="13677">
                  <c:v>2010/6/12</c:v>
                </c:pt>
                <c:pt idx="13678">
                  <c:v>2010/6/13</c:v>
                </c:pt>
                <c:pt idx="13679">
                  <c:v>2010/6/14</c:v>
                </c:pt>
                <c:pt idx="13680">
                  <c:v>2010/6/15</c:v>
                </c:pt>
                <c:pt idx="13681">
                  <c:v>2010/6/16</c:v>
                </c:pt>
                <c:pt idx="13682">
                  <c:v>2010/6/17</c:v>
                </c:pt>
                <c:pt idx="13683">
                  <c:v>2010/6/18</c:v>
                </c:pt>
                <c:pt idx="13684">
                  <c:v>2010/6/19</c:v>
                </c:pt>
                <c:pt idx="13685">
                  <c:v>2010/6/20</c:v>
                </c:pt>
                <c:pt idx="13686">
                  <c:v>2010/6/21</c:v>
                </c:pt>
                <c:pt idx="13687">
                  <c:v>2010/6/22</c:v>
                </c:pt>
                <c:pt idx="13688">
                  <c:v>2010/6/23</c:v>
                </c:pt>
                <c:pt idx="13689">
                  <c:v>2010/6/24</c:v>
                </c:pt>
                <c:pt idx="13690">
                  <c:v>2010/6/25</c:v>
                </c:pt>
                <c:pt idx="13691">
                  <c:v>2010/6/26</c:v>
                </c:pt>
                <c:pt idx="13692">
                  <c:v>2010/6/27</c:v>
                </c:pt>
                <c:pt idx="13693">
                  <c:v>2010/6/28</c:v>
                </c:pt>
                <c:pt idx="13694">
                  <c:v>2010/6/29</c:v>
                </c:pt>
                <c:pt idx="13695">
                  <c:v>2010/6/30</c:v>
                </c:pt>
                <c:pt idx="13696">
                  <c:v>2010/7/1</c:v>
                </c:pt>
                <c:pt idx="13697">
                  <c:v>2010/7/2</c:v>
                </c:pt>
                <c:pt idx="13698">
                  <c:v>2010/7/3</c:v>
                </c:pt>
                <c:pt idx="13699">
                  <c:v>2010/7/4</c:v>
                </c:pt>
                <c:pt idx="13700">
                  <c:v>2010/7/5</c:v>
                </c:pt>
                <c:pt idx="13701">
                  <c:v>2010/7/6</c:v>
                </c:pt>
                <c:pt idx="13702">
                  <c:v>2010/7/7</c:v>
                </c:pt>
                <c:pt idx="13703">
                  <c:v>2010/7/8</c:v>
                </c:pt>
                <c:pt idx="13704">
                  <c:v>2010/7/9</c:v>
                </c:pt>
                <c:pt idx="13705">
                  <c:v>2010/7/10</c:v>
                </c:pt>
                <c:pt idx="13706">
                  <c:v>2010/7/11</c:v>
                </c:pt>
                <c:pt idx="13707">
                  <c:v>2010/7/12</c:v>
                </c:pt>
                <c:pt idx="13708">
                  <c:v>2010/7/13</c:v>
                </c:pt>
                <c:pt idx="13709">
                  <c:v>2010/7/14</c:v>
                </c:pt>
                <c:pt idx="13710">
                  <c:v>2010/7/15</c:v>
                </c:pt>
                <c:pt idx="13711">
                  <c:v>2010/7/16</c:v>
                </c:pt>
                <c:pt idx="13712">
                  <c:v>2010/7/17</c:v>
                </c:pt>
                <c:pt idx="13713">
                  <c:v>2010/7/18</c:v>
                </c:pt>
                <c:pt idx="13714">
                  <c:v>2010/7/19</c:v>
                </c:pt>
                <c:pt idx="13715">
                  <c:v>2010/7/20</c:v>
                </c:pt>
                <c:pt idx="13716">
                  <c:v>2010/7/21</c:v>
                </c:pt>
                <c:pt idx="13717">
                  <c:v>2010/7/22</c:v>
                </c:pt>
                <c:pt idx="13718">
                  <c:v>2010/7/23</c:v>
                </c:pt>
                <c:pt idx="13719">
                  <c:v>2010/7/24</c:v>
                </c:pt>
                <c:pt idx="13720">
                  <c:v>2010/7/25</c:v>
                </c:pt>
                <c:pt idx="13721">
                  <c:v>2010/7/26</c:v>
                </c:pt>
                <c:pt idx="13722">
                  <c:v>2010/7/27</c:v>
                </c:pt>
                <c:pt idx="13723">
                  <c:v>2010/7/28</c:v>
                </c:pt>
                <c:pt idx="13724">
                  <c:v>2010/7/29</c:v>
                </c:pt>
                <c:pt idx="13725">
                  <c:v>2010/7/30</c:v>
                </c:pt>
                <c:pt idx="13726">
                  <c:v>2010/7/31</c:v>
                </c:pt>
                <c:pt idx="13727">
                  <c:v>2010/8/1</c:v>
                </c:pt>
                <c:pt idx="13728">
                  <c:v>2010/8/2</c:v>
                </c:pt>
                <c:pt idx="13729">
                  <c:v>2010/8/3</c:v>
                </c:pt>
                <c:pt idx="13730">
                  <c:v>2010/8/4</c:v>
                </c:pt>
                <c:pt idx="13731">
                  <c:v>2010/8/5</c:v>
                </c:pt>
                <c:pt idx="13732">
                  <c:v>2010/8/6</c:v>
                </c:pt>
                <c:pt idx="13733">
                  <c:v>2010/8/7</c:v>
                </c:pt>
                <c:pt idx="13734">
                  <c:v>2010/8/8</c:v>
                </c:pt>
                <c:pt idx="13735">
                  <c:v>2010/8/9</c:v>
                </c:pt>
                <c:pt idx="13736">
                  <c:v>2010/8/10</c:v>
                </c:pt>
                <c:pt idx="13737">
                  <c:v>2010/8/11</c:v>
                </c:pt>
                <c:pt idx="13738">
                  <c:v>2010/8/12</c:v>
                </c:pt>
                <c:pt idx="13739">
                  <c:v>2010/8/13</c:v>
                </c:pt>
                <c:pt idx="13740">
                  <c:v>2010/8/14</c:v>
                </c:pt>
                <c:pt idx="13741">
                  <c:v>2010/8/15</c:v>
                </c:pt>
                <c:pt idx="13742">
                  <c:v>2010/8/16</c:v>
                </c:pt>
                <c:pt idx="13743">
                  <c:v>2010/8/17</c:v>
                </c:pt>
                <c:pt idx="13744">
                  <c:v>2010/8/18</c:v>
                </c:pt>
                <c:pt idx="13745">
                  <c:v>2010/8/19</c:v>
                </c:pt>
                <c:pt idx="13746">
                  <c:v>2010/8/20</c:v>
                </c:pt>
                <c:pt idx="13747">
                  <c:v>2010/8/21</c:v>
                </c:pt>
                <c:pt idx="13748">
                  <c:v>2010/8/22</c:v>
                </c:pt>
                <c:pt idx="13749">
                  <c:v>2010/8/23</c:v>
                </c:pt>
                <c:pt idx="13750">
                  <c:v>2010/8/24</c:v>
                </c:pt>
                <c:pt idx="13751">
                  <c:v>2010/8/25</c:v>
                </c:pt>
                <c:pt idx="13752">
                  <c:v>2010/8/26</c:v>
                </c:pt>
                <c:pt idx="13753">
                  <c:v>2010/8/27</c:v>
                </c:pt>
                <c:pt idx="13754">
                  <c:v>2010/8/28</c:v>
                </c:pt>
                <c:pt idx="13755">
                  <c:v>2010/8/29</c:v>
                </c:pt>
                <c:pt idx="13756">
                  <c:v>2010/8/30</c:v>
                </c:pt>
                <c:pt idx="13757">
                  <c:v>2010/8/31</c:v>
                </c:pt>
                <c:pt idx="13758">
                  <c:v>2010/9/1</c:v>
                </c:pt>
                <c:pt idx="13759">
                  <c:v>2010/9/2</c:v>
                </c:pt>
                <c:pt idx="13760">
                  <c:v>2010/9/3</c:v>
                </c:pt>
                <c:pt idx="13761">
                  <c:v>2010/9/4</c:v>
                </c:pt>
                <c:pt idx="13762">
                  <c:v>2010/9/5</c:v>
                </c:pt>
                <c:pt idx="13763">
                  <c:v>2010/9/6</c:v>
                </c:pt>
                <c:pt idx="13764">
                  <c:v>2010/9/7</c:v>
                </c:pt>
                <c:pt idx="13765">
                  <c:v>2010/9/8</c:v>
                </c:pt>
                <c:pt idx="13766">
                  <c:v>2010/9/9</c:v>
                </c:pt>
                <c:pt idx="13767">
                  <c:v>2010/9/10</c:v>
                </c:pt>
                <c:pt idx="13768">
                  <c:v>2010/9/11</c:v>
                </c:pt>
                <c:pt idx="13769">
                  <c:v>2010/9/12</c:v>
                </c:pt>
                <c:pt idx="13770">
                  <c:v>2010/9/13</c:v>
                </c:pt>
                <c:pt idx="13771">
                  <c:v>2010/9/14</c:v>
                </c:pt>
                <c:pt idx="13772">
                  <c:v>2010/9/15</c:v>
                </c:pt>
                <c:pt idx="13773">
                  <c:v>2010/9/16</c:v>
                </c:pt>
                <c:pt idx="13774">
                  <c:v>2010/9/17</c:v>
                </c:pt>
                <c:pt idx="13775">
                  <c:v>2010/9/18</c:v>
                </c:pt>
                <c:pt idx="13776">
                  <c:v>2010/9/19</c:v>
                </c:pt>
                <c:pt idx="13777">
                  <c:v>2010/9/20</c:v>
                </c:pt>
                <c:pt idx="13778">
                  <c:v>2010/9/21</c:v>
                </c:pt>
                <c:pt idx="13779">
                  <c:v>2010/9/22</c:v>
                </c:pt>
                <c:pt idx="13780">
                  <c:v>2010/9/23</c:v>
                </c:pt>
                <c:pt idx="13781">
                  <c:v>2010/9/24</c:v>
                </c:pt>
                <c:pt idx="13782">
                  <c:v>2010/9/25</c:v>
                </c:pt>
                <c:pt idx="13783">
                  <c:v>2010/9/26</c:v>
                </c:pt>
                <c:pt idx="13784">
                  <c:v>2010/9/27</c:v>
                </c:pt>
                <c:pt idx="13785">
                  <c:v>2010/9/28</c:v>
                </c:pt>
                <c:pt idx="13786">
                  <c:v>2010/9/29</c:v>
                </c:pt>
                <c:pt idx="13787">
                  <c:v>2010/9/30</c:v>
                </c:pt>
                <c:pt idx="13788">
                  <c:v>2010/10/1</c:v>
                </c:pt>
                <c:pt idx="13789">
                  <c:v>2010/10/2</c:v>
                </c:pt>
                <c:pt idx="13790">
                  <c:v>2010/10/3</c:v>
                </c:pt>
                <c:pt idx="13791">
                  <c:v>2010/10/4</c:v>
                </c:pt>
                <c:pt idx="13792">
                  <c:v>2010/10/5</c:v>
                </c:pt>
                <c:pt idx="13793">
                  <c:v>2010/10/6</c:v>
                </c:pt>
                <c:pt idx="13794">
                  <c:v>2010/10/7</c:v>
                </c:pt>
                <c:pt idx="13795">
                  <c:v>2010/10/8</c:v>
                </c:pt>
                <c:pt idx="13796">
                  <c:v>2010/10/9</c:v>
                </c:pt>
                <c:pt idx="13797">
                  <c:v>2010/10/10</c:v>
                </c:pt>
                <c:pt idx="13798">
                  <c:v>2010/10/11</c:v>
                </c:pt>
                <c:pt idx="13799">
                  <c:v>2010/10/12</c:v>
                </c:pt>
                <c:pt idx="13800">
                  <c:v>2010/10/13</c:v>
                </c:pt>
                <c:pt idx="13801">
                  <c:v>2010/10/14</c:v>
                </c:pt>
                <c:pt idx="13802">
                  <c:v>2010/10/15</c:v>
                </c:pt>
                <c:pt idx="13803">
                  <c:v>2010/10/16</c:v>
                </c:pt>
                <c:pt idx="13804">
                  <c:v>2010/10/17</c:v>
                </c:pt>
                <c:pt idx="13805">
                  <c:v>2010/10/18</c:v>
                </c:pt>
                <c:pt idx="13806">
                  <c:v>2010/10/19</c:v>
                </c:pt>
                <c:pt idx="13807">
                  <c:v>2010/10/20</c:v>
                </c:pt>
                <c:pt idx="13808">
                  <c:v>2010/10/21</c:v>
                </c:pt>
                <c:pt idx="13809">
                  <c:v>2010/10/22</c:v>
                </c:pt>
                <c:pt idx="13810">
                  <c:v>2010/10/23</c:v>
                </c:pt>
                <c:pt idx="13811">
                  <c:v>2010/10/24</c:v>
                </c:pt>
                <c:pt idx="13812">
                  <c:v>2010/10/25</c:v>
                </c:pt>
                <c:pt idx="13813">
                  <c:v>2010/10/26</c:v>
                </c:pt>
                <c:pt idx="13814">
                  <c:v>2010/10/27</c:v>
                </c:pt>
                <c:pt idx="13815">
                  <c:v>2010/10/28</c:v>
                </c:pt>
                <c:pt idx="13816">
                  <c:v>2010/10/29</c:v>
                </c:pt>
                <c:pt idx="13817">
                  <c:v>2010/10/30</c:v>
                </c:pt>
                <c:pt idx="13818">
                  <c:v>2010/10/31</c:v>
                </c:pt>
                <c:pt idx="13819">
                  <c:v>2010/11/1</c:v>
                </c:pt>
                <c:pt idx="13820">
                  <c:v>2010/11/2</c:v>
                </c:pt>
                <c:pt idx="13821">
                  <c:v>2010/11/3</c:v>
                </c:pt>
                <c:pt idx="13822">
                  <c:v>2010/11/4</c:v>
                </c:pt>
                <c:pt idx="13823">
                  <c:v>2010/11/5</c:v>
                </c:pt>
                <c:pt idx="13824">
                  <c:v>2010/11/6</c:v>
                </c:pt>
                <c:pt idx="13825">
                  <c:v>2010/11/7</c:v>
                </c:pt>
                <c:pt idx="13826">
                  <c:v>2010/11/8</c:v>
                </c:pt>
                <c:pt idx="13827">
                  <c:v>2010/11/9</c:v>
                </c:pt>
                <c:pt idx="13828">
                  <c:v>2010/11/10</c:v>
                </c:pt>
                <c:pt idx="13829">
                  <c:v>2010/11/11</c:v>
                </c:pt>
                <c:pt idx="13830">
                  <c:v>2010/11/12</c:v>
                </c:pt>
                <c:pt idx="13831">
                  <c:v>2010/11/13</c:v>
                </c:pt>
                <c:pt idx="13832">
                  <c:v>2010/11/14</c:v>
                </c:pt>
                <c:pt idx="13833">
                  <c:v>2010/11/15</c:v>
                </c:pt>
                <c:pt idx="13834">
                  <c:v>2010/11/16</c:v>
                </c:pt>
                <c:pt idx="13835">
                  <c:v>2010/11/17</c:v>
                </c:pt>
                <c:pt idx="13836">
                  <c:v>2010/11/18</c:v>
                </c:pt>
                <c:pt idx="13837">
                  <c:v>2010/11/19</c:v>
                </c:pt>
                <c:pt idx="13838">
                  <c:v>2010/11/20</c:v>
                </c:pt>
                <c:pt idx="13839">
                  <c:v>2010/11/21</c:v>
                </c:pt>
                <c:pt idx="13840">
                  <c:v>2010/11/22</c:v>
                </c:pt>
                <c:pt idx="13841">
                  <c:v>2010/11/23</c:v>
                </c:pt>
                <c:pt idx="13842">
                  <c:v>2010/11/24</c:v>
                </c:pt>
                <c:pt idx="13843">
                  <c:v>2010/11/25</c:v>
                </c:pt>
                <c:pt idx="13844">
                  <c:v>2010/11/26</c:v>
                </c:pt>
                <c:pt idx="13845">
                  <c:v>2010/11/27</c:v>
                </c:pt>
                <c:pt idx="13846">
                  <c:v>2010/11/28</c:v>
                </c:pt>
                <c:pt idx="13847">
                  <c:v>2010/11/29</c:v>
                </c:pt>
                <c:pt idx="13848">
                  <c:v>2010/11/30</c:v>
                </c:pt>
                <c:pt idx="13849">
                  <c:v>2010/12/1</c:v>
                </c:pt>
                <c:pt idx="13850">
                  <c:v>2010/12/2</c:v>
                </c:pt>
                <c:pt idx="13851">
                  <c:v>2010/12/3</c:v>
                </c:pt>
                <c:pt idx="13852">
                  <c:v>2010/12/4</c:v>
                </c:pt>
                <c:pt idx="13853">
                  <c:v>2010/12/5</c:v>
                </c:pt>
                <c:pt idx="13854">
                  <c:v>2010/12/6</c:v>
                </c:pt>
                <c:pt idx="13855">
                  <c:v>2010/12/7</c:v>
                </c:pt>
                <c:pt idx="13856">
                  <c:v>2010/12/8</c:v>
                </c:pt>
                <c:pt idx="13857">
                  <c:v>2010/12/9</c:v>
                </c:pt>
                <c:pt idx="13858">
                  <c:v>2010/12/10</c:v>
                </c:pt>
                <c:pt idx="13859">
                  <c:v>2010/12/11</c:v>
                </c:pt>
                <c:pt idx="13860">
                  <c:v>2010/12/12</c:v>
                </c:pt>
                <c:pt idx="13861">
                  <c:v>2010/12/13</c:v>
                </c:pt>
                <c:pt idx="13862">
                  <c:v>2010/12/14</c:v>
                </c:pt>
                <c:pt idx="13863">
                  <c:v>2010/12/15</c:v>
                </c:pt>
                <c:pt idx="13864">
                  <c:v>2010/12/16</c:v>
                </c:pt>
                <c:pt idx="13865">
                  <c:v>2010/12/17</c:v>
                </c:pt>
                <c:pt idx="13866">
                  <c:v>2010/12/18</c:v>
                </c:pt>
                <c:pt idx="13867">
                  <c:v>2010/12/19</c:v>
                </c:pt>
                <c:pt idx="13868">
                  <c:v>2010/12/20</c:v>
                </c:pt>
                <c:pt idx="13869">
                  <c:v>2010/12/21</c:v>
                </c:pt>
                <c:pt idx="13870">
                  <c:v>2010/12/22</c:v>
                </c:pt>
                <c:pt idx="13871">
                  <c:v>2010/12/23</c:v>
                </c:pt>
                <c:pt idx="13872">
                  <c:v>2010/12/24</c:v>
                </c:pt>
                <c:pt idx="13873">
                  <c:v>2010/12/25</c:v>
                </c:pt>
                <c:pt idx="13874">
                  <c:v>2010/12/26</c:v>
                </c:pt>
                <c:pt idx="13875">
                  <c:v>2010/12/27</c:v>
                </c:pt>
                <c:pt idx="13876">
                  <c:v>2010/12/28</c:v>
                </c:pt>
                <c:pt idx="13877">
                  <c:v>2010/12/29</c:v>
                </c:pt>
                <c:pt idx="13878">
                  <c:v>2010/12/30</c:v>
                </c:pt>
                <c:pt idx="13879">
                  <c:v>2010/12/31</c:v>
                </c:pt>
                <c:pt idx="13880">
                  <c:v>2011/1/1</c:v>
                </c:pt>
                <c:pt idx="13881">
                  <c:v>2011/1/2</c:v>
                </c:pt>
                <c:pt idx="13882">
                  <c:v>2011/1/3</c:v>
                </c:pt>
                <c:pt idx="13883">
                  <c:v>2011/1/4</c:v>
                </c:pt>
                <c:pt idx="13884">
                  <c:v>2011/1/5</c:v>
                </c:pt>
                <c:pt idx="13885">
                  <c:v>2011/1/6</c:v>
                </c:pt>
                <c:pt idx="13886">
                  <c:v>2011/1/7</c:v>
                </c:pt>
                <c:pt idx="13887">
                  <c:v>2011/1/8</c:v>
                </c:pt>
                <c:pt idx="13888">
                  <c:v>2011/1/9</c:v>
                </c:pt>
                <c:pt idx="13889">
                  <c:v>2011/1/10</c:v>
                </c:pt>
                <c:pt idx="13890">
                  <c:v>2011/1/11</c:v>
                </c:pt>
                <c:pt idx="13891">
                  <c:v>2011/1/12</c:v>
                </c:pt>
                <c:pt idx="13892">
                  <c:v>2011/1/13</c:v>
                </c:pt>
                <c:pt idx="13893">
                  <c:v>2011/1/14</c:v>
                </c:pt>
                <c:pt idx="13894">
                  <c:v>2011/1/15</c:v>
                </c:pt>
                <c:pt idx="13895">
                  <c:v>2011/1/16</c:v>
                </c:pt>
                <c:pt idx="13896">
                  <c:v>2011/1/17</c:v>
                </c:pt>
                <c:pt idx="13897">
                  <c:v>2011/1/18</c:v>
                </c:pt>
                <c:pt idx="13898">
                  <c:v>2011/1/19</c:v>
                </c:pt>
                <c:pt idx="13899">
                  <c:v>2011/1/20</c:v>
                </c:pt>
                <c:pt idx="13900">
                  <c:v>2011/1/21</c:v>
                </c:pt>
                <c:pt idx="13901">
                  <c:v>2011/1/22</c:v>
                </c:pt>
                <c:pt idx="13902">
                  <c:v>2011/1/23</c:v>
                </c:pt>
                <c:pt idx="13903">
                  <c:v>2011/1/24</c:v>
                </c:pt>
                <c:pt idx="13904">
                  <c:v>2011/1/25</c:v>
                </c:pt>
                <c:pt idx="13905">
                  <c:v>2011/1/26</c:v>
                </c:pt>
                <c:pt idx="13906">
                  <c:v>2011/1/27</c:v>
                </c:pt>
                <c:pt idx="13907">
                  <c:v>2011/1/28</c:v>
                </c:pt>
                <c:pt idx="13908">
                  <c:v>2011/1/29</c:v>
                </c:pt>
                <c:pt idx="13909">
                  <c:v>2011/1/30</c:v>
                </c:pt>
                <c:pt idx="13910">
                  <c:v>2011/1/31</c:v>
                </c:pt>
                <c:pt idx="13911">
                  <c:v>2011/2/1</c:v>
                </c:pt>
                <c:pt idx="13912">
                  <c:v>2011/2/2</c:v>
                </c:pt>
                <c:pt idx="13913">
                  <c:v>2011/2/3</c:v>
                </c:pt>
                <c:pt idx="13914">
                  <c:v>2011/2/4</c:v>
                </c:pt>
                <c:pt idx="13915">
                  <c:v>2011/2/5</c:v>
                </c:pt>
                <c:pt idx="13916">
                  <c:v>2011/2/6</c:v>
                </c:pt>
                <c:pt idx="13917">
                  <c:v>2011/2/7</c:v>
                </c:pt>
                <c:pt idx="13918">
                  <c:v>2011/2/8</c:v>
                </c:pt>
                <c:pt idx="13919">
                  <c:v>2011/2/9</c:v>
                </c:pt>
                <c:pt idx="13920">
                  <c:v>2011/2/10</c:v>
                </c:pt>
                <c:pt idx="13921">
                  <c:v>2011/2/11</c:v>
                </c:pt>
                <c:pt idx="13922">
                  <c:v>2011/2/12</c:v>
                </c:pt>
                <c:pt idx="13923">
                  <c:v>2011/2/13</c:v>
                </c:pt>
                <c:pt idx="13924">
                  <c:v>2011/2/14</c:v>
                </c:pt>
                <c:pt idx="13925">
                  <c:v>2011/2/15</c:v>
                </c:pt>
                <c:pt idx="13926">
                  <c:v>2011/2/16</c:v>
                </c:pt>
                <c:pt idx="13927">
                  <c:v>2011/2/17</c:v>
                </c:pt>
                <c:pt idx="13928">
                  <c:v>2011/2/18</c:v>
                </c:pt>
                <c:pt idx="13929">
                  <c:v>2011/2/19</c:v>
                </c:pt>
                <c:pt idx="13930">
                  <c:v>2011/2/20</c:v>
                </c:pt>
                <c:pt idx="13931">
                  <c:v>2011/2/21</c:v>
                </c:pt>
                <c:pt idx="13932">
                  <c:v>2011/2/22</c:v>
                </c:pt>
                <c:pt idx="13933">
                  <c:v>2011/2/23</c:v>
                </c:pt>
                <c:pt idx="13934">
                  <c:v>2011/2/24</c:v>
                </c:pt>
                <c:pt idx="13935">
                  <c:v>2011/2/25</c:v>
                </c:pt>
                <c:pt idx="13936">
                  <c:v>2011/2/26</c:v>
                </c:pt>
                <c:pt idx="13937">
                  <c:v>2011/2/27</c:v>
                </c:pt>
                <c:pt idx="13938">
                  <c:v>2011/2/28</c:v>
                </c:pt>
                <c:pt idx="13939">
                  <c:v>2011/3/1</c:v>
                </c:pt>
                <c:pt idx="13940">
                  <c:v>2011/3/2</c:v>
                </c:pt>
                <c:pt idx="13941">
                  <c:v>2011/3/3</c:v>
                </c:pt>
                <c:pt idx="13942">
                  <c:v>2011/3/4</c:v>
                </c:pt>
                <c:pt idx="13943">
                  <c:v>2011/3/5</c:v>
                </c:pt>
                <c:pt idx="13944">
                  <c:v>2011/3/6</c:v>
                </c:pt>
                <c:pt idx="13945">
                  <c:v>2011/3/7</c:v>
                </c:pt>
                <c:pt idx="13946">
                  <c:v>2011/3/8</c:v>
                </c:pt>
                <c:pt idx="13947">
                  <c:v>2011/3/9</c:v>
                </c:pt>
                <c:pt idx="13948">
                  <c:v>2011/3/10</c:v>
                </c:pt>
                <c:pt idx="13949">
                  <c:v>2011/3/11</c:v>
                </c:pt>
                <c:pt idx="13950">
                  <c:v>2011/3/12</c:v>
                </c:pt>
                <c:pt idx="13951">
                  <c:v>2011/3/13</c:v>
                </c:pt>
                <c:pt idx="13952">
                  <c:v>2011/3/14</c:v>
                </c:pt>
                <c:pt idx="13953">
                  <c:v>2011/3/15</c:v>
                </c:pt>
                <c:pt idx="13954">
                  <c:v>2011/3/16</c:v>
                </c:pt>
                <c:pt idx="13955">
                  <c:v>2011/3/17</c:v>
                </c:pt>
                <c:pt idx="13956">
                  <c:v>2011/3/18</c:v>
                </c:pt>
                <c:pt idx="13957">
                  <c:v>2011/3/19</c:v>
                </c:pt>
                <c:pt idx="13958">
                  <c:v>2011/3/20</c:v>
                </c:pt>
                <c:pt idx="13959">
                  <c:v>2011/3/21</c:v>
                </c:pt>
                <c:pt idx="13960">
                  <c:v>2011/3/22</c:v>
                </c:pt>
                <c:pt idx="13961">
                  <c:v>2011/3/23</c:v>
                </c:pt>
                <c:pt idx="13962">
                  <c:v>2011/3/24</c:v>
                </c:pt>
                <c:pt idx="13963">
                  <c:v>2011/3/25</c:v>
                </c:pt>
                <c:pt idx="13964">
                  <c:v>2011/3/26</c:v>
                </c:pt>
                <c:pt idx="13965">
                  <c:v>2011/3/27</c:v>
                </c:pt>
                <c:pt idx="13966">
                  <c:v>2011/3/28</c:v>
                </c:pt>
                <c:pt idx="13967">
                  <c:v>2011/3/29</c:v>
                </c:pt>
                <c:pt idx="13968">
                  <c:v>2011/3/30</c:v>
                </c:pt>
                <c:pt idx="13969">
                  <c:v>2011/3/31</c:v>
                </c:pt>
                <c:pt idx="13970">
                  <c:v>2011/4/1</c:v>
                </c:pt>
                <c:pt idx="13971">
                  <c:v>2011/4/2</c:v>
                </c:pt>
                <c:pt idx="13972">
                  <c:v>2011/4/3</c:v>
                </c:pt>
                <c:pt idx="13973">
                  <c:v>2011/4/4</c:v>
                </c:pt>
                <c:pt idx="13974">
                  <c:v>2011/4/5</c:v>
                </c:pt>
                <c:pt idx="13975">
                  <c:v>2011/4/6</c:v>
                </c:pt>
                <c:pt idx="13976">
                  <c:v>2011/4/7</c:v>
                </c:pt>
                <c:pt idx="13977">
                  <c:v>2011/4/8</c:v>
                </c:pt>
                <c:pt idx="13978">
                  <c:v>2011/4/9</c:v>
                </c:pt>
                <c:pt idx="13979">
                  <c:v>2011/4/10</c:v>
                </c:pt>
                <c:pt idx="13980">
                  <c:v>2011/4/11</c:v>
                </c:pt>
                <c:pt idx="13981">
                  <c:v>2011/4/12</c:v>
                </c:pt>
                <c:pt idx="13982">
                  <c:v>2011/4/13</c:v>
                </c:pt>
                <c:pt idx="13983">
                  <c:v>2011/4/14</c:v>
                </c:pt>
                <c:pt idx="13984">
                  <c:v>2011/4/15</c:v>
                </c:pt>
                <c:pt idx="13985">
                  <c:v>2011/4/16</c:v>
                </c:pt>
                <c:pt idx="13986">
                  <c:v>2011/4/17</c:v>
                </c:pt>
                <c:pt idx="13987">
                  <c:v>2011/4/18</c:v>
                </c:pt>
                <c:pt idx="13988">
                  <c:v>2011/4/19</c:v>
                </c:pt>
                <c:pt idx="13989">
                  <c:v>2011/4/20</c:v>
                </c:pt>
                <c:pt idx="13990">
                  <c:v>2011/4/21</c:v>
                </c:pt>
                <c:pt idx="13991">
                  <c:v>2011/4/22</c:v>
                </c:pt>
                <c:pt idx="13992">
                  <c:v>2011/4/23</c:v>
                </c:pt>
                <c:pt idx="13993">
                  <c:v>2011/4/24</c:v>
                </c:pt>
                <c:pt idx="13994">
                  <c:v>2011/4/25</c:v>
                </c:pt>
                <c:pt idx="13995">
                  <c:v>2011/4/26</c:v>
                </c:pt>
                <c:pt idx="13996">
                  <c:v>2011/4/27</c:v>
                </c:pt>
                <c:pt idx="13997">
                  <c:v>2011/4/28</c:v>
                </c:pt>
                <c:pt idx="13998">
                  <c:v>2011/4/29</c:v>
                </c:pt>
                <c:pt idx="13999">
                  <c:v>2011/4/30</c:v>
                </c:pt>
                <c:pt idx="14000">
                  <c:v>2011/5/1</c:v>
                </c:pt>
                <c:pt idx="14001">
                  <c:v>2011/5/2</c:v>
                </c:pt>
                <c:pt idx="14002">
                  <c:v>2011/5/3</c:v>
                </c:pt>
                <c:pt idx="14003">
                  <c:v>2011/5/4</c:v>
                </c:pt>
                <c:pt idx="14004">
                  <c:v>2011/5/5</c:v>
                </c:pt>
                <c:pt idx="14005">
                  <c:v>2011/5/6</c:v>
                </c:pt>
                <c:pt idx="14006">
                  <c:v>2011/5/7</c:v>
                </c:pt>
                <c:pt idx="14007">
                  <c:v>2011/5/8</c:v>
                </c:pt>
                <c:pt idx="14008">
                  <c:v>2011/5/9</c:v>
                </c:pt>
                <c:pt idx="14009">
                  <c:v>2011/5/10</c:v>
                </c:pt>
                <c:pt idx="14010">
                  <c:v>2011/5/11</c:v>
                </c:pt>
                <c:pt idx="14011">
                  <c:v>2011/5/12</c:v>
                </c:pt>
                <c:pt idx="14012">
                  <c:v>2011/5/13</c:v>
                </c:pt>
                <c:pt idx="14013">
                  <c:v>2011/5/14</c:v>
                </c:pt>
                <c:pt idx="14014">
                  <c:v>2011/5/15</c:v>
                </c:pt>
                <c:pt idx="14015">
                  <c:v>2011/5/16</c:v>
                </c:pt>
                <c:pt idx="14016">
                  <c:v>2011/5/17</c:v>
                </c:pt>
                <c:pt idx="14017">
                  <c:v>2011/5/18</c:v>
                </c:pt>
                <c:pt idx="14018">
                  <c:v>2011/5/19</c:v>
                </c:pt>
                <c:pt idx="14019">
                  <c:v>2011/5/20</c:v>
                </c:pt>
                <c:pt idx="14020">
                  <c:v>2011/5/21</c:v>
                </c:pt>
                <c:pt idx="14021">
                  <c:v>2011/5/22</c:v>
                </c:pt>
                <c:pt idx="14022">
                  <c:v>2011/5/23</c:v>
                </c:pt>
                <c:pt idx="14023">
                  <c:v>2011/5/24</c:v>
                </c:pt>
                <c:pt idx="14024">
                  <c:v>2011/5/25</c:v>
                </c:pt>
                <c:pt idx="14025">
                  <c:v>2011/5/26</c:v>
                </c:pt>
                <c:pt idx="14026">
                  <c:v>2011/5/27</c:v>
                </c:pt>
                <c:pt idx="14027">
                  <c:v>2011/5/28</c:v>
                </c:pt>
                <c:pt idx="14028">
                  <c:v>2011/5/29</c:v>
                </c:pt>
                <c:pt idx="14029">
                  <c:v>2011/5/30</c:v>
                </c:pt>
                <c:pt idx="14030">
                  <c:v>2011/5/31</c:v>
                </c:pt>
                <c:pt idx="14031">
                  <c:v>2011/6/1</c:v>
                </c:pt>
                <c:pt idx="14032">
                  <c:v>2011/6/2</c:v>
                </c:pt>
                <c:pt idx="14033">
                  <c:v>2011/6/3</c:v>
                </c:pt>
                <c:pt idx="14034">
                  <c:v>2011/6/4</c:v>
                </c:pt>
                <c:pt idx="14035">
                  <c:v>2011/6/5</c:v>
                </c:pt>
                <c:pt idx="14036">
                  <c:v>2011/6/6</c:v>
                </c:pt>
                <c:pt idx="14037">
                  <c:v>2011/6/7</c:v>
                </c:pt>
                <c:pt idx="14038">
                  <c:v>2011/6/8</c:v>
                </c:pt>
                <c:pt idx="14039">
                  <c:v>2011/6/9</c:v>
                </c:pt>
                <c:pt idx="14040">
                  <c:v>2011/6/10</c:v>
                </c:pt>
                <c:pt idx="14041">
                  <c:v>2011/6/11</c:v>
                </c:pt>
                <c:pt idx="14042">
                  <c:v>2011/6/12</c:v>
                </c:pt>
                <c:pt idx="14043">
                  <c:v>2011/6/13</c:v>
                </c:pt>
                <c:pt idx="14044">
                  <c:v>2011/6/14</c:v>
                </c:pt>
                <c:pt idx="14045">
                  <c:v>2011/6/15</c:v>
                </c:pt>
                <c:pt idx="14046">
                  <c:v>2011/6/16</c:v>
                </c:pt>
                <c:pt idx="14047">
                  <c:v>2011/6/17</c:v>
                </c:pt>
                <c:pt idx="14048">
                  <c:v>2011/6/18</c:v>
                </c:pt>
                <c:pt idx="14049">
                  <c:v>2011/6/19</c:v>
                </c:pt>
                <c:pt idx="14050">
                  <c:v>2011/6/20</c:v>
                </c:pt>
                <c:pt idx="14051">
                  <c:v>2011/6/21</c:v>
                </c:pt>
                <c:pt idx="14052">
                  <c:v>2011/6/22</c:v>
                </c:pt>
                <c:pt idx="14053">
                  <c:v>2011/6/23</c:v>
                </c:pt>
                <c:pt idx="14054">
                  <c:v>2011/6/24</c:v>
                </c:pt>
                <c:pt idx="14055">
                  <c:v>2011/6/25</c:v>
                </c:pt>
                <c:pt idx="14056">
                  <c:v>2011/6/26</c:v>
                </c:pt>
                <c:pt idx="14057">
                  <c:v>2011/6/27</c:v>
                </c:pt>
                <c:pt idx="14058">
                  <c:v>2011/6/28</c:v>
                </c:pt>
                <c:pt idx="14059">
                  <c:v>2011/6/29</c:v>
                </c:pt>
                <c:pt idx="14060">
                  <c:v>2011/6/30</c:v>
                </c:pt>
                <c:pt idx="14061">
                  <c:v>2011/7/1</c:v>
                </c:pt>
                <c:pt idx="14062">
                  <c:v>2011/7/2</c:v>
                </c:pt>
                <c:pt idx="14063">
                  <c:v>2011/7/3</c:v>
                </c:pt>
                <c:pt idx="14064">
                  <c:v>2011/7/4</c:v>
                </c:pt>
                <c:pt idx="14065">
                  <c:v>2011/7/5</c:v>
                </c:pt>
                <c:pt idx="14066">
                  <c:v>2011/7/6</c:v>
                </c:pt>
                <c:pt idx="14067">
                  <c:v>2011/7/7</c:v>
                </c:pt>
                <c:pt idx="14068">
                  <c:v>2011/7/8</c:v>
                </c:pt>
                <c:pt idx="14069">
                  <c:v>2011/7/9</c:v>
                </c:pt>
                <c:pt idx="14070">
                  <c:v>2011/7/10</c:v>
                </c:pt>
                <c:pt idx="14071">
                  <c:v>2011/7/11</c:v>
                </c:pt>
                <c:pt idx="14072">
                  <c:v>2011/7/12</c:v>
                </c:pt>
                <c:pt idx="14073">
                  <c:v>2011/7/13</c:v>
                </c:pt>
                <c:pt idx="14074">
                  <c:v>2011/7/14</c:v>
                </c:pt>
                <c:pt idx="14075">
                  <c:v>2011/7/15</c:v>
                </c:pt>
                <c:pt idx="14076">
                  <c:v>2011/7/16</c:v>
                </c:pt>
                <c:pt idx="14077">
                  <c:v>2011/7/17</c:v>
                </c:pt>
                <c:pt idx="14078">
                  <c:v>2011/7/18</c:v>
                </c:pt>
                <c:pt idx="14079">
                  <c:v>2011/7/19</c:v>
                </c:pt>
                <c:pt idx="14080">
                  <c:v>2011/7/20</c:v>
                </c:pt>
                <c:pt idx="14081">
                  <c:v>2011/7/21</c:v>
                </c:pt>
                <c:pt idx="14082">
                  <c:v>2011/7/22</c:v>
                </c:pt>
                <c:pt idx="14083">
                  <c:v>2011/7/23</c:v>
                </c:pt>
                <c:pt idx="14084">
                  <c:v>2011/7/24</c:v>
                </c:pt>
                <c:pt idx="14085">
                  <c:v>2011/7/25</c:v>
                </c:pt>
                <c:pt idx="14086">
                  <c:v>2011/7/26</c:v>
                </c:pt>
                <c:pt idx="14087">
                  <c:v>2011/7/27</c:v>
                </c:pt>
                <c:pt idx="14088">
                  <c:v>2011/7/28</c:v>
                </c:pt>
                <c:pt idx="14089">
                  <c:v>2011/7/29</c:v>
                </c:pt>
                <c:pt idx="14090">
                  <c:v>2011/7/30</c:v>
                </c:pt>
                <c:pt idx="14091">
                  <c:v>2011/7/31</c:v>
                </c:pt>
                <c:pt idx="14092">
                  <c:v>2011/8/1</c:v>
                </c:pt>
                <c:pt idx="14093">
                  <c:v>2011/8/2</c:v>
                </c:pt>
                <c:pt idx="14094">
                  <c:v>2011/8/3</c:v>
                </c:pt>
                <c:pt idx="14095">
                  <c:v>2011/8/4</c:v>
                </c:pt>
                <c:pt idx="14096">
                  <c:v>2011/8/5</c:v>
                </c:pt>
                <c:pt idx="14097">
                  <c:v>2011/8/6</c:v>
                </c:pt>
                <c:pt idx="14098">
                  <c:v>2011/8/7</c:v>
                </c:pt>
                <c:pt idx="14099">
                  <c:v>2011/8/8</c:v>
                </c:pt>
                <c:pt idx="14100">
                  <c:v>2011/8/9</c:v>
                </c:pt>
                <c:pt idx="14101">
                  <c:v>2011/8/10</c:v>
                </c:pt>
                <c:pt idx="14102">
                  <c:v>2011/8/11</c:v>
                </c:pt>
                <c:pt idx="14103">
                  <c:v>2011/8/12</c:v>
                </c:pt>
                <c:pt idx="14104">
                  <c:v>2011/8/13</c:v>
                </c:pt>
                <c:pt idx="14105">
                  <c:v>2011/8/14</c:v>
                </c:pt>
                <c:pt idx="14106">
                  <c:v>2011/8/15</c:v>
                </c:pt>
                <c:pt idx="14107">
                  <c:v>2011/8/16</c:v>
                </c:pt>
                <c:pt idx="14108">
                  <c:v>2011/8/17</c:v>
                </c:pt>
                <c:pt idx="14109">
                  <c:v>2011/8/18</c:v>
                </c:pt>
                <c:pt idx="14110">
                  <c:v>2011/8/19</c:v>
                </c:pt>
                <c:pt idx="14111">
                  <c:v>2011/8/20</c:v>
                </c:pt>
                <c:pt idx="14112">
                  <c:v>2011/8/21</c:v>
                </c:pt>
                <c:pt idx="14113">
                  <c:v>2011/8/22</c:v>
                </c:pt>
                <c:pt idx="14114">
                  <c:v>2011/8/23</c:v>
                </c:pt>
                <c:pt idx="14115">
                  <c:v>2011/8/24</c:v>
                </c:pt>
                <c:pt idx="14116">
                  <c:v>2011/8/25</c:v>
                </c:pt>
                <c:pt idx="14117">
                  <c:v>2011/8/26</c:v>
                </c:pt>
                <c:pt idx="14118">
                  <c:v>2011/8/27</c:v>
                </c:pt>
                <c:pt idx="14119">
                  <c:v>2011/8/28</c:v>
                </c:pt>
                <c:pt idx="14120">
                  <c:v>2011/8/29</c:v>
                </c:pt>
                <c:pt idx="14121">
                  <c:v>2011/8/30</c:v>
                </c:pt>
                <c:pt idx="14122">
                  <c:v>2011/8/31</c:v>
                </c:pt>
                <c:pt idx="14123">
                  <c:v>2011/9/1</c:v>
                </c:pt>
                <c:pt idx="14124">
                  <c:v>2011/9/2</c:v>
                </c:pt>
                <c:pt idx="14125">
                  <c:v>2011/9/3</c:v>
                </c:pt>
                <c:pt idx="14126">
                  <c:v>2011/9/4</c:v>
                </c:pt>
                <c:pt idx="14127">
                  <c:v>2011/9/5</c:v>
                </c:pt>
                <c:pt idx="14128">
                  <c:v>2011/9/6</c:v>
                </c:pt>
                <c:pt idx="14129">
                  <c:v>2011/9/7</c:v>
                </c:pt>
                <c:pt idx="14130">
                  <c:v>2011/9/8</c:v>
                </c:pt>
                <c:pt idx="14131">
                  <c:v>2011/9/9</c:v>
                </c:pt>
                <c:pt idx="14132">
                  <c:v>2011/9/10</c:v>
                </c:pt>
                <c:pt idx="14133">
                  <c:v>2011/9/11</c:v>
                </c:pt>
                <c:pt idx="14134">
                  <c:v>2011/9/12</c:v>
                </c:pt>
                <c:pt idx="14135">
                  <c:v>2011/9/13</c:v>
                </c:pt>
                <c:pt idx="14136">
                  <c:v>2011/9/14</c:v>
                </c:pt>
                <c:pt idx="14137">
                  <c:v>2011/9/15</c:v>
                </c:pt>
                <c:pt idx="14138">
                  <c:v>2011/9/16</c:v>
                </c:pt>
                <c:pt idx="14139">
                  <c:v>2011/9/17</c:v>
                </c:pt>
                <c:pt idx="14140">
                  <c:v>2011/9/18</c:v>
                </c:pt>
                <c:pt idx="14141">
                  <c:v>2011/9/19</c:v>
                </c:pt>
                <c:pt idx="14142">
                  <c:v>2011/9/20</c:v>
                </c:pt>
                <c:pt idx="14143">
                  <c:v>2011/9/21</c:v>
                </c:pt>
                <c:pt idx="14144">
                  <c:v>2011/9/22</c:v>
                </c:pt>
                <c:pt idx="14145">
                  <c:v>2011/9/23</c:v>
                </c:pt>
                <c:pt idx="14146">
                  <c:v>2011/9/24</c:v>
                </c:pt>
                <c:pt idx="14147">
                  <c:v>2011/9/25</c:v>
                </c:pt>
                <c:pt idx="14148">
                  <c:v>2011/9/26</c:v>
                </c:pt>
                <c:pt idx="14149">
                  <c:v>2011/9/27</c:v>
                </c:pt>
                <c:pt idx="14150">
                  <c:v>2011/9/28</c:v>
                </c:pt>
                <c:pt idx="14151">
                  <c:v>2011/9/29</c:v>
                </c:pt>
                <c:pt idx="14152">
                  <c:v>2011/9/30</c:v>
                </c:pt>
                <c:pt idx="14153">
                  <c:v>2011/10/1</c:v>
                </c:pt>
                <c:pt idx="14154">
                  <c:v>2011/10/2</c:v>
                </c:pt>
                <c:pt idx="14155">
                  <c:v>2011/10/3</c:v>
                </c:pt>
                <c:pt idx="14156">
                  <c:v>2011/10/4</c:v>
                </c:pt>
                <c:pt idx="14157">
                  <c:v>2011/10/5</c:v>
                </c:pt>
                <c:pt idx="14158">
                  <c:v>2011/10/6</c:v>
                </c:pt>
                <c:pt idx="14159">
                  <c:v>2011/10/7</c:v>
                </c:pt>
                <c:pt idx="14160">
                  <c:v>2011/10/8</c:v>
                </c:pt>
                <c:pt idx="14161">
                  <c:v>2011/10/9</c:v>
                </c:pt>
                <c:pt idx="14162">
                  <c:v>2011/10/10</c:v>
                </c:pt>
                <c:pt idx="14163">
                  <c:v>2011/10/11</c:v>
                </c:pt>
                <c:pt idx="14164">
                  <c:v>2011/10/12</c:v>
                </c:pt>
                <c:pt idx="14165">
                  <c:v>2011/10/13</c:v>
                </c:pt>
                <c:pt idx="14166">
                  <c:v>2011/10/14</c:v>
                </c:pt>
                <c:pt idx="14167">
                  <c:v>2011/10/15</c:v>
                </c:pt>
                <c:pt idx="14168">
                  <c:v>2011/10/16</c:v>
                </c:pt>
                <c:pt idx="14169">
                  <c:v>2011/10/17</c:v>
                </c:pt>
                <c:pt idx="14170">
                  <c:v>2011/10/18</c:v>
                </c:pt>
                <c:pt idx="14171">
                  <c:v>2011/10/19</c:v>
                </c:pt>
                <c:pt idx="14172">
                  <c:v>2011/10/20</c:v>
                </c:pt>
                <c:pt idx="14173">
                  <c:v>2011/10/21</c:v>
                </c:pt>
                <c:pt idx="14174">
                  <c:v>2011/10/22</c:v>
                </c:pt>
                <c:pt idx="14175">
                  <c:v>2011/10/23</c:v>
                </c:pt>
                <c:pt idx="14176">
                  <c:v>2011/10/24</c:v>
                </c:pt>
                <c:pt idx="14177">
                  <c:v>2011/10/25</c:v>
                </c:pt>
                <c:pt idx="14178">
                  <c:v>2011/10/26</c:v>
                </c:pt>
                <c:pt idx="14179">
                  <c:v>2011/10/27</c:v>
                </c:pt>
                <c:pt idx="14180">
                  <c:v>2011/10/28</c:v>
                </c:pt>
                <c:pt idx="14181">
                  <c:v>2011/10/29</c:v>
                </c:pt>
                <c:pt idx="14182">
                  <c:v>2011/10/30</c:v>
                </c:pt>
                <c:pt idx="14183">
                  <c:v>2011/10/31</c:v>
                </c:pt>
                <c:pt idx="14184">
                  <c:v>2011/11/1</c:v>
                </c:pt>
                <c:pt idx="14185">
                  <c:v>2011/11/2</c:v>
                </c:pt>
                <c:pt idx="14186">
                  <c:v>2011/11/3</c:v>
                </c:pt>
                <c:pt idx="14187">
                  <c:v>2011/11/4</c:v>
                </c:pt>
                <c:pt idx="14188">
                  <c:v>2011/11/5</c:v>
                </c:pt>
                <c:pt idx="14189">
                  <c:v>2011/11/6</c:v>
                </c:pt>
                <c:pt idx="14190">
                  <c:v>2011/11/7</c:v>
                </c:pt>
                <c:pt idx="14191">
                  <c:v>2011/11/8</c:v>
                </c:pt>
                <c:pt idx="14192">
                  <c:v>2011/11/9</c:v>
                </c:pt>
                <c:pt idx="14193">
                  <c:v>2011/11/10</c:v>
                </c:pt>
                <c:pt idx="14194">
                  <c:v>2011/11/11</c:v>
                </c:pt>
                <c:pt idx="14195">
                  <c:v>2011/11/12</c:v>
                </c:pt>
                <c:pt idx="14196">
                  <c:v>2011/11/13</c:v>
                </c:pt>
                <c:pt idx="14197">
                  <c:v>2011/11/14</c:v>
                </c:pt>
                <c:pt idx="14198">
                  <c:v>2011/11/15</c:v>
                </c:pt>
                <c:pt idx="14199">
                  <c:v>2011/11/16</c:v>
                </c:pt>
                <c:pt idx="14200">
                  <c:v>2011/11/17</c:v>
                </c:pt>
                <c:pt idx="14201">
                  <c:v>2011/11/18</c:v>
                </c:pt>
                <c:pt idx="14202">
                  <c:v>2011/11/19</c:v>
                </c:pt>
                <c:pt idx="14203">
                  <c:v>2011/11/20</c:v>
                </c:pt>
                <c:pt idx="14204">
                  <c:v>2011/11/21</c:v>
                </c:pt>
                <c:pt idx="14205">
                  <c:v>2011/11/22</c:v>
                </c:pt>
                <c:pt idx="14206">
                  <c:v>2011/11/23</c:v>
                </c:pt>
                <c:pt idx="14207">
                  <c:v>2011/11/24</c:v>
                </c:pt>
                <c:pt idx="14208">
                  <c:v>2011/11/25</c:v>
                </c:pt>
                <c:pt idx="14209">
                  <c:v>2011/11/26</c:v>
                </c:pt>
                <c:pt idx="14210">
                  <c:v>2011/11/27</c:v>
                </c:pt>
                <c:pt idx="14211">
                  <c:v>2011/11/28</c:v>
                </c:pt>
                <c:pt idx="14212">
                  <c:v>2011/11/29</c:v>
                </c:pt>
                <c:pt idx="14213">
                  <c:v>2011/11/30</c:v>
                </c:pt>
                <c:pt idx="14214">
                  <c:v>2011/12/1</c:v>
                </c:pt>
                <c:pt idx="14215">
                  <c:v>2011/12/2</c:v>
                </c:pt>
                <c:pt idx="14216">
                  <c:v>2011/12/3</c:v>
                </c:pt>
                <c:pt idx="14217">
                  <c:v>2011/12/4</c:v>
                </c:pt>
                <c:pt idx="14218">
                  <c:v>2011/12/5</c:v>
                </c:pt>
                <c:pt idx="14219">
                  <c:v>2011/12/6</c:v>
                </c:pt>
                <c:pt idx="14220">
                  <c:v>2011/12/7</c:v>
                </c:pt>
                <c:pt idx="14221">
                  <c:v>2011/12/8</c:v>
                </c:pt>
                <c:pt idx="14222">
                  <c:v>2011/12/9</c:v>
                </c:pt>
                <c:pt idx="14223">
                  <c:v>2011/12/10</c:v>
                </c:pt>
                <c:pt idx="14224">
                  <c:v>2011/12/11</c:v>
                </c:pt>
                <c:pt idx="14225">
                  <c:v>2011/12/12</c:v>
                </c:pt>
                <c:pt idx="14226">
                  <c:v>2011/12/13</c:v>
                </c:pt>
                <c:pt idx="14227">
                  <c:v>2011/12/14</c:v>
                </c:pt>
                <c:pt idx="14228">
                  <c:v>2011/12/15</c:v>
                </c:pt>
                <c:pt idx="14229">
                  <c:v>2011/12/16</c:v>
                </c:pt>
                <c:pt idx="14230">
                  <c:v>2011/12/17</c:v>
                </c:pt>
                <c:pt idx="14231">
                  <c:v>2011/12/18</c:v>
                </c:pt>
                <c:pt idx="14232">
                  <c:v>2011/12/19</c:v>
                </c:pt>
                <c:pt idx="14233">
                  <c:v>2011/12/20</c:v>
                </c:pt>
                <c:pt idx="14234">
                  <c:v>2011/12/21</c:v>
                </c:pt>
                <c:pt idx="14235">
                  <c:v>2011/12/22</c:v>
                </c:pt>
                <c:pt idx="14236">
                  <c:v>2011/12/23</c:v>
                </c:pt>
                <c:pt idx="14237">
                  <c:v>2011/12/24</c:v>
                </c:pt>
                <c:pt idx="14238">
                  <c:v>2011/12/25</c:v>
                </c:pt>
                <c:pt idx="14239">
                  <c:v>2011/12/26</c:v>
                </c:pt>
                <c:pt idx="14240">
                  <c:v>2011/12/27</c:v>
                </c:pt>
                <c:pt idx="14241">
                  <c:v>2011/12/28</c:v>
                </c:pt>
                <c:pt idx="14242">
                  <c:v>2011/12/29</c:v>
                </c:pt>
                <c:pt idx="14243">
                  <c:v>2011/12/30</c:v>
                </c:pt>
                <c:pt idx="14244">
                  <c:v>2011/12/31</c:v>
                </c:pt>
                <c:pt idx="14245">
                  <c:v>2012/1/1</c:v>
                </c:pt>
                <c:pt idx="14246">
                  <c:v>2012/1/2</c:v>
                </c:pt>
                <c:pt idx="14247">
                  <c:v>2012/1/3</c:v>
                </c:pt>
                <c:pt idx="14248">
                  <c:v>2012/1/4</c:v>
                </c:pt>
                <c:pt idx="14249">
                  <c:v>2012/1/5</c:v>
                </c:pt>
                <c:pt idx="14250">
                  <c:v>2012/1/6</c:v>
                </c:pt>
                <c:pt idx="14251">
                  <c:v>2012/1/7</c:v>
                </c:pt>
                <c:pt idx="14252">
                  <c:v>2012/1/8</c:v>
                </c:pt>
                <c:pt idx="14253">
                  <c:v>2012/1/9</c:v>
                </c:pt>
                <c:pt idx="14254">
                  <c:v>2012/1/10</c:v>
                </c:pt>
                <c:pt idx="14255">
                  <c:v>2012/1/11</c:v>
                </c:pt>
                <c:pt idx="14256">
                  <c:v>2012/1/12</c:v>
                </c:pt>
                <c:pt idx="14257">
                  <c:v>2012/1/13</c:v>
                </c:pt>
                <c:pt idx="14258">
                  <c:v>2012/1/14</c:v>
                </c:pt>
                <c:pt idx="14259">
                  <c:v>2012/1/15</c:v>
                </c:pt>
                <c:pt idx="14260">
                  <c:v>2012/1/16</c:v>
                </c:pt>
                <c:pt idx="14261">
                  <c:v>2012/1/17</c:v>
                </c:pt>
                <c:pt idx="14262">
                  <c:v>2012/1/18</c:v>
                </c:pt>
                <c:pt idx="14263">
                  <c:v>2012/1/19</c:v>
                </c:pt>
                <c:pt idx="14264">
                  <c:v>2012/1/20</c:v>
                </c:pt>
                <c:pt idx="14265">
                  <c:v>2012/1/21</c:v>
                </c:pt>
                <c:pt idx="14266">
                  <c:v>2012/1/22</c:v>
                </c:pt>
                <c:pt idx="14267">
                  <c:v>2012/1/23</c:v>
                </c:pt>
                <c:pt idx="14268">
                  <c:v>2012/1/24</c:v>
                </c:pt>
                <c:pt idx="14269">
                  <c:v>2012/1/25</c:v>
                </c:pt>
                <c:pt idx="14270">
                  <c:v>2012/1/26</c:v>
                </c:pt>
                <c:pt idx="14271">
                  <c:v>2012/1/27</c:v>
                </c:pt>
                <c:pt idx="14272">
                  <c:v>2012/1/28</c:v>
                </c:pt>
                <c:pt idx="14273">
                  <c:v>2012/1/29</c:v>
                </c:pt>
                <c:pt idx="14274">
                  <c:v>2012/1/30</c:v>
                </c:pt>
                <c:pt idx="14275">
                  <c:v>2012/1/31</c:v>
                </c:pt>
                <c:pt idx="14276">
                  <c:v>2012/2/1</c:v>
                </c:pt>
                <c:pt idx="14277">
                  <c:v>2012/2/2</c:v>
                </c:pt>
                <c:pt idx="14278">
                  <c:v>2012/2/3</c:v>
                </c:pt>
                <c:pt idx="14279">
                  <c:v>2012/2/4</c:v>
                </c:pt>
                <c:pt idx="14280">
                  <c:v>2012/2/5</c:v>
                </c:pt>
                <c:pt idx="14281">
                  <c:v>2012/2/6</c:v>
                </c:pt>
                <c:pt idx="14282">
                  <c:v>2012/2/7</c:v>
                </c:pt>
                <c:pt idx="14283">
                  <c:v>2012/2/8</c:v>
                </c:pt>
                <c:pt idx="14284">
                  <c:v>2012/2/9</c:v>
                </c:pt>
                <c:pt idx="14285">
                  <c:v>2012/2/10</c:v>
                </c:pt>
                <c:pt idx="14286">
                  <c:v>2012/2/11</c:v>
                </c:pt>
                <c:pt idx="14287">
                  <c:v>2012/2/12</c:v>
                </c:pt>
                <c:pt idx="14288">
                  <c:v>2012/2/13</c:v>
                </c:pt>
                <c:pt idx="14289">
                  <c:v>2012/2/14</c:v>
                </c:pt>
                <c:pt idx="14290">
                  <c:v>2012/2/15</c:v>
                </c:pt>
                <c:pt idx="14291">
                  <c:v>2012/2/16</c:v>
                </c:pt>
                <c:pt idx="14292">
                  <c:v>2012/2/17</c:v>
                </c:pt>
                <c:pt idx="14293">
                  <c:v>2012/2/18</c:v>
                </c:pt>
                <c:pt idx="14294">
                  <c:v>2012/2/19</c:v>
                </c:pt>
                <c:pt idx="14295">
                  <c:v>2012/2/20</c:v>
                </c:pt>
                <c:pt idx="14296">
                  <c:v>2012/2/21</c:v>
                </c:pt>
                <c:pt idx="14297">
                  <c:v>2012/2/22</c:v>
                </c:pt>
                <c:pt idx="14298">
                  <c:v>2012/2/23</c:v>
                </c:pt>
                <c:pt idx="14299">
                  <c:v>2012/2/24</c:v>
                </c:pt>
                <c:pt idx="14300">
                  <c:v>2012/2/25</c:v>
                </c:pt>
                <c:pt idx="14301">
                  <c:v>2012/2/26</c:v>
                </c:pt>
                <c:pt idx="14302">
                  <c:v>2012/2/27</c:v>
                </c:pt>
                <c:pt idx="14303">
                  <c:v>2012/2/28</c:v>
                </c:pt>
                <c:pt idx="14304">
                  <c:v>2012/2/29</c:v>
                </c:pt>
                <c:pt idx="14305">
                  <c:v>2012/3/1</c:v>
                </c:pt>
                <c:pt idx="14306">
                  <c:v>2012/3/2</c:v>
                </c:pt>
                <c:pt idx="14307">
                  <c:v>2012/3/3</c:v>
                </c:pt>
                <c:pt idx="14308">
                  <c:v>2012/3/4</c:v>
                </c:pt>
                <c:pt idx="14309">
                  <c:v>2012/3/5</c:v>
                </c:pt>
                <c:pt idx="14310">
                  <c:v>2012/3/6</c:v>
                </c:pt>
                <c:pt idx="14311">
                  <c:v>2012/3/7</c:v>
                </c:pt>
                <c:pt idx="14312">
                  <c:v>2012/3/8</c:v>
                </c:pt>
                <c:pt idx="14313">
                  <c:v>2012/3/9</c:v>
                </c:pt>
                <c:pt idx="14314">
                  <c:v>2012/3/10</c:v>
                </c:pt>
                <c:pt idx="14315">
                  <c:v>2012/3/11</c:v>
                </c:pt>
                <c:pt idx="14316">
                  <c:v>2012/3/12</c:v>
                </c:pt>
                <c:pt idx="14317">
                  <c:v>2012/3/13</c:v>
                </c:pt>
                <c:pt idx="14318">
                  <c:v>2012/3/14</c:v>
                </c:pt>
                <c:pt idx="14319">
                  <c:v>2012/3/15</c:v>
                </c:pt>
                <c:pt idx="14320">
                  <c:v>2012/3/16</c:v>
                </c:pt>
                <c:pt idx="14321">
                  <c:v>2012/3/17</c:v>
                </c:pt>
                <c:pt idx="14322">
                  <c:v>2012/3/18</c:v>
                </c:pt>
                <c:pt idx="14323">
                  <c:v>2012/3/19</c:v>
                </c:pt>
                <c:pt idx="14324">
                  <c:v>2012/3/20</c:v>
                </c:pt>
                <c:pt idx="14325">
                  <c:v>2012/3/21</c:v>
                </c:pt>
                <c:pt idx="14326">
                  <c:v>2012/3/22</c:v>
                </c:pt>
                <c:pt idx="14327">
                  <c:v>2012/3/23</c:v>
                </c:pt>
                <c:pt idx="14328">
                  <c:v>2012/3/24</c:v>
                </c:pt>
                <c:pt idx="14329">
                  <c:v>2012/3/25</c:v>
                </c:pt>
                <c:pt idx="14330">
                  <c:v>2012/3/26</c:v>
                </c:pt>
                <c:pt idx="14331">
                  <c:v>2012/3/27</c:v>
                </c:pt>
                <c:pt idx="14332">
                  <c:v>2012/3/28</c:v>
                </c:pt>
                <c:pt idx="14333">
                  <c:v>2012/3/29</c:v>
                </c:pt>
                <c:pt idx="14334">
                  <c:v>2012/3/30</c:v>
                </c:pt>
                <c:pt idx="14335">
                  <c:v>2012/3/31</c:v>
                </c:pt>
                <c:pt idx="14336">
                  <c:v>2012/4/1</c:v>
                </c:pt>
                <c:pt idx="14337">
                  <c:v>2012/4/2</c:v>
                </c:pt>
                <c:pt idx="14338">
                  <c:v>2012/4/3</c:v>
                </c:pt>
                <c:pt idx="14339">
                  <c:v>2012/4/4</c:v>
                </c:pt>
                <c:pt idx="14340">
                  <c:v>2012/4/5</c:v>
                </c:pt>
                <c:pt idx="14341">
                  <c:v>2012/4/6</c:v>
                </c:pt>
                <c:pt idx="14342">
                  <c:v>2012/4/7</c:v>
                </c:pt>
                <c:pt idx="14343">
                  <c:v>2012/4/8</c:v>
                </c:pt>
                <c:pt idx="14344">
                  <c:v>2012/4/9</c:v>
                </c:pt>
                <c:pt idx="14345">
                  <c:v>2012/4/10</c:v>
                </c:pt>
                <c:pt idx="14346">
                  <c:v>2012/4/11</c:v>
                </c:pt>
                <c:pt idx="14347">
                  <c:v>2012/4/12</c:v>
                </c:pt>
                <c:pt idx="14348">
                  <c:v>2012/4/13</c:v>
                </c:pt>
                <c:pt idx="14349">
                  <c:v>2012/4/14</c:v>
                </c:pt>
                <c:pt idx="14350">
                  <c:v>2012/4/15</c:v>
                </c:pt>
                <c:pt idx="14351">
                  <c:v>2012/4/16</c:v>
                </c:pt>
                <c:pt idx="14352">
                  <c:v>2012/4/17</c:v>
                </c:pt>
                <c:pt idx="14353">
                  <c:v>2012/4/18</c:v>
                </c:pt>
                <c:pt idx="14354">
                  <c:v>2012/4/19</c:v>
                </c:pt>
                <c:pt idx="14355">
                  <c:v>2012/4/20</c:v>
                </c:pt>
                <c:pt idx="14356">
                  <c:v>2012/4/21</c:v>
                </c:pt>
                <c:pt idx="14357">
                  <c:v>2012/4/22</c:v>
                </c:pt>
                <c:pt idx="14358">
                  <c:v>2012/4/23</c:v>
                </c:pt>
                <c:pt idx="14359">
                  <c:v>2012/4/24</c:v>
                </c:pt>
                <c:pt idx="14360">
                  <c:v>2012/4/25</c:v>
                </c:pt>
                <c:pt idx="14361">
                  <c:v>2012/4/26</c:v>
                </c:pt>
                <c:pt idx="14362">
                  <c:v>2012/4/27</c:v>
                </c:pt>
                <c:pt idx="14363">
                  <c:v>2012/4/28</c:v>
                </c:pt>
                <c:pt idx="14364">
                  <c:v>2012/4/29</c:v>
                </c:pt>
                <c:pt idx="14365">
                  <c:v>2012/4/30</c:v>
                </c:pt>
                <c:pt idx="14366">
                  <c:v>2012/5/1</c:v>
                </c:pt>
                <c:pt idx="14367">
                  <c:v>2012/5/2</c:v>
                </c:pt>
                <c:pt idx="14368">
                  <c:v>2012/5/3</c:v>
                </c:pt>
                <c:pt idx="14369">
                  <c:v>2012/5/4</c:v>
                </c:pt>
                <c:pt idx="14370">
                  <c:v>2012/5/5</c:v>
                </c:pt>
                <c:pt idx="14371">
                  <c:v>2012/5/6</c:v>
                </c:pt>
                <c:pt idx="14372">
                  <c:v>2012/5/7</c:v>
                </c:pt>
                <c:pt idx="14373">
                  <c:v>2012/5/8</c:v>
                </c:pt>
                <c:pt idx="14374">
                  <c:v>2012/5/9</c:v>
                </c:pt>
                <c:pt idx="14375">
                  <c:v>2012/5/10</c:v>
                </c:pt>
                <c:pt idx="14376">
                  <c:v>2012/5/11</c:v>
                </c:pt>
                <c:pt idx="14377">
                  <c:v>2012/5/12</c:v>
                </c:pt>
                <c:pt idx="14378">
                  <c:v>2012/5/13</c:v>
                </c:pt>
                <c:pt idx="14379">
                  <c:v>2012/5/14</c:v>
                </c:pt>
                <c:pt idx="14380">
                  <c:v>2012/5/15</c:v>
                </c:pt>
                <c:pt idx="14381">
                  <c:v>2012/5/16</c:v>
                </c:pt>
                <c:pt idx="14382">
                  <c:v>2012/5/17</c:v>
                </c:pt>
                <c:pt idx="14383">
                  <c:v>2012/5/18</c:v>
                </c:pt>
                <c:pt idx="14384">
                  <c:v>2012/5/19</c:v>
                </c:pt>
                <c:pt idx="14385">
                  <c:v>2012/5/20</c:v>
                </c:pt>
                <c:pt idx="14386">
                  <c:v>2012/5/21</c:v>
                </c:pt>
                <c:pt idx="14387">
                  <c:v>2012/5/22</c:v>
                </c:pt>
                <c:pt idx="14388">
                  <c:v>2012/5/23</c:v>
                </c:pt>
                <c:pt idx="14389">
                  <c:v>2012/5/24</c:v>
                </c:pt>
                <c:pt idx="14390">
                  <c:v>2012/5/25</c:v>
                </c:pt>
                <c:pt idx="14391">
                  <c:v>2012/5/26</c:v>
                </c:pt>
                <c:pt idx="14392">
                  <c:v>2012/5/27</c:v>
                </c:pt>
                <c:pt idx="14393">
                  <c:v>2012/5/28</c:v>
                </c:pt>
                <c:pt idx="14394">
                  <c:v>2012/5/29</c:v>
                </c:pt>
                <c:pt idx="14395">
                  <c:v>2012/5/30</c:v>
                </c:pt>
                <c:pt idx="14396">
                  <c:v>2012/5/31</c:v>
                </c:pt>
                <c:pt idx="14397">
                  <c:v>2012/6/1</c:v>
                </c:pt>
                <c:pt idx="14398">
                  <c:v>2012/6/2</c:v>
                </c:pt>
                <c:pt idx="14399">
                  <c:v>2012/6/3</c:v>
                </c:pt>
                <c:pt idx="14400">
                  <c:v>2012/6/4</c:v>
                </c:pt>
                <c:pt idx="14401">
                  <c:v>2012/6/5</c:v>
                </c:pt>
                <c:pt idx="14402">
                  <c:v>2012/6/6</c:v>
                </c:pt>
                <c:pt idx="14403">
                  <c:v>2012/6/7</c:v>
                </c:pt>
                <c:pt idx="14404">
                  <c:v>2012/6/8</c:v>
                </c:pt>
                <c:pt idx="14405">
                  <c:v>2012/6/9</c:v>
                </c:pt>
                <c:pt idx="14406">
                  <c:v>2012/6/10</c:v>
                </c:pt>
                <c:pt idx="14407">
                  <c:v>2012/6/11</c:v>
                </c:pt>
                <c:pt idx="14408">
                  <c:v>2012/6/12</c:v>
                </c:pt>
                <c:pt idx="14409">
                  <c:v>2012/6/13</c:v>
                </c:pt>
                <c:pt idx="14410">
                  <c:v>2012/6/14</c:v>
                </c:pt>
                <c:pt idx="14411">
                  <c:v>2012/6/15</c:v>
                </c:pt>
                <c:pt idx="14412">
                  <c:v>2012/6/16</c:v>
                </c:pt>
                <c:pt idx="14413">
                  <c:v>2012/6/17</c:v>
                </c:pt>
                <c:pt idx="14414">
                  <c:v>2012/6/18</c:v>
                </c:pt>
                <c:pt idx="14415">
                  <c:v>2012/6/19</c:v>
                </c:pt>
                <c:pt idx="14416">
                  <c:v>2012/6/20</c:v>
                </c:pt>
                <c:pt idx="14417">
                  <c:v>2012/6/21</c:v>
                </c:pt>
                <c:pt idx="14418">
                  <c:v>2012/6/22</c:v>
                </c:pt>
                <c:pt idx="14419">
                  <c:v>2012/6/23</c:v>
                </c:pt>
                <c:pt idx="14420">
                  <c:v>2012/6/24</c:v>
                </c:pt>
                <c:pt idx="14421">
                  <c:v>2012/6/25</c:v>
                </c:pt>
                <c:pt idx="14422">
                  <c:v>2012/6/26</c:v>
                </c:pt>
                <c:pt idx="14423">
                  <c:v>2012/6/27</c:v>
                </c:pt>
                <c:pt idx="14424">
                  <c:v>2012/6/28</c:v>
                </c:pt>
                <c:pt idx="14425">
                  <c:v>2012/6/29</c:v>
                </c:pt>
                <c:pt idx="14426">
                  <c:v>2012/6/30</c:v>
                </c:pt>
                <c:pt idx="14427">
                  <c:v>2012/7/1</c:v>
                </c:pt>
                <c:pt idx="14428">
                  <c:v>2012/7/2</c:v>
                </c:pt>
                <c:pt idx="14429">
                  <c:v>2012/7/3</c:v>
                </c:pt>
                <c:pt idx="14430">
                  <c:v>2012/7/4</c:v>
                </c:pt>
                <c:pt idx="14431">
                  <c:v>2012/7/5</c:v>
                </c:pt>
                <c:pt idx="14432">
                  <c:v>2012/7/6</c:v>
                </c:pt>
                <c:pt idx="14433">
                  <c:v>2012/7/7</c:v>
                </c:pt>
                <c:pt idx="14434">
                  <c:v>2012/7/8</c:v>
                </c:pt>
                <c:pt idx="14435">
                  <c:v>2012/7/9</c:v>
                </c:pt>
                <c:pt idx="14436">
                  <c:v>2012/7/10</c:v>
                </c:pt>
                <c:pt idx="14437">
                  <c:v>2012/7/11</c:v>
                </c:pt>
                <c:pt idx="14438">
                  <c:v>2012/7/12</c:v>
                </c:pt>
                <c:pt idx="14439">
                  <c:v>2012/7/13</c:v>
                </c:pt>
                <c:pt idx="14440">
                  <c:v>2012/7/14</c:v>
                </c:pt>
                <c:pt idx="14441">
                  <c:v>2012/7/15</c:v>
                </c:pt>
                <c:pt idx="14442">
                  <c:v>2012/7/16</c:v>
                </c:pt>
                <c:pt idx="14443">
                  <c:v>2012/7/17</c:v>
                </c:pt>
                <c:pt idx="14444">
                  <c:v>2012/7/18</c:v>
                </c:pt>
                <c:pt idx="14445">
                  <c:v>2012/7/19</c:v>
                </c:pt>
                <c:pt idx="14446">
                  <c:v>2012/7/20</c:v>
                </c:pt>
                <c:pt idx="14447">
                  <c:v>2012/7/21</c:v>
                </c:pt>
                <c:pt idx="14448">
                  <c:v>2012/7/22</c:v>
                </c:pt>
                <c:pt idx="14449">
                  <c:v>2012/7/23</c:v>
                </c:pt>
                <c:pt idx="14450">
                  <c:v>2012/7/24</c:v>
                </c:pt>
                <c:pt idx="14451">
                  <c:v>2012/7/25</c:v>
                </c:pt>
                <c:pt idx="14452">
                  <c:v>2012/7/26</c:v>
                </c:pt>
                <c:pt idx="14453">
                  <c:v>2012/7/27</c:v>
                </c:pt>
                <c:pt idx="14454">
                  <c:v>2012/7/28</c:v>
                </c:pt>
                <c:pt idx="14455">
                  <c:v>2012/7/29</c:v>
                </c:pt>
                <c:pt idx="14456">
                  <c:v>2012/7/30</c:v>
                </c:pt>
                <c:pt idx="14457">
                  <c:v>2012/7/31</c:v>
                </c:pt>
                <c:pt idx="14458">
                  <c:v>2012/8/1</c:v>
                </c:pt>
                <c:pt idx="14459">
                  <c:v>2012/8/2</c:v>
                </c:pt>
                <c:pt idx="14460">
                  <c:v>2012/8/3</c:v>
                </c:pt>
                <c:pt idx="14461">
                  <c:v>2012/8/4</c:v>
                </c:pt>
                <c:pt idx="14462">
                  <c:v>2012/8/5</c:v>
                </c:pt>
                <c:pt idx="14463">
                  <c:v>2012/8/6</c:v>
                </c:pt>
                <c:pt idx="14464">
                  <c:v>2012/8/7</c:v>
                </c:pt>
                <c:pt idx="14465">
                  <c:v>2012/8/8</c:v>
                </c:pt>
                <c:pt idx="14466">
                  <c:v>2012/8/9</c:v>
                </c:pt>
                <c:pt idx="14467">
                  <c:v>2012/8/10</c:v>
                </c:pt>
                <c:pt idx="14468">
                  <c:v>2012/8/11</c:v>
                </c:pt>
                <c:pt idx="14469">
                  <c:v>2012/8/12</c:v>
                </c:pt>
                <c:pt idx="14470">
                  <c:v>2012/8/13</c:v>
                </c:pt>
                <c:pt idx="14471">
                  <c:v>2012/8/14</c:v>
                </c:pt>
                <c:pt idx="14472">
                  <c:v>2012/8/15</c:v>
                </c:pt>
                <c:pt idx="14473">
                  <c:v>2012/8/16</c:v>
                </c:pt>
                <c:pt idx="14474">
                  <c:v>2012/8/17</c:v>
                </c:pt>
                <c:pt idx="14475">
                  <c:v>2012/8/18</c:v>
                </c:pt>
                <c:pt idx="14476">
                  <c:v>2012/8/19</c:v>
                </c:pt>
                <c:pt idx="14477">
                  <c:v>2012/8/20</c:v>
                </c:pt>
                <c:pt idx="14478">
                  <c:v>2012/8/21</c:v>
                </c:pt>
                <c:pt idx="14479">
                  <c:v>2012/8/22</c:v>
                </c:pt>
                <c:pt idx="14480">
                  <c:v>2012/8/23</c:v>
                </c:pt>
                <c:pt idx="14481">
                  <c:v>2012/8/24</c:v>
                </c:pt>
                <c:pt idx="14482">
                  <c:v>2012/8/25</c:v>
                </c:pt>
                <c:pt idx="14483">
                  <c:v>2012/8/26</c:v>
                </c:pt>
                <c:pt idx="14484">
                  <c:v>2012/8/27</c:v>
                </c:pt>
                <c:pt idx="14485">
                  <c:v>2012/8/28</c:v>
                </c:pt>
                <c:pt idx="14486">
                  <c:v>2012/8/29</c:v>
                </c:pt>
                <c:pt idx="14487">
                  <c:v>2012/8/30</c:v>
                </c:pt>
                <c:pt idx="14488">
                  <c:v>2012/8/31</c:v>
                </c:pt>
                <c:pt idx="14489">
                  <c:v>2012/9/1</c:v>
                </c:pt>
                <c:pt idx="14490">
                  <c:v>2012/9/2</c:v>
                </c:pt>
                <c:pt idx="14491">
                  <c:v>2012/9/3</c:v>
                </c:pt>
                <c:pt idx="14492">
                  <c:v>2012/9/4</c:v>
                </c:pt>
                <c:pt idx="14493">
                  <c:v>2012/9/5</c:v>
                </c:pt>
                <c:pt idx="14494">
                  <c:v>2012/9/6</c:v>
                </c:pt>
                <c:pt idx="14495">
                  <c:v>2012/9/7</c:v>
                </c:pt>
                <c:pt idx="14496">
                  <c:v>2012/9/8</c:v>
                </c:pt>
                <c:pt idx="14497">
                  <c:v>2012/9/9</c:v>
                </c:pt>
                <c:pt idx="14498">
                  <c:v>2012/9/10</c:v>
                </c:pt>
                <c:pt idx="14499">
                  <c:v>2012/9/11</c:v>
                </c:pt>
                <c:pt idx="14500">
                  <c:v>2012/9/12</c:v>
                </c:pt>
                <c:pt idx="14501">
                  <c:v>2012/9/13</c:v>
                </c:pt>
                <c:pt idx="14502">
                  <c:v>2012/9/14</c:v>
                </c:pt>
                <c:pt idx="14503">
                  <c:v>2012/9/15</c:v>
                </c:pt>
                <c:pt idx="14504">
                  <c:v>2012/9/16</c:v>
                </c:pt>
                <c:pt idx="14505">
                  <c:v>2012/9/17</c:v>
                </c:pt>
                <c:pt idx="14506">
                  <c:v>2012/9/18</c:v>
                </c:pt>
                <c:pt idx="14507">
                  <c:v>2012/9/19</c:v>
                </c:pt>
                <c:pt idx="14508">
                  <c:v>2012/9/20</c:v>
                </c:pt>
                <c:pt idx="14509">
                  <c:v>2012/9/21</c:v>
                </c:pt>
                <c:pt idx="14510">
                  <c:v>2012/9/22</c:v>
                </c:pt>
                <c:pt idx="14511">
                  <c:v>2012/9/23</c:v>
                </c:pt>
                <c:pt idx="14512">
                  <c:v>2012/9/24</c:v>
                </c:pt>
                <c:pt idx="14513">
                  <c:v>2012/9/25</c:v>
                </c:pt>
                <c:pt idx="14514">
                  <c:v>2012/9/26</c:v>
                </c:pt>
                <c:pt idx="14515">
                  <c:v>2012/9/27</c:v>
                </c:pt>
                <c:pt idx="14516">
                  <c:v>2012/9/28</c:v>
                </c:pt>
                <c:pt idx="14517">
                  <c:v>2012/9/29</c:v>
                </c:pt>
                <c:pt idx="14518">
                  <c:v>2012/9/30</c:v>
                </c:pt>
                <c:pt idx="14519">
                  <c:v>2012/10/1</c:v>
                </c:pt>
                <c:pt idx="14520">
                  <c:v>2012/10/2</c:v>
                </c:pt>
                <c:pt idx="14521">
                  <c:v>2012/10/3</c:v>
                </c:pt>
                <c:pt idx="14522">
                  <c:v>2012/10/4</c:v>
                </c:pt>
                <c:pt idx="14523">
                  <c:v>2012/10/5</c:v>
                </c:pt>
                <c:pt idx="14524">
                  <c:v>2012/10/6</c:v>
                </c:pt>
                <c:pt idx="14525">
                  <c:v>2012/10/7</c:v>
                </c:pt>
                <c:pt idx="14526">
                  <c:v>2012/10/8</c:v>
                </c:pt>
                <c:pt idx="14527">
                  <c:v>2012/10/9</c:v>
                </c:pt>
                <c:pt idx="14528">
                  <c:v>2012/10/10</c:v>
                </c:pt>
                <c:pt idx="14529">
                  <c:v>2012/10/11</c:v>
                </c:pt>
                <c:pt idx="14530">
                  <c:v>2012/10/12</c:v>
                </c:pt>
                <c:pt idx="14531">
                  <c:v>2012/10/13</c:v>
                </c:pt>
                <c:pt idx="14532">
                  <c:v>2012/10/14</c:v>
                </c:pt>
                <c:pt idx="14533">
                  <c:v>2012/10/15</c:v>
                </c:pt>
                <c:pt idx="14534">
                  <c:v>2012/10/16</c:v>
                </c:pt>
                <c:pt idx="14535">
                  <c:v>2012/10/17</c:v>
                </c:pt>
                <c:pt idx="14536">
                  <c:v>2012/10/18</c:v>
                </c:pt>
                <c:pt idx="14537">
                  <c:v>2012/10/19</c:v>
                </c:pt>
                <c:pt idx="14538">
                  <c:v>2012/10/20</c:v>
                </c:pt>
                <c:pt idx="14539">
                  <c:v>2012/10/21</c:v>
                </c:pt>
                <c:pt idx="14540">
                  <c:v>2012/10/22</c:v>
                </c:pt>
                <c:pt idx="14541">
                  <c:v>2012/10/23</c:v>
                </c:pt>
                <c:pt idx="14542">
                  <c:v>2012/10/24</c:v>
                </c:pt>
                <c:pt idx="14543">
                  <c:v>2012/10/25</c:v>
                </c:pt>
                <c:pt idx="14544">
                  <c:v>2012/10/26</c:v>
                </c:pt>
                <c:pt idx="14545">
                  <c:v>2012/10/27</c:v>
                </c:pt>
                <c:pt idx="14546">
                  <c:v>2012/10/28</c:v>
                </c:pt>
                <c:pt idx="14547">
                  <c:v>2012/10/29</c:v>
                </c:pt>
                <c:pt idx="14548">
                  <c:v>2012/10/30</c:v>
                </c:pt>
                <c:pt idx="14549">
                  <c:v>2012/10/31</c:v>
                </c:pt>
                <c:pt idx="14550">
                  <c:v>2012/11/1</c:v>
                </c:pt>
                <c:pt idx="14551">
                  <c:v>2012/11/2</c:v>
                </c:pt>
                <c:pt idx="14552">
                  <c:v>2012/11/3</c:v>
                </c:pt>
                <c:pt idx="14553">
                  <c:v>2012/11/4</c:v>
                </c:pt>
                <c:pt idx="14554">
                  <c:v>2012/11/5</c:v>
                </c:pt>
                <c:pt idx="14555">
                  <c:v>2012/11/6</c:v>
                </c:pt>
                <c:pt idx="14556">
                  <c:v>2012/11/7</c:v>
                </c:pt>
                <c:pt idx="14557">
                  <c:v>2012/11/8</c:v>
                </c:pt>
                <c:pt idx="14558">
                  <c:v>2012/11/9</c:v>
                </c:pt>
                <c:pt idx="14559">
                  <c:v>2012/11/10</c:v>
                </c:pt>
                <c:pt idx="14560">
                  <c:v>2012/11/11</c:v>
                </c:pt>
                <c:pt idx="14561">
                  <c:v>2012/11/12</c:v>
                </c:pt>
                <c:pt idx="14562">
                  <c:v>2012/11/13</c:v>
                </c:pt>
                <c:pt idx="14563">
                  <c:v>2012/11/14</c:v>
                </c:pt>
                <c:pt idx="14564">
                  <c:v>2012/11/15</c:v>
                </c:pt>
                <c:pt idx="14565">
                  <c:v>2012/11/16</c:v>
                </c:pt>
                <c:pt idx="14566">
                  <c:v>2012/11/17</c:v>
                </c:pt>
                <c:pt idx="14567">
                  <c:v>2012/11/18</c:v>
                </c:pt>
                <c:pt idx="14568">
                  <c:v>2012/11/19</c:v>
                </c:pt>
                <c:pt idx="14569">
                  <c:v>2012/11/20</c:v>
                </c:pt>
                <c:pt idx="14570">
                  <c:v>2012/11/21</c:v>
                </c:pt>
                <c:pt idx="14571">
                  <c:v>2012/11/22</c:v>
                </c:pt>
                <c:pt idx="14572">
                  <c:v>2012/11/23</c:v>
                </c:pt>
                <c:pt idx="14573">
                  <c:v>2012/11/24</c:v>
                </c:pt>
                <c:pt idx="14574">
                  <c:v>2012/11/25</c:v>
                </c:pt>
                <c:pt idx="14575">
                  <c:v>2012/11/26</c:v>
                </c:pt>
                <c:pt idx="14576">
                  <c:v>2012/11/27</c:v>
                </c:pt>
                <c:pt idx="14577">
                  <c:v>2012/11/28</c:v>
                </c:pt>
                <c:pt idx="14578">
                  <c:v>2012/11/29</c:v>
                </c:pt>
                <c:pt idx="14579">
                  <c:v>2012/11/30</c:v>
                </c:pt>
                <c:pt idx="14580">
                  <c:v>2012/12/1</c:v>
                </c:pt>
                <c:pt idx="14581">
                  <c:v>2012/12/2</c:v>
                </c:pt>
                <c:pt idx="14582">
                  <c:v>2012/12/3</c:v>
                </c:pt>
                <c:pt idx="14583">
                  <c:v>2012/12/4</c:v>
                </c:pt>
                <c:pt idx="14584">
                  <c:v>2012/12/5</c:v>
                </c:pt>
                <c:pt idx="14585">
                  <c:v>2012/12/6</c:v>
                </c:pt>
                <c:pt idx="14586">
                  <c:v>2012/12/7</c:v>
                </c:pt>
                <c:pt idx="14587">
                  <c:v>2012/12/8</c:v>
                </c:pt>
                <c:pt idx="14588">
                  <c:v>2012/12/9</c:v>
                </c:pt>
                <c:pt idx="14589">
                  <c:v>2012/12/10</c:v>
                </c:pt>
                <c:pt idx="14590">
                  <c:v>2012/12/11</c:v>
                </c:pt>
                <c:pt idx="14591">
                  <c:v>2012/12/12</c:v>
                </c:pt>
                <c:pt idx="14592">
                  <c:v>2012/12/13</c:v>
                </c:pt>
                <c:pt idx="14593">
                  <c:v>2012/12/14</c:v>
                </c:pt>
                <c:pt idx="14594">
                  <c:v>2012/12/15</c:v>
                </c:pt>
                <c:pt idx="14595">
                  <c:v>2012/12/16</c:v>
                </c:pt>
                <c:pt idx="14596">
                  <c:v>2012/12/17</c:v>
                </c:pt>
                <c:pt idx="14597">
                  <c:v>2012/12/18</c:v>
                </c:pt>
                <c:pt idx="14598">
                  <c:v>2012/12/19</c:v>
                </c:pt>
                <c:pt idx="14599">
                  <c:v>2012/12/20</c:v>
                </c:pt>
                <c:pt idx="14600">
                  <c:v>2012/12/21</c:v>
                </c:pt>
                <c:pt idx="14601">
                  <c:v>2012/12/22</c:v>
                </c:pt>
                <c:pt idx="14602">
                  <c:v>2012/12/23</c:v>
                </c:pt>
                <c:pt idx="14603">
                  <c:v>2012/12/24</c:v>
                </c:pt>
                <c:pt idx="14604">
                  <c:v>2012/12/25</c:v>
                </c:pt>
                <c:pt idx="14605">
                  <c:v>2012/12/26</c:v>
                </c:pt>
                <c:pt idx="14606">
                  <c:v>2012/12/27</c:v>
                </c:pt>
                <c:pt idx="14607">
                  <c:v>2012/12/28</c:v>
                </c:pt>
                <c:pt idx="14608">
                  <c:v>2012/12/29</c:v>
                </c:pt>
                <c:pt idx="14609">
                  <c:v>2012/12/30</c:v>
                </c:pt>
                <c:pt idx="14610">
                  <c:v>2012/12/31</c:v>
                </c:pt>
                <c:pt idx="14611">
                  <c:v>2013/1/1</c:v>
                </c:pt>
                <c:pt idx="14612">
                  <c:v>2013/1/2</c:v>
                </c:pt>
                <c:pt idx="14613">
                  <c:v>2013/1/3</c:v>
                </c:pt>
                <c:pt idx="14614">
                  <c:v>2013/1/4</c:v>
                </c:pt>
                <c:pt idx="14615">
                  <c:v>2013/1/5</c:v>
                </c:pt>
                <c:pt idx="14616">
                  <c:v>2013/1/6</c:v>
                </c:pt>
                <c:pt idx="14617">
                  <c:v>2013/1/7</c:v>
                </c:pt>
                <c:pt idx="14618">
                  <c:v>2013/1/8</c:v>
                </c:pt>
                <c:pt idx="14619">
                  <c:v>2013/1/9</c:v>
                </c:pt>
                <c:pt idx="14620">
                  <c:v>2013/1/10</c:v>
                </c:pt>
                <c:pt idx="14621">
                  <c:v>2013/1/11</c:v>
                </c:pt>
                <c:pt idx="14622">
                  <c:v>2013/1/12</c:v>
                </c:pt>
                <c:pt idx="14623">
                  <c:v>2013/1/13</c:v>
                </c:pt>
                <c:pt idx="14624">
                  <c:v>2013/1/14</c:v>
                </c:pt>
                <c:pt idx="14625">
                  <c:v>2013/1/15</c:v>
                </c:pt>
                <c:pt idx="14626">
                  <c:v>2013/1/16</c:v>
                </c:pt>
                <c:pt idx="14627">
                  <c:v>2013/1/17</c:v>
                </c:pt>
                <c:pt idx="14628">
                  <c:v>2013/1/18</c:v>
                </c:pt>
                <c:pt idx="14629">
                  <c:v>2013/1/19</c:v>
                </c:pt>
                <c:pt idx="14630">
                  <c:v>2013/1/20</c:v>
                </c:pt>
                <c:pt idx="14631">
                  <c:v>2013/1/21</c:v>
                </c:pt>
                <c:pt idx="14632">
                  <c:v>2013/1/22</c:v>
                </c:pt>
                <c:pt idx="14633">
                  <c:v>2013/1/23</c:v>
                </c:pt>
                <c:pt idx="14634">
                  <c:v>2013/1/24</c:v>
                </c:pt>
                <c:pt idx="14635">
                  <c:v>2013/1/25</c:v>
                </c:pt>
                <c:pt idx="14636">
                  <c:v>2013/1/26</c:v>
                </c:pt>
                <c:pt idx="14637">
                  <c:v>2013/1/27</c:v>
                </c:pt>
                <c:pt idx="14638">
                  <c:v>2013/1/28</c:v>
                </c:pt>
                <c:pt idx="14639">
                  <c:v>2013/1/29</c:v>
                </c:pt>
                <c:pt idx="14640">
                  <c:v>2013/1/30</c:v>
                </c:pt>
                <c:pt idx="14641">
                  <c:v>2013/1/31</c:v>
                </c:pt>
                <c:pt idx="14642">
                  <c:v>2013/2/1</c:v>
                </c:pt>
                <c:pt idx="14643">
                  <c:v>2013/2/2</c:v>
                </c:pt>
                <c:pt idx="14644">
                  <c:v>2013/2/3</c:v>
                </c:pt>
                <c:pt idx="14645">
                  <c:v>2013/2/4</c:v>
                </c:pt>
                <c:pt idx="14646">
                  <c:v>2013/2/5</c:v>
                </c:pt>
                <c:pt idx="14647">
                  <c:v>2013/2/6</c:v>
                </c:pt>
                <c:pt idx="14648">
                  <c:v>2013/2/7</c:v>
                </c:pt>
                <c:pt idx="14649">
                  <c:v>2013/2/8</c:v>
                </c:pt>
                <c:pt idx="14650">
                  <c:v>2013/2/9</c:v>
                </c:pt>
                <c:pt idx="14651">
                  <c:v>2013/2/10</c:v>
                </c:pt>
                <c:pt idx="14652">
                  <c:v>2013/2/11</c:v>
                </c:pt>
                <c:pt idx="14653">
                  <c:v>2013/2/12</c:v>
                </c:pt>
                <c:pt idx="14654">
                  <c:v>2013/2/13</c:v>
                </c:pt>
                <c:pt idx="14655">
                  <c:v>2013/2/14</c:v>
                </c:pt>
                <c:pt idx="14656">
                  <c:v>2013/2/15</c:v>
                </c:pt>
                <c:pt idx="14657">
                  <c:v>2013/2/16</c:v>
                </c:pt>
                <c:pt idx="14658">
                  <c:v>2013/2/17</c:v>
                </c:pt>
                <c:pt idx="14659">
                  <c:v>2013/2/18</c:v>
                </c:pt>
                <c:pt idx="14660">
                  <c:v>2013/2/19</c:v>
                </c:pt>
                <c:pt idx="14661">
                  <c:v>2013/2/20</c:v>
                </c:pt>
                <c:pt idx="14662">
                  <c:v>2013/2/21</c:v>
                </c:pt>
                <c:pt idx="14663">
                  <c:v>2013/2/22</c:v>
                </c:pt>
                <c:pt idx="14664">
                  <c:v>2013/2/23</c:v>
                </c:pt>
                <c:pt idx="14665">
                  <c:v>2013/2/24</c:v>
                </c:pt>
                <c:pt idx="14666">
                  <c:v>2013/2/25</c:v>
                </c:pt>
                <c:pt idx="14667">
                  <c:v>2013/2/26</c:v>
                </c:pt>
                <c:pt idx="14668">
                  <c:v>2013/2/27</c:v>
                </c:pt>
                <c:pt idx="14669">
                  <c:v>2013/2/28</c:v>
                </c:pt>
                <c:pt idx="14670">
                  <c:v>2013/3/1</c:v>
                </c:pt>
                <c:pt idx="14671">
                  <c:v>2013/3/2</c:v>
                </c:pt>
                <c:pt idx="14672">
                  <c:v>2013/3/3</c:v>
                </c:pt>
                <c:pt idx="14673">
                  <c:v>2013/3/4</c:v>
                </c:pt>
                <c:pt idx="14674">
                  <c:v>2013/3/5</c:v>
                </c:pt>
                <c:pt idx="14675">
                  <c:v>2013/3/6</c:v>
                </c:pt>
                <c:pt idx="14676">
                  <c:v>2013/3/7</c:v>
                </c:pt>
                <c:pt idx="14677">
                  <c:v>2013/3/8</c:v>
                </c:pt>
                <c:pt idx="14678">
                  <c:v>2013/3/9</c:v>
                </c:pt>
                <c:pt idx="14679">
                  <c:v>2013/3/10</c:v>
                </c:pt>
                <c:pt idx="14680">
                  <c:v>2013/3/11</c:v>
                </c:pt>
                <c:pt idx="14681">
                  <c:v>2013/3/12</c:v>
                </c:pt>
                <c:pt idx="14682">
                  <c:v>2013/3/13</c:v>
                </c:pt>
                <c:pt idx="14683">
                  <c:v>2013/3/14</c:v>
                </c:pt>
                <c:pt idx="14684">
                  <c:v>2013/3/15</c:v>
                </c:pt>
                <c:pt idx="14685">
                  <c:v>2013/3/16</c:v>
                </c:pt>
                <c:pt idx="14686">
                  <c:v>2013/3/17</c:v>
                </c:pt>
                <c:pt idx="14687">
                  <c:v>2013/3/18</c:v>
                </c:pt>
                <c:pt idx="14688">
                  <c:v>2013/3/19</c:v>
                </c:pt>
                <c:pt idx="14689">
                  <c:v>2013/3/20</c:v>
                </c:pt>
                <c:pt idx="14690">
                  <c:v>2013/3/21</c:v>
                </c:pt>
                <c:pt idx="14691">
                  <c:v>2013/3/22</c:v>
                </c:pt>
                <c:pt idx="14692">
                  <c:v>2013/3/23</c:v>
                </c:pt>
                <c:pt idx="14693">
                  <c:v>2013/3/24</c:v>
                </c:pt>
                <c:pt idx="14694">
                  <c:v>2013/3/25</c:v>
                </c:pt>
                <c:pt idx="14695">
                  <c:v>2013/3/26</c:v>
                </c:pt>
                <c:pt idx="14696">
                  <c:v>2013/3/27</c:v>
                </c:pt>
                <c:pt idx="14697">
                  <c:v>2013/3/28</c:v>
                </c:pt>
                <c:pt idx="14698">
                  <c:v>2013/3/29</c:v>
                </c:pt>
                <c:pt idx="14699">
                  <c:v>2013/3/30</c:v>
                </c:pt>
                <c:pt idx="14700">
                  <c:v>2013/3/31</c:v>
                </c:pt>
                <c:pt idx="14701">
                  <c:v>2013/4/1</c:v>
                </c:pt>
                <c:pt idx="14702">
                  <c:v>2013/4/2</c:v>
                </c:pt>
                <c:pt idx="14703">
                  <c:v>2013/4/3</c:v>
                </c:pt>
                <c:pt idx="14704">
                  <c:v>2013/4/4</c:v>
                </c:pt>
                <c:pt idx="14705">
                  <c:v>2013/4/5</c:v>
                </c:pt>
                <c:pt idx="14706">
                  <c:v>2013/4/6</c:v>
                </c:pt>
                <c:pt idx="14707">
                  <c:v>2013/4/7</c:v>
                </c:pt>
                <c:pt idx="14708">
                  <c:v>2013/4/8</c:v>
                </c:pt>
                <c:pt idx="14709">
                  <c:v>2013/4/9</c:v>
                </c:pt>
                <c:pt idx="14710">
                  <c:v>2013/4/10</c:v>
                </c:pt>
                <c:pt idx="14711">
                  <c:v>2013/4/11</c:v>
                </c:pt>
                <c:pt idx="14712">
                  <c:v>2013/4/12</c:v>
                </c:pt>
                <c:pt idx="14713">
                  <c:v>2013/4/13</c:v>
                </c:pt>
                <c:pt idx="14714">
                  <c:v>2013/4/14</c:v>
                </c:pt>
                <c:pt idx="14715">
                  <c:v>2013/4/15</c:v>
                </c:pt>
                <c:pt idx="14716">
                  <c:v>2013/4/16</c:v>
                </c:pt>
                <c:pt idx="14717">
                  <c:v>2013/4/17</c:v>
                </c:pt>
                <c:pt idx="14718">
                  <c:v>2013/4/18</c:v>
                </c:pt>
                <c:pt idx="14719">
                  <c:v>2013/4/19</c:v>
                </c:pt>
                <c:pt idx="14720">
                  <c:v>2013/4/20</c:v>
                </c:pt>
                <c:pt idx="14721">
                  <c:v>2013/4/21</c:v>
                </c:pt>
                <c:pt idx="14722">
                  <c:v>2013/4/22</c:v>
                </c:pt>
                <c:pt idx="14723">
                  <c:v>2013/4/23</c:v>
                </c:pt>
                <c:pt idx="14724">
                  <c:v>2013/4/24</c:v>
                </c:pt>
                <c:pt idx="14725">
                  <c:v>2013/4/25</c:v>
                </c:pt>
                <c:pt idx="14726">
                  <c:v>2013/4/26</c:v>
                </c:pt>
                <c:pt idx="14727">
                  <c:v>2013/4/27</c:v>
                </c:pt>
                <c:pt idx="14728">
                  <c:v>2013/4/28</c:v>
                </c:pt>
                <c:pt idx="14729">
                  <c:v>2013/4/29</c:v>
                </c:pt>
                <c:pt idx="14730">
                  <c:v>2013/4/30</c:v>
                </c:pt>
                <c:pt idx="14731">
                  <c:v>2013/5/1</c:v>
                </c:pt>
                <c:pt idx="14732">
                  <c:v>2013/5/2</c:v>
                </c:pt>
                <c:pt idx="14733">
                  <c:v>2013/5/3</c:v>
                </c:pt>
                <c:pt idx="14734">
                  <c:v>2013/5/4</c:v>
                </c:pt>
                <c:pt idx="14735">
                  <c:v>2013/5/5</c:v>
                </c:pt>
                <c:pt idx="14736">
                  <c:v>2013/5/6</c:v>
                </c:pt>
                <c:pt idx="14737">
                  <c:v>2013/5/7</c:v>
                </c:pt>
                <c:pt idx="14738">
                  <c:v>2013/5/8</c:v>
                </c:pt>
                <c:pt idx="14739">
                  <c:v>2013/5/9</c:v>
                </c:pt>
                <c:pt idx="14740">
                  <c:v>2013/5/10</c:v>
                </c:pt>
                <c:pt idx="14741">
                  <c:v>2013/5/11</c:v>
                </c:pt>
                <c:pt idx="14742">
                  <c:v>2013/5/12</c:v>
                </c:pt>
                <c:pt idx="14743">
                  <c:v>2013/5/13</c:v>
                </c:pt>
                <c:pt idx="14744">
                  <c:v>2013/5/14</c:v>
                </c:pt>
                <c:pt idx="14745">
                  <c:v>2013/5/15</c:v>
                </c:pt>
                <c:pt idx="14746">
                  <c:v>2013/5/16</c:v>
                </c:pt>
                <c:pt idx="14747">
                  <c:v>2013/5/17</c:v>
                </c:pt>
                <c:pt idx="14748">
                  <c:v>2013/5/18</c:v>
                </c:pt>
                <c:pt idx="14749">
                  <c:v>2013/5/19</c:v>
                </c:pt>
                <c:pt idx="14750">
                  <c:v>2013/5/20</c:v>
                </c:pt>
                <c:pt idx="14751">
                  <c:v>2013/5/21</c:v>
                </c:pt>
                <c:pt idx="14752">
                  <c:v>2013/5/22</c:v>
                </c:pt>
                <c:pt idx="14753">
                  <c:v>2013/5/23</c:v>
                </c:pt>
                <c:pt idx="14754">
                  <c:v>2013/5/24</c:v>
                </c:pt>
                <c:pt idx="14755">
                  <c:v>2013/5/25</c:v>
                </c:pt>
                <c:pt idx="14756">
                  <c:v>2013/5/26</c:v>
                </c:pt>
                <c:pt idx="14757">
                  <c:v>2013/5/27</c:v>
                </c:pt>
                <c:pt idx="14758">
                  <c:v>2013/5/28</c:v>
                </c:pt>
                <c:pt idx="14759">
                  <c:v>2013/5/29</c:v>
                </c:pt>
                <c:pt idx="14760">
                  <c:v>2013/5/30</c:v>
                </c:pt>
                <c:pt idx="14761">
                  <c:v>2013/5/31</c:v>
                </c:pt>
                <c:pt idx="14762">
                  <c:v>2013/6/1</c:v>
                </c:pt>
                <c:pt idx="14763">
                  <c:v>2013/6/2</c:v>
                </c:pt>
                <c:pt idx="14764">
                  <c:v>2013/6/3</c:v>
                </c:pt>
                <c:pt idx="14765">
                  <c:v>2013/6/4</c:v>
                </c:pt>
                <c:pt idx="14766">
                  <c:v>2013/6/5</c:v>
                </c:pt>
                <c:pt idx="14767">
                  <c:v>2013/6/6</c:v>
                </c:pt>
                <c:pt idx="14768">
                  <c:v>2013/6/7</c:v>
                </c:pt>
                <c:pt idx="14769">
                  <c:v>2013/6/8</c:v>
                </c:pt>
                <c:pt idx="14770">
                  <c:v>2013/6/9</c:v>
                </c:pt>
                <c:pt idx="14771">
                  <c:v>2013/6/10</c:v>
                </c:pt>
                <c:pt idx="14772">
                  <c:v>2013/6/11</c:v>
                </c:pt>
                <c:pt idx="14773">
                  <c:v>2013/6/12</c:v>
                </c:pt>
                <c:pt idx="14774">
                  <c:v>2013/6/13</c:v>
                </c:pt>
                <c:pt idx="14775">
                  <c:v>2013/6/14</c:v>
                </c:pt>
                <c:pt idx="14776">
                  <c:v>2013/6/15</c:v>
                </c:pt>
                <c:pt idx="14777">
                  <c:v>2013/6/16</c:v>
                </c:pt>
                <c:pt idx="14778">
                  <c:v>2013/6/17</c:v>
                </c:pt>
                <c:pt idx="14779">
                  <c:v>2013/6/18</c:v>
                </c:pt>
                <c:pt idx="14780">
                  <c:v>2013/6/19</c:v>
                </c:pt>
                <c:pt idx="14781">
                  <c:v>2013/6/20</c:v>
                </c:pt>
                <c:pt idx="14782">
                  <c:v>2013/6/21</c:v>
                </c:pt>
                <c:pt idx="14783">
                  <c:v>2013/6/22</c:v>
                </c:pt>
                <c:pt idx="14784">
                  <c:v>2013/6/23</c:v>
                </c:pt>
                <c:pt idx="14785">
                  <c:v>2013/6/24</c:v>
                </c:pt>
                <c:pt idx="14786">
                  <c:v>2013/6/25</c:v>
                </c:pt>
                <c:pt idx="14787">
                  <c:v>2013/6/26</c:v>
                </c:pt>
                <c:pt idx="14788">
                  <c:v>2013/6/27</c:v>
                </c:pt>
                <c:pt idx="14789">
                  <c:v>2013/6/28</c:v>
                </c:pt>
                <c:pt idx="14790">
                  <c:v>2013/6/29</c:v>
                </c:pt>
                <c:pt idx="14791">
                  <c:v>2013/6/30</c:v>
                </c:pt>
                <c:pt idx="14792">
                  <c:v>2013/7/1</c:v>
                </c:pt>
                <c:pt idx="14793">
                  <c:v>2013/7/2</c:v>
                </c:pt>
                <c:pt idx="14794">
                  <c:v>2013/7/3</c:v>
                </c:pt>
                <c:pt idx="14795">
                  <c:v>2013/7/4</c:v>
                </c:pt>
                <c:pt idx="14796">
                  <c:v>2013/7/5</c:v>
                </c:pt>
                <c:pt idx="14797">
                  <c:v>2013/7/6</c:v>
                </c:pt>
                <c:pt idx="14798">
                  <c:v>2013/7/7</c:v>
                </c:pt>
                <c:pt idx="14799">
                  <c:v>2013/7/8</c:v>
                </c:pt>
                <c:pt idx="14800">
                  <c:v>2013/7/9</c:v>
                </c:pt>
                <c:pt idx="14801">
                  <c:v>2013/7/10</c:v>
                </c:pt>
                <c:pt idx="14802">
                  <c:v>2013/7/11</c:v>
                </c:pt>
                <c:pt idx="14803">
                  <c:v>2013/7/12</c:v>
                </c:pt>
                <c:pt idx="14804">
                  <c:v>2013/7/13</c:v>
                </c:pt>
                <c:pt idx="14805">
                  <c:v>2013/7/14</c:v>
                </c:pt>
                <c:pt idx="14806">
                  <c:v>2013/7/15</c:v>
                </c:pt>
                <c:pt idx="14807">
                  <c:v>2013/7/16</c:v>
                </c:pt>
                <c:pt idx="14808">
                  <c:v>2013/7/17</c:v>
                </c:pt>
                <c:pt idx="14809">
                  <c:v>2013/7/18</c:v>
                </c:pt>
                <c:pt idx="14810">
                  <c:v>2013/7/19</c:v>
                </c:pt>
                <c:pt idx="14811">
                  <c:v>2013/7/20</c:v>
                </c:pt>
                <c:pt idx="14812">
                  <c:v>2013/7/21</c:v>
                </c:pt>
                <c:pt idx="14813">
                  <c:v>2013/7/22</c:v>
                </c:pt>
                <c:pt idx="14814">
                  <c:v>2013/7/23</c:v>
                </c:pt>
                <c:pt idx="14815">
                  <c:v>2013/7/24</c:v>
                </c:pt>
                <c:pt idx="14816">
                  <c:v>2013/7/25</c:v>
                </c:pt>
                <c:pt idx="14817">
                  <c:v>2013/7/26</c:v>
                </c:pt>
                <c:pt idx="14818">
                  <c:v>2013/7/27</c:v>
                </c:pt>
                <c:pt idx="14819">
                  <c:v>2013/7/28</c:v>
                </c:pt>
                <c:pt idx="14820">
                  <c:v>2013/7/29</c:v>
                </c:pt>
                <c:pt idx="14821">
                  <c:v>2013/7/30</c:v>
                </c:pt>
                <c:pt idx="14822">
                  <c:v>2013/7/31</c:v>
                </c:pt>
                <c:pt idx="14823">
                  <c:v>2013/8/1</c:v>
                </c:pt>
                <c:pt idx="14824">
                  <c:v>2013/8/2</c:v>
                </c:pt>
                <c:pt idx="14825">
                  <c:v>2013/8/3</c:v>
                </c:pt>
                <c:pt idx="14826">
                  <c:v>2013/8/4</c:v>
                </c:pt>
                <c:pt idx="14827">
                  <c:v>2013/8/5</c:v>
                </c:pt>
                <c:pt idx="14828">
                  <c:v>2013/8/6</c:v>
                </c:pt>
                <c:pt idx="14829">
                  <c:v>2013/8/7</c:v>
                </c:pt>
                <c:pt idx="14830">
                  <c:v>2013/8/8</c:v>
                </c:pt>
                <c:pt idx="14831">
                  <c:v>2013/8/9</c:v>
                </c:pt>
                <c:pt idx="14832">
                  <c:v>2013/8/10</c:v>
                </c:pt>
                <c:pt idx="14833">
                  <c:v>2013/8/11</c:v>
                </c:pt>
                <c:pt idx="14834">
                  <c:v>2013/8/12</c:v>
                </c:pt>
                <c:pt idx="14835">
                  <c:v>2013/8/13</c:v>
                </c:pt>
                <c:pt idx="14836">
                  <c:v>2013/8/14</c:v>
                </c:pt>
                <c:pt idx="14837">
                  <c:v>2013/8/15</c:v>
                </c:pt>
                <c:pt idx="14838">
                  <c:v>2013/8/16</c:v>
                </c:pt>
                <c:pt idx="14839">
                  <c:v>2013/8/17</c:v>
                </c:pt>
                <c:pt idx="14840">
                  <c:v>2013/8/18</c:v>
                </c:pt>
                <c:pt idx="14841">
                  <c:v>2013/8/19</c:v>
                </c:pt>
                <c:pt idx="14842">
                  <c:v>2013/8/20</c:v>
                </c:pt>
                <c:pt idx="14843">
                  <c:v>2013/8/21</c:v>
                </c:pt>
                <c:pt idx="14844">
                  <c:v>2013/8/22</c:v>
                </c:pt>
                <c:pt idx="14845">
                  <c:v>2013/8/23</c:v>
                </c:pt>
                <c:pt idx="14846">
                  <c:v>2013/8/24</c:v>
                </c:pt>
                <c:pt idx="14847">
                  <c:v>2013/8/25</c:v>
                </c:pt>
                <c:pt idx="14848">
                  <c:v>2013/8/26</c:v>
                </c:pt>
                <c:pt idx="14849">
                  <c:v>2013/8/27</c:v>
                </c:pt>
                <c:pt idx="14850">
                  <c:v>2013/8/28</c:v>
                </c:pt>
                <c:pt idx="14851">
                  <c:v>2013/8/29</c:v>
                </c:pt>
                <c:pt idx="14852">
                  <c:v>2013/8/30</c:v>
                </c:pt>
                <c:pt idx="14853">
                  <c:v>2013/8/31</c:v>
                </c:pt>
                <c:pt idx="14854">
                  <c:v>2013/9/1</c:v>
                </c:pt>
                <c:pt idx="14855">
                  <c:v>2013/9/2</c:v>
                </c:pt>
                <c:pt idx="14856">
                  <c:v>2013/9/3</c:v>
                </c:pt>
                <c:pt idx="14857">
                  <c:v>2013/9/4</c:v>
                </c:pt>
                <c:pt idx="14858">
                  <c:v>2013/9/5</c:v>
                </c:pt>
                <c:pt idx="14859">
                  <c:v>2013/9/6</c:v>
                </c:pt>
                <c:pt idx="14860">
                  <c:v>2013/9/7</c:v>
                </c:pt>
                <c:pt idx="14861">
                  <c:v>2013/9/8</c:v>
                </c:pt>
                <c:pt idx="14862">
                  <c:v>2013/9/9</c:v>
                </c:pt>
                <c:pt idx="14863">
                  <c:v>2013/9/10</c:v>
                </c:pt>
                <c:pt idx="14864">
                  <c:v>2013/9/11</c:v>
                </c:pt>
                <c:pt idx="14865">
                  <c:v>2013/9/12</c:v>
                </c:pt>
                <c:pt idx="14866">
                  <c:v>2013/9/13</c:v>
                </c:pt>
                <c:pt idx="14867">
                  <c:v>2013/9/14</c:v>
                </c:pt>
                <c:pt idx="14868">
                  <c:v>2013/9/15</c:v>
                </c:pt>
                <c:pt idx="14869">
                  <c:v>2013/9/16</c:v>
                </c:pt>
                <c:pt idx="14870">
                  <c:v>2013/9/17</c:v>
                </c:pt>
                <c:pt idx="14871">
                  <c:v>2013/9/18</c:v>
                </c:pt>
                <c:pt idx="14872">
                  <c:v>2013/9/19</c:v>
                </c:pt>
                <c:pt idx="14873">
                  <c:v>2013/9/20</c:v>
                </c:pt>
                <c:pt idx="14874">
                  <c:v>2013/9/21</c:v>
                </c:pt>
                <c:pt idx="14875">
                  <c:v>2013/9/22</c:v>
                </c:pt>
                <c:pt idx="14876">
                  <c:v>2013/9/23</c:v>
                </c:pt>
                <c:pt idx="14877">
                  <c:v>2013/9/24</c:v>
                </c:pt>
                <c:pt idx="14878">
                  <c:v>2013/9/25</c:v>
                </c:pt>
                <c:pt idx="14879">
                  <c:v>2013/9/26</c:v>
                </c:pt>
                <c:pt idx="14880">
                  <c:v>2013/9/27</c:v>
                </c:pt>
                <c:pt idx="14881">
                  <c:v>2013/9/28</c:v>
                </c:pt>
                <c:pt idx="14882">
                  <c:v>2013/9/29</c:v>
                </c:pt>
                <c:pt idx="14883">
                  <c:v>2013/9/30</c:v>
                </c:pt>
                <c:pt idx="14884">
                  <c:v>2013/10/1</c:v>
                </c:pt>
                <c:pt idx="14885">
                  <c:v>2013/10/2</c:v>
                </c:pt>
                <c:pt idx="14886">
                  <c:v>2013/10/3</c:v>
                </c:pt>
                <c:pt idx="14887">
                  <c:v>2013/10/4</c:v>
                </c:pt>
                <c:pt idx="14888">
                  <c:v>2013/10/5</c:v>
                </c:pt>
                <c:pt idx="14889">
                  <c:v>2013/10/6</c:v>
                </c:pt>
                <c:pt idx="14890">
                  <c:v>2013/10/7</c:v>
                </c:pt>
                <c:pt idx="14891">
                  <c:v>2013/10/8</c:v>
                </c:pt>
                <c:pt idx="14892">
                  <c:v>2013/10/9</c:v>
                </c:pt>
                <c:pt idx="14893">
                  <c:v>2013/10/10</c:v>
                </c:pt>
                <c:pt idx="14894">
                  <c:v>2013/10/11</c:v>
                </c:pt>
                <c:pt idx="14895">
                  <c:v>2013/10/12</c:v>
                </c:pt>
                <c:pt idx="14896">
                  <c:v>2013/10/13</c:v>
                </c:pt>
                <c:pt idx="14897">
                  <c:v>2013/10/14</c:v>
                </c:pt>
                <c:pt idx="14898">
                  <c:v>2013/10/15</c:v>
                </c:pt>
                <c:pt idx="14899">
                  <c:v>2013/10/16</c:v>
                </c:pt>
                <c:pt idx="14900">
                  <c:v>2013/10/17</c:v>
                </c:pt>
                <c:pt idx="14901">
                  <c:v>2013/10/18</c:v>
                </c:pt>
                <c:pt idx="14902">
                  <c:v>2013/10/19</c:v>
                </c:pt>
                <c:pt idx="14903">
                  <c:v>2013/10/20</c:v>
                </c:pt>
                <c:pt idx="14904">
                  <c:v>2013/10/21</c:v>
                </c:pt>
                <c:pt idx="14905">
                  <c:v>2013/10/22</c:v>
                </c:pt>
                <c:pt idx="14906">
                  <c:v>2013/10/23</c:v>
                </c:pt>
                <c:pt idx="14907">
                  <c:v>2013/10/24</c:v>
                </c:pt>
                <c:pt idx="14908">
                  <c:v>2013/10/25</c:v>
                </c:pt>
                <c:pt idx="14909">
                  <c:v>2013/10/26</c:v>
                </c:pt>
                <c:pt idx="14910">
                  <c:v>2013/10/27</c:v>
                </c:pt>
                <c:pt idx="14911">
                  <c:v>2013/10/28</c:v>
                </c:pt>
                <c:pt idx="14912">
                  <c:v>2013/10/29</c:v>
                </c:pt>
                <c:pt idx="14913">
                  <c:v>2013/10/30</c:v>
                </c:pt>
                <c:pt idx="14914">
                  <c:v>2013/10/31</c:v>
                </c:pt>
                <c:pt idx="14915">
                  <c:v>2013/11/1</c:v>
                </c:pt>
                <c:pt idx="14916">
                  <c:v>2013/11/2</c:v>
                </c:pt>
                <c:pt idx="14917">
                  <c:v>2013/11/3</c:v>
                </c:pt>
                <c:pt idx="14918">
                  <c:v>2013/11/4</c:v>
                </c:pt>
                <c:pt idx="14919">
                  <c:v>2013/11/5</c:v>
                </c:pt>
                <c:pt idx="14920">
                  <c:v>2013/11/6</c:v>
                </c:pt>
                <c:pt idx="14921">
                  <c:v>2013/11/7</c:v>
                </c:pt>
                <c:pt idx="14922">
                  <c:v>2013/11/8</c:v>
                </c:pt>
                <c:pt idx="14923">
                  <c:v>2013/11/9</c:v>
                </c:pt>
                <c:pt idx="14924">
                  <c:v>2013/11/10</c:v>
                </c:pt>
                <c:pt idx="14925">
                  <c:v>2013/11/11</c:v>
                </c:pt>
                <c:pt idx="14926">
                  <c:v>2013/11/12</c:v>
                </c:pt>
                <c:pt idx="14927">
                  <c:v>2013/11/13</c:v>
                </c:pt>
                <c:pt idx="14928">
                  <c:v>2013/11/14</c:v>
                </c:pt>
                <c:pt idx="14929">
                  <c:v>2013/11/15</c:v>
                </c:pt>
                <c:pt idx="14930">
                  <c:v>2013/11/16</c:v>
                </c:pt>
                <c:pt idx="14931">
                  <c:v>2013/11/17</c:v>
                </c:pt>
                <c:pt idx="14932">
                  <c:v>2013/11/18</c:v>
                </c:pt>
                <c:pt idx="14933">
                  <c:v>2013/11/19</c:v>
                </c:pt>
                <c:pt idx="14934">
                  <c:v>2013/11/20</c:v>
                </c:pt>
                <c:pt idx="14935">
                  <c:v>2013/11/21</c:v>
                </c:pt>
                <c:pt idx="14936">
                  <c:v>2013/11/22</c:v>
                </c:pt>
                <c:pt idx="14937">
                  <c:v>2013/11/23</c:v>
                </c:pt>
                <c:pt idx="14938">
                  <c:v>2013/11/24</c:v>
                </c:pt>
                <c:pt idx="14939">
                  <c:v>2013/11/25</c:v>
                </c:pt>
                <c:pt idx="14940">
                  <c:v>2013/11/26</c:v>
                </c:pt>
                <c:pt idx="14941">
                  <c:v>2013/11/27</c:v>
                </c:pt>
                <c:pt idx="14942">
                  <c:v>2013/11/28</c:v>
                </c:pt>
                <c:pt idx="14943">
                  <c:v>2013/11/29</c:v>
                </c:pt>
                <c:pt idx="14944">
                  <c:v>2013/11/30</c:v>
                </c:pt>
                <c:pt idx="14945">
                  <c:v>2013/12/1</c:v>
                </c:pt>
                <c:pt idx="14946">
                  <c:v>2013/12/2</c:v>
                </c:pt>
                <c:pt idx="14947">
                  <c:v>2013/12/3</c:v>
                </c:pt>
                <c:pt idx="14948">
                  <c:v>2013/12/4</c:v>
                </c:pt>
                <c:pt idx="14949">
                  <c:v>2013/12/5</c:v>
                </c:pt>
                <c:pt idx="14950">
                  <c:v>2013/12/6</c:v>
                </c:pt>
                <c:pt idx="14951">
                  <c:v>2013/12/7</c:v>
                </c:pt>
                <c:pt idx="14952">
                  <c:v>2013/12/8</c:v>
                </c:pt>
                <c:pt idx="14953">
                  <c:v>2013/12/9</c:v>
                </c:pt>
                <c:pt idx="14954">
                  <c:v>2013/12/10</c:v>
                </c:pt>
                <c:pt idx="14955">
                  <c:v>2013/12/11</c:v>
                </c:pt>
                <c:pt idx="14956">
                  <c:v>2013/12/12</c:v>
                </c:pt>
                <c:pt idx="14957">
                  <c:v>2013/12/13</c:v>
                </c:pt>
                <c:pt idx="14958">
                  <c:v>2013/12/14</c:v>
                </c:pt>
                <c:pt idx="14959">
                  <c:v>2013/12/15</c:v>
                </c:pt>
                <c:pt idx="14960">
                  <c:v>2013/12/16</c:v>
                </c:pt>
                <c:pt idx="14961">
                  <c:v>2013/12/17</c:v>
                </c:pt>
                <c:pt idx="14962">
                  <c:v>2013/12/18</c:v>
                </c:pt>
                <c:pt idx="14963">
                  <c:v>2013/12/19</c:v>
                </c:pt>
                <c:pt idx="14964">
                  <c:v>2013/12/20</c:v>
                </c:pt>
                <c:pt idx="14965">
                  <c:v>2013/12/21</c:v>
                </c:pt>
                <c:pt idx="14966">
                  <c:v>2013/12/22</c:v>
                </c:pt>
                <c:pt idx="14967">
                  <c:v>2013/12/23</c:v>
                </c:pt>
                <c:pt idx="14968">
                  <c:v>2013/12/24</c:v>
                </c:pt>
                <c:pt idx="14969">
                  <c:v>2013/12/25</c:v>
                </c:pt>
                <c:pt idx="14970">
                  <c:v>2013/12/26</c:v>
                </c:pt>
                <c:pt idx="14971">
                  <c:v>2013/12/27</c:v>
                </c:pt>
                <c:pt idx="14972">
                  <c:v>2013/12/28</c:v>
                </c:pt>
                <c:pt idx="14973">
                  <c:v>2013/12/29</c:v>
                </c:pt>
                <c:pt idx="14974">
                  <c:v>2013/12/30</c:v>
                </c:pt>
                <c:pt idx="14975">
                  <c:v>2013/12/31</c:v>
                </c:pt>
                <c:pt idx="14976">
                  <c:v>2014/1/1</c:v>
                </c:pt>
                <c:pt idx="14977">
                  <c:v>2014/1/2</c:v>
                </c:pt>
                <c:pt idx="14978">
                  <c:v>2014/1/3</c:v>
                </c:pt>
                <c:pt idx="14979">
                  <c:v>2014/1/4</c:v>
                </c:pt>
                <c:pt idx="14980">
                  <c:v>2014/1/5</c:v>
                </c:pt>
                <c:pt idx="14981">
                  <c:v>2014/1/6</c:v>
                </c:pt>
                <c:pt idx="14982">
                  <c:v>2014/1/7</c:v>
                </c:pt>
                <c:pt idx="14983">
                  <c:v>2014/1/8</c:v>
                </c:pt>
                <c:pt idx="14984">
                  <c:v>2014/1/9</c:v>
                </c:pt>
                <c:pt idx="14985">
                  <c:v>2014/1/10</c:v>
                </c:pt>
                <c:pt idx="14986">
                  <c:v>2014/1/11</c:v>
                </c:pt>
                <c:pt idx="14987">
                  <c:v>2014/1/12</c:v>
                </c:pt>
                <c:pt idx="14988">
                  <c:v>2014/1/13</c:v>
                </c:pt>
                <c:pt idx="14989">
                  <c:v>2014/1/14</c:v>
                </c:pt>
                <c:pt idx="14990">
                  <c:v>2014/1/15</c:v>
                </c:pt>
                <c:pt idx="14991">
                  <c:v>2014/1/16</c:v>
                </c:pt>
                <c:pt idx="14992">
                  <c:v>2014/1/17</c:v>
                </c:pt>
                <c:pt idx="14993">
                  <c:v>2014/1/18</c:v>
                </c:pt>
                <c:pt idx="14994">
                  <c:v>2014/1/19</c:v>
                </c:pt>
                <c:pt idx="14995">
                  <c:v>2014/1/20</c:v>
                </c:pt>
                <c:pt idx="14996">
                  <c:v>2014/1/21</c:v>
                </c:pt>
                <c:pt idx="14997">
                  <c:v>2014/1/22</c:v>
                </c:pt>
                <c:pt idx="14998">
                  <c:v>2014/1/23</c:v>
                </c:pt>
                <c:pt idx="14999">
                  <c:v>2014/1/24</c:v>
                </c:pt>
                <c:pt idx="15000">
                  <c:v>2014/1/25</c:v>
                </c:pt>
                <c:pt idx="15001">
                  <c:v>2014/1/26</c:v>
                </c:pt>
                <c:pt idx="15002">
                  <c:v>2014/1/27</c:v>
                </c:pt>
                <c:pt idx="15003">
                  <c:v>2014/1/28</c:v>
                </c:pt>
                <c:pt idx="15004">
                  <c:v>2014/1/29</c:v>
                </c:pt>
                <c:pt idx="15005">
                  <c:v>2014/1/30</c:v>
                </c:pt>
                <c:pt idx="15006">
                  <c:v>2014/1/31</c:v>
                </c:pt>
                <c:pt idx="15007">
                  <c:v>2014/2/1</c:v>
                </c:pt>
                <c:pt idx="15008">
                  <c:v>2014/2/2</c:v>
                </c:pt>
                <c:pt idx="15009">
                  <c:v>2014/2/3</c:v>
                </c:pt>
                <c:pt idx="15010">
                  <c:v>2014/2/4</c:v>
                </c:pt>
                <c:pt idx="15011">
                  <c:v>2014/2/5</c:v>
                </c:pt>
                <c:pt idx="15012">
                  <c:v>2014/2/6</c:v>
                </c:pt>
                <c:pt idx="15013">
                  <c:v>2014/2/7</c:v>
                </c:pt>
                <c:pt idx="15014">
                  <c:v>2014/2/8</c:v>
                </c:pt>
                <c:pt idx="15015">
                  <c:v>2014/2/9</c:v>
                </c:pt>
                <c:pt idx="15016">
                  <c:v>2014/2/10</c:v>
                </c:pt>
                <c:pt idx="15017">
                  <c:v>2014/2/11</c:v>
                </c:pt>
                <c:pt idx="15018">
                  <c:v>2014/2/12</c:v>
                </c:pt>
                <c:pt idx="15019">
                  <c:v>2014/2/13</c:v>
                </c:pt>
                <c:pt idx="15020">
                  <c:v>2014/2/14</c:v>
                </c:pt>
                <c:pt idx="15021">
                  <c:v>2014/2/15</c:v>
                </c:pt>
                <c:pt idx="15022">
                  <c:v>2014/2/16</c:v>
                </c:pt>
                <c:pt idx="15023">
                  <c:v>2014/2/17</c:v>
                </c:pt>
                <c:pt idx="15024">
                  <c:v>2014/2/18</c:v>
                </c:pt>
                <c:pt idx="15025">
                  <c:v>2014/2/19</c:v>
                </c:pt>
                <c:pt idx="15026">
                  <c:v>2014/2/20</c:v>
                </c:pt>
                <c:pt idx="15027">
                  <c:v>2014/2/21</c:v>
                </c:pt>
                <c:pt idx="15028">
                  <c:v>2014/2/22</c:v>
                </c:pt>
                <c:pt idx="15029">
                  <c:v>2014/2/23</c:v>
                </c:pt>
                <c:pt idx="15030">
                  <c:v>2014/2/24</c:v>
                </c:pt>
                <c:pt idx="15031">
                  <c:v>2014/2/25</c:v>
                </c:pt>
                <c:pt idx="15032">
                  <c:v>2014/2/26</c:v>
                </c:pt>
                <c:pt idx="15033">
                  <c:v>2014/2/27</c:v>
                </c:pt>
                <c:pt idx="15034">
                  <c:v>2014/2/28</c:v>
                </c:pt>
                <c:pt idx="15035">
                  <c:v>2014/3/1</c:v>
                </c:pt>
                <c:pt idx="15036">
                  <c:v>2014/3/2</c:v>
                </c:pt>
                <c:pt idx="15037">
                  <c:v>2014/3/3</c:v>
                </c:pt>
                <c:pt idx="15038">
                  <c:v>2014/3/4</c:v>
                </c:pt>
                <c:pt idx="15039">
                  <c:v>2014/3/5</c:v>
                </c:pt>
                <c:pt idx="15040">
                  <c:v>2014/3/6</c:v>
                </c:pt>
                <c:pt idx="15041">
                  <c:v>2014/3/7</c:v>
                </c:pt>
                <c:pt idx="15042">
                  <c:v>2014/3/8</c:v>
                </c:pt>
                <c:pt idx="15043">
                  <c:v>2014/3/9</c:v>
                </c:pt>
                <c:pt idx="15044">
                  <c:v>2014/3/10</c:v>
                </c:pt>
                <c:pt idx="15045">
                  <c:v>2014/3/11</c:v>
                </c:pt>
                <c:pt idx="15046">
                  <c:v>2014/3/12</c:v>
                </c:pt>
                <c:pt idx="15047">
                  <c:v>2014/3/13</c:v>
                </c:pt>
                <c:pt idx="15048">
                  <c:v>2014/3/14</c:v>
                </c:pt>
                <c:pt idx="15049">
                  <c:v>2014/3/15</c:v>
                </c:pt>
                <c:pt idx="15050">
                  <c:v>2014/3/16</c:v>
                </c:pt>
                <c:pt idx="15051">
                  <c:v>2014/3/17</c:v>
                </c:pt>
                <c:pt idx="15052">
                  <c:v>2014/3/18</c:v>
                </c:pt>
                <c:pt idx="15053">
                  <c:v>2014/3/19</c:v>
                </c:pt>
                <c:pt idx="15054">
                  <c:v>2014/3/20</c:v>
                </c:pt>
                <c:pt idx="15055">
                  <c:v>2014/3/21</c:v>
                </c:pt>
                <c:pt idx="15056">
                  <c:v>2014/3/22</c:v>
                </c:pt>
                <c:pt idx="15057">
                  <c:v>2014/3/23</c:v>
                </c:pt>
                <c:pt idx="15058">
                  <c:v>2014/3/24</c:v>
                </c:pt>
                <c:pt idx="15059">
                  <c:v>2014/3/25</c:v>
                </c:pt>
                <c:pt idx="15060">
                  <c:v>2014/3/26</c:v>
                </c:pt>
                <c:pt idx="15061">
                  <c:v>2014/3/27</c:v>
                </c:pt>
                <c:pt idx="15062">
                  <c:v>2014/3/28</c:v>
                </c:pt>
                <c:pt idx="15063">
                  <c:v>2014/3/29</c:v>
                </c:pt>
                <c:pt idx="15064">
                  <c:v>2014/3/30</c:v>
                </c:pt>
                <c:pt idx="15065">
                  <c:v>2014/3/31</c:v>
                </c:pt>
                <c:pt idx="15066">
                  <c:v>2014/4/1</c:v>
                </c:pt>
                <c:pt idx="15067">
                  <c:v>2014/4/2</c:v>
                </c:pt>
                <c:pt idx="15068">
                  <c:v>2014/4/3</c:v>
                </c:pt>
                <c:pt idx="15069">
                  <c:v>2014/4/4</c:v>
                </c:pt>
                <c:pt idx="15070">
                  <c:v>2014/4/5</c:v>
                </c:pt>
                <c:pt idx="15071">
                  <c:v>2014/4/6</c:v>
                </c:pt>
                <c:pt idx="15072">
                  <c:v>2014/4/7</c:v>
                </c:pt>
                <c:pt idx="15073">
                  <c:v>2014/4/8</c:v>
                </c:pt>
                <c:pt idx="15074">
                  <c:v>2014/4/9</c:v>
                </c:pt>
                <c:pt idx="15075">
                  <c:v>2014/4/10</c:v>
                </c:pt>
                <c:pt idx="15076">
                  <c:v>2014/4/11</c:v>
                </c:pt>
                <c:pt idx="15077">
                  <c:v>2014/4/12</c:v>
                </c:pt>
                <c:pt idx="15078">
                  <c:v>2014/4/13</c:v>
                </c:pt>
                <c:pt idx="15079">
                  <c:v>2014/4/14</c:v>
                </c:pt>
                <c:pt idx="15080">
                  <c:v>2014/4/15</c:v>
                </c:pt>
                <c:pt idx="15081">
                  <c:v>2014/4/16</c:v>
                </c:pt>
                <c:pt idx="15082">
                  <c:v>2014/4/17</c:v>
                </c:pt>
                <c:pt idx="15083">
                  <c:v>2014/4/18</c:v>
                </c:pt>
                <c:pt idx="15084">
                  <c:v>2014/4/19</c:v>
                </c:pt>
                <c:pt idx="15085">
                  <c:v>2014/4/20</c:v>
                </c:pt>
                <c:pt idx="15086">
                  <c:v>2014/4/21</c:v>
                </c:pt>
                <c:pt idx="15087">
                  <c:v>2014/4/22</c:v>
                </c:pt>
                <c:pt idx="15088">
                  <c:v>2014/4/23</c:v>
                </c:pt>
                <c:pt idx="15089">
                  <c:v>2014/4/24</c:v>
                </c:pt>
                <c:pt idx="15090">
                  <c:v>2014/4/25</c:v>
                </c:pt>
                <c:pt idx="15091">
                  <c:v>2014/4/26</c:v>
                </c:pt>
                <c:pt idx="15092">
                  <c:v>2014/4/27</c:v>
                </c:pt>
                <c:pt idx="15093">
                  <c:v>2014/4/28</c:v>
                </c:pt>
                <c:pt idx="15094">
                  <c:v>2014/4/29</c:v>
                </c:pt>
                <c:pt idx="15095">
                  <c:v>2014/4/30</c:v>
                </c:pt>
                <c:pt idx="15096">
                  <c:v>2014/5/1</c:v>
                </c:pt>
                <c:pt idx="15097">
                  <c:v>2014/5/2</c:v>
                </c:pt>
                <c:pt idx="15098">
                  <c:v>2014/5/3</c:v>
                </c:pt>
                <c:pt idx="15099">
                  <c:v>2014/5/4</c:v>
                </c:pt>
                <c:pt idx="15100">
                  <c:v>2014/5/5</c:v>
                </c:pt>
                <c:pt idx="15101">
                  <c:v>2014/5/6</c:v>
                </c:pt>
                <c:pt idx="15102">
                  <c:v>2014/5/7</c:v>
                </c:pt>
                <c:pt idx="15103">
                  <c:v>2014/5/8</c:v>
                </c:pt>
                <c:pt idx="15104">
                  <c:v>2014/5/9</c:v>
                </c:pt>
                <c:pt idx="15105">
                  <c:v>2014/5/10</c:v>
                </c:pt>
                <c:pt idx="15106">
                  <c:v>2014/5/11</c:v>
                </c:pt>
                <c:pt idx="15107">
                  <c:v>2014/5/12</c:v>
                </c:pt>
                <c:pt idx="15108">
                  <c:v>2014/5/13</c:v>
                </c:pt>
                <c:pt idx="15109">
                  <c:v>2014/5/14</c:v>
                </c:pt>
                <c:pt idx="15110">
                  <c:v>2014/5/15</c:v>
                </c:pt>
                <c:pt idx="15111">
                  <c:v>2014/5/16</c:v>
                </c:pt>
                <c:pt idx="15112">
                  <c:v>2014/5/17</c:v>
                </c:pt>
                <c:pt idx="15113">
                  <c:v>2014/5/18</c:v>
                </c:pt>
                <c:pt idx="15114">
                  <c:v>2014/5/19</c:v>
                </c:pt>
                <c:pt idx="15115">
                  <c:v>2014/5/20</c:v>
                </c:pt>
                <c:pt idx="15116">
                  <c:v>2014/5/21</c:v>
                </c:pt>
                <c:pt idx="15117">
                  <c:v>2014/5/22</c:v>
                </c:pt>
                <c:pt idx="15118">
                  <c:v>2014/5/23</c:v>
                </c:pt>
                <c:pt idx="15119">
                  <c:v>2014/5/24</c:v>
                </c:pt>
                <c:pt idx="15120">
                  <c:v>2014/5/25</c:v>
                </c:pt>
                <c:pt idx="15121">
                  <c:v>2014/5/26</c:v>
                </c:pt>
                <c:pt idx="15122">
                  <c:v>2014/5/27</c:v>
                </c:pt>
                <c:pt idx="15123">
                  <c:v>2014/5/28</c:v>
                </c:pt>
                <c:pt idx="15124">
                  <c:v>2014/5/29</c:v>
                </c:pt>
                <c:pt idx="15125">
                  <c:v>2014/5/30</c:v>
                </c:pt>
                <c:pt idx="15126">
                  <c:v>2014/5/31</c:v>
                </c:pt>
                <c:pt idx="15127">
                  <c:v>2014/6/1</c:v>
                </c:pt>
                <c:pt idx="15128">
                  <c:v>2014/6/2</c:v>
                </c:pt>
                <c:pt idx="15129">
                  <c:v>2014/6/3</c:v>
                </c:pt>
                <c:pt idx="15130">
                  <c:v>2014/6/4</c:v>
                </c:pt>
                <c:pt idx="15131">
                  <c:v>2014/6/5</c:v>
                </c:pt>
                <c:pt idx="15132">
                  <c:v>2014/6/6</c:v>
                </c:pt>
                <c:pt idx="15133">
                  <c:v>2014/6/7</c:v>
                </c:pt>
                <c:pt idx="15134">
                  <c:v>2014/6/8</c:v>
                </c:pt>
                <c:pt idx="15135">
                  <c:v>2014/6/9</c:v>
                </c:pt>
                <c:pt idx="15136">
                  <c:v>2014/6/10</c:v>
                </c:pt>
                <c:pt idx="15137">
                  <c:v>2014/6/11</c:v>
                </c:pt>
                <c:pt idx="15138">
                  <c:v>2014/6/12</c:v>
                </c:pt>
                <c:pt idx="15139">
                  <c:v>2014/6/13</c:v>
                </c:pt>
                <c:pt idx="15140">
                  <c:v>2014/6/14</c:v>
                </c:pt>
                <c:pt idx="15141">
                  <c:v>2014/6/15</c:v>
                </c:pt>
                <c:pt idx="15142">
                  <c:v>2014/6/16</c:v>
                </c:pt>
                <c:pt idx="15143">
                  <c:v>2014/6/17</c:v>
                </c:pt>
                <c:pt idx="15144">
                  <c:v>2014/6/18</c:v>
                </c:pt>
                <c:pt idx="15145">
                  <c:v>2014/6/19</c:v>
                </c:pt>
                <c:pt idx="15146">
                  <c:v>2014/6/20</c:v>
                </c:pt>
                <c:pt idx="15147">
                  <c:v>2014/6/21</c:v>
                </c:pt>
                <c:pt idx="15148">
                  <c:v>2014/6/22</c:v>
                </c:pt>
                <c:pt idx="15149">
                  <c:v>2014/6/23</c:v>
                </c:pt>
                <c:pt idx="15150">
                  <c:v>2014/6/24</c:v>
                </c:pt>
                <c:pt idx="15151">
                  <c:v>2014/6/25</c:v>
                </c:pt>
                <c:pt idx="15152">
                  <c:v>2014/6/26</c:v>
                </c:pt>
                <c:pt idx="15153">
                  <c:v>2014/6/27</c:v>
                </c:pt>
                <c:pt idx="15154">
                  <c:v>2014/6/28</c:v>
                </c:pt>
                <c:pt idx="15155">
                  <c:v>2014/6/29</c:v>
                </c:pt>
                <c:pt idx="15156">
                  <c:v>2014/6/30</c:v>
                </c:pt>
                <c:pt idx="15157">
                  <c:v>2014/7/1</c:v>
                </c:pt>
                <c:pt idx="15158">
                  <c:v>2014/7/2</c:v>
                </c:pt>
                <c:pt idx="15159">
                  <c:v>2014/7/3</c:v>
                </c:pt>
                <c:pt idx="15160">
                  <c:v>2014/7/4</c:v>
                </c:pt>
                <c:pt idx="15161">
                  <c:v>2014/7/5</c:v>
                </c:pt>
                <c:pt idx="15162">
                  <c:v>2014/7/6</c:v>
                </c:pt>
                <c:pt idx="15163">
                  <c:v>2014/7/7</c:v>
                </c:pt>
                <c:pt idx="15164">
                  <c:v>2014/7/8</c:v>
                </c:pt>
                <c:pt idx="15165">
                  <c:v>2014/7/9</c:v>
                </c:pt>
                <c:pt idx="15166">
                  <c:v>2014/7/10</c:v>
                </c:pt>
                <c:pt idx="15167">
                  <c:v>2014/7/11</c:v>
                </c:pt>
                <c:pt idx="15168">
                  <c:v>2014/7/12</c:v>
                </c:pt>
                <c:pt idx="15169">
                  <c:v>2014/7/13</c:v>
                </c:pt>
                <c:pt idx="15170">
                  <c:v>2014/7/14</c:v>
                </c:pt>
                <c:pt idx="15171">
                  <c:v>2014/7/15</c:v>
                </c:pt>
                <c:pt idx="15172">
                  <c:v>2014/7/16</c:v>
                </c:pt>
                <c:pt idx="15173">
                  <c:v>2014/7/17</c:v>
                </c:pt>
                <c:pt idx="15174">
                  <c:v>2014/7/18</c:v>
                </c:pt>
                <c:pt idx="15175">
                  <c:v>2014/7/19</c:v>
                </c:pt>
                <c:pt idx="15176">
                  <c:v>2014/7/20</c:v>
                </c:pt>
                <c:pt idx="15177">
                  <c:v>2014/7/21</c:v>
                </c:pt>
                <c:pt idx="15178">
                  <c:v>2014/7/22</c:v>
                </c:pt>
                <c:pt idx="15179">
                  <c:v>2014/7/23</c:v>
                </c:pt>
                <c:pt idx="15180">
                  <c:v>2014/7/24</c:v>
                </c:pt>
                <c:pt idx="15181">
                  <c:v>2014/7/25</c:v>
                </c:pt>
                <c:pt idx="15182">
                  <c:v>2014/7/26</c:v>
                </c:pt>
                <c:pt idx="15183">
                  <c:v>2014/7/27</c:v>
                </c:pt>
                <c:pt idx="15184">
                  <c:v>2014/7/28</c:v>
                </c:pt>
                <c:pt idx="15185">
                  <c:v>2014/7/29</c:v>
                </c:pt>
                <c:pt idx="15186">
                  <c:v>2014/7/30</c:v>
                </c:pt>
                <c:pt idx="15187">
                  <c:v>2014/7/31</c:v>
                </c:pt>
                <c:pt idx="15188">
                  <c:v>2014/8/1</c:v>
                </c:pt>
                <c:pt idx="15189">
                  <c:v>2014/8/2</c:v>
                </c:pt>
                <c:pt idx="15190">
                  <c:v>2014/8/3</c:v>
                </c:pt>
                <c:pt idx="15191">
                  <c:v>2014/8/4</c:v>
                </c:pt>
                <c:pt idx="15192">
                  <c:v>2014/8/5</c:v>
                </c:pt>
                <c:pt idx="15193">
                  <c:v>2014/8/6</c:v>
                </c:pt>
                <c:pt idx="15194">
                  <c:v>2014/8/7</c:v>
                </c:pt>
                <c:pt idx="15195">
                  <c:v>2014/8/8</c:v>
                </c:pt>
                <c:pt idx="15196">
                  <c:v>2014/8/9</c:v>
                </c:pt>
                <c:pt idx="15197">
                  <c:v>2014/8/10</c:v>
                </c:pt>
                <c:pt idx="15198">
                  <c:v>2014/8/11</c:v>
                </c:pt>
                <c:pt idx="15199">
                  <c:v>2014/8/12</c:v>
                </c:pt>
                <c:pt idx="15200">
                  <c:v>2014/8/13</c:v>
                </c:pt>
                <c:pt idx="15201">
                  <c:v>2014/8/14</c:v>
                </c:pt>
                <c:pt idx="15202">
                  <c:v>2014/8/15</c:v>
                </c:pt>
                <c:pt idx="15203">
                  <c:v>2014/8/16</c:v>
                </c:pt>
                <c:pt idx="15204">
                  <c:v>2014/8/17</c:v>
                </c:pt>
                <c:pt idx="15205">
                  <c:v>2014/8/18</c:v>
                </c:pt>
                <c:pt idx="15206">
                  <c:v>2014/8/19</c:v>
                </c:pt>
                <c:pt idx="15207">
                  <c:v>2014/8/20</c:v>
                </c:pt>
                <c:pt idx="15208">
                  <c:v>2014/8/21</c:v>
                </c:pt>
                <c:pt idx="15209">
                  <c:v>2014/8/22</c:v>
                </c:pt>
                <c:pt idx="15210">
                  <c:v>2014/8/23</c:v>
                </c:pt>
                <c:pt idx="15211">
                  <c:v>2014/8/24</c:v>
                </c:pt>
                <c:pt idx="15212">
                  <c:v>2014/8/25</c:v>
                </c:pt>
                <c:pt idx="15213">
                  <c:v>2014/8/26</c:v>
                </c:pt>
                <c:pt idx="15214">
                  <c:v>2014/8/27</c:v>
                </c:pt>
                <c:pt idx="15215">
                  <c:v>2014/8/28</c:v>
                </c:pt>
                <c:pt idx="15216">
                  <c:v>2014/8/29</c:v>
                </c:pt>
                <c:pt idx="15217">
                  <c:v>2014/8/30</c:v>
                </c:pt>
                <c:pt idx="15218">
                  <c:v>2014/8/31</c:v>
                </c:pt>
                <c:pt idx="15219">
                  <c:v>2014/9/1</c:v>
                </c:pt>
                <c:pt idx="15220">
                  <c:v>2014/9/2</c:v>
                </c:pt>
                <c:pt idx="15221">
                  <c:v>2014/9/3</c:v>
                </c:pt>
                <c:pt idx="15222">
                  <c:v>2014/9/4</c:v>
                </c:pt>
                <c:pt idx="15223">
                  <c:v>2014/9/5</c:v>
                </c:pt>
                <c:pt idx="15224">
                  <c:v>2014/9/6</c:v>
                </c:pt>
                <c:pt idx="15225">
                  <c:v>2014/9/7</c:v>
                </c:pt>
                <c:pt idx="15226">
                  <c:v>2014/9/8</c:v>
                </c:pt>
                <c:pt idx="15227">
                  <c:v>2014/9/9</c:v>
                </c:pt>
                <c:pt idx="15228">
                  <c:v>2014/9/10</c:v>
                </c:pt>
                <c:pt idx="15229">
                  <c:v>2014/9/11</c:v>
                </c:pt>
                <c:pt idx="15230">
                  <c:v>2014/9/12</c:v>
                </c:pt>
                <c:pt idx="15231">
                  <c:v>2014/9/13</c:v>
                </c:pt>
                <c:pt idx="15232">
                  <c:v>2014/9/14</c:v>
                </c:pt>
                <c:pt idx="15233">
                  <c:v>2014/9/15</c:v>
                </c:pt>
                <c:pt idx="15234">
                  <c:v>2014/9/16</c:v>
                </c:pt>
                <c:pt idx="15235">
                  <c:v>2014/9/17</c:v>
                </c:pt>
                <c:pt idx="15236">
                  <c:v>2014/9/18</c:v>
                </c:pt>
                <c:pt idx="15237">
                  <c:v>2014/9/19</c:v>
                </c:pt>
                <c:pt idx="15238">
                  <c:v>2014/9/20</c:v>
                </c:pt>
                <c:pt idx="15239">
                  <c:v>2014/9/21</c:v>
                </c:pt>
                <c:pt idx="15240">
                  <c:v>2014/9/22</c:v>
                </c:pt>
                <c:pt idx="15241">
                  <c:v>2014/9/23</c:v>
                </c:pt>
                <c:pt idx="15242">
                  <c:v>2014/9/24</c:v>
                </c:pt>
                <c:pt idx="15243">
                  <c:v>2014/9/25</c:v>
                </c:pt>
                <c:pt idx="15244">
                  <c:v>2014/9/26</c:v>
                </c:pt>
                <c:pt idx="15245">
                  <c:v>2014/9/27</c:v>
                </c:pt>
                <c:pt idx="15246">
                  <c:v>2014/9/28</c:v>
                </c:pt>
                <c:pt idx="15247">
                  <c:v>2014/9/29</c:v>
                </c:pt>
                <c:pt idx="15248">
                  <c:v>2014/9/30</c:v>
                </c:pt>
                <c:pt idx="15249">
                  <c:v>2014/10/1</c:v>
                </c:pt>
                <c:pt idx="15250">
                  <c:v>2014/10/2</c:v>
                </c:pt>
                <c:pt idx="15251">
                  <c:v>2014/10/3</c:v>
                </c:pt>
                <c:pt idx="15252">
                  <c:v>2014/10/4</c:v>
                </c:pt>
                <c:pt idx="15253">
                  <c:v>2014/10/5</c:v>
                </c:pt>
                <c:pt idx="15254">
                  <c:v>2014/10/6</c:v>
                </c:pt>
                <c:pt idx="15255">
                  <c:v>2014/10/7</c:v>
                </c:pt>
                <c:pt idx="15256">
                  <c:v>2014/10/8</c:v>
                </c:pt>
                <c:pt idx="15257">
                  <c:v>2014/10/9</c:v>
                </c:pt>
                <c:pt idx="15258">
                  <c:v>2014/10/10</c:v>
                </c:pt>
                <c:pt idx="15259">
                  <c:v>2014/10/11</c:v>
                </c:pt>
                <c:pt idx="15260">
                  <c:v>2014/10/12</c:v>
                </c:pt>
                <c:pt idx="15261">
                  <c:v>2014/10/13</c:v>
                </c:pt>
                <c:pt idx="15262">
                  <c:v>2014/10/14</c:v>
                </c:pt>
                <c:pt idx="15263">
                  <c:v>2014/10/15</c:v>
                </c:pt>
                <c:pt idx="15264">
                  <c:v>2014/10/16</c:v>
                </c:pt>
                <c:pt idx="15265">
                  <c:v>2014/10/17</c:v>
                </c:pt>
                <c:pt idx="15266">
                  <c:v>2014/10/18</c:v>
                </c:pt>
                <c:pt idx="15267">
                  <c:v>2014/10/19</c:v>
                </c:pt>
                <c:pt idx="15268">
                  <c:v>2014/10/20</c:v>
                </c:pt>
                <c:pt idx="15269">
                  <c:v>2014/10/21</c:v>
                </c:pt>
                <c:pt idx="15270">
                  <c:v>2014/10/22</c:v>
                </c:pt>
                <c:pt idx="15271">
                  <c:v>2014/10/23</c:v>
                </c:pt>
                <c:pt idx="15272">
                  <c:v>2014/10/24</c:v>
                </c:pt>
                <c:pt idx="15273">
                  <c:v>2014/10/25</c:v>
                </c:pt>
                <c:pt idx="15274">
                  <c:v>2014/10/26</c:v>
                </c:pt>
                <c:pt idx="15275">
                  <c:v>2014/10/27</c:v>
                </c:pt>
                <c:pt idx="15276">
                  <c:v>2014/10/28</c:v>
                </c:pt>
                <c:pt idx="15277">
                  <c:v>2014/10/29</c:v>
                </c:pt>
                <c:pt idx="15278">
                  <c:v>2014/10/30</c:v>
                </c:pt>
                <c:pt idx="15279">
                  <c:v>2014/10/31</c:v>
                </c:pt>
                <c:pt idx="15280">
                  <c:v>2014/11/1</c:v>
                </c:pt>
                <c:pt idx="15281">
                  <c:v>2014/11/2</c:v>
                </c:pt>
                <c:pt idx="15282">
                  <c:v>2014/11/3</c:v>
                </c:pt>
                <c:pt idx="15283">
                  <c:v>2014/11/4</c:v>
                </c:pt>
                <c:pt idx="15284">
                  <c:v>2014/11/5</c:v>
                </c:pt>
                <c:pt idx="15285">
                  <c:v>2014/11/6</c:v>
                </c:pt>
                <c:pt idx="15286">
                  <c:v>2014/11/7</c:v>
                </c:pt>
                <c:pt idx="15287">
                  <c:v>2014/11/8</c:v>
                </c:pt>
                <c:pt idx="15288">
                  <c:v>2014/11/9</c:v>
                </c:pt>
                <c:pt idx="15289">
                  <c:v>2014/11/10</c:v>
                </c:pt>
                <c:pt idx="15290">
                  <c:v>2014/11/11</c:v>
                </c:pt>
                <c:pt idx="15291">
                  <c:v>2014/11/12</c:v>
                </c:pt>
                <c:pt idx="15292">
                  <c:v>2014/11/13</c:v>
                </c:pt>
                <c:pt idx="15293">
                  <c:v>2014/11/14</c:v>
                </c:pt>
                <c:pt idx="15294">
                  <c:v>2014/11/15</c:v>
                </c:pt>
                <c:pt idx="15295">
                  <c:v>2014/11/16</c:v>
                </c:pt>
                <c:pt idx="15296">
                  <c:v>2014/11/17</c:v>
                </c:pt>
                <c:pt idx="15297">
                  <c:v>2014/11/18</c:v>
                </c:pt>
                <c:pt idx="15298">
                  <c:v>2014/11/19</c:v>
                </c:pt>
                <c:pt idx="15299">
                  <c:v>2014/11/20</c:v>
                </c:pt>
                <c:pt idx="15300">
                  <c:v>2014/11/21</c:v>
                </c:pt>
                <c:pt idx="15301">
                  <c:v>2014/11/22</c:v>
                </c:pt>
                <c:pt idx="15302">
                  <c:v>2014/11/23</c:v>
                </c:pt>
                <c:pt idx="15303">
                  <c:v>2014/11/24</c:v>
                </c:pt>
                <c:pt idx="15304">
                  <c:v>2014/11/25</c:v>
                </c:pt>
                <c:pt idx="15305">
                  <c:v>2014/11/26</c:v>
                </c:pt>
                <c:pt idx="15306">
                  <c:v>2014/11/27</c:v>
                </c:pt>
                <c:pt idx="15307">
                  <c:v>2014/11/28</c:v>
                </c:pt>
                <c:pt idx="15308">
                  <c:v>2014/11/29</c:v>
                </c:pt>
                <c:pt idx="15309">
                  <c:v>2014/11/30</c:v>
                </c:pt>
                <c:pt idx="15310">
                  <c:v>2014/12/1</c:v>
                </c:pt>
                <c:pt idx="15311">
                  <c:v>2014/12/2</c:v>
                </c:pt>
                <c:pt idx="15312">
                  <c:v>2014/12/3</c:v>
                </c:pt>
                <c:pt idx="15313">
                  <c:v>2014/12/4</c:v>
                </c:pt>
                <c:pt idx="15314">
                  <c:v>2014/12/5</c:v>
                </c:pt>
                <c:pt idx="15315">
                  <c:v>2014/12/6</c:v>
                </c:pt>
                <c:pt idx="15316">
                  <c:v>2014/12/7</c:v>
                </c:pt>
                <c:pt idx="15317">
                  <c:v>2014/12/8</c:v>
                </c:pt>
                <c:pt idx="15318">
                  <c:v>2014/12/9</c:v>
                </c:pt>
                <c:pt idx="15319">
                  <c:v>2014/12/10</c:v>
                </c:pt>
                <c:pt idx="15320">
                  <c:v>2014/12/11</c:v>
                </c:pt>
                <c:pt idx="15321">
                  <c:v>2014/12/12</c:v>
                </c:pt>
                <c:pt idx="15322">
                  <c:v>2014/12/13</c:v>
                </c:pt>
                <c:pt idx="15323">
                  <c:v>2014/12/14</c:v>
                </c:pt>
                <c:pt idx="15324">
                  <c:v>2014/12/15</c:v>
                </c:pt>
                <c:pt idx="15325">
                  <c:v>2014/12/16</c:v>
                </c:pt>
                <c:pt idx="15326">
                  <c:v>2014/12/17</c:v>
                </c:pt>
                <c:pt idx="15327">
                  <c:v>2014/12/18</c:v>
                </c:pt>
                <c:pt idx="15328">
                  <c:v>2014/12/19</c:v>
                </c:pt>
                <c:pt idx="15329">
                  <c:v>2014/12/20</c:v>
                </c:pt>
                <c:pt idx="15330">
                  <c:v>2014/12/21</c:v>
                </c:pt>
                <c:pt idx="15331">
                  <c:v>2014/12/22</c:v>
                </c:pt>
                <c:pt idx="15332">
                  <c:v>2014/12/23</c:v>
                </c:pt>
                <c:pt idx="15333">
                  <c:v>2014/12/24</c:v>
                </c:pt>
                <c:pt idx="15334">
                  <c:v>2014/12/25</c:v>
                </c:pt>
                <c:pt idx="15335">
                  <c:v>2014/12/26</c:v>
                </c:pt>
                <c:pt idx="15336">
                  <c:v>2014/12/27</c:v>
                </c:pt>
                <c:pt idx="15337">
                  <c:v>2014/12/28</c:v>
                </c:pt>
                <c:pt idx="15338">
                  <c:v>2014/12/29</c:v>
                </c:pt>
                <c:pt idx="15339">
                  <c:v>2014/12/30</c:v>
                </c:pt>
                <c:pt idx="15340">
                  <c:v>2014/12/31</c:v>
                </c:pt>
                <c:pt idx="15341">
                  <c:v>2015/1/1</c:v>
                </c:pt>
                <c:pt idx="15342">
                  <c:v>2015/1/2</c:v>
                </c:pt>
                <c:pt idx="15343">
                  <c:v>2015/1/3</c:v>
                </c:pt>
                <c:pt idx="15344">
                  <c:v>2015/1/4</c:v>
                </c:pt>
                <c:pt idx="15345">
                  <c:v>2015/1/5</c:v>
                </c:pt>
                <c:pt idx="15346">
                  <c:v>2015/1/6</c:v>
                </c:pt>
                <c:pt idx="15347">
                  <c:v>2015/1/7</c:v>
                </c:pt>
                <c:pt idx="15348">
                  <c:v>2015/1/8</c:v>
                </c:pt>
                <c:pt idx="15349">
                  <c:v>2015/1/9</c:v>
                </c:pt>
                <c:pt idx="15350">
                  <c:v>2015/1/10</c:v>
                </c:pt>
                <c:pt idx="15351">
                  <c:v>2015/1/11</c:v>
                </c:pt>
                <c:pt idx="15352">
                  <c:v>2015/1/12</c:v>
                </c:pt>
                <c:pt idx="15353">
                  <c:v>2015/1/13</c:v>
                </c:pt>
                <c:pt idx="15354">
                  <c:v>2015/1/14</c:v>
                </c:pt>
                <c:pt idx="15355">
                  <c:v>2015/1/15</c:v>
                </c:pt>
                <c:pt idx="15356">
                  <c:v>2015/1/16</c:v>
                </c:pt>
                <c:pt idx="15357">
                  <c:v>2015/1/17</c:v>
                </c:pt>
                <c:pt idx="15358">
                  <c:v>2015/1/18</c:v>
                </c:pt>
                <c:pt idx="15359">
                  <c:v>2015/1/19</c:v>
                </c:pt>
                <c:pt idx="15360">
                  <c:v>2015/1/20</c:v>
                </c:pt>
                <c:pt idx="15361">
                  <c:v>2015/1/21</c:v>
                </c:pt>
                <c:pt idx="15362">
                  <c:v>2015/1/22</c:v>
                </c:pt>
                <c:pt idx="15363">
                  <c:v>2015/1/23</c:v>
                </c:pt>
                <c:pt idx="15364">
                  <c:v>2015/1/24</c:v>
                </c:pt>
                <c:pt idx="15365">
                  <c:v>2015/1/25</c:v>
                </c:pt>
                <c:pt idx="15366">
                  <c:v>2015/1/26</c:v>
                </c:pt>
                <c:pt idx="15367">
                  <c:v>2015/1/27</c:v>
                </c:pt>
                <c:pt idx="15368">
                  <c:v>2015/1/28</c:v>
                </c:pt>
                <c:pt idx="15369">
                  <c:v>2015/1/29</c:v>
                </c:pt>
                <c:pt idx="15370">
                  <c:v>2015/1/30</c:v>
                </c:pt>
                <c:pt idx="15371">
                  <c:v>2015/1/31</c:v>
                </c:pt>
                <c:pt idx="15372">
                  <c:v>2015/2/1</c:v>
                </c:pt>
                <c:pt idx="15373">
                  <c:v>2015/2/2</c:v>
                </c:pt>
                <c:pt idx="15374">
                  <c:v>2015/2/3</c:v>
                </c:pt>
                <c:pt idx="15375">
                  <c:v>2015/2/4</c:v>
                </c:pt>
                <c:pt idx="15376">
                  <c:v>2015/2/5</c:v>
                </c:pt>
                <c:pt idx="15377">
                  <c:v>2015/2/6</c:v>
                </c:pt>
                <c:pt idx="15378">
                  <c:v>2015/2/7</c:v>
                </c:pt>
                <c:pt idx="15379">
                  <c:v>2015/2/8</c:v>
                </c:pt>
                <c:pt idx="15380">
                  <c:v>2015/2/9</c:v>
                </c:pt>
                <c:pt idx="15381">
                  <c:v>2015/2/10</c:v>
                </c:pt>
                <c:pt idx="15382">
                  <c:v>2015/2/11</c:v>
                </c:pt>
                <c:pt idx="15383">
                  <c:v>2015/2/12</c:v>
                </c:pt>
                <c:pt idx="15384">
                  <c:v>2015/2/13</c:v>
                </c:pt>
                <c:pt idx="15385">
                  <c:v>2015/2/14</c:v>
                </c:pt>
                <c:pt idx="15386">
                  <c:v>2015/2/15</c:v>
                </c:pt>
                <c:pt idx="15387">
                  <c:v>2015/2/16</c:v>
                </c:pt>
                <c:pt idx="15388">
                  <c:v>2015/2/17</c:v>
                </c:pt>
                <c:pt idx="15389">
                  <c:v>2015/2/18</c:v>
                </c:pt>
                <c:pt idx="15390">
                  <c:v>2015/2/19</c:v>
                </c:pt>
                <c:pt idx="15391">
                  <c:v>2015/2/20</c:v>
                </c:pt>
                <c:pt idx="15392">
                  <c:v>2015/2/21</c:v>
                </c:pt>
                <c:pt idx="15393">
                  <c:v>2015/2/22</c:v>
                </c:pt>
                <c:pt idx="15394">
                  <c:v>2015/2/23</c:v>
                </c:pt>
                <c:pt idx="15395">
                  <c:v>2015/2/24</c:v>
                </c:pt>
                <c:pt idx="15396">
                  <c:v>2015/2/25</c:v>
                </c:pt>
                <c:pt idx="15397">
                  <c:v>2015/2/26</c:v>
                </c:pt>
                <c:pt idx="15398">
                  <c:v>2015/2/27</c:v>
                </c:pt>
                <c:pt idx="15399">
                  <c:v>2015/2/28</c:v>
                </c:pt>
                <c:pt idx="15400">
                  <c:v>2015/3/1</c:v>
                </c:pt>
                <c:pt idx="15401">
                  <c:v>2015/3/2</c:v>
                </c:pt>
                <c:pt idx="15402">
                  <c:v>2015/3/3</c:v>
                </c:pt>
                <c:pt idx="15403">
                  <c:v>2015/3/4</c:v>
                </c:pt>
                <c:pt idx="15404">
                  <c:v>2015/3/5</c:v>
                </c:pt>
                <c:pt idx="15405">
                  <c:v>2015/3/6</c:v>
                </c:pt>
                <c:pt idx="15406">
                  <c:v>2015/3/7</c:v>
                </c:pt>
                <c:pt idx="15407">
                  <c:v>2015/3/8</c:v>
                </c:pt>
                <c:pt idx="15408">
                  <c:v>2015/3/9</c:v>
                </c:pt>
                <c:pt idx="15409">
                  <c:v>2015/3/10</c:v>
                </c:pt>
                <c:pt idx="15410">
                  <c:v>2015/3/11</c:v>
                </c:pt>
                <c:pt idx="15411">
                  <c:v>2015/3/12</c:v>
                </c:pt>
                <c:pt idx="15412">
                  <c:v>2015/3/13</c:v>
                </c:pt>
                <c:pt idx="15413">
                  <c:v>2015/3/14</c:v>
                </c:pt>
                <c:pt idx="15414">
                  <c:v>2015/3/15</c:v>
                </c:pt>
                <c:pt idx="15415">
                  <c:v>2015/3/16</c:v>
                </c:pt>
                <c:pt idx="15416">
                  <c:v>2015/3/17</c:v>
                </c:pt>
                <c:pt idx="15417">
                  <c:v>2015/3/18</c:v>
                </c:pt>
                <c:pt idx="15418">
                  <c:v>2015/3/19</c:v>
                </c:pt>
                <c:pt idx="15419">
                  <c:v>2015/3/20</c:v>
                </c:pt>
                <c:pt idx="15420">
                  <c:v>2015/3/21</c:v>
                </c:pt>
                <c:pt idx="15421">
                  <c:v>2015/3/22</c:v>
                </c:pt>
                <c:pt idx="15422">
                  <c:v>2015/3/23</c:v>
                </c:pt>
                <c:pt idx="15423">
                  <c:v>2015/3/24</c:v>
                </c:pt>
                <c:pt idx="15424">
                  <c:v>2015/3/25</c:v>
                </c:pt>
                <c:pt idx="15425">
                  <c:v>2015/3/26</c:v>
                </c:pt>
                <c:pt idx="15426">
                  <c:v>2015/3/27</c:v>
                </c:pt>
                <c:pt idx="15427">
                  <c:v>2015/3/28</c:v>
                </c:pt>
                <c:pt idx="15428">
                  <c:v>2015/3/29</c:v>
                </c:pt>
                <c:pt idx="15429">
                  <c:v>2015/3/30</c:v>
                </c:pt>
                <c:pt idx="15430">
                  <c:v>2015/3/31</c:v>
                </c:pt>
                <c:pt idx="15431">
                  <c:v>2015/4/1</c:v>
                </c:pt>
                <c:pt idx="15432">
                  <c:v>2015/4/2</c:v>
                </c:pt>
                <c:pt idx="15433">
                  <c:v>2015/4/3</c:v>
                </c:pt>
                <c:pt idx="15434">
                  <c:v>2015/4/4</c:v>
                </c:pt>
                <c:pt idx="15435">
                  <c:v>2015/4/5</c:v>
                </c:pt>
                <c:pt idx="15436">
                  <c:v>2015/4/6</c:v>
                </c:pt>
                <c:pt idx="15437">
                  <c:v>2015/4/7</c:v>
                </c:pt>
                <c:pt idx="15438">
                  <c:v>2015/4/8</c:v>
                </c:pt>
                <c:pt idx="15439">
                  <c:v>2015/4/9</c:v>
                </c:pt>
                <c:pt idx="15440">
                  <c:v>2015/4/10</c:v>
                </c:pt>
                <c:pt idx="15441">
                  <c:v>2015/4/11</c:v>
                </c:pt>
                <c:pt idx="15442">
                  <c:v>2015/4/12</c:v>
                </c:pt>
                <c:pt idx="15443">
                  <c:v>2015/4/13</c:v>
                </c:pt>
                <c:pt idx="15444">
                  <c:v>2015/4/14</c:v>
                </c:pt>
                <c:pt idx="15445">
                  <c:v>2015/4/15</c:v>
                </c:pt>
                <c:pt idx="15446">
                  <c:v>2015/4/16</c:v>
                </c:pt>
                <c:pt idx="15447">
                  <c:v>2015/4/17</c:v>
                </c:pt>
                <c:pt idx="15448">
                  <c:v>2015/4/18</c:v>
                </c:pt>
                <c:pt idx="15449">
                  <c:v>2015/4/19</c:v>
                </c:pt>
                <c:pt idx="15450">
                  <c:v>2015/4/20</c:v>
                </c:pt>
                <c:pt idx="15451">
                  <c:v>2015/4/21</c:v>
                </c:pt>
                <c:pt idx="15452">
                  <c:v>2015/4/22</c:v>
                </c:pt>
                <c:pt idx="15453">
                  <c:v>2015/4/23</c:v>
                </c:pt>
                <c:pt idx="15454">
                  <c:v>2015/4/24</c:v>
                </c:pt>
                <c:pt idx="15455">
                  <c:v>2015/4/25</c:v>
                </c:pt>
                <c:pt idx="15456">
                  <c:v>2015/4/26</c:v>
                </c:pt>
                <c:pt idx="15457">
                  <c:v>2015/4/27</c:v>
                </c:pt>
                <c:pt idx="15458">
                  <c:v>2015/4/28</c:v>
                </c:pt>
                <c:pt idx="15459">
                  <c:v>2015/4/29</c:v>
                </c:pt>
                <c:pt idx="15460">
                  <c:v>2015/4/30</c:v>
                </c:pt>
                <c:pt idx="15461">
                  <c:v>2015/5/1</c:v>
                </c:pt>
                <c:pt idx="15462">
                  <c:v>2015/5/2</c:v>
                </c:pt>
                <c:pt idx="15463">
                  <c:v>2015/5/3</c:v>
                </c:pt>
                <c:pt idx="15464">
                  <c:v>2015/5/4</c:v>
                </c:pt>
                <c:pt idx="15465">
                  <c:v>2015/5/5</c:v>
                </c:pt>
                <c:pt idx="15466">
                  <c:v>2015/5/6</c:v>
                </c:pt>
                <c:pt idx="15467">
                  <c:v>2015/5/7</c:v>
                </c:pt>
                <c:pt idx="15468">
                  <c:v>2015/5/8</c:v>
                </c:pt>
                <c:pt idx="15469">
                  <c:v>2015/5/9</c:v>
                </c:pt>
                <c:pt idx="15470">
                  <c:v>2015/5/10</c:v>
                </c:pt>
                <c:pt idx="15471">
                  <c:v>2015/5/11</c:v>
                </c:pt>
                <c:pt idx="15472">
                  <c:v>2015/5/12</c:v>
                </c:pt>
                <c:pt idx="15473">
                  <c:v>2015/5/13</c:v>
                </c:pt>
                <c:pt idx="15474">
                  <c:v>2015/5/14</c:v>
                </c:pt>
                <c:pt idx="15475">
                  <c:v>2015/5/15</c:v>
                </c:pt>
                <c:pt idx="15476">
                  <c:v>2015/5/16</c:v>
                </c:pt>
                <c:pt idx="15477">
                  <c:v>2015/5/17</c:v>
                </c:pt>
                <c:pt idx="15478">
                  <c:v>2015/5/18</c:v>
                </c:pt>
                <c:pt idx="15479">
                  <c:v>2015/5/19</c:v>
                </c:pt>
                <c:pt idx="15480">
                  <c:v>2015/5/20</c:v>
                </c:pt>
                <c:pt idx="15481">
                  <c:v>2015/5/21</c:v>
                </c:pt>
                <c:pt idx="15482">
                  <c:v>2015/5/22</c:v>
                </c:pt>
                <c:pt idx="15483">
                  <c:v>2015/5/23</c:v>
                </c:pt>
                <c:pt idx="15484">
                  <c:v>2015/5/24</c:v>
                </c:pt>
                <c:pt idx="15485">
                  <c:v>2015/5/25</c:v>
                </c:pt>
                <c:pt idx="15486">
                  <c:v>2015/5/26</c:v>
                </c:pt>
                <c:pt idx="15487">
                  <c:v>2015/5/27</c:v>
                </c:pt>
                <c:pt idx="15488">
                  <c:v>2015/5/28</c:v>
                </c:pt>
                <c:pt idx="15489">
                  <c:v>2015/5/29</c:v>
                </c:pt>
                <c:pt idx="15490">
                  <c:v>2015/5/30</c:v>
                </c:pt>
                <c:pt idx="15491">
                  <c:v>2015/5/31</c:v>
                </c:pt>
                <c:pt idx="15492">
                  <c:v>2015/6/1</c:v>
                </c:pt>
                <c:pt idx="15493">
                  <c:v>2015/6/2</c:v>
                </c:pt>
                <c:pt idx="15494">
                  <c:v>2015/6/3</c:v>
                </c:pt>
                <c:pt idx="15495">
                  <c:v>2015/6/4</c:v>
                </c:pt>
                <c:pt idx="15496">
                  <c:v>2015/6/5</c:v>
                </c:pt>
                <c:pt idx="15497">
                  <c:v>2015/6/6</c:v>
                </c:pt>
                <c:pt idx="15498">
                  <c:v>2015/6/7</c:v>
                </c:pt>
                <c:pt idx="15499">
                  <c:v>2015/6/8</c:v>
                </c:pt>
                <c:pt idx="15500">
                  <c:v>2015/6/9</c:v>
                </c:pt>
                <c:pt idx="15501">
                  <c:v>2015/6/10</c:v>
                </c:pt>
                <c:pt idx="15502">
                  <c:v>2015/6/11</c:v>
                </c:pt>
                <c:pt idx="15503">
                  <c:v>2015/6/12</c:v>
                </c:pt>
                <c:pt idx="15504">
                  <c:v>2015/6/13</c:v>
                </c:pt>
                <c:pt idx="15505">
                  <c:v>2015/6/14</c:v>
                </c:pt>
                <c:pt idx="15506">
                  <c:v>2015/6/15</c:v>
                </c:pt>
                <c:pt idx="15507">
                  <c:v>2015/6/16</c:v>
                </c:pt>
                <c:pt idx="15508">
                  <c:v>2015/6/17</c:v>
                </c:pt>
                <c:pt idx="15509">
                  <c:v>2015/6/18</c:v>
                </c:pt>
                <c:pt idx="15510">
                  <c:v>2015/6/19</c:v>
                </c:pt>
                <c:pt idx="15511">
                  <c:v>2015/6/20</c:v>
                </c:pt>
                <c:pt idx="15512">
                  <c:v>2015/6/21</c:v>
                </c:pt>
                <c:pt idx="15513">
                  <c:v>2015/6/22</c:v>
                </c:pt>
                <c:pt idx="15514">
                  <c:v>2015/6/23</c:v>
                </c:pt>
                <c:pt idx="15515">
                  <c:v>2015/6/24</c:v>
                </c:pt>
                <c:pt idx="15516">
                  <c:v>2015/6/25</c:v>
                </c:pt>
                <c:pt idx="15517">
                  <c:v>2015/6/26</c:v>
                </c:pt>
                <c:pt idx="15518">
                  <c:v>2015/6/27</c:v>
                </c:pt>
                <c:pt idx="15519">
                  <c:v>2015/6/28</c:v>
                </c:pt>
                <c:pt idx="15520">
                  <c:v>2015/6/29</c:v>
                </c:pt>
                <c:pt idx="15521">
                  <c:v>2015/6/30</c:v>
                </c:pt>
                <c:pt idx="15522">
                  <c:v>2015/7/1</c:v>
                </c:pt>
                <c:pt idx="15523">
                  <c:v>2015/7/2</c:v>
                </c:pt>
                <c:pt idx="15524">
                  <c:v>2015/7/3</c:v>
                </c:pt>
                <c:pt idx="15525">
                  <c:v>2015/7/4</c:v>
                </c:pt>
                <c:pt idx="15526">
                  <c:v>2015/7/5</c:v>
                </c:pt>
                <c:pt idx="15527">
                  <c:v>2015/7/6</c:v>
                </c:pt>
                <c:pt idx="15528">
                  <c:v>2015/7/7</c:v>
                </c:pt>
                <c:pt idx="15529">
                  <c:v>2015/7/8</c:v>
                </c:pt>
                <c:pt idx="15530">
                  <c:v>2015/7/9</c:v>
                </c:pt>
                <c:pt idx="15531">
                  <c:v>2015/7/10</c:v>
                </c:pt>
                <c:pt idx="15532">
                  <c:v>2015/7/11</c:v>
                </c:pt>
                <c:pt idx="15533">
                  <c:v>2015/7/12</c:v>
                </c:pt>
                <c:pt idx="15534">
                  <c:v>2015/7/13</c:v>
                </c:pt>
                <c:pt idx="15535">
                  <c:v>2015/7/14</c:v>
                </c:pt>
                <c:pt idx="15536">
                  <c:v>2015/7/15</c:v>
                </c:pt>
                <c:pt idx="15537">
                  <c:v>2015/7/16</c:v>
                </c:pt>
                <c:pt idx="15538">
                  <c:v>2015/7/17</c:v>
                </c:pt>
                <c:pt idx="15539">
                  <c:v>2015/7/18</c:v>
                </c:pt>
                <c:pt idx="15540">
                  <c:v>2015/7/19</c:v>
                </c:pt>
                <c:pt idx="15541">
                  <c:v>2015/7/20</c:v>
                </c:pt>
                <c:pt idx="15542">
                  <c:v>2015/7/21</c:v>
                </c:pt>
                <c:pt idx="15543">
                  <c:v>2015/7/22</c:v>
                </c:pt>
                <c:pt idx="15544">
                  <c:v>2015/7/23</c:v>
                </c:pt>
                <c:pt idx="15545">
                  <c:v>2015/7/24</c:v>
                </c:pt>
                <c:pt idx="15546">
                  <c:v>2015/7/25</c:v>
                </c:pt>
                <c:pt idx="15547">
                  <c:v>2015/7/26</c:v>
                </c:pt>
                <c:pt idx="15548">
                  <c:v>2015/7/27</c:v>
                </c:pt>
                <c:pt idx="15549">
                  <c:v>2015/7/28</c:v>
                </c:pt>
                <c:pt idx="15550">
                  <c:v>2015/7/29</c:v>
                </c:pt>
                <c:pt idx="15551">
                  <c:v>2015/7/30</c:v>
                </c:pt>
                <c:pt idx="15552">
                  <c:v>2015/7/31</c:v>
                </c:pt>
                <c:pt idx="15553">
                  <c:v>2015/8/1</c:v>
                </c:pt>
                <c:pt idx="15554">
                  <c:v>2015/8/2</c:v>
                </c:pt>
                <c:pt idx="15555">
                  <c:v>2015/8/3</c:v>
                </c:pt>
                <c:pt idx="15556">
                  <c:v>2015/8/4</c:v>
                </c:pt>
                <c:pt idx="15557">
                  <c:v>2015/8/5</c:v>
                </c:pt>
                <c:pt idx="15558">
                  <c:v>2015/8/6</c:v>
                </c:pt>
                <c:pt idx="15559">
                  <c:v>2015/8/7</c:v>
                </c:pt>
                <c:pt idx="15560">
                  <c:v>2015/8/8</c:v>
                </c:pt>
                <c:pt idx="15561">
                  <c:v>2015/8/9</c:v>
                </c:pt>
                <c:pt idx="15562">
                  <c:v>2015/8/10</c:v>
                </c:pt>
                <c:pt idx="15563">
                  <c:v>2015/8/11</c:v>
                </c:pt>
                <c:pt idx="15564">
                  <c:v>2015/8/12</c:v>
                </c:pt>
                <c:pt idx="15565">
                  <c:v>2015/8/13</c:v>
                </c:pt>
                <c:pt idx="15566">
                  <c:v>2015/8/14</c:v>
                </c:pt>
                <c:pt idx="15567">
                  <c:v>2015/8/15</c:v>
                </c:pt>
                <c:pt idx="15568">
                  <c:v>2015/8/16</c:v>
                </c:pt>
                <c:pt idx="15569">
                  <c:v>2015/8/17</c:v>
                </c:pt>
                <c:pt idx="15570">
                  <c:v>2015/8/18</c:v>
                </c:pt>
                <c:pt idx="15571">
                  <c:v>2015/8/19</c:v>
                </c:pt>
                <c:pt idx="15572">
                  <c:v>2015/8/20</c:v>
                </c:pt>
                <c:pt idx="15573">
                  <c:v>2015/8/21</c:v>
                </c:pt>
                <c:pt idx="15574">
                  <c:v>2015/8/22</c:v>
                </c:pt>
                <c:pt idx="15575">
                  <c:v>2015/8/23</c:v>
                </c:pt>
                <c:pt idx="15576">
                  <c:v>2015/8/24</c:v>
                </c:pt>
                <c:pt idx="15577">
                  <c:v>2015/8/25</c:v>
                </c:pt>
                <c:pt idx="15578">
                  <c:v>2015/8/26</c:v>
                </c:pt>
                <c:pt idx="15579">
                  <c:v>2015/8/27</c:v>
                </c:pt>
                <c:pt idx="15580">
                  <c:v>2015/8/28</c:v>
                </c:pt>
                <c:pt idx="15581">
                  <c:v>2015/8/29</c:v>
                </c:pt>
                <c:pt idx="15582">
                  <c:v>2015/8/30</c:v>
                </c:pt>
                <c:pt idx="15583">
                  <c:v>2015/8/31</c:v>
                </c:pt>
                <c:pt idx="15584">
                  <c:v>2015/9/1</c:v>
                </c:pt>
                <c:pt idx="15585">
                  <c:v>2015/9/2</c:v>
                </c:pt>
                <c:pt idx="15586">
                  <c:v>2015/9/3</c:v>
                </c:pt>
                <c:pt idx="15587">
                  <c:v>2015/9/4</c:v>
                </c:pt>
                <c:pt idx="15588">
                  <c:v>2015/9/5</c:v>
                </c:pt>
                <c:pt idx="15589">
                  <c:v>2015/9/6</c:v>
                </c:pt>
                <c:pt idx="15590">
                  <c:v>2015/9/7</c:v>
                </c:pt>
                <c:pt idx="15591">
                  <c:v>2015/9/8</c:v>
                </c:pt>
                <c:pt idx="15592">
                  <c:v>2015/9/9</c:v>
                </c:pt>
                <c:pt idx="15593">
                  <c:v>2015/9/10</c:v>
                </c:pt>
                <c:pt idx="15594">
                  <c:v>2015/9/11</c:v>
                </c:pt>
                <c:pt idx="15595">
                  <c:v>2015/9/12</c:v>
                </c:pt>
                <c:pt idx="15596">
                  <c:v>2015/9/13</c:v>
                </c:pt>
                <c:pt idx="15597">
                  <c:v>2015/9/14</c:v>
                </c:pt>
                <c:pt idx="15598">
                  <c:v>2015/9/15</c:v>
                </c:pt>
                <c:pt idx="15599">
                  <c:v>2015/9/16</c:v>
                </c:pt>
                <c:pt idx="15600">
                  <c:v>2015/9/17</c:v>
                </c:pt>
                <c:pt idx="15601">
                  <c:v>2015/9/18</c:v>
                </c:pt>
                <c:pt idx="15602">
                  <c:v>2015/9/19</c:v>
                </c:pt>
                <c:pt idx="15603">
                  <c:v>2015/9/20</c:v>
                </c:pt>
                <c:pt idx="15604">
                  <c:v>2015/9/21</c:v>
                </c:pt>
                <c:pt idx="15605">
                  <c:v>2015/9/22</c:v>
                </c:pt>
                <c:pt idx="15606">
                  <c:v>2015/9/23</c:v>
                </c:pt>
                <c:pt idx="15607">
                  <c:v>2015/9/24</c:v>
                </c:pt>
                <c:pt idx="15608">
                  <c:v>2015/9/25</c:v>
                </c:pt>
                <c:pt idx="15609">
                  <c:v>2015/9/26</c:v>
                </c:pt>
                <c:pt idx="15610">
                  <c:v>2015/9/27</c:v>
                </c:pt>
                <c:pt idx="15611">
                  <c:v>2015/9/28</c:v>
                </c:pt>
                <c:pt idx="15612">
                  <c:v>2015/9/29</c:v>
                </c:pt>
                <c:pt idx="15613">
                  <c:v>2015/9/30</c:v>
                </c:pt>
                <c:pt idx="15614">
                  <c:v>2015/10/1</c:v>
                </c:pt>
                <c:pt idx="15615">
                  <c:v>2015/10/2</c:v>
                </c:pt>
                <c:pt idx="15616">
                  <c:v>2015/10/3</c:v>
                </c:pt>
                <c:pt idx="15617">
                  <c:v>2015/10/4</c:v>
                </c:pt>
                <c:pt idx="15618">
                  <c:v>2015/10/5</c:v>
                </c:pt>
                <c:pt idx="15619">
                  <c:v>2015/10/6</c:v>
                </c:pt>
                <c:pt idx="15620">
                  <c:v>2015/10/7</c:v>
                </c:pt>
                <c:pt idx="15621">
                  <c:v>2015/10/8</c:v>
                </c:pt>
                <c:pt idx="15622">
                  <c:v>2015/10/9</c:v>
                </c:pt>
                <c:pt idx="15623">
                  <c:v>2015/10/10</c:v>
                </c:pt>
                <c:pt idx="15624">
                  <c:v>2015/10/11</c:v>
                </c:pt>
                <c:pt idx="15625">
                  <c:v>2015/10/12</c:v>
                </c:pt>
                <c:pt idx="15626">
                  <c:v>2015/10/13</c:v>
                </c:pt>
                <c:pt idx="15627">
                  <c:v>2015/10/14</c:v>
                </c:pt>
                <c:pt idx="15628">
                  <c:v>2015/10/15</c:v>
                </c:pt>
                <c:pt idx="15629">
                  <c:v>2015/10/16</c:v>
                </c:pt>
                <c:pt idx="15630">
                  <c:v>2015/10/17</c:v>
                </c:pt>
                <c:pt idx="15631">
                  <c:v>2015/10/18</c:v>
                </c:pt>
                <c:pt idx="15632">
                  <c:v>2015/10/19</c:v>
                </c:pt>
                <c:pt idx="15633">
                  <c:v>2015/10/20</c:v>
                </c:pt>
                <c:pt idx="15634">
                  <c:v>2015/10/21</c:v>
                </c:pt>
                <c:pt idx="15635">
                  <c:v>2015/10/22</c:v>
                </c:pt>
                <c:pt idx="15636">
                  <c:v>2015/10/23</c:v>
                </c:pt>
                <c:pt idx="15637">
                  <c:v>2015/10/24</c:v>
                </c:pt>
                <c:pt idx="15638">
                  <c:v>2015/10/25</c:v>
                </c:pt>
                <c:pt idx="15639">
                  <c:v>2015/10/26</c:v>
                </c:pt>
                <c:pt idx="15640">
                  <c:v>2015/10/27</c:v>
                </c:pt>
                <c:pt idx="15641">
                  <c:v>2015/10/28</c:v>
                </c:pt>
                <c:pt idx="15642">
                  <c:v>2015/10/29</c:v>
                </c:pt>
                <c:pt idx="15643">
                  <c:v>2015/10/30</c:v>
                </c:pt>
                <c:pt idx="15644">
                  <c:v>2015/10/31</c:v>
                </c:pt>
                <c:pt idx="15645">
                  <c:v>2015/11/1</c:v>
                </c:pt>
                <c:pt idx="15646">
                  <c:v>2015/11/2</c:v>
                </c:pt>
                <c:pt idx="15647">
                  <c:v>2015/11/3</c:v>
                </c:pt>
                <c:pt idx="15648">
                  <c:v>2015/11/4</c:v>
                </c:pt>
                <c:pt idx="15649">
                  <c:v>2015/11/5</c:v>
                </c:pt>
                <c:pt idx="15650">
                  <c:v>2015/11/6</c:v>
                </c:pt>
                <c:pt idx="15651">
                  <c:v>2015/11/7</c:v>
                </c:pt>
                <c:pt idx="15652">
                  <c:v>2015/11/8</c:v>
                </c:pt>
                <c:pt idx="15653">
                  <c:v>2015/11/9</c:v>
                </c:pt>
                <c:pt idx="15654">
                  <c:v>2015/11/10</c:v>
                </c:pt>
                <c:pt idx="15655">
                  <c:v>2015/11/11</c:v>
                </c:pt>
                <c:pt idx="15656">
                  <c:v>2015/11/12</c:v>
                </c:pt>
                <c:pt idx="15657">
                  <c:v>2015/11/13</c:v>
                </c:pt>
                <c:pt idx="15658">
                  <c:v>2015/11/14</c:v>
                </c:pt>
                <c:pt idx="15659">
                  <c:v>2015/11/15</c:v>
                </c:pt>
                <c:pt idx="15660">
                  <c:v>2015/11/16</c:v>
                </c:pt>
                <c:pt idx="15661">
                  <c:v>2015/11/17</c:v>
                </c:pt>
                <c:pt idx="15662">
                  <c:v>2015/11/18</c:v>
                </c:pt>
                <c:pt idx="15663">
                  <c:v>2015/11/19</c:v>
                </c:pt>
                <c:pt idx="15664">
                  <c:v>2015/11/20</c:v>
                </c:pt>
                <c:pt idx="15665">
                  <c:v>2015/11/21</c:v>
                </c:pt>
                <c:pt idx="15666">
                  <c:v>2015/11/22</c:v>
                </c:pt>
                <c:pt idx="15667">
                  <c:v>2015/11/23</c:v>
                </c:pt>
                <c:pt idx="15668">
                  <c:v>2015/11/24</c:v>
                </c:pt>
                <c:pt idx="15669">
                  <c:v>2015/11/25</c:v>
                </c:pt>
                <c:pt idx="15670">
                  <c:v>2015/11/26</c:v>
                </c:pt>
                <c:pt idx="15671">
                  <c:v>2015/11/27</c:v>
                </c:pt>
                <c:pt idx="15672">
                  <c:v>2015/11/28</c:v>
                </c:pt>
                <c:pt idx="15673">
                  <c:v>2015/11/29</c:v>
                </c:pt>
                <c:pt idx="15674">
                  <c:v>2015/11/30</c:v>
                </c:pt>
                <c:pt idx="15675">
                  <c:v>2015/12/1</c:v>
                </c:pt>
                <c:pt idx="15676">
                  <c:v>2015/12/2</c:v>
                </c:pt>
                <c:pt idx="15677">
                  <c:v>2015/12/3</c:v>
                </c:pt>
                <c:pt idx="15678">
                  <c:v>2015/12/4</c:v>
                </c:pt>
                <c:pt idx="15679">
                  <c:v>2015/12/5</c:v>
                </c:pt>
                <c:pt idx="15680">
                  <c:v>2015/12/6</c:v>
                </c:pt>
                <c:pt idx="15681">
                  <c:v>2015/12/7</c:v>
                </c:pt>
                <c:pt idx="15682">
                  <c:v>2015/12/8</c:v>
                </c:pt>
                <c:pt idx="15683">
                  <c:v>2015/12/9</c:v>
                </c:pt>
                <c:pt idx="15684">
                  <c:v>2015/12/10</c:v>
                </c:pt>
                <c:pt idx="15685">
                  <c:v>2015/12/11</c:v>
                </c:pt>
                <c:pt idx="15686">
                  <c:v>2015/12/12</c:v>
                </c:pt>
                <c:pt idx="15687">
                  <c:v>2015/12/13</c:v>
                </c:pt>
                <c:pt idx="15688">
                  <c:v>2015/12/14</c:v>
                </c:pt>
                <c:pt idx="15689">
                  <c:v>2015/12/15</c:v>
                </c:pt>
                <c:pt idx="15690">
                  <c:v>2015/12/16</c:v>
                </c:pt>
                <c:pt idx="15691">
                  <c:v>2015/12/17</c:v>
                </c:pt>
                <c:pt idx="15692">
                  <c:v>2015/12/18</c:v>
                </c:pt>
                <c:pt idx="15693">
                  <c:v>2015/12/19</c:v>
                </c:pt>
                <c:pt idx="15694">
                  <c:v>2015/12/20</c:v>
                </c:pt>
                <c:pt idx="15695">
                  <c:v>2015/12/21</c:v>
                </c:pt>
                <c:pt idx="15696">
                  <c:v>2015/12/22</c:v>
                </c:pt>
                <c:pt idx="15697">
                  <c:v>2015/12/23</c:v>
                </c:pt>
                <c:pt idx="15698">
                  <c:v>2015/12/24</c:v>
                </c:pt>
                <c:pt idx="15699">
                  <c:v>2015/12/25</c:v>
                </c:pt>
                <c:pt idx="15700">
                  <c:v>2015/12/26</c:v>
                </c:pt>
                <c:pt idx="15701">
                  <c:v>2015/12/27</c:v>
                </c:pt>
                <c:pt idx="15702">
                  <c:v>2015/12/28</c:v>
                </c:pt>
                <c:pt idx="15703">
                  <c:v>2015/12/29</c:v>
                </c:pt>
                <c:pt idx="15704">
                  <c:v>2015/12/30</c:v>
                </c:pt>
                <c:pt idx="15705">
                  <c:v>2015/12/31</c:v>
                </c:pt>
                <c:pt idx="15706">
                  <c:v>2016/1/1</c:v>
                </c:pt>
                <c:pt idx="15707">
                  <c:v>2016/1/2</c:v>
                </c:pt>
                <c:pt idx="15708">
                  <c:v>2016/1/3</c:v>
                </c:pt>
                <c:pt idx="15709">
                  <c:v>2016/1/4</c:v>
                </c:pt>
                <c:pt idx="15710">
                  <c:v>2016/1/5</c:v>
                </c:pt>
                <c:pt idx="15711">
                  <c:v>2016/1/6</c:v>
                </c:pt>
                <c:pt idx="15712">
                  <c:v>2016/1/7</c:v>
                </c:pt>
                <c:pt idx="15713">
                  <c:v>2016/1/8</c:v>
                </c:pt>
                <c:pt idx="15714">
                  <c:v>2016/1/9</c:v>
                </c:pt>
                <c:pt idx="15715">
                  <c:v>2016/1/10</c:v>
                </c:pt>
                <c:pt idx="15716">
                  <c:v>2016/1/11</c:v>
                </c:pt>
                <c:pt idx="15717">
                  <c:v>2016/1/12</c:v>
                </c:pt>
                <c:pt idx="15718">
                  <c:v>2016/1/13</c:v>
                </c:pt>
                <c:pt idx="15719">
                  <c:v>2016/1/14</c:v>
                </c:pt>
                <c:pt idx="15720">
                  <c:v>2016/1/15</c:v>
                </c:pt>
                <c:pt idx="15721">
                  <c:v>2016/1/16</c:v>
                </c:pt>
                <c:pt idx="15722">
                  <c:v>2016/1/17</c:v>
                </c:pt>
                <c:pt idx="15723">
                  <c:v>2016/1/18</c:v>
                </c:pt>
                <c:pt idx="15724">
                  <c:v>2016/1/19</c:v>
                </c:pt>
                <c:pt idx="15725">
                  <c:v>2016/1/20</c:v>
                </c:pt>
                <c:pt idx="15726">
                  <c:v>2016/1/21</c:v>
                </c:pt>
                <c:pt idx="15727">
                  <c:v>2016/1/22</c:v>
                </c:pt>
                <c:pt idx="15728">
                  <c:v>2016/1/23</c:v>
                </c:pt>
                <c:pt idx="15729">
                  <c:v>2016/1/24</c:v>
                </c:pt>
                <c:pt idx="15730">
                  <c:v>2016/1/25</c:v>
                </c:pt>
                <c:pt idx="15731">
                  <c:v>2016/1/26</c:v>
                </c:pt>
                <c:pt idx="15732">
                  <c:v>2016/1/27</c:v>
                </c:pt>
                <c:pt idx="15733">
                  <c:v>2016/1/28</c:v>
                </c:pt>
                <c:pt idx="15734">
                  <c:v>2016/1/29</c:v>
                </c:pt>
                <c:pt idx="15735">
                  <c:v>2016/1/30</c:v>
                </c:pt>
                <c:pt idx="15736">
                  <c:v>2016/1/31</c:v>
                </c:pt>
                <c:pt idx="15737">
                  <c:v>2016/2/1</c:v>
                </c:pt>
                <c:pt idx="15738">
                  <c:v>2016/2/2</c:v>
                </c:pt>
                <c:pt idx="15739">
                  <c:v>2016/2/3</c:v>
                </c:pt>
                <c:pt idx="15740">
                  <c:v>2016/2/4</c:v>
                </c:pt>
                <c:pt idx="15741">
                  <c:v>2016/2/5</c:v>
                </c:pt>
                <c:pt idx="15742">
                  <c:v>2016/2/6</c:v>
                </c:pt>
                <c:pt idx="15743">
                  <c:v>2016/2/7</c:v>
                </c:pt>
                <c:pt idx="15744">
                  <c:v>2016/2/8</c:v>
                </c:pt>
                <c:pt idx="15745">
                  <c:v>2016/2/9</c:v>
                </c:pt>
                <c:pt idx="15746">
                  <c:v>2016/2/10</c:v>
                </c:pt>
                <c:pt idx="15747">
                  <c:v>2016/2/11</c:v>
                </c:pt>
                <c:pt idx="15748">
                  <c:v>2016/2/12</c:v>
                </c:pt>
                <c:pt idx="15749">
                  <c:v>2016/2/13</c:v>
                </c:pt>
                <c:pt idx="15750">
                  <c:v>2016/2/14</c:v>
                </c:pt>
                <c:pt idx="15751">
                  <c:v>2016/2/15</c:v>
                </c:pt>
                <c:pt idx="15752">
                  <c:v>2016/2/16</c:v>
                </c:pt>
                <c:pt idx="15753">
                  <c:v>2016/2/17</c:v>
                </c:pt>
                <c:pt idx="15754">
                  <c:v>2016/2/18</c:v>
                </c:pt>
                <c:pt idx="15755">
                  <c:v>2016/2/19</c:v>
                </c:pt>
                <c:pt idx="15756">
                  <c:v>2016/2/20</c:v>
                </c:pt>
                <c:pt idx="15757">
                  <c:v>2016/2/21</c:v>
                </c:pt>
                <c:pt idx="15758">
                  <c:v>2016/2/22</c:v>
                </c:pt>
                <c:pt idx="15759">
                  <c:v>2016/2/23</c:v>
                </c:pt>
                <c:pt idx="15760">
                  <c:v>2016/2/24</c:v>
                </c:pt>
                <c:pt idx="15761">
                  <c:v>2016/2/25</c:v>
                </c:pt>
                <c:pt idx="15762">
                  <c:v>2016/2/26</c:v>
                </c:pt>
                <c:pt idx="15763">
                  <c:v>2016/2/27</c:v>
                </c:pt>
                <c:pt idx="15764">
                  <c:v>2016/2/28</c:v>
                </c:pt>
                <c:pt idx="15765">
                  <c:v>2016/2/29</c:v>
                </c:pt>
                <c:pt idx="15766">
                  <c:v>2016/3/1</c:v>
                </c:pt>
                <c:pt idx="15767">
                  <c:v>2016/3/2</c:v>
                </c:pt>
                <c:pt idx="15768">
                  <c:v>2016/3/3</c:v>
                </c:pt>
                <c:pt idx="15769">
                  <c:v>2016/3/4</c:v>
                </c:pt>
                <c:pt idx="15770">
                  <c:v>2016/3/5</c:v>
                </c:pt>
                <c:pt idx="15771">
                  <c:v>2016/3/6</c:v>
                </c:pt>
                <c:pt idx="15772">
                  <c:v>2016/3/7</c:v>
                </c:pt>
                <c:pt idx="15773">
                  <c:v>2016/3/8</c:v>
                </c:pt>
                <c:pt idx="15774">
                  <c:v>2016/3/9</c:v>
                </c:pt>
                <c:pt idx="15775">
                  <c:v>2016/3/10</c:v>
                </c:pt>
                <c:pt idx="15776">
                  <c:v>2016/3/11</c:v>
                </c:pt>
                <c:pt idx="15777">
                  <c:v>2016/3/12</c:v>
                </c:pt>
                <c:pt idx="15778">
                  <c:v>2016/3/13</c:v>
                </c:pt>
                <c:pt idx="15779">
                  <c:v>2016/3/14</c:v>
                </c:pt>
                <c:pt idx="15780">
                  <c:v>2016/3/15</c:v>
                </c:pt>
                <c:pt idx="15781">
                  <c:v>2016/3/16</c:v>
                </c:pt>
                <c:pt idx="15782">
                  <c:v>2016/3/17</c:v>
                </c:pt>
                <c:pt idx="15783">
                  <c:v>2016/3/18</c:v>
                </c:pt>
                <c:pt idx="15784">
                  <c:v>2016/3/19</c:v>
                </c:pt>
                <c:pt idx="15785">
                  <c:v>2016/3/20</c:v>
                </c:pt>
                <c:pt idx="15786">
                  <c:v>2016/3/21</c:v>
                </c:pt>
                <c:pt idx="15787">
                  <c:v>2016/3/22</c:v>
                </c:pt>
                <c:pt idx="15788">
                  <c:v>2016/3/23</c:v>
                </c:pt>
                <c:pt idx="15789">
                  <c:v>2016/3/24</c:v>
                </c:pt>
                <c:pt idx="15790">
                  <c:v>2016/3/25</c:v>
                </c:pt>
                <c:pt idx="15791">
                  <c:v>2016/3/26</c:v>
                </c:pt>
                <c:pt idx="15792">
                  <c:v>2016/3/27</c:v>
                </c:pt>
                <c:pt idx="15793">
                  <c:v>2016/3/28</c:v>
                </c:pt>
                <c:pt idx="15794">
                  <c:v>2016/3/29</c:v>
                </c:pt>
                <c:pt idx="15795">
                  <c:v>2016/3/30</c:v>
                </c:pt>
                <c:pt idx="15796">
                  <c:v>2016/3/31</c:v>
                </c:pt>
                <c:pt idx="15797">
                  <c:v>2016/4/1</c:v>
                </c:pt>
                <c:pt idx="15798">
                  <c:v>2016/4/2</c:v>
                </c:pt>
                <c:pt idx="15799">
                  <c:v>2016/4/3</c:v>
                </c:pt>
                <c:pt idx="15800">
                  <c:v>2016/4/4</c:v>
                </c:pt>
                <c:pt idx="15801">
                  <c:v>2016/4/5</c:v>
                </c:pt>
                <c:pt idx="15802">
                  <c:v>2016/4/6</c:v>
                </c:pt>
                <c:pt idx="15803">
                  <c:v>2016/4/7</c:v>
                </c:pt>
                <c:pt idx="15804">
                  <c:v>2016/4/8</c:v>
                </c:pt>
                <c:pt idx="15805">
                  <c:v>2016/4/9</c:v>
                </c:pt>
                <c:pt idx="15806">
                  <c:v>2016/4/10</c:v>
                </c:pt>
                <c:pt idx="15807">
                  <c:v>2016/4/11</c:v>
                </c:pt>
                <c:pt idx="15808">
                  <c:v>2016/4/12</c:v>
                </c:pt>
                <c:pt idx="15809">
                  <c:v>2016/4/13</c:v>
                </c:pt>
                <c:pt idx="15810">
                  <c:v>2016/4/14</c:v>
                </c:pt>
                <c:pt idx="15811">
                  <c:v>2016/4/15</c:v>
                </c:pt>
                <c:pt idx="15812">
                  <c:v>2016/4/16</c:v>
                </c:pt>
                <c:pt idx="15813">
                  <c:v>2016/4/17</c:v>
                </c:pt>
                <c:pt idx="15814">
                  <c:v>2016/4/18</c:v>
                </c:pt>
                <c:pt idx="15815">
                  <c:v>2016/4/19</c:v>
                </c:pt>
                <c:pt idx="15816">
                  <c:v>2016/4/20</c:v>
                </c:pt>
                <c:pt idx="15817">
                  <c:v>2016/4/21</c:v>
                </c:pt>
                <c:pt idx="15818">
                  <c:v>2016/4/22</c:v>
                </c:pt>
                <c:pt idx="15819">
                  <c:v>2016/4/23</c:v>
                </c:pt>
                <c:pt idx="15820">
                  <c:v>2016/4/24</c:v>
                </c:pt>
                <c:pt idx="15821">
                  <c:v>2016/4/25</c:v>
                </c:pt>
                <c:pt idx="15822">
                  <c:v>2016/4/26</c:v>
                </c:pt>
                <c:pt idx="15823">
                  <c:v>2016/4/27</c:v>
                </c:pt>
                <c:pt idx="15824">
                  <c:v>2016/4/28</c:v>
                </c:pt>
                <c:pt idx="15825">
                  <c:v>2016/4/29</c:v>
                </c:pt>
                <c:pt idx="15826">
                  <c:v>2016/4/30</c:v>
                </c:pt>
                <c:pt idx="15827">
                  <c:v>2016/5/1</c:v>
                </c:pt>
                <c:pt idx="15828">
                  <c:v>2016/5/2</c:v>
                </c:pt>
                <c:pt idx="15829">
                  <c:v>2016/5/3</c:v>
                </c:pt>
                <c:pt idx="15830">
                  <c:v>2016/5/4</c:v>
                </c:pt>
                <c:pt idx="15831">
                  <c:v>2016/5/5</c:v>
                </c:pt>
                <c:pt idx="15832">
                  <c:v>2016/5/6</c:v>
                </c:pt>
                <c:pt idx="15833">
                  <c:v>2016/5/7</c:v>
                </c:pt>
                <c:pt idx="15834">
                  <c:v>2016/5/8</c:v>
                </c:pt>
                <c:pt idx="15835">
                  <c:v>2016/5/9</c:v>
                </c:pt>
                <c:pt idx="15836">
                  <c:v>2016/5/10</c:v>
                </c:pt>
                <c:pt idx="15837">
                  <c:v>2016/5/11</c:v>
                </c:pt>
                <c:pt idx="15838">
                  <c:v>2016/5/12</c:v>
                </c:pt>
                <c:pt idx="15839">
                  <c:v>2016/5/13</c:v>
                </c:pt>
                <c:pt idx="15840">
                  <c:v>2016/5/14</c:v>
                </c:pt>
                <c:pt idx="15841">
                  <c:v>2016/5/15</c:v>
                </c:pt>
                <c:pt idx="15842">
                  <c:v>2016/5/16</c:v>
                </c:pt>
                <c:pt idx="15843">
                  <c:v>2016/5/17</c:v>
                </c:pt>
                <c:pt idx="15844">
                  <c:v>2016/5/18</c:v>
                </c:pt>
                <c:pt idx="15845">
                  <c:v>2016/5/19</c:v>
                </c:pt>
                <c:pt idx="15846">
                  <c:v>2016/5/20</c:v>
                </c:pt>
                <c:pt idx="15847">
                  <c:v>2016/5/21</c:v>
                </c:pt>
                <c:pt idx="15848">
                  <c:v>2016/5/22</c:v>
                </c:pt>
                <c:pt idx="15849">
                  <c:v>2016/5/23</c:v>
                </c:pt>
                <c:pt idx="15850">
                  <c:v>2016/5/24</c:v>
                </c:pt>
                <c:pt idx="15851">
                  <c:v>2016/5/25</c:v>
                </c:pt>
                <c:pt idx="15852">
                  <c:v>2016/5/26</c:v>
                </c:pt>
                <c:pt idx="15853">
                  <c:v>2016/5/27</c:v>
                </c:pt>
                <c:pt idx="15854">
                  <c:v>2016/5/28</c:v>
                </c:pt>
                <c:pt idx="15855">
                  <c:v>2016/5/29</c:v>
                </c:pt>
                <c:pt idx="15856">
                  <c:v>2016/5/30</c:v>
                </c:pt>
                <c:pt idx="15857">
                  <c:v>2016/5/31</c:v>
                </c:pt>
                <c:pt idx="15858">
                  <c:v>2016/6/1</c:v>
                </c:pt>
                <c:pt idx="15859">
                  <c:v>2016/6/2</c:v>
                </c:pt>
                <c:pt idx="15860">
                  <c:v>2016/6/3</c:v>
                </c:pt>
                <c:pt idx="15861">
                  <c:v>2016/6/4</c:v>
                </c:pt>
                <c:pt idx="15862">
                  <c:v>2016/6/5</c:v>
                </c:pt>
                <c:pt idx="15863">
                  <c:v>2016/6/6</c:v>
                </c:pt>
                <c:pt idx="15864">
                  <c:v>2016/6/7</c:v>
                </c:pt>
                <c:pt idx="15865">
                  <c:v>2016/6/8</c:v>
                </c:pt>
                <c:pt idx="15866">
                  <c:v>2016/6/9</c:v>
                </c:pt>
                <c:pt idx="15867">
                  <c:v>2016/6/10</c:v>
                </c:pt>
                <c:pt idx="15868">
                  <c:v>2016/6/11</c:v>
                </c:pt>
                <c:pt idx="15869">
                  <c:v>2016/6/12</c:v>
                </c:pt>
                <c:pt idx="15870">
                  <c:v>2016/6/13</c:v>
                </c:pt>
                <c:pt idx="15871">
                  <c:v>2016/6/14</c:v>
                </c:pt>
                <c:pt idx="15872">
                  <c:v>2016/6/15</c:v>
                </c:pt>
                <c:pt idx="15873">
                  <c:v>2016/6/16</c:v>
                </c:pt>
                <c:pt idx="15874">
                  <c:v>2016/6/17</c:v>
                </c:pt>
                <c:pt idx="15875">
                  <c:v>2016/6/18</c:v>
                </c:pt>
                <c:pt idx="15876">
                  <c:v>2016/6/19</c:v>
                </c:pt>
                <c:pt idx="15877">
                  <c:v>2016/6/20</c:v>
                </c:pt>
                <c:pt idx="15878">
                  <c:v>2016/6/21</c:v>
                </c:pt>
                <c:pt idx="15879">
                  <c:v>2016/6/22</c:v>
                </c:pt>
                <c:pt idx="15880">
                  <c:v>2016/6/23</c:v>
                </c:pt>
                <c:pt idx="15881">
                  <c:v>2016/6/24</c:v>
                </c:pt>
                <c:pt idx="15882">
                  <c:v>2016/6/25</c:v>
                </c:pt>
                <c:pt idx="15883">
                  <c:v>2016/6/26</c:v>
                </c:pt>
                <c:pt idx="15884">
                  <c:v>2016/6/27</c:v>
                </c:pt>
                <c:pt idx="15885">
                  <c:v>2016/6/28</c:v>
                </c:pt>
                <c:pt idx="15886">
                  <c:v>2016/6/29</c:v>
                </c:pt>
                <c:pt idx="15887">
                  <c:v>2016/6/30</c:v>
                </c:pt>
                <c:pt idx="15888">
                  <c:v>2016/7/1</c:v>
                </c:pt>
                <c:pt idx="15889">
                  <c:v>2016/7/2</c:v>
                </c:pt>
                <c:pt idx="15890">
                  <c:v>2016/7/3</c:v>
                </c:pt>
                <c:pt idx="15891">
                  <c:v>2016/7/4</c:v>
                </c:pt>
                <c:pt idx="15892">
                  <c:v>2016/7/5</c:v>
                </c:pt>
                <c:pt idx="15893">
                  <c:v>2016/7/6</c:v>
                </c:pt>
                <c:pt idx="15894">
                  <c:v>2016/7/7</c:v>
                </c:pt>
                <c:pt idx="15895">
                  <c:v>2016/7/8</c:v>
                </c:pt>
                <c:pt idx="15896">
                  <c:v>2016/7/9</c:v>
                </c:pt>
                <c:pt idx="15897">
                  <c:v>2016/7/10</c:v>
                </c:pt>
                <c:pt idx="15898">
                  <c:v>2016/7/11</c:v>
                </c:pt>
                <c:pt idx="15899">
                  <c:v>2016/7/12</c:v>
                </c:pt>
                <c:pt idx="15900">
                  <c:v>2016/7/13</c:v>
                </c:pt>
                <c:pt idx="15901">
                  <c:v>2016/7/14</c:v>
                </c:pt>
                <c:pt idx="15902">
                  <c:v>2016/7/15</c:v>
                </c:pt>
                <c:pt idx="15903">
                  <c:v>2016/7/16</c:v>
                </c:pt>
                <c:pt idx="15904">
                  <c:v>2016/7/17</c:v>
                </c:pt>
                <c:pt idx="15905">
                  <c:v>2016/7/18</c:v>
                </c:pt>
                <c:pt idx="15906">
                  <c:v>2016/7/19</c:v>
                </c:pt>
                <c:pt idx="15907">
                  <c:v>2016/7/20</c:v>
                </c:pt>
                <c:pt idx="15908">
                  <c:v>2016/7/21</c:v>
                </c:pt>
                <c:pt idx="15909">
                  <c:v>2016/7/22</c:v>
                </c:pt>
                <c:pt idx="15910">
                  <c:v>2016/7/23</c:v>
                </c:pt>
                <c:pt idx="15911">
                  <c:v>2016/7/24</c:v>
                </c:pt>
                <c:pt idx="15912">
                  <c:v>2016/7/25</c:v>
                </c:pt>
                <c:pt idx="15913">
                  <c:v>2016/7/26</c:v>
                </c:pt>
                <c:pt idx="15914">
                  <c:v>2016/7/27</c:v>
                </c:pt>
                <c:pt idx="15915">
                  <c:v>2016/7/28</c:v>
                </c:pt>
                <c:pt idx="15916">
                  <c:v>2016/7/29</c:v>
                </c:pt>
                <c:pt idx="15917">
                  <c:v>2016/7/30</c:v>
                </c:pt>
                <c:pt idx="15918">
                  <c:v>2016/7/31</c:v>
                </c:pt>
                <c:pt idx="15919">
                  <c:v>2016/8/1</c:v>
                </c:pt>
                <c:pt idx="15920">
                  <c:v>2016/8/2</c:v>
                </c:pt>
                <c:pt idx="15921">
                  <c:v>2016/8/3</c:v>
                </c:pt>
                <c:pt idx="15922">
                  <c:v>2016/8/4</c:v>
                </c:pt>
                <c:pt idx="15923">
                  <c:v>2016/8/5</c:v>
                </c:pt>
                <c:pt idx="15924">
                  <c:v>2016/8/6</c:v>
                </c:pt>
                <c:pt idx="15925">
                  <c:v>2016/8/7</c:v>
                </c:pt>
                <c:pt idx="15926">
                  <c:v>2016/8/8</c:v>
                </c:pt>
                <c:pt idx="15927">
                  <c:v>2016/8/9</c:v>
                </c:pt>
                <c:pt idx="15928">
                  <c:v>2016/8/10</c:v>
                </c:pt>
                <c:pt idx="15929">
                  <c:v>2016/8/11</c:v>
                </c:pt>
                <c:pt idx="15930">
                  <c:v>2016/8/12</c:v>
                </c:pt>
                <c:pt idx="15931">
                  <c:v>2016/8/13</c:v>
                </c:pt>
                <c:pt idx="15932">
                  <c:v>2016/8/14</c:v>
                </c:pt>
                <c:pt idx="15933">
                  <c:v>2016/8/15</c:v>
                </c:pt>
                <c:pt idx="15934">
                  <c:v>2016/8/16</c:v>
                </c:pt>
                <c:pt idx="15935">
                  <c:v>2016/8/17</c:v>
                </c:pt>
                <c:pt idx="15936">
                  <c:v>2016/8/18</c:v>
                </c:pt>
                <c:pt idx="15937">
                  <c:v>2016/8/19</c:v>
                </c:pt>
                <c:pt idx="15938">
                  <c:v>2016/8/20</c:v>
                </c:pt>
                <c:pt idx="15939">
                  <c:v>2016/8/21</c:v>
                </c:pt>
                <c:pt idx="15940">
                  <c:v>2016/8/22</c:v>
                </c:pt>
                <c:pt idx="15941">
                  <c:v>2016/8/23</c:v>
                </c:pt>
                <c:pt idx="15942">
                  <c:v>2016/8/24</c:v>
                </c:pt>
                <c:pt idx="15943">
                  <c:v>2016/8/25</c:v>
                </c:pt>
                <c:pt idx="15944">
                  <c:v>2016/8/26</c:v>
                </c:pt>
                <c:pt idx="15945">
                  <c:v>2016/8/27</c:v>
                </c:pt>
                <c:pt idx="15946">
                  <c:v>2016/8/28</c:v>
                </c:pt>
                <c:pt idx="15947">
                  <c:v>2016/8/29</c:v>
                </c:pt>
                <c:pt idx="15948">
                  <c:v>2016/8/30</c:v>
                </c:pt>
                <c:pt idx="15949">
                  <c:v>2016/8/31</c:v>
                </c:pt>
                <c:pt idx="15950">
                  <c:v>2016/9/1</c:v>
                </c:pt>
                <c:pt idx="15951">
                  <c:v>2016/9/2</c:v>
                </c:pt>
                <c:pt idx="15952">
                  <c:v>2016/9/3</c:v>
                </c:pt>
                <c:pt idx="15953">
                  <c:v>2016/9/4</c:v>
                </c:pt>
                <c:pt idx="15954">
                  <c:v>2016/9/5</c:v>
                </c:pt>
                <c:pt idx="15955">
                  <c:v>2016/9/6</c:v>
                </c:pt>
                <c:pt idx="15956">
                  <c:v>2016/9/7</c:v>
                </c:pt>
                <c:pt idx="15957">
                  <c:v>2016/9/8</c:v>
                </c:pt>
                <c:pt idx="15958">
                  <c:v>2016/9/9</c:v>
                </c:pt>
                <c:pt idx="15959">
                  <c:v>2016/9/10</c:v>
                </c:pt>
                <c:pt idx="15960">
                  <c:v>2016/9/11</c:v>
                </c:pt>
                <c:pt idx="15961">
                  <c:v>2016/9/12</c:v>
                </c:pt>
                <c:pt idx="15962">
                  <c:v>2016/9/13</c:v>
                </c:pt>
                <c:pt idx="15963">
                  <c:v>2016/9/14</c:v>
                </c:pt>
                <c:pt idx="15964">
                  <c:v>2016/9/15</c:v>
                </c:pt>
                <c:pt idx="15965">
                  <c:v>2016/9/16</c:v>
                </c:pt>
                <c:pt idx="15966">
                  <c:v>2016/9/17</c:v>
                </c:pt>
                <c:pt idx="15967">
                  <c:v>2016/9/18</c:v>
                </c:pt>
                <c:pt idx="15968">
                  <c:v>2016/9/19</c:v>
                </c:pt>
                <c:pt idx="15969">
                  <c:v>2016/9/20</c:v>
                </c:pt>
                <c:pt idx="15970">
                  <c:v>2016/9/21</c:v>
                </c:pt>
                <c:pt idx="15971">
                  <c:v>2016/9/22</c:v>
                </c:pt>
                <c:pt idx="15972">
                  <c:v>2016/9/23</c:v>
                </c:pt>
                <c:pt idx="15973">
                  <c:v>2016/9/24</c:v>
                </c:pt>
                <c:pt idx="15974">
                  <c:v>2016/9/25</c:v>
                </c:pt>
                <c:pt idx="15975">
                  <c:v>2016/9/26</c:v>
                </c:pt>
                <c:pt idx="15976">
                  <c:v>2016/9/27</c:v>
                </c:pt>
                <c:pt idx="15977">
                  <c:v>2016/9/28</c:v>
                </c:pt>
                <c:pt idx="15978">
                  <c:v>2016/9/29</c:v>
                </c:pt>
                <c:pt idx="15979">
                  <c:v>2016/9/30</c:v>
                </c:pt>
                <c:pt idx="15980">
                  <c:v>2016/10/1</c:v>
                </c:pt>
                <c:pt idx="15981">
                  <c:v>2016/10/2</c:v>
                </c:pt>
                <c:pt idx="15982">
                  <c:v>2016/10/3</c:v>
                </c:pt>
                <c:pt idx="15983">
                  <c:v>2016/10/4</c:v>
                </c:pt>
                <c:pt idx="15984">
                  <c:v>2016/10/5</c:v>
                </c:pt>
                <c:pt idx="15985">
                  <c:v>2016/10/6</c:v>
                </c:pt>
                <c:pt idx="15986">
                  <c:v>2016/10/7</c:v>
                </c:pt>
                <c:pt idx="15987">
                  <c:v>2016/10/8</c:v>
                </c:pt>
                <c:pt idx="15988">
                  <c:v>2016/10/9</c:v>
                </c:pt>
                <c:pt idx="15989">
                  <c:v>2016/10/10</c:v>
                </c:pt>
                <c:pt idx="15990">
                  <c:v>2016/10/11</c:v>
                </c:pt>
                <c:pt idx="15991">
                  <c:v>2016/10/12</c:v>
                </c:pt>
                <c:pt idx="15992">
                  <c:v>2016/10/13</c:v>
                </c:pt>
                <c:pt idx="15993">
                  <c:v>2016/10/14</c:v>
                </c:pt>
                <c:pt idx="15994">
                  <c:v>2016/10/15</c:v>
                </c:pt>
                <c:pt idx="15995">
                  <c:v>2016/10/16</c:v>
                </c:pt>
                <c:pt idx="15996">
                  <c:v>2016/10/17</c:v>
                </c:pt>
                <c:pt idx="15997">
                  <c:v>2016/10/18</c:v>
                </c:pt>
                <c:pt idx="15998">
                  <c:v>2016/10/19</c:v>
                </c:pt>
                <c:pt idx="15999">
                  <c:v>2016/10/20</c:v>
                </c:pt>
                <c:pt idx="16000">
                  <c:v>2016/10/21</c:v>
                </c:pt>
                <c:pt idx="16001">
                  <c:v>2016/10/22</c:v>
                </c:pt>
                <c:pt idx="16002">
                  <c:v>2016/10/23</c:v>
                </c:pt>
                <c:pt idx="16003">
                  <c:v>2016/10/24</c:v>
                </c:pt>
                <c:pt idx="16004">
                  <c:v>2016/10/25</c:v>
                </c:pt>
                <c:pt idx="16005">
                  <c:v>2016/10/26</c:v>
                </c:pt>
                <c:pt idx="16006">
                  <c:v>2016/10/27</c:v>
                </c:pt>
                <c:pt idx="16007">
                  <c:v>2016/10/28</c:v>
                </c:pt>
                <c:pt idx="16008">
                  <c:v>2016/10/29</c:v>
                </c:pt>
                <c:pt idx="16009">
                  <c:v>2016/10/30</c:v>
                </c:pt>
                <c:pt idx="16010">
                  <c:v>2016/10/31</c:v>
                </c:pt>
                <c:pt idx="16011">
                  <c:v>2016/11/1</c:v>
                </c:pt>
                <c:pt idx="16012">
                  <c:v>2016/11/2</c:v>
                </c:pt>
                <c:pt idx="16013">
                  <c:v>2016/11/3</c:v>
                </c:pt>
                <c:pt idx="16014">
                  <c:v>2016/11/4</c:v>
                </c:pt>
                <c:pt idx="16015">
                  <c:v>2016/11/5</c:v>
                </c:pt>
                <c:pt idx="16016">
                  <c:v>2016/11/6</c:v>
                </c:pt>
                <c:pt idx="16017">
                  <c:v>2016/11/7</c:v>
                </c:pt>
                <c:pt idx="16018">
                  <c:v>2016/11/8</c:v>
                </c:pt>
                <c:pt idx="16019">
                  <c:v>2016/11/9</c:v>
                </c:pt>
                <c:pt idx="16020">
                  <c:v>2016/11/10</c:v>
                </c:pt>
                <c:pt idx="16021">
                  <c:v>2016/11/11</c:v>
                </c:pt>
                <c:pt idx="16022">
                  <c:v>2016/11/12</c:v>
                </c:pt>
                <c:pt idx="16023">
                  <c:v>2016/11/13</c:v>
                </c:pt>
                <c:pt idx="16024">
                  <c:v>2016/11/14</c:v>
                </c:pt>
                <c:pt idx="16025">
                  <c:v>2016/11/15</c:v>
                </c:pt>
                <c:pt idx="16026">
                  <c:v>2016/11/16</c:v>
                </c:pt>
                <c:pt idx="16027">
                  <c:v>2016/11/17</c:v>
                </c:pt>
                <c:pt idx="16028">
                  <c:v>2016/11/18</c:v>
                </c:pt>
                <c:pt idx="16029">
                  <c:v>2016/11/19</c:v>
                </c:pt>
                <c:pt idx="16030">
                  <c:v>2016/11/20</c:v>
                </c:pt>
                <c:pt idx="16031">
                  <c:v>2016/11/21</c:v>
                </c:pt>
                <c:pt idx="16032">
                  <c:v>2016/11/22</c:v>
                </c:pt>
                <c:pt idx="16033">
                  <c:v>2016/11/23</c:v>
                </c:pt>
                <c:pt idx="16034">
                  <c:v>2016/11/24</c:v>
                </c:pt>
                <c:pt idx="16035">
                  <c:v>2016/11/25</c:v>
                </c:pt>
                <c:pt idx="16036">
                  <c:v>2016/11/26</c:v>
                </c:pt>
                <c:pt idx="16037">
                  <c:v>2016/11/27</c:v>
                </c:pt>
                <c:pt idx="16038">
                  <c:v>2016/11/28</c:v>
                </c:pt>
                <c:pt idx="16039">
                  <c:v>2016/11/29</c:v>
                </c:pt>
                <c:pt idx="16040">
                  <c:v>2016/11/30</c:v>
                </c:pt>
                <c:pt idx="16041">
                  <c:v>2016/12/1</c:v>
                </c:pt>
                <c:pt idx="16042">
                  <c:v>2016/12/2</c:v>
                </c:pt>
                <c:pt idx="16043">
                  <c:v>2016/12/3</c:v>
                </c:pt>
                <c:pt idx="16044">
                  <c:v>2016/12/4</c:v>
                </c:pt>
                <c:pt idx="16045">
                  <c:v>2016/12/5</c:v>
                </c:pt>
                <c:pt idx="16046">
                  <c:v>2016/12/6</c:v>
                </c:pt>
                <c:pt idx="16047">
                  <c:v>2016/12/7</c:v>
                </c:pt>
                <c:pt idx="16048">
                  <c:v>2016/12/8</c:v>
                </c:pt>
                <c:pt idx="16049">
                  <c:v>2016/12/9</c:v>
                </c:pt>
                <c:pt idx="16050">
                  <c:v>2016/12/10</c:v>
                </c:pt>
                <c:pt idx="16051">
                  <c:v>2016/12/11</c:v>
                </c:pt>
                <c:pt idx="16052">
                  <c:v>2016/12/12</c:v>
                </c:pt>
                <c:pt idx="16053">
                  <c:v>2016/12/13</c:v>
                </c:pt>
                <c:pt idx="16054">
                  <c:v>2016/12/14</c:v>
                </c:pt>
                <c:pt idx="16055">
                  <c:v>2016/12/15</c:v>
                </c:pt>
                <c:pt idx="16056">
                  <c:v>2016/12/16</c:v>
                </c:pt>
                <c:pt idx="16057">
                  <c:v>2016/12/17</c:v>
                </c:pt>
                <c:pt idx="16058">
                  <c:v>2016/12/18</c:v>
                </c:pt>
                <c:pt idx="16059">
                  <c:v>2016/12/19</c:v>
                </c:pt>
                <c:pt idx="16060">
                  <c:v>2016/12/20</c:v>
                </c:pt>
                <c:pt idx="16061">
                  <c:v>2016/12/21</c:v>
                </c:pt>
                <c:pt idx="16062">
                  <c:v>2016/12/22</c:v>
                </c:pt>
                <c:pt idx="16063">
                  <c:v>2016/12/23</c:v>
                </c:pt>
                <c:pt idx="16064">
                  <c:v>2016/12/24</c:v>
                </c:pt>
                <c:pt idx="16065">
                  <c:v>2016/12/25</c:v>
                </c:pt>
                <c:pt idx="16066">
                  <c:v>2016/12/26</c:v>
                </c:pt>
                <c:pt idx="16067">
                  <c:v>2016/12/27</c:v>
                </c:pt>
                <c:pt idx="16068">
                  <c:v>2016/12/28</c:v>
                </c:pt>
                <c:pt idx="16069">
                  <c:v>2016/12/29</c:v>
                </c:pt>
                <c:pt idx="16070">
                  <c:v>2016/12/30</c:v>
                </c:pt>
                <c:pt idx="16071">
                  <c:v>2016/12/31</c:v>
                </c:pt>
                <c:pt idx="16072">
                  <c:v>2017/1/1</c:v>
                </c:pt>
                <c:pt idx="16073">
                  <c:v>2017/1/2</c:v>
                </c:pt>
                <c:pt idx="16074">
                  <c:v>2017/1/3</c:v>
                </c:pt>
                <c:pt idx="16075">
                  <c:v>2017/1/4</c:v>
                </c:pt>
                <c:pt idx="16076">
                  <c:v>2017/1/5</c:v>
                </c:pt>
                <c:pt idx="16077">
                  <c:v>2017/1/6</c:v>
                </c:pt>
                <c:pt idx="16078">
                  <c:v>2017/1/7</c:v>
                </c:pt>
                <c:pt idx="16079">
                  <c:v>2017/1/8</c:v>
                </c:pt>
                <c:pt idx="16080">
                  <c:v>2017/1/9</c:v>
                </c:pt>
                <c:pt idx="16081">
                  <c:v>2017/1/10</c:v>
                </c:pt>
                <c:pt idx="16082">
                  <c:v>2017/1/11</c:v>
                </c:pt>
                <c:pt idx="16083">
                  <c:v>2017/1/12</c:v>
                </c:pt>
                <c:pt idx="16084">
                  <c:v>2017/1/13</c:v>
                </c:pt>
                <c:pt idx="16085">
                  <c:v>2017/1/14</c:v>
                </c:pt>
                <c:pt idx="16086">
                  <c:v>2017/1/15</c:v>
                </c:pt>
                <c:pt idx="16087">
                  <c:v>2017/1/16</c:v>
                </c:pt>
                <c:pt idx="16088">
                  <c:v>2017/1/17</c:v>
                </c:pt>
                <c:pt idx="16089">
                  <c:v>2017/1/18</c:v>
                </c:pt>
                <c:pt idx="16090">
                  <c:v>2017/1/19</c:v>
                </c:pt>
                <c:pt idx="16091">
                  <c:v>2017/1/20</c:v>
                </c:pt>
                <c:pt idx="16092">
                  <c:v>2017/1/21</c:v>
                </c:pt>
                <c:pt idx="16093">
                  <c:v>2017/1/22</c:v>
                </c:pt>
                <c:pt idx="16094">
                  <c:v>2017/1/23</c:v>
                </c:pt>
                <c:pt idx="16095">
                  <c:v>2017/1/24</c:v>
                </c:pt>
                <c:pt idx="16096">
                  <c:v>2017/1/25</c:v>
                </c:pt>
                <c:pt idx="16097">
                  <c:v>2017/1/26</c:v>
                </c:pt>
                <c:pt idx="16098">
                  <c:v>2017/1/27</c:v>
                </c:pt>
                <c:pt idx="16099">
                  <c:v>2017/1/28</c:v>
                </c:pt>
                <c:pt idx="16100">
                  <c:v>2017/1/29</c:v>
                </c:pt>
                <c:pt idx="16101">
                  <c:v>2017/1/30</c:v>
                </c:pt>
                <c:pt idx="16102">
                  <c:v>2017/1/31</c:v>
                </c:pt>
                <c:pt idx="16103">
                  <c:v>2017/2/1</c:v>
                </c:pt>
                <c:pt idx="16104">
                  <c:v>2017/2/2</c:v>
                </c:pt>
                <c:pt idx="16105">
                  <c:v>2017/2/3</c:v>
                </c:pt>
                <c:pt idx="16106">
                  <c:v>2017/2/4</c:v>
                </c:pt>
                <c:pt idx="16107">
                  <c:v>2017/2/5</c:v>
                </c:pt>
                <c:pt idx="16108">
                  <c:v>2017/2/6</c:v>
                </c:pt>
                <c:pt idx="16109">
                  <c:v>2017/2/7</c:v>
                </c:pt>
                <c:pt idx="16110">
                  <c:v>2017/2/8</c:v>
                </c:pt>
                <c:pt idx="16111">
                  <c:v>2017/2/9</c:v>
                </c:pt>
                <c:pt idx="16112">
                  <c:v>2017/2/10</c:v>
                </c:pt>
                <c:pt idx="16113">
                  <c:v>2017/2/11</c:v>
                </c:pt>
                <c:pt idx="16114">
                  <c:v>2017/2/12</c:v>
                </c:pt>
                <c:pt idx="16115">
                  <c:v>2017/2/13</c:v>
                </c:pt>
                <c:pt idx="16116">
                  <c:v>2017/2/14</c:v>
                </c:pt>
                <c:pt idx="16117">
                  <c:v>2017/2/15</c:v>
                </c:pt>
                <c:pt idx="16118">
                  <c:v>2017/2/16</c:v>
                </c:pt>
                <c:pt idx="16119">
                  <c:v>2017/2/17</c:v>
                </c:pt>
                <c:pt idx="16120">
                  <c:v>2017/2/18</c:v>
                </c:pt>
                <c:pt idx="16121">
                  <c:v>2017/2/19</c:v>
                </c:pt>
                <c:pt idx="16122">
                  <c:v>2017/2/20</c:v>
                </c:pt>
                <c:pt idx="16123">
                  <c:v>2017/2/21</c:v>
                </c:pt>
                <c:pt idx="16124">
                  <c:v>2017/2/22</c:v>
                </c:pt>
                <c:pt idx="16125">
                  <c:v>2017/2/23</c:v>
                </c:pt>
                <c:pt idx="16126">
                  <c:v>2017/2/24</c:v>
                </c:pt>
                <c:pt idx="16127">
                  <c:v>2017/2/25</c:v>
                </c:pt>
                <c:pt idx="16128">
                  <c:v>2017/2/26</c:v>
                </c:pt>
                <c:pt idx="16129">
                  <c:v>2017/2/27</c:v>
                </c:pt>
                <c:pt idx="16130">
                  <c:v>2017/2/28</c:v>
                </c:pt>
                <c:pt idx="16131">
                  <c:v>2017/3/1</c:v>
                </c:pt>
                <c:pt idx="16132">
                  <c:v>2017/3/2</c:v>
                </c:pt>
                <c:pt idx="16133">
                  <c:v>2017/3/3</c:v>
                </c:pt>
                <c:pt idx="16134">
                  <c:v>2017/3/4</c:v>
                </c:pt>
                <c:pt idx="16135">
                  <c:v>2017/3/5</c:v>
                </c:pt>
                <c:pt idx="16136">
                  <c:v>2017/3/6</c:v>
                </c:pt>
                <c:pt idx="16137">
                  <c:v>2017/3/7</c:v>
                </c:pt>
                <c:pt idx="16138">
                  <c:v>2017/3/8</c:v>
                </c:pt>
                <c:pt idx="16139">
                  <c:v>2017/3/9</c:v>
                </c:pt>
                <c:pt idx="16140">
                  <c:v>2017/3/10</c:v>
                </c:pt>
                <c:pt idx="16141">
                  <c:v>2017/3/11</c:v>
                </c:pt>
                <c:pt idx="16142">
                  <c:v>2017/3/12</c:v>
                </c:pt>
                <c:pt idx="16143">
                  <c:v>2017/3/13</c:v>
                </c:pt>
                <c:pt idx="16144">
                  <c:v>2017/3/14</c:v>
                </c:pt>
                <c:pt idx="16145">
                  <c:v>2017/3/15</c:v>
                </c:pt>
                <c:pt idx="16146">
                  <c:v>2017/3/16</c:v>
                </c:pt>
                <c:pt idx="16147">
                  <c:v>2017/3/17</c:v>
                </c:pt>
                <c:pt idx="16148">
                  <c:v>2017/3/18</c:v>
                </c:pt>
                <c:pt idx="16149">
                  <c:v>2017/3/19</c:v>
                </c:pt>
                <c:pt idx="16150">
                  <c:v>2017/3/20</c:v>
                </c:pt>
                <c:pt idx="16151">
                  <c:v>2017/3/21</c:v>
                </c:pt>
                <c:pt idx="16152">
                  <c:v>2017/3/22</c:v>
                </c:pt>
                <c:pt idx="16153">
                  <c:v>2017/3/23</c:v>
                </c:pt>
                <c:pt idx="16154">
                  <c:v>2017/3/24</c:v>
                </c:pt>
                <c:pt idx="16155">
                  <c:v>2017/3/25</c:v>
                </c:pt>
                <c:pt idx="16156">
                  <c:v>2017/3/26</c:v>
                </c:pt>
                <c:pt idx="16157">
                  <c:v>2017/3/27</c:v>
                </c:pt>
                <c:pt idx="16158">
                  <c:v>2017/3/28</c:v>
                </c:pt>
                <c:pt idx="16159">
                  <c:v>2017/3/29</c:v>
                </c:pt>
                <c:pt idx="16160">
                  <c:v>2017/3/30</c:v>
                </c:pt>
                <c:pt idx="16161">
                  <c:v>2017/3/31</c:v>
                </c:pt>
                <c:pt idx="16162">
                  <c:v>2017/4/1</c:v>
                </c:pt>
                <c:pt idx="16163">
                  <c:v>2017/4/2</c:v>
                </c:pt>
                <c:pt idx="16164">
                  <c:v>2017/4/3</c:v>
                </c:pt>
                <c:pt idx="16165">
                  <c:v>2017/4/4</c:v>
                </c:pt>
                <c:pt idx="16166">
                  <c:v>2017/4/5</c:v>
                </c:pt>
                <c:pt idx="16167">
                  <c:v>2017/4/6</c:v>
                </c:pt>
                <c:pt idx="16168">
                  <c:v>2017/4/7</c:v>
                </c:pt>
                <c:pt idx="16169">
                  <c:v>2017/4/8</c:v>
                </c:pt>
                <c:pt idx="16170">
                  <c:v>2017/4/9</c:v>
                </c:pt>
                <c:pt idx="16171">
                  <c:v>2017/4/10</c:v>
                </c:pt>
                <c:pt idx="16172">
                  <c:v>2017/4/11</c:v>
                </c:pt>
                <c:pt idx="16173">
                  <c:v>2017/4/12</c:v>
                </c:pt>
                <c:pt idx="16174">
                  <c:v>2017/4/13</c:v>
                </c:pt>
                <c:pt idx="16175">
                  <c:v>2017/4/14</c:v>
                </c:pt>
                <c:pt idx="16176">
                  <c:v>2017/4/15</c:v>
                </c:pt>
                <c:pt idx="16177">
                  <c:v>2017/4/16</c:v>
                </c:pt>
                <c:pt idx="16178">
                  <c:v>2017/4/17</c:v>
                </c:pt>
                <c:pt idx="16179">
                  <c:v>2017/4/18</c:v>
                </c:pt>
                <c:pt idx="16180">
                  <c:v>2017/4/19</c:v>
                </c:pt>
                <c:pt idx="16181">
                  <c:v>2017/4/20</c:v>
                </c:pt>
                <c:pt idx="16182">
                  <c:v>2017/4/21</c:v>
                </c:pt>
                <c:pt idx="16183">
                  <c:v>2017/4/22</c:v>
                </c:pt>
                <c:pt idx="16184">
                  <c:v>2017/4/23</c:v>
                </c:pt>
                <c:pt idx="16185">
                  <c:v>2017/4/24</c:v>
                </c:pt>
                <c:pt idx="16186">
                  <c:v>2017/4/25</c:v>
                </c:pt>
                <c:pt idx="16187">
                  <c:v>2017/4/26</c:v>
                </c:pt>
                <c:pt idx="16188">
                  <c:v>2017/4/27</c:v>
                </c:pt>
                <c:pt idx="16189">
                  <c:v>2017/4/28</c:v>
                </c:pt>
                <c:pt idx="16190">
                  <c:v>2017/4/29</c:v>
                </c:pt>
                <c:pt idx="16191">
                  <c:v>2017/4/30</c:v>
                </c:pt>
                <c:pt idx="16192">
                  <c:v>2017/5/1</c:v>
                </c:pt>
                <c:pt idx="16193">
                  <c:v>2017/5/2</c:v>
                </c:pt>
                <c:pt idx="16194">
                  <c:v>2017/5/3</c:v>
                </c:pt>
                <c:pt idx="16195">
                  <c:v>2017/5/4</c:v>
                </c:pt>
                <c:pt idx="16196">
                  <c:v>2017/5/5</c:v>
                </c:pt>
                <c:pt idx="16197">
                  <c:v>2017/5/6</c:v>
                </c:pt>
                <c:pt idx="16198">
                  <c:v>2017/5/7</c:v>
                </c:pt>
                <c:pt idx="16199">
                  <c:v>2017/5/8</c:v>
                </c:pt>
                <c:pt idx="16200">
                  <c:v>2017/5/9</c:v>
                </c:pt>
                <c:pt idx="16201">
                  <c:v>2017/5/10</c:v>
                </c:pt>
                <c:pt idx="16202">
                  <c:v>2017/5/11</c:v>
                </c:pt>
                <c:pt idx="16203">
                  <c:v>2017/5/12</c:v>
                </c:pt>
                <c:pt idx="16204">
                  <c:v>2017/5/13</c:v>
                </c:pt>
                <c:pt idx="16205">
                  <c:v>2017/5/14</c:v>
                </c:pt>
                <c:pt idx="16206">
                  <c:v>2017/5/15</c:v>
                </c:pt>
                <c:pt idx="16207">
                  <c:v>2017/5/16</c:v>
                </c:pt>
                <c:pt idx="16208">
                  <c:v>2017/5/17</c:v>
                </c:pt>
                <c:pt idx="16209">
                  <c:v>2017/5/18</c:v>
                </c:pt>
                <c:pt idx="16210">
                  <c:v>2017/5/19</c:v>
                </c:pt>
                <c:pt idx="16211">
                  <c:v>2017/5/20</c:v>
                </c:pt>
                <c:pt idx="16212">
                  <c:v>2017/5/21</c:v>
                </c:pt>
                <c:pt idx="16213">
                  <c:v>2017/5/22</c:v>
                </c:pt>
                <c:pt idx="16214">
                  <c:v>2017/5/23</c:v>
                </c:pt>
                <c:pt idx="16215">
                  <c:v>2017/5/24</c:v>
                </c:pt>
                <c:pt idx="16216">
                  <c:v>2017/5/25</c:v>
                </c:pt>
                <c:pt idx="16217">
                  <c:v>2017/5/26</c:v>
                </c:pt>
                <c:pt idx="16218">
                  <c:v>2017/5/27</c:v>
                </c:pt>
                <c:pt idx="16219">
                  <c:v>2017/5/28</c:v>
                </c:pt>
                <c:pt idx="16220">
                  <c:v>2017/5/29</c:v>
                </c:pt>
                <c:pt idx="16221">
                  <c:v>2017/5/30</c:v>
                </c:pt>
                <c:pt idx="16222">
                  <c:v>2017/5/31</c:v>
                </c:pt>
                <c:pt idx="16223">
                  <c:v>2017/6/1</c:v>
                </c:pt>
                <c:pt idx="16224">
                  <c:v>2017/6/2</c:v>
                </c:pt>
                <c:pt idx="16225">
                  <c:v>2017/6/3</c:v>
                </c:pt>
                <c:pt idx="16226">
                  <c:v>2017/6/4</c:v>
                </c:pt>
                <c:pt idx="16227">
                  <c:v>2017/6/5</c:v>
                </c:pt>
                <c:pt idx="16228">
                  <c:v>2017/6/6</c:v>
                </c:pt>
                <c:pt idx="16229">
                  <c:v>2017/6/7</c:v>
                </c:pt>
                <c:pt idx="16230">
                  <c:v>2017/6/8</c:v>
                </c:pt>
                <c:pt idx="16231">
                  <c:v>2017/6/9</c:v>
                </c:pt>
                <c:pt idx="16232">
                  <c:v>2017/6/10</c:v>
                </c:pt>
                <c:pt idx="16233">
                  <c:v>2017/6/11</c:v>
                </c:pt>
                <c:pt idx="16234">
                  <c:v>2017/6/12</c:v>
                </c:pt>
                <c:pt idx="16235">
                  <c:v>2017/6/13</c:v>
                </c:pt>
                <c:pt idx="16236">
                  <c:v>2017/6/14</c:v>
                </c:pt>
                <c:pt idx="16237">
                  <c:v>2017/6/15</c:v>
                </c:pt>
                <c:pt idx="16238">
                  <c:v>2017/6/16</c:v>
                </c:pt>
                <c:pt idx="16239">
                  <c:v>2017/6/17</c:v>
                </c:pt>
                <c:pt idx="16240">
                  <c:v>2017/6/18</c:v>
                </c:pt>
                <c:pt idx="16241">
                  <c:v>2017/6/19</c:v>
                </c:pt>
                <c:pt idx="16242">
                  <c:v>2017/6/20</c:v>
                </c:pt>
                <c:pt idx="16243">
                  <c:v>2017/6/21</c:v>
                </c:pt>
                <c:pt idx="16244">
                  <c:v>2017/6/22</c:v>
                </c:pt>
                <c:pt idx="16245">
                  <c:v>2017/6/23</c:v>
                </c:pt>
                <c:pt idx="16246">
                  <c:v>2017/6/24</c:v>
                </c:pt>
                <c:pt idx="16247">
                  <c:v>2017/6/25</c:v>
                </c:pt>
                <c:pt idx="16248">
                  <c:v>2017/6/26</c:v>
                </c:pt>
                <c:pt idx="16249">
                  <c:v>2017/6/27</c:v>
                </c:pt>
                <c:pt idx="16250">
                  <c:v>2017/6/28</c:v>
                </c:pt>
                <c:pt idx="16251">
                  <c:v>2017/6/29</c:v>
                </c:pt>
                <c:pt idx="16252">
                  <c:v>2017/6/30</c:v>
                </c:pt>
                <c:pt idx="16253">
                  <c:v>2017/7/1</c:v>
                </c:pt>
                <c:pt idx="16254">
                  <c:v>2017/7/2</c:v>
                </c:pt>
                <c:pt idx="16255">
                  <c:v>2017/7/3</c:v>
                </c:pt>
                <c:pt idx="16256">
                  <c:v>2017/7/4</c:v>
                </c:pt>
                <c:pt idx="16257">
                  <c:v>2017/7/5</c:v>
                </c:pt>
                <c:pt idx="16258">
                  <c:v>2017/7/6</c:v>
                </c:pt>
                <c:pt idx="16259">
                  <c:v>2017/7/7</c:v>
                </c:pt>
                <c:pt idx="16260">
                  <c:v>2017/7/8</c:v>
                </c:pt>
                <c:pt idx="16261">
                  <c:v>2017/7/9</c:v>
                </c:pt>
                <c:pt idx="16262">
                  <c:v>2017/7/10</c:v>
                </c:pt>
                <c:pt idx="16263">
                  <c:v>2017/7/11</c:v>
                </c:pt>
                <c:pt idx="16264">
                  <c:v>2017/7/12</c:v>
                </c:pt>
                <c:pt idx="16265">
                  <c:v>2017/7/13</c:v>
                </c:pt>
                <c:pt idx="16266">
                  <c:v>2017/7/14</c:v>
                </c:pt>
                <c:pt idx="16267">
                  <c:v>2017/7/15</c:v>
                </c:pt>
                <c:pt idx="16268">
                  <c:v>2017/7/16</c:v>
                </c:pt>
                <c:pt idx="16269">
                  <c:v>2017/7/17</c:v>
                </c:pt>
                <c:pt idx="16270">
                  <c:v>2017/7/18</c:v>
                </c:pt>
                <c:pt idx="16271">
                  <c:v>2017/7/19</c:v>
                </c:pt>
                <c:pt idx="16272">
                  <c:v>2017/7/20</c:v>
                </c:pt>
                <c:pt idx="16273">
                  <c:v>2017/7/21</c:v>
                </c:pt>
                <c:pt idx="16274">
                  <c:v>2017/7/22</c:v>
                </c:pt>
                <c:pt idx="16275">
                  <c:v>2017/7/23</c:v>
                </c:pt>
                <c:pt idx="16276">
                  <c:v>2017/7/24</c:v>
                </c:pt>
                <c:pt idx="16277">
                  <c:v>2017/7/25</c:v>
                </c:pt>
                <c:pt idx="16278">
                  <c:v>2017/7/26</c:v>
                </c:pt>
                <c:pt idx="16279">
                  <c:v>2017/7/27</c:v>
                </c:pt>
                <c:pt idx="16280">
                  <c:v>2017/7/28</c:v>
                </c:pt>
                <c:pt idx="16281">
                  <c:v>2017/7/29</c:v>
                </c:pt>
                <c:pt idx="16282">
                  <c:v>2017/7/30</c:v>
                </c:pt>
                <c:pt idx="16283">
                  <c:v>2017/7/31</c:v>
                </c:pt>
                <c:pt idx="16284">
                  <c:v>2017/8/1</c:v>
                </c:pt>
                <c:pt idx="16285">
                  <c:v>2017/8/2</c:v>
                </c:pt>
                <c:pt idx="16286">
                  <c:v>2017/8/3</c:v>
                </c:pt>
                <c:pt idx="16287">
                  <c:v>2017/8/4</c:v>
                </c:pt>
                <c:pt idx="16288">
                  <c:v>2017/8/5</c:v>
                </c:pt>
                <c:pt idx="16289">
                  <c:v>2017/8/6</c:v>
                </c:pt>
                <c:pt idx="16290">
                  <c:v>2017/8/7</c:v>
                </c:pt>
                <c:pt idx="16291">
                  <c:v>2017/8/8</c:v>
                </c:pt>
                <c:pt idx="16292">
                  <c:v>2017/8/9</c:v>
                </c:pt>
                <c:pt idx="16293">
                  <c:v>2017/8/10</c:v>
                </c:pt>
                <c:pt idx="16294">
                  <c:v>2017/8/11</c:v>
                </c:pt>
                <c:pt idx="16295">
                  <c:v>2017/8/12</c:v>
                </c:pt>
                <c:pt idx="16296">
                  <c:v>2017/8/13</c:v>
                </c:pt>
                <c:pt idx="16297">
                  <c:v>2017/8/14</c:v>
                </c:pt>
                <c:pt idx="16298">
                  <c:v>2017/8/15</c:v>
                </c:pt>
                <c:pt idx="16299">
                  <c:v>2017/8/16</c:v>
                </c:pt>
                <c:pt idx="16300">
                  <c:v>2017/8/17</c:v>
                </c:pt>
                <c:pt idx="16301">
                  <c:v>2017/8/18</c:v>
                </c:pt>
                <c:pt idx="16302">
                  <c:v>2017/8/19</c:v>
                </c:pt>
                <c:pt idx="16303">
                  <c:v>2017/8/20</c:v>
                </c:pt>
                <c:pt idx="16304">
                  <c:v>2017/8/21</c:v>
                </c:pt>
                <c:pt idx="16305">
                  <c:v>2017/8/22</c:v>
                </c:pt>
                <c:pt idx="16306">
                  <c:v>2017/8/23</c:v>
                </c:pt>
                <c:pt idx="16307">
                  <c:v>2017/8/24</c:v>
                </c:pt>
                <c:pt idx="16308">
                  <c:v>2017/8/25</c:v>
                </c:pt>
                <c:pt idx="16309">
                  <c:v>2017/8/26</c:v>
                </c:pt>
                <c:pt idx="16310">
                  <c:v>2017/8/27</c:v>
                </c:pt>
                <c:pt idx="16311">
                  <c:v>2017/8/28</c:v>
                </c:pt>
                <c:pt idx="16312">
                  <c:v>2017/8/29</c:v>
                </c:pt>
                <c:pt idx="16313">
                  <c:v>2017/8/30</c:v>
                </c:pt>
                <c:pt idx="16314">
                  <c:v>2017/8/31</c:v>
                </c:pt>
                <c:pt idx="16315">
                  <c:v>2017/9/1</c:v>
                </c:pt>
                <c:pt idx="16316">
                  <c:v>2017/9/2</c:v>
                </c:pt>
                <c:pt idx="16317">
                  <c:v>2017/9/3</c:v>
                </c:pt>
                <c:pt idx="16318">
                  <c:v>2017/9/4</c:v>
                </c:pt>
                <c:pt idx="16319">
                  <c:v>2017/9/5</c:v>
                </c:pt>
                <c:pt idx="16320">
                  <c:v>2017/9/6</c:v>
                </c:pt>
                <c:pt idx="16321">
                  <c:v>2017/9/7</c:v>
                </c:pt>
                <c:pt idx="16322">
                  <c:v>2017/9/8</c:v>
                </c:pt>
                <c:pt idx="16323">
                  <c:v>2017/9/9</c:v>
                </c:pt>
                <c:pt idx="16324">
                  <c:v>2017/9/10</c:v>
                </c:pt>
                <c:pt idx="16325">
                  <c:v>2017/9/11</c:v>
                </c:pt>
                <c:pt idx="16326">
                  <c:v>2017/9/12</c:v>
                </c:pt>
                <c:pt idx="16327">
                  <c:v>2017/9/13</c:v>
                </c:pt>
                <c:pt idx="16328">
                  <c:v>2017/9/14</c:v>
                </c:pt>
                <c:pt idx="16329">
                  <c:v>2017/9/15</c:v>
                </c:pt>
                <c:pt idx="16330">
                  <c:v>2017/9/16</c:v>
                </c:pt>
                <c:pt idx="16331">
                  <c:v>2017/9/17</c:v>
                </c:pt>
                <c:pt idx="16332">
                  <c:v>2017/9/18</c:v>
                </c:pt>
                <c:pt idx="16333">
                  <c:v>2017/9/19</c:v>
                </c:pt>
                <c:pt idx="16334">
                  <c:v>2017/9/20</c:v>
                </c:pt>
                <c:pt idx="16335">
                  <c:v>2017/9/21</c:v>
                </c:pt>
                <c:pt idx="16336">
                  <c:v>2017/9/22</c:v>
                </c:pt>
                <c:pt idx="16337">
                  <c:v>2017/9/23</c:v>
                </c:pt>
                <c:pt idx="16338">
                  <c:v>2017/9/24</c:v>
                </c:pt>
                <c:pt idx="16339">
                  <c:v>2017/9/25</c:v>
                </c:pt>
                <c:pt idx="16340">
                  <c:v>2017/9/26</c:v>
                </c:pt>
                <c:pt idx="16341">
                  <c:v>2017/9/27</c:v>
                </c:pt>
                <c:pt idx="16342">
                  <c:v>2017/9/28</c:v>
                </c:pt>
                <c:pt idx="16343">
                  <c:v>2017/9/29</c:v>
                </c:pt>
                <c:pt idx="16344">
                  <c:v>2017/9/30</c:v>
                </c:pt>
                <c:pt idx="16345">
                  <c:v>2017/10/1</c:v>
                </c:pt>
                <c:pt idx="16346">
                  <c:v>2017/10/2</c:v>
                </c:pt>
                <c:pt idx="16347">
                  <c:v>2017/10/3</c:v>
                </c:pt>
                <c:pt idx="16348">
                  <c:v>2017/10/4</c:v>
                </c:pt>
                <c:pt idx="16349">
                  <c:v>2017/10/5</c:v>
                </c:pt>
                <c:pt idx="16350">
                  <c:v>2017/10/6</c:v>
                </c:pt>
                <c:pt idx="16351">
                  <c:v>2017/10/7</c:v>
                </c:pt>
                <c:pt idx="16352">
                  <c:v>2017/10/8</c:v>
                </c:pt>
                <c:pt idx="16353">
                  <c:v>2017/10/9</c:v>
                </c:pt>
                <c:pt idx="16354">
                  <c:v>2017/10/10</c:v>
                </c:pt>
                <c:pt idx="16355">
                  <c:v>2017/10/11</c:v>
                </c:pt>
                <c:pt idx="16356">
                  <c:v>2017/10/12</c:v>
                </c:pt>
                <c:pt idx="16357">
                  <c:v>2017/10/13</c:v>
                </c:pt>
                <c:pt idx="16358">
                  <c:v>2017/10/14</c:v>
                </c:pt>
                <c:pt idx="16359">
                  <c:v>2017/10/15</c:v>
                </c:pt>
                <c:pt idx="16360">
                  <c:v>2017/10/16</c:v>
                </c:pt>
                <c:pt idx="16361">
                  <c:v>2017/10/17</c:v>
                </c:pt>
                <c:pt idx="16362">
                  <c:v>2017/10/18</c:v>
                </c:pt>
                <c:pt idx="16363">
                  <c:v>2017/10/19</c:v>
                </c:pt>
                <c:pt idx="16364">
                  <c:v>2017/10/20</c:v>
                </c:pt>
                <c:pt idx="16365">
                  <c:v>2017/10/21</c:v>
                </c:pt>
                <c:pt idx="16366">
                  <c:v>2017/10/22</c:v>
                </c:pt>
                <c:pt idx="16367">
                  <c:v>2017/10/23</c:v>
                </c:pt>
                <c:pt idx="16368">
                  <c:v>2017/10/24</c:v>
                </c:pt>
                <c:pt idx="16369">
                  <c:v>2017/10/25</c:v>
                </c:pt>
                <c:pt idx="16370">
                  <c:v>2017/10/26</c:v>
                </c:pt>
                <c:pt idx="16371">
                  <c:v>2017/10/27</c:v>
                </c:pt>
                <c:pt idx="16372">
                  <c:v>2017/10/28</c:v>
                </c:pt>
                <c:pt idx="16373">
                  <c:v>2017/10/29</c:v>
                </c:pt>
                <c:pt idx="16374">
                  <c:v>2017/10/30</c:v>
                </c:pt>
                <c:pt idx="16375">
                  <c:v>2017/10/31</c:v>
                </c:pt>
                <c:pt idx="16376">
                  <c:v>2017/11/1</c:v>
                </c:pt>
                <c:pt idx="16377">
                  <c:v>2017/11/2</c:v>
                </c:pt>
                <c:pt idx="16378">
                  <c:v>2017/11/3</c:v>
                </c:pt>
                <c:pt idx="16379">
                  <c:v>2017/11/4</c:v>
                </c:pt>
                <c:pt idx="16380">
                  <c:v>2017/11/5</c:v>
                </c:pt>
                <c:pt idx="16381">
                  <c:v>2017/11/6</c:v>
                </c:pt>
                <c:pt idx="16382">
                  <c:v>2017/11/7</c:v>
                </c:pt>
                <c:pt idx="16383">
                  <c:v>2017/11/8</c:v>
                </c:pt>
                <c:pt idx="16384">
                  <c:v>2017/11/9</c:v>
                </c:pt>
                <c:pt idx="16385">
                  <c:v>2017/11/10</c:v>
                </c:pt>
                <c:pt idx="16386">
                  <c:v>2017/11/11</c:v>
                </c:pt>
                <c:pt idx="16387">
                  <c:v>2017/11/12</c:v>
                </c:pt>
                <c:pt idx="16388">
                  <c:v>2017/11/13</c:v>
                </c:pt>
                <c:pt idx="16389">
                  <c:v>2017/11/14</c:v>
                </c:pt>
                <c:pt idx="16390">
                  <c:v>2017/11/15</c:v>
                </c:pt>
                <c:pt idx="16391">
                  <c:v>2017/11/16</c:v>
                </c:pt>
                <c:pt idx="16392">
                  <c:v>2017/11/17</c:v>
                </c:pt>
                <c:pt idx="16393">
                  <c:v>2017/11/18</c:v>
                </c:pt>
                <c:pt idx="16394">
                  <c:v>2017/11/19</c:v>
                </c:pt>
                <c:pt idx="16395">
                  <c:v>2017/11/20</c:v>
                </c:pt>
                <c:pt idx="16396">
                  <c:v>2017/11/21</c:v>
                </c:pt>
                <c:pt idx="16397">
                  <c:v>2017/11/22</c:v>
                </c:pt>
                <c:pt idx="16398">
                  <c:v>2017/11/23</c:v>
                </c:pt>
                <c:pt idx="16399">
                  <c:v>2017/11/24</c:v>
                </c:pt>
                <c:pt idx="16400">
                  <c:v>2017/11/25</c:v>
                </c:pt>
                <c:pt idx="16401">
                  <c:v>2017/11/26</c:v>
                </c:pt>
                <c:pt idx="16402">
                  <c:v>2017/11/27</c:v>
                </c:pt>
                <c:pt idx="16403">
                  <c:v>2017/11/28</c:v>
                </c:pt>
                <c:pt idx="16404">
                  <c:v>2017/11/29</c:v>
                </c:pt>
                <c:pt idx="16405">
                  <c:v>2017/11/30</c:v>
                </c:pt>
                <c:pt idx="16406">
                  <c:v>2017/12/1</c:v>
                </c:pt>
                <c:pt idx="16407">
                  <c:v>2017/12/2</c:v>
                </c:pt>
                <c:pt idx="16408">
                  <c:v>2017/12/3</c:v>
                </c:pt>
                <c:pt idx="16409">
                  <c:v>2017/12/4</c:v>
                </c:pt>
                <c:pt idx="16410">
                  <c:v>2017/12/5</c:v>
                </c:pt>
                <c:pt idx="16411">
                  <c:v>2017/12/6</c:v>
                </c:pt>
                <c:pt idx="16412">
                  <c:v>2017/12/7</c:v>
                </c:pt>
                <c:pt idx="16413">
                  <c:v>2017/12/8</c:v>
                </c:pt>
                <c:pt idx="16414">
                  <c:v>2017/12/9</c:v>
                </c:pt>
                <c:pt idx="16415">
                  <c:v>2017/12/10</c:v>
                </c:pt>
                <c:pt idx="16416">
                  <c:v>2017/12/11</c:v>
                </c:pt>
                <c:pt idx="16417">
                  <c:v>2017/12/12</c:v>
                </c:pt>
                <c:pt idx="16418">
                  <c:v>2017/12/13</c:v>
                </c:pt>
                <c:pt idx="16419">
                  <c:v>2017/12/14</c:v>
                </c:pt>
                <c:pt idx="16420">
                  <c:v>2017/12/15</c:v>
                </c:pt>
                <c:pt idx="16421">
                  <c:v>2017/12/16</c:v>
                </c:pt>
                <c:pt idx="16422">
                  <c:v>2017/12/17</c:v>
                </c:pt>
                <c:pt idx="16423">
                  <c:v>2017/12/18</c:v>
                </c:pt>
                <c:pt idx="16424">
                  <c:v>2017/12/19</c:v>
                </c:pt>
                <c:pt idx="16425">
                  <c:v>2017/12/20</c:v>
                </c:pt>
                <c:pt idx="16426">
                  <c:v>2017/12/21</c:v>
                </c:pt>
                <c:pt idx="16427">
                  <c:v>2017/12/22</c:v>
                </c:pt>
                <c:pt idx="16428">
                  <c:v>2017/12/23</c:v>
                </c:pt>
                <c:pt idx="16429">
                  <c:v>2017/12/24</c:v>
                </c:pt>
                <c:pt idx="16430">
                  <c:v>2017/12/25</c:v>
                </c:pt>
                <c:pt idx="16431">
                  <c:v>2017/12/26</c:v>
                </c:pt>
                <c:pt idx="16432">
                  <c:v>2017/12/27</c:v>
                </c:pt>
                <c:pt idx="16433">
                  <c:v>2017/12/28</c:v>
                </c:pt>
                <c:pt idx="16434">
                  <c:v>2017/12/29</c:v>
                </c:pt>
                <c:pt idx="16435">
                  <c:v>2017/12/30</c:v>
                </c:pt>
                <c:pt idx="16436">
                  <c:v>2017/12/31</c:v>
                </c:pt>
                <c:pt idx="16437">
                  <c:v>2018/1/1</c:v>
                </c:pt>
                <c:pt idx="16438">
                  <c:v>2018/1/2</c:v>
                </c:pt>
                <c:pt idx="16439">
                  <c:v>2018/1/3</c:v>
                </c:pt>
                <c:pt idx="16440">
                  <c:v>2018/1/4</c:v>
                </c:pt>
                <c:pt idx="16441">
                  <c:v>2018/1/5</c:v>
                </c:pt>
                <c:pt idx="16442">
                  <c:v>2018/1/6</c:v>
                </c:pt>
                <c:pt idx="16443">
                  <c:v>2018/1/7</c:v>
                </c:pt>
                <c:pt idx="16444">
                  <c:v>2018/1/8</c:v>
                </c:pt>
                <c:pt idx="16445">
                  <c:v>2018/1/9</c:v>
                </c:pt>
                <c:pt idx="16446">
                  <c:v>2018/1/10</c:v>
                </c:pt>
                <c:pt idx="16447">
                  <c:v>2018/1/11</c:v>
                </c:pt>
                <c:pt idx="16448">
                  <c:v>2018/1/12</c:v>
                </c:pt>
                <c:pt idx="16449">
                  <c:v>2018/1/13</c:v>
                </c:pt>
                <c:pt idx="16450">
                  <c:v>2018/1/14</c:v>
                </c:pt>
                <c:pt idx="16451">
                  <c:v>2018/1/15</c:v>
                </c:pt>
                <c:pt idx="16452">
                  <c:v>2018/1/16</c:v>
                </c:pt>
                <c:pt idx="16453">
                  <c:v>2018/1/17</c:v>
                </c:pt>
                <c:pt idx="16454">
                  <c:v>2018/1/18</c:v>
                </c:pt>
                <c:pt idx="16455">
                  <c:v>2018/1/19</c:v>
                </c:pt>
                <c:pt idx="16456">
                  <c:v>2018/1/20</c:v>
                </c:pt>
                <c:pt idx="16457">
                  <c:v>2018/1/21</c:v>
                </c:pt>
                <c:pt idx="16458">
                  <c:v>2018/1/22</c:v>
                </c:pt>
                <c:pt idx="16459">
                  <c:v>2018/1/23</c:v>
                </c:pt>
                <c:pt idx="16460">
                  <c:v>2018/1/24</c:v>
                </c:pt>
                <c:pt idx="16461">
                  <c:v>2018/1/25</c:v>
                </c:pt>
                <c:pt idx="16462">
                  <c:v>2018/1/26</c:v>
                </c:pt>
                <c:pt idx="16463">
                  <c:v>2018/1/27</c:v>
                </c:pt>
                <c:pt idx="16464">
                  <c:v>2018/1/28</c:v>
                </c:pt>
                <c:pt idx="16465">
                  <c:v>2018/1/29</c:v>
                </c:pt>
                <c:pt idx="16466">
                  <c:v>2018/1/30</c:v>
                </c:pt>
                <c:pt idx="16467">
                  <c:v>2018/1/31</c:v>
                </c:pt>
                <c:pt idx="16468">
                  <c:v>2018/2/1</c:v>
                </c:pt>
                <c:pt idx="16469">
                  <c:v>2018/2/2</c:v>
                </c:pt>
                <c:pt idx="16470">
                  <c:v>2018/2/3</c:v>
                </c:pt>
                <c:pt idx="16471">
                  <c:v>2018/2/4</c:v>
                </c:pt>
                <c:pt idx="16472">
                  <c:v>2018/2/5</c:v>
                </c:pt>
                <c:pt idx="16473">
                  <c:v>2018/2/6</c:v>
                </c:pt>
                <c:pt idx="16474">
                  <c:v>2018/2/7</c:v>
                </c:pt>
                <c:pt idx="16475">
                  <c:v>2018/2/8</c:v>
                </c:pt>
                <c:pt idx="16476">
                  <c:v>2018/2/9</c:v>
                </c:pt>
                <c:pt idx="16477">
                  <c:v>2018/2/10</c:v>
                </c:pt>
                <c:pt idx="16478">
                  <c:v>2018/2/11</c:v>
                </c:pt>
                <c:pt idx="16479">
                  <c:v>2018/2/12</c:v>
                </c:pt>
                <c:pt idx="16480">
                  <c:v>2018/2/13</c:v>
                </c:pt>
                <c:pt idx="16481">
                  <c:v>2018/2/14</c:v>
                </c:pt>
                <c:pt idx="16482">
                  <c:v>2018/2/15</c:v>
                </c:pt>
                <c:pt idx="16483">
                  <c:v>2018/2/16</c:v>
                </c:pt>
                <c:pt idx="16484">
                  <c:v>2018/2/17</c:v>
                </c:pt>
                <c:pt idx="16485">
                  <c:v>2018/2/18</c:v>
                </c:pt>
                <c:pt idx="16486">
                  <c:v>2018/2/19</c:v>
                </c:pt>
                <c:pt idx="16487">
                  <c:v>2018/2/20</c:v>
                </c:pt>
                <c:pt idx="16488">
                  <c:v>2018/2/21</c:v>
                </c:pt>
                <c:pt idx="16489">
                  <c:v>2018/2/22</c:v>
                </c:pt>
                <c:pt idx="16490">
                  <c:v>2018/2/23</c:v>
                </c:pt>
                <c:pt idx="16491">
                  <c:v>2018/2/24</c:v>
                </c:pt>
                <c:pt idx="16492">
                  <c:v>2018/2/25</c:v>
                </c:pt>
                <c:pt idx="16493">
                  <c:v>2018/2/26</c:v>
                </c:pt>
                <c:pt idx="16494">
                  <c:v>2018/2/27</c:v>
                </c:pt>
                <c:pt idx="16495">
                  <c:v>2018/2/28</c:v>
                </c:pt>
                <c:pt idx="16496">
                  <c:v>2018/3/1</c:v>
                </c:pt>
                <c:pt idx="16497">
                  <c:v>2018/3/2</c:v>
                </c:pt>
                <c:pt idx="16498">
                  <c:v>2018/3/3</c:v>
                </c:pt>
                <c:pt idx="16499">
                  <c:v>2018/3/4</c:v>
                </c:pt>
                <c:pt idx="16500">
                  <c:v>2018/3/5</c:v>
                </c:pt>
                <c:pt idx="16501">
                  <c:v>2018/3/6</c:v>
                </c:pt>
                <c:pt idx="16502">
                  <c:v>2018/3/7</c:v>
                </c:pt>
                <c:pt idx="16503">
                  <c:v>2018/3/8</c:v>
                </c:pt>
                <c:pt idx="16504">
                  <c:v>2018/3/9</c:v>
                </c:pt>
                <c:pt idx="16505">
                  <c:v>2018/3/10</c:v>
                </c:pt>
                <c:pt idx="16506">
                  <c:v>2018/3/11</c:v>
                </c:pt>
                <c:pt idx="16507">
                  <c:v>2018/3/12</c:v>
                </c:pt>
                <c:pt idx="16508">
                  <c:v>2018/3/13</c:v>
                </c:pt>
                <c:pt idx="16509">
                  <c:v>2018/3/14</c:v>
                </c:pt>
                <c:pt idx="16510">
                  <c:v>2018/3/15</c:v>
                </c:pt>
                <c:pt idx="16511">
                  <c:v>2018/3/16</c:v>
                </c:pt>
                <c:pt idx="16512">
                  <c:v>2018/3/17</c:v>
                </c:pt>
                <c:pt idx="16513">
                  <c:v>2018/3/18</c:v>
                </c:pt>
                <c:pt idx="16514">
                  <c:v>2018/3/19</c:v>
                </c:pt>
                <c:pt idx="16515">
                  <c:v>2018/3/20</c:v>
                </c:pt>
                <c:pt idx="16516">
                  <c:v>2018/3/21</c:v>
                </c:pt>
                <c:pt idx="16517">
                  <c:v>2018/3/22</c:v>
                </c:pt>
                <c:pt idx="16518">
                  <c:v>2018/3/23</c:v>
                </c:pt>
                <c:pt idx="16519">
                  <c:v>2018/3/24</c:v>
                </c:pt>
                <c:pt idx="16520">
                  <c:v>2018/3/25</c:v>
                </c:pt>
                <c:pt idx="16521">
                  <c:v>2018/3/26</c:v>
                </c:pt>
                <c:pt idx="16522">
                  <c:v>2018/3/27</c:v>
                </c:pt>
                <c:pt idx="16523">
                  <c:v>2018/3/28</c:v>
                </c:pt>
                <c:pt idx="16524">
                  <c:v>2018/3/29</c:v>
                </c:pt>
                <c:pt idx="16525">
                  <c:v>2018/3/30</c:v>
                </c:pt>
                <c:pt idx="16526">
                  <c:v>2018/3/31</c:v>
                </c:pt>
                <c:pt idx="16527">
                  <c:v>2018/4/1</c:v>
                </c:pt>
                <c:pt idx="16528">
                  <c:v>2018/4/2</c:v>
                </c:pt>
                <c:pt idx="16529">
                  <c:v>2018/4/3</c:v>
                </c:pt>
                <c:pt idx="16530">
                  <c:v>2018/4/4</c:v>
                </c:pt>
                <c:pt idx="16531">
                  <c:v>2018/4/5</c:v>
                </c:pt>
                <c:pt idx="16532">
                  <c:v>2018/4/6</c:v>
                </c:pt>
                <c:pt idx="16533">
                  <c:v>2018/4/7</c:v>
                </c:pt>
                <c:pt idx="16534">
                  <c:v>2018/4/8</c:v>
                </c:pt>
                <c:pt idx="16535">
                  <c:v>2018/4/9</c:v>
                </c:pt>
                <c:pt idx="16536">
                  <c:v>2018/4/10</c:v>
                </c:pt>
                <c:pt idx="16537">
                  <c:v>2018/4/11</c:v>
                </c:pt>
                <c:pt idx="16538">
                  <c:v>2018/4/12</c:v>
                </c:pt>
                <c:pt idx="16539">
                  <c:v>2018/4/13</c:v>
                </c:pt>
                <c:pt idx="16540">
                  <c:v>2018/4/14</c:v>
                </c:pt>
                <c:pt idx="16541">
                  <c:v>2018/4/15</c:v>
                </c:pt>
                <c:pt idx="16542">
                  <c:v>2018/4/16</c:v>
                </c:pt>
                <c:pt idx="16543">
                  <c:v>2018/4/17</c:v>
                </c:pt>
                <c:pt idx="16544">
                  <c:v>2018/4/18</c:v>
                </c:pt>
                <c:pt idx="16545">
                  <c:v>2018/4/19</c:v>
                </c:pt>
                <c:pt idx="16546">
                  <c:v>2018/4/20</c:v>
                </c:pt>
                <c:pt idx="16547">
                  <c:v>2018/4/21</c:v>
                </c:pt>
                <c:pt idx="16548">
                  <c:v>2018/4/22</c:v>
                </c:pt>
                <c:pt idx="16549">
                  <c:v>2018/4/23</c:v>
                </c:pt>
                <c:pt idx="16550">
                  <c:v>2018/4/24</c:v>
                </c:pt>
                <c:pt idx="16551">
                  <c:v>2018/4/25</c:v>
                </c:pt>
                <c:pt idx="16552">
                  <c:v>2018/4/26</c:v>
                </c:pt>
                <c:pt idx="16553">
                  <c:v>2018/4/27</c:v>
                </c:pt>
                <c:pt idx="16554">
                  <c:v>2018/4/28</c:v>
                </c:pt>
                <c:pt idx="16555">
                  <c:v>2018/4/29</c:v>
                </c:pt>
                <c:pt idx="16556">
                  <c:v>2018/4/30</c:v>
                </c:pt>
                <c:pt idx="16557">
                  <c:v>2018/5/1</c:v>
                </c:pt>
                <c:pt idx="16558">
                  <c:v>2018/5/2</c:v>
                </c:pt>
                <c:pt idx="16559">
                  <c:v>2018/5/3</c:v>
                </c:pt>
                <c:pt idx="16560">
                  <c:v>2018/5/4</c:v>
                </c:pt>
                <c:pt idx="16561">
                  <c:v>2018/5/5</c:v>
                </c:pt>
                <c:pt idx="16562">
                  <c:v>2018/5/6</c:v>
                </c:pt>
                <c:pt idx="16563">
                  <c:v>2018/5/7</c:v>
                </c:pt>
                <c:pt idx="16564">
                  <c:v>2018/5/8</c:v>
                </c:pt>
                <c:pt idx="16565">
                  <c:v>2018/5/9</c:v>
                </c:pt>
                <c:pt idx="16566">
                  <c:v>2018/5/10</c:v>
                </c:pt>
                <c:pt idx="16567">
                  <c:v>2018/5/11</c:v>
                </c:pt>
                <c:pt idx="16568">
                  <c:v>2018/5/12</c:v>
                </c:pt>
                <c:pt idx="16569">
                  <c:v>2018/5/13</c:v>
                </c:pt>
                <c:pt idx="16570">
                  <c:v>2018/5/14</c:v>
                </c:pt>
                <c:pt idx="16571">
                  <c:v>2018/5/15</c:v>
                </c:pt>
                <c:pt idx="16572">
                  <c:v>2018/5/16</c:v>
                </c:pt>
                <c:pt idx="16573">
                  <c:v>2018/5/17</c:v>
                </c:pt>
                <c:pt idx="16574">
                  <c:v>2018/5/18</c:v>
                </c:pt>
                <c:pt idx="16575">
                  <c:v>2018/5/19</c:v>
                </c:pt>
                <c:pt idx="16576">
                  <c:v>2018/5/20</c:v>
                </c:pt>
                <c:pt idx="16577">
                  <c:v>2018/5/21</c:v>
                </c:pt>
                <c:pt idx="16578">
                  <c:v>2018/5/22</c:v>
                </c:pt>
                <c:pt idx="16579">
                  <c:v>2018/5/23</c:v>
                </c:pt>
                <c:pt idx="16580">
                  <c:v>2018/5/24</c:v>
                </c:pt>
                <c:pt idx="16581">
                  <c:v>2018/5/25</c:v>
                </c:pt>
                <c:pt idx="16582">
                  <c:v>2018/5/26</c:v>
                </c:pt>
                <c:pt idx="16583">
                  <c:v>2018/5/27</c:v>
                </c:pt>
                <c:pt idx="16584">
                  <c:v>2018/5/28</c:v>
                </c:pt>
                <c:pt idx="16585">
                  <c:v>2018/5/29</c:v>
                </c:pt>
                <c:pt idx="16586">
                  <c:v>2018/5/30</c:v>
                </c:pt>
                <c:pt idx="16587">
                  <c:v>2018/5/31</c:v>
                </c:pt>
                <c:pt idx="16588">
                  <c:v>2018/6/1</c:v>
                </c:pt>
                <c:pt idx="16589">
                  <c:v>2018/6/2</c:v>
                </c:pt>
                <c:pt idx="16590">
                  <c:v>2018/6/3</c:v>
                </c:pt>
                <c:pt idx="16591">
                  <c:v>2018/6/4</c:v>
                </c:pt>
                <c:pt idx="16592">
                  <c:v>2018/6/5</c:v>
                </c:pt>
                <c:pt idx="16593">
                  <c:v>2018/6/6</c:v>
                </c:pt>
                <c:pt idx="16594">
                  <c:v>2018/6/7</c:v>
                </c:pt>
                <c:pt idx="16595">
                  <c:v>2018/6/8</c:v>
                </c:pt>
                <c:pt idx="16596">
                  <c:v>2018/6/9</c:v>
                </c:pt>
                <c:pt idx="16597">
                  <c:v>2018/6/10</c:v>
                </c:pt>
                <c:pt idx="16598">
                  <c:v>2018/6/11</c:v>
                </c:pt>
                <c:pt idx="16599">
                  <c:v>2018/6/12</c:v>
                </c:pt>
                <c:pt idx="16600">
                  <c:v>2018/6/13</c:v>
                </c:pt>
                <c:pt idx="16601">
                  <c:v>2018/6/14</c:v>
                </c:pt>
                <c:pt idx="16602">
                  <c:v>2018/6/15</c:v>
                </c:pt>
                <c:pt idx="16603">
                  <c:v>2018/6/16</c:v>
                </c:pt>
                <c:pt idx="16604">
                  <c:v>2018/6/17</c:v>
                </c:pt>
                <c:pt idx="16605">
                  <c:v>2018/6/18</c:v>
                </c:pt>
                <c:pt idx="16606">
                  <c:v>2018/6/19</c:v>
                </c:pt>
                <c:pt idx="16607">
                  <c:v>2018/6/20</c:v>
                </c:pt>
                <c:pt idx="16608">
                  <c:v>2018/6/21</c:v>
                </c:pt>
                <c:pt idx="16609">
                  <c:v>2018/6/22</c:v>
                </c:pt>
                <c:pt idx="16610">
                  <c:v>2018/6/23</c:v>
                </c:pt>
                <c:pt idx="16611">
                  <c:v>2018/6/24</c:v>
                </c:pt>
                <c:pt idx="16612">
                  <c:v>2018/6/25</c:v>
                </c:pt>
                <c:pt idx="16613">
                  <c:v>2018/6/26</c:v>
                </c:pt>
                <c:pt idx="16614">
                  <c:v>2018/6/27</c:v>
                </c:pt>
                <c:pt idx="16615">
                  <c:v>2018/6/28</c:v>
                </c:pt>
                <c:pt idx="16616">
                  <c:v>2018/6/29</c:v>
                </c:pt>
                <c:pt idx="16617">
                  <c:v>2018/6/30</c:v>
                </c:pt>
                <c:pt idx="16618">
                  <c:v>2018/7/1</c:v>
                </c:pt>
                <c:pt idx="16619">
                  <c:v>2018/7/2</c:v>
                </c:pt>
                <c:pt idx="16620">
                  <c:v>2018/7/3</c:v>
                </c:pt>
                <c:pt idx="16621">
                  <c:v>2018/7/4</c:v>
                </c:pt>
                <c:pt idx="16622">
                  <c:v>2018/7/5</c:v>
                </c:pt>
                <c:pt idx="16623">
                  <c:v>2018/7/6</c:v>
                </c:pt>
                <c:pt idx="16624">
                  <c:v>2018/7/7</c:v>
                </c:pt>
                <c:pt idx="16625">
                  <c:v>2018/7/8</c:v>
                </c:pt>
                <c:pt idx="16626">
                  <c:v>2018/7/9</c:v>
                </c:pt>
                <c:pt idx="16627">
                  <c:v>2018/7/10</c:v>
                </c:pt>
                <c:pt idx="16628">
                  <c:v>2018/7/11</c:v>
                </c:pt>
                <c:pt idx="16629">
                  <c:v>2018/7/12</c:v>
                </c:pt>
                <c:pt idx="16630">
                  <c:v>2018/7/13</c:v>
                </c:pt>
                <c:pt idx="16631">
                  <c:v>2018/7/14</c:v>
                </c:pt>
                <c:pt idx="16632">
                  <c:v>2018/7/15</c:v>
                </c:pt>
                <c:pt idx="16633">
                  <c:v>2018/7/16</c:v>
                </c:pt>
                <c:pt idx="16634">
                  <c:v>2018/7/17</c:v>
                </c:pt>
                <c:pt idx="16635">
                  <c:v>2018/7/18</c:v>
                </c:pt>
                <c:pt idx="16636">
                  <c:v>2018/7/19</c:v>
                </c:pt>
                <c:pt idx="16637">
                  <c:v>2018/7/20</c:v>
                </c:pt>
                <c:pt idx="16638">
                  <c:v>2018/7/21</c:v>
                </c:pt>
                <c:pt idx="16639">
                  <c:v>2018/7/22</c:v>
                </c:pt>
                <c:pt idx="16640">
                  <c:v>2018/7/23</c:v>
                </c:pt>
                <c:pt idx="16641">
                  <c:v>2018/7/24</c:v>
                </c:pt>
                <c:pt idx="16642">
                  <c:v>2018/7/25</c:v>
                </c:pt>
                <c:pt idx="16643">
                  <c:v>2018/7/26</c:v>
                </c:pt>
                <c:pt idx="16644">
                  <c:v>2018/7/27</c:v>
                </c:pt>
                <c:pt idx="16645">
                  <c:v>2018/7/28</c:v>
                </c:pt>
                <c:pt idx="16646">
                  <c:v>2018/7/29</c:v>
                </c:pt>
                <c:pt idx="16647">
                  <c:v>2018/7/30</c:v>
                </c:pt>
                <c:pt idx="16648">
                  <c:v>2018/7/31</c:v>
                </c:pt>
                <c:pt idx="16649">
                  <c:v>2018/8/1</c:v>
                </c:pt>
                <c:pt idx="16650">
                  <c:v>2018/8/2</c:v>
                </c:pt>
                <c:pt idx="16651">
                  <c:v>2018/8/3</c:v>
                </c:pt>
                <c:pt idx="16652">
                  <c:v>2018/8/4</c:v>
                </c:pt>
                <c:pt idx="16653">
                  <c:v>2018/8/5</c:v>
                </c:pt>
                <c:pt idx="16654">
                  <c:v>2018/8/6</c:v>
                </c:pt>
                <c:pt idx="16655">
                  <c:v>2018/8/7</c:v>
                </c:pt>
                <c:pt idx="16656">
                  <c:v>2018/8/8</c:v>
                </c:pt>
                <c:pt idx="16657">
                  <c:v>2018/8/9</c:v>
                </c:pt>
                <c:pt idx="16658">
                  <c:v>2018/8/10</c:v>
                </c:pt>
                <c:pt idx="16659">
                  <c:v>2018/8/11</c:v>
                </c:pt>
                <c:pt idx="16660">
                  <c:v>2018/8/12</c:v>
                </c:pt>
                <c:pt idx="16661">
                  <c:v>2018/8/13</c:v>
                </c:pt>
                <c:pt idx="16662">
                  <c:v>2018/8/14</c:v>
                </c:pt>
                <c:pt idx="16663">
                  <c:v>2018/8/15</c:v>
                </c:pt>
                <c:pt idx="16664">
                  <c:v>2018/8/16</c:v>
                </c:pt>
                <c:pt idx="16665">
                  <c:v>2018/8/17</c:v>
                </c:pt>
                <c:pt idx="16666">
                  <c:v>2018/8/18</c:v>
                </c:pt>
                <c:pt idx="16667">
                  <c:v>2018/8/19</c:v>
                </c:pt>
                <c:pt idx="16668">
                  <c:v>2018/8/20</c:v>
                </c:pt>
                <c:pt idx="16669">
                  <c:v>2018/8/21</c:v>
                </c:pt>
                <c:pt idx="16670">
                  <c:v>2018/8/22</c:v>
                </c:pt>
                <c:pt idx="16671">
                  <c:v>2018/8/23</c:v>
                </c:pt>
                <c:pt idx="16672">
                  <c:v>2018/8/24</c:v>
                </c:pt>
                <c:pt idx="16673">
                  <c:v>2018/8/25</c:v>
                </c:pt>
                <c:pt idx="16674">
                  <c:v>2018/8/26</c:v>
                </c:pt>
                <c:pt idx="16675">
                  <c:v>2018/8/27</c:v>
                </c:pt>
                <c:pt idx="16676">
                  <c:v>2018/8/28</c:v>
                </c:pt>
                <c:pt idx="16677">
                  <c:v>2018/8/29</c:v>
                </c:pt>
                <c:pt idx="16678">
                  <c:v>2018/8/30</c:v>
                </c:pt>
                <c:pt idx="16679">
                  <c:v>2018/8/31</c:v>
                </c:pt>
                <c:pt idx="16680">
                  <c:v>2018/9/1</c:v>
                </c:pt>
                <c:pt idx="16681">
                  <c:v>2018/9/2</c:v>
                </c:pt>
                <c:pt idx="16682">
                  <c:v>2018/9/3</c:v>
                </c:pt>
                <c:pt idx="16683">
                  <c:v>2018/9/4</c:v>
                </c:pt>
                <c:pt idx="16684">
                  <c:v>2018/9/5</c:v>
                </c:pt>
                <c:pt idx="16685">
                  <c:v>2018/9/6</c:v>
                </c:pt>
                <c:pt idx="16686">
                  <c:v>2018/9/7</c:v>
                </c:pt>
                <c:pt idx="16687">
                  <c:v>2018/9/8</c:v>
                </c:pt>
                <c:pt idx="16688">
                  <c:v>2018/9/9</c:v>
                </c:pt>
                <c:pt idx="16689">
                  <c:v>2018/9/10</c:v>
                </c:pt>
                <c:pt idx="16690">
                  <c:v>2018/9/11</c:v>
                </c:pt>
                <c:pt idx="16691">
                  <c:v>2018/9/12</c:v>
                </c:pt>
                <c:pt idx="16692">
                  <c:v>2018/9/13</c:v>
                </c:pt>
                <c:pt idx="16693">
                  <c:v>2018/9/14</c:v>
                </c:pt>
                <c:pt idx="16694">
                  <c:v>2018/9/15</c:v>
                </c:pt>
                <c:pt idx="16695">
                  <c:v>2018/9/16</c:v>
                </c:pt>
                <c:pt idx="16696">
                  <c:v>2018/9/17</c:v>
                </c:pt>
                <c:pt idx="16697">
                  <c:v>2018/9/18</c:v>
                </c:pt>
                <c:pt idx="16698">
                  <c:v>2018/9/19</c:v>
                </c:pt>
                <c:pt idx="16699">
                  <c:v>2018/9/20</c:v>
                </c:pt>
                <c:pt idx="16700">
                  <c:v>2018/9/21</c:v>
                </c:pt>
                <c:pt idx="16701">
                  <c:v>2018/9/22</c:v>
                </c:pt>
                <c:pt idx="16702">
                  <c:v>2018/9/23</c:v>
                </c:pt>
                <c:pt idx="16703">
                  <c:v>2018/9/24</c:v>
                </c:pt>
                <c:pt idx="16704">
                  <c:v>2018/9/25</c:v>
                </c:pt>
                <c:pt idx="16705">
                  <c:v>2018/9/26</c:v>
                </c:pt>
                <c:pt idx="16706">
                  <c:v>2018/9/27</c:v>
                </c:pt>
                <c:pt idx="16707">
                  <c:v>2018/9/28</c:v>
                </c:pt>
                <c:pt idx="16708">
                  <c:v>2018/9/29</c:v>
                </c:pt>
                <c:pt idx="16709">
                  <c:v>2018/9/30</c:v>
                </c:pt>
                <c:pt idx="16710">
                  <c:v>2018/10/1</c:v>
                </c:pt>
                <c:pt idx="16711">
                  <c:v>2018/10/2</c:v>
                </c:pt>
                <c:pt idx="16712">
                  <c:v>2018/10/3</c:v>
                </c:pt>
                <c:pt idx="16713">
                  <c:v>2018/10/4</c:v>
                </c:pt>
                <c:pt idx="16714">
                  <c:v>2018/10/5</c:v>
                </c:pt>
                <c:pt idx="16715">
                  <c:v>2018/10/6</c:v>
                </c:pt>
                <c:pt idx="16716">
                  <c:v>2018/10/7</c:v>
                </c:pt>
                <c:pt idx="16717">
                  <c:v>2018/10/8</c:v>
                </c:pt>
                <c:pt idx="16718">
                  <c:v>2018/10/9</c:v>
                </c:pt>
                <c:pt idx="16719">
                  <c:v>2018/10/10</c:v>
                </c:pt>
                <c:pt idx="16720">
                  <c:v>2018/10/11</c:v>
                </c:pt>
                <c:pt idx="16721">
                  <c:v>2018/10/12</c:v>
                </c:pt>
                <c:pt idx="16722">
                  <c:v>2018/10/13</c:v>
                </c:pt>
                <c:pt idx="16723">
                  <c:v>2018/10/14</c:v>
                </c:pt>
                <c:pt idx="16724">
                  <c:v>2018/10/15</c:v>
                </c:pt>
                <c:pt idx="16725">
                  <c:v>2018/10/16</c:v>
                </c:pt>
                <c:pt idx="16726">
                  <c:v>2018/10/17</c:v>
                </c:pt>
                <c:pt idx="16727">
                  <c:v>2018/10/18</c:v>
                </c:pt>
                <c:pt idx="16728">
                  <c:v>2018/10/19</c:v>
                </c:pt>
                <c:pt idx="16729">
                  <c:v>2018/10/20</c:v>
                </c:pt>
                <c:pt idx="16730">
                  <c:v>2018/10/21</c:v>
                </c:pt>
                <c:pt idx="16731">
                  <c:v>2018/10/22</c:v>
                </c:pt>
                <c:pt idx="16732">
                  <c:v>2018/10/23</c:v>
                </c:pt>
                <c:pt idx="16733">
                  <c:v>2018/10/24</c:v>
                </c:pt>
                <c:pt idx="16734">
                  <c:v>2018/10/25</c:v>
                </c:pt>
                <c:pt idx="16735">
                  <c:v>2018/10/26</c:v>
                </c:pt>
                <c:pt idx="16736">
                  <c:v>2018/10/27</c:v>
                </c:pt>
                <c:pt idx="16737">
                  <c:v>2018/10/28</c:v>
                </c:pt>
                <c:pt idx="16738">
                  <c:v>2018/10/29</c:v>
                </c:pt>
                <c:pt idx="16739">
                  <c:v>2018/10/30</c:v>
                </c:pt>
                <c:pt idx="16740">
                  <c:v>2018/10/31</c:v>
                </c:pt>
                <c:pt idx="16741">
                  <c:v>2018/11/1</c:v>
                </c:pt>
                <c:pt idx="16742">
                  <c:v>2018/11/2</c:v>
                </c:pt>
                <c:pt idx="16743">
                  <c:v>2018/11/3</c:v>
                </c:pt>
                <c:pt idx="16744">
                  <c:v>2018/11/4</c:v>
                </c:pt>
                <c:pt idx="16745">
                  <c:v>2018/11/5</c:v>
                </c:pt>
                <c:pt idx="16746">
                  <c:v>2018/11/6</c:v>
                </c:pt>
                <c:pt idx="16747">
                  <c:v>2018/11/7</c:v>
                </c:pt>
                <c:pt idx="16748">
                  <c:v>2018/11/8</c:v>
                </c:pt>
                <c:pt idx="16749">
                  <c:v>2018/11/9</c:v>
                </c:pt>
                <c:pt idx="16750">
                  <c:v>2018/11/10</c:v>
                </c:pt>
                <c:pt idx="16751">
                  <c:v>2018/11/11</c:v>
                </c:pt>
                <c:pt idx="16752">
                  <c:v>2018/11/12</c:v>
                </c:pt>
                <c:pt idx="16753">
                  <c:v>2018/11/13</c:v>
                </c:pt>
                <c:pt idx="16754">
                  <c:v>2018/11/14</c:v>
                </c:pt>
                <c:pt idx="16755">
                  <c:v>2018/11/15</c:v>
                </c:pt>
                <c:pt idx="16756">
                  <c:v>2018/11/16</c:v>
                </c:pt>
                <c:pt idx="16757">
                  <c:v>2018/11/17</c:v>
                </c:pt>
                <c:pt idx="16758">
                  <c:v>2018/11/18</c:v>
                </c:pt>
                <c:pt idx="16759">
                  <c:v>2018/11/19</c:v>
                </c:pt>
                <c:pt idx="16760">
                  <c:v>2018/11/20</c:v>
                </c:pt>
                <c:pt idx="16761">
                  <c:v>2018/11/21</c:v>
                </c:pt>
                <c:pt idx="16762">
                  <c:v>2018/11/22</c:v>
                </c:pt>
                <c:pt idx="16763">
                  <c:v>2018/11/23</c:v>
                </c:pt>
                <c:pt idx="16764">
                  <c:v>2018/11/24</c:v>
                </c:pt>
                <c:pt idx="16765">
                  <c:v>2018/11/25</c:v>
                </c:pt>
                <c:pt idx="16766">
                  <c:v>2018/11/26</c:v>
                </c:pt>
                <c:pt idx="16767">
                  <c:v>2018/11/27</c:v>
                </c:pt>
                <c:pt idx="16768">
                  <c:v>2018/11/28</c:v>
                </c:pt>
                <c:pt idx="16769">
                  <c:v>2018/11/29</c:v>
                </c:pt>
                <c:pt idx="16770">
                  <c:v>2018/11/30</c:v>
                </c:pt>
                <c:pt idx="16771">
                  <c:v>2018/12/1</c:v>
                </c:pt>
                <c:pt idx="16772">
                  <c:v>2018/12/2</c:v>
                </c:pt>
                <c:pt idx="16773">
                  <c:v>2018/12/3</c:v>
                </c:pt>
                <c:pt idx="16774">
                  <c:v>2018/12/4</c:v>
                </c:pt>
                <c:pt idx="16775">
                  <c:v>2018/12/5</c:v>
                </c:pt>
                <c:pt idx="16776">
                  <c:v>2018/12/6</c:v>
                </c:pt>
                <c:pt idx="16777">
                  <c:v>2018/12/7</c:v>
                </c:pt>
                <c:pt idx="16778">
                  <c:v>2018/12/8</c:v>
                </c:pt>
                <c:pt idx="16779">
                  <c:v>2018/12/9</c:v>
                </c:pt>
                <c:pt idx="16780">
                  <c:v>2018/12/10</c:v>
                </c:pt>
                <c:pt idx="16781">
                  <c:v>2018/12/11</c:v>
                </c:pt>
                <c:pt idx="16782">
                  <c:v>2018/12/12</c:v>
                </c:pt>
                <c:pt idx="16783">
                  <c:v>2018/12/13</c:v>
                </c:pt>
                <c:pt idx="16784">
                  <c:v>2018/12/14</c:v>
                </c:pt>
                <c:pt idx="16785">
                  <c:v>2018/12/15</c:v>
                </c:pt>
                <c:pt idx="16786">
                  <c:v>2018/12/16</c:v>
                </c:pt>
                <c:pt idx="16787">
                  <c:v>2018/12/17</c:v>
                </c:pt>
                <c:pt idx="16788">
                  <c:v>2018/12/18</c:v>
                </c:pt>
                <c:pt idx="16789">
                  <c:v>2018/12/19</c:v>
                </c:pt>
                <c:pt idx="16790">
                  <c:v>2018/12/20</c:v>
                </c:pt>
                <c:pt idx="16791">
                  <c:v>2018/12/21</c:v>
                </c:pt>
                <c:pt idx="16792">
                  <c:v>2018/12/22</c:v>
                </c:pt>
                <c:pt idx="16793">
                  <c:v>2018/12/23</c:v>
                </c:pt>
                <c:pt idx="16794">
                  <c:v>2018/12/24</c:v>
                </c:pt>
                <c:pt idx="16795">
                  <c:v>2018/12/25</c:v>
                </c:pt>
                <c:pt idx="16796">
                  <c:v>2018/12/26</c:v>
                </c:pt>
                <c:pt idx="16797">
                  <c:v>2018/12/27</c:v>
                </c:pt>
                <c:pt idx="16798">
                  <c:v>2018/12/28</c:v>
                </c:pt>
                <c:pt idx="16799">
                  <c:v>2018/12/29</c:v>
                </c:pt>
                <c:pt idx="16800">
                  <c:v>2018/12/30</c:v>
                </c:pt>
                <c:pt idx="16801">
                  <c:v>2018/12/31</c:v>
                </c:pt>
                <c:pt idx="16802">
                  <c:v>2019/1/1</c:v>
                </c:pt>
                <c:pt idx="16803">
                  <c:v>2019/1/2</c:v>
                </c:pt>
                <c:pt idx="16804">
                  <c:v>2019/1/3</c:v>
                </c:pt>
                <c:pt idx="16805">
                  <c:v>2019/1/4</c:v>
                </c:pt>
                <c:pt idx="16806">
                  <c:v>2019/1/5</c:v>
                </c:pt>
                <c:pt idx="16807">
                  <c:v>2019/1/6</c:v>
                </c:pt>
                <c:pt idx="16808">
                  <c:v>2019/1/7</c:v>
                </c:pt>
                <c:pt idx="16809">
                  <c:v>2019/1/8</c:v>
                </c:pt>
              </c:strCache>
            </c:strRef>
          </c:cat>
          <c:val>
            <c:numRef>
              <c:f>印度日度数据!$B$1:$B$16810</c:f>
              <c:numCache>
                <c:formatCode>0.00000_);[Red]\(0.00000\)</c:formatCode>
                <c:ptCount val="16810"/>
                <c:pt idx="0">
                  <c:v>0</c:v>
                </c:pt>
                <c:pt idx="2">
                  <c:v>8.02</c:v>
                </c:pt>
                <c:pt idx="3">
                  <c:v>8.02</c:v>
                </c:pt>
                <c:pt idx="4">
                  <c:v>8</c:v>
                </c:pt>
                <c:pt idx="5">
                  <c:v>8.01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5">
                  <c:v>8</c:v>
                </c:pt>
                <c:pt idx="16">
                  <c:v>8.01</c:v>
                </c:pt>
                <c:pt idx="17">
                  <c:v>8.01</c:v>
                </c:pt>
                <c:pt idx="18">
                  <c:v>8.01</c:v>
                </c:pt>
                <c:pt idx="19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9">
                  <c:v>8.01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6">
                  <c:v>7.97</c:v>
                </c:pt>
                <c:pt idx="37">
                  <c:v>8</c:v>
                </c:pt>
                <c:pt idx="38">
                  <c:v>8</c:v>
                </c:pt>
                <c:pt idx="39">
                  <c:v>8.01</c:v>
                </c:pt>
                <c:pt idx="40">
                  <c:v>8.01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7.58</c:v>
                </c:pt>
                <c:pt idx="47">
                  <c:v>7.58</c:v>
                </c:pt>
                <c:pt idx="50">
                  <c:v>0</c:v>
                </c:pt>
                <c:pt idx="51">
                  <c:v>7.58</c:v>
                </c:pt>
                <c:pt idx="52">
                  <c:v>7.58</c:v>
                </c:pt>
                <c:pt idx="53">
                  <c:v>7.58</c:v>
                </c:pt>
                <c:pt idx="54">
                  <c:v>7.58</c:v>
                </c:pt>
                <c:pt idx="57">
                  <c:v>7.55</c:v>
                </c:pt>
                <c:pt idx="58">
                  <c:v>7.52</c:v>
                </c:pt>
                <c:pt idx="59">
                  <c:v>7.52</c:v>
                </c:pt>
                <c:pt idx="60">
                  <c:v>7.55</c:v>
                </c:pt>
                <c:pt idx="61">
                  <c:v>0</c:v>
                </c:pt>
                <c:pt idx="64">
                  <c:v>0</c:v>
                </c:pt>
                <c:pt idx="65">
                  <c:v>7.35</c:v>
                </c:pt>
                <c:pt idx="66">
                  <c:v>7.19</c:v>
                </c:pt>
                <c:pt idx="67">
                  <c:v>7.25</c:v>
                </c:pt>
                <c:pt idx="68">
                  <c:v>7.55</c:v>
                </c:pt>
                <c:pt idx="71">
                  <c:v>7.52</c:v>
                </c:pt>
                <c:pt idx="72">
                  <c:v>7.52</c:v>
                </c:pt>
                <c:pt idx="73">
                  <c:v>7.94</c:v>
                </c:pt>
                <c:pt idx="74">
                  <c:v>7.52</c:v>
                </c:pt>
                <c:pt idx="75">
                  <c:v>7.81</c:v>
                </c:pt>
                <c:pt idx="78">
                  <c:v>7.6</c:v>
                </c:pt>
                <c:pt idx="79">
                  <c:v>7.58</c:v>
                </c:pt>
                <c:pt idx="80">
                  <c:v>7.58</c:v>
                </c:pt>
                <c:pt idx="81">
                  <c:v>7.58</c:v>
                </c:pt>
                <c:pt idx="82">
                  <c:v>7.58</c:v>
                </c:pt>
                <c:pt idx="85">
                  <c:v>7.58</c:v>
                </c:pt>
                <c:pt idx="86">
                  <c:v>7.55</c:v>
                </c:pt>
                <c:pt idx="87">
                  <c:v>7.55</c:v>
                </c:pt>
                <c:pt idx="88">
                  <c:v>7.58</c:v>
                </c:pt>
                <c:pt idx="89">
                  <c:v>7.55</c:v>
                </c:pt>
                <c:pt idx="92">
                  <c:v>7.58</c:v>
                </c:pt>
                <c:pt idx="93">
                  <c:v>7.55</c:v>
                </c:pt>
                <c:pt idx="94">
                  <c:v>7.55</c:v>
                </c:pt>
                <c:pt idx="95">
                  <c:v>7.55</c:v>
                </c:pt>
                <c:pt idx="96">
                  <c:v>7.55</c:v>
                </c:pt>
                <c:pt idx="99">
                  <c:v>7.55</c:v>
                </c:pt>
                <c:pt idx="100">
                  <c:v>7.55</c:v>
                </c:pt>
                <c:pt idx="101">
                  <c:v>7.52</c:v>
                </c:pt>
                <c:pt idx="102">
                  <c:v>7.5</c:v>
                </c:pt>
                <c:pt idx="103">
                  <c:v>7.52</c:v>
                </c:pt>
                <c:pt idx="106">
                  <c:v>7.52</c:v>
                </c:pt>
                <c:pt idx="107">
                  <c:v>7.55</c:v>
                </c:pt>
                <c:pt idx="108">
                  <c:v>7.55</c:v>
                </c:pt>
                <c:pt idx="109">
                  <c:v>7.55</c:v>
                </c:pt>
                <c:pt idx="110">
                  <c:v>7.55</c:v>
                </c:pt>
                <c:pt idx="113">
                  <c:v>7.55</c:v>
                </c:pt>
                <c:pt idx="114">
                  <c:v>7.56</c:v>
                </c:pt>
                <c:pt idx="115">
                  <c:v>7.55</c:v>
                </c:pt>
                <c:pt idx="116">
                  <c:v>7.56</c:v>
                </c:pt>
                <c:pt idx="117">
                  <c:v>7.58</c:v>
                </c:pt>
                <c:pt idx="120">
                  <c:v>7.53</c:v>
                </c:pt>
                <c:pt idx="121">
                  <c:v>7.54</c:v>
                </c:pt>
                <c:pt idx="122">
                  <c:v>7.52</c:v>
                </c:pt>
                <c:pt idx="123">
                  <c:v>7.55</c:v>
                </c:pt>
                <c:pt idx="124">
                  <c:v>7.55</c:v>
                </c:pt>
                <c:pt idx="127">
                  <c:v>7.55</c:v>
                </c:pt>
                <c:pt idx="128">
                  <c:v>7.55</c:v>
                </c:pt>
                <c:pt idx="129">
                  <c:v>7.52</c:v>
                </c:pt>
                <c:pt idx="130">
                  <c:v>7.52</c:v>
                </c:pt>
                <c:pt idx="131">
                  <c:v>7.52</c:v>
                </c:pt>
                <c:pt idx="134">
                  <c:v>7.46</c:v>
                </c:pt>
                <c:pt idx="135">
                  <c:v>7.46</c:v>
                </c:pt>
                <c:pt idx="136">
                  <c:v>7.49</c:v>
                </c:pt>
                <c:pt idx="137">
                  <c:v>7.52</c:v>
                </c:pt>
                <c:pt idx="138">
                  <c:v>7.52</c:v>
                </c:pt>
                <c:pt idx="141">
                  <c:v>7.52</c:v>
                </c:pt>
                <c:pt idx="142">
                  <c:v>7.52</c:v>
                </c:pt>
                <c:pt idx="143">
                  <c:v>7.52</c:v>
                </c:pt>
                <c:pt idx="144">
                  <c:v>7.46</c:v>
                </c:pt>
                <c:pt idx="145">
                  <c:v>7.41</c:v>
                </c:pt>
                <c:pt idx="148">
                  <c:v>0</c:v>
                </c:pt>
                <c:pt idx="149">
                  <c:v>7.4</c:v>
                </c:pt>
                <c:pt idx="150">
                  <c:v>7.35</c:v>
                </c:pt>
                <c:pt idx="151">
                  <c:v>7.39</c:v>
                </c:pt>
                <c:pt idx="152">
                  <c:v>7.25</c:v>
                </c:pt>
                <c:pt idx="155">
                  <c:v>7.22</c:v>
                </c:pt>
                <c:pt idx="156">
                  <c:v>7.22</c:v>
                </c:pt>
                <c:pt idx="157">
                  <c:v>7.27</c:v>
                </c:pt>
                <c:pt idx="158">
                  <c:v>7.25</c:v>
                </c:pt>
                <c:pt idx="159">
                  <c:v>7.3</c:v>
                </c:pt>
                <c:pt idx="162">
                  <c:v>7.3</c:v>
                </c:pt>
                <c:pt idx="163">
                  <c:v>7.33</c:v>
                </c:pt>
                <c:pt idx="164">
                  <c:v>7.33</c:v>
                </c:pt>
                <c:pt idx="165">
                  <c:v>7.26</c:v>
                </c:pt>
                <c:pt idx="166">
                  <c:v>7.3</c:v>
                </c:pt>
                <c:pt idx="169">
                  <c:v>7.25</c:v>
                </c:pt>
                <c:pt idx="170">
                  <c:v>7.25</c:v>
                </c:pt>
                <c:pt idx="171">
                  <c:v>7.25</c:v>
                </c:pt>
                <c:pt idx="172">
                  <c:v>7.25</c:v>
                </c:pt>
                <c:pt idx="173">
                  <c:v>7.3</c:v>
                </c:pt>
                <c:pt idx="176">
                  <c:v>7.27</c:v>
                </c:pt>
                <c:pt idx="177">
                  <c:v>7.27</c:v>
                </c:pt>
                <c:pt idx="178">
                  <c:v>7.27</c:v>
                </c:pt>
                <c:pt idx="179">
                  <c:v>7.27</c:v>
                </c:pt>
                <c:pt idx="180">
                  <c:v>7.3</c:v>
                </c:pt>
                <c:pt idx="183">
                  <c:v>7.3</c:v>
                </c:pt>
                <c:pt idx="184">
                  <c:v>7.27</c:v>
                </c:pt>
                <c:pt idx="185">
                  <c:v>0</c:v>
                </c:pt>
                <c:pt idx="186">
                  <c:v>7.27</c:v>
                </c:pt>
                <c:pt idx="187">
                  <c:v>7.3</c:v>
                </c:pt>
                <c:pt idx="190">
                  <c:v>7.3</c:v>
                </c:pt>
                <c:pt idx="191">
                  <c:v>7.3</c:v>
                </c:pt>
                <c:pt idx="192">
                  <c:v>7.3</c:v>
                </c:pt>
                <c:pt idx="193">
                  <c:v>7.25</c:v>
                </c:pt>
                <c:pt idx="194">
                  <c:v>7.3</c:v>
                </c:pt>
                <c:pt idx="197">
                  <c:v>7.3</c:v>
                </c:pt>
                <c:pt idx="198">
                  <c:v>7.27</c:v>
                </c:pt>
                <c:pt idx="199">
                  <c:v>7.27</c:v>
                </c:pt>
                <c:pt idx="200">
                  <c:v>7.27</c:v>
                </c:pt>
                <c:pt idx="201">
                  <c:v>7.41</c:v>
                </c:pt>
                <c:pt idx="204">
                  <c:v>7.41</c:v>
                </c:pt>
                <c:pt idx="205">
                  <c:v>7.46</c:v>
                </c:pt>
                <c:pt idx="206">
                  <c:v>7.46</c:v>
                </c:pt>
                <c:pt idx="207">
                  <c:v>7.46</c:v>
                </c:pt>
                <c:pt idx="208">
                  <c:v>7.49</c:v>
                </c:pt>
                <c:pt idx="211">
                  <c:v>7.49</c:v>
                </c:pt>
                <c:pt idx="212">
                  <c:v>7.49</c:v>
                </c:pt>
                <c:pt idx="213">
                  <c:v>7.49</c:v>
                </c:pt>
                <c:pt idx="214">
                  <c:v>7.49</c:v>
                </c:pt>
                <c:pt idx="215">
                  <c:v>7.49</c:v>
                </c:pt>
                <c:pt idx="218">
                  <c:v>7.52</c:v>
                </c:pt>
                <c:pt idx="219">
                  <c:v>7.52</c:v>
                </c:pt>
                <c:pt idx="220">
                  <c:v>7.46</c:v>
                </c:pt>
                <c:pt idx="221">
                  <c:v>7.49</c:v>
                </c:pt>
                <c:pt idx="222">
                  <c:v>7.49</c:v>
                </c:pt>
                <c:pt idx="225">
                  <c:v>7.62</c:v>
                </c:pt>
                <c:pt idx="226">
                  <c:v>7.58</c:v>
                </c:pt>
                <c:pt idx="227">
                  <c:v>7.6</c:v>
                </c:pt>
                <c:pt idx="228">
                  <c:v>7.58</c:v>
                </c:pt>
                <c:pt idx="229">
                  <c:v>7.66</c:v>
                </c:pt>
                <c:pt idx="232">
                  <c:v>7.66</c:v>
                </c:pt>
                <c:pt idx="233">
                  <c:v>7.66</c:v>
                </c:pt>
                <c:pt idx="234">
                  <c:v>7.6</c:v>
                </c:pt>
                <c:pt idx="235">
                  <c:v>7.6</c:v>
                </c:pt>
                <c:pt idx="236">
                  <c:v>7.6</c:v>
                </c:pt>
                <c:pt idx="239">
                  <c:v>7.58</c:v>
                </c:pt>
                <c:pt idx="240">
                  <c:v>7.58</c:v>
                </c:pt>
                <c:pt idx="241">
                  <c:v>7.55</c:v>
                </c:pt>
                <c:pt idx="242">
                  <c:v>7.58</c:v>
                </c:pt>
                <c:pt idx="243">
                  <c:v>7.58</c:v>
                </c:pt>
                <c:pt idx="246">
                  <c:v>0</c:v>
                </c:pt>
                <c:pt idx="247">
                  <c:v>7.58</c:v>
                </c:pt>
                <c:pt idx="248">
                  <c:v>7.55</c:v>
                </c:pt>
                <c:pt idx="249">
                  <c:v>7.58</c:v>
                </c:pt>
                <c:pt idx="250">
                  <c:v>7.58</c:v>
                </c:pt>
                <c:pt idx="253">
                  <c:v>7.6</c:v>
                </c:pt>
                <c:pt idx="254">
                  <c:v>7.6</c:v>
                </c:pt>
                <c:pt idx="255">
                  <c:v>7.75</c:v>
                </c:pt>
                <c:pt idx="256">
                  <c:v>7.78</c:v>
                </c:pt>
                <c:pt idx="257">
                  <c:v>7.78</c:v>
                </c:pt>
                <c:pt idx="260">
                  <c:v>7.75</c:v>
                </c:pt>
                <c:pt idx="261">
                  <c:v>7.78</c:v>
                </c:pt>
                <c:pt idx="262">
                  <c:v>7.75</c:v>
                </c:pt>
                <c:pt idx="263">
                  <c:v>7.75</c:v>
                </c:pt>
                <c:pt idx="264">
                  <c:v>7.75</c:v>
                </c:pt>
                <c:pt idx="267">
                  <c:v>7.72</c:v>
                </c:pt>
                <c:pt idx="268">
                  <c:v>7.75</c:v>
                </c:pt>
                <c:pt idx="269">
                  <c:v>7.75</c:v>
                </c:pt>
                <c:pt idx="270">
                  <c:v>7.75</c:v>
                </c:pt>
                <c:pt idx="271">
                  <c:v>7.75</c:v>
                </c:pt>
                <c:pt idx="274">
                  <c:v>7.72</c:v>
                </c:pt>
                <c:pt idx="275">
                  <c:v>7.78</c:v>
                </c:pt>
                <c:pt idx="276">
                  <c:v>7.78</c:v>
                </c:pt>
                <c:pt idx="277">
                  <c:v>7.78</c:v>
                </c:pt>
                <c:pt idx="278">
                  <c:v>7.78</c:v>
                </c:pt>
                <c:pt idx="281">
                  <c:v>0</c:v>
                </c:pt>
                <c:pt idx="282">
                  <c:v>7.78</c:v>
                </c:pt>
                <c:pt idx="283">
                  <c:v>7.75</c:v>
                </c:pt>
                <c:pt idx="284">
                  <c:v>7.75</c:v>
                </c:pt>
                <c:pt idx="285">
                  <c:v>7.75</c:v>
                </c:pt>
                <c:pt idx="288">
                  <c:v>7.78</c:v>
                </c:pt>
                <c:pt idx="289">
                  <c:v>7.72</c:v>
                </c:pt>
                <c:pt idx="290">
                  <c:v>7.69</c:v>
                </c:pt>
                <c:pt idx="291">
                  <c:v>7.69</c:v>
                </c:pt>
                <c:pt idx="292">
                  <c:v>7.69</c:v>
                </c:pt>
                <c:pt idx="295">
                  <c:v>0</c:v>
                </c:pt>
                <c:pt idx="296">
                  <c:v>7.69</c:v>
                </c:pt>
                <c:pt idx="297">
                  <c:v>7.69</c:v>
                </c:pt>
                <c:pt idx="298">
                  <c:v>7.69</c:v>
                </c:pt>
                <c:pt idx="299">
                  <c:v>7.69</c:v>
                </c:pt>
                <c:pt idx="302">
                  <c:v>7.69</c:v>
                </c:pt>
                <c:pt idx="303">
                  <c:v>7.69</c:v>
                </c:pt>
                <c:pt idx="304">
                  <c:v>7.69</c:v>
                </c:pt>
                <c:pt idx="305">
                  <c:v>7.68</c:v>
                </c:pt>
                <c:pt idx="306">
                  <c:v>7.68</c:v>
                </c:pt>
                <c:pt idx="309">
                  <c:v>7.7</c:v>
                </c:pt>
                <c:pt idx="310">
                  <c:v>0</c:v>
                </c:pt>
                <c:pt idx="311">
                  <c:v>7.76</c:v>
                </c:pt>
                <c:pt idx="312">
                  <c:v>7.76</c:v>
                </c:pt>
                <c:pt idx="313">
                  <c:v>7.78</c:v>
                </c:pt>
                <c:pt idx="316">
                  <c:v>7.69</c:v>
                </c:pt>
                <c:pt idx="317">
                  <c:v>7.69</c:v>
                </c:pt>
                <c:pt idx="318">
                  <c:v>7.69</c:v>
                </c:pt>
                <c:pt idx="319">
                  <c:v>7.69</c:v>
                </c:pt>
                <c:pt idx="320">
                  <c:v>7.86</c:v>
                </c:pt>
                <c:pt idx="323">
                  <c:v>7.86</c:v>
                </c:pt>
                <c:pt idx="324">
                  <c:v>7.83</c:v>
                </c:pt>
                <c:pt idx="325">
                  <c:v>7.83</c:v>
                </c:pt>
                <c:pt idx="326">
                  <c:v>0</c:v>
                </c:pt>
                <c:pt idx="327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8.06</c:v>
                </c:pt>
                <c:pt idx="333">
                  <c:v>8.06</c:v>
                </c:pt>
                <c:pt idx="334">
                  <c:v>8.06</c:v>
                </c:pt>
                <c:pt idx="337">
                  <c:v>8.0299999999999994</c:v>
                </c:pt>
                <c:pt idx="338">
                  <c:v>8.0299999999999994</c:v>
                </c:pt>
                <c:pt idx="339">
                  <c:v>8.0299999999999994</c:v>
                </c:pt>
                <c:pt idx="340">
                  <c:v>8.06</c:v>
                </c:pt>
                <c:pt idx="341">
                  <c:v>8.06</c:v>
                </c:pt>
                <c:pt idx="344">
                  <c:v>8.06</c:v>
                </c:pt>
                <c:pt idx="345">
                  <c:v>8.06</c:v>
                </c:pt>
                <c:pt idx="346">
                  <c:v>8.1300000000000008</c:v>
                </c:pt>
                <c:pt idx="347">
                  <c:v>8.1300000000000008</c:v>
                </c:pt>
                <c:pt idx="348">
                  <c:v>8.1300000000000008</c:v>
                </c:pt>
                <c:pt idx="351">
                  <c:v>8.1999999999999993</c:v>
                </c:pt>
                <c:pt idx="352">
                  <c:v>8.1999999999999993</c:v>
                </c:pt>
                <c:pt idx="353">
                  <c:v>8.1199999999999992</c:v>
                </c:pt>
                <c:pt idx="354">
                  <c:v>8.1199999999999992</c:v>
                </c:pt>
                <c:pt idx="355">
                  <c:v>8.1199999999999992</c:v>
                </c:pt>
                <c:pt idx="358">
                  <c:v>8.1199999999999992</c:v>
                </c:pt>
                <c:pt idx="359">
                  <c:v>0</c:v>
                </c:pt>
                <c:pt idx="360">
                  <c:v>8.1199999999999992</c:v>
                </c:pt>
                <c:pt idx="361">
                  <c:v>8.16</c:v>
                </c:pt>
                <c:pt idx="362">
                  <c:v>8.16</c:v>
                </c:pt>
                <c:pt idx="365">
                  <c:v>8.16</c:v>
                </c:pt>
                <c:pt idx="366">
                  <c:v>0</c:v>
                </c:pt>
                <c:pt idx="367">
                  <c:v>8.16</c:v>
                </c:pt>
                <c:pt idx="368">
                  <c:v>8.2100000000000009</c:v>
                </c:pt>
                <c:pt idx="369">
                  <c:v>8.2100000000000009</c:v>
                </c:pt>
                <c:pt idx="372">
                  <c:v>8.2100000000000009</c:v>
                </c:pt>
                <c:pt idx="373">
                  <c:v>8.4</c:v>
                </c:pt>
                <c:pt idx="374">
                  <c:v>8.4</c:v>
                </c:pt>
                <c:pt idx="375">
                  <c:v>8.4</c:v>
                </c:pt>
                <c:pt idx="376">
                  <c:v>8.4</c:v>
                </c:pt>
                <c:pt idx="379">
                  <c:v>8.36</c:v>
                </c:pt>
                <c:pt idx="380">
                  <c:v>8.36</c:v>
                </c:pt>
                <c:pt idx="381">
                  <c:v>8.36</c:v>
                </c:pt>
                <c:pt idx="382">
                  <c:v>8.36</c:v>
                </c:pt>
                <c:pt idx="383">
                  <c:v>8.58</c:v>
                </c:pt>
                <c:pt idx="386">
                  <c:v>8.58</c:v>
                </c:pt>
                <c:pt idx="387">
                  <c:v>8.58</c:v>
                </c:pt>
                <c:pt idx="388">
                  <c:v>8.6199999999999992</c:v>
                </c:pt>
                <c:pt idx="389">
                  <c:v>8.6199999999999992</c:v>
                </c:pt>
                <c:pt idx="390">
                  <c:v>8.6199999999999992</c:v>
                </c:pt>
                <c:pt idx="393">
                  <c:v>8.5500000000000007</c:v>
                </c:pt>
                <c:pt idx="394">
                  <c:v>8.5500000000000007</c:v>
                </c:pt>
                <c:pt idx="395">
                  <c:v>8.5500000000000007</c:v>
                </c:pt>
                <c:pt idx="396">
                  <c:v>8.5500000000000007</c:v>
                </c:pt>
                <c:pt idx="397">
                  <c:v>8.23</c:v>
                </c:pt>
                <c:pt idx="400">
                  <c:v>8.23</c:v>
                </c:pt>
                <c:pt idx="401">
                  <c:v>8.23</c:v>
                </c:pt>
                <c:pt idx="402">
                  <c:v>8.23</c:v>
                </c:pt>
                <c:pt idx="403">
                  <c:v>8.23</c:v>
                </c:pt>
                <c:pt idx="404">
                  <c:v>8.3699999999999992</c:v>
                </c:pt>
                <c:pt idx="407">
                  <c:v>8.3699999999999992</c:v>
                </c:pt>
                <c:pt idx="408">
                  <c:v>0</c:v>
                </c:pt>
                <c:pt idx="409">
                  <c:v>8.33</c:v>
                </c:pt>
                <c:pt idx="410">
                  <c:v>8.33</c:v>
                </c:pt>
                <c:pt idx="411">
                  <c:v>8.23</c:v>
                </c:pt>
                <c:pt idx="414">
                  <c:v>0</c:v>
                </c:pt>
                <c:pt idx="415">
                  <c:v>8.23</c:v>
                </c:pt>
                <c:pt idx="416">
                  <c:v>8.23</c:v>
                </c:pt>
                <c:pt idx="417">
                  <c:v>8.1999999999999993</c:v>
                </c:pt>
                <c:pt idx="418">
                  <c:v>8.1999999999999993</c:v>
                </c:pt>
                <c:pt idx="421">
                  <c:v>8.1999999999999993</c:v>
                </c:pt>
                <c:pt idx="422">
                  <c:v>8.1999999999999993</c:v>
                </c:pt>
                <c:pt idx="423">
                  <c:v>8.1999999999999993</c:v>
                </c:pt>
                <c:pt idx="424">
                  <c:v>8.16</c:v>
                </c:pt>
                <c:pt idx="425">
                  <c:v>8.1999999999999993</c:v>
                </c:pt>
                <c:pt idx="428">
                  <c:v>8.1999999999999993</c:v>
                </c:pt>
                <c:pt idx="429">
                  <c:v>8.1999999999999993</c:v>
                </c:pt>
                <c:pt idx="430">
                  <c:v>8.1999999999999993</c:v>
                </c:pt>
                <c:pt idx="431">
                  <c:v>8.08</c:v>
                </c:pt>
                <c:pt idx="432">
                  <c:v>8.1</c:v>
                </c:pt>
                <c:pt idx="435">
                  <c:v>8.1</c:v>
                </c:pt>
                <c:pt idx="436">
                  <c:v>8.1</c:v>
                </c:pt>
                <c:pt idx="437">
                  <c:v>8.1</c:v>
                </c:pt>
                <c:pt idx="438">
                  <c:v>8.1</c:v>
                </c:pt>
                <c:pt idx="439">
                  <c:v>8.0299999999999994</c:v>
                </c:pt>
                <c:pt idx="442">
                  <c:v>8.0299999999999994</c:v>
                </c:pt>
                <c:pt idx="443">
                  <c:v>8.0299999999999994</c:v>
                </c:pt>
                <c:pt idx="444">
                  <c:v>8.0299999999999994</c:v>
                </c:pt>
                <c:pt idx="445">
                  <c:v>8.0299999999999994</c:v>
                </c:pt>
                <c:pt idx="446">
                  <c:v>7.97</c:v>
                </c:pt>
                <c:pt idx="449">
                  <c:v>7.97</c:v>
                </c:pt>
                <c:pt idx="450">
                  <c:v>7.97</c:v>
                </c:pt>
                <c:pt idx="451">
                  <c:v>7.97</c:v>
                </c:pt>
                <c:pt idx="452">
                  <c:v>7.97</c:v>
                </c:pt>
                <c:pt idx="453">
                  <c:v>7.81</c:v>
                </c:pt>
                <c:pt idx="456">
                  <c:v>7.81</c:v>
                </c:pt>
                <c:pt idx="457">
                  <c:v>7.81</c:v>
                </c:pt>
                <c:pt idx="458">
                  <c:v>7.81</c:v>
                </c:pt>
                <c:pt idx="459">
                  <c:v>7.81</c:v>
                </c:pt>
                <c:pt idx="460">
                  <c:v>7.84</c:v>
                </c:pt>
                <c:pt idx="463">
                  <c:v>7.84</c:v>
                </c:pt>
                <c:pt idx="464">
                  <c:v>7.84</c:v>
                </c:pt>
                <c:pt idx="465">
                  <c:v>7.81</c:v>
                </c:pt>
                <c:pt idx="466">
                  <c:v>7.81</c:v>
                </c:pt>
                <c:pt idx="467">
                  <c:v>7.97</c:v>
                </c:pt>
                <c:pt idx="470">
                  <c:v>7.97</c:v>
                </c:pt>
                <c:pt idx="471">
                  <c:v>8</c:v>
                </c:pt>
                <c:pt idx="472">
                  <c:v>7.97</c:v>
                </c:pt>
                <c:pt idx="473">
                  <c:v>7.97</c:v>
                </c:pt>
                <c:pt idx="474">
                  <c:v>7.87</c:v>
                </c:pt>
                <c:pt idx="477">
                  <c:v>7.87</c:v>
                </c:pt>
                <c:pt idx="478">
                  <c:v>7.87</c:v>
                </c:pt>
                <c:pt idx="479">
                  <c:v>7.87</c:v>
                </c:pt>
                <c:pt idx="480">
                  <c:v>7.87</c:v>
                </c:pt>
                <c:pt idx="481">
                  <c:v>7.81</c:v>
                </c:pt>
                <c:pt idx="484">
                  <c:v>7.81</c:v>
                </c:pt>
                <c:pt idx="485">
                  <c:v>7.81</c:v>
                </c:pt>
                <c:pt idx="486">
                  <c:v>7.81</c:v>
                </c:pt>
                <c:pt idx="487">
                  <c:v>7.81</c:v>
                </c:pt>
                <c:pt idx="488">
                  <c:v>7.75</c:v>
                </c:pt>
                <c:pt idx="491">
                  <c:v>7.75</c:v>
                </c:pt>
                <c:pt idx="492">
                  <c:v>7.87</c:v>
                </c:pt>
                <c:pt idx="493">
                  <c:v>7.75</c:v>
                </c:pt>
                <c:pt idx="494">
                  <c:v>7.75</c:v>
                </c:pt>
                <c:pt idx="495">
                  <c:v>7.72</c:v>
                </c:pt>
                <c:pt idx="498">
                  <c:v>7.72</c:v>
                </c:pt>
                <c:pt idx="499">
                  <c:v>7.72</c:v>
                </c:pt>
                <c:pt idx="500">
                  <c:v>7.72</c:v>
                </c:pt>
                <c:pt idx="501">
                  <c:v>7.72</c:v>
                </c:pt>
                <c:pt idx="502">
                  <c:v>7.81</c:v>
                </c:pt>
                <c:pt idx="505">
                  <c:v>7.81</c:v>
                </c:pt>
                <c:pt idx="506">
                  <c:v>7.84</c:v>
                </c:pt>
                <c:pt idx="507">
                  <c:v>7.81</c:v>
                </c:pt>
                <c:pt idx="508">
                  <c:v>7.81</c:v>
                </c:pt>
                <c:pt idx="509">
                  <c:v>7.81</c:v>
                </c:pt>
                <c:pt idx="512">
                  <c:v>0</c:v>
                </c:pt>
                <c:pt idx="513">
                  <c:v>7.81</c:v>
                </c:pt>
                <c:pt idx="514">
                  <c:v>7.81</c:v>
                </c:pt>
                <c:pt idx="515">
                  <c:v>7.81</c:v>
                </c:pt>
                <c:pt idx="516">
                  <c:v>7.87</c:v>
                </c:pt>
                <c:pt idx="519">
                  <c:v>7.87</c:v>
                </c:pt>
                <c:pt idx="520">
                  <c:v>7.87</c:v>
                </c:pt>
                <c:pt idx="521">
                  <c:v>7.87</c:v>
                </c:pt>
                <c:pt idx="522">
                  <c:v>7.87</c:v>
                </c:pt>
                <c:pt idx="523">
                  <c:v>7.81</c:v>
                </c:pt>
                <c:pt idx="526">
                  <c:v>7.81</c:v>
                </c:pt>
                <c:pt idx="527">
                  <c:v>7.81</c:v>
                </c:pt>
                <c:pt idx="528">
                  <c:v>7.81</c:v>
                </c:pt>
                <c:pt idx="529">
                  <c:v>7.81</c:v>
                </c:pt>
                <c:pt idx="530">
                  <c:v>7.87</c:v>
                </c:pt>
                <c:pt idx="533">
                  <c:v>7.87</c:v>
                </c:pt>
                <c:pt idx="534">
                  <c:v>7.87</c:v>
                </c:pt>
                <c:pt idx="535">
                  <c:v>7.87</c:v>
                </c:pt>
                <c:pt idx="536">
                  <c:v>7.87</c:v>
                </c:pt>
                <c:pt idx="537">
                  <c:v>7.87</c:v>
                </c:pt>
                <c:pt idx="540">
                  <c:v>7.87</c:v>
                </c:pt>
                <c:pt idx="541">
                  <c:v>7.87</c:v>
                </c:pt>
                <c:pt idx="542">
                  <c:v>7.81</c:v>
                </c:pt>
                <c:pt idx="543">
                  <c:v>7.81</c:v>
                </c:pt>
                <c:pt idx="544">
                  <c:v>7.87</c:v>
                </c:pt>
                <c:pt idx="547">
                  <c:v>7.81</c:v>
                </c:pt>
                <c:pt idx="548">
                  <c:v>7.81</c:v>
                </c:pt>
                <c:pt idx="549">
                  <c:v>7.81</c:v>
                </c:pt>
                <c:pt idx="550">
                  <c:v>0</c:v>
                </c:pt>
                <c:pt idx="551">
                  <c:v>7.87</c:v>
                </c:pt>
                <c:pt idx="554">
                  <c:v>7.81</c:v>
                </c:pt>
                <c:pt idx="555">
                  <c:v>7.81</c:v>
                </c:pt>
                <c:pt idx="556">
                  <c:v>7.81</c:v>
                </c:pt>
                <c:pt idx="557">
                  <c:v>7.81</c:v>
                </c:pt>
                <c:pt idx="558">
                  <c:v>7.87</c:v>
                </c:pt>
                <c:pt idx="561">
                  <c:v>7.81</c:v>
                </c:pt>
                <c:pt idx="562">
                  <c:v>7.81</c:v>
                </c:pt>
                <c:pt idx="563">
                  <c:v>7.81</c:v>
                </c:pt>
                <c:pt idx="564">
                  <c:v>7.81</c:v>
                </c:pt>
                <c:pt idx="565">
                  <c:v>7.87</c:v>
                </c:pt>
                <c:pt idx="568">
                  <c:v>7.81</c:v>
                </c:pt>
                <c:pt idx="569">
                  <c:v>7.87</c:v>
                </c:pt>
                <c:pt idx="570">
                  <c:v>7.84</c:v>
                </c:pt>
                <c:pt idx="571">
                  <c:v>7.84</c:v>
                </c:pt>
                <c:pt idx="572">
                  <c:v>7.87</c:v>
                </c:pt>
                <c:pt idx="575">
                  <c:v>7.87</c:v>
                </c:pt>
                <c:pt idx="576">
                  <c:v>7.87</c:v>
                </c:pt>
                <c:pt idx="577">
                  <c:v>7.87</c:v>
                </c:pt>
                <c:pt idx="578">
                  <c:v>7.81</c:v>
                </c:pt>
                <c:pt idx="579">
                  <c:v>7.81</c:v>
                </c:pt>
                <c:pt idx="582">
                  <c:v>7.87</c:v>
                </c:pt>
                <c:pt idx="583">
                  <c:v>7.87</c:v>
                </c:pt>
                <c:pt idx="584">
                  <c:v>7.87</c:v>
                </c:pt>
                <c:pt idx="585">
                  <c:v>7.87</c:v>
                </c:pt>
                <c:pt idx="586">
                  <c:v>7.94</c:v>
                </c:pt>
                <c:pt idx="589">
                  <c:v>7.94</c:v>
                </c:pt>
                <c:pt idx="590">
                  <c:v>7.94</c:v>
                </c:pt>
                <c:pt idx="591">
                  <c:v>7.94</c:v>
                </c:pt>
                <c:pt idx="592">
                  <c:v>7.94</c:v>
                </c:pt>
                <c:pt idx="593">
                  <c:v>8.06</c:v>
                </c:pt>
                <c:pt idx="596">
                  <c:v>8.06</c:v>
                </c:pt>
                <c:pt idx="597">
                  <c:v>8.06</c:v>
                </c:pt>
                <c:pt idx="598">
                  <c:v>8.06</c:v>
                </c:pt>
                <c:pt idx="599">
                  <c:v>8.06</c:v>
                </c:pt>
                <c:pt idx="600">
                  <c:v>8.06</c:v>
                </c:pt>
                <c:pt idx="603">
                  <c:v>8.06</c:v>
                </c:pt>
                <c:pt idx="604">
                  <c:v>8.1</c:v>
                </c:pt>
                <c:pt idx="605">
                  <c:v>8.1</c:v>
                </c:pt>
                <c:pt idx="606">
                  <c:v>8.1</c:v>
                </c:pt>
                <c:pt idx="607">
                  <c:v>8.1300000000000008</c:v>
                </c:pt>
                <c:pt idx="610">
                  <c:v>0</c:v>
                </c:pt>
                <c:pt idx="611">
                  <c:v>8.1300000000000008</c:v>
                </c:pt>
                <c:pt idx="612">
                  <c:v>8.1300000000000008</c:v>
                </c:pt>
                <c:pt idx="613">
                  <c:v>8.1300000000000008</c:v>
                </c:pt>
                <c:pt idx="614">
                  <c:v>8.1300000000000008</c:v>
                </c:pt>
                <c:pt idx="617">
                  <c:v>8.1300000000000008</c:v>
                </c:pt>
                <c:pt idx="618">
                  <c:v>8.1300000000000008</c:v>
                </c:pt>
                <c:pt idx="619">
                  <c:v>8.1300000000000008</c:v>
                </c:pt>
                <c:pt idx="620">
                  <c:v>8.1300000000000008</c:v>
                </c:pt>
                <c:pt idx="621">
                  <c:v>8.1199999999999992</c:v>
                </c:pt>
                <c:pt idx="624">
                  <c:v>8.1199999999999992</c:v>
                </c:pt>
                <c:pt idx="625">
                  <c:v>8.1199999999999992</c:v>
                </c:pt>
                <c:pt idx="626">
                  <c:v>8.1199999999999992</c:v>
                </c:pt>
                <c:pt idx="627">
                  <c:v>8.1199999999999992</c:v>
                </c:pt>
                <c:pt idx="628">
                  <c:v>8.1199999999999992</c:v>
                </c:pt>
                <c:pt idx="631">
                  <c:v>8.1199999999999992</c:v>
                </c:pt>
                <c:pt idx="632">
                  <c:v>8.1199999999999992</c:v>
                </c:pt>
                <c:pt idx="633">
                  <c:v>8.1199999999999992</c:v>
                </c:pt>
                <c:pt idx="634">
                  <c:v>8.1199999999999992</c:v>
                </c:pt>
                <c:pt idx="635">
                  <c:v>8.1199999999999992</c:v>
                </c:pt>
                <c:pt idx="638">
                  <c:v>8.06</c:v>
                </c:pt>
                <c:pt idx="639">
                  <c:v>8.06</c:v>
                </c:pt>
                <c:pt idx="640">
                  <c:v>8.0299999999999994</c:v>
                </c:pt>
                <c:pt idx="641">
                  <c:v>8.0299999999999994</c:v>
                </c:pt>
                <c:pt idx="642">
                  <c:v>8.0299999999999994</c:v>
                </c:pt>
                <c:pt idx="645">
                  <c:v>8.06</c:v>
                </c:pt>
                <c:pt idx="646">
                  <c:v>8.06</c:v>
                </c:pt>
                <c:pt idx="647">
                  <c:v>8.06</c:v>
                </c:pt>
                <c:pt idx="648">
                  <c:v>8.06</c:v>
                </c:pt>
                <c:pt idx="649">
                  <c:v>8.0299999999999994</c:v>
                </c:pt>
                <c:pt idx="652">
                  <c:v>0</c:v>
                </c:pt>
                <c:pt idx="653">
                  <c:v>8.0299999999999994</c:v>
                </c:pt>
                <c:pt idx="654">
                  <c:v>8.0299999999999994</c:v>
                </c:pt>
                <c:pt idx="655">
                  <c:v>8.0299999999999994</c:v>
                </c:pt>
                <c:pt idx="656">
                  <c:v>8.06</c:v>
                </c:pt>
                <c:pt idx="659">
                  <c:v>8.06</c:v>
                </c:pt>
                <c:pt idx="660">
                  <c:v>8.06</c:v>
                </c:pt>
                <c:pt idx="661">
                  <c:v>8.06</c:v>
                </c:pt>
                <c:pt idx="662">
                  <c:v>8.06</c:v>
                </c:pt>
                <c:pt idx="663">
                  <c:v>8.06</c:v>
                </c:pt>
                <c:pt idx="666">
                  <c:v>8.06</c:v>
                </c:pt>
                <c:pt idx="667">
                  <c:v>8.06</c:v>
                </c:pt>
                <c:pt idx="668">
                  <c:v>8.06</c:v>
                </c:pt>
                <c:pt idx="669">
                  <c:v>8.06</c:v>
                </c:pt>
                <c:pt idx="670">
                  <c:v>8.06</c:v>
                </c:pt>
                <c:pt idx="673">
                  <c:v>8.06</c:v>
                </c:pt>
                <c:pt idx="674">
                  <c:v>0</c:v>
                </c:pt>
                <c:pt idx="675">
                  <c:v>8.06</c:v>
                </c:pt>
                <c:pt idx="676">
                  <c:v>8.06</c:v>
                </c:pt>
                <c:pt idx="677">
                  <c:v>8.0299999999999994</c:v>
                </c:pt>
                <c:pt idx="680">
                  <c:v>0</c:v>
                </c:pt>
                <c:pt idx="681">
                  <c:v>8.0299999999999994</c:v>
                </c:pt>
                <c:pt idx="682">
                  <c:v>8.0299999999999994</c:v>
                </c:pt>
                <c:pt idx="683">
                  <c:v>8.0299999999999994</c:v>
                </c:pt>
                <c:pt idx="684">
                  <c:v>8.1</c:v>
                </c:pt>
                <c:pt idx="687">
                  <c:v>8.1</c:v>
                </c:pt>
                <c:pt idx="688">
                  <c:v>8.1</c:v>
                </c:pt>
                <c:pt idx="689">
                  <c:v>8.1</c:v>
                </c:pt>
                <c:pt idx="690">
                  <c:v>8.1</c:v>
                </c:pt>
                <c:pt idx="691">
                  <c:v>8.06</c:v>
                </c:pt>
                <c:pt idx="694">
                  <c:v>8.06</c:v>
                </c:pt>
                <c:pt idx="695">
                  <c:v>8.06</c:v>
                </c:pt>
                <c:pt idx="696">
                  <c:v>8.06</c:v>
                </c:pt>
                <c:pt idx="697">
                  <c:v>0</c:v>
                </c:pt>
                <c:pt idx="698">
                  <c:v>8.06</c:v>
                </c:pt>
                <c:pt idx="701">
                  <c:v>8.06</c:v>
                </c:pt>
                <c:pt idx="702">
                  <c:v>8.06</c:v>
                </c:pt>
                <c:pt idx="703">
                  <c:v>8.06</c:v>
                </c:pt>
                <c:pt idx="704">
                  <c:v>8.06</c:v>
                </c:pt>
                <c:pt idx="705">
                  <c:v>8.1</c:v>
                </c:pt>
                <c:pt idx="708">
                  <c:v>8.1</c:v>
                </c:pt>
                <c:pt idx="709">
                  <c:v>8</c:v>
                </c:pt>
                <c:pt idx="710">
                  <c:v>8</c:v>
                </c:pt>
                <c:pt idx="711">
                  <c:v>8</c:v>
                </c:pt>
                <c:pt idx="712">
                  <c:v>8.1300000000000008</c:v>
                </c:pt>
                <c:pt idx="715">
                  <c:v>8.1300000000000008</c:v>
                </c:pt>
                <c:pt idx="716">
                  <c:v>8.1300000000000008</c:v>
                </c:pt>
                <c:pt idx="717">
                  <c:v>8.1300000000000008</c:v>
                </c:pt>
                <c:pt idx="718">
                  <c:v>8.1300000000000008</c:v>
                </c:pt>
                <c:pt idx="719">
                  <c:v>8.1300000000000008</c:v>
                </c:pt>
                <c:pt idx="722">
                  <c:v>8.1300000000000008</c:v>
                </c:pt>
                <c:pt idx="723">
                  <c:v>8.1300000000000008</c:v>
                </c:pt>
                <c:pt idx="724">
                  <c:v>0</c:v>
                </c:pt>
                <c:pt idx="725">
                  <c:v>8.1300000000000008</c:v>
                </c:pt>
                <c:pt idx="726">
                  <c:v>8.1300000000000008</c:v>
                </c:pt>
                <c:pt idx="729">
                  <c:v>8.1300000000000008</c:v>
                </c:pt>
                <c:pt idx="730">
                  <c:v>8.1300000000000008</c:v>
                </c:pt>
                <c:pt idx="731">
                  <c:v>0</c:v>
                </c:pt>
                <c:pt idx="732">
                  <c:v>8.1300000000000008</c:v>
                </c:pt>
                <c:pt idx="733">
                  <c:v>8.1300000000000008</c:v>
                </c:pt>
                <c:pt idx="736">
                  <c:v>8.1300000000000008</c:v>
                </c:pt>
                <c:pt idx="737">
                  <c:v>8.1300000000000008</c:v>
                </c:pt>
                <c:pt idx="738">
                  <c:v>8.1300000000000008</c:v>
                </c:pt>
                <c:pt idx="739">
                  <c:v>8.1300000000000008</c:v>
                </c:pt>
                <c:pt idx="740">
                  <c:v>8.1300000000000008</c:v>
                </c:pt>
                <c:pt idx="743">
                  <c:v>8.1300000000000008</c:v>
                </c:pt>
                <c:pt idx="744">
                  <c:v>8.1300000000000008</c:v>
                </c:pt>
                <c:pt idx="745">
                  <c:v>8.1300000000000008</c:v>
                </c:pt>
                <c:pt idx="746">
                  <c:v>8.1300000000000008</c:v>
                </c:pt>
                <c:pt idx="747">
                  <c:v>8.1300000000000008</c:v>
                </c:pt>
                <c:pt idx="750">
                  <c:v>8.1300000000000008</c:v>
                </c:pt>
                <c:pt idx="751">
                  <c:v>8.1300000000000008</c:v>
                </c:pt>
                <c:pt idx="752">
                  <c:v>8.1300000000000008</c:v>
                </c:pt>
                <c:pt idx="753">
                  <c:v>8.1300000000000008</c:v>
                </c:pt>
                <c:pt idx="754">
                  <c:v>8.1300000000000008</c:v>
                </c:pt>
                <c:pt idx="757">
                  <c:v>8.1300000000000008</c:v>
                </c:pt>
                <c:pt idx="758">
                  <c:v>8.1300000000000008</c:v>
                </c:pt>
                <c:pt idx="759">
                  <c:v>8.1300000000000008</c:v>
                </c:pt>
                <c:pt idx="760">
                  <c:v>8.1300000000000008</c:v>
                </c:pt>
                <c:pt idx="761">
                  <c:v>8.1300000000000008</c:v>
                </c:pt>
                <c:pt idx="764">
                  <c:v>8.1300000000000008</c:v>
                </c:pt>
                <c:pt idx="765">
                  <c:v>8.1300000000000008</c:v>
                </c:pt>
                <c:pt idx="766">
                  <c:v>8.1300000000000008</c:v>
                </c:pt>
                <c:pt idx="767">
                  <c:v>8.1300000000000008</c:v>
                </c:pt>
                <c:pt idx="768">
                  <c:v>7.94</c:v>
                </c:pt>
                <c:pt idx="771">
                  <c:v>7.94</c:v>
                </c:pt>
                <c:pt idx="772">
                  <c:v>7.94</c:v>
                </c:pt>
                <c:pt idx="773">
                  <c:v>0</c:v>
                </c:pt>
                <c:pt idx="774">
                  <c:v>7.94</c:v>
                </c:pt>
                <c:pt idx="775">
                  <c:v>7.94</c:v>
                </c:pt>
                <c:pt idx="778">
                  <c:v>0</c:v>
                </c:pt>
                <c:pt idx="779">
                  <c:v>7.94</c:v>
                </c:pt>
                <c:pt idx="780">
                  <c:v>7.94</c:v>
                </c:pt>
                <c:pt idx="781">
                  <c:v>7.94</c:v>
                </c:pt>
                <c:pt idx="782">
                  <c:v>7.94</c:v>
                </c:pt>
                <c:pt idx="785">
                  <c:v>7.94</c:v>
                </c:pt>
                <c:pt idx="786">
                  <c:v>7.94</c:v>
                </c:pt>
                <c:pt idx="787">
                  <c:v>7.94</c:v>
                </c:pt>
                <c:pt idx="788">
                  <c:v>7.94</c:v>
                </c:pt>
                <c:pt idx="789">
                  <c:v>7.75</c:v>
                </c:pt>
                <c:pt idx="792">
                  <c:v>7.75</c:v>
                </c:pt>
                <c:pt idx="793">
                  <c:v>7.75</c:v>
                </c:pt>
                <c:pt idx="794">
                  <c:v>7.75</c:v>
                </c:pt>
                <c:pt idx="795">
                  <c:v>7.75</c:v>
                </c:pt>
                <c:pt idx="796">
                  <c:v>7.75</c:v>
                </c:pt>
                <c:pt idx="799">
                  <c:v>7.75</c:v>
                </c:pt>
                <c:pt idx="800">
                  <c:v>7.75</c:v>
                </c:pt>
                <c:pt idx="801">
                  <c:v>7.75</c:v>
                </c:pt>
                <c:pt idx="802">
                  <c:v>7.75</c:v>
                </c:pt>
                <c:pt idx="803">
                  <c:v>7.75</c:v>
                </c:pt>
                <c:pt idx="806">
                  <c:v>7.75</c:v>
                </c:pt>
                <c:pt idx="807">
                  <c:v>7.75</c:v>
                </c:pt>
                <c:pt idx="808">
                  <c:v>7.75</c:v>
                </c:pt>
                <c:pt idx="809">
                  <c:v>7.75</c:v>
                </c:pt>
                <c:pt idx="810">
                  <c:v>7.75</c:v>
                </c:pt>
                <c:pt idx="813">
                  <c:v>7.75</c:v>
                </c:pt>
                <c:pt idx="814">
                  <c:v>7.75</c:v>
                </c:pt>
                <c:pt idx="815">
                  <c:v>7.75</c:v>
                </c:pt>
                <c:pt idx="816">
                  <c:v>7.75</c:v>
                </c:pt>
                <c:pt idx="817">
                  <c:v>7.75</c:v>
                </c:pt>
                <c:pt idx="820">
                  <c:v>7.75</c:v>
                </c:pt>
                <c:pt idx="821">
                  <c:v>7.75</c:v>
                </c:pt>
                <c:pt idx="822">
                  <c:v>7.75</c:v>
                </c:pt>
                <c:pt idx="823">
                  <c:v>7.75</c:v>
                </c:pt>
                <c:pt idx="824">
                  <c:v>7.75</c:v>
                </c:pt>
                <c:pt idx="827">
                  <c:v>7.84</c:v>
                </c:pt>
                <c:pt idx="828">
                  <c:v>7.84</c:v>
                </c:pt>
                <c:pt idx="829">
                  <c:v>7.84</c:v>
                </c:pt>
                <c:pt idx="830">
                  <c:v>7.84</c:v>
                </c:pt>
                <c:pt idx="831">
                  <c:v>7.84</c:v>
                </c:pt>
                <c:pt idx="834">
                  <c:v>7.94</c:v>
                </c:pt>
                <c:pt idx="835">
                  <c:v>7.94</c:v>
                </c:pt>
                <c:pt idx="836">
                  <c:v>7.94</c:v>
                </c:pt>
                <c:pt idx="837">
                  <c:v>7.94</c:v>
                </c:pt>
                <c:pt idx="838">
                  <c:v>7.94</c:v>
                </c:pt>
                <c:pt idx="841">
                  <c:v>7.91</c:v>
                </c:pt>
                <c:pt idx="842">
                  <c:v>7.91</c:v>
                </c:pt>
                <c:pt idx="843">
                  <c:v>7.91</c:v>
                </c:pt>
                <c:pt idx="844">
                  <c:v>7.91</c:v>
                </c:pt>
                <c:pt idx="845">
                  <c:v>7.91</c:v>
                </c:pt>
                <c:pt idx="848">
                  <c:v>8</c:v>
                </c:pt>
                <c:pt idx="849">
                  <c:v>8</c:v>
                </c:pt>
                <c:pt idx="850">
                  <c:v>8</c:v>
                </c:pt>
                <c:pt idx="851">
                  <c:v>8</c:v>
                </c:pt>
                <c:pt idx="852">
                  <c:v>8</c:v>
                </c:pt>
                <c:pt idx="855">
                  <c:v>8</c:v>
                </c:pt>
                <c:pt idx="856">
                  <c:v>8.0299999999999994</c:v>
                </c:pt>
                <c:pt idx="857">
                  <c:v>8.0299999999999994</c:v>
                </c:pt>
                <c:pt idx="858">
                  <c:v>8.0299999999999994</c:v>
                </c:pt>
                <c:pt idx="859">
                  <c:v>8.0299999999999994</c:v>
                </c:pt>
                <c:pt idx="862">
                  <c:v>8.0299999999999994</c:v>
                </c:pt>
                <c:pt idx="863">
                  <c:v>8.0299999999999994</c:v>
                </c:pt>
                <c:pt idx="864">
                  <c:v>8.0299999999999994</c:v>
                </c:pt>
                <c:pt idx="865">
                  <c:v>8.0299999999999994</c:v>
                </c:pt>
                <c:pt idx="866">
                  <c:v>8.0299999999999994</c:v>
                </c:pt>
                <c:pt idx="869">
                  <c:v>8.16</c:v>
                </c:pt>
                <c:pt idx="870">
                  <c:v>8.16</c:v>
                </c:pt>
                <c:pt idx="871">
                  <c:v>8.16</c:v>
                </c:pt>
                <c:pt idx="872">
                  <c:v>8.16</c:v>
                </c:pt>
                <c:pt idx="873">
                  <c:v>8.16</c:v>
                </c:pt>
                <c:pt idx="876">
                  <c:v>0</c:v>
                </c:pt>
                <c:pt idx="877">
                  <c:v>8.1</c:v>
                </c:pt>
                <c:pt idx="878">
                  <c:v>8.1</c:v>
                </c:pt>
                <c:pt idx="879">
                  <c:v>8.1</c:v>
                </c:pt>
                <c:pt idx="880">
                  <c:v>8.1</c:v>
                </c:pt>
                <c:pt idx="883">
                  <c:v>8.1</c:v>
                </c:pt>
                <c:pt idx="884">
                  <c:v>8.1</c:v>
                </c:pt>
                <c:pt idx="885">
                  <c:v>8.1</c:v>
                </c:pt>
                <c:pt idx="886">
                  <c:v>8.1</c:v>
                </c:pt>
                <c:pt idx="887">
                  <c:v>8.1</c:v>
                </c:pt>
                <c:pt idx="890">
                  <c:v>8.1</c:v>
                </c:pt>
                <c:pt idx="891">
                  <c:v>8.1</c:v>
                </c:pt>
                <c:pt idx="892">
                  <c:v>8.1</c:v>
                </c:pt>
                <c:pt idx="893">
                  <c:v>8.1</c:v>
                </c:pt>
                <c:pt idx="894">
                  <c:v>8.1</c:v>
                </c:pt>
                <c:pt idx="897">
                  <c:v>8.23</c:v>
                </c:pt>
                <c:pt idx="898">
                  <c:v>8.23</c:v>
                </c:pt>
                <c:pt idx="899">
                  <c:v>8.23</c:v>
                </c:pt>
                <c:pt idx="900">
                  <c:v>8.23</c:v>
                </c:pt>
                <c:pt idx="901">
                  <c:v>8.26</c:v>
                </c:pt>
                <c:pt idx="904">
                  <c:v>8.26</c:v>
                </c:pt>
                <c:pt idx="905">
                  <c:v>8.26</c:v>
                </c:pt>
                <c:pt idx="906">
                  <c:v>8.26</c:v>
                </c:pt>
                <c:pt idx="907">
                  <c:v>8.26</c:v>
                </c:pt>
                <c:pt idx="908">
                  <c:v>8.4</c:v>
                </c:pt>
                <c:pt idx="911">
                  <c:v>8.4</c:v>
                </c:pt>
                <c:pt idx="912">
                  <c:v>8.4</c:v>
                </c:pt>
                <c:pt idx="913">
                  <c:v>8.51</c:v>
                </c:pt>
                <c:pt idx="914">
                  <c:v>8.4700000000000006</c:v>
                </c:pt>
                <c:pt idx="915">
                  <c:v>0</c:v>
                </c:pt>
                <c:pt idx="918">
                  <c:v>8.4700000000000006</c:v>
                </c:pt>
                <c:pt idx="919">
                  <c:v>8.4700000000000006</c:v>
                </c:pt>
                <c:pt idx="920">
                  <c:v>8.4</c:v>
                </c:pt>
                <c:pt idx="921">
                  <c:v>8.4</c:v>
                </c:pt>
                <c:pt idx="922">
                  <c:v>8.4700000000000006</c:v>
                </c:pt>
                <c:pt idx="925">
                  <c:v>8.4700000000000006</c:v>
                </c:pt>
                <c:pt idx="926">
                  <c:v>8.4700000000000006</c:v>
                </c:pt>
                <c:pt idx="927">
                  <c:v>8.4700000000000006</c:v>
                </c:pt>
                <c:pt idx="928">
                  <c:v>8.4700000000000006</c:v>
                </c:pt>
                <c:pt idx="929">
                  <c:v>8.5500000000000007</c:v>
                </c:pt>
                <c:pt idx="932">
                  <c:v>8.5500000000000007</c:v>
                </c:pt>
                <c:pt idx="933">
                  <c:v>8.5500000000000007</c:v>
                </c:pt>
                <c:pt idx="934">
                  <c:v>8.5500000000000007</c:v>
                </c:pt>
                <c:pt idx="935">
                  <c:v>8.5500000000000007</c:v>
                </c:pt>
                <c:pt idx="936">
                  <c:v>8.51</c:v>
                </c:pt>
                <c:pt idx="939">
                  <c:v>8.51</c:v>
                </c:pt>
                <c:pt idx="940">
                  <c:v>8.51</c:v>
                </c:pt>
                <c:pt idx="941">
                  <c:v>8.51</c:v>
                </c:pt>
                <c:pt idx="942">
                  <c:v>8.51</c:v>
                </c:pt>
                <c:pt idx="943">
                  <c:v>8.6199999999999992</c:v>
                </c:pt>
                <c:pt idx="946">
                  <c:v>8.6199999999999992</c:v>
                </c:pt>
                <c:pt idx="947">
                  <c:v>8.6199999999999992</c:v>
                </c:pt>
                <c:pt idx="948">
                  <c:v>8.6199999999999992</c:v>
                </c:pt>
                <c:pt idx="949">
                  <c:v>8.6199999999999992</c:v>
                </c:pt>
                <c:pt idx="950">
                  <c:v>8.85</c:v>
                </c:pt>
                <c:pt idx="953">
                  <c:v>8.85</c:v>
                </c:pt>
                <c:pt idx="954">
                  <c:v>8.85</c:v>
                </c:pt>
                <c:pt idx="955">
                  <c:v>8.85</c:v>
                </c:pt>
                <c:pt idx="956">
                  <c:v>8.85</c:v>
                </c:pt>
                <c:pt idx="957">
                  <c:v>8.81</c:v>
                </c:pt>
                <c:pt idx="960">
                  <c:v>8.81</c:v>
                </c:pt>
                <c:pt idx="961">
                  <c:v>8.81</c:v>
                </c:pt>
                <c:pt idx="962">
                  <c:v>8.81</c:v>
                </c:pt>
                <c:pt idx="963">
                  <c:v>8.81</c:v>
                </c:pt>
                <c:pt idx="964">
                  <c:v>8.85</c:v>
                </c:pt>
                <c:pt idx="967">
                  <c:v>8.85</c:v>
                </c:pt>
                <c:pt idx="968">
                  <c:v>8.85</c:v>
                </c:pt>
                <c:pt idx="969">
                  <c:v>8.85</c:v>
                </c:pt>
                <c:pt idx="970">
                  <c:v>8.85</c:v>
                </c:pt>
                <c:pt idx="971">
                  <c:v>8.93</c:v>
                </c:pt>
                <c:pt idx="974">
                  <c:v>0</c:v>
                </c:pt>
                <c:pt idx="975">
                  <c:v>8.93</c:v>
                </c:pt>
                <c:pt idx="976">
                  <c:v>8.93</c:v>
                </c:pt>
                <c:pt idx="977">
                  <c:v>8.93</c:v>
                </c:pt>
                <c:pt idx="978">
                  <c:v>8.77</c:v>
                </c:pt>
                <c:pt idx="981">
                  <c:v>8.77</c:v>
                </c:pt>
                <c:pt idx="982">
                  <c:v>8.77</c:v>
                </c:pt>
                <c:pt idx="983">
                  <c:v>8.77</c:v>
                </c:pt>
                <c:pt idx="984">
                  <c:v>8.77</c:v>
                </c:pt>
                <c:pt idx="985">
                  <c:v>8.81</c:v>
                </c:pt>
                <c:pt idx="988">
                  <c:v>8.81</c:v>
                </c:pt>
                <c:pt idx="989">
                  <c:v>8.81</c:v>
                </c:pt>
                <c:pt idx="990">
                  <c:v>8.81</c:v>
                </c:pt>
                <c:pt idx="991">
                  <c:v>8.81</c:v>
                </c:pt>
                <c:pt idx="992">
                  <c:v>8.93</c:v>
                </c:pt>
                <c:pt idx="995">
                  <c:v>8.93</c:v>
                </c:pt>
                <c:pt idx="996">
                  <c:v>8.93</c:v>
                </c:pt>
                <c:pt idx="997">
                  <c:v>8.93</c:v>
                </c:pt>
                <c:pt idx="998">
                  <c:v>8.93</c:v>
                </c:pt>
                <c:pt idx="999">
                  <c:v>8.94</c:v>
                </c:pt>
                <c:pt idx="1002">
                  <c:v>8.94</c:v>
                </c:pt>
                <c:pt idx="1003">
                  <c:v>8.94</c:v>
                </c:pt>
                <c:pt idx="1004">
                  <c:v>8.94</c:v>
                </c:pt>
                <c:pt idx="1005">
                  <c:v>8.94</c:v>
                </c:pt>
                <c:pt idx="1006">
                  <c:v>8.9700000000000006</c:v>
                </c:pt>
                <c:pt idx="1009">
                  <c:v>8.9700000000000006</c:v>
                </c:pt>
                <c:pt idx="1010">
                  <c:v>8.9700000000000006</c:v>
                </c:pt>
                <c:pt idx="1011">
                  <c:v>8.9700000000000006</c:v>
                </c:pt>
                <c:pt idx="1012">
                  <c:v>8.9700000000000006</c:v>
                </c:pt>
                <c:pt idx="1013">
                  <c:v>8.89</c:v>
                </c:pt>
                <c:pt idx="1016">
                  <c:v>0</c:v>
                </c:pt>
                <c:pt idx="1017">
                  <c:v>8.89</c:v>
                </c:pt>
                <c:pt idx="1018">
                  <c:v>8.89</c:v>
                </c:pt>
                <c:pt idx="1019">
                  <c:v>8.89</c:v>
                </c:pt>
                <c:pt idx="1020">
                  <c:v>8.89</c:v>
                </c:pt>
                <c:pt idx="1023">
                  <c:v>8.89</c:v>
                </c:pt>
                <c:pt idx="1024">
                  <c:v>8.89</c:v>
                </c:pt>
                <c:pt idx="1025">
                  <c:v>8.89</c:v>
                </c:pt>
                <c:pt idx="1026">
                  <c:v>8.89</c:v>
                </c:pt>
                <c:pt idx="1027">
                  <c:v>8.85</c:v>
                </c:pt>
                <c:pt idx="1030">
                  <c:v>8.85</c:v>
                </c:pt>
                <c:pt idx="1031">
                  <c:v>8.85</c:v>
                </c:pt>
                <c:pt idx="1032">
                  <c:v>8.85</c:v>
                </c:pt>
                <c:pt idx="1033">
                  <c:v>8.73</c:v>
                </c:pt>
                <c:pt idx="1034">
                  <c:v>8.81</c:v>
                </c:pt>
                <c:pt idx="1037">
                  <c:v>8.81</c:v>
                </c:pt>
                <c:pt idx="1038">
                  <c:v>0</c:v>
                </c:pt>
                <c:pt idx="1039">
                  <c:v>8.81</c:v>
                </c:pt>
                <c:pt idx="1040">
                  <c:v>8.81</c:v>
                </c:pt>
                <c:pt idx="1041">
                  <c:v>8.81</c:v>
                </c:pt>
                <c:pt idx="1044">
                  <c:v>8.81</c:v>
                </c:pt>
                <c:pt idx="1045">
                  <c:v>0</c:v>
                </c:pt>
                <c:pt idx="1046">
                  <c:v>8.81</c:v>
                </c:pt>
                <c:pt idx="1047">
                  <c:v>8.81</c:v>
                </c:pt>
                <c:pt idx="1048">
                  <c:v>8.93</c:v>
                </c:pt>
                <c:pt idx="1051">
                  <c:v>8.93</c:v>
                </c:pt>
                <c:pt idx="1052">
                  <c:v>8.93</c:v>
                </c:pt>
                <c:pt idx="1053">
                  <c:v>8.93</c:v>
                </c:pt>
                <c:pt idx="1054">
                  <c:v>8.93</c:v>
                </c:pt>
                <c:pt idx="1055">
                  <c:v>8.9700000000000006</c:v>
                </c:pt>
                <c:pt idx="1058">
                  <c:v>8.9700000000000006</c:v>
                </c:pt>
                <c:pt idx="1059">
                  <c:v>8.9700000000000006</c:v>
                </c:pt>
                <c:pt idx="1060">
                  <c:v>8.9700000000000006</c:v>
                </c:pt>
                <c:pt idx="1061">
                  <c:v>0</c:v>
                </c:pt>
                <c:pt idx="1062">
                  <c:v>9.09</c:v>
                </c:pt>
                <c:pt idx="1065">
                  <c:v>9.09</c:v>
                </c:pt>
                <c:pt idx="1066">
                  <c:v>9.09</c:v>
                </c:pt>
                <c:pt idx="1067">
                  <c:v>9.09</c:v>
                </c:pt>
                <c:pt idx="1068">
                  <c:v>9.09</c:v>
                </c:pt>
                <c:pt idx="1069">
                  <c:v>8.93</c:v>
                </c:pt>
                <c:pt idx="1072">
                  <c:v>8.93</c:v>
                </c:pt>
                <c:pt idx="1073">
                  <c:v>8.93</c:v>
                </c:pt>
                <c:pt idx="1074">
                  <c:v>8.93</c:v>
                </c:pt>
                <c:pt idx="1075">
                  <c:v>8.93</c:v>
                </c:pt>
                <c:pt idx="1076">
                  <c:v>8.9700000000000006</c:v>
                </c:pt>
                <c:pt idx="1079">
                  <c:v>8.9700000000000006</c:v>
                </c:pt>
                <c:pt idx="1080">
                  <c:v>8.9700000000000006</c:v>
                </c:pt>
                <c:pt idx="1081">
                  <c:v>8.9700000000000006</c:v>
                </c:pt>
                <c:pt idx="1082">
                  <c:v>8.9700000000000006</c:v>
                </c:pt>
                <c:pt idx="1083">
                  <c:v>8.9700000000000006</c:v>
                </c:pt>
                <c:pt idx="1086">
                  <c:v>8.9700000000000006</c:v>
                </c:pt>
                <c:pt idx="1087">
                  <c:v>8.9700000000000006</c:v>
                </c:pt>
                <c:pt idx="1088">
                  <c:v>8.9700000000000006</c:v>
                </c:pt>
                <c:pt idx="1089">
                  <c:v>0</c:v>
                </c:pt>
                <c:pt idx="1090">
                  <c:v>8.9700000000000006</c:v>
                </c:pt>
                <c:pt idx="1093">
                  <c:v>8.9700000000000006</c:v>
                </c:pt>
                <c:pt idx="1094">
                  <c:v>8.9700000000000006</c:v>
                </c:pt>
                <c:pt idx="1095">
                  <c:v>8.9700000000000006</c:v>
                </c:pt>
                <c:pt idx="1096">
                  <c:v>0</c:v>
                </c:pt>
                <c:pt idx="1097">
                  <c:v>8.9700000000000006</c:v>
                </c:pt>
                <c:pt idx="1100">
                  <c:v>8.9700000000000006</c:v>
                </c:pt>
                <c:pt idx="1101">
                  <c:v>8.9700000000000006</c:v>
                </c:pt>
                <c:pt idx="1102">
                  <c:v>8.9700000000000006</c:v>
                </c:pt>
                <c:pt idx="1103">
                  <c:v>8.9700000000000006</c:v>
                </c:pt>
                <c:pt idx="1104">
                  <c:v>8.93</c:v>
                </c:pt>
                <c:pt idx="1107">
                  <c:v>8.93</c:v>
                </c:pt>
                <c:pt idx="1108">
                  <c:v>8.93</c:v>
                </c:pt>
                <c:pt idx="1109">
                  <c:v>8.93</c:v>
                </c:pt>
                <c:pt idx="1110">
                  <c:v>8.91</c:v>
                </c:pt>
                <c:pt idx="1111">
                  <c:v>8.93</c:v>
                </c:pt>
                <c:pt idx="1114">
                  <c:v>8.93</c:v>
                </c:pt>
                <c:pt idx="1115">
                  <c:v>8.93</c:v>
                </c:pt>
                <c:pt idx="1116">
                  <c:v>8.93</c:v>
                </c:pt>
                <c:pt idx="1117">
                  <c:v>8.93</c:v>
                </c:pt>
                <c:pt idx="1118">
                  <c:v>8.9700000000000006</c:v>
                </c:pt>
                <c:pt idx="1121">
                  <c:v>8.9700000000000006</c:v>
                </c:pt>
                <c:pt idx="1122">
                  <c:v>8.9700000000000006</c:v>
                </c:pt>
                <c:pt idx="1123">
                  <c:v>8.9700000000000006</c:v>
                </c:pt>
                <c:pt idx="1124">
                  <c:v>8.9700000000000006</c:v>
                </c:pt>
                <c:pt idx="1125">
                  <c:v>8.91</c:v>
                </c:pt>
                <c:pt idx="1128">
                  <c:v>8.91</c:v>
                </c:pt>
                <c:pt idx="1129">
                  <c:v>8.91</c:v>
                </c:pt>
                <c:pt idx="1130">
                  <c:v>8.91</c:v>
                </c:pt>
                <c:pt idx="1131">
                  <c:v>8.91</c:v>
                </c:pt>
                <c:pt idx="1132">
                  <c:v>8.93</c:v>
                </c:pt>
                <c:pt idx="1135">
                  <c:v>8.93</c:v>
                </c:pt>
                <c:pt idx="1136">
                  <c:v>8.93</c:v>
                </c:pt>
                <c:pt idx="1137">
                  <c:v>8.93</c:v>
                </c:pt>
                <c:pt idx="1138">
                  <c:v>0</c:v>
                </c:pt>
                <c:pt idx="1139">
                  <c:v>8.94</c:v>
                </c:pt>
                <c:pt idx="1142">
                  <c:v>0</c:v>
                </c:pt>
                <c:pt idx="1143">
                  <c:v>8.94</c:v>
                </c:pt>
                <c:pt idx="1144">
                  <c:v>8.94</c:v>
                </c:pt>
                <c:pt idx="1145">
                  <c:v>8.94</c:v>
                </c:pt>
                <c:pt idx="1146">
                  <c:v>8.9700000000000006</c:v>
                </c:pt>
                <c:pt idx="1149">
                  <c:v>8.9700000000000006</c:v>
                </c:pt>
                <c:pt idx="1150">
                  <c:v>8.9700000000000006</c:v>
                </c:pt>
                <c:pt idx="1151">
                  <c:v>8.9700000000000006</c:v>
                </c:pt>
                <c:pt idx="1152">
                  <c:v>8.9700000000000006</c:v>
                </c:pt>
                <c:pt idx="1153">
                  <c:v>8.93</c:v>
                </c:pt>
                <c:pt idx="1156">
                  <c:v>8.93</c:v>
                </c:pt>
                <c:pt idx="1157">
                  <c:v>8.93</c:v>
                </c:pt>
                <c:pt idx="1158">
                  <c:v>8.93</c:v>
                </c:pt>
                <c:pt idx="1159">
                  <c:v>8.93</c:v>
                </c:pt>
                <c:pt idx="1160">
                  <c:v>8.93</c:v>
                </c:pt>
                <c:pt idx="1163">
                  <c:v>9.09</c:v>
                </c:pt>
                <c:pt idx="1164">
                  <c:v>9.09</c:v>
                </c:pt>
                <c:pt idx="1165">
                  <c:v>9.09</c:v>
                </c:pt>
                <c:pt idx="1166">
                  <c:v>9.09</c:v>
                </c:pt>
                <c:pt idx="1167">
                  <c:v>8.93</c:v>
                </c:pt>
                <c:pt idx="1170">
                  <c:v>8.93</c:v>
                </c:pt>
                <c:pt idx="1171">
                  <c:v>8.93</c:v>
                </c:pt>
                <c:pt idx="1172">
                  <c:v>8.93</c:v>
                </c:pt>
                <c:pt idx="1173">
                  <c:v>8.93</c:v>
                </c:pt>
                <c:pt idx="1174">
                  <c:v>8.93</c:v>
                </c:pt>
                <c:pt idx="1177">
                  <c:v>8.93</c:v>
                </c:pt>
                <c:pt idx="1178">
                  <c:v>8.93</c:v>
                </c:pt>
                <c:pt idx="1179">
                  <c:v>8.93</c:v>
                </c:pt>
                <c:pt idx="1180">
                  <c:v>8.93</c:v>
                </c:pt>
                <c:pt idx="1181">
                  <c:v>8.9700000000000006</c:v>
                </c:pt>
                <c:pt idx="1184">
                  <c:v>8.9700000000000006</c:v>
                </c:pt>
                <c:pt idx="1185">
                  <c:v>8.9700000000000006</c:v>
                </c:pt>
                <c:pt idx="1186">
                  <c:v>8.9700000000000006</c:v>
                </c:pt>
                <c:pt idx="1187">
                  <c:v>8.9700000000000006</c:v>
                </c:pt>
                <c:pt idx="1188">
                  <c:v>9.01</c:v>
                </c:pt>
                <c:pt idx="1191">
                  <c:v>9.01</c:v>
                </c:pt>
                <c:pt idx="1192">
                  <c:v>9.01</c:v>
                </c:pt>
                <c:pt idx="1193">
                  <c:v>9.01</c:v>
                </c:pt>
                <c:pt idx="1194">
                  <c:v>9.01</c:v>
                </c:pt>
                <c:pt idx="1195">
                  <c:v>9.01</c:v>
                </c:pt>
                <c:pt idx="1198">
                  <c:v>9.01</c:v>
                </c:pt>
                <c:pt idx="1199">
                  <c:v>9.01</c:v>
                </c:pt>
                <c:pt idx="1200">
                  <c:v>9.01</c:v>
                </c:pt>
                <c:pt idx="1201">
                  <c:v>9.01</c:v>
                </c:pt>
                <c:pt idx="1202">
                  <c:v>9.01</c:v>
                </c:pt>
                <c:pt idx="1205">
                  <c:v>9.01</c:v>
                </c:pt>
                <c:pt idx="1206">
                  <c:v>9.01</c:v>
                </c:pt>
                <c:pt idx="1207">
                  <c:v>9.01</c:v>
                </c:pt>
                <c:pt idx="1208">
                  <c:v>9.09</c:v>
                </c:pt>
                <c:pt idx="1209">
                  <c:v>8.93</c:v>
                </c:pt>
                <c:pt idx="1212">
                  <c:v>8.93</c:v>
                </c:pt>
                <c:pt idx="1213">
                  <c:v>8.93</c:v>
                </c:pt>
                <c:pt idx="1214">
                  <c:v>8.93</c:v>
                </c:pt>
                <c:pt idx="1215">
                  <c:v>8.93</c:v>
                </c:pt>
                <c:pt idx="1216">
                  <c:v>8.9700000000000006</c:v>
                </c:pt>
                <c:pt idx="1219">
                  <c:v>8.9700000000000006</c:v>
                </c:pt>
                <c:pt idx="1220">
                  <c:v>8.9700000000000006</c:v>
                </c:pt>
                <c:pt idx="1221">
                  <c:v>8.9700000000000006</c:v>
                </c:pt>
                <c:pt idx="1222">
                  <c:v>8.9700000000000006</c:v>
                </c:pt>
                <c:pt idx="1223">
                  <c:v>9.01</c:v>
                </c:pt>
                <c:pt idx="1226">
                  <c:v>9.01</c:v>
                </c:pt>
                <c:pt idx="1227">
                  <c:v>9.01</c:v>
                </c:pt>
                <c:pt idx="1228">
                  <c:v>9.01</c:v>
                </c:pt>
                <c:pt idx="1229">
                  <c:v>9.01</c:v>
                </c:pt>
                <c:pt idx="1230">
                  <c:v>9.01</c:v>
                </c:pt>
                <c:pt idx="1233">
                  <c:v>9.01</c:v>
                </c:pt>
                <c:pt idx="1234">
                  <c:v>9.01</c:v>
                </c:pt>
                <c:pt idx="1235">
                  <c:v>9.01</c:v>
                </c:pt>
                <c:pt idx="1236">
                  <c:v>9.01</c:v>
                </c:pt>
                <c:pt idx="1237">
                  <c:v>9.0500000000000007</c:v>
                </c:pt>
                <c:pt idx="1240">
                  <c:v>9.0500000000000007</c:v>
                </c:pt>
                <c:pt idx="1241">
                  <c:v>9.0500000000000007</c:v>
                </c:pt>
                <c:pt idx="1242">
                  <c:v>9.0500000000000007</c:v>
                </c:pt>
                <c:pt idx="1243">
                  <c:v>9.0500000000000007</c:v>
                </c:pt>
                <c:pt idx="1244">
                  <c:v>9.3000000000000007</c:v>
                </c:pt>
                <c:pt idx="1247">
                  <c:v>0</c:v>
                </c:pt>
                <c:pt idx="1248">
                  <c:v>9.3000000000000007</c:v>
                </c:pt>
                <c:pt idx="1249">
                  <c:v>9.35</c:v>
                </c:pt>
                <c:pt idx="1250">
                  <c:v>9.35</c:v>
                </c:pt>
                <c:pt idx="1251">
                  <c:v>9.3000000000000007</c:v>
                </c:pt>
                <c:pt idx="1254">
                  <c:v>9.3000000000000007</c:v>
                </c:pt>
                <c:pt idx="1255">
                  <c:v>9.3000000000000007</c:v>
                </c:pt>
                <c:pt idx="1256">
                  <c:v>9.3000000000000007</c:v>
                </c:pt>
                <c:pt idx="1257">
                  <c:v>9.3000000000000007</c:v>
                </c:pt>
                <c:pt idx="1258">
                  <c:v>9.01</c:v>
                </c:pt>
                <c:pt idx="1261">
                  <c:v>9.01</c:v>
                </c:pt>
                <c:pt idx="1262">
                  <c:v>9.01</c:v>
                </c:pt>
                <c:pt idx="1263">
                  <c:v>9.01</c:v>
                </c:pt>
                <c:pt idx="1264">
                  <c:v>9.01</c:v>
                </c:pt>
                <c:pt idx="1265">
                  <c:v>8.9700000000000006</c:v>
                </c:pt>
                <c:pt idx="1268">
                  <c:v>8.9700000000000006</c:v>
                </c:pt>
                <c:pt idx="1269">
                  <c:v>8.9700000000000006</c:v>
                </c:pt>
                <c:pt idx="1270">
                  <c:v>8.9700000000000006</c:v>
                </c:pt>
                <c:pt idx="1271">
                  <c:v>8.9700000000000006</c:v>
                </c:pt>
                <c:pt idx="1272">
                  <c:v>9.01</c:v>
                </c:pt>
                <c:pt idx="1275">
                  <c:v>9.01</c:v>
                </c:pt>
                <c:pt idx="1276">
                  <c:v>9.01</c:v>
                </c:pt>
                <c:pt idx="1277">
                  <c:v>9.01</c:v>
                </c:pt>
                <c:pt idx="1278">
                  <c:v>9.01</c:v>
                </c:pt>
                <c:pt idx="1279">
                  <c:v>8.89</c:v>
                </c:pt>
                <c:pt idx="1282">
                  <c:v>0</c:v>
                </c:pt>
                <c:pt idx="1283">
                  <c:v>8.89</c:v>
                </c:pt>
                <c:pt idx="1284">
                  <c:v>8.89</c:v>
                </c:pt>
                <c:pt idx="1285">
                  <c:v>8.89</c:v>
                </c:pt>
                <c:pt idx="1286">
                  <c:v>8.9700000000000006</c:v>
                </c:pt>
                <c:pt idx="1289">
                  <c:v>8.9700000000000006</c:v>
                </c:pt>
                <c:pt idx="1290">
                  <c:v>8.9700000000000006</c:v>
                </c:pt>
                <c:pt idx="1291">
                  <c:v>8.9700000000000006</c:v>
                </c:pt>
                <c:pt idx="1292">
                  <c:v>8.9700000000000006</c:v>
                </c:pt>
                <c:pt idx="1293">
                  <c:v>8.9</c:v>
                </c:pt>
                <c:pt idx="1296">
                  <c:v>8.9</c:v>
                </c:pt>
                <c:pt idx="1297">
                  <c:v>8.9</c:v>
                </c:pt>
                <c:pt idx="1298">
                  <c:v>8.9</c:v>
                </c:pt>
                <c:pt idx="1299">
                  <c:v>8.9</c:v>
                </c:pt>
                <c:pt idx="1300">
                  <c:v>8.9</c:v>
                </c:pt>
                <c:pt idx="1303">
                  <c:v>8.9</c:v>
                </c:pt>
                <c:pt idx="1304">
                  <c:v>8.9</c:v>
                </c:pt>
                <c:pt idx="1305">
                  <c:v>8.9</c:v>
                </c:pt>
                <c:pt idx="1306">
                  <c:v>8.9</c:v>
                </c:pt>
                <c:pt idx="1307">
                  <c:v>8.9700000000000006</c:v>
                </c:pt>
                <c:pt idx="1310">
                  <c:v>8.9700000000000006</c:v>
                </c:pt>
                <c:pt idx="1311">
                  <c:v>8.9700000000000006</c:v>
                </c:pt>
                <c:pt idx="1312">
                  <c:v>8.9700000000000006</c:v>
                </c:pt>
                <c:pt idx="1313">
                  <c:v>8.9700000000000006</c:v>
                </c:pt>
                <c:pt idx="1314">
                  <c:v>8.9700000000000006</c:v>
                </c:pt>
                <c:pt idx="1317">
                  <c:v>8.9700000000000006</c:v>
                </c:pt>
                <c:pt idx="1318">
                  <c:v>8.9700000000000006</c:v>
                </c:pt>
                <c:pt idx="1319">
                  <c:v>8.9700000000000006</c:v>
                </c:pt>
                <c:pt idx="1320">
                  <c:v>8.9700000000000006</c:v>
                </c:pt>
                <c:pt idx="1321">
                  <c:v>8.9700000000000006</c:v>
                </c:pt>
                <c:pt idx="1324">
                  <c:v>8.9700000000000006</c:v>
                </c:pt>
                <c:pt idx="1325">
                  <c:v>8.9700000000000006</c:v>
                </c:pt>
                <c:pt idx="1326">
                  <c:v>8.9700000000000006</c:v>
                </c:pt>
                <c:pt idx="1327">
                  <c:v>8.9700000000000006</c:v>
                </c:pt>
                <c:pt idx="1328">
                  <c:v>8.9700000000000006</c:v>
                </c:pt>
                <c:pt idx="1331">
                  <c:v>8.9700000000000006</c:v>
                </c:pt>
                <c:pt idx="1332">
                  <c:v>8.9700000000000006</c:v>
                </c:pt>
                <c:pt idx="1333">
                  <c:v>8.9700000000000006</c:v>
                </c:pt>
                <c:pt idx="1334">
                  <c:v>8.9700000000000006</c:v>
                </c:pt>
                <c:pt idx="1335">
                  <c:v>9.01</c:v>
                </c:pt>
                <c:pt idx="1338">
                  <c:v>9.01</c:v>
                </c:pt>
                <c:pt idx="1339">
                  <c:v>9.01</c:v>
                </c:pt>
                <c:pt idx="1340">
                  <c:v>9.01</c:v>
                </c:pt>
                <c:pt idx="1341">
                  <c:v>9.01</c:v>
                </c:pt>
                <c:pt idx="1342">
                  <c:v>9.01</c:v>
                </c:pt>
                <c:pt idx="1345">
                  <c:v>0</c:v>
                </c:pt>
                <c:pt idx="1346">
                  <c:v>9.01</c:v>
                </c:pt>
                <c:pt idx="1347">
                  <c:v>9.01</c:v>
                </c:pt>
                <c:pt idx="1348">
                  <c:v>9.01</c:v>
                </c:pt>
                <c:pt idx="1349">
                  <c:v>9.1300000000000008</c:v>
                </c:pt>
                <c:pt idx="1352">
                  <c:v>9.1300000000000008</c:v>
                </c:pt>
                <c:pt idx="1353">
                  <c:v>9.1300000000000008</c:v>
                </c:pt>
                <c:pt idx="1354">
                  <c:v>9.1300000000000008</c:v>
                </c:pt>
                <c:pt idx="1355">
                  <c:v>9.1300000000000008</c:v>
                </c:pt>
                <c:pt idx="1356">
                  <c:v>9.1300000000000008</c:v>
                </c:pt>
                <c:pt idx="1359">
                  <c:v>9.1300000000000008</c:v>
                </c:pt>
                <c:pt idx="1360">
                  <c:v>9.1300000000000008</c:v>
                </c:pt>
                <c:pt idx="1361">
                  <c:v>9.1300000000000008</c:v>
                </c:pt>
                <c:pt idx="1362">
                  <c:v>9.1300000000000008</c:v>
                </c:pt>
                <c:pt idx="1363">
                  <c:v>9.0299999999999994</c:v>
                </c:pt>
                <c:pt idx="1366">
                  <c:v>9.0299999999999994</c:v>
                </c:pt>
                <c:pt idx="1367">
                  <c:v>9.17</c:v>
                </c:pt>
                <c:pt idx="1368">
                  <c:v>8.85</c:v>
                </c:pt>
                <c:pt idx="1369">
                  <c:v>8.85</c:v>
                </c:pt>
                <c:pt idx="1370">
                  <c:v>8.85</c:v>
                </c:pt>
                <c:pt idx="1373">
                  <c:v>8.85</c:v>
                </c:pt>
                <c:pt idx="1374">
                  <c:v>8.85</c:v>
                </c:pt>
                <c:pt idx="1375">
                  <c:v>8.85</c:v>
                </c:pt>
                <c:pt idx="1376">
                  <c:v>8.85</c:v>
                </c:pt>
                <c:pt idx="1377">
                  <c:v>8.85</c:v>
                </c:pt>
                <c:pt idx="1380">
                  <c:v>0</c:v>
                </c:pt>
                <c:pt idx="1381">
                  <c:v>8.85</c:v>
                </c:pt>
                <c:pt idx="1382">
                  <c:v>8.85</c:v>
                </c:pt>
                <c:pt idx="1383">
                  <c:v>8.85</c:v>
                </c:pt>
                <c:pt idx="1384">
                  <c:v>8.93</c:v>
                </c:pt>
                <c:pt idx="1387">
                  <c:v>8.93</c:v>
                </c:pt>
                <c:pt idx="1388">
                  <c:v>8.93</c:v>
                </c:pt>
                <c:pt idx="1389">
                  <c:v>8.93</c:v>
                </c:pt>
                <c:pt idx="1390">
                  <c:v>8.93</c:v>
                </c:pt>
                <c:pt idx="1391">
                  <c:v>8.93</c:v>
                </c:pt>
                <c:pt idx="1394">
                  <c:v>8.93</c:v>
                </c:pt>
                <c:pt idx="1395">
                  <c:v>8.93</c:v>
                </c:pt>
                <c:pt idx="1396">
                  <c:v>8.93</c:v>
                </c:pt>
                <c:pt idx="1397">
                  <c:v>8.93</c:v>
                </c:pt>
                <c:pt idx="1398">
                  <c:v>8.9700000000000006</c:v>
                </c:pt>
                <c:pt idx="1401">
                  <c:v>8.9700000000000006</c:v>
                </c:pt>
                <c:pt idx="1402">
                  <c:v>0</c:v>
                </c:pt>
                <c:pt idx="1403">
                  <c:v>8.9700000000000006</c:v>
                </c:pt>
                <c:pt idx="1404">
                  <c:v>8.9700000000000006</c:v>
                </c:pt>
                <c:pt idx="1405">
                  <c:v>9.0500000000000007</c:v>
                </c:pt>
                <c:pt idx="1408">
                  <c:v>9.0500000000000007</c:v>
                </c:pt>
                <c:pt idx="1409">
                  <c:v>9.0500000000000007</c:v>
                </c:pt>
                <c:pt idx="1410">
                  <c:v>9.0500000000000007</c:v>
                </c:pt>
                <c:pt idx="1411">
                  <c:v>0</c:v>
                </c:pt>
                <c:pt idx="1412">
                  <c:v>9.01</c:v>
                </c:pt>
                <c:pt idx="1415">
                  <c:v>9.01</c:v>
                </c:pt>
                <c:pt idx="1416">
                  <c:v>9.01</c:v>
                </c:pt>
                <c:pt idx="1417">
                  <c:v>9.01</c:v>
                </c:pt>
                <c:pt idx="1418">
                  <c:v>9.01</c:v>
                </c:pt>
                <c:pt idx="1419">
                  <c:v>9.01</c:v>
                </c:pt>
                <c:pt idx="1422">
                  <c:v>8.73</c:v>
                </c:pt>
                <c:pt idx="1423">
                  <c:v>8.73</c:v>
                </c:pt>
                <c:pt idx="1424">
                  <c:v>8.93</c:v>
                </c:pt>
                <c:pt idx="1425">
                  <c:v>0</c:v>
                </c:pt>
                <c:pt idx="1426">
                  <c:v>8.93</c:v>
                </c:pt>
                <c:pt idx="1429">
                  <c:v>8.93</c:v>
                </c:pt>
                <c:pt idx="1430">
                  <c:v>8.93</c:v>
                </c:pt>
                <c:pt idx="1431">
                  <c:v>8.93</c:v>
                </c:pt>
                <c:pt idx="1432">
                  <c:v>8.93</c:v>
                </c:pt>
                <c:pt idx="1433">
                  <c:v>8.81</c:v>
                </c:pt>
                <c:pt idx="1436">
                  <c:v>8.81</c:v>
                </c:pt>
                <c:pt idx="1437">
                  <c:v>8.81</c:v>
                </c:pt>
                <c:pt idx="1438">
                  <c:v>8.81</c:v>
                </c:pt>
                <c:pt idx="1439">
                  <c:v>8.81</c:v>
                </c:pt>
                <c:pt idx="1440">
                  <c:v>8.77</c:v>
                </c:pt>
                <c:pt idx="1443">
                  <c:v>8.77</c:v>
                </c:pt>
                <c:pt idx="1444">
                  <c:v>8.77</c:v>
                </c:pt>
                <c:pt idx="1445">
                  <c:v>8.77</c:v>
                </c:pt>
                <c:pt idx="1446">
                  <c:v>8.77</c:v>
                </c:pt>
                <c:pt idx="1447">
                  <c:v>8.81</c:v>
                </c:pt>
                <c:pt idx="1450">
                  <c:v>8.81</c:v>
                </c:pt>
                <c:pt idx="1451">
                  <c:v>8.81</c:v>
                </c:pt>
                <c:pt idx="1452">
                  <c:v>8.81</c:v>
                </c:pt>
                <c:pt idx="1453">
                  <c:v>8.81</c:v>
                </c:pt>
                <c:pt idx="1454">
                  <c:v>9.01</c:v>
                </c:pt>
                <c:pt idx="1457">
                  <c:v>8.9700000000000006</c:v>
                </c:pt>
                <c:pt idx="1458">
                  <c:v>8.9700000000000006</c:v>
                </c:pt>
                <c:pt idx="1459">
                  <c:v>8.9700000000000006</c:v>
                </c:pt>
                <c:pt idx="1460">
                  <c:v>8.9700000000000006</c:v>
                </c:pt>
                <c:pt idx="1461">
                  <c:v>8.93</c:v>
                </c:pt>
                <c:pt idx="1464">
                  <c:v>8.93</c:v>
                </c:pt>
                <c:pt idx="1465">
                  <c:v>8.93</c:v>
                </c:pt>
                <c:pt idx="1466">
                  <c:v>8.93</c:v>
                </c:pt>
                <c:pt idx="1467">
                  <c:v>8.93</c:v>
                </c:pt>
                <c:pt idx="1468">
                  <c:v>8.93</c:v>
                </c:pt>
                <c:pt idx="1471">
                  <c:v>9.01</c:v>
                </c:pt>
                <c:pt idx="1472">
                  <c:v>9.01</c:v>
                </c:pt>
                <c:pt idx="1473">
                  <c:v>9.01</c:v>
                </c:pt>
                <c:pt idx="1474">
                  <c:v>9.01</c:v>
                </c:pt>
                <c:pt idx="1475">
                  <c:v>8.89</c:v>
                </c:pt>
                <c:pt idx="1478">
                  <c:v>8.89</c:v>
                </c:pt>
                <c:pt idx="1479">
                  <c:v>8.89</c:v>
                </c:pt>
                <c:pt idx="1480">
                  <c:v>8.89</c:v>
                </c:pt>
                <c:pt idx="1481">
                  <c:v>8.89</c:v>
                </c:pt>
                <c:pt idx="1482">
                  <c:v>8.85</c:v>
                </c:pt>
                <c:pt idx="1485">
                  <c:v>8.85</c:v>
                </c:pt>
                <c:pt idx="1486">
                  <c:v>8.85</c:v>
                </c:pt>
                <c:pt idx="1487">
                  <c:v>8.85</c:v>
                </c:pt>
                <c:pt idx="1488">
                  <c:v>8.85</c:v>
                </c:pt>
                <c:pt idx="1489">
                  <c:v>8.81</c:v>
                </c:pt>
                <c:pt idx="1492">
                  <c:v>8.81</c:v>
                </c:pt>
                <c:pt idx="1493">
                  <c:v>8.81</c:v>
                </c:pt>
                <c:pt idx="1494">
                  <c:v>8.81</c:v>
                </c:pt>
                <c:pt idx="1495">
                  <c:v>8.81</c:v>
                </c:pt>
                <c:pt idx="1496">
                  <c:v>8.89</c:v>
                </c:pt>
                <c:pt idx="1499">
                  <c:v>8.89</c:v>
                </c:pt>
                <c:pt idx="1500">
                  <c:v>8.89</c:v>
                </c:pt>
                <c:pt idx="1501">
                  <c:v>8.89</c:v>
                </c:pt>
                <c:pt idx="1502">
                  <c:v>8.89</c:v>
                </c:pt>
                <c:pt idx="1503">
                  <c:v>8.85</c:v>
                </c:pt>
                <c:pt idx="1506">
                  <c:v>8.85</c:v>
                </c:pt>
                <c:pt idx="1507">
                  <c:v>8.85</c:v>
                </c:pt>
                <c:pt idx="1508">
                  <c:v>8.85</c:v>
                </c:pt>
                <c:pt idx="1509">
                  <c:v>8.85</c:v>
                </c:pt>
                <c:pt idx="1510">
                  <c:v>8.85</c:v>
                </c:pt>
                <c:pt idx="1513">
                  <c:v>0</c:v>
                </c:pt>
                <c:pt idx="1514">
                  <c:v>8.89</c:v>
                </c:pt>
                <c:pt idx="1515">
                  <c:v>8.89</c:v>
                </c:pt>
                <c:pt idx="1516">
                  <c:v>8.89</c:v>
                </c:pt>
                <c:pt idx="1517">
                  <c:v>8.8699999999999992</c:v>
                </c:pt>
                <c:pt idx="1520">
                  <c:v>8.8699999999999992</c:v>
                </c:pt>
                <c:pt idx="1521">
                  <c:v>8.8699999999999992</c:v>
                </c:pt>
                <c:pt idx="1522">
                  <c:v>8.8699999999999992</c:v>
                </c:pt>
                <c:pt idx="1523">
                  <c:v>8.8699999999999992</c:v>
                </c:pt>
                <c:pt idx="1524">
                  <c:v>8.85</c:v>
                </c:pt>
                <c:pt idx="1527">
                  <c:v>8.85</c:v>
                </c:pt>
                <c:pt idx="1528">
                  <c:v>8.85</c:v>
                </c:pt>
                <c:pt idx="1529">
                  <c:v>8.85</c:v>
                </c:pt>
                <c:pt idx="1530">
                  <c:v>8.85</c:v>
                </c:pt>
                <c:pt idx="1531">
                  <c:v>8.85</c:v>
                </c:pt>
                <c:pt idx="1534">
                  <c:v>8.85</c:v>
                </c:pt>
                <c:pt idx="1535">
                  <c:v>8.85</c:v>
                </c:pt>
                <c:pt idx="1536">
                  <c:v>8.85</c:v>
                </c:pt>
                <c:pt idx="1537">
                  <c:v>8.85</c:v>
                </c:pt>
                <c:pt idx="1538">
                  <c:v>8.83</c:v>
                </c:pt>
                <c:pt idx="1541">
                  <c:v>8.83</c:v>
                </c:pt>
                <c:pt idx="1542">
                  <c:v>8.83</c:v>
                </c:pt>
                <c:pt idx="1543">
                  <c:v>8.83</c:v>
                </c:pt>
                <c:pt idx="1544">
                  <c:v>8.83</c:v>
                </c:pt>
                <c:pt idx="1545">
                  <c:v>8.82</c:v>
                </c:pt>
                <c:pt idx="1548">
                  <c:v>8.82</c:v>
                </c:pt>
                <c:pt idx="1549">
                  <c:v>8.82</c:v>
                </c:pt>
                <c:pt idx="1550">
                  <c:v>8.82</c:v>
                </c:pt>
                <c:pt idx="1551">
                  <c:v>8.82</c:v>
                </c:pt>
                <c:pt idx="1552">
                  <c:v>8.82</c:v>
                </c:pt>
                <c:pt idx="1555">
                  <c:v>8.82</c:v>
                </c:pt>
                <c:pt idx="1556">
                  <c:v>8.82</c:v>
                </c:pt>
                <c:pt idx="1557">
                  <c:v>8.82</c:v>
                </c:pt>
                <c:pt idx="1558">
                  <c:v>8.82</c:v>
                </c:pt>
                <c:pt idx="1559">
                  <c:v>8.85</c:v>
                </c:pt>
                <c:pt idx="1562">
                  <c:v>8.85</c:v>
                </c:pt>
                <c:pt idx="1563">
                  <c:v>8.85</c:v>
                </c:pt>
                <c:pt idx="1564">
                  <c:v>8.85</c:v>
                </c:pt>
                <c:pt idx="1565">
                  <c:v>8.85</c:v>
                </c:pt>
                <c:pt idx="1566">
                  <c:v>8.85</c:v>
                </c:pt>
                <c:pt idx="1569">
                  <c:v>8.85</c:v>
                </c:pt>
                <c:pt idx="1570">
                  <c:v>8.85</c:v>
                </c:pt>
                <c:pt idx="1571">
                  <c:v>8.85</c:v>
                </c:pt>
                <c:pt idx="1572">
                  <c:v>8.85</c:v>
                </c:pt>
                <c:pt idx="1573">
                  <c:v>8.85</c:v>
                </c:pt>
                <c:pt idx="1576">
                  <c:v>8.85</c:v>
                </c:pt>
                <c:pt idx="1577">
                  <c:v>8.85</c:v>
                </c:pt>
                <c:pt idx="1578">
                  <c:v>8.85</c:v>
                </c:pt>
                <c:pt idx="1579">
                  <c:v>8.85</c:v>
                </c:pt>
                <c:pt idx="1580">
                  <c:v>8.85</c:v>
                </c:pt>
                <c:pt idx="1583">
                  <c:v>8.85</c:v>
                </c:pt>
                <c:pt idx="1584">
                  <c:v>8.85</c:v>
                </c:pt>
                <c:pt idx="1585">
                  <c:v>8.85</c:v>
                </c:pt>
                <c:pt idx="1586">
                  <c:v>8.85</c:v>
                </c:pt>
                <c:pt idx="1587">
                  <c:v>8.85</c:v>
                </c:pt>
                <c:pt idx="1590">
                  <c:v>8.85</c:v>
                </c:pt>
                <c:pt idx="1591">
                  <c:v>8.85</c:v>
                </c:pt>
                <c:pt idx="1592">
                  <c:v>8.85</c:v>
                </c:pt>
                <c:pt idx="1593">
                  <c:v>8.85</c:v>
                </c:pt>
                <c:pt idx="1594">
                  <c:v>8.81</c:v>
                </c:pt>
                <c:pt idx="1597">
                  <c:v>8.81</c:v>
                </c:pt>
                <c:pt idx="1598">
                  <c:v>8.81</c:v>
                </c:pt>
                <c:pt idx="1599">
                  <c:v>8.81</c:v>
                </c:pt>
                <c:pt idx="1600">
                  <c:v>8.81</c:v>
                </c:pt>
                <c:pt idx="1601">
                  <c:v>8.83</c:v>
                </c:pt>
                <c:pt idx="1604">
                  <c:v>8.83</c:v>
                </c:pt>
                <c:pt idx="1605">
                  <c:v>8.83</c:v>
                </c:pt>
                <c:pt idx="1606">
                  <c:v>8.83</c:v>
                </c:pt>
                <c:pt idx="1607">
                  <c:v>8.83</c:v>
                </c:pt>
                <c:pt idx="1608">
                  <c:v>8.83</c:v>
                </c:pt>
                <c:pt idx="1611">
                  <c:v>0</c:v>
                </c:pt>
                <c:pt idx="1612">
                  <c:v>8.83</c:v>
                </c:pt>
                <c:pt idx="1613">
                  <c:v>8.83</c:v>
                </c:pt>
                <c:pt idx="1614">
                  <c:v>8.83</c:v>
                </c:pt>
                <c:pt idx="1615">
                  <c:v>8.85</c:v>
                </c:pt>
                <c:pt idx="1618">
                  <c:v>8.85</c:v>
                </c:pt>
                <c:pt idx="1619">
                  <c:v>8.85</c:v>
                </c:pt>
                <c:pt idx="1620">
                  <c:v>8.85</c:v>
                </c:pt>
                <c:pt idx="1621">
                  <c:v>8.85</c:v>
                </c:pt>
                <c:pt idx="1622">
                  <c:v>8.85</c:v>
                </c:pt>
                <c:pt idx="1625">
                  <c:v>8.85</c:v>
                </c:pt>
                <c:pt idx="1626">
                  <c:v>8.85</c:v>
                </c:pt>
                <c:pt idx="1627">
                  <c:v>8.85</c:v>
                </c:pt>
                <c:pt idx="1628">
                  <c:v>8.85</c:v>
                </c:pt>
                <c:pt idx="1629">
                  <c:v>8.85</c:v>
                </c:pt>
                <c:pt idx="1632">
                  <c:v>8.8800000000000008</c:v>
                </c:pt>
                <c:pt idx="1633">
                  <c:v>8.8800000000000008</c:v>
                </c:pt>
                <c:pt idx="1634">
                  <c:v>8.8800000000000008</c:v>
                </c:pt>
                <c:pt idx="1635">
                  <c:v>8.8800000000000008</c:v>
                </c:pt>
                <c:pt idx="1636">
                  <c:v>8.8800000000000008</c:v>
                </c:pt>
                <c:pt idx="1639">
                  <c:v>8.8800000000000008</c:v>
                </c:pt>
                <c:pt idx="1640">
                  <c:v>8.8800000000000008</c:v>
                </c:pt>
                <c:pt idx="1641">
                  <c:v>8.8800000000000008</c:v>
                </c:pt>
                <c:pt idx="1642">
                  <c:v>8.8800000000000008</c:v>
                </c:pt>
                <c:pt idx="1643">
                  <c:v>8.81</c:v>
                </c:pt>
                <c:pt idx="1646">
                  <c:v>0</c:v>
                </c:pt>
                <c:pt idx="1647">
                  <c:v>8.81</c:v>
                </c:pt>
                <c:pt idx="1648">
                  <c:v>8.81</c:v>
                </c:pt>
                <c:pt idx="1649">
                  <c:v>8.81</c:v>
                </c:pt>
                <c:pt idx="1650">
                  <c:v>8.81</c:v>
                </c:pt>
                <c:pt idx="1653">
                  <c:v>8.81</c:v>
                </c:pt>
                <c:pt idx="1654">
                  <c:v>8.81</c:v>
                </c:pt>
                <c:pt idx="1655">
                  <c:v>8.81</c:v>
                </c:pt>
                <c:pt idx="1656">
                  <c:v>0</c:v>
                </c:pt>
                <c:pt idx="1657">
                  <c:v>8.85</c:v>
                </c:pt>
                <c:pt idx="1660">
                  <c:v>8.85</c:v>
                </c:pt>
                <c:pt idx="1661">
                  <c:v>8.85</c:v>
                </c:pt>
                <c:pt idx="1662">
                  <c:v>8.85</c:v>
                </c:pt>
                <c:pt idx="1663">
                  <c:v>8.85</c:v>
                </c:pt>
                <c:pt idx="1664">
                  <c:v>8.81</c:v>
                </c:pt>
                <c:pt idx="1667">
                  <c:v>8.81</c:v>
                </c:pt>
                <c:pt idx="1668">
                  <c:v>8.81</c:v>
                </c:pt>
                <c:pt idx="1669">
                  <c:v>8.81</c:v>
                </c:pt>
                <c:pt idx="1670">
                  <c:v>8.81</c:v>
                </c:pt>
                <c:pt idx="1671">
                  <c:v>8.73</c:v>
                </c:pt>
                <c:pt idx="1674">
                  <c:v>8.73</c:v>
                </c:pt>
                <c:pt idx="1675">
                  <c:v>8.73</c:v>
                </c:pt>
                <c:pt idx="1676">
                  <c:v>8.73</c:v>
                </c:pt>
                <c:pt idx="1677">
                  <c:v>8.73</c:v>
                </c:pt>
                <c:pt idx="1678">
                  <c:v>8.7200000000000006</c:v>
                </c:pt>
                <c:pt idx="1681">
                  <c:v>8.7200000000000006</c:v>
                </c:pt>
                <c:pt idx="1682">
                  <c:v>8.7200000000000006</c:v>
                </c:pt>
                <c:pt idx="1683">
                  <c:v>8.7200000000000006</c:v>
                </c:pt>
                <c:pt idx="1684">
                  <c:v>8.7200000000000006</c:v>
                </c:pt>
                <c:pt idx="1685">
                  <c:v>8.7200000000000006</c:v>
                </c:pt>
                <c:pt idx="1688">
                  <c:v>8.7200000000000006</c:v>
                </c:pt>
                <c:pt idx="1689">
                  <c:v>8.7200000000000006</c:v>
                </c:pt>
                <c:pt idx="1690">
                  <c:v>8.7200000000000006</c:v>
                </c:pt>
                <c:pt idx="1691">
                  <c:v>8.7200000000000006</c:v>
                </c:pt>
                <c:pt idx="1692">
                  <c:v>8.7100000000000009</c:v>
                </c:pt>
                <c:pt idx="1695">
                  <c:v>8.7100000000000009</c:v>
                </c:pt>
                <c:pt idx="1696">
                  <c:v>8.7100000000000009</c:v>
                </c:pt>
                <c:pt idx="1697">
                  <c:v>8.7100000000000009</c:v>
                </c:pt>
                <c:pt idx="1698">
                  <c:v>8.7100000000000009</c:v>
                </c:pt>
                <c:pt idx="1699">
                  <c:v>8.73</c:v>
                </c:pt>
                <c:pt idx="1702">
                  <c:v>8.73</c:v>
                </c:pt>
                <c:pt idx="1703">
                  <c:v>8.73</c:v>
                </c:pt>
                <c:pt idx="1704">
                  <c:v>8.73</c:v>
                </c:pt>
                <c:pt idx="1705">
                  <c:v>8.73</c:v>
                </c:pt>
                <c:pt idx="1706">
                  <c:v>8.73</c:v>
                </c:pt>
                <c:pt idx="1709">
                  <c:v>0</c:v>
                </c:pt>
                <c:pt idx="1710">
                  <c:v>8.73</c:v>
                </c:pt>
                <c:pt idx="1711">
                  <c:v>8.73</c:v>
                </c:pt>
                <c:pt idx="1712">
                  <c:v>8.73</c:v>
                </c:pt>
                <c:pt idx="1713">
                  <c:v>8.73</c:v>
                </c:pt>
                <c:pt idx="1716">
                  <c:v>8.73</c:v>
                </c:pt>
                <c:pt idx="1717">
                  <c:v>8.73</c:v>
                </c:pt>
                <c:pt idx="1718">
                  <c:v>8.73</c:v>
                </c:pt>
                <c:pt idx="1719">
                  <c:v>8.73</c:v>
                </c:pt>
                <c:pt idx="1720">
                  <c:v>8.73</c:v>
                </c:pt>
                <c:pt idx="1723">
                  <c:v>8.73</c:v>
                </c:pt>
                <c:pt idx="1724">
                  <c:v>8.73</c:v>
                </c:pt>
                <c:pt idx="1725">
                  <c:v>8.73</c:v>
                </c:pt>
                <c:pt idx="1726">
                  <c:v>8.73</c:v>
                </c:pt>
                <c:pt idx="1727">
                  <c:v>8.73</c:v>
                </c:pt>
                <c:pt idx="1730">
                  <c:v>8.73</c:v>
                </c:pt>
                <c:pt idx="1731">
                  <c:v>8.73</c:v>
                </c:pt>
                <c:pt idx="1732">
                  <c:v>8.73</c:v>
                </c:pt>
                <c:pt idx="1733">
                  <c:v>8.73</c:v>
                </c:pt>
                <c:pt idx="1734">
                  <c:v>8.73</c:v>
                </c:pt>
                <c:pt idx="1737">
                  <c:v>8.73</c:v>
                </c:pt>
                <c:pt idx="1738">
                  <c:v>8.73</c:v>
                </c:pt>
                <c:pt idx="1739">
                  <c:v>8.73</c:v>
                </c:pt>
                <c:pt idx="1740">
                  <c:v>8.73</c:v>
                </c:pt>
                <c:pt idx="1741">
                  <c:v>8.6199999999999992</c:v>
                </c:pt>
                <c:pt idx="1744">
                  <c:v>0</c:v>
                </c:pt>
                <c:pt idx="1745">
                  <c:v>8.6199999999999992</c:v>
                </c:pt>
                <c:pt idx="1746">
                  <c:v>8.6199999999999992</c:v>
                </c:pt>
                <c:pt idx="1747">
                  <c:v>8.6199999999999992</c:v>
                </c:pt>
                <c:pt idx="1748">
                  <c:v>8.58</c:v>
                </c:pt>
                <c:pt idx="1751">
                  <c:v>8.58</c:v>
                </c:pt>
                <c:pt idx="1752">
                  <c:v>8.58</c:v>
                </c:pt>
                <c:pt idx="1753">
                  <c:v>8.58</c:v>
                </c:pt>
                <c:pt idx="1754">
                  <c:v>8.58</c:v>
                </c:pt>
                <c:pt idx="1755">
                  <c:v>8.58</c:v>
                </c:pt>
                <c:pt idx="1758">
                  <c:v>8.58</c:v>
                </c:pt>
                <c:pt idx="1759">
                  <c:v>8.58</c:v>
                </c:pt>
                <c:pt idx="1760">
                  <c:v>8.58</c:v>
                </c:pt>
                <c:pt idx="1761">
                  <c:v>8.58</c:v>
                </c:pt>
                <c:pt idx="1762">
                  <c:v>8.5500000000000007</c:v>
                </c:pt>
                <c:pt idx="1765">
                  <c:v>8.5500000000000007</c:v>
                </c:pt>
                <c:pt idx="1766">
                  <c:v>8.5500000000000007</c:v>
                </c:pt>
                <c:pt idx="1767">
                  <c:v>8.5500000000000007</c:v>
                </c:pt>
                <c:pt idx="1768">
                  <c:v>8.5500000000000007</c:v>
                </c:pt>
                <c:pt idx="1769">
                  <c:v>8.6999999999999993</c:v>
                </c:pt>
                <c:pt idx="1772">
                  <c:v>8.6999999999999993</c:v>
                </c:pt>
                <c:pt idx="1773">
                  <c:v>0</c:v>
                </c:pt>
                <c:pt idx="1774">
                  <c:v>8.6999999999999993</c:v>
                </c:pt>
                <c:pt idx="1775">
                  <c:v>8.6999999999999993</c:v>
                </c:pt>
                <c:pt idx="1776">
                  <c:v>0</c:v>
                </c:pt>
                <c:pt idx="1779">
                  <c:v>8.6999999999999993</c:v>
                </c:pt>
                <c:pt idx="1780">
                  <c:v>8.6999999999999993</c:v>
                </c:pt>
                <c:pt idx="1781">
                  <c:v>8.6999999999999993</c:v>
                </c:pt>
                <c:pt idx="1782">
                  <c:v>8.6999999999999993</c:v>
                </c:pt>
                <c:pt idx="1783">
                  <c:v>8.61</c:v>
                </c:pt>
                <c:pt idx="1786">
                  <c:v>8.61</c:v>
                </c:pt>
                <c:pt idx="1787">
                  <c:v>8.61</c:v>
                </c:pt>
                <c:pt idx="1788">
                  <c:v>8.61</c:v>
                </c:pt>
                <c:pt idx="1789">
                  <c:v>0</c:v>
                </c:pt>
                <c:pt idx="1790">
                  <c:v>8.6199999999999992</c:v>
                </c:pt>
                <c:pt idx="1793">
                  <c:v>8.6199999999999992</c:v>
                </c:pt>
                <c:pt idx="1794">
                  <c:v>8.6199999999999992</c:v>
                </c:pt>
                <c:pt idx="1795">
                  <c:v>8.6199999999999992</c:v>
                </c:pt>
                <c:pt idx="1796">
                  <c:v>8.6199999999999992</c:v>
                </c:pt>
                <c:pt idx="1797">
                  <c:v>8.6199999999999992</c:v>
                </c:pt>
                <c:pt idx="1800">
                  <c:v>8.6199999999999992</c:v>
                </c:pt>
                <c:pt idx="1801">
                  <c:v>8.6199999999999992</c:v>
                </c:pt>
                <c:pt idx="1802">
                  <c:v>8.6199999999999992</c:v>
                </c:pt>
                <c:pt idx="1803">
                  <c:v>8.6199999999999992</c:v>
                </c:pt>
                <c:pt idx="1804">
                  <c:v>8.6199999999999992</c:v>
                </c:pt>
                <c:pt idx="1807">
                  <c:v>8.6199999999999992</c:v>
                </c:pt>
                <c:pt idx="1808">
                  <c:v>8.6199999999999992</c:v>
                </c:pt>
                <c:pt idx="1809">
                  <c:v>8.6199999999999992</c:v>
                </c:pt>
                <c:pt idx="1810">
                  <c:v>8.6199999999999992</c:v>
                </c:pt>
                <c:pt idx="1811">
                  <c:v>8.4700000000000006</c:v>
                </c:pt>
                <c:pt idx="1814">
                  <c:v>8.4700000000000006</c:v>
                </c:pt>
                <c:pt idx="1815">
                  <c:v>8.4700000000000006</c:v>
                </c:pt>
                <c:pt idx="1816">
                  <c:v>8.4700000000000006</c:v>
                </c:pt>
                <c:pt idx="1817">
                  <c:v>8.4700000000000006</c:v>
                </c:pt>
                <c:pt idx="1818">
                  <c:v>8.4700000000000006</c:v>
                </c:pt>
                <c:pt idx="1821">
                  <c:v>0</c:v>
                </c:pt>
                <c:pt idx="1822">
                  <c:v>8.4700000000000006</c:v>
                </c:pt>
                <c:pt idx="1823">
                  <c:v>8.4700000000000006</c:v>
                </c:pt>
                <c:pt idx="1824">
                  <c:v>8.4700000000000006</c:v>
                </c:pt>
                <c:pt idx="1825">
                  <c:v>8.23</c:v>
                </c:pt>
                <c:pt idx="1828">
                  <c:v>0</c:v>
                </c:pt>
                <c:pt idx="1829">
                  <c:v>8.4700000000000006</c:v>
                </c:pt>
                <c:pt idx="1830">
                  <c:v>8.4700000000000006</c:v>
                </c:pt>
                <c:pt idx="1831">
                  <c:v>8.4700000000000006</c:v>
                </c:pt>
                <c:pt idx="1832">
                  <c:v>8.23</c:v>
                </c:pt>
                <c:pt idx="1835">
                  <c:v>8.23</c:v>
                </c:pt>
                <c:pt idx="1836">
                  <c:v>8.23</c:v>
                </c:pt>
                <c:pt idx="1837">
                  <c:v>8.23</c:v>
                </c:pt>
                <c:pt idx="1838">
                  <c:v>8.23</c:v>
                </c:pt>
                <c:pt idx="1839">
                  <c:v>8.16</c:v>
                </c:pt>
                <c:pt idx="1842">
                  <c:v>8.16</c:v>
                </c:pt>
                <c:pt idx="1843">
                  <c:v>8.16</c:v>
                </c:pt>
                <c:pt idx="1844">
                  <c:v>8.16</c:v>
                </c:pt>
                <c:pt idx="1845">
                  <c:v>8.16</c:v>
                </c:pt>
                <c:pt idx="1846">
                  <c:v>8.16</c:v>
                </c:pt>
                <c:pt idx="1849">
                  <c:v>8.1</c:v>
                </c:pt>
                <c:pt idx="1850">
                  <c:v>8.1</c:v>
                </c:pt>
                <c:pt idx="1851">
                  <c:v>8.1</c:v>
                </c:pt>
                <c:pt idx="1852">
                  <c:v>8.1</c:v>
                </c:pt>
                <c:pt idx="1853">
                  <c:v>8.1</c:v>
                </c:pt>
                <c:pt idx="1856">
                  <c:v>8.1</c:v>
                </c:pt>
                <c:pt idx="1857">
                  <c:v>8.1</c:v>
                </c:pt>
                <c:pt idx="1858">
                  <c:v>8.06</c:v>
                </c:pt>
                <c:pt idx="1859">
                  <c:v>8.06</c:v>
                </c:pt>
                <c:pt idx="1860">
                  <c:v>8.06</c:v>
                </c:pt>
                <c:pt idx="1863">
                  <c:v>8.06</c:v>
                </c:pt>
                <c:pt idx="1864">
                  <c:v>8.1</c:v>
                </c:pt>
                <c:pt idx="1865">
                  <c:v>8.1</c:v>
                </c:pt>
                <c:pt idx="1866">
                  <c:v>8.1</c:v>
                </c:pt>
                <c:pt idx="1867">
                  <c:v>8.1300000000000008</c:v>
                </c:pt>
                <c:pt idx="1870">
                  <c:v>0</c:v>
                </c:pt>
                <c:pt idx="1871">
                  <c:v>8.1300000000000008</c:v>
                </c:pt>
                <c:pt idx="1872">
                  <c:v>8.1300000000000008</c:v>
                </c:pt>
                <c:pt idx="1873">
                  <c:v>8.1300000000000008</c:v>
                </c:pt>
                <c:pt idx="1874">
                  <c:v>8.1300000000000008</c:v>
                </c:pt>
                <c:pt idx="1877">
                  <c:v>0</c:v>
                </c:pt>
                <c:pt idx="1878">
                  <c:v>8.1300000000000008</c:v>
                </c:pt>
                <c:pt idx="1879">
                  <c:v>8.1300000000000008</c:v>
                </c:pt>
                <c:pt idx="1880">
                  <c:v>8.1300000000000008</c:v>
                </c:pt>
                <c:pt idx="1881">
                  <c:v>8.1300000000000008</c:v>
                </c:pt>
                <c:pt idx="1884">
                  <c:v>8.1300000000000008</c:v>
                </c:pt>
                <c:pt idx="1885">
                  <c:v>8.1300000000000008</c:v>
                </c:pt>
                <c:pt idx="1886">
                  <c:v>8.1300000000000008</c:v>
                </c:pt>
                <c:pt idx="1887">
                  <c:v>8.1300000000000008</c:v>
                </c:pt>
                <c:pt idx="1888">
                  <c:v>8.1300000000000008</c:v>
                </c:pt>
                <c:pt idx="1891">
                  <c:v>8.1</c:v>
                </c:pt>
                <c:pt idx="1892">
                  <c:v>8.1</c:v>
                </c:pt>
                <c:pt idx="1893">
                  <c:v>8.1</c:v>
                </c:pt>
                <c:pt idx="1894">
                  <c:v>8.1</c:v>
                </c:pt>
                <c:pt idx="1895">
                  <c:v>8.1</c:v>
                </c:pt>
                <c:pt idx="1898">
                  <c:v>8.23</c:v>
                </c:pt>
                <c:pt idx="1899">
                  <c:v>8.23</c:v>
                </c:pt>
                <c:pt idx="1900">
                  <c:v>8.23</c:v>
                </c:pt>
                <c:pt idx="1901">
                  <c:v>8.23</c:v>
                </c:pt>
                <c:pt idx="1902">
                  <c:v>8.23</c:v>
                </c:pt>
                <c:pt idx="1905">
                  <c:v>8.1</c:v>
                </c:pt>
                <c:pt idx="1906">
                  <c:v>8.1</c:v>
                </c:pt>
                <c:pt idx="1907">
                  <c:v>8.23</c:v>
                </c:pt>
                <c:pt idx="1908">
                  <c:v>8.33</c:v>
                </c:pt>
                <c:pt idx="1909">
                  <c:v>8.33</c:v>
                </c:pt>
                <c:pt idx="1912">
                  <c:v>8.33</c:v>
                </c:pt>
                <c:pt idx="1913">
                  <c:v>8.33</c:v>
                </c:pt>
                <c:pt idx="1914">
                  <c:v>8.33</c:v>
                </c:pt>
                <c:pt idx="1915">
                  <c:v>8.33</c:v>
                </c:pt>
                <c:pt idx="1916">
                  <c:v>8.33</c:v>
                </c:pt>
                <c:pt idx="1919">
                  <c:v>8.33</c:v>
                </c:pt>
                <c:pt idx="1920">
                  <c:v>8.33</c:v>
                </c:pt>
                <c:pt idx="1921">
                  <c:v>8.33</c:v>
                </c:pt>
                <c:pt idx="1922">
                  <c:v>8.33</c:v>
                </c:pt>
                <c:pt idx="1923">
                  <c:v>8.3800000000000008</c:v>
                </c:pt>
                <c:pt idx="1926">
                  <c:v>8.3800000000000008</c:v>
                </c:pt>
                <c:pt idx="1927">
                  <c:v>8.3800000000000008</c:v>
                </c:pt>
                <c:pt idx="1928">
                  <c:v>8.3800000000000008</c:v>
                </c:pt>
                <c:pt idx="1929">
                  <c:v>8.3800000000000008</c:v>
                </c:pt>
                <c:pt idx="1930">
                  <c:v>8.4</c:v>
                </c:pt>
                <c:pt idx="1933">
                  <c:v>8.4</c:v>
                </c:pt>
                <c:pt idx="1934">
                  <c:v>8.4</c:v>
                </c:pt>
                <c:pt idx="1935">
                  <c:v>8.4</c:v>
                </c:pt>
                <c:pt idx="1936">
                  <c:v>8.4</c:v>
                </c:pt>
                <c:pt idx="1937">
                  <c:v>8.6999999999999993</c:v>
                </c:pt>
                <c:pt idx="1940">
                  <c:v>8.6999999999999993</c:v>
                </c:pt>
                <c:pt idx="1941">
                  <c:v>8.6999999999999993</c:v>
                </c:pt>
                <c:pt idx="1942">
                  <c:v>8.6999999999999993</c:v>
                </c:pt>
                <c:pt idx="1943">
                  <c:v>8.6999999999999993</c:v>
                </c:pt>
                <c:pt idx="1944">
                  <c:v>8.58</c:v>
                </c:pt>
                <c:pt idx="1947">
                  <c:v>8.58</c:v>
                </c:pt>
                <c:pt idx="1948">
                  <c:v>8.58</c:v>
                </c:pt>
                <c:pt idx="1949">
                  <c:v>8.58</c:v>
                </c:pt>
                <c:pt idx="1950">
                  <c:v>8.58</c:v>
                </c:pt>
                <c:pt idx="1951">
                  <c:v>8.5500000000000007</c:v>
                </c:pt>
                <c:pt idx="1954">
                  <c:v>8.5500000000000007</c:v>
                </c:pt>
                <c:pt idx="1955">
                  <c:v>8.5500000000000007</c:v>
                </c:pt>
                <c:pt idx="1956">
                  <c:v>8.5500000000000007</c:v>
                </c:pt>
                <c:pt idx="1957">
                  <c:v>8.5500000000000007</c:v>
                </c:pt>
                <c:pt idx="1958">
                  <c:v>8.5500000000000007</c:v>
                </c:pt>
                <c:pt idx="1961">
                  <c:v>8.64</c:v>
                </c:pt>
                <c:pt idx="1962">
                  <c:v>8.64</c:v>
                </c:pt>
                <c:pt idx="1963">
                  <c:v>8.64</c:v>
                </c:pt>
                <c:pt idx="1964">
                  <c:v>8.64</c:v>
                </c:pt>
                <c:pt idx="1965">
                  <c:v>8.64</c:v>
                </c:pt>
                <c:pt idx="1968">
                  <c:v>8.67</c:v>
                </c:pt>
                <c:pt idx="1969">
                  <c:v>8.67</c:v>
                </c:pt>
                <c:pt idx="1970">
                  <c:v>8.67</c:v>
                </c:pt>
                <c:pt idx="1971">
                  <c:v>8.67</c:v>
                </c:pt>
                <c:pt idx="1972">
                  <c:v>8.44</c:v>
                </c:pt>
                <c:pt idx="1975">
                  <c:v>8.44</c:v>
                </c:pt>
                <c:pt idx="1976">
                  <c:v>0</c:v>
                </c:pt>
                <c:pt idx="1977">
                  <c:v>8.44</c:v>
                </c:pt>
                <c:pt idx="1978">
                  <c:v>8.44</c:v>
                </c:pt>
                <c:pt idx="1979">
                  <c:v>8.4</c:v>
                </c:pt>
                <c:pt idx="1982">
                  <c:v>8.4</c:v>
                </c:pt>
                <c:pt idx="1983">
                  <c:v>8.4</c:v>
                </c:pt>
                <c:pt idx="1984">
                  <c:v>8.4</c:v>
                </c:pt>
                <c:pt idx="1985">
                  <c:v>8.4</c:v>
                </c:pt>
                <c:pt idx="1986">
                  <c:v>8.4</c:v>
                </c:pt>
                <c:pt idx="1989">
                  <c:v>8.44</c:v>
                </c:pt>
                <c:pt idx="1990">
                  <c:v>8.44</c:v>
                </c:pt>
                <c:pt idx="1991">
                  <c:v>8.44</c:v>
                </c:pt>
                <c:pt idx="1992">
                  <c:v>8.44</c:v>
                </c:pt>
                <c:pt idx="1993">
                  <c:v>8.44</c:v>
                </c:pt>
                <c:pt idx="1996">
                  <c:v>8.44</c:v>
                </c:pt>
                <c:pt idx="1997">
                  <c:v>8.44</c:v>
                </c:pt>
                <c:pt idx="1998">
                  <c:v>8.44</c:v>
                </c:pt>
                <c:pt idx="1999">
                  <c:v>8.44</c:v>
                </c:pt>
                <c:pt idx="2000">
                  <c:v>8.44</c:v>
                </c:pt>
                <c:pt idx="2003">
                  <c:v>8.33</c:v>
                </c:pt>
                <c:pt idx="2004">
                  <c:v>8.33</c:v>
                </c:pt>
                <c:pt idx="2005">
                  <c:v>8.33</c:v>
                </c:pt>
                <c:pt idx="2006">
                  <c:v>8.33</c:v>
                </c:pt>
                <c:pt idx="2007">
                  <c:v>8.33</c:v>
                </c:pt>
                <c:pt idx="2010">
                  <c:v>8.26</c:v>
                </c:pt>
                <c:pt idx="2011">
                  <c:v>0</c:v>
                </c:pt>
                <c:pt idx="2012">
                  <c:v>8.26</c:v>
                </c:pt>
                <c:pt idx="2013">
                  <c:v>8.26</c:v>
                </c:pt>
                <c:pt idx="2014">
                  <c:v>8.23</c:v>
                </c:pt>
                <c:pt idx="2017">
                  <c:v>8.23</c:v>
                </c:pt>
                <c:pt idx="2018">
                  <c:v>8.23</c:v>
                </c:pt>
                <c:pt idx="2019">
                  <c:v>8.23</c:v>
                </c:pt>
                <c:pt idx="2020">
                  <c:v>8.23</c:v>
                </c:pt>
                <c:pt idx="2021">
                  <c:v>8.1300000000000008</c:v>
                </c:pt>
                <c:pt idx="2024">
                  <c:v>8.1300000000000008</c:v>
                </c:pt>
                <c:pt idx="2025">
                  <c:v>8.1300000000000008</c:v>
                </c:pt>
                <c:pt idx="2026">
                  <c:v>8.1300000000000008</c:v>
                </c:pt>
                <c:pt idx="2027">
                  <c:v>8.1300000000000008</c:v>
                </c:pt>
                <c:pt idx="2028">
                  <c:v>8.1300000000000008</c:v>
                </c:pt>
                <c:pt idx="2031">
                  <c:v>8.1300000000000008</c:v>
                </c:pt>
                <c:pt idx="2032">
                  <c:v>8.1300000000000008</c:v>
                </c:pt>
                <c:pt idx="2033">
                  <c:v>8.1300000000000008</c:v>
                </c:pt>
                <c:pt idx="2034">
                  <c:v>8.1300000000000008</c:v>
                </c:pt>
                <c:pt idx="2035">
                  <c:v>8.1300000000000008</c:v>
                </c:pt>
                <c:pt idx="2038">
                  <c:v>7.97</c:v>
                </c:pt>
                <c:pt idx="2039">
                  <c:v>7.97</c:v>
                </c:pt>
                <c:pt idx="2040">
                  <c:v>7.97</c:v>
                </c:pt>
                <c:pt idx="2041">
                  <c:v>7.97</c:v>
                </c:pt>
                <c:pt idx="2042">
                  <c:v>7.97</c:v>
                </c:pt>
                <c:pt idx="2045">
                  <c:v>8.0299999999999994</c:v>
                </c:pt>
                <c:pt idx="2046">
                  <c:v>8.0299999999999994</c:v>
                </c:pt>
                <c:pt idx="2047">
                  <c:v>8.0299999999999994</c:v>
                </c:pt>
                <c:pt idx="2048">
                  <c:v>8.0299999999999994</c:v>
                </c:pt>
                <c:pt idx="2049">
                  <c:v>8.0299999999999994</c:v>
                </c:pt>
                <c:pt idx="2052">
                  <c:v>7.9</c:v>
                </c:pt>
                <c:pt idx="2053">
                  <c:v>7.9</c:v>
                </c:pt>
                <c:pt idx="2054">
                  <c:v>7.9</c:v>
                </c:pt>
                <c:pt idx="2055">
                  <c:v>7.9</c:v>
                </c:pt>
                <c:pt idx="2056">
                  <c:v>7.9</c:v>
                </c:pt>
                <c:pt idx="2059">
                  <c:v>8.0299999999999994</c:v>
                </c:pt>
                <c:pt idx="2060">
                  <c:v>8.0299999999999994</c:v>
                </c:pt>
                <c:pt idx="2061">
                  <c:v>8.0299999999999994</c:v>
                </c:pt>
                <c:pt idx="2062">
                  <c:v>8.0299999999999994</c:v>
                </c:pt>
                <c:pt idx="2063">
                  <c:v>8.0299999999999994</c:v>
                </c:pt>
                <c:pt idx="2066">
                  <c:v>8.16</c:v>
                </c:pt>
                <c:pt idx="2067">
                  <c:v>8.16</c:v>
                </c:pt>
                <c:pt idx="2068">
                  <c:v>8.16</c:v>
                </c:pt>
                <c:pt idx="2069">
                  <c:v>8.16</c:v>
                </c:pt>
                <c:pt idx="2070">
                  <c:v>8.16</c:v>
                </c:pt>
                <c:pt idx="2073">
                  <c:v>0</c:v>
                </c:pt>
                <c:pt idx="2074">
                  <c:v>8.0299999999999994</c:v>
                </c:pt>
                <c:pt idx="2075">
                  <c:v>8.0299999999999994</c:v>
                </c:pt>
                <c:pt idx="2076">
                  <c:v>8.0299999999999994</c:v>
                </c:pt>
                <c:pt idx="2077">
                  <c:v>8.0299999999999994</c:v>
                </c:pt>
                <c:pt idx="2080">
                  <c:v>8.11</c:v>
                </c:pt>
                <c:pt idx="2081">
                  <c:v>8.11</c:v>
                </c:pt>
                <c:pt idx="2082">
                  <c:v>8.11</c:v>
                </c:pt>
                <c:pt idx="2083">
                  <c:v>8.11</c:v>
                </c:pt>
                <c:pt idx="2084">
                  <c:v>8.11</c:v>
                </c:pt>
                <c:pt idx="2087">
                  <c:v>8.01</c:v>
                </c:pt>
                <c:pt idx="2088">
                  <c:v>8.01</c:v>
                </c:pt>
                <c:pt idx="2089">
                  <c:v>8.01</c:v>
                </c:pt>
                <c:pt idx="2090">
                  <c:v>8.01</c:v>
                </c:pt>
                <c:pt idx="2091">
                  <c:v>8.01</c:v>
                </c:pt>
                <c:pt idx="2094">
                  <c:v>7.97</c:v>
                </c:pt>
                <c:pt idx="2095">
                  <c:v>7.97</c:v>
                </c:pt>
                <c:pt idx="2096">
                  <c:v>7.97</c:v>
                </c:pt>
                <c:pt idx="2097">
                  <c:v>7.97</c:v>
                </c:pt>
                <c:pt idx="2098">
                  <c:v>7.97</c:v>
                </c:pt>
                <c:pt idx="2101">
                  <c:v>7.97</c:v>
                </c:pt>
                <c:pt idx="2102">
                  <c:v>7.97</c:v>
                </c:pt>
                <c:pt idx="2103">
                  <c:v>7.97</c:v>
                </c:pt>
                <c:pt idx="2104">
                  <c:v>7.97</c:v>
                </c:pt>
                <c:pt idx="2105">
                  <c:v>7.97</c:v>
                </c:pt>
                <c:pt idx="2108">
                  <c:v>0</c:v>
                </c:pt>
                <c:pt idx="2109">
                  <c:v>7.92</c:v>
                </c:pt>
                <c:pt idx="2110">
                  <c:v>7.92</c:v>
                </c:pt>
                <c:pt idx="2111">
                  <c:v>7.91</c:v>
                </c:pt>
                <c:pt idx="2112">
                  <c:v>7.91</c:v>
                </c:pt>
                <c:pt idx="2115">
                  <c:v>7.87</c:v>
                </c:pt>
                <c:pt idx="2116">
                  <c:v>7.87</c:v>
                </c:pt>
                <c:pt idx="2117">
                  <c:v>7.87</c:v>
                </c:pt>
                <c:pt idx="2118">
                  <c:v>7.87</c:v>
                </c:pt>
                <c:pt idx="2119">
                  <c:v>7.97</c:v>
                </c:pt>
                <c:pt idx="2122">
                  <c:v>7.97</c:v>
                </c:pt>
                <c:pt idx="2123">
                  <c:v>7.97</c:v>
                </c:pt>
                <c:pt idx="2124">
                  <c:v>7.97</c:v>
                </c:pt>
                <c:pt idx="2125">
                  <c:v>7.97</c:v>
                </c:pt>
                <c:pt idx="2126">
                  <c:v>7.97</c:v>
                </c:pt>
                <c:pt idx="2129">
                  <c:v>7.66</c:v>
                </c:pt>
                <c:pt idx="2130">
                  <c:v>7.66</c:v>
                </c:pt>
                <c:pt idx="2131">
                  <c:v>7.66</c:v>
                </c:pt>
                <c:pt idx="2132">
                  <c:v>7.66</c:v>
                </c:pt>
                <c:pt idx="2133">
                  <c:v>7.66</c:v>
                </c:pt>
                <c:pt idx="2136">
                  <c:v>7.81</c:v>
                </c:pt>
                <c:pt idx="2137">
                  <c:v>0</c:v>
                </c:pt>
                <c:pt idx="2138">
                  <c:v>7.81</c:v>
                </c:pt>
                <c:pt idx="2139">
                  <c:v>7.81</c:v>
                </c:pt>
                <c:pt idx="2140">
                  <c:v>7.81</c:v>
                </c:pt>
                <c:pt idx="2143">
                  <c:v>8</c:v>
                </c:pt>
                <c:pt idx="2144">
                  <c:v>8</c:v>
                </c:pt>
                <c:pt idx="2145">
                  <c:v>8</c:v>
                </c:pt>
                <c:pt idx="2146">
                  <c:v>8</c:v>
                </c:pt>
                <c:pt idx="2147">
                  <c:v>8.1999999999999993</c:v>
                </c:pt>
                <c:pt idx="2150">
                  <c:v>8.1999999999999993</c:v>
                </c:pt>
                <c:pt idx="2151">
                  <c:v>8.1999999999999993</c:v>
                </c:pt>
                <c:pt idx="2152">
                  <c:v>8.1999999999999993</c:v>
                </c:pt>
                <c:pt idx="2153">
                  <c:v>0</c:v>
                </c:pt>
                <c:pt idx="2154">
                  <c:v>8.33</c:v>
                </c:pt>
                <c:pt idx="2157">
                  <c:v>8.33</c:v>
                </c:pt>
                <c:pt idx="2158">
                  <c:v>8.33</c:v>
                </c:pt>
                <c:pt idx="2159">
                  <c:v>8.33</c:v>
                </c:pt>
                <c:pt idx="2160">
                  <c:v>8.33</c:v>
                </c:pt>
                <c:pt idx="2161">
                  <c:v>8.18</c:v>
                </c:pt>
                <c:pt idx="2164">
                  <c:v>8.18</c:v>
                </c:pt>
                <c:pt idx="2165">
                  <c:v>8.18</c:v>
                </c:pt>
                <c:pt idx="2166">
                  <c:v>8.18</c:v>
                </c:pt>
                <c:pt idx="2167">
                  <c:v>8.18</c:v>
                </c:pt>
                <c:pt idx="2168">
                  <c:v>8.18</c:v>
                </c:pt>
                <c:pt idx="2171">
                  <c:v>8.2899999999999991</c:v>
                </c:pt>
                <c:pt idx="2172">
                  <c:v>8.2899999999999991</c:v>
                </c:pt>
                <c:pt idx="2173">
                  <c:v>8.2899999999999991</c:v>
                </c:pt>
                <c:pt idx="2174">
                  <c:v>8.2899999999999991</c:v>
                </c:pt>
                <c:pt idx="2175">
                  <c:v>8.2899999999999991</c:v>
                </c:pt>
                <c:pt idx="2178">
                  <c:v>8.16</c:v>
                </c:pt>
                <c:pt idx="2179">
                  <c:v>8.16</c:v>
                </c:pt>
                <c:pt idx="2180">
                  <c:v>8.16</c:v>
                </c:pt>
                <c:pt idx="2181">
                  <c:v>8.16</c:v>
                </c:pt>
                <c:pt idx="2182">
                  <c:v>8.23</c:v>
                </c:pt>
                <c:pt idx="2185">
                  <c:v>0</c:v>
                </c:pt>
                <c:pt idx="2186">
                  <c:v>8.23</c:v>
                </c:pt>
                <c:pt idx="2187">
                  <c:v>8.23</c:v>
                </c:pt>
                <c:pt idx="2188">
                  <c:v>8.23</c:v>
                </c:pt>
                <c:pt idx="2189">
                  <c:v>8.23</c:v>
                </c:pt>
                <c:pt idx="2192">
                  <c:v>0</c:v>
                </c:pt>
                <c:pt idx="2193">
                  <c:v>8.08</c:v>
                </c:pt>
                <c:pt idx="2194">
                  <c:v>8.08</c:v>
                </c:pt>
                <c:pt idx="2195">
                  <c:v>8.08</c:v>
                </c:pt>
                <c:pt idx="2196">
                  <c:v>8.08</c:v>
                </c:pt>
                <c:pt idx="2199">
                  <c:v>8.08</c:v>
                </c:pt>
                <c:pt idx="2200">
                  <c:v>8.08</c:v>
                </c:pt>
                <c:pt idx="2201">
                  <c:v>8.08</c:v>
                </c:pt>
                <c:pt idx="2202">
                  <c:v>8.08</c:v>
                </c:pt>
                <c:pt idx="2203">
                  <c:v>8.33</c:v>
                </c:pt>
                <c:pt idx="2206">
                  <c:v>8.33</c:v>
                </c:pt>
                <c:pt idx="2207">
                  <c:v>8.33</c:v>
                </c:pt>
                <c:pt idx="2208">
                  <c:v>8.33</c:v>
                </c:pt>
                <c:pt idx="2209">
                  <c:v>8.33</c:v>
                </c:pt>
                <c:pt idx="2210">
                  <c:v>8.23</c:v>
                </c:pt>
                <c:pt idx="2213">
                  <c:v>8.23</c:v>
                </c:pt>
                <c:pt idx="2214">
                  <c:v>8.23</c:v>
                </c:pt>
                <c:pt idx="2215">
                  <c:v>8.23</c:v>
                </c:pt>
                <c:pt idx="2216">
                  <c:v>8.23</c:v>
                </c:pt>
                <c:pt idx="2217">
                  <c:v>8.2899999999999991</c:v>
                </c:pt>
                <c:pt idx="2220">
                  <c:v>8.2899999999999991</c:v>
                </c:pt>
                <c:pt idx="2221">
                  <c:v>8.2899999999999991</c:v>
                </c:pt>
                <c:pt idx="2222">
                  <c:v>8.2899999999999991</c:v>
                </c:pt>
                <c:pt idx="2223">
                  <c:v>8.2899999999999991</c:v>
                </c:pt>
                <c:pt idx="2224">
                  <c:v>8.2899999999999991</c:v>
                </c:pt>
                <c:pt idx="2227">
                  <c:v>8.3000000000000007</c:v>
                </c:pt>
                <c:pt idx="2228">
                  <c:v>8.3000000000000007</c:v>
                </c:pt>
                <c:pt idx="2229">
                  <c:v>8.3000000000000007</c:v>
                </c:pt>
                <c:pt idx="2230">
                  <c:v>8.3000000000000007</c:v>
                </c:pt>
                <c:pt idx="2231">
                  <c:v>8.3000000000000007</c:v>
                </c:pt>
                <c:pt idx="2234">
                  <c:v>0</c:v>
                </c:pt>
                <c:pt idx="2235">
                  <c:v>8.2200000000000006</c:v>
                </c:pt>
                <c:pt idx="2236">
                  <c:v>8.2200000000000006</c:v>
                </c:pt>
                <c:pt idx="2237">
                  <c:v>8.2200000000000006</c:v>
                </c:pt>
                <c:pt idx="2238">
                  <c:v>8.2200000000000006</c:v>
                </c:pt>
                <c:pt idx="2241">
                  <c:v>0</c:v>
                </c:pt>
                <c:pt idx="2242">
                  <c:v>8.2200000000000006</c:v>
                </c:pt>
                <c:pt idx="2243">
                  <c:v>8.2200000000000006</c:v>
                </c:pt>
                <c:pt idx="2244">
                  <c:v>8.2200000000000006</c:v>
                </c:pt>
                <c:pt idx="2245">
                  <c:v>8.2200000000000006</c:v>
                </c:pt>
                <c:pt idx="2248">
                  <c:v>8.2200000000000006</c:v>
                </c:pt>
                <c:pt idx="2249">
                  <c:v>8.2200000000000006</c:v>
                </c:pt>
                <c:pt idx="2250">
                  <c:v>8.2200000000000006</c:v>
                </c:pt>
                <c:pt idx="2251">
                  <c:v>8.2200000000000006</c:v>
                </c:pt>
                <c:pt idx="2252">
                  <c:v>8.17</c:v>
                </c:pt>
                <c:pt idx="2255">
                  <c:v>8.2200000000000006</c:v>
                </c:pt>
                <c:pt idx="2256">
                  <c:v>8.2200000000000006</c:v>
                </c:pt>
                <c:pt idx="2257">
                  <c:v>8.2200000000000006</c:v>
                </c:pt>
                <c:pt idx="2258">
                  <c:v>8.2200000000000006</c:v>
                </c:pt>
                <c:pt idx="2259">
                  <c:v>8.2200000000000006</c:v>
                </c:pt>
                <c:pt idx="2262">
                  <c:v>8.18</c:v>
                </c:pt>
                <c:pt idx="2263">
                  <c:v>8.18</c:v>
                </c:pt>
                <c:pt idx="2264">
                  <c:v>8.18</c:v>
                </c:pt>
                <c:pt idx="2265">
                  <c:v>8.18</c:v>
                </c:pt>
                <c:pt idx="2266">
                  <c:v>8.2899999999999991</c:v>
                </c:pt>
                <c:pt idx="2269">
                  <c:v>8.2899999999999991</c:v>
                </c:pt>
                <c:pt idx="2270">
                  <c:v>8.2899999999999991</c:v>
                </c:pt>
                <c:pt idx="2271">
                  <c:v>8.2899999999999991</c:v>
                </c:pt>
                <c:pt idx="2272">
                  <c:v>8.2899999999999991</c:v>
                </c:pt>
                <c:pt idx="2273">
                  <c:v>8.3000000000000007</c:v>
                </c:pt>
                <c:pt idx="2276">
                  <c:v>8.3000000000000007</c:v>
                </c:pt>
                <c:pt idx="2277">
                  <c:v>8.3000000000000007</c:v>
                </c:pt>
                <c:pt idx="2278">
                  <c:v>8.3000000000000007</c:v>
                </c:pt>
                <c:pt idx="2279">
                  <c:v>8.3000000000000007</c:v>
                </c:pt>
                <c:pt idx="2280">
                  <c:v>8.16</c:v>
                </c:pt>
                <c:pt idx="2283">
                  <c:v>8.14</c:v>
                </c:pt>
                <c:pt idx="2284">
                  <c:v>8.14</c:v>
                </c:pt>
                <c:pt idx="2285">
                  <c:v>8.14</c:v>
                </c:pt>
                <c:pt idx="2286">
                  <c:v>8.08</c:v>
                </c:pt>
                <c:pt idx="2287">
                  <c:v>8.1</c:v>
                </c:pt>
                <c:pt idx="2290">
                  <c:v>8.1999999999999993</c:v>
                </c:pt>
                <c:pt idx="2291">
                  <c:v>8.1999999999999993</c:v>
                </c:pt>
                <c:pt idx="2292">
                  <c:v>8.1999999999999993</c:v>
                </c:pt>
                <c:pt idx="2293">
                  <c:v>8.1999999999999993</c:v>
                </c:pt>
                <c:pt idx="2294">
                  <c:v>8.1300000000000008</c:v>
                </c:pt>
                <c:pt idx="2297">
                  <c:v>8.1</c:v>
                </c:pt>
                <c:pt idx="2298">
                  <c:v>8.1</c:v>
                </c:pt>
                <c:pt idx="2299">
                  <c:v>8.1</c:v>
                </c:pt>
                <c:pt idx="2300">
                  <c:v>8.1999999999999993</c:v>
                </c:pt>
                <c:pt idx="2301">
                  <c:v>8.3000000000000007</c:v>
                </c:pt>
                <c:pt idx="2304">
                  <c:v>8.3000000000000007</c:v>
                </c:pt>
                <c:pt idx="2305">
                  <c:v>8.3000000000000007</c:v>
                </c:pt>
                <c:pt idx="2306">
                  <c:v>8.33</c:v>
                </c:pt>
                <c:pt idx="2307">
                  <c:v>8.33</c:v>
                </c:pt>
                <c:pt idx="2308">
                  <c:v>8.3699999999999992</c:v>
                </c:pt>
                <c:pt idx="2311">
                  <c:v>8.3699999999999992</c:v>
                </c:pt>
                <c:pt idx="2312">
                  <c:v>8.3699999999999992</c:v>
                </c:pt>
                <c:pt idx="2313">
                  <c:v>8.3699999999999992</c:v>
                </c:pt>
                <c:pt idx="2314">
                  <c:v>8.3699999999999992</c:v>
                </c:pt>
                <c:pt idx="2315">
                  <c:v>8.26</c:v>
                </c:pt>
                <c:pt idx="2318">
                  <c:v>8.26</c:v>
                </c:pt>
                <c:pt idx="2319">
                  <c:v>8.26</c:v>
                </c:pt>
                <c:pt idx="2320">
                  <c:v>8.26</c:v>
                </c:pt>
                <c:pt idx="2321">
                  <c:v>8.3000000000000007</c:v>
                </c:pt>
                <c:pt idx="2322">
                  <c:v>8.39</c:v>
                </c:pt>
                <c:pt idx="2325">
                  <c:v>8.39</c:v>
                </c:pt>
                <c:pt idx="2326">
                  <c:v>8.39</c:v>
                </c:pt>
                <c:pt idx="2327">
                  <c:v>8.39</c:v>
                </c:pt>
                <c:pt idx="2328">
                  <c:v>8.39</c:v>
                </c:pt>
                <c:pt idx="2329">
                  <c:v>8.2200000000000006</c:v>
                </c:pt>
                <c:pt idx="2332">
                  <c:v>8.2200000000000006</c:v>
                </c:pt>
                <c:pt idx="2333">
                  <c:v>8.2200000000000006</c:v>
                </c:pt>
                <c:pt idx="2334">
                  <c:v>8.2200000000000006</c:v>
                </c:pt>
                <c:pt idx="2335">
                  <c:v>8.2200000000000006</c:v>
                </c:pt>
                <c:pt idx="2336">
                  <c:v>8.26</c:v>
                </c:pt>
                <c:pt idx="2339">
                  <c:v>8.2200000000000006</c:v>
                </c:pt>
                <c:pt idx="2340">
                  <c:v>8.2200000000000006</c:v>
                </c:pt>
                <c:pt idx="2341">
                  <c:v>0</c:v>
                </c:pt>
                <c:pt idx="2342">
                  <c:v>8.16</c:v>
                </c:pt>
                <c:pt idx="2343">
                  <c:v>8.16</c:v>
                </c:pt>
                <c:pt idx="2346">
                  <c:v>8.16</c:v>
                </c:pt>
                <c:pt idx="2347">
                  <c:v>8.16</c:v>
                </c:pt>
                <c:pt idx="2348">
                  <c:v>8.16</c:v>
                </c:pt>
                <c:pt idx="2349">
                  <c:v>8.16</c:v>
                </c:pt>
                <c:pt idx="2350">
                  <c:v>8.17</c:v>
                </c:pt>
                <c:pt idx="2353">
                  <c:v>8.17</c:v>
                </c:pt>
                <c:pt idx="2354">
                  <c:v>8.1</c:v>
                </c:pt>
                <c:pt idx="2355">
                  <c:v>8.06</c:v>
                </c:pt>
                <c:pt idx="2356">
                  <c:v>8</c:v>
                </c:pt>
                <c:pt idx="2357">
                  <c:v>8.15</c:v>
                </c:pt>
                <c:pt idx="2360">
                  <c:v>8.16</c:v>
                </c:pt>
                <c:pt idx="2361">
                  <c:v>8.16</c:v>
                </c:pt>
                <c:pt idx="2362">
                  <c:v>8.06</c:v>
                </c:pt>
                <c:pt idx="2363">
                  <c:v>8.06</c:v>
                </c:pt>
                <c:pt idx="2364">
                  <c:v>8.1300000000000008</c:v>
                </c:pt>
                <c:pt idx="2367">
                  <c:v>8.1300000000000008</c:v>
                </c:pt>
                <c:pt idx="2368">
                  <c:v>8.1</c:v>
                </c:pt>
                <c:pt idx="2369">
                  <c:v>8.11</c:v>
                </c:pt>
                <c:pt idx="2370">
                  <c:v>8.08</c:v>
                </c:pt>
                <c:pt idx="2371">
                  <c:v>8.06</c:v>
                </c:pt>
                <c:pt idx="2374">
                  <c:v>8.01</c:v>
                </c:pt>
                <c:pt idx="2375">
                  <c:v>7.87</c:v>
                </c:pt>
                <c:pt idx="2376">
                  <c:v>0</c:v>
                </c:pt>
                <c:pt idx="2377">
                  <c:v>7.97</c:v>
                </c:pt>
                <c:pt idx="2378">
                  <c:v>7.96</c:v>
                </c:pt>
                <c:pt idx="2381">
                  <c:v>7.96</c:v>
                </c:pt>
                <c:pt idx="2382">
                  <c:v>7.96</c:v>
                </c:pt>
                <c:pt idx="2383">
                  <c:v>7.96</c:v>
                </c:pt>
                <c:pt idx="2384">
                  <c:v>7.96</c:v>
                </c:pt>
                <c:pt idx="2385">
                  <c:v>8</c:v>
                </c:pt>
                <c:pt idx="2388">
                  <c:v>8</c:v>
                </c:pt>
                <c:pt idx="2389">
                  <c:v>7.91</c:v>
                </c:pt>
                <c:pt idx="2390">
                  <c:v>7.91</c:v>
                </c:pt>
                <c:pt idx="2391">
                  <c:v>7.84</c:v>
                </c:pt>
                <c:pt idx="2392">
                  <c:v>7.84</c:v>
                </c:pt>
                <c:pt idx="2395">
                  <c:v>7.8</c:v>
                </c:pt>
                <c:pt idx="2396">
                  <c:v>7.75</c:v>
                </c:pt>
                <c:pt idx="2397">
                  <c:v>7.75</c:v>
                </c:pt>
                <c:pt idx="2398">
                  <c:v>7.75</c:v>
                </c:pt>
                <c:pt idx="2399">
                  <c:v>7.94</c:v>
                </c:pt>
                <c:pt idx="2402">
                  <c:v>7.94</c:v>
                </c:pt>
                <c:pt idx="2403">
                  <c:v>7.96</c:v>
                </c:pt>
                <c:pt idx="2404">
                  <c:v>8</c:v>
                </c:pt>
                <c:pt idx="2405">
                  <c:v>8</c:v>
                </c:pt>
                <c:pt idx="2406">
                  <c:v>7.87</c:v>
                </c:pt>
                <c:pt idx="2409">
                  <c:v>7.99</c:v>
                </c:pt>
                <c:pt idx="2410">
                  <c:v>7.99</c:v>
                </c:pt>
                <c:pt idx="2411">
                  <c:v>7.99</c:v>
                </c:pt>
                <c:pt idx="2412">
                  <c:v>8.0299999999999994</c:v>
                </c:pt>
                <c:pt idx="2413">
                  <c:v>8</c:v>
                </c:pt>
                <c:pt idx="2416">
                  <c:v>7.99</c:v>
                </c:pt>
                <c:pt idx="2417">
                  <c:v>7.99</c:v>
                </c:pt>
                <c:pt idx="2418">
                  <c:v>7.99</c:v>
                </c:pt>
                <c:pt idx="2419">
                  <c:v>7.99</c:v>
                </c:pt>
                <c:pt idx="2420">
                  <c:v>8</c:v>
                </c:pt>
                <c:pt idx="2423">
                  <c:v>8</c:v>
                </c:pt>
                <c:pt idx="2424">
                  <c:v>8</c:v>
                </c:pt>
                <c:pt idx="2425">
                  <c:v>8</c:v>
                </c:pt>
                <c:pt idx="2426">
                  <c:v>8</c:v>
                </c:pt>
                <c:pt idx="2427">
                  <c:v>8.08</c:v>
                </c:pt>
                <c:pt idx="2430">
                  <c:v>8.08</c:v>
                </c:pt>
                <c:pt idx="2431">
                  <c:v>8.08</c:v>
                </c:pt>
                <c:pt idx="2432">
                  <c:v>8.08</c:v>
                </c:pt>
                <c:pt idx="2433">
                  <c:v>8.08</c:v>
                </c:pt>
                <c:pt idx="2434">
                  <c:v>8.0299999999999994</c:v>
                </c:pt>
                <c:pt idx="2437">
                  <c:v>0</c:v>
                </c:pt>
                <c:pt idx="2438">
                  <c:v>8.08</c:v>
                </c:pt>
                <c:pt idx="2439">
                  <c:v>8.0299999999999994</c:v>
                </c:pt>
                <c:pt idx="2440">
                  <c:v>8.0299999999999994</c:v>
                </c:pt>
                <c:pt idx="2441">
                  <c:v>8.0299999999999994</c:v>
                </c:pt>
                <c:pt idx="2444">
                  <c:v>8.0299999999999994</c:v>
                </c:pt>
                <c:pt idx="2445">
                  <c:v>8.0299999999999994</c:v>
                </c:pt>
                <c:pt idx="2446">
                  <c:v>8.0299999999999994</c:v>
                </c:pt>
                <c:pt idx="2447">
                  <c:v>8.14</c:v>
                </c:pt>
                <c:pt idx="2448">
                  <c:v>8.24</c:v>
                </c:pt>
                <c:pt idx="2451">
                  <c:v>8.24</c:v>
                </c:pt>
                <c:pt idx="2452">
                  <c:v>8.24</c:v>
                </c:pt>
                <c:pt idx="2453">
                  <c:v>8.24</c:v>
                </c:pt>
                <c:pt idx="2454">
                  <c:v>8.24</c:v>
                </c:pt>
                <c:pt idx="2455">
                  <c:v>8.1300000000000008</c:v>
                </c:pt>
                <c:pt idx="2458">
                  <c:v>8.24</c:v>
                </c:pt>
                <c:pt idx="2459">
                  <c:v>8.24</c:v>
                </c:pt>
                <c:pt idx="2460">
                  <c:v>8.24</c:v>
                </c:pt>
                <c:pt idx="2461">
                  <c:v>8.06</c:v>
                </c:pt>
                <c:pt idx="2462">
                  <c:v>8.07</c:v>
                </c:pt>
                <c:pt idx="2465">
                  <c:v>8.09</c:v>
                </c:pt>
                <c:pt idx="2466">
                  <c:v>8.09</c:v>
                </c:pt>
                <c:pt idx="2467">
                  <c:v>8.08</c:v>
                </c:pt>
                <c:pt idx="2468">
                  <c:v>8.08</c:v>
                </c:pt>
                <c:pt idx="2469">
                  <c:v>8.1199999999999992</c:v>
                </c:pt>
                <c:pt idx="2472">
                  <c:v>0</c:v>
                </c:pt>
                <c:pt idx="2473">
                  <c:v>8.25</c:v>
                </c:pt>
                <c:pt idx="2474">
                  <c:v>8.25</c:v>
                </c:pt>
                <c:pt idx="2475">
                  <c:v>8.18</c:v>
                </c:pt>
                <c:pt idx="2476">
                  <c:v>8.18</c:v>
                </c:pt>
                <c:pt idx="2479">
                  <c:v>8.18</c:v>
                </c:pt>
                <c:pt idx="2480">
                  <c:v>8.18</c:v>
                </c:pt>
                <c:pt idx="2481">
                  <c:v>8.18</c:v>
                </c:pt>
                <c:pt idx="2482">
                  <c:v>8.25</c:v>
                </c:pt>
                <c:pt idx="2483">
                  <c:v>8.26</c:v>
                </c:pt>
                <c:pt idx="2486">
                  <c:v>8.26</c:v>
                </c:pt>
                <c:pt idx="2487">
                  <c:v>8.34</c:v>
                </c:pt>
                <c:pt idx="2488">
                  <c:v>8.3000000000000007</c:v>
                </c:pt>
                <c:pt idx="2489">
                  <c:v>8.3000000000000007</c:v>
                </c:pt>
                <c:pt idx="2490">
                  <c:v>8.3000000000000007</c:v>
                </c:pt>
                <c:pt idx="2493">
                  <c:v>8.3000000000000007</c:v>
                </c:pt>
                <c:pt idx="2494">
                  <c:v>8.4</c:v>
                </c:pt>
                <c:pt idx="2495">
                  <c:v>8.4</c:v>
                </c:pt>
                <c:pt idx="2496">
                  <c:v>8.32</c:v>
                </c:pt>
                <c:pt idx="2497">
                  <c:v>8.3699999999999992</c:v>
                </c:pt>
                <c:pt idx="2500">
                  <c:v>8.33</c:v>
                </c:pt>
                <c:pt idx="2501">
                  <c:v>0</c:v>
                </c:pt>
                <c:pt idx="2502">
                  <c:v>8.2799999999999994</c:v>
                </c:pt>
                <c:pt idx="2503">
                  <c:v>8.25</c:v>
                </c:pt>
                <c:pt idx="2504">
                  <c:v>8.2799999999999994</c:v>
                </c:pt>
                <c:pt idx="2507">
                  <c:v>0</c:v>
                </c:pt>
                <c:pt idx="2508">
                  <c:v>8.2799999999999994</c:v>
                </c:pt>
                <c:pt idx="2509">
                  <c:v>8.23</c:v>
                </c:pt>
                <c:pt idx="2510">
                  <c:v>8.1</c:v>
                </c:pt>
                <c:pt idx="2511">
                  <c:v>8.1</c:v>
                </c:pt>
                <c:pt idx="2514">
                  <c:v>8.15</c:v>
                </c:pt>
                <c:pt idx="2515">
                  <c:v>8.15</c:v>
                </c:pt>
                <c:pt idx="2516">
                  <c:v>8.15</c:v>
                </c:pt>
                <c:pt idx="2517">
                  <c:v>0</c:v>
                </c:pt>
                <c:pt idx="2518">
                  <c:v>8.1199999999999992</c:v>
                </c:pt>
                <c:pt idx="2521">
                  <c:v>8.1</c:v>
                </c:pt>
                <c:pt idx="2522">
                  <c:v>8.16</c:v>
                </c:pt>
                <c:pt idx="2523">
                  <c:v>8.16</c:v>
                </c:pt>
                <c:pt idx="2524">
                  <c:v>8.1</c:v>
                </c:pt>
                <c:pt idx="2525">
                  <c:v>8.0299999999999994</c:v>
                </c:pt>
                <c:pt idx="2528">
                  <c:v>8</c:v>
                </c:pt>
                <c:pt idx="2529">
                  <c:v>8.08</c:v>
                </c:pt>
                <c:pt idx="2530">
                  <c:v>8.1</c:v>
                </c:pt>
                <c:pt idx="2531">
                  <c:v>8.1300000000000008</c:v>
                </c:pt>
                <c:pt idx="2532">
                  <c:v>8.0299999999999994</c:v>
                </c:pt>
                <c:pt idx="2535">
                  <c:v>8.15</c:v>
                </c:pt>
                <c:pt idx="2536">
                  <c:v>8.15</c:v>
                </c:pt>
                <c:pt idx="2537">
                  <c:v>8.0399999999999991</c:v>
                </c:pt>
                <c:pt idx="2538">
                  <c:v>8.1300000000000008</c:v>
                </c:pt>
                <c:pt idx="2539">
                  <c:v>8.14</c:v>
                </c:pt>
                <c:pt idx="2542">
                  <c:v>8.14</c:v>
                </c:pt>
                <c:pt idx="2543">
                  <c:v>8.14</c:v>
                </c:pt>
                <c:pt idx="2544">
                  <c:v>8.14</c:v>
                </c:pt>
                <c:pt idx="2545">
                  <c:v>8.1</c:v>
                </c:pt>
                <c:pt idx="2546">
                  <c:v>8.14</c:v>
                </c:pt>
                <c:pt idx="2549">
                  <c:v>8.14</c:v>
                </c:pt>
                <c:pt idx="2550">
                  <c:v>0</c:v>
                </c:pt>
                <c:pt idx="2551">
                  <c:v>8.14</c:v>
                </c:pt>
                <c:pt idx="2552">
                  <c:v>8.1</c:v>
                </c:pt>
                <c:pt idx="2553">
                  <c:v>8</c:v>
                </c:pt>
                <c:pt idx="2556">
                  <c:v>8</c:v>
                </c:pt>
                <c:pt idx="2557">
                  <c:v>0</c:v>
                </c:pt>
                <c:pt idx="2558">
                  <c:v>8</c:v>
                </c:pt>
                <c:pt idx="2559">
                  <c:v>7.95</c:v>
                </c:pt>
                <c:pt idx="2560">
                  <c:v>8.0500000000000007</c:v>
                </c:pt>
                <c:pt idx="2563">
                  <c:v>8.0500000000000007</c:v>
                </c:pt>
                <c:pt idx="2564">
                  <c:v>8.0500000000000007</c:v>
                </c:pt>
                <c:pt idx="2565">
                  <c:v>8</c:v>
                </c:pt>
                <c:pt idx="2566">
                  <c:v>8</c:v>
                </c:pt>
                <c:pt idx="2567">
                  <c:v>8.0299999999999994</c:v>
                </c:pt>
                <c:pt idx="2570">
                  <c:v>8.0299999999999994</c:v>
                </c:pt>
                <c:pt idx="2571">
                  <c:v>7.9</c:v>
                </c:pt>
                <c:pt idx="2572">
                  <c:v>7.9</c:v>
                </c:pt>
                <c:pt idx="2573">
                  <c:v>7.96</c:v>
                </c:pt>
                <c:pt idx="2574">
                  <c:v>7.85</c:v>
                </c:pt>
                <c:pt idx="2577">
                  <c:v>7.93</c:v>
                </c:pt>
                <c:pt idx="2578">
                  <c:v>7.98</c:v>
                </c:pt>
                <c:pt idx="2579">
                  <c:v>8</c:v>
                </c:pt>
                <c:pt idx="2580">
                  <c:v>8</c:v>
                </c:pt>
                <c:pt idx="2581">
                  <c:v>8</c:v>
                </c:pt>
                <c:pt idx="2584">
                  <c:v>8</c:v>
                </c:pt>
                <c:pt idx="2585">
                  <c:v>8</c:v>
                </c:pt>
                <c:pt idx="2586">
                  <c:v>8</c:v>
                </c:pt>
                <c:pt idx="2587">
                  <c:v>8.06</c:v>
                </c:pt>
                <c:pt idx="2588">
                  <c:v>8.0399999999999991</c:v>
                </c:pt>
                <c:pt idx="2591">
                  <c:v>8.0399999999999991</c:v>
                </c:pt>
                <c:pt idx="2592">
                  <c:v>8</c:v>
                </c:pt>
                <c:pt idx="2593">
                  <c:v>7.96</c:v>
                </c:pt>
                <c:pt idx="2594">
                  <c:v>7.92</c:v>
                </c:pt>
                <c:pt idx="2595">
                  <c:v>7.85</c:v>
                </c:pt>
                <c:pt idx="2598">
                  <c:v>7.9</c:v>
                </c:pt>
                <c:pt idx="2599">
                  <c:v>0</c:v>
                </c:pt>
                <c:pt idx="2600">
                  <c:v>7.9</c:v>
                </c:pt>
                <c:pt idx="2601">
                  <c:v>7.9</c:v>
                </c:pt>
                <c:pt idx="2602">
                  <c:v>7.92</c:v>
                </c:pt>
                <c:pt idx="2605">
                  <c:v>0</c:v>
                </c:pt>
                <c:pt idx="2606">
                  <c:v>7.98</c:v>
                </c:pt>
                <c:pt idx="2607">
                  <c:v>8</c:v>
                </c:pt>
                <c:pt idx="2608">
                  <c:v>8</c:v>
                </c:pt>
                <c:pt idx="2609">
                  <c:v>8</c:v>
                </c:pt>
                <c:pt idx="2612">
                  <c:v>8.0500000000000007</c:v>
                </c:pt>
                <c:pt idx="2613">
                  <c:v>8.0500000000000007</c:v>
                </c:pt>
                <c:pt idx="2614">
                  <c:v>8.02</c:v>
                </c:pt>
                <c:pt idx="2615">
                  <c:v>8.06</c:v>
                </c:pt>
                <c:pt idx="2616">
                  <c:v>8.06</c:v>
                </c:pt>
                <c:pt idx="2619">
                  <c:v>8.08</c:v>
                </c:pt>
                <c:pt idx="2620">
                  <c:v>8.08</c:v>
                </c:pt>
                <c:pt idx="2621">
                  <c:v>8.1</c:v>
                </c:pt>
                <c:pt idx="2622">
                  <c:v>8.1300000000000008</c:v>
                </c:pt>
                <c:pt idx="2623">
                  <c:v>8.1300000000000008</c:v>
                </c:pt>
                <c:pt idx="2626">
                  <c:v>8.1300000000000008</c:v>
                </c:pt>
                <c:pt idx="2627">
                  <c:v>8.15</c:v>
                </c:pt>
                <c:pt idx="2628">
                  <c:v>8.1300000000000008</c:v>
                </c:pt>
                <c:pt idx="2629">
                  <c:v>8.1300000000000008</c:v>
                </c:pt>
                <c:pt idx="2630">
                  <c:v>8.17</c:v>
                </c:pt>
                <c:pt idx="2633">
                  <c:v>8.1999999999999993</c:v>
                </c:pt>
                <c:pt idx="2634">
                  <c:v>8.1999999999999993</c:v>
                </c:pt>
                <c:pt idx="2635">
                  <c:v>8.16</c:v>
                </c:pt>
                <c:pt idx="2636">
                  <c:v>8.16</c:v>
                </c:pt>
                <c:pt idx="2637">
                  <c:v>8.16</c:v>
                </c:pt>
                <c:pt idx="2640">
                  <c:v>8.16</c:v>
                </c:pt>
                <c:pt idx="2641">
                  <c:v>8.15</c:v>
                </c:pt>
                <c:pt idx="2642">
                  <c:v>8.15</c:v>
                </c:pt>
                <c:pt idx="2643">
                  <c:v>8.1999999999999993</c:v>
                </c:pt>
                <c:pt idx="2644">
                  <c:v>8.1999999999999993</c:v>
                </c:pt>
                <c:pt idx="2647">
                  <c:v>8.2200000000000006</c:v>
                </c:pt>
                <c:pt idx="2648">
                  <c:v>8.3000000000000007</c:v>
                </c:pt>
                <c:pt idx="2649">
                  <c:v>8.25</c:v>
                </c:pt>
                <c:pt idx="2650">
                  <c:v>8.1999999999999993</c:v>
                </c:pt>
                <c:pt idx="2651">
                  <c:v>8.1999999999999993</c:v>
                </c:pt>
                <c:pt idx="2654">
                  <c:v>8.1999999999999993</c:v>
                </c:pt>
                <c:pt idx="2655">
                  <c:v>8.1999999999999993</c:v>
                </c:pt>
                <c:pt idx="2656">
                  <c:v>8.1999999999999993</c:v>
                </c:pt>
                <c:pt idx="2657">
                  <c:v>8.08</c:v>
                </c:pt>
                <c:pt idx="2658">
                  <c:v>8.08</c:v>
                </c:pt>
                <c:pt idx="2661">
                  <c:v>8.0299999999999994</c:v>
                </c:pt>
                <c:pt idx="2662">
                  <c:v>8.0500000000000007</c:v>
                </c:pt>
                <c:pt idx="2663">
                  <c:v>7.98</c:v>
                </c:pt>
                <c:pt idx="2664">
                  <c:v>8.0500000000000007</c:v>
                </c:pt>
                <c:pt idx="2665">
                  <c:v>8.0500000000000007</c:v>
                </c:pt>
                <c:pt idx="2668">
                  <c:v>8.0299999999999994</c:v>
                </c:pt>
                <c:pt idx="2669">
                  <c:v>8</c:v>
                </c:pt>
                <c:pt idx="2670">
                  <c:v>7.97</c:v>
                </c:pt>
                <c:pt idx="2671">
                  <c:v>7.97</c:v>
                </c:pt>
                <c:pt idx="2672">
                  <c:v>8</c:v>
                </c:pt>
                <c:pt idx="2675">
                  <c:v>7.9</c:v>
                </c:pt>
                <c:pt idx="2676">
                  <c:v>7.9</c:v>
                </c:pt>
                <c:pt idx="2677">
                  <c:v>7.9</c:v>
                </c:pt>
                <c:pt idx="2678">
                  <c:v>7.9</c:v>
                </c:pt>
                <c:pt idx="2679">
                  <c:v>7.9</c:v>
                </c:pt>
                <c:pt idx="2682">
                  <c:v>7.9</c:v>
                </c:pt>
                <c:pt idx="2683">
                  <c:v>7.9</c:v>
                </c:pt>
                <c:pt idx="2684">
                  <c:v>7.9</c:v>
                </c:pt>
                <c:pt idx="2685">
                  <c:v>7.9</c:v>
                </c:pt>
                <c:pt idx="2686">
                  <c:v>7.9</c:v>
                </c:pt>
                <c:pt idx="2689">
                  <c:v>7.88</c:v>
                </c:pt>
                <c:pt idx="2690">
                  <c:v>7.9</c:v>
                </c:pt>
                <c:pt idx="2691">
                  <c:v>7.9</c:v>
                </c:pt>
                <c:pt idx="2692">
                  <c:v>7.9</c:v>
                </c:pt>
                <c:pt idx="2693">
                  <c:v>7.9</c:v>
                </c:pt>
                <c:pt idx="2696">
                  <c:v>7.9</c:v>
                </c:pt>
                <c:pt idx="2697">
                  <c:v>7.9</c:v>
                </c:pt>
                <c:pt idx="2698">
                  <c:v>7.85</c:v>
                </c:pt>
                <c:pt idx="2699">
                  <c:v>7.82</c:v>
                </c:pt>
                <c:pt idx="2700">
                  <c:v>7.82</c:v>
                </c:pt>
                <c:pt idx="2703">
                  <c:v>0</c:v>
                </c:pt>
                <c:pt idx="2704">
                  <c:v>7.71</c:v>
                </c:pt>
                <c:pt idx="2705">
                  <c:v>7.75</c:v>
                </c:pt>
                <c:pt idx="2706">
                  <c:v>7.75</c:v>
                </c:pt>
                <c:pt idx="2707">
                  <c:v>7.75</c:v>
                </c:pt>
                <c:pt idx="2710">
                  <c:v>7.75</c:v>
                </c:pt>
                <c:pt idx="2711">
                  <c:v>7.77</c:v>
                </c:pt>
                <c:pt idx="2712">
                  <c:v>7.92</c:v>
                </c:pt>
                <c:pt idx="2713">
                  <c:v>7.86</c:v>
                </c:pt>
                <c:pt idx="2714">
                  <c:v>7.86</c:v>
                </c:pt>
                <c:pt idx="2717">
                  <c:v>7.82</c:v>
                </c:pt>
                <c:pt idx="2718">
                  <c:v>7.82</c:v>
                </c:pt>
                <c:pt idx="2719">
                  <c:v>7.85</c:v>
                </c:pt>
                <c:pt idx="2720">
                  <c:v>7.82</c:v>
                </c:pt>
                <c:pt idx="2721">
                  <c:v>7.82</c:v>
                </c:pt>
                <c:pt idx="2724">
                  <c:v>7.83</c:v>
                </c:pt>
                <c:pt idx="2725">
                  <c:v>7.85</c:v>
                </c:pt>
                <c:pt idx="2726">
                  <c:v>7.85</c:v>
                </c:pt>
                <c:pt idx="2727">
                  <c:v>7.89</c:v>
                </c:pt>
                <c:pt idx="2728">
                  <c:v>7.87</c:v>
                </c:pt>
                <c:pt idx="2731">
                  <c:v>7.85</c:v>
                </c:pt>
                <c:pt idx="2732">
                  <c:v>7.87</c:v>
                </c:pt>
                <c:pt idx="2733">
                  <c:v>7.87</c:v>
                </c:pt>
                <c:pt idx="2734">
                  <c:v>7.87</c:v>
                </c:pt>
                <c:pt idx="2735">
                  <c:v>7.85</c:v>
                </c:pt>
                <c:pt idx="2738">
                  <c:v>7.8</c:v>
                </c:pt>
                <c:pt idx="2739">
                  <c:v>7.8</c:v>
                </c:pt>
                <c:pt idx="2740">
                  <c:v>7.77</c:v>
                </c:pt>
                <c:pt idx="2741">
                  <c:v>7.8</c:v>
                </c:pt>
                <c:pt idx="2742">
                  <c:v>0</c:v>
                </c:pt>
                <c:pt idx="2745">
                  <c:v>7.8</c:v>
                </c:pt>
                <c:pt idx="2746">
                  <c:v>7.75</c:v>
                </c:pt>
                <c:pt idx="2747">
                  <c:v>7.75</c:v>
                </c:pt>
                <c:pt idx="2748">
                  <c:v>7.77</c:v>
                </c:pt>
                <c:pt idx="2749">
                  <c:v>7.77</c:v>
                </c:pt>
                <c:pt idx="2752">
                  <c:v>7.75</c:v>
                </c:pt>
                <c:pt idx="2753">
                  <c:v>7.75</c:v>
                </c:pt>
                <c:pt idx="2754">
                  <c:v>7.75</c:v>
                </c:pt>
                <c:pt idx="2755">
                  <c:v>7.77</c:v>
                </c:pt>
                <c:pt idx="2756">
                  <c:v>7.77</c:v>
                </c:pt>
                <c:pt idx="2759">
                  <c:v>7.77</c:v>
                </c:pt>
                <c:pt idx="2760">
                  <c:v>7.76</c:v>
                </c:pt>
                <c:pt idx="2761">
                  <c:v>7.75</c:v>
                </c:pt>
                <c:pt idx="2762">
                  <c:v>7.75</c:v>
                </c:pt>
                <c:pt idx="2763">
                  <c:v>7.73</c:v>
                </c:pt>
                <c:pt idx="2766">
                  <c:v>7.77</c:v>
                </c:pt>
                <c:pt idx="2767">
                  <c:v>7.77</c:v>
                </c:pt>
                <c:pt idx="2768">
                  <c:v>7.76</c:v>
                </c:pt>
                <c:pt idx="2769">
                  <c:v>7.8</c:v>
                </c:pt>
                <c:pt idx="2770">
                  <c:v>7.8</c:v>
                </c:pt>
                <c:pt idx="2773">
                  <c:v>7.77</c:v>
                </c:pt>
                <c:pt idx="2774">
                  <c:v>7.78</c:v>
                </c:pt>
                <c:pt idx="2775">
                  <c:v>7.75</c:v>
                </c:pt>
                <c:pt idx="2776">
                  <c:v>7.75</c:v>
                </c:pt>
                <c:pt idx="2777">
                  <c:v>7.79</c:v>
                </c:pt>
                <c:pt idx="2780">
                  <c:v>7.79</c:v>
                </c:pt>
                <c:pt idx="2781">
                  <c:v>7.79</c:v>
                </c:pt>
                <c:pt idx="2782">
                  <c:v>7.77</c:v>
                </c:pt>
                <c:pt idx="2783">
                  <c:v>7.77</c:v>
                </c:pt>
                <c:pt idx="2784">
                  <c:v>7.77</c:v>
                </c:pt>
                <c:pt idx="2787">
                  <c:v>7.8</c:v>
                </c:pt>
                <c:pt idx="2788">
                  <c:v>7.83</c:v>
                </c:pt>
                <c:pt idx="2789">
                  <c:v>7.8</c:v>
                </c:pt>
                <c:pt idx="2790">
                  <c:v>7.8</c:v>
                </c:pt>
                <c:pt idx="2791">
                  <c:v>7.8</c:v>
                </c:pt>
                <c:pt idx="2794">
                  <c:v>7.8</c:v>
                </c:pt>
                <c:pt idx="2795">
                  <c:v>7.8</c:v>
                </c:pt>
                <c:pt idx="2796">
                  <c:v>7.77</c:v>
                </c:pt>
                <c:pt idx="2797">
                  <c:v>7.75</c:v>
                </c:pt>
                <c:pt idx="2798">
                  <c:v>7.75</c:v>
                </c:pt>
                <c:pt idx="2801">
                  <c:v>0</c:v>
                </c:pt>
                <c:pt idx="2802">
                  <c:v>7.73</c:v>
                </c:pt>
                <c:pt idx="2803">
                  <c:v>7.73</c:v>
                </c:pt>
                <c:pt idx="2804">
                  <c:v>7.73</c:v>
                </c:pt>
                <c:pt idx="2805">
                  <c:v>7.73</c:v>
                </c:pt>
                <c:pt idx="2808">
                  <c:v>7.74</c:v>
                </c:pt>
                <c:pt idx="2809">
                  <c:v>7.74</c:v>
                </c:pt>
                <c:pt idx="2810">
                  <c:v>7.77</c:v>
                </c:pt>
                <c:pt idx="2811">
                  <c:v>7.72</c:v>
                </c:pt>
                <c:pt idx="2812">
                  <c:v>7.73</c:v>
                </c:pt>
                <c:pt idx="2815">
                  <c:v>7.77</c:v>
                </c:pt>
                <c:pt idx="2816">
                  <c:v>7.8</c:v>
                </c:pt>
                <c:pt idx="2817">
                  <c:v>7.8</c:v>
                </c:pt>
                <c:pt idx="2818">
                  <c:v>7.75</c:v>
                </c:pt>
                <c:pt idx="2819">
                  <c:v>7.75</c:v>
                </c:pt>
                <c:pt idx="2822">
                  <c:v>7.75</c:v>
                </c:pt>
                <c:pt idx="2823">
                  <c:v>7.75</c:v>
                </c:pt>
                <c:pt idx="2824">
                  <c:v>7.75</c:v>
                </c:pt>
                <c:pt idx="2825">
                  <c:v>7.75</c:v>
                </c:pt>
                <c:pt idx="2826">
                  <c:v>7.75</c:v>
                </c:pt>
                <c:pt idx="2829">
                  <c:v>7.75</c:v>
                </c:pt>
                <c:pt idx="2830">
                  <c:v>7.75</c:v>
                </c:pt>
                <c:pt idx="2831">
                  <c:v>7.75</c:v>
                </c:pt>
                <c:pt idx="2832">
                  <c:v>7.77</c:v>
                </c:pt>
                <c:pt idx="2833">
                  <c:v>7.77</c:v>
                </c:pt>
                <c:pt idx="2836">
                  <c:v>7.75</c:v>
                </c:pt>
                <c:pt idx="2837">
                  <c:v>7.76</c:v>
                </c:pt>
                <c:pt idx="2838">
                  <c:v>7.76</c:v>
                </c:pt>
                <c:pt idx="2839">
                  <c:v>7.76</c:v>
                </c:pt>
                <c:pt idx="2840">
                  <c:v>7.75</c:v>
                </c:pt>
                <c:pt idx="2843">
                  <c:v>0</c:v>
                </c:pt>
                <c:pt idx="2844">
                  <c:v>7.73</c:v>
                </c:pt>
                <c:pt idx="2845">
                  <c:v>7.73</c:v>
                </c:pt>
                <c:pt idx="2846">
                  <c:v>7.73</c:v>
                </c:pt>
                <c:pt idx="2847">
                  <c:v>7.73</c:v>
                </c:pt>
                <c:pt idx="2850">
                  <c:v>7.72</c:v>
                </c:pt>
                <c:pt idx="2851">
                  <c:v>7.72</c:v>
                </c:pt>
                <c:pt idx="2852">
                  <c:v>7.72</c:v>
                </c:pt>
                <c:pt idx="2853">
                  <c:v>7.72</c:v>
                </c:pt>
                <c:pt idx="2854">
                  <c:v>7.68</c:v>
                </c:pt>
                <c:pt idx="2857">
                  <c:v>7.68</c:v>
                </c:pt>
                <c:pt idx="2858">
                  <c:v>7.72</c:v>
                </c:pt>
                <c:pt idx="2859">
                  <c:v>7.72</c:v>
                </c:pt>
                <c:pt idx="2860">
                  <c:v>7.72</c:v>
                </c:pt>
                <c:pt idx="2861">
                  <c:v>7.72</c:v>
                </c:pt>
                <c:pt idx="2864">
                  <c:v>7.72</c:v>
                </c:pt>
                <c:pt idx="2865">
                  <c:v>0</c:v>
                </c:pt>
                <c:pt idx="2866">
                  <c:v>7.7</c:v>
                </c:pt>
                <c:pt idx="2867">
                  <c:v>7.7</c:v>
                </c:pt>
                <c:pt idx="2868">
                  <c:v>7.72</c:v>
                </c:pt>
                <c:pt idx="2871">
                  <c:v>7.73</c:v>
                </c:pt>
                <c:pt idx="2872">
                  <c:v>0</c:v>
                </c:pt>
                <c:pt idx="2873">
                  <c:v>7.75</c:v>
                </c:pt>
                <c:pt idx="2874">
                  <c:v>7.74</c:v>
                </c:pt>
                <c:pt idx="2875">
                  <c:v>7.71</c:v>
                </c:pt>
                <c:pt idx="2878">
                  <c:v>7.8</c:v>
                </c:pt>
                <c:pt idx="2879">
                  <c:v>7.8</c:v>
                </c:pt>
                <c:pt idx="2880">
                  <c:v>7.8</c:v>
                </c:pt>
                <c:pt idx="2881">
                  <c:v>7.8</c:v>
                </c:pt>
                <c:pt idx="2882">
                  <c:v>7.8</c:v>
                </c:pt>
                <c:pt idx="2885">
                  <c:v>7.85</c:v>
                </c:pt>
                <c:pt idx="2886">
                  <c:v>7.85</c:v>
                </c:pt>
                <c:pt idx="2887">
                  <c:v>7.82</c:v>
                </c:pt>
                <c:pt idx="2888">
                  <c:v>0</c:v>
                </c:pt>
                <c:pt idx="2889">
                  <c:v>7.82</c:v>
                </c:pt>
                <c:pt idx="2892">
                  <c:v>7.86</c:v>
                </c:pt>
                <c:pt idx="2893">
                  <c:v>7.86</c:v>
                </c:pt>
                <c:pt idx="2894">
                  <c:v>7.92</c:v>
                </c:pt>
                <c:pt idx="2895">
                  <c:v>7.92</c:v>
                </c:pt>
                <c:pt idx="2896">
                  <c:v>7.92</c:v>
                </c:pt>
                <c:pt idx="2899">
                  <c:v>7.91</c:v>
                </c:pt>
                <c:pt idx="2900">
                  <c:v>7.92</c:v>
                </c:pt>
                <c:pt idx="2901">
                  <c:v>7.92</c:v>
                </c:pt>
                <c:pt idx="2902">
                  <c:v>7.97</c:v>
                </c:pt>
                <c:pt idx="2903">
                  <c:v>7.95</c:v>
                </c:pt>
                <c:pt idx="2906">
                  <c:v>7.92</c:v>
                </c:pt>
                <c:pt idx="2907">
                  <c:v>7.98</c:v>
                </c:pt>
                <c:pt idx="2908">
                  <c:v>7.99</c:v>
                </c:pt>
                <c:pt idx="2909">
                  <c:v>7.98</c:v>
                </c:pt>
                <c:pt idx="2910">
                  <c:v>7.97</c:v>
                </c:pt>
                <c:pt idx="2913">
                  <c:v>7.95</c:v>
                </c:pt>
                <c:pt idx="2914">
                  <c:v>7.91</c:v>
                </c:pt>
                <c:pt idx="2915">
                  <c:v>7.91</c:v>
                </c:pt>
                <c:pt idx="2916">
                  <c:v>0</c:v>
                </c:pt>
                <c:pt idx="2917">
                  <c:v>7.91</c:v>
                </c:pt>
                <c:pt idx="2920">
                  <c:v>7.94</c:v>
                </c:pt>
                <c:pt idx="2921">
                  <c:v>7.94</c:v>
                </c:pt>
                <c:pt idx="2922">
                  <c:v>7.94</c:v>
                </c:pt>
                <c:pt idx="2923">
                  <c:v>0</c:v>
                </c:pt>
                <c:pt idx="2924">
                  <c:v>7.89</c:v>
                </c:pt>
                <c:pt idx="2927">
                  <c:v>7.81</c:v>
                </c:pt>
                <c:pt idx="2928">
                  <c:v>7.89</c:v>
                </c:pt>
                <c:pt idx="2929">
                  <c:v>7.86</c:v>
                </c:pt>
                <c:pt idx="2930">
                  <c:v>7.95</c:v>
                </c:pt>
                <c:pt idx="2931">
                  <c:v>7.95</c:v>
                </c:pt>
                <c:pt idx="2934">
                  <c:v>7.93</c:v>
                </c:pt>
                <c:pt idx="2935">
                  <c:v>7.99</c:v>
                </c:pt>
                <c:pt idx="2936">
                  <c:v>7.97</c:v>
                </c:pt>
                <c:pt idx="2937">
                  <c:v>7.96</c:v>
                </c:pt>
                <c:pt idx="2938">
                  <c:v>7.97</c:v>
                </c:pt>
                <c:pt idx="2941">
                  <c:v>7.97</c:v>
                </c:pt>
                <c:pt idx="2942">
                  <c:v>7.9</c:v>
                </c:pt>
                <c:pt idx="2943">
                  <c:v>7.93</c:v>
                </c:pt>
                <c:pt idx="2944">
                  <c:v>7.93</c:v>
                </c:pt>
                <c:pt idx="2945">
                  <c:v>7.98</c:v>
                </c:pt>
                <c:pt idx="2948">
                  <c:v>7.98</c:v>
                </c:pt>
                <c:pt idx="2949">
                  <c:v>8.0299999999999994</c:v>
                </c:pt>
                <c:pt idx="2950">
                  <c:v>8.0500000000000007</c:v>
                </c:pt>
                <c:pt idx="2951">
                  <c:v>8.07</c:v>
                </c:pt>
                <c:pt idx="2952">
                  <c:v>8.1</c:v>
                </c:pt>
                <c:pt idx="2955">
                  <c:v>8.1999999999999993</c:v>
                </c:pt>
                <c:pt idx="2956">
                  <c:v>8.15</c:v>
                </c:pt>
                <c:pt idx="2957">
                  <c:v>8.1199999999999992</c:v>
                </c:pt>
                <c:pt idx="2958">
                  <c:v>8.15</c:v>
                </c:pt>
                <c:pt idx="2959">
                  <c:v>8.16</c:v>
                </c:pt>
                <c:pt idx="2962">
                  <c:v>8.16</c:v>
                </c:pt>
                <c:pt idx="2963">
                  <c:v>8.16</c:v>
                </c:pt>
                <c:pt idx="2964">
                  <c:v>8.18</c:v>
                </c:pt>
                <c:pt idx="2965">
                  <c:v>0</c:v>
                </c:pt>
                <c:pt idx="2966">
                  <c:v>8.2100000000000009</c:v>
                </c:pt>
                <c:pt idx="2969">
                  <c:v>0</c:v>
                </c:pt>
                <c:pt idx="2970">
                  <c:v>8.24</c:v>
                </c:pt>
                <c:pt idx="2971">
                  <c:v>8.2200000000000006</c:v>
                </c:pt>
                <c:pt idx="2972">
                  <c:v>8.2200000000000006</c:v>
                </c:pt>
                <c:pt idx="2973">
                  <c:v>8.23</c:v>
                </c:pt>
                <c:pt idx="2976">
                  <c:v>8.2899999999999991</c:v>
                </c:pt>
                <c:pt idx="2977">
                  <c:v>8.31</c:v>
                </c:pt>
                <c:pt idx="2978">
                  <c:v>8.33</c:v>
                </c:pt>
                <c:pt idx="2979">
                  <c:v>8.32</c:v>
                </c:pt>
                <c:pt idx="2980">
                  <c:v>8.33</c:v>
                </c:pt>
                <c:pt idx="2983">
                  <c:v>8.33</c:v>
                </c:pt>
                <c:pt idx="2984">
                  <c:v>8.25</c:v>
                </c:pt>
                <c:pt idx="2985">
                  <c:v>8.19</c:v>
                </c:pt>
                <c:pt idx="2986">
                  <c:v>8.23</c:v>
                </c:pt>
                <c:pt idx="2987">
                  <c:v>8.23</c:v>
                </c:pt>
                <c:pt idx="2990">
                  <c:v>8.26</c:v>
                </c:pt>
                <c:pt idx="2991">
                  <c:v>8.23</c:v>
                </c:pt>
                <c:pt idx="2992">
                  <c:v>8.16</c:v>
                </c:pt>
                <c:pt idx="2993">
                  <c:v>8.18</c:v>
                </c:pt>
                <c:pt idx="2994">
                  <c:v>8.23</c:v>
                </c:pt>
                <c:pt idx="2997">
                  <c:v>8.23</c:v>
                </c:pt>
                <c:pt idx="2998">
                  <c:v>8.1999999999999993</c:v>
                </c:pt>
                <c:pt idx="2999">
                  <c:v>8.2100000000000009</c:v>
                </c:pt>
                <c:pt idx="3000">
                  <c:v>8.23</c:v>
                </c:pt>
                <c:pt idx="3001">
                  <c:v>8.23</c:v>
                </c:pt>
                <c:pt idx="3004">
                  <c:v>8.2799999999999994</c:v>
                </c:pt>
                <c:pt idx="3005">
                  <c:v>8.26</c:v>
                </c:pt>
                <c:pt idx="3006">
                  <c:v>8.27</c:v>
                </c:pt>
                <c:pt idx="3007">
                  <c:v>8.26</c:v>
                </c:pt>
                <c:pt idx="3008">
                  <c:v>8.31</c:v>
                </c:pt>
                <c:pt idx="3011">
                  <c:v>8.31</c:v>
                </c:pt>
                <c:pt idx="3012">
                  <c:v>8.27</c:v>
                </c:pt>
                <c:pt idx="3013">
                  <c:v>8.27</c:v>
                </c:pt>
                <c:pt idx="3014">
                  <c:v>8.27</c:v>
                </c:pt>
                <c:pt idx="3015">
                  <c:v>8.31</c:v>
                </c:pt>
                <c:pt idx="3018">
                  <c:v>8.35</c:v>
                </c:pt>
                <c:pt idx="3019">
                  <c:v>8.33</c:v>
                </c:pt>
                <c:pt idx="3020">
                  <c:v>8.23</c:v>
                </c:pt>
                <c:pt idx="3021">
                  <c:v>8.26</c:v>
                </c:pt>
                <c:pt idx="3022">
                  <c:v>8.26</c:v>
                </c:pt>
                <c:pt idx="3025">
                  <c:v>8.32</c:v>
                </c:pt>
                <c:pt idx="3026">
                  <c:v>8.32</c:v>
                </c:pt>
                <c:pt idx="3027">
                  <c:v>8.33</c:v>
                </c:pt>
                <c:pt idx="3028">
                  <c:v>8.32</c:v>
                </c:pt>
                <c:pt idx="3029">
                  <c:v>8.32</c:v>
                </c:pt>
                <c:pt idx="3032">
                  <c:v>8.32</c:v>
                </c:pt>
                <c:pt idx="3033">
                  <c:v>8.31</c:v>
                </c:pt>
                <c:pt idx="3034">
                  <c:v>8.27</c:v>
                </c:pt>
                <c:pt idx="3035">
                  <c:v>8.23</c:v>
                </c:pt>
                <c:pt idx="3036">
                  <c:v>8.25</c:v>
                </c:pt>
                <c:pt idx="3039">
                  <c:v>8.25</c:v>
                </c:pt>
                <c:pt idx="3040">
                  <c:v>8.26</c:v>
                </c:pt>
                <c:pt idx="3041">
                  <c:v>8.31</c:v>
                </c:pt>
                <c:pt idx="3042">
                  <c:v>8.33</c:v>
                </c:pt>
                <c:pt idx="3043">
                  <c:v>8.35</c:v>
                </c:pt>
                <c:pt idx="3046">
                  <c:v>8.3800000000000008</c:v>
                </c:pt>
                <c:pt idx="3047">
                  <c:v>8.3800000000000008</c:v>
                </c:pt>
                <c:pt idx="3048">
                  <c:v>8.33</c:v>
                </c:pt>
                <c:pt idx="3049">
                  <c:v>8.34</c:v>
                </c:pt>
                <c:pt idx="3050">
                  <c:v>8.33</c:v>
                </c:pt>
                <c:pt idx="3053">
                  <c:v>8.34</c:v>
                </c:pt>
                <c:pt idx="3054">
                  <c:v>8.36</c:v>
                </c:pt>
                <c:pt idx="3055">
                  <c:v>8.3699999999999992</c:v>
                </c:pt>
                <c:pt idx="3056">
                  <c:v>8.43</c:v>
                </c:pt>
                <c:pt idx="3057">
                  <c:v>8.4499999999999993</c:v>
                </c:pt>
                <c:pt idx="3060">
                  <c:v>8.39</c:v>
                </c:pt>
                <c:pt idx="3061">
                  <c:v>8.4</c:v>
                </c:pt>
                <c:pt idx="3062">
                  <c:v>8.42</c:v>
                </c:pt>
                <c:pt idx="3063">
                  <c:v>8.41</c:v>
                </c:pt>
                <c:pt idx="3064">
                  <c:v>8.43</c:v>
                </c:pt>
                <c:pt idx="3067">
                  <c:v>0</c:v>
                </c:pt>
                <c:pt idx="3068">
                  <c:v>8.5</c:v>
                </c:pt>
                <c:pt idx="3069">
                  <c:v>8.5</c:v>
                </c:pt>
                <c:pt idx="3070">
                  <c:v>8.5</c:v>
                </c:pt>
                <c:pt idx="3071">
                  <c:v>8.48</c:v>
                </c:pt>
                <c:pt idx="3074">
                  <c:v>8.5</c:v>
                </c:pt>
                <c:pt idx="3075">
                  <c:v>8.5</c:v>
                </c:pt>
                <c:pt idx="3076">
                  <c:v>8.5299999999999994</c:v>
                </c:pt>
                <c:pt idx="3077">
                  <c:v>8.57</c:v>
                </c:pt>
                <c:pt idx="3078">
                  <c:v>8.6</c:v>
                </c:pt>
                <c:pt idx="3081">
                  <c:v>8.6</c:v>
                </c:pt>
                <c:pt idx="3082">
                  <c:v>8.6199999999999992</c:v>
                </c:pt>
                <c:pt idx="3083">
                  <c:v>8.6</c:v>
                </c:pt>
                <c:pt idx="3084">
                  <c:v>8.58</c:v>
                </c:pt>
                <c:pt idx="3085">
                  <c:v>8.61</c:v>
                </c:pt>
                <c:pt idx="3088">
                  <c:v>8.5500000000000007</c:v>
                </c:pt>
                <c:pt idx="3089">
                  <c:v>8.49</c:v>
                </c:pt>
                <c:pt idx="3090">
                  <c:v>8.49</c:v>
                </c:pt>
                <c:pt idx="3091">
                  <c:v>8.51</c:v>
                </c:pt>
                <c:pt idx="3092">
                  <c:v>8.5299999999999994</c:v>
                </c:pt>
                <c:pt idx="3095">
                  <c:v>8.52</c:v>
                </c:pt>
                <c:pt idx="3096">
                  <c:v>8.51</c:v>
                </c:pt>
                <c:pt idx="3097">
                  <c:v>8.5399999999999991</c:v>
                </c:pt>
                <c:pt idx="3098">
                  <c:v>8.56</c:v>
                </c:pt>
                <c:pt idx="3099">
                  <c:v>8.59</c:v>
                </c:pt>
                <c:pt idx="3102">
                  <c:v>8.6199999999999992</c:v>
                </c:pt>
                <c:pt idx="3103">
                  <c:v>8.6199999999999992</c:v>
                </c:pt>
                <c:pt idx="3104">
                  <c:v>8.65</c:v>
                </c:pt>
                <c:pt idx="3105">
                  <c:v>8.81</c:v>
                </c:pt>
                <c:pt idx="3106">
                  <c:v>8.84</c:v>
                </c:pt>
                <c:pt idx="3109">
                  <c:v>8.85</c:v>
                </c:pt>
                <c:pt idx="3110">
                  <c:v>8.77</c:v>
                </c:pt>
                <c:pt idx="3111">
                  <c:v>8.85</c:v>
                </c:pt>
                <c:pt idx="3112">
                  <c:v>8.8699999999999992</c:v>
                </c:pt>
                <c:pt idx="3113">
                  <c:v>8.83</c:v>
                </c:pt>
                <c:pt idx="3116">
                  <c:v>8.84</c:v>
                </c:pt>
                <c:pt idx="3117">
                  <c:v>8.9499999999999993</c:v>
                </c:pt>
                <c:pt idx="3118">
                  <c:v>8.93</c:v>
                </c:pt>
                <c:pt idx="3119">
                  <c:v>8.93</c:v>
                </c:pt>
                <c:pt idx="3120">
                  <c:v>8.93</c:v>
                </c:pt>
                <c:pt idx="3123">
                  <c:v>8.9700000000000006</c:v>
                </c:pt>
                <c:pt idx="3124">
                  <c:v>8.98</c:v>
                </c:pt>
                <c:pt idx="3125">
                  <c:v>9</c:v>
                </c:pt>
                <c:pt idx="3126">
                  <c:v>8.9700000000000006</c:v>
                </c:pt>
                <c:pt idx="3127">
                  <c:v>8.98</c:v>
                </c:pt>
                <c:pt idx="3130">
                  <c:v>8.92</c:v>
                </c:pt>
                <c:pt idx="3131">
                  <c:v>8.98</c:v>
                </c:pt>
                <c:pt idx="3132">
                  <c:v>8.98</c:v>
                </c:pt>
                <c:pt idx="3133">
                  <c:v>9.02</c:v>
                </c:pt>
                <c:pt idx="3134">
                  <c:v>9</c:v>
                </c:pt>
                <c:pt idx="3137">
                  <c:v>9.07</c:v>
                </c:pt>
                <c:pt idx="3138">
                  <c:v>9.09</c:v>
                </c:pt>
                <c:pt idx="3139">
                  <c:v>9.09</c:v>
                </c:pt>
                <c:pt idx="3140">
                  <c:v>9.1</c:v>
                </c:pt>
                <c:pt idx="3141">
                  <c:v>9.16</c:v>
                </c:pt>
                <c:pt idx="3144">
                  <c:v>9.26</c:v>
                </c:pt>
                <c:pt idx="3145">
                  <c:v>9.24</c:v>
                </c:pt>
                <c:pt idx="3146">
                  <c:v>9.11</c:v>
                </c:pt>
                <c:pt idx="3147">
                  <c:v>9.07</c:v>
                </c:pt>
                <c:pt idx="3148">
                  <c:v>9.07</c:v>
                </c:pt>
                <c:pt idx="3151">
                  <c:v>8.99</c:v>
                </c:pt>
                <c:pt idx="3152">
                  <c:v>8.94</c:v>
                </c:pt>
                <c:pt idx="3153">
                  <c:v>8.9700000000000006</c:v>
                </c:pt>
                <c:pt idx="3154">
                  <c:v>8.9700000000000006</c:v>
                </c:pt>
                <c:pt idx="3155">
                  <c:v>8.93</c:v>
                </c:pt>
                <c:pt idx="3158">
                  <c:v>8.93</c:v>
                </c:pt>
                <c:pt idx="3159">
                  <c:v>9.07</c:v>
                </c:pt>
                <c:pt idx="3160">
                  <c:v>9.0500000000000007</c:v>
                </c:pt>
                <c:pt idx="3161">
                  <c:v>9.06</c:v>
                </c:pt>
                <c:pt idx="3162">
                  <c:v>9.0500000000000007</c:v>
                </c:pt>
                <c:pt idx="3165">
                  <c:v>9.0500000000000007</c:v>
                </c:pt>
                <c:pt idx="3166">
                  <c:v>9.0500000000000007</c:v>
                </c:pt>
                <c:pt idx="3167">
                  <c:v>9.0399999999999991</c:v>
                </c:pt>
                <c:pt idx="3168">
                  <c:v>9.01</c:v>
                </c:pt>
                <c:pt idx="3169">
                  <c:v>9.01</c:v>
                </c:pt>
                <c:pt idx="3172">
                  <c:v>0</c:v>
                </c:pt>
                <c:pt idx="3173">
                  <c:v>9.17</c:v>
                </c:pt>
                <c:pt idx="3174">
                  <c:v>9.18</c:v>
                </c:pt>
                <c:pt idx="3175">
                  <c:v>9.15</c:v>
                </c:pt>
                <c:pt idx="3176">
                  <c:v>9.14</c:v>
                </c:pt>
                <c:pt idx="3179">
                  <c:v>9.17</c:v>
                </c:pt>
                <c:pt idx="3180">
                  <c:v>9.08</c:v>
                </c:pt>
                <c:pt idx="3181">
                  <c:v>9.06</c:v>
                </c:pt>
                <c:pt idx="3182">
                  <c:v>9.0399999999999991</c:v>
                </c:pt>
                <c:pt idx="3183">
                  <c:v>9.07</c:v>
                </c:pt>
                <c:pt idx="3186">
                  <c:v>9.11</c:v>
                </c:pt>
                <c:pt idx="3187">
                  <c:v>9.11</c:v>
                </c:pt>
                <c:pt idx="3188">
                  <c:v>9.1300000000000008</c:v>
                </c:pt>
                <c:pt idx="3189">
                  <c:v>9.24</c:v>
                </c:pt>
                <c:pt idx="3190">
                  <c:v>9.2200000000000006</c:v>
                </c:pt>
                <c:pt idx="3193">
                  <c:v>9.1999999999999993</c:v>
                </c:pt>
                <c:pt idx="3194">
                  <c:v>9.1199999999999992</c:v>
                </c:pt>
                <c:pt idx="3195">
                  <c:v>9.1199999999999992</c:v>
                </c:pt>
                <c:pt idx="3196">
                  <c:v>9.1</c:v>
                </c:pt>
                <c:pt idx="3197">
                  <c:v>9.09</c:v>
                </c:pt>
                <c:pt idx="3200">
                  <c:v>9.0500000000000007</c:v>
                </c:pt>
                <c:pt idx="3201">
                  <c:v>9.11</c:v>
                </c:pt>
                <c:pt idx="3202">
                  <c:v>9.08</c:v>
                </c:pt>
                <c:pt idx="3203">
                  <c:v>8.9600000000000009</c:v>
                </c:pt>
                <c:pt idx="3204">
                  <c:v>8.93</c:v>
                </c:pt>
                <c:pt idx="3207">
                  <c:v>0</c:v>
                </c:pt>
                <c:pt idx="3208">
                  <c:v>9.18</c:v>
                </c:pt>
                <c:pt idx="3209">
                  <c:v>9.17</c:v>
                </c:pt>
                <c:pt idx="3210">
                  <c:v>9.1</c:v>
                </c:pt>
                <c:pt idx="3211">
                  <c:v>9.18</c:v>
                </c:pt>
                <c:pt idx="3214">
                  <c:v>9.1999999999999993</c:v>
                </c:pt>
                <c:pt idx="3215">
                  <c:v>9.2100000000000009</c:v>
                </c:pt>
                <c:pt idx="3216">
                  <c:v>9.2100000000000009</c:v>
                </c:pt>
                <c:pt idx="3217">
                  <c:v>9.2100000000000009</c:v>
                </c:pt>
                <c:pt idx="3218">
                  <c:v>9.1999999999999993</c:v>
                </c:pt>
                <c:pt idx="3221">
                  <c:v>9.24</c:v>
                </c:pt>
                <c:pt idx="3222">
                  <c:v>9.18</c:v>
                </c:pt>
                <c:pt idx="3223">
                  <c:v>9.17</c:v>
                </c:pt>
                <c:pt idx="3224">
                  <c:v>9.1300000000000008</c:v>
                </c:pt>
                <c:pt idx="3225">
                  <c:v>9.1300000000000008</c:v>
                </c:pt>
                <c:pt idx="3228">
                  <c:v>9.17</c:v>
                </c:pt>
                <c:pt idx="3229">
                  <c:v>0</c:v>
                </c:pt>
                <c:pt idx="3230">
                  <c:v>9.18</c:v>
                </c:pt>
                <c:pt idx="3231">
                  <c:v>9.18</c:v>
                </c:pt>
                <c:pt idx="3232">
                  <c:v>9.17</c:v>
                </c:pt>
                <c:pt idx="3235">
                  <c:v>9.1</c:v>
                </c:pt>
                <c:pt idx="3236">
                  <c:v>9.14</c:v>
                </c:pt>
                <c:pt idx="3237">
                  <c:v>0</c:v>
                </c:pt>
                <c:pt idx="3238">
                  <c:v>9.1</c:v>
                </c:pt>
                <c:pt idx="3239">
                  <c:v>9.1</c:v>
                </c:pt>
                <c:pt idx="3242">
                  <c:v>9.09</c:v>
                </c:pt>
                <c:pt idx="3243">
                  <c:v>9.1199999999999992</c:v>
                </c:pt>
                <c:pt idx="3244">
                  <c:v>9.17</c:v>
                </c:pt>
                <c:pt idx="3245">
                  <c:v>9.08</c:v>
                </c:pt>
                <c:pt idx="3246">
                  <c:v>9.14</c:v>
                </c:pt>
                <c:pt idx="3249">
                  <c:v>9.17</c:v>
                </c:pt>
                <c:pt idx="3250">
                  <c:v>9.1300000000000008</c:v>
                </c:pt>
                <c:pt idx="3251">
                  <c:v>9.16</c:v>
                </c:pt>
                <c:pt idx="3252">
                  <c:v>0</c:v>
                </c:pt>
                <c:pt idx="3253">
                  <c:v>9.11</c:v>
                </c:pt>
                <c:pt idx="3256">
                  <c:v>9.1199999999999992</c:v>
                </c:pt>
                <c:pt idx="3257">
                  <c:v>9.09</c:v>
                </c:pt>
                <c:pt idx="3258">
                  <c:v>9.15</c:v>
                </c:pt>
                <c:pt idx="3259">
                  <c:v>9.1300000000000008</c:v>
                </c:pt>
                <c:pt idx="3260">
                  <c:v>9.1300000000000008</c:v>
                </c:pt>
                <c:pt idx="3263">
                  <c:v>9.1300000000000008</c:v>
                </c:pt>
                <c:pt idx="3264">
                  <c:v>9.16</c:v>
                </c:pt>
                <c:pt idx="3265">
                  <c:v>9.1199999999999992</c:v>
                </c:pt>
                <c:pt idx="3266">
                  <c:v>9.17</c:v>
                </c:pt>
                <c:pt idx="3267">
                  <c:v>9.15</c:v>
                </c:pt>
                <c:pt idx="3270">
                  <c:v>9.15</c:v>
                </c:pt>
                <c:pt idx="3271">
                  <c:v>9.11</c:v>
                </c:pt>
                <c:pt idx="3272">
                  <c:v>9.1300000000000008</c:v>
                </c:pt>
                <c:pt idx="3273">
                  <c:v>9.1199999999999992</c:v>
                </c:pt>
                <c:pt idx="3274">
                  <c:v>9.1199999999999992</c:v>
                </c:pt>
                <c:pt idx="3277">
                  <c:v>9.16</c:v>
                </c:pt>
                <c:pt idx="3278">
                  <c:v>9.1300000000000008</c:v>
                </c:pt>
                <c:pt idx="3279">
                  <c:v>9.1199999999999992</c:v>
                </c:pt>
                <c:pt idx="3280">
                  <c:v>9.1199999999999992</c:v>
                </c:pt>
                <c:pt idx="3281">
                  <c:v>0</c:v>
                </c:pt>
                <c:pt idx="3284">
                  <c:v>9.1300000000000008</c:v>
                </c:pt>
                <c:pt idx="3285">
                  <c:v>9.11</c:v>
                </c:pt>
                <c:pt idx="3286">
                  <c:v>9.11</c:v>
                </c:pt>
                <c:pt idx="3287">
                  <c:v>9.1300000000000008</c:v>
                </c:pt>
                <c:pt idx="3288">
                  <c:v>0</c:v>
                </c:pt>
                <c:pt idx="3291">
                  <c:v>9.07</c:v>
                </c:pt>
                <c:pt idx="3292">
                  <c:v>9.1</c:v>
                </c:pt>
                <c:pt idx="3293">
                  <c:v>9.11</c:v>
                </c:pt>
                <c:pt idx="3294">
                  <c:v>9.15</c:v>
                </c:pt>
                <c:pt idx="3295">
                  <c:v>9.14</c:v>
                </c:pt>
                <c:pt idx="3298">
                  <c:v>9.17</c:v>
                </c:pt>
                <c:pt idx="3299">
                  <c:v>9.17</c:v>
                </c:pt>
                <c:pt idx="3300">
                  <c:v>9.18</c:v>
                </c:pt>
                <c:pt idx="3301">
                  <c:v>9.17</c:v>
                </c:pt>
                <c:pt idx="3302">
                  <c:v>9.15</c:v>
                </c:pt>
                <c:pt idx="3305">
                  <c:v>9.14</c:v>
                </c:pt>
                <c:pt idx="3306">
                  <c:v>9.14</c:v>
                </c:pt>
                <c:pt idx="3307">
                  <c:v>9.17</c:v>
                </c:pt>
                <c:pt idx="3308">
                  <c:v>9.15</c:v>
                </c:pt>
                <c:pt idx="3309">
                  <c:v>9.18</c:v>
                </c:pt>
                <c:pt idx="3312">
                  <c:v>9.1999999999999993</c:v>
                </c:pt>
                <c:pt idx="3313">
                  <c:v>9.1999999999999993</c:v>
                </c:pt>
                <c:pt idx="3314">
                  <c:v>9.17</c:v>
                </c:pt>
                <c:pt idx="3315">
                  <c:v>9.15</c:v>
                </c:pt>
                <c:pt idx="3316">
                  <c:v>9.14</c:v>
                </c:pt>
                <c:pt idx="3319">
                  <c:v>9.19</c:v>
                </c:pt>
                <c:pt idx="3320">
                  <c:v>9.18</c:v>
                </c:pt>
                <c:pt idx="3321">
                  <c:v>9.15</c:v>
                </c:pt>
                <c:pt idx="3322">
                  <c:v>9.15</c:v>
                </c:pt>
                <c:pt idx="3323">
                  <c:v>9.15</c:v>
                </c:pt>
                <c:pt idx="3326">
                  <c:v>9.16</c:v>
                </c:pt>
                <c:pt idx="3327">
                  <c:v>9.19</c:v>
                </c:pt>
                <c:pt idx="3328">
                  <c:v>9.18</c:v>
                </c:pt>
                <c:pt idx="3329">
                  <c:v>9.17</c:v>
                </c:pt>
                <c:pt idx="3330">
                  <c:v>0</c:v>
                </c:pt>
                <c:pt idx="3333">
                  <c:v>0</c:v>
                </c:pt>
                <c:pt idx="3334">
                  <c:v>9.26</c:v>
                </c:pt>
                <c:pt idx="3335">
                  <c:v>9.26</c:v>
                </c:pt>
                <c:pt idx="3336">
                  <c:v>9.25</c:v>
                </c:pt>
                <c:pt idx="3337">
                  <c:v>9.23</c:v>
                </c:pt>
                <c:pt idx="3340">
                  <c:v>9.23</c:v>
                </c:pt>
                <c:pt idx="3341">
                  <c:v>9.26</c:v>
                </c:pt>
                <c:pt idx="3342">
                  <c:v>9.27</c:v>
                </c:pt>
                <c:pt idx="3343">
                  <c:v>9.27</c:v>
                </c:pt>
                <c:pt idx="3344">
                  <c:v>9.31</c:v>
                </c:pt>
                <c:pt idx="3347">
                  <c:v>9.2899999999999991</c:v>
                </c:pt>
                <c:pt idx="3348">
                  <c:v>9.27</c:v>
                </c:pt>
                <c:pt idx="3349">
                  <c:v>9.2799999999999994</c:v>
                </c:pt>
                <c:pt idx="3350">
                  <c:v>9.25</c:v>
                </c:pt>
                <c:pt idx="3351">
                  <c:v>9.23</c:v>
                </c:pt>
                <c:pt idx="3354">
                  <c:v>9.26</c:v>
                </c:pt>
                <c:pt idx="3355">
                  <c:v>9.27</c:v>
                </c:pt>
                <c:pt idx="3356">
                  <c:v>9.27</c:v>
                </c:pt>
                <c:pt idx="3357">
                  <c:v>9.27</c:v>
                </c:pt>
                <c:pt idx="3358">
                  <c:v>9.2899999999999991</c:v>
                </c:pt>
                <c:pt idx="3361">
                  <c:v>9.27</c:v>
                </c:pt>
                <c:pt idx="3362">
                  <c:v>9.27</c:v>
                </c:pt>
                <c:pt idx="3363">
                  <c:v>9.2899999999999991</c:v>
                </c:pt>
                <c:pt idx="3364">
                  <c:v>9.2899999999999991</c:v>
                </c:pt>
                <c:pt idx="3365">
                  <c:v>9.3000000000000007</c:v>
                </c:pt>
                <c:pt idx="3368">
                  <c:v>9.31</c:v>
                </c:pt>
                <c:pt idx="3369">
                  <c:v>9.31</c:v>
                </c:pt>
                <c:pt idx="3370">
                  <c:v>9.31</c:v>
                </c:pt>
                <c:pt idx="3371">
                  <c:v>9.31</c:v>
                </c:pt>
                <c:pt idx="3372">
                  <c:v>9.36</c:v>
                </c:pt>
                <c:pt idx="3375">
                  <c:v>9.35</c:v>
                </c:pt>
                <c:pt idx="3376">
                  <c:v>9.35</c:v>
                </c:pt>
                <c:pt idx="3377">
                  <c:v>9.35</c:v>
                </c:pt>
                <c:pt idx="3378">
                  <c:v>9.35</c:v>
                </c:pt>
                <c:pt idx="3379">
                  <c:v>9.34</c:v>
                </c:pt>
                <c:pt idx="3382">
                  <c:v>9.3699999999999992</c:v>
                </c:pt>
                <c:pt idx="3383">
                  <c:v>9.39</c:v>
                </c:pt>
                <c:pt idx="3384">
                  <c:v>9.39</c:v>
                </c:pt>
                <c:pt idx="3385">
                  <c:v>9.39</c:v>
                </c:pt>
                <c:pt idx="3386">
                  <c:v>9.39</c:v>
                </c:pt>
                <c:pt idx="3389">
                  <c:v>9.42</c:v>
                </c:pt>
                <c:pt idx="3390">
                  <c:v>9.39</c:v>
                </c:pt>
                <c:pt idx="3391">
                  <c:v>9.41</c:v>
                </c:pt>
                <c:pt idx="3392">
                  <c:v>9.44</c:v>
                </c:pt>
                <c:pt idx="3393">
                  <c:v>9.43</c:v>
                </c:pt>
                <c:pt idx="3396">
                  <c:v>9.42</c:v>
                </c:pt>
                <c:pt idx="3397">
                  <c:v>9.4</c:v>
                </c:pt>
                <c:pt idx="3398">
                  <c:v>9.42</c:v>
                </c:pt>
                <c:pt idx="3399">
                  <c:v>9.4</c:v>
                </c:pt>
                <c:pt idx="3400">
                  <c:v>9.41</c:v>
                </c:pt>
                <c:pt idx="3403">
                  <c:v>9.3800000000000008</c:v>
                </c:pt>
                <c:pt idx="3404">
                  <c:v>9.39</c:v>
                </c:pt>
                <c:pt idx="3405">
                  <c:v>9.3699999999999992</c:v>
                </c:pt>
                <c:pt idx="3406">
                  <c:v>9.3800000000000008</c:v>
                </c:pt>
                <c:pt idx="3407">
                  <c:v>9.35</c:v>
                </c:pt>
                <c:pt idx="3410">
                  <c:v>9.32</c:v>
                </c:pt>
                <c:pt idx="3411">
                  <c:v>9.3000000000000007</c:v>
                </c:pt>
                <c:pt idx="3412">
                  <c:v>9.31</c:v>
                </c:pt>
                <c:pt idx="3413">
                  <c:v>9.26</c:v>
                </c:pt>
                <c:pt idx="3414">
                  <c:v>9.25</c:v>
                </c:pt>
                <c:pt idx="3417">
                  <c:v>9.2200000000000006</c:v>
                </c:pt>
                <c:pt idx="3418">
                  <c:v>9.2200000000000006</c:v>
                </c:pt>
                <c:pt idx="3419">
                  <c:v>9.2100000000000009</c:v>
                </c:pt>
                <c:pt idx="3420">
                  <c:v>9.26</c:v>
                </c:pt>
                <c:pt idx="3421">
                  <c:v>9.3000000000000007</c:v>
                </c:pt>
                <c:pt idx="3424">
                  <c:v>9.27</c:v>
                </c:pt>
                <c:pt idx="3425">
                  <c:v>9.2899999999999991</c:v>
                </c:pt>
                <c:pt idx="3426">
                  <c:v>9.3699999999999992</c:v>
                </c:pt>
                <c:pt idx="3427">
                  <c:v>9.3800000000000008</c:v>
                </c:pt>
                <c:pt idx="3428">
                  <c:v>9.2799999999999994</c:v>
                </c:pt>
                <c:pt idx="3431">
                  <c:v>9.32</c:v>
                </c:pt>
                <c:pt idx="3432">
                  <c:v>9.31</c:v>
                </c:pt>
                <c:pt idx="3433">
                  <c:v>9.33</c:v>
                </c:pt>
                <c:pt idx="3434">
                  <c:v>9.34</c:v>
                </c:pt>
                <c:pt idx="3435">
                  <c:v>9.39</c:v>
                </c:pt>
                <c:pt idx="3438">
                  <c:v>0</c:v>
                </c:pt>
                <c:pt idx="3439">
                  <c:v>9.3800000000000008</c:v>
                </c:pt>
                <c:pt idx="3440">
                  <c:v>9.3800000000000008</c:v>
                </c:pt>
                <c:pt idx="3441">
                  <c:v>9.35</c:v>
                </c:pt>
                <c:pt idx="3442">
                  <c:v>9.34</c:v>
                </c:pt>
                <c:pt idx="3445">
                  <c:v>9.3699999999999992</c:v>
                </c:pt>
                <c:pt idx="3446">
                  <c:v>9.3699999999999992</c:v>
                </c:pt>
                <c:pt idx="3447">
                  <c:v>9.3699999999999992</c:v>
                </c:pt>
                <c:pt idx="3448">
                  <c:v>9.39</c:v>
                </c:pt>
                <c:pt idx="3449">
                  <c:v>9.4</c:v>
                </c:pt>
                <c:pt idx="3452">
                  <c:v>9.4600000000000009</c:v>
                </c:pt>
                <c:pt idx="3453">
                  <c:v>9.4499999999999993</c:v>
                </c:pt>
                <c:pt idx="3454">
                  <c:v>9.4600000000000009</c:v>
                </c:pt>
                <c:pt idx="3455">
                  <c:v>9.52</c:v>
                </c:pt>
                <c:pt idx="3456">
                  <c:v>9.56</c:v>
                </c:pt>
                <c:pt idx="3459">
                  <c:v>9.56</c:v>
                </c:pt>
                <c:pt idx="3460">
                  <c:v>9.5399999999999991</c:v>
                </c:pt>
                <c:pt idx="3461">
                  <c:v>9.57</c:v>
                </c:pt>
                <c:pt idx="3462">
                  <c:v>9.5299999999999994</c:v>
                </c:pt>
                <c:pt idx="3463">
                  <c:v>9.57</c:v>
                </c:pt>
                <c:pt idx="3466">
                  <c:v>9.6</c:v>
                </c:pt>
                <c:pt idx="3467">
                  <c:v>9.57</c:v>
                </c:pt>
                <c:pt idx="3468">
                  <c:v>9.5299999999999994</c:v>
                </c:pt>
                <c:pt idx="3469">
                  <c:v>9.57</c:v>
                </c:pt>
                <c:pt idx="3470">
                  <c:v>9.56</c:v>
                </c:pt>
                <c:pt idx="3473">
                  <c:v>0</c:v>
                </c:pt>
                <c:pt idx="3474">
                  <c:v>9.59</c:v>
                </c:pt>
                <c:pt idx="3475">
                  <c:v>9.66</c:v>
                </c:pt>
                <c:pt idx="3476">
                  <c:v>9.65</c:v>
                </c:pt>
                <c:pt idx="3477">
                  <c:v>9.61</c:v>
                </c:pt>
                <c:pt idx="3480">
                  <c:v>9.5500000000000007</c:v>
                </c:pt>
                <c:pt idx="3481">
                  <c:v>9.57</c:v>
                </c:pt>
                <c:pt idx="3482">
                  <c:v>9.59</c:v>
                </c:pt>
                <c:pt idx="3483">
                  <c:v>9.58</c:v>
                </c:pt>
                <c:pt idx="3484">
                  <c:v>9.61</c:v>
                </c:pt>
                <c:pt idx="3487">
                  <c:v>9.5299999999999994</c:v>
                </c:pt>
                <c:pt idx="3488">
                  <c:v>9.56</c:v>
                </c:pt>
                <c:pt idx="3489">
                  <c:v>9.5399999999999991</c:v>
                </c:pt>
                <c:pt idx="3490">
                  <c:v>9.5299999999999994</c:v>
                </c:pt>
                <c:pt idx="3491">
                  <c:v>9.4700000000000006</c:v>
                </c:pt>
                <c:pt idx="3494">
                  <c:v>9.48</c:v>
                </c:pt>
                <c:pt idx="3495">
                  <c:v>9.52</c:v>
                </c:pt>
                <c:pt idx="3496">
                  <c:v>9.5399999999999991</c:v>
                </c:pt>
                <c:pt idx="3497">
                  <c:v>9.56</c:v>
                </c:pt>
                <c:pt idx="3498">
                  <c:v>9.56</c:v>
                </c:pt>
                <c:pt idx="3501">
                  <c:v>9.51</c:v>
                </c:pt>
                <c:pt idx="3502">
                  <c:v>9.51</c:v>
                </c:pt>
                <c:pt idx="3503">
                  <c:v>9.58</c:v>
                </c:pt>
                <c:pt idx="3504">
                  <c:v>9.6</c:v>
                </c:pt>
                <c:pt idx="3505">
                  <c:v>9.6199999999999992</c:v>
                </c:pt>
                <c:pt idx="3508">
                  <c:v>9.66</c:v>
                </c:pt>
                <c:pt idx="3509">
                  <c:v>9.6</c:v>
                </c:pt>
                <c:pt idx="3510">
                  <c:v>9.61</c:v>
                </c:pt>
                <c:pt idx="3511">
                  <c:v>9.64</c:v>
                </c:pt>
                <c:pt idx="3512">
                  <c:v>9.57</c:v>
                </c:pt>
                <c:pt idx="3515">
                  <c:v>9.6</c:v>
                </c:pt>
                <c:pt idx="3516">
                  <c:v>9.6199999999999992</c:v>
                </c:pt>
                <c:pt idx="3517">
                  <c:v>9.5299999999999994</c:v>
                </c:pt>
                <c:pt idx="3518">
                  <c:v>9.5399999999999991</c:v>
                </c:pt>
                <c:pt idx="3519">
                  <c:v>9.5299999999999994</c:v>
                </c:pt>
                <c:pt idx="3522">
                  <c:v>9.56</c:v>
                </c:pt>
                <c:pt idx="3523">
                  <c:v>9.52</c:v>
                </c:pt>
                <c:pt idx="3524">
                  <c:v>9.51</c:v>
                </c:pt>
                <c:pt idx="3525">
                  <c:v>9.51</c:v>
                </c:pt>
                <c:pt idx="3526">
                  <c:v>9.5500000000000007</c:v>
                </c:pt>
                <c:pt idx="3529">
                  <c:v>9.6300000000000008</c:v>
                </c:pt>
                <c:pt idx="3530">
                  <c:v>9.6300000000000008</c:v>
                </c:pt>
                <c:pt idx="3531">
                  <c:v>9.65</c:v>
                </c:pt>
                <c:pt idx="3532">
                  <c:v>9.58</c:v>
                </c:pt>
                <c:pt idx="3533">
                  <c:v>9.5399999999999991</c:v>
                </c:pt>
                <c:pt idx="3536">
                  <c:v>0</c:v>
                </c:pt>
                <c:pt idx="3537">
                  <c:v>9.61</c:v>
                </c:pt>
                <c:pt idx="3538">
                  <c:v>9.61</c:v>
                </c:pt>
                <c:pt idx="3539">
                  <c:v>9.6199999999999992</c:v>
                </c:pt>
                <c:pt idx="3540">
                  <c:v>9.65</c:v>
                </c:pt>
                <c:pt idx="3543">
                  <c:v>9.69</c:v>
                </c:pt>
                <c:pt idx="3544">
                  <c:v>9.66</c:v>
                </c:pt>
                <c:pt idx="3545">
                  <c:v>9.65</c:v>
                </c:pt>
                <c:pt idx="3546">
                  <c:v>9.68</c:v>
                </c:pt>
                <c:pt idx="3547">
                  <c:v>9.66</c:v>
                </c:pt>
                <c:pt idx="3550">
                  <c:v>9.65</c:v>
                </c:pt>
                <c:pt idx="3551">
                  <c:v>9.65</c:v>
                </c:pt>
                <c:pt idx="3552">
                  <c:v>9.6300000000000008</c:v>
                </c:pt>
                <c:pt idx="3553">
                  <c:v>9.64</c:v>
                </c:pt>
                <c:pt idx="3554">
                  <c:v>9.67</c:v>
                </c:pt>
                <c:pt idx="3557">
                  <c:v>9.6999999999999993</c:v>
                </c:pt>
                <c:pt idx="3558">
                  <c:v>9.6999999999999993</c:v>
                </c:pt>
                <c:pt idx="3559">
                  <c:v>9.69</c:v>
                </c:pt>
                <c:pt idx="3560">
                  <c:v>9.7100000000000009</c:v>
                </c:pt>
                <c:pt idx="3561">
                  <c:v>9.7200000000000006</c:v>
                </c:pt>
                <c:pt idx="3564">
                  <c:v>9.73</c:v>
                </c:pt>
                <c:pt idx="3565">
                  <c:v>9.73</c:v>
                </c:pt>
                <c:pt idx="3566">
                  <c:v>9.7200000000000006</c:v>
                </c:pt>
                <c:pt idx="3567">
                  <c:v>9.7200000000000006</c:v>
                </c:pt>
                <c:pt idx="3568">
                  <c:v>9.66</c:v>
                </c:pt>
                <c:pt idx="3571">
                  <c:v>0</c:v>
                </c:pt>
                <c:pt idx="3572">
                  <c:v>9.6300000000000008</c:v>
                </c:pt>
                <c:pt idx="3573">
                  <c:v>9.65</c:v>
                </c:pt>
                <c:pt idx="3574">
                  <c:v>9.65</c:v>
                </c:pt>
                <c:pt idx="3575">
                  <c:v>9.69</c:v>
                </c:pt>
                <c:pt idx="3578">
                  <c:v>9.68</c:v>
                </c:pt>
                <c:pt idx="3579">
                  <c:v>9.69</c:v>
                </c:pt>
                <c:pt idx="3580">
                  <c:v>9.7100000000000009</c:v>
                </c:pt>
                <c:pt idx="3581">
                  <c:v>9.6999999999999993</c:v>
                </c:pt>
                <c:pt idx="3582">
                  <c:v>9.69</c:v>
                </c:pt>
                <c:pt idx="3585">
                  <c:v>9.74</c:v>
                </c:pt>
                <c:pt idx="3586">
                  <c:v>9.74</c:v>
                </c:pt>
                <c:pt idx="3587">
                  <c:v>9.74</c:v>
                </c:pt>
                <c:pt idx="3588">
                  <c:v>9.7100000000000009</c:v>
                </c:pt>
                <c:pt idx="3589">
                  <c:v>9.7100000000000009</c:v>
                </c:pt>
                <c:pt idx="3592">
                  <c:v>9.76</c:v>
                </c:pt>
                <c:pt idx="3593">
                  <c:v>0</c:v>
                </c:pt>
                <c:pt idx="3594">
                  <c:v>9.7100000000000009</c:v>
                </c:pt>
                <c:pt idx="3595">
                  <c:v>9.75</c:v>
                </c:pt>
                <c:pt idx="3596">
                  <c:v>9.75</c:v>
                </c:pt>
                <c:pt idx="3599">
                  <c:v>9.7799999999999994</c:v>
                </c:pt>
                <c:pt idx="3600">
                  <c:v>9.7799999999999994</c:v>
                </c:pt>
                <c:pt idx="3601">
                  <c:v>9.75</c:v>
                </c:pt>
                <c:pt idx="3602">
                  <c:v>0</c:v>
                </c:pt>
                <c:pt idx="3603">
                  <c:v>9.8000000000000007</c:v>
                </c:pt>
                <c:pt idx="3606">
                  <c:v>9.82</c:v>
                </c:pt>
                <c:pt idx="3607">
                  <c:v>9.84</c:v>
                </c:pt>
                <c:pt idx="3608">
                  <c:v>9.85</c:v>
                </c:pt>
                <c:pt idx="3609">
                  <c:v>9.85</c:v>
                </c:pt>
                <c:pt idx="3610">
                  <c:v>9.81</c:v>
                </c:pt>
                <c:pt idx="3613">
                  <c:v>9.85</c:v>
                </c:pt>
                <c:pt idx="3614">
                  <c:v>9.86</c:v>
                </c:pt>
                <c:pt idx="3615">
                  <c:v>9.85</c:v>
                </c:pt>
                <c:pt idx="3616">
                  <c:v>0</c:v>
                </c:pt>
                <c:pt idx="3617">
                  <c:v>9.82</c:v>
                </c:pt>
                <c:pt idx="3620">
                  <c:v>9.77</c:v>
                </c:pt>
                <c:pt idx="3621">
                  <c:v>9.74</c:v>
                </c:pt>
                <c:pt idx="3622">
                  <c:v>9.65</c:v>
                </c:pt>
                <c:pt idx="3623">
                  <c:v>9.65</c:v>
                </c:pt>
                <c:pt idx="3624">
                  <c:v>9.6300000000000008</c:v>
                </c:pt>
                <c:pt idx="3627">
                  <c:v>9.69</c:v>
                </c:pt>
                <c:pt idx="3628">
                  <c:v>9.68</c:v>
                </c:pt>
                <c:pt idx="3629">
                  <c:v>9.67</c:v>
                </c:pt>
                <c:pt idx="3630">
                  <c:v>9.7100000000000009</c:v>
                </c:pt>
                <c:pt idx="3631">
                  <c:v>9.73</c:v>
                </c:pt>
                <c:pt idx="3634">
                  <c:v>9.75</c:v>
                </c:pt>
                <c:pt idx="3635">
                  <c:v>9.74</c:v>
                </c:pt>
                <c:pt idx="3636">
                  <c:v>9.73</c:v>
                </c:pt>
                <c:pt idx="3637">
                  <c:v>9.6999999999999993</c:v>
                </c:pt>
                <c:pt idx="3638">
                  <c:v>9.67</c:v>
                </c:pt>
                <c:pt idx="3641">
                  <c:v>9.73</c:v>
                </c:pt>
                <c:pt idx="3642">
                  <c:v>9.73</c:v>
                </c:pt>
                <c:pt idx="3643">
                  <c:v>9.73</c:v>
                </c:pt>
                <c:pt idx="3644">
                  <c:v>9.7200000000000006</c:v>
                </c:pt>
                <c:pt idx="3645">
                  <c:v>9.7200000000000006</c:v>
                </c:pt>
                <c:pt idx="3648">
                  <c:v>9.7200000000000006</c:v>
                </c:pt>
                <c:pt idx="3649">
                  <c:v>9.7200000000000006</c:v>
                </c:pt>
                <c:pt idx="3650">
                  <c:v>9.6199999999999992</c:v>
                </c:pt>
                <c:pt idx="3651">
                  <c:v>9.6199999999999992</c:v>
                </c:pt>
                <c:pt idx="3652">
                  <c:v>9.6199999999999992</c:v>
                </c:pt>
                <c:pt idx="3655">
                  <c:v>9.6199999999999992</c:v>
                </c:pt>
                <c:pt idx="3656">
                  <c:v>9.64</c:v>
                </c:pt>
                <c:pt idx="3657">
                  <c:v>9.64</c:v>
                </c:pt>
                <c:pt idx="3658">
                  <c:v>9.6999999999999993</c:v>
                </c:pt>
                <c:pt idx="3659">
                  <c:v>9.73</c:v>
                </c:pt>
                <c:pt idx="3662">
                  <c:v>9.7200000000000006</c:v>
                </c:pt>
                <c:pt idx="3663">
                  <c:v>9.77</c:v>
                </c:pt>
                <c:pt idx="3664">
                  <c:v>9.7799999999999994</c:v>
                </c:pt>
                <c:pt idx="3665">
                  <c:v>9.7899999999999991</c:v>
                </c:pt>
                <c:pt idx="3666">
                  <c:v>9.8000000000000007</c:v>
                </c:pt>
                <c:pt idx="3669">
                  <c:v>9.82</c:v>
                </c:pt>
                <c:pt idx="3670">
                  <c:v>9.81</c:v>
                </c:pt>
                <c:pt idx="3671">
                  <c:v>9.85</c:v>
                </c:pt>
                <c:pt idx="3672">
                  <c:v>9.86</c:v>
                </c:pt>
                <c:pt idx="3673">
                  <c:v>9.85</c:v>
                </c:pt>
                <c:pt idx="3676">
                  <c:v>9.86</c:v>
                </c:pt>
                <c:pt idx="3677">
                  <c:v>9.8800000000000008</c:v>
                </c:pt>
                <c:pt idx="3678">
                  <c:v>9.85</c:v>
                </c:pt>
                <c:pt idx="3679">
                  <c:v>9.89</c:v>
                </c:pt>
                <c:pt idx="3680">
                  <c:v>9.9</c:v>
                </c:pt>
                <c:pt idx="3683">
                  <c:v>9.91</c:v>
                </c:pt>
                <c:pt idx="3684">
                  <c:v>9.92</c:v>
                </c:pt>
                <c:pt idx="3685">
                  <c:v>9.94</c:v>
                </c:pt>
                <c:pt idx="3686">
                  <c:v>9.94</c:v>
                </c:pt>
                <c:pt idx="3687">
                  <c:v>9.9600000000000009</c:v>
                </c:pt>
                <c:pt idx="3690">
                  <c:v>9.98</c:v>
                </c:pt>
                <c:pt idx="3691">
                  <c:v>9.93</c:v>
                </c:pt>
                <c:pt idx="3692">
                  <c:v>9.9</c:v>
                </c:pt>
                <c:pt idx="3693">
                  <c:v>9.85</c:v>
                </c:pt>
                <c:pt idx="3694">
                  <c:v>9.86</c:v>
                </c:pt>
                <c:pt idx="3697">
                  <c:v>9.92</c:v>
                </c:pt>
                <c:pt idx="3698">
                  <c:v>9.8699999999999992</c:v>
                </c:pt>
                <c:pt idx="3699">
                  <c:v>9.8699999999999992</c:v>
                </c:pt>
                <c:pt idx="3700">
                  <c:v>9.8699999999999992</c:v>
                </c:pt>
                <c:pt idx="3701">
                  <c:v>9.91</c:v>
                </c:pt>
                <c:pt idx="3704">
                  <c:v>0</c:v>
                </c:pt>
                <c:pt idx="3705">
                  <c:v>9.93</c:v>
                </c:pt>
                <c:pt idx="3706">
                  <c:v>9.9600000000000009</c:v>
                </c:pt>
                <c:pt idx="3707">
                  <c:v>9.94</c:v>
                </c:pt>
                <c:pt idx="3708">
                  <c:v>9.94</c:v>
                </c:pt>
                <c:pt idx="3711">
                  <c:v>9.9600000000000009</c:v>
                </c:pt>
                <c:pt idx="3712">
                  <c:v>9.98</c:v>
                </c:pt>
                <c:pt idx="3713">
                  <c:v>9.9700000000000006</c:v>
                </c:pt>
                <c:pt idx="3714">
                  <c:v>9.9499999999999993</c:v>
                </c:pt>
                <c:pt idx="3715">
                  <c:v>9.9499999999999993</c:v>
                </c:pt>
                <c:pt idx="3718">
                  <c:v>9.94</c:v>
                </c:pt>
                <c:pt idx="3719">
                  <c:v>9.9499999999999993</c:v>
                </c:pt>
                <c:pt idx="3720">
                  <c:v>9.9499999999999993</c:v>
                </c:pt>
                <c:pt idx="3721">
                  <c:v>9.94</c:v>
                </c:pt>
                <c:pt idx="3722">
                  <c:v>9.94</c:v>
                </c:pt>
                <c:pt idx="3725">
                  <c:v>9.9499999999999993</c:v>
                </c:pt>
                <c:pt idx="3726">
                  <c:v>9.92</c:v>
                </c:pt>
                <c:pt idx="3727">
                  <c:v>9.93</c:v>
                </c:pt>
                <c:pt idx="3728">
                  <c:v>9.94</c:v>
                </c:pt>
                <c:pt idx="3729">
                  <c:v>9.9499999999999993</c:v>
                </c:pt>
                <c:pt idx="3732">
                  <c:v>9.9600000000000009</c:v>
                </c:pt>
                <c:pt idx="3733">
                  <c:v>9.9600000000000009</c:v>
                </c:pt>
                <c:pt idx="3734">
                  <c:v>9.9499999999999993</c:v>
                </c:pt>
                <c:pt idx="3735">
                  <c:v>9.9700000000000006</c:v>
                </c:pt>
                <c:pt idx="3736">
                  <c:v>10</c:v>
                </c:pt>
                <c:pt idx="3739">
                  <c:v>10.02</c:v>
                </c:pt>
                <c:pt idx="3740">
                  <c:v>10.01</c:v>
                </c:pt>
                <c:pt idx="3741">
                  <c:v>10.050000000000001</c:v>
                </c:pt>
                <c:pt idx="3742">
                  <c:v>10.02</c:v>
                </c:pt>
                <c:pt idx="3743">
                  <c:v>10.02</c:v>
                </c:pt>
                <c:pt idx="3746">
                  <c:v>10.029999999999999</c:v>
                </c:pt>
                <c:pt idx="3747">
                  <c:v>9.99</c:v>
                </c:pt>
                <c:pt idx="3748">
                  <c:v>9.9600000000000009</c:v>
                </c:pt>
                <c:pt idx="3749">
                  <c:v>9.9600000000000009</c:v>
                </c:pt>
                <c:pt idx="3750">
                  <c:v>10.01</c:v>
                </c:pt>
                <c:pt idx="3753">
                  <c:v>9.9600000000000009</c:v>
                </c:pt>
                <c:pt idx="3754">
                  <c:v>9.9600000000000009</c:v>
                </c:pt>
                <c:pt idx="3755">
                  <c:v>9.9600000000000009</c:v>
                </c:pt>
                <c:pt idx="3756">
                  <c:v>9.99</c:v>
                </c:pt>
                <c:pt idx="3757">
                  <c:v>9.99</c:v>
                </c:pt>
                <c:pt idx="3760">
                  <c:v>9.9499999999999993</c:v>
                </c:pt>
                <c:pt idx="3761">
                  <c:v>9.94</c:v>
                </c:pt>
                <c:pt idx="3762">
                  <c:v>9.98</c:v>
                </c:pt>
                <c:pt idx="3763">
                  <c:v>10</c:v>
                </c:pt>
                <c:pt idx="3764">
                  <c:v>10.01</c:v>
                </c:pt>
                <c:pt idx="3767">
                  <c:v>9.99</c:v>
                </c:pt>
                <c:pt idx="3768">
                  <c:v>9.98</c:v>
                </c:pt>
                <c:pt idx="3769">
                  <c:v>9.98</c:v>
                </c:pt>
                <c:pt idx="3770">
                  <c:v>9.9700000000000006</c:v>
                </c:pt>
                <c:pt idx="3771">
                  <c:v>10</c:v>
                </c:pt>
                <c:pt idx="3774">
                  <c:v>10</c:v>
                </c:pt>
                <c:pt idx="3775">
                  <c:v>9.98</c:v>
                </c:pt>
                <c:pt idx="3776">
                  <c:v>9.9700000000000006</c:v>
                </c:pt>
                <c:pt idx="3777">
                  <c:v>9.98</c:v>
                </c:pt>
                <c:pt idx="3778">
                  <c:v>9.99</c:v>
                </c:pt>
                <c:pt idx="3781">
                  <c:v>9.99</c:v>
                </c:pt>
                <c:pt idx="3782">
                  <c:v>9.99</c:v>
                </c:pt>
                <c:pt idx="3783">
                  <c:v>9.9700000000000006</c:v>
                </c:pt>
                <c:pt idx="3784">
                  <c:v>9.99</c:v>
                </c:pt>
                <c:pt idx="3785">
                  <c:v>9.99</c:v>
                </c:pt>
                <c:pt idx="3788">
                  <c:v>9.9</c:v>
                </c:pt>
                <c:pt idx="3789">
                  <c:v>10</c:v>
                </c:pt>
                <c:pt idx="3790">
                  <c:v>10.01</c:v>
                </c:pt>
                <c:pt idx="3791">
                  <c:v>10.029999999999999</c:v>
                </c:pt>
                <c:pt idx="3792">
                  <c:v>10.01</c:v>
                </c:pt>
                <c:pt idx="3795">
                  <c:v>10.01</c:v>
                </c:pt>
                <c:pt idx="3796">
                  <c:v>10</c:v>
                </c:pt>
                <c:pt idx="3797">
                  <c:v>10</c:v>
                </c:pt>
                <c:pt idx="3798">
                  <c:v>9.9700000000000006</c:v>
                </c:pt>
                <c:pt idx="3799">
                  <c:v>10.02</c:v>
                </c:pt>
                <c:pt idx="3802">
                  <c:v>0</c:v>
                </c:pt>
                <c:pt idx="3803">
                  <c:v>9.98</c:v>
                </c:pt>
                <c:pt idx="3804">
                  <c:v>10</c:v>
                </c:pt>
                <c:pt idx="3805">
                  <c:v>10</c:v>
                </c:pt>
                <c:pt idx="3806">
                  <c:v>10.01</c:v>
                </c:pt>
                <c:pt idx="3809">
                  <c:v>9.99</c:v>
                </c:pt>
                <c:pt idx="3810">
                  <c:v>10</c:v>
                </c:pt>
                <c:pt idx="3811">
                  <c:v>10.01</c:v>
                </c:pt>
                <c:pt idx="3812">
                  <c:v>10</c:v>
                </c:pt>
                <c:pt idx="3813">
                  <c:v>10.01</c:v>
                </c:pt>
                <c:pt idx="3816">
                  <c:v>10.02</c:v>
                </c:pt>
                <c:pt idx="3817">
                  <c:v>10.039999999999999</c:v>
                </c:pt>
                <c:pt idx="3818">
                  <c:v>10.06</c:v>
                </c:pt>
                <c:pt idx="3819">
                  <c:v>10.07</c:v>
                </c:pt>
                <c:pt idx="3820">
                  <c:v>10.07</c:v>
                </c:pt>
                <c:pt idx="3823">
                  <c:v>10.08</c:v>
                </c:pt>
                <c:pt idx="3824">
                  <c:v>10.08</c:v>
                </c:pt>
                <c:pt idx="3825">
                  <c:v>10.09</c:v>
                </c:pt>
                <c:pt idx="3826">
                  <c:v>10.1</c:v>
                </c:pt>
                <c:pt idx="3827">
                  <c:v>10.09</c:v>
                </c:pt>
                <c:pt idx="3830">
                  <c:v>10.08</c:v>
                </c:pt>
                <c:pt idx="3831">
                  <c:v>10.09</c:v>
                </c:pt>
                <c:pt idx="3832">
                  <c:v>10.1</c:v>
                </c:pt>
                <c:pt idx="3833">
                  <c:v>10.09</c:v>
                </c:pt>
                <c:pt idx="3834">
                  <c:v>10.09</c:v>
                </c:pt>
                <c:pt idx="3837">
                  <c:v>0</c:v>
                </c:pt>
                <c:pt idx="3838">
                  <c:v>10.050000000000001</c:v>
                </c:pt>
                <c:pt idx="3839">
                  <c:v>10.050000000000001</c:v>
                </c:pt>
                <c:pt idx="3840">
                  <c:v>10.039999999999999</c:v>
                </c:pt>
                <c:pt idx="3841">
                  <c:v>10.050000000000001</c:v>
                </c:pt>
                <c:pt idx="3844">
                  <c:v>10.07</c:v>
                </c:pt>
                <c:pt idx="3845">
                  <c:v>10.11</c:v>
                </c:pt>
                <c:pt idx="3846">
                  <c:v>10.119999999999999</c:v>
                </c:pt>
                <c:pt idx="3847">
                  <c:v>10.11</c:v>
                </c:pt>
                <c:pt idx="3848">
                  <c:v>10.119999999999999</c:v>
                </c:pt>
                <c:pt idx="3851">
                  <c:v>10.09</c:v>
                </c:pt>
                <c:pt idx="3852">
                  <c:v>10.07</c:v>
                </c:pt>
                <c:pt idx="3853">
                  <c:v>10.07</c:v>
                </c:pt>
                <c:pt idx="3854">
                  <c:v>10.08</c:v>
                </c:pt>
                <c:pt idx="3855">
                  <c:v>10.09</c:v>
                </c:pt>
                <c:pt idx="3858">
                  <c:v>10.09</c:v>
                </c:pt>
                <c:pt idx="3859">
                  <c:v>10.09</c:v>
                </c:pt>
                <c:pt idx="3860">
                  <c:v>10.1</c:v>
                </c:pt>
                <c:pt idx="3861">
                  <c:v>10.119999999999999</c:v>
                </c:pt>
                <c:pt idx="3862">
                  <c:v>10.14</c:v>
                </c:pt>
                <c:pt idx="3865">
                  <c:v>10.14</c:v>
                </c:pt>
                <c:pt idx="3866">
                  <c:v>10.16</c:v>
                </c:pt>
                <c:pt idx="3867">
                  <c:v>10.16</c:v>
                </c:pt>
                <c:pt idx="3868">
                  <c:v>10.17</c:v>
                </c:pt>
                <c:pt idx="3869">
                  <c:v>10.210000000000001</c:v>
                </c:pt>
                <c:pt idx="3872">
                  <c:v>10.199999999999999</c:v>
                </c:pt>
                <c:pt idx="3873">
                  <c:v>10.19</c:v>
                </c:pt>
                <c:pt idx="3874">
                  <c:v>10.19</c:v>
                </c:pt>
                <c:pt idx="3875">
                  <c:v>10.199999999999999</c:v>
                </c:pt>
                <c:pt idx="3876">
                  <c:v>10.23</c:v>
                </c:pt>
                <c:pt idx="3879">
                  <c:v>10.16</c:v>
                </c:pt>
                <c:pt idx="3880">
                  <c:v>10.18</c:v>
                </c:pt>
                <c:pt idx="3881">
                  <c:v>10.16</c:v>
                </c:pt>
                <c:pt idx="3882">
                  <c:v>10.17</c:v>
                </c:pt>
                <c:pt idx="3883">
                  <c:v>10.19</c:v>
                </c:pt>
                <c:pt idx="3886">
                  <c:v>10.17</c:v>
                </c:pt>
                <c:pt idx="3887">
                  <c:v>10.15</c:v>
                </c:pt>
                <c:pt idx="3888">
                  <c:v>10.19</c:v>
                </c:pt>
                <c:pt idx="3889">
                  <c:v>10.19</c:v>
                </c:pt>
                <c:pt idx="3890">
                  <c:v>10.220000000000001</c:v>
                </c:pt>
                <c:pt idx="3893">
                  <c:v>10.25</c:v>
                </c:pt>
                <c:pt idx="3894">
                  <c:v>10.210000000000001</c:v>
                </c:pt>
                <c:pt idx="3895">
                  <c:v>10.220000000000001</c:v>
                </c:pt>
                <c:pt idx="3896">
                  <c:v>10.199999999999999</c:v>
                </c:pt>
                <c:pt idx="3897">
                  <c:v>10.220000000000001</c:v>
                </c:pt>
                <c:pt idx="3900">
                  <c:v>0</c:v>
                </c:pt>
                <c:pt idx="3901">
                  <c:v>10.210000000000001</c:v>
                </c:pt>
                <c:pt idx="3902">
                  <c:v>10.220000000000001</c:v>
                </c:pt>
                <c:pt idx="3903">
                  <c:v>10.199999999999999</c:v>
                </c:pt>
                <c:pt idx="3904">
                  <c:v>10.19</c:v>
                </c:pt>
                <c:pt idx="3907">
                  <c:v>10.18</c:v>
                </c:pt>
                <c:pt idx="3908">
                  <c:v>10.199999999999999</c:v>
                </c:pt>
                <c:pt idx="3909">
                  <c:v>10.199999999999999</c:v>
                </c:pt>
                <c:pt idx="3910">
                  <c:v>10.210000000000001</c:v>
                </c:pt>
                <c:pt idx="3911">
                  <c:v>10.199999999999999</c:v>
                </c:pt>
                <c:pt idx="3914">
                  <c:v>10.199999999999999</c:v>
                </c:pt>
                <c:pt idx="3915">
                  <c:v>10.19</c:v>
                </c:pt>
                <c:pt idx="3916">
                  <c:v>10.19</c:v>
                </c:pt>
                <c:pt idx="3917">
                  <c:v>10.18</c:v>
                </c:pt>
                <c:pt idx="3918">
                  <c:v>10.199999999999999</c:v>
                </c:pt>
                <c:pt idx="3921">
                  <c:v>10.210000000000001</c:v>
                </c:pt>
                <c:pt idx="3922">
                  <c:v>10.199999999999999</c:v>
                </c:pt>
                <c:pt idx="3923">
                  <c:v>10.199999999999999</c:v>
                </c:pt>
                <c:pt idx="3924">
                  <c:v>10.210000000000001</c:v>
                </c:pt>
                <c:pt idx="3925">
                  <c:v>10.199999999999999</c:v>
                </c:pt>
                <c:pt idx="3928">
                  <c:v>10.199999999999999</c:v>
                </c:pt>
                <c:pt idx="3929">
                  <c:v>10.220000000000001</c:v>
                </c:pt>
                <c:pt idx="3930">
                  <c:v>10.199999999999999</c:v>
                </c:pt>
                <c:pt idx="3931">
                  <c:v>10.199999999999999</c:v>
                </c:pt>
                <c:pt idx="3932">
                  <c:v>10.210000000000001</c:v>
                </c:pt>
                <c:pt idx="3935">
                  <c:v>0</c:v>
                </c:pt>
                <c:pt idx="3936">
                  <c:v>10.19</c:v>
                </c:pt>
                <c:pt idx="3937">
                  <c:v>10.199999999999999</c:v>
                </c:pt>
                <c:pt idx="3938">
                  <c:v>10.210000000000001</c:v>
                </c:pt>
                <c:pt idx="3939">
                  <c:v>10.210000000000001</c:v>
                </c:pt>
                <c:pt idx="3942">
                  <c:v>10.199999999999999</c:v>
                </c:pt>
                <c:pt idx="3943">
                  <c:v>10.210000000000001</c:v>
                </c:pt>
                <c:pt idx="3944">
                  <c:v>10.199999999999999</c:v>
                </c:pt>
                <c:pt idx="3945">
                  <c:v>10.220000000000001</c:v>
                </c:pt>
                <c:pt idx="3946">
                  <c:v>10.24</c:v>
                </c:pt>
                <c:pt idx="3949">
                  <c:v>10.25</c:v>
                </c:pt>
                <c:pt idx="3950">
                  <c:v>10.27</c:v>
                </c:pt>
                <c:pt idx="3951">
                  <c:v>10.29</c:v>
                </c:pt>
                <c:pt idx="3952">
                  <c:v>10.29</c:v>
                </c:pt>
                <c:pt idx="3953">
                  <c:v>10.28</c:v>
                </c:pt>
                <c:pt idx="3956">
                  <c:v>10.29</c:v>
                </c:pt>
                <c:pt idx="3957">
                  <c:v>10.3</c:v>
                </c:pt>
                <c:pt idx="3958">
                  <c:v>10.31</c:v>
                </c:pt>
                <c:pt idx="3959">
                  <c:v>10.31</c:v>
                </c:pt>
                <c:pt idx="3960">
                  <c:v>10.31</c:v>
                </c:pt>
                <c:pt idx="3963">
                  <c:v>10.32</c:v>
                </c:pt>
                <c:pt idx="3964">
                  <c:v>0</c:v>
                </c:pt>
                <c:pt idx="3965">
                  <c:v>10.36</c:v>
                </c:pt>
                <c:pt idx="3966">
                  <c:v>10.34</c:v>
                </c:pt>
                <c:pt idx="3967">
                  <c:v>0</c:v>
                </c:pt>
                <c:pt idx="3970">
                  <c:v>10.36</c:v>
                </c:pt>
                <c:pt idx="3971">
                  <c:v>10.38</c:v>
                </c:pt>
                <c:pt idx="3972">
                  <c:v>10.38</c:v>
                </c:pt>
                <c:pt idx="3973">
                  <c:v>10.4</c:v>
                </c:pt>
                <c:pt idx="3974">
                  <c:v>10.41</c:v>
                </c:pt>
                <c:pt idx="3977">
                  <c:v>10.45</c:v>
                </c:pt>
                <c:pt idx="3978">
                  <c:v>10.41</c:v>
                </c:pt>
                <c:pt idx="3979">
                  <c:v>10.4</c:v>
                </c:pt>
                <c:pt idx="3980">
                  <c:v>0</c:v>
                </c:pt>
                <c:pt idx="3981">
                  <c:v>10.43</c:v>
                </c:pt>
                <c:pt idx="3984">
                  <c:v>10.45</c:v>
                </c:pt>
                <c:pt idx="3985">
                  <c:v>10.45</c:v>
                </c:pt>
                <c:pt idx="3986">
                  <c:v>10.42</c:v>
                </c:pt>
                <c:pt idx="3987">
                  <c:v>10.41</c:v>
                </c:pt>
                <c:pt idx="3988">
                  <c:v>10.41</c:v>
                </c:pt>
                <c:pt idx="3991">
                  <c:v>10.44</c:v>
                </c:pt>
                <c:pt idx="3992">
                  <c:v>10.46</c:v>
                </c:pt>
                <c:pt idx="3993">
                  <c:v>10.47</c:v>
                </c:pt>
                <c:pt idx="3994">
                  <c:v>10.46</c:v>
                </c:pt>
                <c:pt idx="3995">
                  <c:v>10.45</c:v>
                </c:pt>
                <c:pt idx="3998">
                  <c:v>10.44</c:v>
                </c:pt>
                <c:pt idx="3999">
                  <c:v>10.44</c:v>
                </c:pt>
                <c:pt idx="4000">
                  <c:v>10.46</c:v>
                </c:pt>
                <c:pt idx="4001">
                  <c:v>10.48</c:v>
                </c:pt>
                <c:pt idx="4002">
                  <c:v>10.52</c:v>
                </c:pt>
                <c:pt idx="4005">
                  <c:v>10.52</c:v>
                </c:pt>
                <c:pt idx="4006">
                  <c:v>10.55</c:v>
                </c:pt>
                <c:pt idx="4007">
                  <c:v>10.55</c:v>
                </c:pt>
                <c:pt idx="4008">
                  <c:v>10.53</c:v>
                </c:pt>
                <c:pt idx="4009">
                  <c:v>10.6</c:v>
                </c:pt>
                <c:pt idx="4012">
                  <c:v>0</c:v>
                </c:pt>
                <c:pt idx="4013">
                  <c:v>10.57</c:v>
                </c:pt>
                <c:pt idx="4014">
                  <c:v>10.52</c:v>
                </c:pt>
                <c:pt idx="4015">
                  <c:v>10.51</c:v>
                </c:pt>
                <c:pt idx="4016">
                  <c:v>10.49</c:v>
                </c:pt>
                <c:pt idx="4019">
                  <c:v>0</c:v>
                </c:pt>
                <c:pt idx="4020">
                  <c:v>10.57</c:v>
                </c:pt>
                <c:pt idx="4021">
                  <c:v>10.63</c:v>
                </c:pt>
                <c:pt idx="4022">
                  <c:v>10.69</c:v>
                </c:pt>
                <c:pt idx="4023">
                  <c:v>10.74</c:v>
                </c:pt>
                <c:pt idx="4026">
                  <c:v>10.74</c:v>
                </c:pt>
                <c:pt idx="4027">
                  <c:v>10.72</c:v>
                </c:pt>
                <c:pt idx="4028">
                  <c:v>10.7</c:v>
                </c:pt>
                <c:pt idx="4029">
                  <c:v>10.72</c:v>
                </c:pt>
                <c:pt idx="4030">
                  <c:v>10.75</c:v>
                </c:pt>
                <c:pt idx="4033">
                  <c:v>10.7</c:v>
                </c:pt>
                <c:pt idx="4034">
                  <c:v>10.69</c:v>
                </c:pt>
                <c:pt idx="4035">
                  <c:v>10.72</c:v>
                </c:pt>
                <c:pt idx="4036">
                  <c:v>10.73</c:v>
                </c:pt>
                <c:pt idx="4037">
                  <c:v>10.7</c:v>
                </c:pt>
                <c:pt idx="4040">
                  <c:v>10.74</c:v>
                </c:pt>
                <c:pt idx="4041">
                  <c:v>10.74</c:v>
                </c:pt>
                <c:pt idx="4042">
                  <c:v>10.75</c:v>
                </c:pt>
                <c:pt idx="4043">
                  <c:v>10.74</c:v>
                </c:pt>
                <c:pt idx="4044">
                  <c:v>10.75</c:v>
                </c:pt>
                <c:pt idx="4047">
                  <c:v>10.74</c:v>
                </c:pt>
                <c:pt idx="4048">
                  <c:v>10.76</c:v>
                </c:pt>
                <c:pt idx="4049">
                  <c:v>10.76</c:v>
                </c:pt>
                <c:pt idx="4050">
                  <c:v>10.76</c:v>
                </c:pt>
                <c:pt idx="4051">
                  <c:v>10.75</c:v>
                </c:pt>
                <c:pt idx="4054">
                  <c:v>10.76</c:v>
                </c:pt>
                <c:pt idx="4055">
                  <c:v>10.76</c:v>
                </c:pt>
                <c:pt idx="4056">
                  <c:v>10.76</c:v>
                </c:pt>
                <c:pt idx="4057">
                  <c:v>10.76</c:v>
                </c:pt>
                <c:pt idx="4058">
                  <c:v>10.77</c:v>
                </c:pt>
                <c:pt idx="4061">
                  <c:v>0</c:v>
                </c:pt>
                <c:pt idx="4062">
                  <c:v>10.76</c:v>
                </c:pt>
                <c:pt idx="4063">
                  <c:v>10.75</c:v>
                </c:pt>
                <c:pt idx="4064">
                  <c:v>10.74</c:v>
                </c:pt>
                <c:pt idx="4065">
                  <c:v>10.73</c:v>
                </c:pt>
                <c:pt idx="4068">
                  <c:v>0</c:v>
                </c:pt>
                <c:pt idx="4069">
                  <c:v>10.74</c:v>
                </c:pt>
                <c:pt idx="4070">
                  <c:v>10.74</c:v>
                </c:pt>
                <c:pt idx="4071">
                  <c:v>10.75</c:v>
                </c:pt>
                <c:pt idx="4072">
                  <c:v>10.71</c:v>
                </c:pt>
                <c:pt idx="4075">
                  <c:v>10.74</c:v>
                </c:pt>
                <c:pt idx="4076">
                  <c:v>10.7</c:v>
                </c:pt>
                <c:pt idx="4077">
                  <c:v>10.69</c:v>
                </c:pt>
                <c:pt idx="4078">
                  <c:v>10.68</c:v>
                </c:pt>
                <c:pt idx="4079">
                  <c:v>10.67</c:v>
                </c:pt>
                <c:pt idx="4082">
                  <c:v>10.67</c:v>
                </c:pt>
                <c:pt idx="4083">
                  <c:v>10.67</c:v>
                </c:pt>
                <c:pt idx="4084">
                  <c:v>10.67</c:v>
                </c:pt>
                <c:pt idx="4085">
                  <c:v>10.67</c:v>
                </c:pt>
                <c:pt idx="4086">
                  <c:v>10.69</c:v>
                </c:pt>
                <c:pt idx="4089">
                  <c:v>10.69</c:v>
                </c:pt>
                <c:pt idx="4090">
                  <c:v>10.7</c:v>
                </c:pt>
                <c:pt idx="4091">
                  <c:v>10.66</c:v>
                </c:pt>
                <c:pt idx="4092">
                  <c:v>10.68</c:v>
                </c:pt>
                <c:pt idx="4093">
                  <c:v>10.72</c:v>
                </c:pt>
                <c:pt idx="4096">
                  <c:v>10.76</c:v>
                </c:pt>
                <c:pt idx="4097">
                  <c:v>10.77</c:v>
                </c:pt>
                <c:pt idx="4098">
                  <c:v>10.78</c:v>
                </c:pt>
                <c:pt idx="4099">
                  <c:v>10.79</c:v>
                </c:pt>
                <c:pt idx="4100">
                  <c:v>10.77</c:v>
                </c:pt>
                <c:pt idx="4103">
                  <c:v>10.75</c:v>
                </c:pt>
                <c:pt idx="4104">
                  <c:v>10.73</c:v>
                </c:pt>
                <c:pt idx="4105">
                  <c:v>10.74</c:v>
                </c:pt>
                <c:pt idx="4106">
                  <c:v>10.7</c:v>
                </c:pt>
                <c:pt idx="4107">
                  <c:v>10.76</c:v>
                </c:pt>
                <c:pt idx="4110">
                  <c:v>10.76</c:v>
                </c:pt>
                <c:pt idx="4111">
                  <c:v>10.78</c:v>
                </c:pt>
                <c:pt idx="4112">
                  <c:v>10.77</c:v>
                </c:pt>
                <c:pt idx="4113">
                  <c:v>10.77</c:v>
                </c:pt>
                <c:pt idx="4114">
                  <c:v>10.77</c:v>
                </c:pt>
                <c:pt idx="4117">
                  <c:v>10.78</c:v>
                </c:pt>
                <c:pt idx="4118">
                  <c:v>10.8</c:v>
                </c:pt>
                <c:pt idx="4119">
                  <c:v>10.8</c:v>
                </c:pt>
                <c:pt idx="4120">
                  <c:v>10.8</c:v>
                </c:pt>
                <c:pt idx="4121">
                  <c:v>10.8</c:v>
                </c:pt>
                <c:pt idx="4124">
                  <c:v>10.82</c:v>
                </c:pt>
                <c:pt idx="4125">
                  <c:v>10.82</c:v>
                </c:pt>
                <c:pt idx="4126">
                  <c:v>10.81</c:v>
                </c:pt>
                <c:pt idx="4127">
                  <c:v>10.82</c:v>
                </c:pt>
                <c:pt idx="4128">
                  <c:v>10.82</c:v>
                </c:pt>
                <c:pt idx="4131">
                  <c:v>10.82</c:v>
                </c:pt>
                <c:pt idx="4132">
                  <c:v>10.87</c:v>
                </c:pt>
                <c:pt idx="4133">
                  <c:v>10.88</c:v>
                </c:pt>
                <c:pt idx="4134">
                  <c:v>10.89</c:v>
                </c:pt>
                <c:pt idx="4135">
                  <c:v>10.91</c:v>
                </c:pt>
                <c:pt idx="4138">
                  <c:v>10.93</c:v>
                </c:pt>
                <c:pt idx="4139">
                  <c:v>10.92</c:v>
                </c:pt>
                <c:pt idx="4140">
                  <c:v>10.94</c:v>
                </c:pt>
                <c:pt idx="4141">
                  <c:v>10.92</c:v>
                </c:pt>
                <c:pt idx="4142">
                  <c:v>10.93</c:v>
                </c:pt>
                <c:pt idx="4145">
                  <c:v>10.98</c:v>
                </c:pt>
                <c:pt idx="4146">
                  <c:v>11</c:v>
                </c:pt>
                <c:pt idx="4147">
                  <c:v>11</c:v>
                </c:pt>
                <c:pt idx="4148">
                  <c:v>11.1</c:v>
                </c:pt>
                <c:pt idx="4149">
                  <c:v>11.02</c:v>
                </c:pt>
                <c:pt idx="4152">
                  <c:v>11.06</c:v>
                </c:pt>
                <c:pt idx="4153">
                  <c:v>11.04</c:v>
                </c:pt>
                <c:pt idx="4154">
                  <c:v>11.02</c:v>
                </c:pt>
                <c:pt idx="4155">
                  <c:v>11.02</c:v>
                </c:pt>
                <c:pt idx="4156">
                  <c:v>11.03</c:v>
                </c:pt>
                <c:pt idx="4159">
                  <c:v>11.04</c:v>
                </c:pt>
                <c:pt idx="4160">
                  <c:v>11.04</c:v>
                </c:pt>
                <c:pt idx="4161">
                  <c:v>11.04</c:v>
                </c:pt>
                <c:pt idx="4162">
                  <c:v>11.06</c:v>
                </c:pt>
                <c:pt idx="4163">
                  <c:v>11.05</c:v>
                </c:pt>
                <c:pt idx="4166">
                  <c:v>0</c:v>
                </c:pt>
                <c:pt idx="4167">
                  <c:v>11.07</c:v>
                </c:pt>
                <c:pt idx="4168">
                  <c:v>11.04</c:v>
                </c:pt>
                <c:pt idx="4169">
                  <c:v>11.05</c:v>
                </c:pt>
                <c:pt idx="4170">
                  <c:v>11.02</c:v>
                </c:pt>
                <c:pt idx="4173">
                  <c:v>10.98</c:v>
                </c:pt>
                <c:pt idx="4174">
                  <c:v>10.99</c:v>
                </c:pt>
                <c:pt idx="4175">
                  <c:v>10.98</c:v>
                </c:pt>
                <c:pt idx="4176">
                  <c:v>10.97</c:v>
                </c:pt>
                <c:pt idx="4177">
                  <c:v>10.99</c:v>
                </c:pt>
                <c:pt idx="4180">
                  <c:v>10.99</c:v>
                </c:pt>
                <c:pt idx="4181">
                  <c:v>11</c:v>
                </c:pt>
                <c:pt idx="4182">
                  <c:v>11.02</c:v>
                </c:pt>
                <c:pt idx="4183">
                  <c:v>11.02</c:v>
                </c:pt>
                <c:pt idx="4184">
                  <c:v>11.02</c:v>
                </c:pt>
                <c:pt idx="4187">
                  <c:v>11.04</c:v>
                </c:pt>
                <c:pt idx="4188">
                  <c:v>11.05</c:v>
                </c:pt>
                <c:pt idx="4189">
                  <c:v>11.07</c:v>
                </c:pt>
                <c:pt idx="4190">
                  <c:v>11.14</c:v>
                </c:pt>
                <c:pt idx="4191">
                  <c:v>11.12</c:v>
                </c:pt>
                <c:pt idx="4194">
                  <c:v>11.17</c:v>
                </c:pt>
                <c:pt idx="4195">
                  <c:v>11.18</c:v>
                </c:pt>
                <c:pt idx="4196">
                  <c:v>11.16</c:v>
                </c:pt>
                <c:pt idx="4197">
                  <c:v>11.21</c:v>
                </c:pt>
                <c:pt idx="4198">
                  <c:v>11.22</c:v>
                </c:pt>
                <c:pt idx="4201">
                  <c:v>11.22</c:v>
                </c:pt>
                <c:pt idx="4202">
                  <c:v>11.24</c:v>
                </c:pt>
                <c:pt idx="4203">
                  <c:v>0</c:v>
                </c:pt>
                <c:pt idx="4204">
                  <c:v>11.25</c:v>
                </c:pt>
                <c:pt idx="4205">
                  <c:v>11.27</c:v>
                </c:pt>
                <c:pt idx="4208">
                  <c:v>11.29</c:v>
                </c:pt>
                <c:pt idx="4209">
                  <c:v>11.29</c:v>
                </c:pt>
                <c:pt idx="4210">
                  <c:v>11.32</c:v>
                </c:pt>
                <c:pt idx="4211">
                  <c:v>11.32</c:v>
                </c:pt>
                <c:pt idx="4212">
                  <c:v>11.32</c:v>
                </c:pt>
                <c:pt idx="4215">
                  <c:v>11.32</c:v>
                </c:pt>
                <c:pt idx="4216">
                  <c:v>11.35</c:v>
                </c:pt>
                <c:pt idx="4217">
                  <c:v>11.37</c:v>
                </c:pt>
                <c:pt idx="4218">
                  <c:v>11.4</c:v>
                </c:pt>
                <c:pt idx="4219">
                  <c:v>11.4</c:v>
                </c:pt>
                <c:pt idx="4222">
                  <c:v>11.49</c:v>
                </c:pt>
                <c:pt idx="4223">
                  <c:v>11.46</c:v>
                </c:pt>
                <c:pt idx="4224">
                  <c:v>11.47</c:v>
                </c:pt>
                <c:pt idx="4225">
                  <c:v>11.45</c:v>
                </c:pt>
                <c:pt idx="4226">
                  <c:v>11.5</c:v>
                </c:pt>
                <c:pt idx="4229">
                  <c:v>11.52</c:v>
                </c:pt>
                <c:pt idx="4230">
                  <c:v>11.55</c:v>
                </c:pt>
                <c:pt idx="4231">
                  <c:v>11.56</c:v>
                </c:pt>
                <c:pt idx="4232">
                  <c:v>11.56</c:v>
                </c:pt>
                <c:pt idx="4233">
                  <c:v>11.55</c:v>
                </c:pt>
                <c:pt idx="4236">
                  <c:v>11.5</c:v>
                </c:pt>
                <c:pt idx="4237">
                  <c:v>11.55</c:v>
                </c:pt>
                <c:pt idx="4238">
                  <c:v>11.56</c:v>
                </c:pt>
                <c:pt idx="4239">
                  <c:v>11.57</c:v>
                </c:pt>
                <c:pt idx="4240">
                  <c:v>11.52</c:v>
                </c:pt>
                <c:pt idx="4243">
                  <c:v>11.57</c:v>
                </c:pt>
                <c:pt idx="4244">
                  <c:v>11.56</c:v>
                </c:pt>
                <c:pt idx="4245">
                  <c:v>11.52</c:v>
                </c:pt>
                <c:pt idx="4246">
                  <c:v>11.56</c:v>
                </c:pt>
                <c:pt idx="4247">
                  <c:v>11.54</c:v>
                </c:pt>
                <c:pt idx="4250">
                  <c:v>11.55</c:v>
                </c:pt>
                <c:pt idx="4251">
                  <c:v>11.57</c:v>
                </c:pt>
                <c:pt idx="4252">
                  <c:v>11.58</c:v>
                </c:pt>
                <c:pt idx="4253">
                  <c:v>11.55</c:v>
                </c:pt>
                <c:pt idx="4254">
                  <c:v>11.55</c:v>
                </c:pt>
                <c:pt idx="4257">
                  <c:v>11.55</c:v>
                </c:pt>
                <c:pt idx="4258">
                  <c:v>11.58</c:v>
                </c:pt>
                <c:pt idx="4259">
                  <c:v>11.56</c:v>
                </c:pt>
                <c:pt idx="4260">
                  <c:v>11.58</c:v>
                </c:pt>
                <c:pt idx="4261">
                  <c:v>11.6</c:v>
                </c:pt>
                <c:pt idx="4264">
                  <c:v>0</c:v>
                </c:pt>
                <c:pt idx="4265">
                  <c:v>11.72</c:v>
                </c:pt>
                <c:pt idx="4266">
                  <c:v>11.77</c:v>
                </c:pt>
                <c:pt idx="4267">
                  <c:v>11.78</c:v>
                </c:pt>
                <c:pt idx="4268">
                  <c:v>11.78</c:v>
                </c:pt>
                <c:pt idx="4271">
                  <c:v>11.79</c:v>
                </c:pt>
                <c:pt idx="4272">
                  <c:v>11.8</c:v>
                </c:pt>
                <c:pt idx="4273">
                  <c:v>11.78</c:v>
                </c:pt>
                <c:pt idx="4274">
                  <c:v>11.79</c:v>
                </c:pt>
                <c:pt idx="4275">
                  <c:v>11.82</c:v>
                </c:pt>
                <c:pt idx="4278">
                  <c:v>11.82</c:v>
                </c:pt>
                <c:pt idx="4279">
                  <c:v>12</c:v>
                </c:pt>
                <c:pt idx="4280">
                  <c:v>11.98</c:v>
                </c:pt>
                <c:pt idx="4281">
                  <c:v>11.96</c:v>
                </c:pt>
                <c:pt idx="4282">
                  <c:v>11.96</c:v>
                </c:pt>
                <c:pt idx="4285">
                  <c:v>11.84</c:v>
                </c:pt>
                <c:pt idx="4286">
                  <c:v>11.9</c:v>
                </c:pt>
                <c:pt idx="4287">
                  <c:v>11.96</c:v>
                </c:pt>
                <c:pt idx="4288">
                  <c:v>11.94</c:v>
                </c:pt>
                <c:pt idx="4289">
                  <c:v>11.92</c:v>
                </c:pt>
                <c:pt idx="4292">
                  <c:v>11.95</c:v>
                </c:pt>
                <c:pt idx="4293">
                  <c:v>11.92</c:v>
                </c:pt>
                <c:pt idx="4294">
                  <c:v>11.87</c:v>
                </c:pt>
                <c:pt idx="4295">
                  <c:v>11.9</c:v>
                </c:pt>
                <c:pt idx="4296">
                  <c:v>11.92</c:v>
                </c:pt>
                <c:pt idx="4299">
                  <c:v>0</c:v>
                </c:pt>
                <c:pt idx="4300">
                  <c:v>11.98</c:v>
                </c:pt>
                <c:pt idx="4301">
                  <c:v>11.99</c:v>
                </c:pt>
                <c:pt idx="4302">
                  <c:v>11.99</c:v>
                </c:pt>
                <c:pt idx="4303">
                  <c:v>12.02</c:v>
                </c:pt>
                <c:pt idx="4306">
                  <c:v>12.02</c:v>
                </c:pt>
                <c:pt idx="4307">
                  <c:v>12.1</c:v>
                </c:pt>
                <c:pt idx="4308">
                  <c:v>12.11</c:v>
                </c:pt>
                <c:pt idx="4309">
                  <c:v>12.1</c:v>
                </c:pt>
                <c:pt idx="4310">
                  <c:v>12.04</c:v>
                </c:pt>
                <c:pt idx="4313">
                  <c:v>12.1</c:v>
                </c:pt>
                <c:pt idx="4314">
                  <c:v>12.06</c:v>
                </c:pt>
                <c:pt idx="4315">
                  <c:v>12.02</c:v>
                </c:pt>
                <c:pt idx="4316">
                  <c:v>12.02</c:v>
                </c:pt>
                <c:pt idx="4317">
                  <c:v>12.08</c:v>
                </c:pt>
                <c:pt idx="4320">
                  <c:v>12.13</c:v>
                </c:pt>
                <c:pt idx="4321">
                  <c:v>12.15</c:v>
                </c:pt>
                <c:pt idx="4322">
                  <c:v>12.12</c:v>
                </c:pt>
                <c:pt idx="4323">
                  <c:v>12.05</c:v>
                </c:pt>
                <c:pt idx="4324">
                  <c:v>11.97</c:v>
                </c:pt>
                <c:pt idx="4327">
                  <c:v>11.97</c:v>
                </c:pt>
                <c:pt idx="4328">
                  <c:v>0</c:v>
                </c:pt>
                <c:pt idx="4329">
                  <c:v>12.01</c:v>
                </c:pt>
                <c:pt idx="4330">
                  <c:v>12.01</c:v>
                </c:pt>
                <c:pt idx="4331">
                  <c:v>12</c:v>
                </c:pt>
                <c:pt idx="4334">
                  <c:v>0</c:v>
                </c:pt>
                <c:pt idx="4335">
                  <c:v>12</c:v>
                </c:pt>
                <c:pt idx="4336">
                  <c:v>12.04</c:v>
                </c:pt>
                <c:pt idx="4337">
                  <c:v>12.04</c:v>
                </c:pt>
                <c:pt idx="4338">
                  <c:v>12.06</c:v>
                </c:pt>
                <c:pt idx="4341">
                  <c:v>12.06</c:v>
                </c:pt>
                <c:pt idx="4342">
                  <c:v>12.09</c:v>
                </c:pt>
                <c:pt idx="4343">
                  <c:v>12.15</c:v>
                </c:pt>
                <c:pt idx="4344">
                  <c:v>0</c:v>
                </c:pt>
                <c:pt idx="4345">
                  <c:v>12.15</c:v>
                </c:pt>
                <c:pt idx="4348">
                  <c:v>12.15</c:v>
                </c:pt>
                <c:pt idx="4349">
                  <c:v>12.15</c:v>
                </c:pt>
                <c:pt idx="4350">
                  <c:v>12.15</c:v>
                </c:pt>
                <c:pt idx="4351">
                  <c:v>12.15</c:v>
                </c:pt>
                <c:pt idx="4352">
                  <c:v>12.29</c:v>
                </c:pt>
                <c:pt idx="4355">
                  <c:v>12.29</c:v>
                </c:pt>
                <c:pt idx="4356">
                  <c:v>12.29</c:v>
                </c:pt>
                <c:pt idx="4357">
                  <c:v>12.29</c:v>
                </c:pt>
                <c:pt idx="4358">
                  <c:v>12.26</c:v>
                </c:pt>
                <c:pt idx="4359">
                  <c:v>12.26</c:v>
                </c:pt>
                <c:pt idx="4362">
                  <c:v>12.26</c:v>
                </c:pt>
                <c:pt idx="4363">
                  <c:v>12.26</c:v>
                </c:pt>
                <c:pt idx="4364">
                  <c:v>12.26</c:v>
                </c:pt>
                <c:pt idx="4365">
                  <c:v>12.26</c:v>
                </c:pt>
                <c:pt idx="4366">
                  <c:v>12.26</c:v>
                </c:pt>
                <c:pt idx="4369">
                  <c:v>12.26</c:v>
                </c:pt>
                <c:pt idx="4370">
                  <c:v>12.26</c:v>
                </c:pt>
                <c:pt idx="4371">
                  <c:v>12.26</c:v>
                </c:pt>
                <c:pt idx="4372">
                  <c:v>12.26</c:v>
                </c:pt>
                <c:pt idx="4373">
                  <c:v>12.32</c:v>
                </c:pt>
                <c:pt idx="4376">
                  <c:v>12.32</c:v>
                </c:pt>
                <c:pt idx="4377">
                  <c:v>0</c:v>
                </c:pt>
                <c:pt idx="4378">
                  <c:v>12.32</c:v>
                </c:pt>
                <c:pt idx="4379">
                  <c:v>12.38</c:v>
                </c:pt>
                <c:pt idx="4380">
                  <c:v>12.4</c:v>
                </c:pt>
                <c:pt idx="4383">
                  <c:v>12.38</c:v>
                </c:pt>
                <c:pt idx="4384">
                  <c:v>0</c:v>
                </c:pt>
                <c:pt idx="4385">
                  <c:v>12.38</c:v>
                </c:pt>
                <c:pt idx="4386">
                  <c:v>12.38</c:v>
                </c:pt>
                <c:pt idx="4387">
                  <c:v>12.5</c:v>
                </c:pt>
                <c:pt idx="4390">
                  <c:v>12.53</c:v>
                </c:pt>
                <c:pt idx="4391">
                  <c:v>12.56</c:v>
                </c:pt>
                <c:pt idx="4392">
                  <c:v>12.58</c:v>
                </c:pt>
                <c:pt idx="4393">
                  <c:v>12.62</c:v>
                </c:pt>
                <c:pt idx="4394">
                  <c:v>12.65</c:v>
                </c:pt>
                <c:pt idx="4397">
                  <c:v>12.63</c:v>
                </c:pt>
                <c:pt idx="4398">
                  <c:v>12.7</c:v>
                </c:pt>
                <c:pt idx="4399">
                  <c:v>12.67</c:v>
                </c:pt>
                <c:pt idx="4400">
                  <c:v>12.67</c:v>
                </c:pt>
                <c:pt idx="4401">
                  <c:v>12.67</c:v>
                </c:pt>
                <c:pt idx="4404">
                  <c:v>0</c:v>
                </c:pt>
                <c:pt idx="4405">
                  <c:v>12.64</c:v>
                </c:pt>
                <c:pt idx="4406">
                  <c:v>12.64</c:v>
                </c:pt>
                <c:pt idx="4407">
                  <c:v>12.7</c:v>
                </c:pt>
                <c:pt idx="4408">
                  <c:v>12.65</c:v>
                </c:pt>
                <c:pt idx="4411">
                  <c:v>12.65</c:v>
                </c:pt>
                <c:pt idx="4412">
                  <c:v>12.65</c:v>
                </c:pt>
                <c:pt idx="4413">
                  <c:v>12.71</c:v>
                </c:pt>
                <c:pt idx="4414">
                  <c:v>12.67</c:v>
                </c:pt>
                <c:pt idx="4415">
                  <c:v>12.68</c:v>
                </c:pt>
                <c:pt idx="4418">
                  <c:v>12.75</c:v>
                </c:pt>
                <c:pt idx="4419">
                  <c:v>12.77</c:v>
                </c:pt>
                <c:pt idx="4420">
                  <c:v>12.81</c:v>
                </c:pt>
                <c:pt idx="4421">
                  <c:v>12.81</c:v>
                </c:pt>
                <c:pt idx="4422">
                  <c:v>12.84</c:v>
                </c:pt>
                <c:pt idx="4425">
                  <c:v>12.85</c:v>
                </c:pt>
                <c:pt idx="4426">
                  <c:v>0</c:v>
                </c:pt>
                <c:pt idx="4427">
                  <c:v>12.95</c:v>
                </c:pt>
                <c:pt idx="4428">
                  <c:v>12.97</c:v>
                </c:pt>
                <c:pt idx="4429">
                  <c:v>12.89</c:v>
                </c:pt>
                <c:pt idx="4432">
                  <c:v>0</c:v>
                </c:pt>
                <c:pt idx="4433">
                  <c:v>12.96</c:v>
                </c:pt>
                <c:pt idx="4434">
                  <c:v>12.98</c:v>
                </c:pt>
                <c:pt idx="4435">
                  <c:v>13.01</c:v>
                </c:pt>
                <c:pt idx="4436">
                  <c:v>13.07</c:v>
                </c:pt>
                <c:pt idx="4439">
                  <c:v>13.1</c:v>
                </c:pt>
                <c:pt idx="4440">
                  <c:v>13.22</c:v>
                </c:pt>
                <c:pt idx="4441">
                  <c:v>13</c:v>
                </c:pt>
                <c:pt idx="4442">
                  <c:v>12.93</c:v>
                </c:pt>
                <c:pt idx="4443">
                  <c:v>12.98</c:v>
                </c:pt>
                <c:pt idx="4446">
                  <c:v>13.08</c:v>
                </c:pt>
                <c:pt idx="4447">
                  <c:v>13.15</c:v>
                </c:pt>
                <c:pt idx="4448">
                  <c:v>13.16</c:v>
                </c:pt>
                <c:pt idx="4449">
                  <c:v>13.06</c:v>
                </c:pt>
                <c:pt idx="4450">
                  <c:v>13.16</c:v>
                </c:pt>
                <c:pt idx="4453">
                  <c:v>13.04</c:v>
                </c:pt>
                <c:pt idx="4454">
                  <c:v>12.92</c:v>
                </c:pt>
                <c:pt idx="4455">
                  <c:v>13.02</c:v>
                </c:pt>
                <c:pt idx="4456">
                  <c:v>13.06</c:v>
                </c:pt>
                <c:pt idx="4457">
                  <c:v>13.1</c:v>
                </c:pt>
                <c:pt idx="4460">
                  <c:v>13</c:v>
                </c:pt>
                <c:pt idx="4461">
                  <c:v>12.77</c:v>
                </c:pt>
                <c:pt idx="4462">
                  <c:v>12.6</c:v>
                </c:pt>
                <c:pt idx="4463">
                  <c:v>12.65</c:v>
                </c:pt>
                <c:pt idx="4464">
                  <c:v>12.66</c:v>
                </c:pt>
                <c:pt idx="4467">
                  <c:v>12.77</c:v>
                </c:pt>
                <c:pt idx="4468">
                  <c:v>12.81</c:v>
                </c:pt>
                <c:pt idx="4469">
                  <c:v>12.4</c:v>
                </c:pt>
                <c:pt idx="4470">
                  <c:v>12.5</c:v>
                </c:pt>
                <c:pt idx="4471">
                  <c:v>12.2</c:v>
                </c:pt>
                <c:pt idx="4474">
                  <c:v>12.38</c:v>
                </c:pt>
                <c:pt idx="4475">
                  <c:v>12.56</c:v>
                </c:pt>
                <c:pt idx="4476">
                  <c:v>12.4</c:v>
                </c:pt>
                <c:pt idx="4477">
                  <c:v>12.57</c:v>
                </c:pt>
                <c:pt idx="4478">
                  <c:v>12.57</c:v>
                </c:pt>
                <c:pt idx="4481">
                  <c:v>12.4</c:v>
                </c:pt>
                <c:pt idx="4482">
                  <c:v>12.57</c:v>
                </c:pt>
                <c:pt idx="4483">
                  <c:v>12.6</c:v>
                </c:pt>
                <c:pt idx="4484">
                  <c:v>12.45</c:v>
                </c:pt>
                <c:pt idx="4485">
                  <c:v>12.3</c:v>
                </c:pt>
                <c:pt idx="4488">
                  <c:v>12.25</c:v>
                </c:pt>
                <c:pt idx="4489">
                  <c:v>12.2</c:v>
                </c:pt>
                <c:pt idx="4490">
                  <c:v>12.17</c:v>
                </c:pt>
                <c:pt idx="4491">
                  <c:v>12.37</c:v>
                </c:pt>
                <c:pt idx="4492">
                  <c:v>12.17</c:v>
                </c:pt>
                <c:pt idx="4495">
                  <c:v>12.22</c:v>
                </c:pt>
                <c:pt idx="4496">
                  <c:v>12.32</c:v>
                </c:pt>
                <c:pt idx="4497">
                  <c:v>12.43</c:v>
                </c:pt>
                <c:pt idx="4498">
                  <c:v>12.45</c:v>
                </c:pt>
                <c:pt idx="4499">
                  <c:v>12.5</c:v>
                </c:pt>
                <c:pt idx="4502">
                  <c:v>12.5</c:v>
                </c:pt>
                <c:pt idx="4503">
                  <c:v>12.43</c:v>
                </c:pt>
                <c:pt idx="4504">
                  <c:v>12.55</c:v>
                </c:pt>
                <c:pt idx="4505">
                  <c:v>12.65</c:v>
                </c:pt>
                <c:pt idx="4506">
                  <c:v>12.62</c:v>
                </c:pt>
                <c:pt idx="4509">
                  <c:v>12.62</c:v>
                </c:pt>
                <c:pt idx="4510">
                  <c:v>12.6</c:v>
                </c:pt>
                <c:pt idx="4511">
                  <c:v>12.64</c:v>
                </c:pt>
                <c:pt idx="4512">
                  <c:v>12.54</c:v>
                </c:pt>
                <c:pt idx="4513">
                  <c:v>12.55</c:v>
                </c:pt>
                <c:pt idx="4516">
                  <c:v>12.55</c:v>
                </c:pt>
                <c:pt idx="4517">
                  <c:v>12.49</c:v>
                </c:pt>
                <c:pt idx="4518">
                  <c:v>12.39</c:v>
                </c:pt>
                <c:pt idx="4519">
                  <c:v>12.46</c:v>
                </c:pt>
                <c:pt idx="4520">
                  <c:v>12.48</c:v>
                </c:pt>
                <c:pt idx="4523">
                  <c:v>12.24</c:v>
                </c:pt>
                <c:pt idx="4524">
                  <c:v>12.36</c:v>
                </c:pt>
                <c:pt idx="4525">
                  <c:v>12.42</c:v>
                </c:pt>
                <c:pt idx="4526">
                  <c:v>12.47</c:v>
                </c:pt>
                <c:pt idx="4527">
                  <c:v>12.42</c:v>
                </c:pt>
                <c:pt idx="4530">
                  <c:v>0</c:v>
                </c:pt>
                <c:pt idx="4531">
                  <c:v>12.52</c:v>
                </c:pt>
                <c:pt idx="4532">
                  <c:v>12.53</c:v>
                </c:pt>
                <c:pt idx="4533">
                  <c:v>12.44</c:v>
                </c:pt>
                <c:pt idx="4534">
                  <c:v>12.47</c:v>
                </c:pt>
                <c:pt idx="4537">
                  <c:v>12.39</c:v>
                </c:pt>
                <c:pt idx="4538">
                  <c:v>12.42</c:v>
                </c:pt>
                <c:pt idx="4539">
                  <c:v>12.44</c:v>
                </c:pt>
                <c:pt idx="4540">
                  <c:v>12.46</c:v>
                </c:pt>
                <c:pt idx="4541">
                  <c:v>12.47</c:v>
                </c:pt>
                <c:pt idx="4544">
                  <c:v>12.51</c:v>
                </c:pt>
                <c:pt idx="4545">
                  <c:v>12.54</c:v>
                </c:pt>
                <c:pt idx="4546">
                  <c:v>12.53</c:v>
                </c:pt>
                <c:pt idx="4547">
                  <c:v>12.54</c:v>
                </c:pt>
                <c:pt idx="4548">
                  <c:v>12.48</c:v>
                </c:pt>
                <c:pt idx="4551">
                  <c:v>12.49</c:v>
                </c:pt>
                <c:pt idx="4552">
                  <c:v>12.44</c:v>
                </c:pt>
                <c:pt idx="4553">
                  <c:v>12.32</c:v>
                </c:pt>
                <c:pt idx="4554">
                  <c:v>12.32</c:v>
                </c:pt>
                <c:pt idx="4555">
                  <c:v>12.42</c:v>
                </c:pt>
                <c:pt idx="4558">
                  <c:v>12.45</c:v>
                </c:pt>
                <c:pt idx="4559">
                  <c:v>12.39</c:v>
                </c:pt>
                <c:pt idx="4560">
                  <c:v>12.4</c:v>
                </c:pt>
                <c:pt idx="4561">
                  <c:v>12.4</c:v>
                </c:pt>
                <c:pt idx="4562">
                  <c:v>12.4</c:v>
                </c:pt>
                <c:pt idx="4565">
                  <c:v>12.3</c:v>
                </c:pt>
                <c:pt idx="4566">
                  <c:v>12.38</c:v>
                </c:pt>
                <c:pt idx="4567">
                  <c:v>12.37</c:v>
                </c:pt>
                <c:pt idx="4568">
                  <c:v>0</c:v>
                </c:pt>
                <c:pt idx="4569">
                  <c:v>12.37</c:v>
                </c:pt>
                <c:pt idx="4572">
                  <c:v>12.32</c:v>
                </c:pt>
                <c:pt idx="4573">
                  <c:v>12.17</c:v>
                </c:pt>
                <c:pt idx="4574">
                  <c:v>12.02</c:v>
                </c:pt>
                <c:pt idx="4575">
                  <c:v>12.02</c:v>
                </c:pt>
                <c:pt idx="4576">
                  <c:v>12.02</c:v>
                </c:pt>
                <c:pt idx="4579">
                  <c:v>11.97</c:v>
                </c:pt>
                <c:pt idx="4580">
                  <c:v>11.94</c:v>
                </c:pt>
                <c:pt idx="4581">
                  <c:v>11.83</c:v>
                </c:pt>
                <c:pt idx="4582">
                  <c:v>11.82</c:v>
                </c:pt>
                <c:pt idx="4583">
                  <c:v>11.9</c:v>
                </c:pt>
                <c:pt idx="4586">
                  <c:v>12.02</c:v>
                </c:pt>
                <c:pt idx="4587">
                  <c:v>11.86</c:v>
                </c:pt>
                <c:pt idx="4588">
                  <c:v>11.98</c:v>
                </c:pt>
                <c:pt idx="4589">
                  <c:v>11.92</c:v>
                </c:pt>
                <c:pt idx="4590">
                  <c:v>11.98</c:v>
                </c:pt>
                <c:pt idx="4593">
                  <c:v>11.86</c:v>
                </c:pt>
                <c:pt idx="4594">
                  <c:v>11.84</c:v>
                </c:pt>
                <c:pt idx="4595">
                  <c:v>11.8</c:v>
                </c:pt>
                <c:pt idx="4596">
                  <c:v>11.86</c:v>
                </c:pt>
                <c:pt idx="4597">
                  <c:v>11.44</c:v>
                </c:pt>
                <c:pt idx="4600">
                  <c:v>11.95</c:v>
                </c:pt>
                <c:pt idx="4601">
                  <c:v>11.98</c:v>
                </c:pt>
                <c:pt idx="4602">
                  <c:v>12.08</c:v>
                </c:pt>
                <c:pt idx="4603">
                  <c:v>12</c:v>
                </c:pt>
                <c:pt idx="4604">
                  <c:v>12.02</c:v>
                </c:pt>
                <c:pt idx="4607">
                  <c:v>11.94</c:v>
                </c:pt>
                <c:pt idx="4608">
                  <c:v>11.9</c:v>
                </c:pt>
                <c:pt idx="4609">
                  <c:v>11.96</c:v>
                </c:pt>
                <c:pt idx="4610">
                  <c:v>11.89</c:v>
                </c:pt>
                <c:pt idx="4611">
                  <c:v>11.82</c:v>
                </c:pt>
                <c:pt idx="4614">
                  <c:v>11.83</c:v>
                </c:pt>
                <c:pt idx="4615">
                  <c:v>11.88</c:v>
                </c:pt>
                <c:pt idx="4616">
                  <c:v>11.92</c:v>
                </c:pt>
                <c:pt idx="4617">
                  <c:v>11.83</c:v>
                </c:pt>
                <c:pt idx="4618">
                  <c:v>11.92</c:v>
                </c:pt>
                <c:pt idx="4621">
                  <c:v>11.92</c:v>
                </c:pt>
                <c:pt idx="4622">
                  <c:v>11.87</c:v>
                </c:pt>
                <c:pt idx="4623">
                  <c:v>11.88</c:v>
                </c:pt>
                <c:pt idx="4624">
                  <c:v>11.9</c:v>
                </c:pt>
                <c:pt idx="4625">
                  <c:v>11.96</c:v>
                </c:pt>
                <c:pt idx="4628">
                  <c:v>0</c:v>
                </c:pt>
                <c:pt idx="4629">
                  <c:v>12.06</c:v>
                </c:pt>
                <c:pt idx="4630">
                  <c:v>12.08</c:v>
                </c:pt>
                <c:pt idx="4631">
                  <c:v>12.1</c:v>
                </c:pt>
                <c:pt idx="4632">
                  <c:v>12.22</c:v>
                </c:pt>
                <c:pt idx="4635">
                  <c:v>12.4</c:v>
                </c:pt>
                <c:pt idx="4636">
                  <c:v>12.33</c:v>
                </c:pt>
                <c:pt idx="4637">
                  <c:v>12.32</c:v>
                </c:pt>
                <c:pt idx="4638">
                  <c:v>12.44</c:v>
                </c:pt>
                <c:pt idx="4639">
                  <c:v>12.25</c:v>
                </c:pt>
                <c:pt idx="4642">
                  <c:v>12.3</c:v>
                </c:pt>
                <c:pt idx="4643">
                  <c:v>12.28</c:v>
                </c:pt>
                <c:pt idx="4644">
                  <c:v>12.31</c:v>
                </c:pt>
                <c:pt idx="4645">
                  <c:v>12.3</c:v>
                </c:pt>
                <c:pt idx="4646">
                  <c:v>12.22</c:v>
                </c:pt>
                <c:pt idx="4649">
                  <c:v>11.8</c:v>
                </c:pt>
                <c:pt idx="4650">
                  <c:v>11.85</c:v>
                </c:pt>
                <c:pt idx="4651">
                  <c:v>11.88</c:v>
                </c:pt>
                <c:pt idx="4652">
                  <c:v>11.7</c:v>
                </c:pt>
                <c:pt idx="4653">
                  <c:v>11.7</c:v>
                </c:pt>
                <c:pt idx="4656">
                  <c:v>11.97</c:v>
                </c:pt>
                <c:pt idx="4657">
                  <c:v>11.92</c:v>
                </c:pt>
                <c:pt idx="4658">
                  <c:v>11.87</c:v>
                </c:pt>
                <c:pt idx="4659">
                  <c:v>11.97</c:v>
                </c:pt>
                <c:pt idx="4660">
                  <c:v>11.95</c:v>
                </c:pt>
                <c:pt idx="4663">
                  <c:v>12.06</c:v>
                </c:pt>
                <c:pt idx="4664">
                  <c:v>12.05</c:v>
                </c:pt>
                <c:pt idx="4665">
                  <c:v>12.06</c:v>
                </c:pt>
                <c:pt idx="4666">
                  <c:v>12.08</c:v>
                </c:pt>
                <c:pt idx="4667">
                  <c:v>12.09</c:v>
                </c:pt>
                <c:pt idx="4670">
                  <c:v>0</c:v>
                </c:pt>
                <c:pt idx="4671">
                  <c:v>12.09</c:v>
                </c:pt>
                <c:pt idx="4672">
                  <c:v>12.1</c:v>
                </c:pt>
                <c:pt idx="4673">
                  <c:v>12.08</c:v>
                </c:pt>
                <c:pt idx="4674">
                  <c:v>12.09</c:v>
                </c:pt>
                <c:pt idx="4677">
                  <c:v>12.03</c:v>
                </c:pt>
                <c:pt idx="4678">
                  <c:v>12.04</c:v>
                </c:pt>
                <c:pt idx="4679">
                  <c:v>12.01</c:v>
                </c:pt>
                <c:pt idx="4680">
                  <c:v>12</c:v>
                </c:pt>
                <c:pt idx="4681">
                  <c:v>12.04</c:v>
                </c:pt>
                <c:pt idx="4684">
                  <c:v>12.02</c:v>
                </c:pt>
                <c:pt idx="4685">
                  <c:v>12.07</c:v>
                </c:pt>
                <c:pt idx="4686">
                  <c:v>12.06</c:v>
                </c:pt>
                <c:pt idx="4687">
                  <c:v>12.05</c:v>
                </c:pt>
                <c:pt idx="4688">
                  <c:v>12.07</c:v>
                </c:pt>
                <c:pt idx="4691">
                  <c:v>12.06</c:v>
                </c:pt>
                <c:pt idx="4692">
                  <c:v>12.06</c:v>
                </c:pt>
                <c:pt idx="4693">
                  <c:v>12.08</c:v>
                </c:pt>
                <c:pt idx="4694">
                  <c:v>12.08</c:v>
                </c:pt>
                <c:pt idx="4695">
                  <c:v>12.19</c:v>
                </c:pt>
                <c:pt idx="4698">
                  <c:v>0</c:v>
                </c:pt>
                <c:pt idx="4699">
                  <c:v>12.17</c:v>
                </c:pt>
                <c:pt idx="4700">
                  <c:v>12.16</c:v>
                </c:pt>
                <c:pt idx="4701">
                  <c:v>12.16</c:v>
                </c:pt>
                <c:pt idx="4702">
                  <c:v>12.14</c:v>
                </c:pt>
                <c:pt idx="4705">
                  <c:v>12.18</c:v>
                </c:pt>
                <c:pt idx="4706">
                  <c:v>12.12</c:v>
                </c:pt>
                <c:pt idx="4707">
                  <c:v>12.13</c:v>
                </c:pt>
                <c:pt idx="4708">
                  <c:v>12.07</c:v>
                </c:pt>
                <c:pt idx="4709">
                  <c:v>12.08</c:v>
                </c:pt>
                <c:pt idx="4712">
                  <c:v>12.03</c:v>
                </c:pt>
                <c:pt idx="4713">
                  <c:v>12.07</c:v>
                </c:pt>
                <c:pt idx="4714">
                  <c:v>12.02</c:v>
                </c:pt>
                <c:pt idx="4715">
                  <c:v>0</c:v>
                </c:pt>
                <c:pt idx="4716">
                  <c:v>12.05</c:v>
                </c:pt>
                <c:pt idx="4719">
                  <c:v>12.04</c:v>
                </c:pt>
                <c:pt idx="4720">
                  <c:v>12.07</c:v>
                </c:pt>
                <c:pt idx="4721">
                  <c:v>12.07</c:v>
                </c:pt>
                <c:pt idx="4722">
                  <c:v>12.07</c:v>
                </c:pt>
                <c:pt idx="4723">
                  <c:v>12.1</c:v>
                </c:pt>
                <c:pt idx="4726">
                  <c:v>12.19</c:v>
                </c:pt>
                <c:pt idx="4727">
                  <c:v>12.2</c:v>
                </c:pt>
                <c:pt idx="4728">
                  <c:v>12.2</c:v>
                </c:pt>
                <c:pt idx="4729">
                  <c:v>12.18</c:v>
                </c:pt>
                <c:pt idx="4730">
                  <c:v>12.17</c:v>
                </c:pt>
                <c:pt idx="4733">
                  <c:v>12.17</c:v>
                </c:pt>
                <c:pt idx="4734">
                  <c:v>12.15</c:v>
                </c:pt>
                <c:pt idx="4735">
                  <c:v>12.19</c:v>
                </c:pt>
                <c:pt idx="4736">
                  <c:v>12.2</c:v>
                </c:pt>
                <c:pt idx="4737">
                  <c:v>12.19</c:v>
                </c:pt>
                <c:pt idx="4740">
                  <c:v>12.19</c:v>
                </c:pt>
                <c:pt idx="4741">
                  <c:v>12.21</c:v>
                </c:pt>
                <c:pt idx="4742">
                  <c:v>0</c:v>
                </c:pt>
                <c:pt idx="4743">
                  <c:v>12.21</c:v>
                </c:pt>
                <c:pt idx="4744">
                  <c:v>12.19</c:v>
                </c:pt>
                <c:pt idx="4747">
                  <c:v>12.1</c:v>
                </c:pt>
                <c:pt idx="4748">
                  <c:v>12.11</c:v>
                </c:pt>
                <c:pt idx="4749">
                  <c:v>0</c:v>
                </c:pt>
                <c:pt idx="4750">
                  <c:v>12.05</c:v>
                </c:pt>
                <c:pt idx="4751">
                  <c:v>12.12</c:v>
                </c:pt>
                <c:pt idx="4754">
                  <c:v>12.17</c:v>
                </c:pt>
                <c:pt idx="4755">
                  <c:v>12.13</c:v>
                </c:pt>
                <c:pt idx="4756">
                  <c:v>12.16</c:v>
                </c:pt>
                <c:pt idx="4757">
                  <c:v>12.19</c:v>
                </c:pt>
                <c:pt idx="4758">
                  <c:v>12.09</c:v>
                </c:pt>
                <c:pt idx="4761">
                  <c:v>12.18</c:v>
                </c:pt>
                <c:pt idx="4762">
                  <c:v>12.2</c:v>
                </c:pt>
                <c:pt idx="4763">
                  <c:v>12.21</c:v>
                </c:pt>
                <c:pt idx="4764">
                  <c:v>12.2</c:v>
                </c:pt>
                <c:pt idx="4765">
                  <c:v>12.22</c:v>
                </c:pt>
                <c:pt idx="4768">
                  <c:v>0</c:v>
                </c:pt>
                <c:pt idx="4769">
                  <c:v>12.31</c:v>
                </c:pt>
                <c:pt idx="4770">
                  <c:v>12.38</c:v>
                </c:pt>
                <c:pt idx="4771">
                  <c:v>12.38</c:v>
                </c:pt>
                <c:pt idx="4772">
                  <c:v>12.37</c:v>
                </c:pt>
                <c:pt idx="4775">
                  <c:v>12.44</c:v>
                </c:pt>
                <c:pt idx="4776">
                  <c:v>12.34</c:v>
                </c:pt>
                <c:pt idx="4777">
                  <c:v>12.33</c:v>
                </c:pt>
                <c:pt idx="4778">
                  <c:v>12.3</c:v>
                </c:pt>
                <c:pt idx="4779">
                  <c:v>12.34</c:v>
                </c:pt>
                <c:pt idx="4782">
                  <c:v>12.45</c:v>
                </c:pt>
                <c:pt idx="4783">
                  <c:v>12.55</c:v>
                </c:pt>
                <c:pt idx="4784">
                  <c:v>12.49</c:v>
                </c:pt>
                <c:pt idx="4785">
                  <c:v>12.47</c:v>
                </c:pt>
                <c:pt idx="4786">
                  <c:v>12.53</c:v>
                </c:pt>
                <c:pt idx="4789">
                  <c:v>12.52</c:v>
                </c:pt>
                <c:pt idx="4790">
                  <c:v>12.49</c:v>
                </c:pt>
                <c:pt idx="4791">
                  <c:v>12.44</c:v>
                </c:pt>
                <c:pt idx="4792">
                  <c:v>12.43</c:v>
                </c:pt>
                <c:pt idx="4793">
                  <c:v>12.44</c:v>
                </c:pt>
                <c:pt idx="4796">
                  <c:v>0</c:v>
                </c:pt>
                <c:pt idx="4797">
                  <c:v>12.4</c:v>
                </c:pt>
                <c:pt idx="4798">
                  <c:v>12.29</c:v>
                </c:pt>
                <c:pt idx="4799">
                  <c:v>12.24</c:v>
                </c:pt>
                <c:pt idx="4800">
                  <c:v>12.37</c:v>
                </c:pt>
                <c:pt idx="4803">
                  <c:v>12.26</c:v>
                </c:pt>
                <c:pt idx="4804">
                  <c:v>12.12</c:v>
                </c:pt>
                <c:pt idx="4805">
                  <c:v>12.13</c:v>
                </c:pt>
                <c:pt idx="4806">
                  <c:v>12.14</c:v>
                </c:pt>
                <c:pt idx="4807">
                  <c:v>12.27</c:v>
                </c:pt>
                <c:pt idx="4810">
                  <c:v>12.34</c:v>
                </c:pt>
                <c:pt idx="4811">
                  <c:v>12.23</c:v>
                </c:pt>
                <c:pt idx="4812">
                  <c:v>12.22</c:v>
                </c:pt>
                <c:pt idx="4813">
                  <c:v>12.27</c:v>
                </c:pt>
                <c:pt idx="4814">
                  <c:v>12.83</c:v>
                </c:pt>
                <c:pt idx="4817">
                  <c:v>12.25</c:v>
                </c:pt>
                <c:pt idx="4818">
                  <c:v>12.35</c:v>
                </c:pt>
                <c:pt idx="4819">
                  <c:v>12.2</c:v>
                </c:pt>
                <c:pt idx="4820">
                  <c:v>12.3</c:v>
                </c:pt>
                <c:pt idx="4821">
                  <c:v>12.25</c:v>
                </c:pt>
                <c:pt idx="4824">
                  <c:v>12.24</c:v>
                </c:pt>
                <c:pt idx="4825">
                  <c:v>12.23</c:v>
                </c:pt>
                <c:pt idx="4826">
                  <c:v>12.24</c:v>
                </c:pt>
                <c:pt idx="4827">
                  <c:v>12.17</c:v>
                </c:pt>
                <c:pt idx="4828">
                  <c:v>12.17</c:v>
                </c:pt>
                <c:pt idx="4831">
                  <c:v>12.19</c:v>
                </c:pt>
                <c:pt idx="4832">
                  <c:v>12.33</c:v>
                </c:pt>
                <c:pt idx="4833">
                  <c:v>12.33</c:v>
                </c:pt>
                <c:pt idx="4834">
                  <c:v>12.31</c:v>
                </c:pt>
                <c:pt idx="4835">
                  <c:v>12.31</c:v>
                </c:pt>
                <c:pt idx="4838">
                  <c:v>12.31</c:v>
                </c:pt>
                <c:pt idx="4839">
                  <c:v>12.43</c:v>
                </c:pt>
                <c:pt idx="4840">
                  <c:v>12.42</c:v>
                </c:pt>
                <c:pt idx="4841">
                  <c:v>12.44</c:v>
                </c:pt>
                <c:pt idx="4842">
                  <c:v>12.49</c:v>
                </c:pt>
                <c:pt idx="4845">
                  <c:v>12.54</c:v>
                </c:pt>
                <c:pt idx="4846">
                  <c:v>12.5</c:v>
                </c:pt>
                <c:pt idx="4847">
                  <c:v>12.56</c:v>
                </c:pt>
                <c:pt idx="4848">
                  <c:v>12.55</c:v>
                </c:pt>
                <c:pt idx="4849">
                  <c:v>12.48</c:v>
                </c:pt>
                <c:pt idx="4852">
                  <c:v>12.45</c:v>
                </c:pt>
                <c:pt idx="4853">
                  <c:v>12.49</c:v>
                </c:pt>
                <c:pt idx="4854">
                  <c:v>12.41</c:v>
                </c:pt>
                <c:pt idx="4855">
                  <c:v>12.34</c:v>
                </c:pt>
                <c:pt idx="4856">
                  <c:v>12.28</c:v>
                </c:pt>
                <c:pt idx="4859">
                  <c:v>12.36</c:v>
                </c:pt>
                <c:pt idx="4860">
                  <c:v>12.3</c:v>
                </c:pt>
                <c:pt idx="4861">
                  <c:v>12.29</c:v>
                </c:pt>
                <c:pt idx="4862">
                  <c:v>12.22</c:v>
                </c:pt>
                <c:pt idx="4863">
                  <c:v>12.28</c:v>
                </c:pt>
                <c:pt idx="4866">
                  <c:v>12.25</c:v>
                </c:pt>
                <c:pt idx="4867">
                  <c:v>12.27</c:v>
                </c:pt>
                <c:pt idx="4868">
                  <c:v>12.3</c:v>
                </c:pt>
                <c:pt idx="4869">
                  <c:v>12.35</c:v>
                </c:pt>
                <c:pt idx="4870">
                  <c:v>12.44</c:v>
                </c:pt>
                <c:pt idx="4873">
                  <c:v>12.44</c:v>
                </c:pt>
                <c:pt idx="4874">
                  <c:v>12.37</c:v>
                </c:pt>
                <c:pt idx="4875">
                  <c:v>12.34</c:v>
                </c:pt>
                <c:pt idx="4876">
                  <c:v>12.3</c:v>
                </c:pt>
                <c:pt idx="4877">
                  <c:v>12.36</c:v>
                </c:pt>
                <c:pt idx="4880">
                  <c:v>12.32</c:v>
                </c:pt>
                <c:pt idx="4881">
                  <c:v>12.32</c:v>
                </c:pt>
                <c:pt idx="4882">
                  <c:v>12.38</c:v>
                </c:pt>
                <c:pt idx="4883">
                  <c:v>12.36</c:v>
                </c:pt>
                <c:pt idx="4884">
                  <c:v>12.43</c:v>
                </c:pt>
                <c:pt idx="4887">
                  <c:v>12.46</c:v>
                </c:pt>
                <c:pt idx="4888">
                  <c:v>12.42</c:v>
                </c:pt>
                <c:pt idx="4889">
                  <c:v>12.5</c:v>
                </c:pt>
                <c:pt idx="4890">
                  <c:v>12.57</c:v>
                </c:pt>
                <c:pt idx="4891">
                  <c:v>12.64</c:v>
                </c:pt>
                <c:pt idx="4894">
                  <c:v>0</c:v>
                </c:pt>
                <c:pt idx="4895">
                  <c:v>12.69</c:v>
                </c:pt>
                <c:pt idx="4896">
                  <c:v>12.63</c:v>
                </c:pt>
                <c:pt idx="4897">
                  <c:v>12.69</c:v>
                </c:pt>
                <c:pt idx="4898">
                  <c:v>12.77</c:v>
                </c:pt>
                <c:pt idx="4901">
                  <c:v>12.87</c:v>
                </c:pt>
                <c:pt idx="4902">
                  <c:v>12.7</c:v>
                </c:pt>
                <c:pt idx="4903">
                  <c:v>12.67</c:v>
                </c:pt>
                <c:pt idx="4904">
                  <c:v>12.69</c:v>
                </c:pt>
                <c:pt idx="4905">
                  <c:v>12.58</c:v>
                </c:pt>
                <c:pt idx="4908">
                  <c:v>12.63</c:v>
                </c:pt>
                <c:pt idx="4909">
                  <c:v>12.55</c:v>
                </c:pt>
                <c:pt idx="4910">
                  <c:v>12.44</c:v>
                </c:pt>
                <c:pt idx="4911">
                  <c:v>12.48</c:v>
                </c:pt>
                <c:pt idx="4912">
                  <c:v>12.59</c:v>
                </c:pt>
                <c:pt idx="4915">
                  <c:v>12.53</c:v>
                </c:pt>
                <c:pt idx="4916">
                  <c:v>12.62</c:v>
                </c:pt>
                <c:pt idx="4917">
                  <c:v>12.62</c:v>
                </c:pt>
                <c:pt idx="4918">
                  <c:v>12.62</c:v>
                </c:pt>
                <c:pt idx="4919">
                  <c:v>12.65</c:v>
                </c:pt>
                <c:pt idx="4922">
                  <c:v>12.71</c:v>
                </c:pt>
                <c:pt idx="4923">
                  <c:v>12.58</c:v>
                </c:pt>
                <c:pt idx="4924">
                  <c:v>12.52</c:v>
                </c:pt>
                <c:pt idx="4925">
                  <c:v>12.56</c:v>
                </c:pt>
                <c:pt idx="4926">
                  <c:v>12.54</c:v>
                </c:pt>
                <c:pt idx="4929">
                  <c:v>12.42</c:v>
                </c:pt>
                <c:pt idx="4930">
                  <c:v>12.4</c:v>
                </c:pt>
                <c:pt idx="4931">
                  <c:v>12.42</c:v>
                </c:pt>
                <c:pt idx="4932">
                  <c:v>12.36</c:v>
                </c:pt>
                <c:pt idx="4933">
                  <c:v>0</c:v>
                </c:pt>
                <c:pt idx="4936">
                  <c:v>12.35</c:v>
                </c:pt>
                <c:pt idx="4937">
                  <c:v>12.37</c:v>
                </c:pt>
                <c:pt idx="4938">
                  <c:v>12.45</c:v>
                </c:pt>
                <c:pt idx="4939">
                  <c:v>12.48</c:v>
                </c:pt>
                <c:pt idx="4940">
                  <c:v>12.51</c:v>
                </c:pt>
                <c:pt idx="4943">
                  <c:v>12.62</c:v>
                </c:pt>
                <c:pt idx="4944">
                  <c:v>12.54</c:v>
                </c:pt>
                <c:pt idx="4945">
                  <c:v>12.47</c:v>
                </c:pt>
                <c:pt idx="4946">
                  <c:v>12.53</c:v>
                </c:pt>
                <c:pt idx="4947">
                  <c:v>12.59</c:v>
                </c:pt>
                <c:pt idx="4950">
                  <c:v>12.59</c:v>
                </c:pt>
                <c:pt idx="4951">
                  <c:v>12.56</c:v>
                </c:pt>
                <c:pt idx="4952">
                  <c:v>12.57</c:v>
                </c:pt>
                <c:pt idx="4953">
                  <c:v>12.53</c:v>
                </c:pt>
                <c:pt idx="4954">
                  <c:v>12.54</c:v>
                </c:pt>
                <c:pt idx="4957">
                  <c:v>12.58</c:v>
                </c:pt>
                <c:pt idx="4958">
                  <c:v>12.56</c:v>
                </c:pt>
                <c:pt idx="4959">
                  <c:v>12.57</c:v>
                </c:pt>
                <c:pt idx="4960">
                  <c:v>12.58</c:v>
                </c:pt>
                <c:pt idx="4961">
                  <c:v>12.58</c:v>
                </c:pt>
                <c:pt idx="4964">
                  <c:v>12.59</c:v>
                </c:pt>
                <c:pt idx="4965">
                  <c:v>12.53</c:v>
                </c:pt>
                <c:pt idx="4966">
                  <c:v>12.55</c:v>
                </c:pt>
                <c:pt idx="4967">
                  <c:v>12.57</c:v>
                </c:pt>
                <c:pt idx="4968">
                  <c:v>12.56</c:v>
                </c:pt>
                <c:pt idx="4971">
                  <c:v>12.54</c:v>
                </c:pt>
                <c:pt idx="4972">
                  <c:v>12.55</c:v>
                </c:pt>
                <c:pt idx="4973">
                  <c:v>12.58</c:v>
                </c:pt>
                <c:pt idx="4974">
                  <c:v>12.57</c:v>
                </c:pt>
                <c:pt idx="4975">
                  <c:v>12.55</c:v>
                </c:pt>
                <c:pt idx="4978">
                  <c:v>12.59</c:v>
                </c:pt>
                <c:pt idx="4979">
                  <c:v>12.61</c:v>
                </c:pt>
                <c:pt idx="4980">
                  <c:v>12.57</c:v>
                </c:pt>
                <c:pt idx="4981">
                  <c:v>12.59</c:v>
                </c:pt>
                <c:pt idx="4982">
                  <c:v>12.57</c:v>
                </c:pt>
                <c:pt idx="4985">
                  <c:v>12.57</c:v>
                </c:pt>
                <c:pt idx="4986">
                  <c:v>12.56</c:v>
                </c:pt>
                <c:pt idx="4987">
                  <c:v>12.58</c:v>
                </c:pt>
                <c:pt idx="4988">
                  <c:v>12.55</c:v>
                </c:pt>
                <c:pt idx="4989">
                  <c:v>12.54</c:v>
                </c:pt>
                <c:pt idx="4992">
                  <c:v>0</c:v>
                </c:pt>
                <c:pt idx="4993">
                  <c:v>12.57</c:v>
                </c:pt>
                <c:pt idx="4994">
                  <c:v>12.58</c:v>
                </c:pt>
                <c:pt idx="4995">
                  <c:v>12.57</c:v>
                </c:pt>
                <c:pt idx="4996">
                  <c:v>12.57</c:v>
                </c:pt>
                <c:pt idx="4999">
                  <c:v>12.61</c:v>
                </c:pt>
                <c:pt idx="5000">
                  <c:v>12.62</c:v>
                </c:pt>
                <c:pt idx="5001">
                  <c:v>12.62</c:v>
                </c:pt>
                <c:pt idx="5002">
                  <c:v>12.64</c:v>
                </c:pt>
                <c:pt idx="5003">
                  <c:v>12.67</c:v>
                </c:pt>
                <c:pt idx="5006">
                  <c:v>12.7</c:v>
                </c:pt>
                <c:pt idx="5007">
                  <c:v>12.7</c:v>
                </c:pt>
                <c:pt idx="5008">
                  <c:v>12.72</c:v>
                </c:pt>
                <c:pt idx="5009">
                  <c:v>12.67</c:v>
                </c:pt>
                <c:pt idx="5010">
                  <c:v>12.68</c:v>
                </c:pt>
                <c:pt idx="5013">
                  <c:v>12.73</c:v>
                </c:pt>
                <c:pt idx="5014">
                  <c:v>12.75</c:v>
                </c:pt>
                <c:pt idx="5015">
                  <c:v>12.72</c:v>
                </c:pt>
                <c:pt idx="5016">
                  <c:v>12.74</c:v>
                </c:pt>
                <c:pt idx="5017">
                  <c:v>12.78</c:v>
                </c:pt>
                <c:pt idx="5020">
                  <c:v>12.78</c:v>
                </c:pt>
                <c:pt idx="5021">
                  <c:v>12.77</c:v>
                </c:pt>
                <c:pt idx="5022">
                  <c:v>12.8</c:v>
                </c:pt>
                <c:pt idx="5023">
                  <c:v>12.81</c:v>
                </c:pt>
                <c:pt idx="5024">
                  <c:v>12.77</c:v>
                </c:pt>
                <c:pt idx="5027">
                  <c:v>12.77</c:v>
                </c:pt>
                <c:pt idx="5028">
                  <c:v>12.77</c:v>
                </c:pt>
                <c:pt idx="5029">
                  <c:v>12.81</c:v>
                </c:pt>
                <c:pt idx="5030">
                  <c:v>12.78</c:v>
                </c:pt>
                <c:pt idx="5031">
                  <c:v>12.81</c:v>
                </c:pt>
                <c:pt idx="5034">
                  <c:v>0</c:v>
                </c:pt>
                <c:pt idx="5035">
                  <c:v>12.76</c:v>
                </c:pt>
                <c:pt idx="5036">
                  <c:v>12.79</c:v>
                </c:pt>
                <c:pt idx="5037">
                  <c:v>12.81</c:v>
                </c:pt>
                <c:pt idx="5038">
                  <c:v>12.84</c:v>
                </c:pt>
                <c:pt idx="5041">
                  <c:v>12.83</c:v>
                </c:pt>
                <c:pt idx="5042">
                  <c:v>12.84</c:v>
                </c:pt>
                <c:pt idx="5043">
                  <c:v>12.86</c:v>
                </c:pt>
                <c:pt idx="5044">
                  <c:v>12.91</c:v>
                </c:pt>
                <c:pt idx="5045">
                  <c:v>12.96</c:v>
                </c:pt>
                <c:pt idx="5048">
                  <c:v>12.97</c:v>
                </c:pt>
                <c:pt idx="5049">
                  <c:v>12.92</c:v>
                </c:pt>
                <c:pt idx="5050">
                  <c:v>12.93</c:v>
                </c:pt>
                <c:pt idx="5051">
                  <c:v>12.95</c:v>
                </c:pt>
                <c:pt idx="5052">
                  <c:v>12.98</c:v>
                </c:pt>
                <c:pt idx="5055">
                  <c:v>12.95</c:v>
                </c:pt>
                <c:pt idx="5056">
                  <c:v>12.96</c:v>
                </c:pt>
                <c:pt idx="5057">
                  <c:v>12.94</c:v>
                </c:pt>
                <c:pt idx="5058">
                  <c:v>12.99</c:v>
                </c:pt>
                <c:pt idx="5059">
                  <c:v>13.01</c:v>
                </c:pt>
                <c:pt idx="5062">
                  <c:v>13.01</c:v>
                </c:pt>
                <c:pt idx="5063">
                  <c:v>0</c:v>
                </c:pt>
                <c:pt idx="5064">
                  <c:v>13.09</c:v>
                </c:pt>
                <c:pt idx="5065">
                  <c:v>13.13</c:v>
                </c:pt>
                <c:pt idx="5066">
                  <c:v>13.1</c:v>
                </c:pt>
                <c:pt idx="5069">
                  <c:v>13.11</c:v>
                </c:pt>
                <c:pt idx="5070">
                  <c:v>13.15</c:v>
                </c:pt>
                <c:pt idx="5071">
                  <c:v>13.15</c:v>
                </c:pt>
                <c:pt idx="5072">
                  <c:v>13.15</c:v>
                </c:pt>
                <c:pt idx="5073">
                  <c:v>13.16</c:v>
                </c:pt>
                <c:pt idx="5076">
                  <c:v>13.14</c:v>
                </c:pt>
                <c:pt idx="5077">
                  <c:v>13.12</c:v>
                </c:pt>
                <c:pt idx="5078">
                  <c:v>13.11</c:v>
                </c:pt>
                <c:pt idx="5079">
                  <c:v>0</c:v>
                </c:pt>
                <c:pt idx="5080">
                  <c:v>13.1</c:v>
                </c:pt>
                <c:pt idx="5083">
                  <c:v>13.13</c:v>
                </c:pt>
                <c:pt idx="5084">
                  <c:v>13.14</c:v>
                </c:pt>
                <c:pt idx="5085">
                  <c:v>13.14</c:v>
                </c:pt>
                <c:pt idx="5086">
                  <c:v>13.14</c:v>
                </c:pt>
                <c:pt idx="5087">
                  <c:v>13.16</c:v>
                </c:pt>
                <c:pt idx="5090">
                  <c:v>13.18</c:v>
                </c:pt>
                <c:pt idx="5091">
                  <c:v>13.18</c:v>
                </c:pt>
                <c:pt idx="5092">
                  <c:v>13.16</c:v>
                </c:pt>
                <c:pt idx="5093">
                  <c:v>13.18</c:v>
                </c:pt>
                <c:pt idx="5094">
                  <c:v>13.17</c:v>
                </c:pt>
                <c:pt idx="5097">
                  <c:v>13.14</c:v>
                </c:pt>
                <c:pt idx="5098">
                  <c:v>13.17</c:v>
                </c:pt>
                <c:pt idx="5099">
                  <c:v>13.18</c:v>
                </c:pt>
                <c:pt idx="5100">
                  <c:v>13.15</c:v>
                </c:pt>
                <c:pt idx="5101">
                  <c:v>13.16</c:v>
                </c:pt>
                <c:pt idx="5104">
                  <c:v>13.13</c:v>
                </c:pt>
                <c:pt idx="5105">
                  <c:v>13.12</c:v>
                </c:pt>
                <c:pt idx="5106">
                  <c:v>13.13</c:v>
                </c:pt>
                <c:pt idx="5107">
                  <c:v>0</c:v>
                </c:pt>
                <c:pt idx="5108">
                  <c:v>13.13</c:v>
                </c:pt>
                <c:pt idx="5111">
                  <c:v>13.13</c:v>
                </c:pt>
                <c:pt idx="5112">
                  <c:v>13.13</c:v>
                </c:pt>
                <c:pt idx="5113">
                  <c:v>13.12</c:v>
                </c:pt>
                <c:pt idx="5114">
                  <c:v>0</c:v>
                </c:pt>
                <c:pt idx="5115">
                  <c:v>13.02</c:v>
                </c:pt>
                <c:pt idx="5118">
                  <c:v>13.05</c:v>
                </c:pt>
                <c:pt idx="5119">
                  <c:v>13.05</c:v>
                </c:pt>
                <c:pt idx="5120">
                  <c:v>13.05</c:v>
                </c:pt>
                <c:pt idx="5121">
                  <c:v>13.08</c:v>
                </c:pt>
                <c:pt idx="5122">
                  <c:v>13.05</c:v>
                </c:pt>
                <c:pt idx="5125">
                  <c:v>13.02</c:v>
                </c:pt>
                <c:pt idx="5126">
                  <c:v>13.04</c:v>
                </c:pt>
                <c:pt idx="5127">
                  <c:v>13.02</c:v>
                </c:pt>
                <c:pt idx="5128">
                  <c:v>13.01</c:v>
                </c:pt>
                <c:pt idx="5129">
                  <c:v>13</c:v>
                </c:pt>
                <c:pt idx="5132">
                  <c:v>0</c:v>
                </c:pt>
                <c:pt idx="5133">
                  <c:v>13.05</c:v>
                </c:pt>
                <c:pt idx="5134">
                  <c:v>13.07</c:v>
                </c:pt>
                <c:pt idx="5135">
                  <c:v>13.02</c:v>
                </c:pt>
                <c:pt idx="5136">
                  <c:v>13.04</c:v>
                </c:pt>
                <c:pt idx="5139">
                  <c:v>13.02</c:v>
                </c:pt>
                <c:pt idx="5140">
                  <c:v>13.04</c:v>
                </c:pt>
                <c:pt idx="5141">
                  <c:v>12.95</c:v>
                </c:pt>
                <c:pt idx="5142">
                  <c:v>12.97</c:v>
                </c:pt>
                <c:pt idx="5143">
                  <c:v>13.04</c:v>
                </c:pt>
                <c:pt idx="5146">
                  <c:v>13.06</c:v>
                </c:pt>
                <c:pt idx="5147">
                  <c:v>13.02</c:v>
                </c:pt>
                <c:pt idx="5148">
                  <c:v>13.03</c:v>
                </c:pt>
                <c:pt idx="5149">
                  <c:v>13.12</c:v>
                </c:pt>
                <c:pt idx="5150">
                  <c:v>13.19</c:v>
                </c:pt>
                <c:pt idx="5153">
                  <c:v>13.13</c:v>
                </c:pt>
                <c:pt idx="5154">
                  <c:v>13.05</c:v>
                </c:pt>
                <c:pt idx="5155">
                  <c:v>13.04</c:v>
                </c:pt>
                <c:pt idx="5156">
                  <c:v>13.03</c:v>
                </c:pt>
                <c:pt idx="5157">
                  <c:v>13.05</c:v>
                </c:pt>
                <c:pt idx="5160">
                  <c:v>0</c:v>
                </c:pt>
                <c:pt idx="5161">
                  <c:v>13.04</c:v>
                </c:pt>
                <c:pt idx="5162">
                  <c:v>13.04</c:v>
                </c:pt>
                <c:pt idx="5163">
                  <c:v>13.09</c:v>
                </c:pt>
                <c:pt idx="5164">
                  <c:v>13.08</c:v>
                </c:pt>
                <c:pt idx="5167">
                  <c:v>13.03</c:v>
                </c:pt>
                <c:pt idx="5168">
                  <c:v>13.04</c:v>
                </c:pt>
                <c:pt idx="5169">
                  <c:v>13.04</c:v>
                </c:pt>
                <c:pt idx="5170">
                  <c:v>13.05</c:v>
                </c:pt>
                <c:pt idx="5171">
                  <c:v>13.05</c:v>
                </c:pt>
                <c:pt idx="5174">
                  <c:v>13.02</c:v>
                </c:pt>
                <c:pt idx="5175">
                  <c:v>13.02</c:v>
                </c:pt>
                <c:pt idx="5176">
                  <c:v>13.03</c:v>
                </c:pt>
                <c:pt idx="5177">
                  <c:v>13.02</c:v>
                </c:pt>
                <c:pt idx="5178">
                  <c:v>12.98</c:v>
                </c:pt>
                <c:pt idx="5181">
                  <c:v>12.95</c:v>
                </c:pt>
                <c:pt idx="5182">
                  <c:v>12.97</c:v>
                </c:pt>
                <c:pt idx="5183">
                  <c:v>12.92</c:v>
                </c:pt>
                <c:pt idx="5184">
                  <c:v>12.93</c:v>
                </c:pt>
                <c:pt idx="5185">
                  <c:v>12.99</c:v>
                </c:pt>
                <c:pt idx="5188">
                  <c:v>12.99</c:v>
                </c:pt>
                <c:pt idx="5189">
                  <c:v>12.92</c:v>
                </c:pt>
                <c:pt idx="5190">
                  <c:v>12.85</c:v>
                </c:pt>
                <c:pt idx="5191">
                  <c:v>12.86</c:v>
                </c:pt>
                <c:pt idx="5192">
                  <c:v>12.88</c:v>
                </c:pt>
                <c:pt idx="5195">
                  <c:v>12.8</c:v>
                </c:pt>
                <c:pt idx="5196">
                  <c:v>12.79</c:v>
                </c:pt>
                <c:pt idx="5197">
                  <c:v>12.82</c:v>
                </c:pt>
                <c:pt idx="5198">
                  <c:v>12.9</c:v>
                </c:pt>
                <c:pt idx="5199">
                  <c:v>12.89</c:v>
                </c:pt>
                <c:pt idx="5202">
                  <c:v>12.85</c:v>
                </c:pt>
                <c:pt idx="5203">
                  <c:v>12.94</c:v>
                </c:pt>
                <c:pt idx="5204">
                  <c:v>12.94</c:v>
                </c:pt>
                <c:pt idx="5205">
                  <c:v>13</c:v>
                </c:pt>
                <c:pt idx="5206">
                  <c:v>12.88</c:v>
                </c:pt>
                <c:pt idx="5209">
                  <c:v>12.85</c:v>
                </c:pt>
                <c:pt idx="5210">
                  <c:v>12.85</c:v>
                </c:pt>
                <c:pt idx="5211">
                  <c:v>12.87</c:v>
                </c:pt>
                <c:pt idx="5212">
                  <c:v>12.85</c:v>
                </c:pt>
                <c:pt idx="5213">
                  <c:v>12.82</c:v>
                </c:pt>
                <c:pt idx="5216">
                  <c:v>12.86</c:v>
                </c:pt>
                <c:pt idx="5217">
                  <c:v>12.8</c:v>
                </c:pt>
                <c:pt idx="5218">
                  <c:v>12.83</c:v>
                </c:pt>
                <c:pt idx="5219">
                  <c:v>12.86</c:v>
                </c:pt>
                <c:pt idx="5220">
                  <c:v>12.84</c:v>
                </c:pt>
                <c:pt idx="5223">
                  <c:v>12.86</c:v>
                </c:pt>
                <c:pt idx="5224">
                  <c:v>12.8</c:v>
                </c:pt>
                <c:pt idx="5225">
                  <c:v>12.82</c:v>
                </c:pt>
                <c:pt idx="5226">
                  <c:v>12.8</c:v>
                </c:pt>
                <c:pt idx="5227">
                  <c:v>12.7</c:v>
                </c:pt>
                <c:pt idx="5230">
                  <c:v>12.63</c:v>
                </c:pt>
                <c:pt idx="5231">
                  <c:v>12.69</c:v>
                </c:pt>
                <c:pt idx="5232">
                  <c:v>12.72</c:v>
                </c:pt>
                <c:pt idx="5233">
                  <c:v>12.65</c:v>
                </c:pt>
                <c:pt idx="5234">
                  <c:v>12.63</c:v>
                </c:pt>
                <c:pt idx="5237">
                  <c:v>12.63</c:v>
                </c:pt>
                <c:pt idx="5238">
                  <c:v>12.61</c:v>
                </c:pt>
                <c:pt idx="5239">
                  <c:v>12.57</c:v>
                </c:pt>
                <c:pt idx="5240">
                  <c:v>12.59</c:v>
                </c:pt>
                <c:pt idx="5241">
                  <c:v>12.59</c:v>
                </c:pt>
                <c:pt idx="5244">
                  <c:v>12.66</c:v>
                </c:pt>
                <c:pt idx="5245">
                  <c:v>12.7</c:v>
                </c:pt>
                <c:pt idx="5246">
                  <c:v>12.7</c:v>
                </c:pt>
                <c:pt idx="5247">
                  <c:v>12.65</c:v>
                </c:pt>
                <c:pt idx="5248">
                  <c:v>12.62</c:v>
                </c:pt>
                <c:pt idx="5251">
                  <c:v>12.61</c:v>
                </c:pt>
                <c:pt idx="5252">
                  <c:v>12.59</c:v>
                </c:pt>
                <c:pt idx="5253">
                  <c:v>12.59</c:v>
                </c:pt>
                <c:pt idx="5254">
                  <c:v>12.63</c:v>
                </c:pt>
                <c:pt idx="5255">
                  <c:v>12.63</c:v>
                </c:pt>
                <c:pt idx="5258">
                  <c:v>0</c:v>
                </c:pt>
                <c:pt idx="5259">
                  <c:v>12.74</c:v>
                </c:pt>
                <c:pt idx="5260">
                  <c:v>12.89</c:v>
                </c:pt>
                <c:pt idx="5261">
                  <c:v>12.85</c:v>
                </c:pt>
                <c:pt idx="5262">
                  <c:v>12.84</c:v>
                </c:pt>
                <c:pt idx="5265">
                  <c:v>12.89</c:v>
                </c:pt>
                <c:pt idx="5266">
                  <c:v>12.8</c:v>
                </c:pt>
                <c:pt idx="5267">
                  <c:v>12.81</c:v>
                </c:pt>
                <c:pt idx="5268">
                  <c:v>12.84</c:v>
                </c:pt>
                <c:pt idx="5269">
                  <c:v>12.83</c:v>
                </c:pt>
                <c:pt idx="5272">
                  <c:v>12.81</c:v>
                </c:pt>
                <c:pt idx="5273">
                  <c:v>12.75</c:v>
                </c:pt>
                <c:pt idx="5274">
                  <c:v>12.72</c:v>
                </c:pt>
                <c:pt idx="5275">
                  <c:v>12.72</c:v>
                </c:pt>
                <c:pt idx="5276">
                  <c:v>12.75</c:v>
                </c:pt>
                <c:pt idx="5279">
                  <c:v>12.86</c:v>
                </c:pt>
                <c:pt idx="5280">
                  <c:v>12.85</c:v>
                </c:pt>
                <c:pt idx="5281">
                  <c:v>12.85</c:v>
                </c:pt>
                <c:pt idx="5282">
                  <c:v>12.84</c:v>
                </c:pt>
                <c:pt idx="5283">
                  <c:v>12.85</c:v>
                </c:pt>
                <c:pt idx="5286">
                  <c:v>12.91</c:v>
                </c:pt>
                <c:pt idx="5287">
                  <c:v>12.93</c:v>
                </c:pt>
                <c:pt idx="5288">
                  <c:v>12.82</c:v>
                </c:pt>
                <c:pt idx="5289">
                  <c:v>12.87</c:v>
                </c:pt>
                <c:pt idx="5290">
                  <c:v>12.88</c:v>
                </c:pt>
                <c:pt idx="5293">
                  <c:v>12.94</c:v>
                </c:pt>
                <c:pt idx="5294">
                  <c:v>12.89</c:v>
                </c:pt>
                <c:pt idx="5295">
                  <c:v>12.87</c:v>
                </c:pt>
                <c:pt idx="5296">
                  <c:v>12.9</c:v>
                </c:pt>
                <c:pt idx="5297">
                  <c:v>12.89</c:v>
                </c:pt>
                <c:pt idx="5300">
                  <c:v>12.9</c:v>
                </c:pt>
                <c:pt idx="5301">
                  <c:v>12.9</c:v>
                </c:pt>
                <c:pt idx="5302">
                  <c:v>12.94</c:v>
                </c:pt>
                <c:pt idx="5303">
                  <c:v>12.94</c:v>
                </c:pt>
                <c:pt idx="5304">
                  <c:v>13</c:v>
                </c:pt>
                <c:pt idx="5307">
                  <c:v>12.99</c:v>
                </c:pt>
                <c:pt idx="5308">
                  <c:v>13.03</c:v>
                </c:pt>
                <c:pt idx="5309">
                  <c:v>12.96</c:v>
                </c:pt>
                <c:pt idx="5310">
                  <c:v>12.99</c:v>
                </c:pt>
                <c:pt idx="5311">
                  <c:v>13.04</c:v>
                </c:pt>
                <c:pt idx="5314">
                  <c:v>13.1</c:v>
                </c:pt>
                <c:pt idx="5315">
                  <c:v>13.11</c:v>
                </c:pt>
                <c:pt idx="5316">
                  <c:v>13.1</c:v>
                </c:pt>
                <c:pt idx="5317">
                  <c:v>13.05</c:v>
                </c:pt>
                <c:pt idx="5318">
                  <c:v>13.08</c:v>
                </c:pt>
                <c:pt idx="5321">
                  <c:v>13.09</c:v>
                </c:pt>
                <c:pt idx="5322">
                  <c:v>13.11</c:v>
                </c:pt>
                <c:pt idx="5323">
                  <c:v>13.08</c:v>
                </c:pt>
                <c:pt idx="5324">
                  <c:v>13.11</c:v>
                </c:pt>
                <c:pt idx="5325">
                  <c:v>13.11</c:v>
                </c:pt>
                <c:pt idx="5328">
                  <c:v>13.12</c:v>
                </c:pt>
                <c:pt idx="5329">
                  <c:v>13.15</c:v>
                </c:pt>
                <c:pt idx="5330">
                  <c:v>13.09</c:v>
                </c:pt>
                <c:pt idx="5331">
                  <c:v>13.09</c:v>
                </c:pt>
                <c:pt idx="5332">
                  <c:v>13.12</c:v>
                </c:pt>
                <c:pt idx="5335">
                  <c:v>13.11</c:v>
                </c:pt>
                <c:pt idx="5336">
                  <c:v>13.11</c:v>
                </c:pt>
                <c:pt idx="5337">
                  <c:v>13.1</c:v>
                </c:pt>
                <c:pt idx="5338">
                  <c:v>13.09</c:v>
                </c:pt>
                <c:pt idx="5339">
                  <c:v>13.1</c:v>
                </c:pt>
                <c:pt idx="5342">
                  <c:v>13.09</c:v>
                </c:pt>
                <c:pt idx="5343">
                  <c:v>13.04</c:v>
                </c:pt>
                <c:pt idx="5344">
                  <c:v>13.08</c:v>
                </c:pt>
                <c:pt idx="5345">
                  <c:v>13.07</c:v>
                </c:pt>
                <c:pt idx="5346">
                  <c:v>13.06</c:v>
                </c:pt>
                <c:pt idx="5349">
                  <c:v>13.06</c:v>
                </c:pt>
                <c:pt idx="5350">
                  <c:v>13.07</c:v>
                </c:pt>
                <c:pt idx="5351">
                  <c:v>13.09</c:v>
                </c:pt>
                <c:pt idx="5352">
                  <c:v>13.05</c:v>
                </c:pt>
                <c:pt idx="5353">
                  <c:v>13.05</c:v>
                </c:pt>
                <c:pt idx="5356">
                  <c:v>13.05</c:v>
                </c:pt>
                <c:pt idx="5357">
                  <c:v>12.98</c:v>
                </c:pt>
                <c:pt idx="5358">
                  <c:v>12.95</c:v>
                </c:pt>
                <c:pt idx="5359">
                  <c:v>12.94</c:v>
                </c:pt>
                <c:pt idx="5360">
                  <c:v>12.93</c:v>
                </c:pt>
                <c:pt idx="5363">
                  <c:v>0</c:v>
                </c:pt>
                <c:pt idx="5364">
                  <c:v>12.9</c:v>
                </c:pt>
                <c:pt idx="5365">
                  <c:v>12.92</c:v>
                </c:pt>
                <c:pt idx="5366">
                  <c:v>12.96</c:v>
                </c:pt>
                <c:pt idx="5367">
                  <c:v>12.95</c:v>
                </c:pt>
                <c:pt idx="5370">
                  <c:v>13</c:v>
                </c:pt>
                <c:pt idx="5371">
                  <c:v>13</c:v>
                </c:pt>
                <c:pt idx="5372">
                  <c:v>12.99</c:v>
                </c:pt>
                <c:pt idx="5373">
                  <c:v>12.98</c:v>
                </c:pt>
                <c:pt idx="5374">
                  <c:v>12.95</c:v>
                </c:pt>
                <c:pt idx="5377">
                  <c:v>12.96</c:v>
                </c:pt>
                <c:pt idx="5378">
                  <c:v>13</c:v>
                </c:pt>
                <c:pt idx="5379">
                  <c:v>13.04</c:v>
                </c:pt>
                <c:pt idx="5380">
                  <c:v>13.03</c:v>
                </c:pt>
                <c:pt idx="5381">
                  <c:v>13.07</c:v>
                </c:pt>
                <c:pt idx="5384">
                  <c:v>13.07</c:v>
                </c:pt>
                <c:pt idx="5385">
                  <c:v>13.13</c:v>
                </c:pt>
                <c:pt idx="5386">
                  <c:v>13.11</c:v>
                </c:pt>
                <c:pt idx="5387">
                  <c:v>13.11</c:v>
                </c:pt>
                <c:pt idx="5388">
                  <c:v>13.08</c:v>
                </c:pt>
                <c:pt idx="5391">
                  <c:v>13.1</c:v>
                </c:pt>
                <c:pt idx="5392">
                  <c:v>13.06</c:v>
                </c:pt>
                <c:pt idx="5393">
                  <c:v>13.06</c:v>
                </c:pt>
                <c:pt idx="5394">
                  <c:v>13.08</c:v>
                </c:pt>
                <c:pt idx="5395">
                  <c:v>13.06</c:v>
                </c:pt>
                <c:pt idx="5398">
                  <c:v>0</c:v>
                </c:pt>
                <c:pt idx="5399">
                  <c:v>13.08</c:v>
                </c:pt>
                <c:pt idx="5400">
                  <c:v>13.05</c:v>
                </c:pt>
                <c:pt idx="5401">
                  <c:v>13.05</c:v>
                </c:pt>
                <c:pt idx="5402">
                  <c:v>13.07</c:v>
                </c:pt>
                <c:pt idx="5405">
                  <c:v>12.99</c:v>
                </c:pt>
                <c:pt idx="5406">
                  <c:v>13.03</c:v>
                </c:pt>
                <c:pt idx="5407">
                  <c:v>13.06</c:v>
                </c:pt>
                <c:pt idx="5408">
                  <c:v>13.04</c:v>
                </c:pt>
                <c:pt idx="5409">
                  <c:v>13.02</c:v>
                </c:pt>
                <c:pt idx="5412">
                  <c:v>12.99</c:v>
                </c:pt>
                <c:pt idx="5413">
                  <c:v>12.99</c:v>
                </c:pt>
                <c:pt idx="5414">
                  <c:v>12.99</c:v>
                </c:pt>
                <c:pt idx="5415">
                  <c:v>13</c:v>
                </c:pt>
                <c:pt idx="5416">
                  <c:v>12.99</c:v>
                </c:pt>
                <c:pt idx="5419">
                  <c:v>13</c:v>
                </c:pt>
                <c:pt idx="5420">
                  <c:v>13.01</c:v>
                </c:pt>
                <c:pt idx="5421">
                  <c:v>12.99</c:v>
                </c:pt>
                <c:pt idx="5422">
                  <c:v>12.93</c:v>
                </c:pt>
                <c:pt idx="5423">
                  <c:v>12.9</c:v>
                </c:pt>
                <c:pt idx="5426">
                  <c:v>12.88</c:v>
                </c:pt>
                <c:pt idx="5427">
                  <c:v>12.86</c:v>
                </c:pt>
                <c:pt idx="5428">
                  <c:v>0</c:v>
                </c:pt>
                <c:pt idx="5429">
                  <c:v>13.04</c:v>
                </c:pt>
                <c:pt idx="5430">
                  <c:v>13.01</c:v>
                </c:pt>
                <c:pt idx="5433">
                  <c:v>13.14</c:v>
                </c:pt>
                <c:pt idx="5434">
                  <c:v>13.04</c:v>
                </c:pt>
                <c:pt idx="5435">
                  <c:v>13</c:v>
                </c:pt>
                <c:pt idx="5436">
                  <c:v>12.96</c:v>
                </c:pt>
                <c:pt idx="5437">
                  <c:v>12.92</c:v>
                </c:pt>
                <c:pt idx="5440">
                  <c:v>12.95</c:v>
                </c:pt>
                <c:pt idx="5441">
                  <c:v>13.02</c:v>
                </c:pt>
                <c:pt idx="5442">
                  <c:v>13</c:v>
                </c:pt>
                <c:pt idx="5443">
                  <c:v>0</c:v>
                </c:pt>
                <c:pt idx="5444">
                  <c:v>12.93</c:v>
                </c:pt>
                <c:pt idx="5447">
                  <c:v>12.89</c:v>
                </c:pt>
                <c:pt idx="5448">
                  <c:v>12.94</c:v>
                </c:pt>
                <c:pt idx="5449">
                  <c:v>12.97</c:v>
                </c:pt>
                <c:pt idx="5450">
                  <c:v>12.98</c:v>
                </c:pt>
                <c:pt idx="5451">
                  <c:v>12.95</c:v>
                </c:pt>
                <c:pt idx="5454">
                  <c:v>13</c:v>
                </c:pt>
                <c:pt idx="5455">
                  <c:v>13.05</c:v>
                </c:pt>
                <c:pt idx="5456">
                  <c:v>12.99</c:v>
                </c:pt>
                <c:pt idx="5457">
                  <c:v>12.94</c:v>
                </c:pt>
                <c:pt idx="5458">
                  <c:v>12.94</c:v>
                </c:pt>
                <c:pt idx="5461">
                  <c:v>12.89</c:v>
                </c:pt>
                <c:pt idx="5462">
                  <c:v>12.91</c:v>
                </c:pt>
                <c:pt idx="5463">
                  <c:v>12.95</c:v>
                </c:pt>
                <c:pt idx="5464">
                  <c:v>12.9</c:v>
                </c:pt>
                <c:pt idx="5465">
                  <c:v>12.9</c:v>
                </c:pt>
                <c:pt idx="5468">
                  <c:v>12.94</c:v>
                </c:pt>
                <c:pt idx="5469">
                  <c:v>12.96</c:v>
                </c:pt>
                <c:pt idx="5470">
                  <c:v>13</c:v>
                </c:pt>
                <c:pt idx="5471">
                  <c:v>13</c:v>
                </c:pt>
                <c:pt idx="5472">
                  <c:v>0</c:v>
                </c:pt>
                <c:pt idx="5475">
                  <c:v>12.92</c:v>
                </c:pt>
                <c:pt idx="5476">
                  <c:v>12.82</c:v>
                </c:pt>
                <c:pt idx="5477">
                  <c:v>12.86</c:v>
                </c:pt>
                <c:pt idx="5478">
                  <c:v>12.75</c:v>
                </c:pt>
                <c:pt idx="5479">
                  <c:v>0</c:v>
                </c:pt>
                <c:pt idx="5482">
                  <c:v>12.88</c:v>
                </c:pt>
                <c:pt idx="5483">
                  <c:v>12.99</c:v>
                </c:pt>
                <c:pt idx="5484">
                  <c:v>13.1</c:v>
                </c:pt>
                <c:pt idx="5485">
                  <c:v>13.05</c:v>
                </c:pt>
                <c:pt idx="5486">
                  <c:v>13.09</c:v>
                </c:pt>
                <c:pt idx="5489">
                  <c:v>13.02</c:v>
                </c:pt>
                <c:pt idx="5490">
                  <c:v>13.03</c:v>
                </c:pt>
                <c:pt idx="5491">
                  <c:v>12.99</c:v>
                </c:pt>
                <c:pt idx="5492">
                  <c:v>13.06</c:v>
                </c:pt>
                <c:pt idx="5493">
                  <c:v>13.13</c:v>
                </c:pt>
                <c:pt idx="5496">
                  <c:v>0</c:v>
                </c:pt>
                <c:pt idx="5497">
                  <c:v>13.08</c:v>
                </c:pt>
                <c:pt idx="5498">
                  <c:v>13.04</c:v>
                </c:pt>
                <c:pt idx="5499">
                  <c:v>12.99</c:v>
                </c:pt>
                <c:pt idx="5500">
                  <c:v>13.03</c:v>
                </c:pt>
                <c:pt idx="5503">
                  <c:v>13.05</c:v>
                </c:pt>
                <c:pt idx="5504">
                  <c:v>13.04</c:v>
                </c:pt>
                <c:pt idx="5505">
                  <c:v>13.05</c:v>
                </c:pt>
                <c:pt idx="5506">
                  <c:v>13.05</c:v>
                </c:pt>
                <c:pt idx="5507">
                  <c:v>13.08</c:v>
                </c:pt>
                <c:pt idx="5510">
                  <c:v>13.1</c:v>
                </c:pt>
                <c:pt idx="5511">
                  <c:v>13.1</c:v>
                </c:pt>
                <c:pt idx="5512">
                  <c:v>13.03</c:v>
                </c:pt>
                <c:pt idx="5513">
                  <c:v>13.07</c:v>
                </c:pt>
                <c:pt idx="5514">
                  <c:v>13.06</c:v>
                </c:pt>
                <c:pt idx="5517">
                  <c:v>13.11</c:v>
                </c:pt>
                <c:pt idx="5518">
                  <c:v>13.11</c:v>
                </c:pt>
                <c:pt idx="5519">
                  <c:v>13.06</c:v>
                </c:pt>
                <c:pt idx="5520">
                  <c:v>13.04</c:v>
                </c:pt>
                <c:pt idx="5521">
                  <c:v>13.11</c:v>
                </c:pt>
                <c:pt idx="5524">
                  <c:v>0</c:v>
                </c:pt>
                <c:pt idx="5525">
                  <c:v>13.09</c:v>
                </c:pt>
                <c:pt idx="5526">
                  <c:v>13.08</c:v>
                </c:pt>
                <c:pt idx="5527">
                  <c:v>13.07</c:v>
                </c:pt>
                <c:pt idx="5528">
                  <c:v>13.07</c:v>
                </c:pt>
                <c:pt idx="5531">
                  <c:v>13.03</c:v>
                </c:pt>
                <c:pt idx="5532">
                  <c:v>13.03</c:v>
                </c:pt>
                <c:pt idx="5533">
                  <c:v>13.03</c:v>
                </c:pt>
                <c:pt idx="5534">
                  <c:v>13.03</c:v>
                </c:pt>
                <c:pt idx="5535">
                  <c:v>13.02</c:v>
                </c:pt>
                <c:pt idx="5538">
                  <c:v>13.06</c:v>
                </c:pt>
                <c:pt idx="5539">
                  <c:v>13.06</c:v>
                </c:pt>
                <c:pt idx="5540">
                  <c:v>13.06</c:v>
                </c:pt>
                <c:pt idx="5541">
                  <c:v>13.07</c:v>
                </c:pt>
                <c:pt idx="5542">
                  <c:v>13.07</c:v>
                </c:pt>
                <c:pt idx="5545">
                  <c:v>12.97</c:v>
                </c:pt>
                <c:pt idx="5546">
                  <c:v>12.85</c:v>
                </c:pt>
                <c:pt idx="5547">
                  <c:v>12.87</c:v>
                </c:pt>
                <c:pt idx="5548">
                  <c:v>12.93</c:v>
                </c:pt>
                <c:pt idx="5549">
                  <c:v>12.9</c:v>
                </c:pt>
                <c:pt idx="5552">
                  <c:v>12.89</c:v>
                </c:pt>
                <c:pt idx="5553">
                  <c:v>12.92</c:v>
                </c:pt>
                <c:pt idx="5554">
                  <c:v>12.93</c:v>
                </c:pt>
                <c:pt idx="5555">
                  <c:v>12.94</c:v>
                </c:pt>
                <c:pt idx="5556">
                  <c:v>13</c:v>
                </c:pt>
                <c:pt idx="5559">
                  <c:v>13</c:v>
                </c:pt>
                <c:pt idx="5560">
                  <c:v>13.02</c:v>
                </c:pt>
                <c:pt idx="5561">
                  <c:v>13.02</c:v>
                </c:pt>
                <c:pt idx="5562">
                  <c:v>13.02</c:v>
                </c:pt>
                <c:pt idx="5563">
                  <c:v>13.03</c:v>
                </c:pt>
                <c:pt idx="5566">
                  <c:v>13</c:v>
                </c:pt>
                <c:pt idx="5567">
                  <c:v>12.96</c:v>
                </c:pt>
                <c:pt idx="5568">
                  <c:v>13.05</c:v>
                </c:pt>
                <c:pt idx="5569">
                  <c:v>12.96</c:v>
                </c:pt>
                <c:pt idx="5570">
                  <c:v>13</c:v>
                </c:pt>
                <c:pt idx="5573">
                  <c:v>12.96</c:v>
                </c:pt>
                <c:pt idx="5574">
                  <c:v>13.09</c:v>
                </c:pt>
                <c:pt idx="5575">
                  <c:v>13.09</c:v>
                </c:pt>
                <c:pt idx="5576">
                  <c:v>13.16</c:v>
                </c:pt>
                <c:pt idx="5577">
                  <c:v>13.12</c:v>
                </c:pt>
                <c:pt idx="5580">
                  <c:v>13.17</c:v>
                </c:pt>
                <c:pt idx="5581">
                  <c:v>13.22</c:v>
                </c:pt>
                <c:pt idx="5582">
                  <c:v>13.26</c:v>
                </c:pt>
                <c:pt idx="5583">
                  <c:v>13.2</c:v>
                </c:pt>
                <c:pt idx="5584">
                  <c:v>13.12</c:v>
                </c:pt>
                <c:pt idx="5587">
                  <c:v>13.1</c:v>
                </c:pt>
                <c:pt idx="5588">
                  <c:v>13.17</c:v>
                </c:pt>
                <c:pt idx="5589">
                  <c:v>13.16</c:v>
                </c:pt>
                <c:pt idx="5590">
                  <c:v>13.16</c:v>
                </c:pt>
                <c:pt idx="5591">
                  <c:v>13.2</c:v>
                </c:pt>
                <c:pt idx="5594">
                  <c:v>13.23</c:v>
                </c:pt>
                <c:pt idx="5595">
                  <c:v>13.2</c:v>
                </c:pt>
                <c:pt idx="5596">
                  <c:v>13.27</c:v>
                </c:pt>
                <c:pt idx="5597">
                  <c:v>13.22</c:v>
                </c:pt>
                <c:pt idx="5598">
                  <c:v>13.21</c:v>
                </c:pt>
                <c:pt idx="5601">
                  <c:v>13.3</c:v>
                </c:pt>
                <c:pt idx="5602">
                  <c:v>13.28</c:v>
                </c:pt>
                <c:pt idx="5603">
                  <c:v>13.28</c:v>
                </c:pt>
                <c:pt idx="5604">
                  <c:v>13.27</c:v>
                </c:pt>
                <c:pt idx="5605">
                  <c:v>13.28</c:v>
                </c:pt>
                <c:pt idx="5608">
                  <c:v>13.25</c:v>
                </c:pt>
                <c:pt idx="5609">
                  <c:v>13.26</c:v>
                </c:pt>
                <c:pt idx="5610">
                  <c:v>13.24</c:v>
                </c:pt>
                <c:pt idx="5611">
                  <c:v>13.28</c:v>
                </c:pt>
                <c:pt idx="5612">
                  <c:v>13.25</c:v>
                </c:pt>
                <c:pt idx="5615">
                  <c:v>13.26</c:v>
                </c:pt>
                <c:pt idx="5616">
                  <c:v>13.33</c:v>
                </c:pt>
                <c:pt idx="5617">
                  <c:v>13.31</c:v>
                </c:pt>
                <c:pt idx="5618">
                  <c:v>13.33</c:v>
                </c:pt>
                <c:pt idx="5619">
                  <c:v>13.37</c:v>
                </c:pt>
                <c:pt idx="5622">
                  <c:v>13.36</c:v>
                </c:pt>
                <c:pt idx="5623">
                  <c:v>13.34</c:v>
                </c:pt>
                <c:pt idx="5624">
                  <c:v>13.39</c:v>
                </c:pt>
                <c:pt idx="5625">
                  <c:v>13.39</c:v>
                </c:pt>
                <c:pt idx="5626">
                  <c:v>13.39</c:v>
                </c:pt>
                <c:pt idx="5629">
                  <c:v>0</c:v>
                </c:pt>
                <c:pt idx="5630">
                  <c:v>13.47</c:v>
                </c:pt>
                <c:pt idx="5631">
                  <c:v>13.51</c:v>
                </c:pt>
                <c:pt idx="5632">
                  <c:v>13.59</c:v>
                </c:pt>
                <c:pt idx="5633">
                  <c:v>13.58</c:v>
                </c:pt>
                <c:pt idx="5636">
                  <c:v>13.6</c:v>
                </c:pt>
                <c:pt idx="5637">
                  <c:v>13.6</c:v>
                </c:pt>
                <c:pt idx="5638">
                  <c:v>13.58</c:v>
                </c:pt>
                <c:pt idx="5639">
                  <c:v>13.59</c:v>
                </c:pt>
                <c:pt idx="5640">
                  <c:v>13.62</c:v>
                </c:pt>
                <c:pt idx="5643">
                  <c:v>13.61</c:v>
                </c:pt>
                <c:pt idx="5644">
                  <c:v>13.68</c:v>
                </c:pt>
                <c:pt idx="5645">
                  <c:v>13.77</c:v>
                </c:pt>
                <c:pt idx="5646">
                  <c:v>13.76</c:v>
                </c:pt>
                <c:pt idx="5647">
                  <c:v>13.85</c:v>
                </c:pt>
                <c:pt idx="5650">
                  <c:v>13.82</c:v>
                </c:pt>
                <c:pt idx="5651">
                  <c:v>13.82</c:v>
                </c:pt>
                <c:pt idx="5652">
                  <c:v>13.9</c:v>
                </c:pt>
                <c:pt idx="5653">
                  <c:v>13.97</c:v>
                </c:pt>
                <c:pt idx="5654">
                  <c:v>13.98</c:v>
                </c:pt>
                <c:pt idx="5657">
                  <c:v>14.17</c:v>
                </c:pt>
                <c:pt idx="5658">
                  <c:v>14.08</c:v>
                </c:pt>
                <c:pt idx="5659">
                  <c:v>14.14</c:v>
                </c:pt>
                <c:pt idx="5660">
                  <c:v>14.07</c:v>
                </c:pt>
                <c:pt idx="5661">
                  <c:v>14.14</c:v>
                </c:pt>
                <c:pt idx="5664">
                  <c:v>0</c:v>
                </c:pt>
                <c:pt idx="5665">
                  <c:v>14.12</c:v>
                </c:pt>
                <c:pt idx="5666">
                  <c:v>14.02</c:v>
                </c:pt>
                <c:pt idx="5667">
                  <c:v>14.02</c:v>
                </c:pt>
                <c:pt idx="5668">
                  <c:v>14.02</c:v>
                </c:pt>
                <c:pt idx="5671">
                  <c:v>14.07</c:v>
                </c:pt>
                <c:pt idx="5672">
                  <c:v>14.07</c:v>
                </c:pt>
                <c:pt idx="5673">
                  <c:v>14.06</c:v>
                </c:pt>
                <c:pt idx="5674">
                  <c:v>14.09</c:v>
                </c:pt>
                <c:pt idx="5675">
                  <c:v>14.1</c:v>
                </c:pt>
                <c:pt idx="5678">
                  <c:v>14.08</c:v>
                </c:pt>
                <c:pt idx="5679">
                  <c:v>14.06</c:v>
                </c:pt>
                <c:pt idx="5680">
                  <c:v>14.06</c:v>
                </c:pt>
                <c:pt idx="5681">
                  <c:v>14.04</c:v>
                </c:pt>
                <c:pt idx="5682">
                  <c:v>14.06</c:v>
                </c:pt>
                <c:pt idx="5685">
                  <c:v>14.06</c:v>
                </c:pt>
                <c:pt idx="5686">
                  <c:v>14.11</c:v>
                </c:pt>
                <c:pt idx="5687">
                  <c:v>14.1</c:v>
                </c:pt>
                <c:pt idx="5688">
                  <c:v>14.14</c:v>
                </c:pt>
                <c:pt idx="5689">
                  <c:v>14.17</c:v>
                </c:pt>
                <c:pt idx="5692">
                  <c:v>14.18</c:v>
                </c:pt>
                <c:pt idx="5693">
                  <c:v>14.16</c:v>
                </c:pt>
                <c:pt idx="5694">
                  <c:v>14.17</c:v>
                </c:pt>
                <c:pt idx="5695">
                  <c:v>14.17</c:v>
                </c:pt>
                <c:pt idx="5696">
                  <c:v>14.19</c:v>
                </c:pt>
                <c:pt idx="5699">
                  <c:v>14.16</c:v>
                </c:pt>
                <c:pt idx="5700">
                  <c:v>14.17</c:v>
                </c:pt>
                <c:pt idx="5701">
                  <c:v>14.19</c:v>
                </c:pt>
                <c:pt idx="5702">
                  <c:v>14.17</c:v>
                </c:pt>
                <c:pt idx="5703">
                  <c:v>14.14</c:v>
                </c:pt>
                <c:pt idx="5706">
                  <c:v>14.15</c:v>
                </c:pt>
                <c:pt idx="5707">
                  <c:v>14.12</c:v>
                </c:pt>
                <c:pt idx="5708">
                  <c:v>14.19</c:v>
                </c:pt>
                <c:pt idx="5709">
                  <c:v>14.2</c:v>
                </c:pt>
                <c:pt idx="5710">
                  <c:v>14.22</c:v>
                </c:pt>
                <c:pt idx="5713">
                  <c:v>14.35</c:v>
                </c:pt>
                <c:pt idx="5714">
                  <c:v>14.3</c:v>
                </c:pt>
                <c:pt idx="5715">
                  <c:v>14.29</c:v>
                </c:pt>
                <c:pt idx="5716">
                  <c:v>14.23</c:v>
                </c:pt>
                <c:pt idx="5717">
                  <c:v>14.28</c:v>
                </c:pt>
                <c:pt idx="5720">
                  <c:v>14.28</c:v>
                </c:pt>
                <c:pt idx="5721">
                  <c:v>14.32</c:v>
                </c:pt>
                <c:pt idx="5722">
                  <c:v>14.36</c:v>
                </c:pt>
                <c:pt idx="5723">
                  <c:v>14.41</c:v>
                </c:pt>
                <c:pt idx="5724">
                  <c:v>14.44</c:v>
                </c:pt>
                <c:pt idx="5727">
                  <c:v>0</c:v>
                </c:pt>
                <c:pt idx="5728">
                  <c:v>14.39</c:v>
                </c:pt>
                <c:pt idx="5729">
                  <c:v>14.38</c:v>
                </c:pt>
                <c:pt idx="5730">
                  <c:v>14.4</c:v>
                </c:pt>
                <c:pt idx="5731">
                  <c:v>14.43</c:v>
                </c:pt>
                <c:pt idx="5734">
                  <c:v>14.4</c:v>
                </c:pt>
                <c:pt idx="5735">
                  <c:v>14.43</c:v>
                </c:pt>
                <c:pt idx="5736">
                  <c:v>14.44</c:v>
                </c:pt>
                <c:pt idx="5737">
                  <c:v>14.48</c:v>
                </c:pt>
                <c:pt idx="5738">
                  <c:v>14.51</c:v>
                </c:pt>
                <c:pt idx="5741">
                  <c:v>14.52</c:v>
                </c:pt>
                <c:pt idx="5742">
                  <c:v>14.49</c:v>
                </c:pt>
                <c:pt idx="5743">
                  <c:v>14.56</c:v>
                </c:pt>
                <c:pt idx="5744">
                  <c:v>14.6</c:v>
                </c:pt>
                <c:pt idx="5745">
                  <c:v>14.58</c:v>
                </c:pt>
                <c:pt idx="5748">
                  <c:v>14.6</c:v>
                </c:pt>
                <c:pt idx="5749">
                  <c:v>14.57</c:v>
                </c:pt>
                <c:pt idx="5750">
                  <c:v>14.56</c:v>
                </c:pt>
                <c:pt idx="5751">
                  <c:v>14.54</c:v>
                </c:pt>
                <c:pt idx="5752">
                  <c:v>14.55</c:v>
                </c:pt>
                <c:pt idx="5755">
                  <c:v>14.56</c:v>
                </c:pt>
                <c:pt idx="5756">
                  <c:v>14.56</c:v>
                </c:pt>
                <c:pt idx="5757">
                  <c:v>14.59</c:v>
                </c:pt>
                <c:pt idx="5758">
                  <c:v>14.57</c:v>
                </c:pt>
                <c:pt idx="5759">
                  <c:v>14.56</c:v>
                </c:pt>
                <c:pt idx="5762">
                  <c:v>0</c:v>
                </c:pt>
                <c:pt idx="5763">
                  <c:v>14.62</c:v>
                </c:pt>
                <c:pt idx="5764">
                  <c:v>14.7</c:v>
                </c:pt>
                <c:pt idx="5765">
                  <c:v>14.67</c:v>
                </c:pt>
                <c:pt idx="5766">
                  <c:v>14.72</c:v>
                </c:pt>
                <c:pt idx="5769">
                  <c:v>14.73</c:v>
                </c:pt>
                <c:pt idx="5770">
                  <c:v>14.74</c:v>
                </c:pt>
                <c:pt idx="5771">
                  <c:v>14.76</c:v>
                </c:pt>
                <c:pt idx="5772">
                  <c:v>14.75</c:v>
                </c:pt>
                <c:pt idx="5773">
                  <c:v>14.75</c:v>
                </c:pt>
                <c:pt idx="5776">
                  <c:v>14.78</c:v>
                </c:pt>
                <c:pt idx="5777">
                  <c:v>14.8</c:v>
                </c:pt>
                <c:pt idx="5778">
                  <c:v>14.82</c:v>
                </c:pt>
                <c:pt idx="5779">
                  <c:v>14.88</c:v>
                </c:pt>
                <c:pt idx="5780">
                  <c:v>14.87</c:v>
                </c:pt>
                <c:pt idx="5783">
                  <c:v>14.97</c:v>
                </c:pt>
                <c:pt idx="5784">
                  <c:v>14.88</c:v>
                </c:pt>
                <c:pt idx="5785">
                  <c:v>14.89</c:v>
                </c:pt>
                <c:pt idx="5786">
                  <c:v>14.9</c:v>
                </c:pt>
                <c:pt idx="5787">
                  <c:v>14.95</c:v>
                </c:pt>
                <c:pt idx="5790">
                  <c:v>14.99</c:v>
                </c:pt>
                <c:pt idx="5791">
                  <c:v>14.98</c:v>
                </c:pt>
                <c:pt idx="5792">
                  <c:v>14.94</c:v>
                </c:pt>
                <c:pt idx="5793">
                  <c:v>14.96</c:v>
                </c:pt>
                <c:pt idx="5794">
                  <c:v>0</c:v>
                </c:pt>
                <c:pt idx="5797">
                  <c:v>14.96</c:v>
                </c:pt>
                <c:pt idx="5798">
                  <c:v>14.97</c:v>
                </c:pt>
                <c:pt idx="5799">
                  <c:v>14.94</c:v>
                </c:pt>
                <c:pt idx="5800">
                  <c:v>14.95</c:v>
                </c:pt>
                <c:pt idx="5801">
                  <c:v>15.06</c:v>
                </c:pt>
                <c:pt idx="5804">
                  <c:v>15.06</c:v>
                </c:pt>
                <c:pt idx="5805">
                  <c:v>15.02</c:v>
                </c:pt>
                <c:pt idx="5806">
                  <c:v>15</c:v>
                </c:pt>
                <c:pt idx="5807">
                  <c:v>0</c:v>
                </c:pt>
                <c:pt idx="5808">
                  <c:v>14.99</c:v>
                </c:pt>
                <c:pt idx="5811">
                  <c:v>14.98</c:v>
                </c:pt>
                <c:pt idx="5812">
                  <c:v>14.95</c:v>
                </c:pt>
                <c:pt idx="5813">
                  <c:v>14.95</c:v>
                </c:pt>
                <c:pt idx="5814">
                  <c:v>14.9</c:v>
                </c:pt>
                <c:pt idx="5815">
                  <c:v>14.87</c:v>
                </c:pt>
                <c:pt idx="5818">
                  <c:v>14.95</c:v>
                </c:pt>
                <c:pt idx="5819">
                  <c:v>14.97</c:v>
                </c:pt>
                <c:pt idx="5820">
                  <c:v>15.09</c:v>
                </c:pt>
                <c:pt idx="5821">
                  <c:v>15</c:v>
                </c:pt>
                <c:pt idx="5822">
                  <c:v>15.05</c:v>
                </c:pt>
                <c:pt idx="5825">
                  <c:v>15.05</c:v>
                </c:pt>
                <c:pt idx="5826">
                  <c:v>15.09</c:v>
                </c:pt>
                <c:pt idx="5827">
                  <c:v>15.04</c:v>
                </c:pt>
                <c:pt idx="5828">
                  <c:v>15.03</c:v>
                </c:pt>
                <c:pt idx="5829">
                  <c:v>15.06</c:v>
                </c:pt>
                <c:pt idx="5832">
                  <c:v>15.01</c:v>
                </c:pt>
                <c:pt idx="5833">
                  <c:v>15.06</c:v>
                </c:pt>
                <c:pt idx="5834">
                  <c:v>15.03</c:v>
                </c:pt>
                <c:pt idx="5835">
                  <c:v>15.04</c:v>
                </c:pt>
                <c:pt idx="5836">
                  <c:v>15.03</c:v>
                </c:pt>
                <c:pt idx="5839">
                  <c:v>0</c:v>
                </c:pt>
                <c:pt idx="5840">
                  <c:v>15.03</c:v>
                </c:pt>
                <c:pt idx="5841">
                  <c:v>15.09</c:v>
                </c:pt>
                <c:pt idx="5842">
                  <c:v>15.02</c:v>
                </c:pt>
                <c:pt idx="5843">
                  <c:v>14.99</c:v>
                </c:pt>
                <c:pt idx="5846">
                  <c:v>0</c:v>
                </c:pt>
                <c:pt idx="5847">
                  <c:v>15.02</c:v>
                </c:pt>
                <c:pt idx="5848">
                  <c:v>15.08</c:v>
                </c:pt>
                <c:pt idx="5849">
                  <c:v>15.05</c:v>
                </c:pt>
                <c:pt idx="5850">
                  <c:v>15.07</c:v>
                </c:pt>
                <c:pt idx="5853">
                  <c:v>15.1</c:v>
                </c:pt>
                <c:pt idx="5854">
                  <c:v>15.07</c:v>
                </c:pt>
                <c:pt idx="5855">
                  <c:v>15.05</c:v>
                </c:pt>
                <c:pt idx="5856">
                  <c:v>15.06</c:v>
                </c:pt>
                <c:pt idx="5857">
                  <c:v>15.04</c:v>
                </c:pt>
                <c:pt idx="5860">
                  <c:v>0</c:v>
                </c:pt>
                <c:pt idx="5861">
                  <c:v>15.09</c:v>
                </c:pt>
                <c:pt idx="5862">
                  <c:v>15.09</c:v>
                </c:pt>
                <c:pt idx="5863">
                  <c:v>15.11</c:v>
                </c:pt>
                <c:pt idx="5864">
                  <c:v>15.1</c:v>
                </c:pt>
                <c:pt idx="5867">
                  <c:v>15.11</c:v>
                </c:pt>
                <c:pt idx="5868">
                  <c:v>15.12</c:v>
                </c:pt>
                <c:pt idx="5869">
                  <c:v>15.13</c:v>
                </c:pt>
                <c:pt idx="5870">
                  <c:v>15.09</c:v>
                </c:pt>
                <c:pt idx="5871">
                  <c:v>15.12</c:v>
                </c:pt>
                <c:pt idx="5874">
                  <c:v>15.17</c:v>
                </c:pt>
                <c:pt idx="5875">
                  <c:v>15.18</c:v>
                </c:pt>
                <c:pt idx="5876">
                  <c:v>15.2</c:v>
                </c:pt>
                <c:pt idx="5877">
                  <c:v>15.18</c:v>
                </c:pt>
                <c:pt idx="5878">
                  <c:v>15.18</c:v>
                </c:pt>
                <c:pt idx="5881">
                  <c:v>15.23</c:v>
                </c:pt>
                <c:pt idx="5882">
                  <c:v>15.2</c:v>
                </c:pt>
                <c:pt idx="5883">
                  <c:v>15.2</c:v>
                </c:pt>
                <c:pt idx="5884">
                  <c:v>15.19</c:v>
                </c:pt>
                <c:pt idx="5885">
                  <c:v>15.19</c:v>
                </c:pt>
                <c:pt idx="5888">
                  <c:v>15.24</c:v>
                </c:pt>
                <c:pt idx="5889">
                  <c:v>15.22</c:v>
                </c:pt>
                <c:pt idx="5890">
                  <c:v>15.2</c:v>
                </c:pt>
                <c:pt idx="5891">
                  <c:v>15.23</c:v>
                </c:pt>
                <c:pt idx="5892">
                  <c:v>15.19</c:v>
                </c:pt>
                <c:pt idx="5895">
                  <c:v>0</c:v>
                </c:pt>
                <c:pt idx="5896">
                  <c:v>15.29</c:v>
                </c:pt>
                <c:pt idx="5897">
                  <c:v>15.35</c:v>
                </c:pt>
                <c:pt idx="5898">
                  <c:v>15.3</c:v>
                </c:pt>
                <c:pt idx="5899">
                  <c:v>15.3</c:v>
                </c:pt>
                <c:pt idx="5902">
                  <c:v>15.33</c:v>
                </c:pt>
                <c:pt idx="5903">
                  <c:v>15.35</c:v>
                </c:pt>
                <c:pt idx="5904">
                  <c:v>15.35</c:v>
                </c:pt>
                <c:pt idx="5905">
                  <c:v>15.34</c:v>
                </c:pt>
                <c:pt idx="5906">
                  <c:v>15.31</c:v>
                </c:pt>
                <c:pt idx="5909">
                  <c:v>15.32</c:v>
                </c:pt>
                <c:pt idx="5910">
                  <c:v>15.34</c:v>
                </c:pt>
                <c:pt idx="5911">
                  <c:v>15.32</c:v>
                </c:pt>
                <c:pt idx="5912">
                  <c:v>15.34</c:v>
                </c:pt>
                <c:pt idx="5913">
                  <c:v>15.35</c:v>
                </c:pt>
                <c:pt idx="5916">
                  <c:v>15.38</c:v>
                </c:pt>
                <c:pt idx="5917">
                  <c:v>15.47</c:v>
                </c:pt>
                <c:pt idx="5918">
                  <c:v>15.43</c:v>
                </c:pt>
                <c:pt idx="5919">
                  <c:v>15.49</c:v>
                </c:pt>
                <c:pt idx="5920">
                  <c:v>15.52</c:v>
                </c:pt>
                <c:pt idx="5923">
                  <c:v>15.53</c:v>
                </c:pt>
                <c:pt idx="5924">
                  <c:v>15.53</c:v>
                </c:pt>
                <c:pt idx="5925">
                  <c:v>15.52</c:v>
                </c:pt>
                <c:pt idx="5926">
                  <c:v>15.54</c:v>
                </c:pt>
                <c:pt idx="5927">
                  <c:v>15.5</c:v>
                </c:pt>
                <c:pt idx="5930">
                  <c:v>15.6</c:v>
                </c:pt>
                <c:pt idx="5931">
                  <c:v>15.66</c:v>
                </c:pt>
                <c:pt idx="5932">
                  <c:v>15.64</c:v>
                </c:pt>
                <c:pt idx="5933">
                  <c:v>15.64</c:v>
                </c:pt>
                <c:pt idx="5934">
                  <c:v>15.63</c:v>
                </c:pt>
                <c:pt idx="5937">
                  <c:v>15.62</c:v>
                </c:pt>
                <c:pt idx="5938">
                  <c:v>15.58</c:v>
                </c:pt>
                <c:pt idx="5939">
                  <c:v>15.64</c:v>
                </c:pt>
                <c:pt idx="5940">
                  <c:v>15.64</c:v>
                </c:pt>
                <c:pt idx="5941">
                  <c:v>15.67</c:v>
                </c:pt>
                <c:pt idx="5944">
                  <c:v>15.71</c:v>
                </c:pt>
                <c:pt idx="5945">
                  <c:v>15.69</c:v>
                </c:pt>
                <c:pt idx="5946">
                  <c:v>15.74</c:v>
                </c:pt>
                <c:pt idx="5947">
                  <c:v>15.71</c:v>
                </c:pt>
                <c:pt idx="5948">
                  <c:v>15.69</c:v>
                </c:pt>
                <c:pt idx="5951">
                  <c:v>15.71</c:v>
                </c:pt>
                <c:pt idx="5952">
                  <c:v>15.7</c:v>
                </c:pt>
                <c:pt idx="5953">
                  <c:v>15.72</c:v>
                </c:pt>
                <c:pt idx="5954">
                  <c:v>15.72</c:v>
                </c:pt>
                <c:pt idx="5955">
                  <c:v>15.7</c:v>
                </c:pt>
                <c:pt idx="5958">
                  <c:v>15.76</c:v>
                </c:pt>
                <c:pt idx="5959">
                  <c:v>15.8</c:v>
                </c:pt>
                <c:pt idx="5960">
                  <c:v>15.86</c:v>
                </c:pt>
                <c:pt idx="5961">
                  <c:v>15.84</c:v>
                </c:pt>
                <c:pt idx="5962">
                  <c:v>15.86</c:v>
                </c:pt>
                <c:pt idx="5965">
                  <c:v>15.86</c:v>
                </c:pt>
                <c:pt idx="5966">
                  <c:v>15.92</c:v>
                </c:pt>
                <c:pt idx="5967">
                  <c:v>15.94</c:v>
                </c:pt>
                <c:pt idx="5968">
                  <c:v>15.93</c:v>
                </c:pt>
                <c:pt idx="5969">
                  <c:v>16.02</c:v>
                </c:pt>
                <c:pt idx="5972">
                  <c:v>16.02</c:v>
                </c:pt>
                <c:pt idx="5973">
                  <c:v>16.05</c:v>
                </c:pt>
                <c:pt idx="5974">
                  <c:v>16.05</c:v>
                </c:pt>
                <c:pt idx="5975">
                  <c:v>16.09</c:v>
                </c:pt>
                <c:pt idx="5976">
                  <c:v>16.04</c:v>
                </c:pt>
                <c:pt idx="5979">
                  <c:v>16.059999999999999</c:v>
                </c:pt>
                <c:pt idx="5980">
                  <c:v>16.05</c:v>
                </c:pt>
                <c:pt idx="5981">
                  <c:v>16.09</c:v>
                </c:pt>
                <c:pt idx="5982">
                  <c:v>16.12</c:v>
                </c:pt>
                <c:pt idx="5983">
                  <c:v>16.12</c:v>
                </c:pt>
                <c:pt idx="5986">
                  <c:v>16.28</c:v>
                </c:pt>
                <c:pt idx="5987">
                  <c:v>16.239999999999998</c:v>
                </c:pt>
                <c:pt idx="5988">
                  <c:v>16.309999999999999</c:v>
                </c:pt>
                <c:pt idx="5989">
                  <c:v>16.260000000000002</c:v>
                </c:pt>
                <c:pt idx="5990">
                  <c:v>16.18</c:v>
                </c:pt>
                <c:pt idx="5993">
                  <c:v>0</c:v>
                </c:pt>
                <c:pt idx="5994">
                  <c:v>16.329999999999998</c:v>
                </c:pt>
                <c:pt idx="5995">
                  <c:v>16.28</c:v>
                </c:pt>
                <c:pt idx="5996">
                  <c:v>16.32</c:v>
                </c:pt>
                <c:pt idx="5997">
                  <c:v>16.28</c:v>
                </c:pt>
                <c:pt idx="6000">
                  <c:v>16.29</c:v>
                </c:pt>
                <c:pt idx="6001">
                  <c:v>16.350000000000001</c:v>
                </c:pt>
                <c:pt idx="6002">
                  <c:v>16.29</c:v>
                </c:pt>
                <c:pt idx="6003">
                  <c:v>16.34</c:v>
                </c:pt>
                <c:pt idx="6004">
                  <c:v>16.420000000000002</c:v>
                </c:pt>
                <c:pt idx="6007">
                  <c:v>16.489999999999998</c:v>
                </c:pt>
                <c:pt idx="6008">
                  <c:v>16.5</c:v>
                </c:pt>
                <c:pt idx="6009">
                  <c:v>16.489999999999998</c:v>
                </c:pt>
                <c:pt idx="6010">
                  <c:v>16.510000000000002</c:v>
                </c:pt>
                <c:pt idx="6011">
                  <c:v>16.43</c:v>
                </c:pt>
                <c:pt idx="6014">
                  <c:v>16.420000000000002</c:v>
                </c:pt>
                <c:pt idx="6015">
                  <c:v>16.420000000000002</c:v>
                </c:pt>
                <c:pt idx="6016">
                  <c:v>16.47</c:v>
                </c:pt>
                <c:pt idx="6017">
                  <c:v>16.43</c:v>
                </c:pt>
                <c:pt idx="6018">
                  <c:v>16.46</c:v>
                </c:pt>
                <c:pt idx="6021">
                  <c:v>16.489999999999998</c:v>
                </c:pt>
                <c:pt idx="6022">
                  <c:v>16.440000000000001</c:v>
                </c:pt>
                <c:pt idx="6023">
                  <c:v>16.47</c:v>
                </c:pt>
                <c:pt idx="6024">
                  <c:v>16.43</c:v>
                </c:pt>
                <c:pt idx="6025">
                  <c:v>16.489999999999998</c:v>
                </c:pt>
                <c:pt idx="6028">
                  <c:v>16.36</c:v>
                </c:pt>
                <c:pt idx="6029">
                  <c:v>0</c:v>
                </c:pt>
                <c:pt idx="6030">
                  <c:v>16.29</c:v>
                </c:pt>
                <c:pt idx="6031">
                  <c:v>16.3</c:v>
                </c:pt>
                <c:pt idx="6032">
                  <c:v>16.239999999999998</c:v>
                </c:pt>
                <c:pt idx="6035">
                  <c:v>16.32</c:v>
                </c:pt>
                <c:pt idx="6036">
                  <c:v>16.329999999999998</c:v>
                </c:pt>
                <c:pt idx="6037">
                  <c:v>16.39</c:v>
                </c:pt>
                <c:pt idx="6038">
                  <c:v>16.38</c:v>
                </c:pt>
                <c:pt idx="6039">
                  <c:v>16.38</c:v>
                </c:pt>
                <c:pt idx="6042">
                  <c:v>16.5</c:v>
                </c:pt>
                <c:pt idx="6043">
                  <c:v>16.440000000000001</c:v>
                </c:pt>
                <c:pt idx="6044">
                  <c:v>16.489999999999998</c:v>
                </c:pt>
                <c:pt idx="6045">
                  <c:v>16.489999999999998</c:v>
                </c:pt>
                <c:pt idx="6046">
                  <c:v>16.52</c:v>
                </c:pt>
                <c:pt idx="6049">
                  <c:v>16.57</c:v>
                </c:pt>
                <c:pt idx="6050">
                  <c:v>16.55</c:v>
                </c:pt>
                <c:pt idx="6051">
                  <c:v>16.47</c:v>
                </c:pt>
                <c:pt idx="6052">
                  <c:v>16.41</c:v>
                </c:pt>
                <c:pt idx="6053">
                  <c:v>16.45</c:v>
                </c:pt>
                <c:pt idx="6056">
                  <c:v>16.440000000000001</c:v>
                </c:pt>
                <c:pt idx="6057">
                  <c:v>16.46</c:v>
                </c:pt>
                <c:pt idx="6058">
                  <c:v>16.43</c:v>
                </c:pt>
                <c:pt idx="6059">
                  <c:v>16.5</c:v>
                </c:pt>
                <c:pt idx="6060">
                  <c:v>16.57</c:v>
                </c:pt>
                <c:pt idx="6063">
                  <c:v>16.62</c:v>
                </c:pt>
                <c:pt idx="6064">
                  <c:v>16.559999999999999</c:v>
                </c:pt>
                <c:pt idx="6065">
                  <c:v>16.57</c:v>
                </c:pt>
                <c:pt idx="6066">
                  <c:v>16.57</c:v>
                </c:pt>
                <c:pt idx="6067">
                  <c:v>16.63</c:v>
                </c:pt>
                <c:pt idx="6070">
                  <c:v>16.649999999999999</c:v>
                </c:pt>
                <c:pt idx="6071">
                  <c:v>16.62</c:v>
                </c:pt>
                <c:pt idx="6072">
                  <c:v>16.62</c:v>
                </c:pt>
                <c:pt idx="6073">
                  <c:v>16.68</c:v>
                </c:pt>
                <c:pt idx="6074">
                  <c:v>16.8</c:v>
                </c:pt>
                <c:pt idx="6077">
                  <c:v>16.62</c:v>
                </c:pt>
                <c:pt idx="6078">
                  <c:v>16.55</c:v>
                </c:pt>
                <c:pt idx="6079">
                  <c:v>16.62</c:v>
                </c:pt>
                <c:pt idx="6080">
                  <c:v>16.62</c:v>
                </c:pt>
                <c:pt idx="6081">
                  <c:v>16.64</c:v>
                </c:pt>
                <c:pt idx="6084">
                  <c:v>16.7</c:v>
                </c:pt>
                <c:pt idx="6085">
                  <c:v>16.670000000000002</c:v>
                </c:pt>
                <c:pt idx="6086">
                  <c:v>16.66</c:v>
                </c:pt>
                <c:pt idx="6087">
                  <c:v>16.649999999999999</c:v>
                </c:pt>
                <c:pt idx="6088">
                  <c:v>16.690000000000001</c:v>
                </c:pt>
                <c:pt idx="6091">
                  <c:v>0</c:v>
                </c:pt>
                <c:pt idx="6092">
                  <c:v>16.739999999999998</c:v>
                </c:pt>
                <c:pt idx="6093">
                  <c:v>16.72</c:v>
                </c:pt>
                <c:pt idx="6094">
                  <c:v>16.760000000000002</c:v>
                </c:pt>
                <c:pt idx="6095">
                  <c:v>16.739999999999998</c:v>
                </c:pt>
                <c:pt idx="6098">
                  <c:v>16.77</c:v>
                </c:pt>
                <c:pt idx="6099">
                  <c:v>16.739999999999998</c:v>
                </c:pt>
                <c:pt idx="6100">
                  <c:v>16.7</c:v>
                </c:pt>
                <c:pt idx="6101">
                  <c:v>16.77</c:v>
                </c:pt>
                <c:pt idx="6102">
                  <c:v>16.82</c:v>
                </c:pt>
                <c:pt idx="6105">
                  <c:v>16.8</c:v>
                </c:pt>
                <c:pt idx="6106">
                  <c:v>16.8</c:v>
                </c:pt>
                <c:pt idx="6107">
                  <c:v>16.77</c:v>
                </c:pt>
                <c:pt idx="6108">
                  <c:v>16.77</c:v>
                </c:pt>
                <c:pt idx="6109">
                  <c:v>16.8</c:v>
                </c:pt>
                <c:pt idx="6112">
                  <c:v>16.690000000000001</c:v>
                </c:pt>
                <c:pt idx="6113">
                  <c:v>16.690000000000001</c:v>
                </c:pt>
                <c:pt idx="6114">
                  <c:v>16.7</c:v>
                </c:pt>
                <c:pt idx="6115">
                  <c:v>16.739999999999998</c:v>
                </c:pt>
                <c:pt idx="6116">
                  <c:v>16.690000000000001</c:v>
                </c:pt>
                <c:pt idx="6119">
                  <c:v>16.670000000000002</c:v>
                </c:pt>
                <c:pt idx="6120">
                  <c:v>16.86</c:v>
                </c:pt>
                <c:pt idx="6121">
                  <c:v>16.78</c:v>
                </c:pt>
                <c:pt idx="6122">
                  <c:v>16.77</c:v>
                </c:pt>
                <c:pt idx="6123">
                  <c:v>16.8</c:v>
                </c:pt>
                <c:pt idx="6126">
                  <c:v>0</c:v>
                </c:pt>
                <c:pt idx="6127">
                  <c:v>16.850000000000001</c:v>
                </c:pt>
                <c:pt idx="6128">
                  <c:v>16.899999999999999</c:v>
                </c:pt>
                <c:pt idx="6129">
                  <c:v>16.86</c:v>
                </c:pt>
                <c:pt idx="6130">
                  <c:v>16.86</c:v>
                </c:pt>
                <c:pt idx="6133">
                  <c:v>16.8</c:v>
                </c:pt>
                <c:pt idx="6134">
                  <c:v>16.78</c:v>
                </c:pt>
                <c:pt idx="6135">
                  <c:v>16.8</c:v>
                </c:pt>
                <c:pt idx="6136">
                  <c:v>16.809999999999999</c:v>
                </c:pt>
                <c:pt idx="6137">
                  <c:v>16.809999999999999</c:v>
                </c:pt>
                <c:pt idx="6140">
                  <c:v>16.82</c:v>
                </c:pt>
                <c:pt idx="6141">
                  <c:v>16.77</c:v>
                </c:pt>
                <c:pt idx="6142">
                  <c:v>16.809999999999999</c:v>
                </c:pt>
                <c:pt idx="6143">
                  <c:v>16.82</c:v>
                </c:pt>
                <c:pt idx="6144">
                  <c:v>16.850000000000001</c:v>
                </c:pt>
                <c:pt idx="6147">
                  <c:v>16.899999999999999</c:v>
                </c:pt>
                <c:pt idx="6148">
                  <c:v>16.88</c:v>
                </c:pt>
                <c:pt idx="6149">
                  <c:v>16.89</c:v>
                </c:pt>
                <c:pt idx="6150">
                  <c:v>16.91</c:v>
                </c:pt>
                <c:pt idx="6151">
                  <c:v>16.91</c:v>
                </c:pt>
                <c:pt idx="6154">
                  <c:v>16.91</c:v>
                </c:pt>
                <c:pt idx="6155">
                  <c:v>16.88</c:v>
                </c:pt>
                <c:pt idx="6156">
                  <c:v>16.88</c:v>
                </c:pt>
                <c:pt idx="6157">
                  <c:v>16.899999999999999</c:v>
                </c:pt>
                <c:pt idx="6158">
                  <c:v>16.93</c:v>
                </c:pt>
                <c:pt idx="6161">
                  <c:v>16.93</c:v>
                </c:pt>
                <c:pt idx="6162">
                  <c:v>16.89</c:v>
                </c:pt>
                <c:pt idx="6163">
                  <c:v>16.920000000000002</c:v>
                </c:pt>
                <c:pt idx="6164">
                  <c:v>16.899999999999999</c:v>
                </c:pt>
                <c:pt idx="6165">
                  <c:v>16.920000000000002</c:v>
                </c:pt>
                <c:pt idx="6168">
                  <c:v>16.95</c:v>
                </c:pt>
                <c:pt idx="6169">
                  <c:v>16.920000000000002</c:v>
                </c:pt>
                <c:pt idx="6170">
                  <c:v>16.91</c:v>
                </c:pt>
                <c:pt idx="6171">
                  <c:v>0</c:v>
                </c:pt>
                <c:pt idx="6172">
                  <c:v>16.920000000000002</c:v>
                </c:pt>
                <c:pt idx="6175">
                  <c:v>17.03</c:v>
                </c:pt>
                <c:pt idx="6176">
                  <c:v>16.98</c:v>
                </c:pt>
                <c:pt idx="6177">
                  <c:v>16.98</c:v>
                </c:pt>
                <c:pt idx="6178">
                  <c:v>16.96</c:v>
                </c:pt>
                <c:pt idx="6179">
                  <c:v>16.97</c:v>
                </c:pt>
                <c:pt idx="6182">
                  <c:v>16.98</c:v>
                </c:pt>
                <c:pt idx="6183">
                  <c:v>16.96</c:v>
                </c:pt>
                <c:pt idx="6184">
                  <c:v>16.95</c:v>
                </c:pt>
                <c:pt idx="6185">
                  <c:v>16.940000000000001</c:v>
                </c:pt>
                <c:pt idx="6186">
                  <c:v>16.940000000000001</c:v>
                </c:pt>
                <c:pt idx="6189">
                  <c:v>16.93</c:v>
                </c:pt>
                <c:pt idx="6190">
                  <c:v>16.93</c:v>
                </c:pt>
                <c:pt idx="6191">
                  <c:v>16.920000000000002</c:v>
                </c:pt>
                <c:pt idx="6192">
                  <c:v>16.93</c:v>
                </c:pt>
                <c:pt idx="6193">
                  <c:v>16.920000000000002</c:v>
                </c:pt>
                <c:pt idx="6196">
                  <c:v>16.940000000000001</c:v>
                </c:pt>
                <c:pt idx="6197">
                  <c:v>16.93</c:v>
                </c:pt>
                <c:pt idx="6198">
                  <c:v>16.940000000000001</c:v>
                </c:pt>
                <c:pt idx="6199">
                  <c:v>16.93</c:v>
                </c:pt>
                <c:pt idx="6200">
                  <c:v>16.899999999999999</c:v>
                </c:pt>
                <c:pt idx="6203">
                  <c:v>0</c:v>
                </c:pt>
                <c:pt idx="6204">
                  <c:v>16.899999999999999</c:v>
                </c:pt>
                <c:pt idx="6205">
                  <c:v>16.88</c:v>
                </c:pt>
                <c:pt idx="6206">
                  <c:v>16.89</c:v>
                </c:pt>
                <c:pt idx="6207">
                  <c:v>16.96</c:v>
                </c:pt>
                <c:pt idx="6210">
                  <c:v>0</c:v>
                </c:pt>
                <c:pt idx="6211">
                  <c:v>16.96</c:v>
                </c:pt>
                <c:pt idx="6212">
                  <c:v>16.989999999999998</c:v>
                </c:pt>
                <c:pt idx="6213">
                  <c:v>16.940000000000001</c:v>
                </c:pt>
                <c:pt idx="6214">
                  <c:v>16.93</c:v>
                </c:pt>
                <c:pt idx="6217">
                  <c:v>16.93</c:v>
                </c:pt>
                <c:pt idx="6218">
                  <c:v>16.93</c:v>
                </c:pt>
                <c:pt idx="6219">
                  <c:v>16.920000000000002</c:v>
                </c:pt>
                <c:pt idx="6220">
                  <c:v>16.93</c:v>
                </c:pt>
                <c:pt idx="6221">
                  <c:v>16.940000000000001</c:v>
                </c:pt>
                <c:pt idx="6224">
                  <c:v>0</c:v>
                </c:pt>
                <c:pt idx="6225">
                  <c:v>16.97</c:v>
                </c:pt>
                <c:pt idx="6226">
                  <c:v>16.97</c:v>
                </c:pt>
                <c:pt idx="6227">
                  <c:v>16.98</c:v>
                </c:pt>
                <c:pt idx="6228">
                  <c:v>16.97</c:v>
                </c:pt>
                <c:pt idx="6231">
                  <c:v>17.03</c:v>
                </c:pt>
                <c:pt idx="6232">
                  <c:v>17</c:v>
                </c:pt>
                <c:pt idx="6233">
                  <c:v>16.98</c:v>
                </c:pt>
                <c:pt idx="6234">
                  <c:v>16.989999999999998</c:v>
                </c:pt>
                <c:pt idx="6235">
                  <c:v>16.97</c:v>
                </c:pt>
                <c:pt idx="6238">
                  <c:v>16.97</c:v>
                </c:pt>
                <c:pt idx="6239">
                  <c:v>16.96</c:v>
                </c:pt>
                <c:pt idx="6240">
                  <c:v>16.97</c:v>
                </c:pt>
                <c:pt idx="6241">
                  <c:v>16.96</c:v>
                </c:pt>
                <c:pt idx="6242">
                  <c:v>16.96</c:v>
                </c:pt>
                <c:pt idx="6245">
                  <c:v>16.95</c:v>
                </c:pt>
                <c:pt idx="6246">
                  <c:v>16.95</c:v>
                </c:pt>
                <c:pt idx="6247">
                  <c:v>16.95</c:v>
                </c:pt>
                <c:pt idx="6248">
                  <c:v>16.96</c:v>
                </c:pt>
                <c:pt idx="6249">
                  <c:v>16.96</c:v>
                </c:pt>
                <c:pt idx="6252">
                  <c:v>16.989999999999998</c:v>
                </c:pt>
                <c:pt idx="6253">
                  <c:v>16.98</c:v>
                </c:pt>
                <c:pt idx="6254">
                  <c:v>16.97</c:v>
                </c:pt>
                <c:pt idx="6255">
                  <c:v>16.97</c:v>
                </c:pt>
                <c:pt idx="6256">
                  <c:v>16.96</c:v>
                </c:pt>
                <c:pt idx="6259">
                  <c:v>0</c:v>
                </c:pt>
                <c:pt idx="6260">
                  <c:v>17</c:v>
                </c:pt>
                <c:pt idx="6261">
                  <c:v>17.03</c:v>
                </c:pt>
                <c:pt idx="6262">
                  <c:v>17</c:v>
                </c:pt>
                <c:pt idx="6263">
                  <c:v>17.02</c:v>
                </c:pt>
                <c:pt idx="6266">
                  <c:v>17.05</c:v>
                </c:pt>
                <c:pt idx="6267">
                  <c:v>17.07</c:v>
                </c:pt>
                <c:pt idx="6268">
                  <c:v>17.07</c:v>
                </c:pt>
                <c:pt idx="6269">
                  <c:v>17.07</c:v>
                </c:pt>
                <c:pt idx="6270">
                  <c:v>17.079999999999998</c:v>
                </c:pt>
                <c:pt idx="6273">
                  <c:v>17.05</c:v>
                </c:pt>
                <c:pt idx="6274">
                  <c:v>17.07</c:v>
                </c:pt>
                <c:pt idx="6275">
                  <c:v>17.05</c:v>
                </c:pt>
                <c:pt idx="6276">
                  <c:v>17.059999999999999</c:v>
                </c:pt>
                <c:pt idx="6277">
                  <c:v>17.100000000000001</c:v>
                </c:pt>
                <c:pt idx="6280">
                  <c:v>17.09</c:v>
                </c:pt>
                <c:pt idx="6281">
                  <c:v>17.100000000000001</c:v>
                </c:pt>
                <c:pt idx="6282">
                  <c:v>17.09</c:v>
                </c:pt>
                <c:pt idx="6283">
                  <c:v>17.07</c:v>
                </c:pt>
                <c:pt idx="6284">
                  <c:v>17.079999999999998</c:v>
                </c:pt>
                <c:pt idx="6287">
                  <c:v>17.11</c:v>
                </c:pt>
                <c:pt idx="6288">
                  <c:v>17.09</c:v>
                </c:pt>
                <c:pt idx="6289">
                  <c:v>17.13</c:v>
                </c:pt>
                <c:pt idx="6290">
                  <c:v>17.16</c:v>
                </c:pt>
                <c:pt idx="6291">
                  <c:v>17.16</c:v>
                </c:pt>
                <c:pt idx="6294">
                  <c:v>17.22</c:v>
                </c:pt>
                <c:pt idx="6295">
                  <c:v>17.21</c:v>
                </c:pt>
                <c:pt idx="6296">
                  <c:v>17.18</c:v>
                </c:pt>
                <c:pt idx="6297">
                  <c:v>17.170000000000002</c:v>
                </c:pt>
                <c:pt idx="6298">
                  <c:v>17.22</c:v>
                </c:pt>
                <c:pt idx="6301">
                  <c:v>17.23</c:v>
                </c:pt>
                <c:pt idx="6302">
                  <c:v>17.239999999999998</c:v>
                </c:pt>
                <c:pt idx="6303">
                  <c:v>17.23</c:v>
                </c:pt>
                <c:pt idx="6304">
                  <c:v>17.239999999999998</c:v>
                </c:pt>
                <c:pt idx="6305">
                  <c:v>17.239999999999998</c:v>
                </c:pt>
                <c:pt idx="6308">
                  <c:v>17.239999999999998</c:v>
                </c:pt>
                <c:pt idx="6309">
                  <c:v>17.28</c:v>
                </c:pt>
                <c:pt idx="6310">
                  <c:v>17.25</c:v>
                </c:pt>
                <c:pt idx="6311">
                  <c:v>17.25</c:v>
                </c:pt>
                <c:pt idx="6312">
                  <c:v>17.25</c:v>
                </c:pt>
                <c:pt idx="6315">
                  <c:v>17.25</c:v>
                </c:pt>
                <c:pt idx="6316">
                  <c:v>17.329999999999998</c:v>
                </c:pt>
                <c:pt idx="6317">
                  <c:v>17.3</c:v>
                </c:pt>
                <c:pt idx="6318">
                  <c:v>17.29</c:v>
                </c:pt>
                <c:pt idx="6319">
                  <c:v>17.34</c:v>
                </c:pt>
                <c:pt idx="6322">
                  <c:v>17.36</c:v>
                </c:pt>
                <c:pt idx="6323">
                  <c:v>17.350000000000001</c:v>
                </c:pt>
                <c:pt idx="6324">
                  <c:v>17.34</c:v>
                </c:pt>
                <c:pt idx="6325">
                  <c:v>17.39</c:v>
                </c:pt>
                <c:pt idx="6326">
                  <c:v>17.39</c:v>
                </c:pt>
                <c:pt idx="6329">
                  <c:v>17.39</c:v>
                </c:pt>
                <c:pt idx="6330">
                  <c:v>17.38</c:v>
                </c:pt>
                <c:pt idx="6331">
                  <c:v>17.39</c:v>
                </c:pt>
                <c:pt idx="6332">
                  <c:v>17.37</c:v>
                </c:pt>
                <c:pt idx="6333">
                  <c:v>17.329999999999998</c:v>
                </c:pt>
                <c:pt idx="6336">
                  <c:v>17.329999999999998</c:v>
                </c:pt>
                <c:pt idx="6337">
                  <c:v>17.350000000000001</c:v>
                </c:pt>
                <c:pt idx="6338">
                  <c:v>17.32</c:v>
                </c:pt>
                <c:pt idx="6339">
                  <c:v>17.3</c:v>
                </c:pt>
                <c:pt idx="6340">
                  <c:v>17.29</c:v>
                </c:pt>
                <c:pt idx="6343">
                  <c:v>17.309999999999999</c:v>
                </c:pt>
                <c:pt idx="6344">
                  <c:v>17.309999999999999</c:v>
                </c:pt>
                <c:pt idx="6345">
                  <c:v>17.309999999999999</c:v>
                </c:pt>
                <c:pt idx="6346">
                  <c:v>17.329999999999998</c:v>
                </c:pt>
                <c:pt idx="6347">
                  <c:v>17.25</c:v>
                </c:pt>
                <c:pt idx="6350">
                  <c:v>17.29</c:v>
                </c:pt>
                <c:pt idx="6351">
                  <c:v>17.3</c:v>
                </c:pt>
                <c:pt idx="6352">
                  <c:v>17.29</c:v>
                </c:pt>
                <c:pt idx="6353">
                  <c:v>17.309999999999999</c:v>
                </c:pt>
                <c:pt idx="6354">
                  <c:v>17.3</c:v>
                </c:pt>
                <c:pt idx="6357">
                  <c:v>0</c:v>
                </c:pt>
                <c:pt idx="6358">
                  <c:v>17.37</c:v>
                </c:pt>
                <c:pt idx="6359">
                  <c:v>17.350000000000001</c:v>
                </c:pt>
                <c:pt idx="6360">
                  <c:v>17.36</c:v>
                </c:pt>
                <c:pt idx="6361">
                  <c:v>17.38</c:v>
                </c:pt>
                <c:pt idx="6364">
                  <c:v>17.440000000000001</c:v>
                </c:pt>
                <c:pt idx="6365">
                  <c:v>17.420000000000002</c:v>
                </c:pt>
                <c:pt idx="6366">
                  <c:v>17.399999999999999</c:v>
                </c:pt>
                <c:pt idx="6367">
                  <c:v>17.38</c:v>
                </c:pt>
                <c:pt idx="6368">
                  <c:v>17.440000000000001</c:v>
                </c:pt>
                <c:pt idx="6371">
                  <c:v>17.46</c:v>
                </c:pt>
                <c:pt idx="6372">
                  <c:v>17.420000000000002</c:v>
                </c:pt>
                <c:pt idx="6373">
                  <c:v>17.38</c:v>
                </c:pt>
                <c:pt idx="6374">
                  <c:v>17.420000000000002</c:v>
                </c:pt>
                <c:pt idx="6375">
                  <c:v>17.43</c:v>
                </c:pt>
                <c:pt idx="6378">
                  <c:v>17.420000000000002</c:v>
                </c:pt>
                <c:pt idx="6379">
                  <c:v>17.420000000000002</c:v>
                </c:pt>
                <c:pt idx="6380">
                  <c:v>17.420000000000002</c:v>
                </c:pt>
                <c:pt idx="6381">
                  <c:v>17.420000000000002</c:v>
                </c:pt>
                <c:pt idx="6382">
                  <c:v>17.45</c:v>
                </c:pt>
                <c:pt idx="6385">
                  <c:v>17.440000000000001</c:v>
                </c:pt>
                <c:pt idx="6386">
                  <c:v>17.399999999999999</c:v>
                </c:pt>
                <c:pt idx="6387">
                  <c:v>17.420000000000002</c:v>
                </c:pt>
                <c:pt idx="6388">
                  <c:v>17.45</c:v>
                </c:pt>
                <c:pt idx="6389">
                  <c:v>17.43</c:v>
                </c:pt>
                <c:pt idx="6392">
                  <c:v>17.45</c:v>
                </c:pt>
                <c:pt idx="6393">
                  <c:v>17.45</c:v>
                </c:pt>
                <c:pt idx="6394">
                  <c:v>0</c:v>
                </c:pt>
                <c:pt idx="6395">
                  <c:v>17.420000000000002</c:v>
                </c:pt>
                <c:pt idx="6396">
                  <c:v>17.420000000000002</c:v>
                </c:pt>
                <c:pt idx="6399">
                  <c:v>17.38</c:v>
                </c:pt>
                <c:pt idx="6400">
                  <c:v>17.36</c:v>
                </c:pt>
                <c:pt idx="6401">
                  <c:v>17.39</c:v>
                </c:pt>
                <c:pt idx="6402">
                  <c:v>17.47</c:v>
                </c:pt>
                <c:pt idx="6403">
                  <c:v>17.420000000000002</c:v>
                </c:pt>
                <c:pt idx="6406">
                  <c:v>17.45</c:v>
                </c:pt>
                <c:pt idx="6407">
                  <c:v>17.440000000000001</c:v>
                </c:pt>
                <c:pt idx="6408">
                  <c:v>17.39</c:v>
                </c:pt>
                <c:pt idx="6409">
                  <c:v>17.420000000000002</c:v>
                </c:pt>
                <c:pt idx="6410">
                  <c:v>17.399999999999999</c:v>
                </c:pt>
                <c:pt idx="6413">
                  <c:v>17.420000000000002</c:v>
                </c:pt>
                <c:pt idx="6414">
                  <c:v>17.420000000000002</c:v>
                </c:pt>
                <c:pt idx="6415">
                  <c:v>17.420000000000002</c:v>
                </c:pt>
                <c:pt idx="6416">
                  <c:v>17.43</c:v>
                </c:pt>
                <c:pt idx="6417">
                  <c:v>17.399999999999999</c:v>
                </c:pt>
                <c:pt idx="6420">
                  <c:v>17.350000000000001</c:v>
                </c:pt>
                <c:pt idx="6421">
                  <c:v>17.350000000000001</c:v>
                </c:pt>
                <c:pt idx="6422">
                  <c:v>17.37</c:v>
                </c:pt>
                <c:pt idx="6423">
                  <c:v>17.38</c:v>
                </c:pt>
                <c:pt idx="6424">
                  <c:v>17.350000000000001</c:v>
                </c:pt>
                <c:pt idx="6427">
                  <c:v>17.28</c:v>
                </c:pt>
                <c:pt idx="6428">
                  <c:v>17.29</c:v>
                </c:pt>
                <c:pt idx="6429">
                  <c:v>17.34</c:v>
                </c:pt>
                <c:pt idx="6430">
                  <c:v>17.350000000000001</c:v>
                </c:pt>
                <c:pt idx="6431">
                  <c:v>17.39</c:v>
                </c:pt>
                <c:pt idx="6434">
                  <c:v>17.350000000000001</c:v>
                </c:pt>
                <c:pt idx="6435">
                  <c:v>17.34</c:v>
                </c:pt>
                <c:pt idx="6436">
                  <c:v>17.28</c:v>
                </c:pt>
                <c:pt idx="6437">
                  <c:v>17.37</c:v>
                </c:pt>
                <c:pt idx="6438">
                  <c:v>17.260000000000002</c:v>
                </c:pt>
                <c:pt idx="6441">
                  <c:v>17.28</c:v>
                </c:pt>
                <c:pt idx="6442">
                  <c:v>17.32</c:v>
                </c:pt>
                <c:pt idx="6443">
                  <c:v>17.32</c:v>
                </c:pt>
                <c:pt idx="6444">
                  <c:v>17.27</c:v>
                </c:pt>
                <c:pt idx="6445">
                  <c:v>17.3</c:v>
                </c:pt>
                <c:pt idx="6448">
                  <c:v>17.39</c:v>
                </c:pt>
                <c:pt idx="6449">
                  <c:v>17.36</c:v>
                </c:pt>
                <c:pt idx="6450">
                  <c:v>17.38</c:v>
                </c:pt>
                <c:pt idx="6451">
                  <c:v>17.48</c:v>
                </c:pt>
                <c:pt idx="6452">
                  <c:v>17.52</c:v>
                </c:pt>
                <c:pt idx="6455">
                  <c:v>0</c:v>
                </c:pt>
                <c:pt idx="6456">
                  <c:v>17.64</c:v>
                </c:pt>
                <c:pt idx="6457">
                  <c:v>17.54</c:v>
                </c:pt>
                <c:pt idx="6458">
                  <c:v>17.559999999999999</c:v>
                </c:pt>
                <c:pt idx="6459">
                  <c:v>17.68</c:v>
                </c:pt>
                <c:pt idx="6462">
                  <c:v>17.760000000000002</c:v>
                </c:pt>
                <c:pt idx="6463">
                  <c:v>17.77</c:v>
                </c:pt>
                <c:pt idx="6464">
                  <c:v>17.760000000000002</c:v>
                </c:pt>
                <c:pt idx="6465">
                  <c:v>17.8</c:v>
                </c:pt>
                <c:pt idx="6466">
                  <c:v>17.850000000000001</c:v>
                </c:pt>
                <c:pt idx="6469">
                  <c:v>17.86</c:v>
                </c:pt>
                <c:pt idx="6470">
                  <c:v>17.829999999999998</c:v>
                </c:pt>
                <c:pt idx="6471">
                  <c:v>17.850000000000001</c:v>
                </c:pt>
                <c:pt idx="6472">
                  <c:v>18</c:v>
                </c:pt>
                <c:pt idx="6473">
                  <c:v>18.12</c:v>
                </c:pt>
                <c:pt idx="6476">
                  <c:v>18.059999999999999</c:v>
                </c:pt>
                <c:pt idx="6477">
                  <c:v>18.079999999999998</c:v>
                </c:pt>
                <c:pt idx="6478">
                  <c:v>18.09</c:v>
                </c:pt>
                <c:pt idx="6479">
                  <c:v>18.079999999999998</c:v>
                </c:pt>
                <c:pt idx="6480">
                  <c:v>18</c:v>
                </c:pt>
                <c:pt idx="6483">
                  <c:v>18.059999999999999</c:v>
                </c:pt>
                <c:pt idx="6484">
                  <c:v>18.079999999999998</c:v>
                </c:pt>
                <c:pt idx="6485">
                  <c:v>18.010000000000002</c:v>
                </c:pt>
                <c:pt idx="6486">
                  <c:v>18.07</c:v>
                </c:pt>
                <c:pt idx="6487">
                  <c:v>18.07</c:v>
                </c:pt>
                <c:pt idx="6490">
                  <c:v>0</c:v>
                </c:pt>
                <c:pt idx="6491">
                  <c:v>18.04</c:v>
                </c:pt>
                <c:pt idx="6492">
                  <c:v>18.05</c:v>
                </c:pt>
                <c:pt idx="6493">
                  <c:v>18</c:v>
                </c:pt>
                <c:pt idx="6494">
                  <c:v>17.989999999999998</c:v>
                </c:pt>
                <c:pt idx="6497">
                  <c:v>18</c:v>
                </c:pt>
                <c:pt idx="6498">
                  <c:v>18.05</c:v>
                </c:pt>
                <c:pt idx="6499">
                  <c:v>18.07</c:v>
                </c:pt>
                <c:pt idx="6500">
                  <c:v>18.079999999999998</c:v>
                </c:pt>
                <c:pt idx="6501">
                  <c:v>18.100000000000001</c:v>
                </c:pt>
                <c:pt idx="6504">
                  <c:v>18.079999999999998</c:v>
                </c:pt>
                <c:pt idx="6505">
                  <c:v>18.100000000000001</c:v>
                </c:pt>
                <c:pt idx="6506">
                  <c:v>18.12</c:v>
                </c:pt>
                <c:pt idx="6507">
                  <c:v>18.100000000000001</c:v>
                </c:pt>
                <c:pt idx="6508">
                  <c:v>18.100000000000001</c:v>
                </c:pt>
                <c:pt idx="6511">
                  <c:v>18.149999999999999</c:v>
                </c:pt>
                <c:pt idx="6512">
                  <c:v>18.14</c:v>
                </c:pt>
                <c:pt idx="6513">
                  <c:v>18.16</c:v>
                </c:pt>
                <c:pt idx="6514">
                  <c:v>18.100000000000001</c:v>
                </c:pt>
                <c:pt idx="6515">
                  <c:v>18.079999999999998</c:v>
                </c:pt>
                <c:pt idx="6518">
                  <c:v>18.100000000000001</c:v>
                </c:pt>
                <c:pt idx="6519">
                  <c:v>18.100000000000001</c:v>
                </c:pt>
                <c:pt idx="6520">
                  <c:v>18.09</c:v>
                </c:pt>
                <c:pt idx="6521">
                  <c:v>18.13</c:v>
                </c:pt>
                <c:pt idx="6522">
                  <c:v>18.13</c:v>
                </c:pt>
                <c:pt idx="6525">
                  <c:v>0</c:v>
                </c:pt>
                <c:pt idx="6526">
                  <c:v>18.14</c:v>
                </c:pt>
                <c:pt idx="6527">
                  <c:v>18.100000000000001</c:v>
                </c:pt>
                <c:pt idx="6528">
                  <c:v>18.079999999999998</c:v>
                </c:pt>
                <c:pt idx="6529">
                  <c:v>18.09</c:v>
                </c:pt>
                <c:pt idx="6532">
                  <c:v>18.07</c:v>
                </c:pt>
                <c:pt idx="6533">
                  <c:v>18.07</c:v>
                </c:pt>
                <c:pt idx="6534">
                  <c:v>18.02</c:v>
                </c:pt>
                <c:pt idx="6535">
                  <c:v>0</c:v>
                </c:pt>
                <c:pt idx="6536">
                  <c:v>18.05</c:v>
                </c:pt>
                <c:pt idx="6539">
                  <c:v>18.079999999999998</c:v>
                </c:pt>
                <c:pt idx="6540">
                  <c:v>18.100000000000001</c:v>
                </c:pt>
                <c:pt idx="6541">
                  <c:v>18.13</c:v>
                </c:pt>
                <c:pt idx="6542">
                  <c:v>18.12</c:v>
                </c:pt>
                <c:pt idx="6543">
                  <c:v>18.170000000000002</c:v>
                </c:pt>
                <c:pt idx="6546">
                  <c:v>18.16</c:v>
                </c:pt>
                <c:pt idx="6547">
                  <c:v>18.11</c:v>
                </c:pt>
                <c:pt idx="6548">
                  <c:v>18.09</c:v>
                </c:pt>
                <c:pt idx="6549">
                  <c:v>18.12</c:v>
                </c:pt>
                <c:pt idx="6550">
                  <c:v>18.100000000000001</c:v>
                </c:pt>
                <c:pt idx="6553">
                  <c:v>18.09</c:v>
                </c:pt>
                <c:pt idx="6554">
                  <c:v>18.079999999999998</c:v>
                </c:pt>
                <c:pt idx="6555">
                  <c:v>18.059999999999999</c:v>
                </c:pt>
                <c:pt idx="6556">
                  <c:v>18.09</c:v>
                </c:pt>
                <c:pt idx="6557">
                  <c:v>18.11</c:v>
                </c:pt>
                <c:pt idx="6560">
                  <c:v>18.14</c:v>
                </c:pt>
                <c:pt idx="6561">
                  <c:v>18.149999999999999</c:v>
                </c:pt>
                <c:pt idx="6562">
                  <c:v>18.16</c:v>
                </c:pt>
                <c:pt idx="6563">
                  <c:v>18.18</c:v>
                </c:pt>
                <c:pt idx="6564">
                  <c:v>18.2</c:v>
                </c:pt>
                <c:pt idx="6567">
                  <c:v>18.2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18.12</c:v>
                </c:pt>
                <c:pt idx="6574">
                  <c:v>18.13</c:v>
                </c:pt>
                <c:pt idx="6575">
                  <c:v>0</c:v>
                </c:pt>
                <c:pt idx="6576">
                  <c:v>18.100000000000001</c:v>
                </c:pt>
                <c:pt idx="6577">
                  <c:v>18.12</c:v>
                </c:pt>
                <c:pt idx="6578">
                  <c:v>18.13</c:v>
                </c:pt>
                <c:pt idx="6581">
                  <c:v>18.170000000000002</c:v>
                </c:pt>
                <c:pt idx="6582">
                  <c:v>18.22</c:v>
                </c:pt>
                <c:pt idx="6583">
                  <c:v>18.2</c:v>
                </c:pt>
                <c:pt idx="6584">
                  <c:v>18.239999999999998</c:v>
                </c:pt>
                <c:pt idx="6585">
                  <c:v>18.29</c:v>
                </c:pt>
                <c:pt idx="6588">
                  <c:v>18.34</c:v>
                </c:pt>
                <c:pt idx="6589">
                  <c:v>18.39</c:v>
                </c:pt>
                <c:pt idx="6590">
                  <c:v>18.38</c:v>
                </c:pt>
                <c:pt idx="6591">
                  <c:v>18.37</c:v>
                </c:pt>
                <c:pt idx="6592">
                  <c:v>18.37</c:v>
                </c:pt>
                <c:pt idx="6595">
                  <c:v>0</c:v>
                </c:pt>
                <c:pt idx="6596">
                  <c:v>18.41</c:v>
                </c:pt>
                <c:pt idx="6597">
                  <c:v>18.420000000000002</c:v>
                </c:pt>
                <c:pt idx="6598">
                  <c:v>18.420000000000002</c:v>
                </c:pt>
                <c:pt idx="6599">
                  <c:v>18.399999999999999</c:v>
                </c:pt>
                <c:pt idx="6602">
                  <c:v>18.45</c:v>
                </c:pt>
                <c:pt idx="6603">
                  <c:v>18.489999999999998</c:v>
                </c:pt>
                <c:pt idx="6604">
                  <c:v>18.600000000000001</c:v>
                </c:pt>
                <c:pt idx="6605">
                  <c:v>18.61</c:v>
                </c:pt>
                <c:pt idx="6606">
                  <c:v>18.600000000000001</c:v>
                </c:pt>
                <c:pt idx="6609">
                  <c:v>18.59</c:v>
                </c:pt>
                <c:pt idx="6610">
                  <c:v>18.600000000000001</c:v>
                </c:pt>
                <c:pt idx="6611">
                  <c:v>18.579999999999998</c:v>
                </c:pt>
                <c:pt idx="6612">
                  <c:v>18.690000000000001</c:v>
                </c:pt>
                <c:pt idx="6613">
                  <c:v>18.760000000000002</c:v>
                </c:pt>
                <c:pt idx="6616">
                  <c:v>18.71</c:v>
                </c:pt>
                <c:pt idx="6617">
                  <c:v>18.72</c:v>
                </c:pt>
                <c:pt idx="6618">
                  <c:v>18.75</c:v>
                </c:pt>
                <c:pt idx="6619">
                  <c:v>18.829999999999998</c:v>
                </c:pt>
                <c:pt idx="6620">
                  <c:v>18.899999999999999</c:v>
                </c:pt>
                <c:pt idx="6623">
                  <c:v>0</c:v>
                </c:pt>
                <c:pt idx="6624">
                  <c:v>19.100000000000001</c:v>
                </c:pt>
                <c:pt idx="6625">
                  <c:v>19.100000000000001</c:v>
                </c:pt>
                <c:pt idx="6626">
                  <c:v>19.079999999999998</c:v>
                </c:pt>
                <c:pt idx="6627">
                  <c:v>19.05</c:v>
                </c:pt>
                <c:pt idx="6630">
                  <c:v>19.079999999999998</c:v>
                </c:pt>
                <c:pt idx="6631">
                  <c:v>19.059999999999999</c:v>
                </c:pt>
                <c:pt idx="6632">
                  <c:v>19.079999999999998</c:v>
                </c:pt>
                <c:pt idx="6633">
                  <c:v>19.059999999999999</c:v>
                </c:pt>
                <c:pt idx="6634">
                  <c:v>19.079999999999998</c:v>
                </c:pt>
                <c:pt idx="6637">
                  <c:v>19.059999999999999</c:v>
                </c:pt>
                <c:pt idx="6638">
                  <c:v>19.04</c:v>
                </c:pt>
                <c:pt idx="6639">
                  <c:v>19.03</c:v>
                </c:pt>
                <c:pt idx="6640">
                  <c:v>19.04</c:v>
                </c:pt>
                <c:pt idx="6641">
                  <c:v>19.09</c:v>
                </c:pt>
                <c:pt idx="6644">
                  <c:v>19.11</c:v>
                </c:pt>
                <c:pt idx="6645">
                  <c:v>19.100000000000001</c:v>
                </c:pt>
                <c:pt idx="6646">
                  <c:v>19.12</c:v>
                </c:pt>
                <c:pt idx="6647">
                  <c:v>19.14</c:v>
                </c:pt>
                <c:pt idx="6648">
                  <c:v>19.16</c:v>
                </c:pt>
                <c:pt idx="6651">
                  <c:v>19.23</c:v>
                </c:pt>
                <c:pt idx="6652">
                  <c:v>19.3</c:v>
                </c:pt>
                <c:pt idx="6653">
                  <c:v>19.350000000000001</c:v>
                </c:pt>
                <c:pt idx="6654">
                  <c:v>19.3</c:v>
                </c:pt>
                <c:pt idx="6655">
                  <c:v>19.21</c:v>
                </c:pt>
                <c:pt idx="6658">
                  <c:v>19.38</c:v>
                </c:pt>
                <c:pt idx="6659">
                  <c:v>19.59</c:v>
                </c:pt>
                <c:pt idx="6660">
                  <c:v>19.59</c:v>
                </c:pt>
                <c:pt idx="6661">
                  <c:v>19.57</c:v>
                </c:pt>
                <c:pt idx="6662">
                  <c:v>19.61</c:v>
                </c:pt>
                <c:pt idx="6665">
                  <c:v>19.61</c:v>
                </c:pt>
                <c:pt idx="6666">
                  <c:v>19.66</c:v>
                </c:pt>
                <c:pt idx="6667">
                  <c:v>19.62</c:v>
                </c:pt>
                <c:pt idx="6668">
                  <c:v>19.68</c:v>
                </c:pt>
                <c:pt idx="6669">
                  <c:v>19.7</c:v>
                </c:pt>
                <c:pt idx="6672">
                  <c:v>19.82</c:v>
                </c:pt>
                <c:pt idx="6673">
                  <c:v>19.73</c:v>
                </c:pt>
                <c:pt idx="6674">
                  <c:v>19.75</c:v>
                </c:pt>
                <c:pt idx="6675">
                  <c:v>19.8</c:v>
                </c:pt>
                <c:pt idx="6676">
                  <c:v>19.8</c:v>
                </c:pt>
                <c:pt idx="6679">
                  <c:v>19.77</c:v>
                </c:pt>
                <c:pt idx="6680">
                  <c:v>19.73</c:v>
                </c:pt>
                <c:pt idx="6681">
                  <c:v>19.72</c:v>
                </c:pt>
                <c:pt idx="6682">
                  <c:v>19.899999999999999</c:v>
                </c:pt>
                <c:pt idx="6683">
                  <c:v>20.07</c:v>
                </c:pt>
                <c:pt idx="6686">
                  <c:v>20.25</c:v>
                </c:pt>
                <c:pt idx="6687">
                  <c:v>20.23</c:v>
                </c:pt>
                <c:pt idx="6688">
                  <c:v>20.2</c:v>
                </c:pt>
                <c:pt idx="6689">
                  <c:v>20.25</c:v>
                </c:pt>
                <c:pt idx="6690">
                  <c:v>20.23</c:v>
                </c:pt>
                <c:pt idx="6693">
                  <c:v>20.239999999999998</c:v>
                </c:pt>
                <c:pt idx="6694">
                  <c:v>20.18</c:v>
                </c:pt>
                <c:pt idx="6695">
                  <c:v>20.2</c:v>
                </c:pt>
                <c:pt idx="6696">
                  <c:v>20.21</c:v>
                </c:pt>
                <c:pt idx="6697">
                  <c:v>20.21</c:v>
                </c:pt>
                <c:pt idx="6700">
                  <c:v>20.350000000000001</c:v>
                </c:pt>
                <c:pt idx="6701">
                  <c:v>20.38</c:v>
                </c:pt>
                <c:pt idx="6702">
                  <c:v>20.350000000000001</c:v>
                </c:pt>
                <c:pt idx="6703">
                  <c:v>20.46</c:v>
                </c:pt>
                <c:pt idx="6704">
                  <c:v>20.46</c:v>
                </c:pt>
                <c:pt idx="6707">
                  <c:v>20.48</c:v>
                </c:pt>
                <c:pt idx="6708">
                  <c:v>20.48</c:v>
                </c:pt>
                <c:pt idx="6709">
                  <c:v>20.440000000000001</c:v>
                </c:pt>
                <c:pt idx="6710">
                  <c:v>20.48</c:v>
                </c:pt>
                <c:pt idx="6711">
                  <c:v>20.49</c:v>
                </c:pt>
                <c:pt idx="6714">
                  <c:v>20.7</c:v>
                </c:pt>
                <c:pt idx="6715">
                  <c:v>20.65</c:v>
                </c:pt>
                <c:pt idx="6716">
                  <c:v>20.66</c:v>
                </c:pt>
                <c:pt idx="6717">
                  <c:v>20.67</c:v>
                </c:pt>
                <c:pt idx="6718">
                  <c:v>20.7</c:v>
                </c:pt>
                <c:pt idx="6721">
                  <c:v>0</c:v>
                </c:pt>
                <c:pt idx="6722">
                  <c:v>20.69</c:v>
                </c:pt>
                <c:pt idx="6723">
                  <c:v>20.69</c:v>
                </c:pt>
                <c:pt idx="6724">
                  <c:v>20.77</c:v>
                </c:pt>
                <c:pt idx="6725">
                  <c:v>20.89</c:v>
                </c:pt>
                <c:pt idx="6728">
                  <c:v>21</c:v>
                </c:pt>
                <c:pt idx="6729">
                  <c:v>21</c:v>
                </c:pt>
                <c:pt idx="6730">
                  <c:v>21.01</c:v>
                </c:pt>
                <c:pt idx="6731">
                  <c:v>21</c:v>
                </c:pt>
                <c:pt idx="6732">
                  <c:v>21.06</c:v>
                </c:pt>
                <c:pt idx="6735">
                  <c:v>21.01</c:v>
                </c:pt>
                <c:pt idx="6736">
                  <c:v>21.03</c:v>
                </c:pt>
                <c:pt idx="6737">
                  <c:v>20.94</c:v>
                </c:pt>
                <c:pt idx="6738">
                  <c:v>21</c:v>
                </c:pt>
                <c:pt idx="6739">
                  <c:v>20.99</c:v>
                </c:pt>
                <c:pt idx="6742">
                  <c:v>21.16</c:v>
                </c:pt>
                <c:pt idx="6743">
                  <c:v>21.16</c:v>
                </c:pt>
                <c:pt idx="6744">
                  <c:v>21.14</c:v>
                </c:pt>
                <c:pt idx="6745">
                  <c:v>21.09</c:v>
                </c:pt>
                <c:pt idx="6746">
                  <c:v>21.08</c:v>
                </c:pt>
                <c:pt idx="6749">
                  <c:v>21.15</c:v>
                </c:pt>
                <c:pt idx="6750">
                  <c:v>21.12</c:v>
                </c:pt>
                <c:pt idx="6751">
                  <c:v>21.09</c:v>
                </c:pt>
                <c:pt idx="6752">
                  <c:v>21.08</c:v>
                </c:pt>
                <c:pt idx="6753">
                  <c:v>21.13</c:v>
                </c:pt>
                <c:pt idx="6756">
                  <c:v>23.09</c:v>
                </c:pt>
                <c:pt idx="6757">
                  <c:v>23.12</c:v>
                </c:pt>
                <c:pt idx="6758">
                  <c:v>26.28</c:v>
                </c:pt>
                <c:pt idx="6759">
                  <c:v>0</c:v>
                </c:pt>
                <c:pt idx="6760">
                  <c:v>26.07</c:v>
                </c:pt>
                <c:pt idx="6763">
                  <c:v>25.86</c:v>
                </c:pt>
                <c:pt idx="6764">
                  <c:v>25.86</c:v>
                </c:pt>
                <c:pt idx="6765">
                  <c:v>25.92</c:v>
                </c:pt>
                <c:pt idx="6766">
                  <c:v>25.89</c:v>
                </c:pt>
                <c:pt idx="6767">
                  <c:v>25.88</c:v>
                </c:pt>
                <c:pt idx="6770">
                  <c:v>25.9</c:v>
                </c:pt>
                <c:pt idx="6771">
                  <c:v>25.96</c:v>
                </c:pt>
                <c:pt idx="6772">
                  <c:v>25.96</c:v>
                </c:pt>
                <c:pt idx="6773">
                  <c:v>25.87</c:v>
                </c:pt>
                <c:pt idx="6774">
                  <c:v>25.87</c:v>
                </c:pt>
                <c:pt idx="6777">
                  <c:v>25.77</c:v>
                </c:pt>
                <c:pt idx="6778">
                  <c:v>25.78</c:v>
                </c:pt>
                <c:pt idx="6779">
                  <c:v>25.75</c:v>
                </c:pt>
                <c:pt idx="6780">
                  <c:v>25.69</c:v>
                </c:pt>
                <c:pt idx="6781">
                  <c:v>25.72</c:v>
                </c:pt>
                <c:pt idx="6784">
                  <c:v>25.76</c:v>
                </c:pt>
                <c:pt idx="6785">
                  <c:v>25.72</c:v>
                </c:pt>
                <c:pt idx="6786">
                  <c:v>25.76</c:v>
                </c:pt>
                <c:pt idx="6787">
                  <c:v>25.74</c:v>
                </c:pt>
                <c:pt idx="6788">
                  <c:v>25.9</c:v>
                </c:pt>
                <c:pt idx="6791">
                  <c:v>25.72</c:v>
                </c:pt>
                <c:pt idx="6792">
                  <c:v>25.57</c:v>
                </c:pt>
                <c:pt idx="6793">
                  <c:v>25.64</c:v>
                </c:pt>
                <c:pt idx="6794">
                  <c:v>25.57</c:v>
                </c:pt>
                <c:pt idx="6795">
                  <c:v>25.74</c:v>
                </c:pt>
                <c:pt idx="6798">
                  <c:v>25.89</c:v>
                </c:pt>
                <c:pt idx="6799">
                  <c:v>25.82</c:v>
                </c:pt>
                <c:pt idx="6800">
                  <c:v>26.02</c:v>
                </c:pt>
                <c:pt idx="6801">
                  <c:v>25.99</c:v>
                </c:pt>
                <c:pt idx="6802">
                  <c:v>25.96</c:v>
                </c:pt>
                <c:pt idx="6805">
                  <c:v>26</c:v>
                </c:pt>
                <c:pt idx="6806">
                  <c:v>26</c:v>
                </c:pt>
                <c:pt idx="6807">
                  <c:v>25.94</c:v>
                </c:pt>
                <c:pt idx="6808">
                  <c:v>25.95</c:v>
                </c:pt>
                <c:pt idx="6809">
                  <c:v>25.94</c:v>
                </c:pt>
                <c:pt idx="6812">
                  <c:v>0</c:v>
                </c:pt>
                <c:pt idx="6813">
                  <c:v>25.94</c:v>
                </c:pt>
                <c:pt idx="6814">
                  <c:v>25.87</c:v>
                </c:pt>
                <c:pt idx="6815">
                  <c:v>25.74</c:v>
                </c:pt>
                <c:pt idx="6816">
                  <c:v>25.82</c:v>
                </c:pt>
                <c:pt idx="6819">
                  <c:v>0</c:v>
                </c:pt>
                <c:pt idx="6820">
                  <c:v>25.83</c:v>
                </c:pt>
                <c:pt idx="6821">
                  <c:v>25.76</c:v>
                </c:pt>
                <c:pt idx="6822">
                  <c:v>25.79</c:v>
                </c:pt>
                <c:pt idx="6823">
                  <c:v>25.82</c:v>
                </c:pt>
                <c:pt idx="6826">
                  <c:v>25.79</c:v>
                </c:pt>
                <c:pt idx="6827">
                  <c:v>25.77</c:v>
                </c:pt>
                <c:pt idx="6828">
                  <c:v>25.79</c:v>
                </c:pt>
                <c:pt idx="6829">
                  <c:v>25.78</c:v>
                </c:pt>
                <c:pt idx="6830">
                  <c:v>25.8</c:v>
                </c:pt>
                <c:pt idx="6833">
                  <c:v>25.85</c:v>
                </c:pt>
                <c:pt idx="6834">
                  <c:v>25.96</c:v>
                </c:pt>
                <c:pt idx="6835">
                  <c:v>25.89</c:v>
                </c:pt>
                <c:pt idx="6836">
                  <c:v>25.89</c:v>
                </c:pt>
                <c:pt idx="6837">
                  <c:v>25.92</c:v>
                </c:pt>
                <c:pt idx="6840">
                  <c:v>25.89</c:v>
                </c:pt>
                <c:pt idx="6841">
                  <c:v>25.87</c:v>
                </c:pt>
                <c:pt idx="6842">
                  <c:v>25.83</c:v>
                </c:pt>
                <c:pt idx="6843">
                  <c:v>25.8</c:v>
                </c:pt>
                <c:pt idx="6844">
                  <c:v>25.87</c:v>
                </c:pt>
                <c:pt idx="6847">
                  <c:v>25.77</c:v>
                </c:pt>
                <c:pt idx="6848">
                  <c:v>25.77</c:v>
                </c:pt>
                <c:pt idx="6849">
                  <c:v>25.74</c:v>
                </c:pt>
                <c:pt idx="6850">
                  <c:v>25.76</c:v>
                </c:pt>
                <c:pt idx="6851">
                  <c:v>25.72</c:v>
                </c:pt>
                <c:pt idx="6854">
                  <c:v>25.75</c:v>
                </c:pt>
                <c:pt idx="6855">
                  <c:v>25.83</c:v>
                </c:pt>
                <c:pt idx="6856">
                  <c:v>25.8</c:v>
                </c:pt>
                <c:pt idx="6857">
                  <c:v>25.8</c:v>
                </c:pt>
                <c:pt idx="6858">
                  <c:v>25.78</c:v>
                </c:pt>
                <c:pt idx="6861">
                  <c:v>0</c:v>
                </c:pt>
                <c:pt idx="6862">
                  <c:v>25.82</c:v>
                </c:pt>
                <c:pt idx="6863">
                  <c:v>25.82</c:v>
                </c:pt>
                <c:pt idx="6864">
                  <c:v>25.8</c:v>
                </c:pt>
                <c:pt idx="6865">
                  <c:v>25.8</c:v>
                </c:pt>
                <c:pt idx="6868">
                  <c:v>25.8</c:v>
                </c:pt>
                <c:pt idx="6869">
                  <c:v>25.84</c:v>
                </c:pt>
                <c:pt idx="6870">
                  <c:v>25.8</c:v>
                </c:pt>
                <c:pt idx="6871">
                  <c:v>25.79</c:v>
                </c:pt>
                <c:pt idx="6872">
                  <c:v>25.79</c:v>
                </c:pt>
                <c:pt idx="6875">
                  <c:v>25.8</c:v>
                </c:pt>
                <c:pt idx="6876">
                  <c:v>25.79</c:v>
                </c:pt>
                <c:pt idx="6877">
                  <c:v>25.9</c:v>
                </c:pt>
                <c:pt idx="6878">
                  <c:v>25.84</c:v>
                </c:pt>
                <c:pt idx="6879">
                  <c:v>25.85</c:v>
                </c:pt>
                <c:pt idx="6882">
                  <c:v>25.8</c:v>
                </c:pt>
                <c:pt idx="6883">
                  <c:v>25.79</c:v>
                </c:pt>
                <c:pt idx="6884">
                  <c:v>25.79</c:v>
                </c:pt>
                <c:pt idx="6885">
                  <c:v>25.82</c:v>
                </c:pt>
                <c:pt idx="6886">
                  <c:v>25.84</c:v>
                </c:pt>
                <c:pt idx="6889">
                  <c:v>0</c:v>
                </c:pt>
                <c:pt idx="6890">
                  <c:v>25.8</c:v>
                </c:pt>
                <c:pt idx="6891">
                  <c:v>25.8</c:v>
                </c:pt>
                <c:pt idx="6892">
                  <c:v>25.8</c:v>
                </c:pt>
                <c:pt idx="6893">
                  <c:v>25.8</c:v>
                </c:pt>
                <c:pt idx="6896">
                  <c:v>25.79</c:v>
                </c:pt>
                <c:pt idx="6897">
                  <c:v>25.8</c:v>
                </c:pt>
                <c:pt idx="6898">
                  <c:v>25.79</c:v>
                </c:pt>
                <c:pt idx="6899">
                  <c:v>25.78</c:v>
                </c:pt>
                <c:pt idx="6900">
                  <c:v>25.8</c:v>
                </c:pt>
                <c:pt idx="6903">
                  <c:v>25.77</c:v>
                </c:pt>
                <c:pt idx="6904">
                  <c:v>25.8</c:v>
                </c:pt>
                <c:pt idx="6905">
                  <c:v>25.82</c:v>
                </c:pt>
                <c:pt idx="6906">
                  <c:v>0</c:v>
                </c:pt>
                <c:pt idx="6907">
                  <c:v>25.8</c:v>
                </c:pt>
                <c:pt idx="6910">
                  <c:v>25.78</c:v>
                </c:pt>
                <c:pt idx="6911">
                  <c:v>25.8</c:v>
                </c:pt>
                <c:pt idx="6912">
                  <c:v>25.79</c:v>
                </c:pt>
                <c:pt idx="6913">
                  <c:v>25.81</c:v>
                </c:pt>
                <c:pt idx="6914">
                  <c:v>25.86</c:v>
                </c:pt>
                <c:pt idx="6917">
                  <c:v>25.83</c:v>
                </c:pt>
                <c:pt idx="6918">
                  <c:v>25.86</c:v>
                </c:pt>
                <c:pt idx="6919">
                  <c:v>25.86</c:v>
                </c:pt>
                <c:pt idx="6920">
                  <c:v>25.86</c:v>
                </c:pt>
                <c:pt idx="6921">
                  <c:v>25.83</c:v>
                </c:pt>
                <c:pt idx="6924">
                  <c:v>25.84</c:v>
                </c:pt>
                <c:pt idx="6925">
                  <c:v>25.83</c:v>
                </c:pt>
                <c:pt idx="6926">
                  <c:v>25.81</c:v>
                </c:pt>
                <c:pt idx="6927">
                  <c:v>25.79</c:v>
                </c:pt>
                <c:pt idx="6928">
                  <c:v>25.79</c:v>
                </c:pt>
                <c:pt idx="6931">
                  <c:v>25.82</c:v>
                </c:pt>
                <c:pt idx="6932">
                  <c:v>25.85</c:v>
                </c:pt>
                <c:pt idx="6933">
                  <c:v>0</c:v>
                </c:pt>
                <c:pt idx="6934">
                  <c:v>0</c:v>
                </c:pt>
                <c:pt idx="6935">
                  <c:v>25.8</c:v>
                </c:pt>
                <c:pt idx="6938">
                  <c:v>25.79</c:v>
                </c:pt>
                <c:pt idx="6939">
                  <c:v>25.76</c:v>
                </c:pt>
                <c:pt idx="6940">
                  <c:v>0</c:v>
                </c:pt>
                <c:pt idx="6941">
                  <c:v>25.79</c:v>
                </c:pt>
                <c:pt idx="6942">
                  <c:v>25.81</c:v>
                </c:pt>
                <c:pt idx="6945">
                  <c:v>25.79</c:v>
                </c:pt>
                <c:pt idx="6946">
                  <c:v>25.79</c:v>
                </c:pt>
                <c:pt idx="6947">
                  <c:v>25.79</c:v>
                </c:pt>
                <c:pt idx="6948">
                  <c:v>25.82</c:v>
                </c:pt>
                <c:pt idx="6949">
                  <c:v>25.81</c:v>
                </c:pt>
                <c:pt idx="6952">
                  <c:v>25.8</c:v>
                </c:pt>
                <c:pt idx="6953">
                  <c:v>25.81</c:v>
                </c:pt>
                <c:pt idx="6954">
                  <c:v>25.86</c:v>
                </c:pt>
                <c:pt idx="6955">
                  <c:v>25.84</c:v>
                </c:pt>
                <c:pt idx="6956">
                  <c:v>25.94</c:v>
                </c:pt>
                <c:pt idx="6959">
                  <c:v>0</c:v>
                </c:pt>
                <c:pt idx="6960">
                  <c:v>25.88</c:v>
                </c:pt>
                <c:pt idx="6961">
                  <c:v>25.86</c:v>
                </c:pt>
                <c:pt idx="6962">
                  <c:v>25.88</c:v>
                </c:pt>
                <c:pt idx="6963">
                  <c:v>25.98</c:v>
                </c:pt>
                <c:pt idx="6966">
                  <c:v>25.95</c:v>
                </c:pt>
                <c:pt idx="6967">
                  <c:v>25.94</c:v>
                </c:pt>
                <c:pt idx="6968">
                  <c:v>25.92</c:v>
                </c:pt>
                <c:pt idx="6969">
                  <c:v>25.91</c:v>
                </c:pt>
                <c:pt idx="6970">
                  <c:v>25.95</c:v>
                </c:pt>
                <c:pt idx="6973">
                  <c:v>25.84</c:v>
                </c:pt>
                <c:pt idx="6974">
                  <c:v>25.81</c:v>
                </c:pt>
                <c:pt idx="6975">
                  <c:v>25.8</c:v>
                </c:pt>
                <c:pt idx="6976">
                  <c:v>25.8</c:v>
                </c:pt>
                <c:pt idx="6977">
                  <c:v>25.8</c:v>
                </c:pt>
                <c:pt idx="6980">
                  <c:v>25.82</c:v>
                </c:pt>
                <c:pt idx="6981">
                  <c:v>25.91</c:v>
                </c:pt>
                <c:pt idx="6982">
                  <c:v>25.94</c:v>
                </c:pt>
                <c:pt idx="6983">
                  <c:v>25.92</c:v>
                </c:pt>
                <c:pt idx="6984">
                  <c:v>25.9</c:v>
                </c:pt>
                <c:pt idx="6987">
                  <c:v>0</c:v>
                </c:pt>
                <c:pt idx="6988">
                  <c:v>25.91</c:v>
                </c:pt>
                <c:pt idx="6989">
                  <c:v>27</c:v>
                </c:pt>
                <c:pt idx="6990">
                  <c:v>26.55</c:v>
                </c:pt>
                <c:pt idx="6991">
                  <c:v>26.4</c:v>
                </c:pt>
                <c:pt idx="6994">
                  <c:v>25.9</c:v>
                </c:pt>
                <c:pt idx="6995">
                  <c:v>25.85</c:v>
                </c:pt>
                <c:pt idx="6996">
                  <c:v>25.75</c:v>
                </c:pt>
                <c:pt idx="6997">
                  <c:v>25.75</c:v>
                </c:pt>
                <c:pt idx="6998">
                  <c:v>26.2</c:v>
                </c:pt>
                <c:pt idx="7001">
                  <c:v>26.3</c:v>
                </c:pt>
                <c:pt idx="7002">
                  <c:v>27.9</c:v>
                </c:pt>
                <c:pt idx="7003">
                  <c:v>27.9</c:v>
                </c:pt>
                <c:pt idx="7004">
                  <c:v>28.05</c:v>
                </c:pt>
                <c:pt idx="7005">
                  <c:v>27.9</c:v>
                </c:pt>
                <c:pt idx="7008">
                  <c:v>27.95</c:v>
                </c:pt>
                <c:pt idx="7009">
                  <c:v>27.8</c:v>
                </c:pt>
                <c:pt idx="7010">
                  <c:v>27.85</c:v>
                </c:pt>
                <c:pt idx="7011">
                  <c:v>28.1</c:v>
                </c:pt>
                <c:pt idx="7012">
                  <c:v>28.2</c:v>
                </c:pt>
                <c:pt idx="7015">
                  <c:v>28.58</c:v>
                </c:pt>
                <c:pt idx="7016">
                  <c:v>28.48</c:v>
                </c:pt>
                <c:pt idx="7017">
                  <c:v>28.6</c:v>
                </c:pt>
                <c:pt idx="7018">
                  <c:v>28.6</c:v>
                </c:pt>
                <c:pt idx="7019">
                  <c:v>28.75</c:v>
                </c:pt>
                <c:pt idx="7022">
                  <c:v>29.25</c:v>
                </c:pt>
                <c:pt idx="7023">
                  <c:v>29.25</c:v>
                </c:pt>
                <c:pt idx="7024">
                  <c:v>29</c:v>
                </c:pt>
                <c:pt idx="7025">
                  <c:v>29</c:v>
                </c:pt>
                <c:pt idx="7026">
                  <c:v>29.05</c:v>
                </c:pt>
                <c:pt idx="7029">
                  <c:v>28.7</c:v>
                </c:pt>
                <c:pt idx="7030">
                  <c:v>29.1</c:v>
                </c:pt>
                <c:pt idx="7031">
                  <c:v>29</c:v>
                </c:pt>
                <c:pt idx="7032">
                  <c:v>28.95</c:v>
                </c:pt>
                <c:pt idx="7033">
                  <c:v>29</c:v>
                </c:pt>
                <c:pt idx="7036">
                  <c:v>29</c:v>
                </c:pt>
                <c:pt idx="7037">
                  <c:v>28.9</c:v>
                </c:pt>
                <c:pt idx="7038">
                  <c:v>29.05</c:v>
                </c:pt>
                <c:pt idx="7039">
                  <c:v>29</c:v>
                </c:pt>
                <c:pt idx="7040">
                  <c:v>29</c:v>
                </c:pt>
                <c:pt idx="7043">
                  <c:v>29.05</c:v>
                </c:pt>
                <c:pt idx="7044">
                  <c:v>28.95</c:v>
                </c:pt>
                <c:pt idx="7045">
                  <c:v>28.97</c:v>
                </c:pt>
                <c:pt idx="7046">
                  <c:v>28.98</c:v>
                </c:pt>
                <c:pt idx="7047">
                  <c:v>28.99</c:v>
                </c:pt>
                <c:pt idx="7050">
                  <c:v>0</c:v>
                </c:pt>
                <c:pt idx="7051">
                  <c:v>28.7</c:v>
                </c:pt>
                <c:pt idx="7052">
                  <c:v>28.85</c:v>
                </c:pt>
                <c:pt idx="7053">
                  <c:v>28.78</c:v>
                </c:pt>
                <c:pt idx="7054">
                  <c:v>28.75</c:v>
                </c:pt>
                <c:pt idx="7057">
                  <c:v>28.8</c:v>
                </c:pt>
                <c:pt idx="7058">
                  <c:v>28.7</c:v>
                </c:pt>
                <c:pt idx="7059">
                  <c:v>28.7</c:v>
                </c:pt>
                <c:pt idx="7060">
                  <c:v>28.7</c:v>
                </c:pt>
                <c:pt idx="7061">
                  <c:v>28.4</c:v>
                </c:pt>
                <c:pt idx="7064">
                  <c:v>28.6</c:v>
                </c:pt>
                <c:pt idx="7065">
                  <c:v>28.7</c:v>
                </c:pt>
                <c:pt idx="7066">
                  <c:v>28.7</c:v>
                </c:pt>
                <c:pt idx="7067">
                  <c:v>28.7</c:v>
                </c:pt>
                <c:pt idx="7068">
                  <c:v>28.7</c:v>
                </c:pt>
                <c:pt idx="7071">
                  <c:v>28.35</c:v>
                </c:pt>
                <c:pt idx="7072">
                  <c:v>28.45</c:v>
                </c:pt>
                <c:pt idx="7073">
                  <c:v>28.35</c:v>
                </c:pt>
                <c:pt idx="7074">
                  <c:v>28.3</c:v>
                </c:pt>
                <c:pt idx="7075">
                  <c:v>28.4</c:v>
                </c:pt>
                <c:pt idx="7078">
                  <c:v>28.45</c:v>
                </c:pt>
                <c:pt idx="7079">
                  <c:v>28.2</c:v>
                </c:pt>
                <c:pt idx="7080">
                  <c:v>28.25</c:v>
                </c:pt>
                <c:pt idx="7081">
                  <c:v>28.53</c:v>
                </c:pt>
                <c:pt idx="7082">
                  <c:v>28.65</c:v>
                </c:pt>
                <c:pt idx="7085">
                  <c:v>0</c:v>
                </c:pt>
                <c:pt idx="7086">
                  <c:v>28.78</c:v>
                </c:pt>
                <c:pt idx="7087">
                  <c:v>28.82</c:v>
                </c:pt>
                <c:pt idx="7088">
                  <c:v>28.75</c:v>
                </c:pt>
                <c:pt idx="7089">
                  <c:v>28.75</c:v>
                </c:pt>
                <c:pt idx="7092">
                  <c:v>28.7</c:v>
                </c:pt>
                <c:pt idx="7093">
                  <c:v>28.65</c:v>
                </c:pt>
                <c:pt idx="7094">
                  <c:v>28.7</c:v>
                </c:pt>
                <c:pt idx="7095">
                  <c:v>28.7</c:v>
                </c:pt>
                <c:pt idx="7096">
                  <c:v>28.68</c:v>
                </c:pt>
                <c:pt idx="7099">
                  <c:v>28.7</c:v>
                </c:pt>
                <c:pt idx="7100">
                  <c:v>28.45</c:v>
                </c:pt>
                <c:pt idx="7101">
                  <c:v>28.45</c:v>
                </c:pt>
                <c:pt idx="7102">
                  <c:v>28.45</c:v>
                </c:pt>
                <c:pt idx="7103">
                  <c:v>28.45</c:v>
                </c:pt>
                <c:pt idx="7106">
                  <c:v>28.45</c:v>
                </c:pt>
                <c:pt idx="7107">
                  <c:v>28.45</c:v>
                </c:pt>
                <c:pt idx="7108">
                  <c:v>28.45</c:v>
                </c:pt>
                <c:pt idx="7109">
                  <c:v>28.45</c:v>
                </c:pt>
                <c:pt idx="7110">
                  <c:v>28.38</c:v>
                </c:pt>
                <c:pt idx="7113">
                  <c:v>28.3</c:v>
                </c:pt>
                <c:pt idx="7114">
                  <c:v>28.35</c:v>
                </c:pt>
                <c:pt idx="7115">
                  <c:v>28.3</c:v>
                </c:pt>
                <c:pt idx="7116">
                  <c:v>28.4</c:v>
                </c:pt>
                <c:pt idx="7117">
                  <c:v>28.45</c:v>
                </c:pt>
                <c:pt idx="7120">
                  <c:v>28.8</c:v>
                </c:pt>
                <c:pt idx="7121">
                  <c:v>28.7</c:v>
                </c:pt>
                <c:pt idx="7122">
                  <c:v>28.65</c:v>
                </c:pt>
                <c:pt idx="7123">
                  <c:v>28.55</c:v>
                </c:pt>
                <c:pt idx="7124">
                  <c:v>28.5</c:v>
                </c:pt>
                <c:pt idx="7127">
                  <c:v>28.58</c:v>
                </c:pt>
                <c:pt idx="7128">
                  <c:v>28.6</c:v>
                </c:pt>
                <c:pt idx="7129">
                  <c:v>28.65</c:v>
                </c:pt>
                <c:pt idx="7130">
                  <c:v>28.65</c:v>
                </c:pt>
                <c:pt idx="7131">
                  <c:v>28.65</c:v>
                </c:pt>
                <c:pt idx="7134">
                  <c:v>28.65</c:v>
                </c:pt>
                <c:pt idx="7135">
                  <c:v>28.65</c:v>
                </c:pt>
                <c:pt idx="7136">
                  <c:v>28.65</c:v>
                </c:pt>
                <c:pt idx="7137">
                  <c:v>28.65</c:v>
                </c:pt>
                <c:pt idx="7138">
                  <c:v>28.55</c:v>
                </c:pt>
                <c:pt idx="7141">
                  <c:v>28.55</c:v>
                </c:pt>
                <c:pt idx="7142">
                  <c:v>28.55</c:v>
                </c:pt>
                <c:pt idx="7143">
                  <c:v>28.5</c:v>
                </c:pt>
                <c:pt idx="7144">
                  <c:v>28.45</c:v>
                </c:pt>
                <c:pt idx="7145">
                  <c:v>28.52</c:v>
                </c:pt>
                <c:pt idx="7148">
                  <c:v>28.5</c:v>
                </c:pt>
                <c:pt idx="7149">
                  <c:v>28.48</c:v>
                </c:pt>
                <c:pt idx="7150">
                  <c:v>28.48</c:v>
                </c:pt>
                <c:pt idx="7151">
                  <c:v>28.48</c:v>
                </c:pt>
                <c:pt idx="7152">
                  <c:v>28.48</c:v>
                </c:pt>
                <c:pt idx="7155">
                  <c:v>28.45</c:v>
                </c:pt>
                <c:pt idx="7156">
                  <c:v>28.45</c:v>
                </c:pt>
                <c:pt idx="7157">
                  <c:v>28.45</c:v>
                </c:pt>
                <c:pt idx="7158">
                  <c:v>28.42</c:v>
                </c:pt>
                <c:pt idx="7159">
                  <c:v>28.42</c:v>
                </c:pt>
                <c:pt idx="7162">
                  <c:v>28.42</c:v>
                </c:pt>
                <c:pt idx="7163">
                  <c:v>28.45</c:v>
                </c:pt>
                <c:pt idx="7164">
                  <c:v>28.4</c:v>
                </c:pt>
                <c:pt idx="7165">
                  <c:v>28.45</c:v>
                </c:pt>
                <c:pt idx="7166">
                  <c:v>28.45</c:v>
                </c:pt>
                <c:pt idx="7169">
                  <c:v>28.45</c:v>
                </c:pt>
                <c:pt idx="7170">
                  <c:v>28.45</c:v>
                </c:pt>
                <c:pt idx="7171">
                  <c:v>28.48</c:v>
                </c:pt>
                <c:pt idx="7172">
                  <c:v>28.48</c:v>
                </c:pt>
                <c:pt idx="7173">
                  <c:v>28.48</c:v>
                </c:pt>
                <c:pt idx="7176">
                  <c:v>28.48</c:v>
                </c:pt>
                <c:pt idx="7177">
                  <c:v>28.48</c:v>
                </c:pt>
                <c:pt idx="7178">
                  <c:v>28.48</c:v>
                </c:pt>
                <c:pt idx="7179">
                  <c:v>28.5</c:v>
                </c:pt>
                <c:pt idx="7180">
                  <c:v>28.63</c:v>
                </c:pt>
                <c:pt idx="7183">
                  <c:v>0</c:v>
                </c:pt>
                <c:pt idx="7184">
                  <c:v>28.48</c:v>
                </c:pt>
                <c:pt idx="7185">
                  <c:v>28.48</c:v>
                </c:pt>
                <c:pt idx="7186">
                  <c:v>28.48</c:v>
                </c:pt>
                <c:pt idx="7187">
                  <c:v>28.48</c:v>
                </c:pt>
                <c:pt idx="7190">
                  <c:v>0</c:v>
                </c:pt>
                <c:pt idx="7191">
                  <c:v>28.48</c:v>
                </c:pt>
                <c:pt idx="7192">
                  <c:v>28.48</c:v>
                </c:pt>
                <c:pt idx="7193">
                  <c:v>28.45</c:v>
                </c:pt>
                <c:pt idx="7194">
                  <c:v>28.45</c:v>
                </c:pt>
                <c:pt idx="7197">
                  <c:v>28.48</c:v>
                </c:pt>
                <c:pt idx="7198">
                  <c:v>28.48</c:v>
                </c:pt>
                <c:pt idx="7199">
                  <c:v>28.48</c:v>
                </c:pt>
                <c:pt idx="7200">
                  <c:v>28.48</c:v>
                </c:pt>
                <c:pt idx="7201">
                  <c:v>28.48</c:v>
                </c:pt>
                <c:pt idx="7204">
                  <c:v>28.48</c:v>
                </c:pt>
                <c:pt idx="7205">
                  <c:v>28.48</c:v>
                </c:pt>
                <c:pt idx="7206">
                  <c:v>28.48</c:v>
                </c:pt>
                <c:pt idx="7207">
                  <c:v>28.48</c:v>
                </c:pt>
                <c:pt idx="7208">
                  <c:v>28.48</c:v>
                </c:pt>
                <c:pt idx="7211">
                  <c:v>28.48</c:v>
                </c:pt>
                <c:pt idx="7212">
                  <c:v>28.45</c:v>
                </c:pt>
                <c:pt idx="7213">
                  <c:v>28.48</c:v>
                </c:pt>
                <c:pt idx="7214">
                  <c:v>28.48</c:v>
                </c:pt>
                <c:pt idx="7215">
                  <c:v>28.48</c:v>
                </c:pt>
                <c:pt idx="7218">
                  <c:v>28.48</c:v>
                </c:pt>
                <c:pt idx="7219">
                  <c:v>28.45</c:v>
                </c:pt>
                <c:pt idx="7220">
                  <c:v>28.45</c:v>
                </c:pt>
                <c:pt idx="7221">
                  <c:v>28.45</c:v>
                </c:pt>
                <c:pt idx="7222">
                  <c:v>28.45</c:v>
                </c:pt>
                <c:pt idx="7225">
                  <c:v>0</c:v>
                </c:pt>
                <c:pt idx="7226">
                  <c:v>28.45</c:v>
                </c:pt>
                <c:pt idx="7227">
                  <c:v>28.45</c:v>
                </c:pt>
                <c:pt idx="7228">
                  <c:v>28.45</c:v>
                </c:pt>
                <c:pt idx="7229">
                  <c:v>28.48</c:v>
                </c:pt>
                <c:pt idx="7232">
                  <c:v>28.5</c:v>
                </c:pt>
                <c:pt idx="7233">
                  <c:v>28.5</c:v>
                </c:pt>
                <c:pt idx="7234">
                  <c:v>28.48</c:v>
                </c:pt>
                <c:pt idx="7235">
                  <c:v>28.48</c:v>
                </c:pt>
                <c:pt idx="7236">
                  <c:v>28.58</c:v>
                </c:pt>
                <c:pt idx="7239">
                  <c:v>28.48</c:v>
                </c:pt>
                <c:pt idx="7240">
                  <c:v>28.48</c:v>
                </c:pt>
                <c:pt idx="7241">
                  <c:v>28.48</c:v>
                </c:pt>
                <c:pt idx="7242">
                  <c:v>28.48</c:v>
                </c:pt>
                <c:pt idx="7243">
                  <c:v>28.48</c:v>
                </c:pt>
                <c:pt idx="7246">
                  <c:v>28.48</c:v>
                </c:pt>
                <c:pt idx="7247">
                  <c:v>28.45</c:v>
                </c:pt>
                <c:pt idx="7248">
                  <c:v>28.45</c:v>
                </c:pt>
                <c:pt idx="7249">
                  <c:v>28.45</c:v>
                </c:pt>
                <c:pt idx="7250">
                  <c:v>28.45</c:v>
                </c:pt>
                <c:pt idx="7253">
                  <c:v>28.48</c:v>
                </c:pt>
                <c:pt idx="7254">
                  <c:v>28.47</c:v>
                </c:pt>
                <c:pt idx="7255">
                  <c:v>0</c:v>
                </c:pt>
                <c:pt idx="7256">
                  <c:v>28.45</c:v>
                </c:pt>
                <c:pt idx="7257">
                  <c:v>28.45</c:v>
                </c:pt>
                <c:pt idx="7260">
                  <c:v>28.45</c:v>
                </c:pt>
                <c:pt idx="7261">
                  <c:v>28.48</c:v>
                </c:pt>
                <c:pt idx="7262">
                  <c:v>28.48</c:v>
                </c:pt>
                <c:pt idx="7263">
                  <c:v>28.48</c:v>
                </c:pt>
                <c:pt idx="7264">
                  <c:v>28.48</c:v>
                </c:pt>
                <c:pt idx="7267">
                  <c:v>28.48</c:v>
                </c:pt>
                <c:pt idx="7268">
                  <c:v>28.45</c:v>
                </c:pt>
                <c:pt idx="7269">
                  <c:v>28.5</c:v>
                </c:pt>
                <c:pt idx="7270">
                  <c:v>0</c:v>
                </c:pt>
                <c:pt idx="7271">
                  <c:v>28.53</c:v>
                </c:pt>
                <c:pt idx="7274">
                  <c:v>28.54</c:v>
                </c:pt>
                <c:pt idx="7275">
                  <c:v>28.6</c:v>
                </c:pt>
                <c:pt idx="7276">
                  <c:v>28.75</c:v>
                </c:pt>
                <c:pt idx="7277">
                  <c:v>28.75</c:v>
                </c:pt>
                <c:pt idx="7278">
                  <c:v>28.95</c:v>
                </c:pt>
                <c:pt idx="7281">
                  <c:v>29.05</c:v>
                </c:pt>
                <c:pt idx="7282">
                  <c:v>29.05</c:v>
                </c:pt>
                <c:pt idx="7283">
                  <c:v>29.08</c:v>
                </c:pt>
                <c:pt idx="7284">
                  <c:v>29.1</c:v>
                </c:pt>
                <c:pt idx="7285">
                  <c:v>29.16</c:v>
                </c:pt>
                <c:pt idx="7288">
                  <c:v>29.06</c:v>
                </c:pt>
                <c:pt idx="7289">
                  <c:v>29</c:v>
                </c:pt>
                <c:pt idx="7290">
                  <c:v>29</c:v>
                </c:pt>
                <c:pt idx="7291">
                  <c:v>28.98</c:v>
                </c:pt>
                <c:pt idx="7292">
                  <c:v>29</c:v>
                </c:pt>
                <c:pt idx="7295">
                  <c:v>29</c:v>
                </c:pt>
                <c:pt idx="7296">
                  <c:v>29</c:v>
                </c:pt>
                <c:pt idx="7297">
                  <c:v>29</c:v>
                </c:pt>
                <c:pt idx="7298">
                  <c:v>29</c:v>
                </c:pt>
                <c:pt idx="7299">
                  <c:v>0</c:v>
                </c:pt>
                <c:pt idx="7302">
                  <c:v>29</c:v>
                </c:pt>
                <c:pt idx="7303">
                  <c:v>29</c:v>
                </c:pt>
                <c:pt idx="7304">
                  <c:v>29</c:v>
                </c:pt>
                <c:pt idx="7305">
                  <c:v>29</c:v>
                </c:pt>
                <c:pt idx="7306">
                  <c:v>0</c:v>
                </c:pt>
                <c:pt idx="7309">
                  <c:v>29</c:v>
                </c:pt>
                <c:pt idx="7310">
                  <c:v>29</c:v>
                </c:pt>
                <c:pt idx="7311">
                  <c:v>29</c:v>
                </c:pt>
                <c:pt idx="7312">
                  <c:v>29</c:v>
                </c:pt>
                <c:pt idx="7313">
                  <c:v>29</c:v>
                </c:pt>
                <c:pt idx="7316">
                  <c:v>29.02</c:v>
                </c:pt>
                <c:pt idx="7317">
                  <c:v>29</c:v>
                </c:pt>
                <c:pt idx="7318">
                  <c:v>29</c:v>
                </c:pt>
                <c:pt idx="7319">
                  <c:v>29</c:v>
                </c:pt>
                <c:pt idx="7320">
                  <c:v>29</c:v>
                </c:pt>
                <c:pt idx="7323">
                  <c:v>0</c:v>
                </c:pt>
                <c:pt idx="7324">
                  <c:v>29</c:v>
                </c:pt>
                <c:pt idx="7325">
                  <c:v>29</c:v>
                </c:pt>
                <c:pt idx="7326">
                  <c:v>29</c:v>
                </c:pt>
                <c:pt idx="7327">
                  <c:v>29</c:v>
                </c:pt>
                <c:pt idx="7330">
                  <c:v>29.05</c:v>
                </c:pt>
                <c:pt idx="7331">
                  <c:v>29.05</c:v>
                </c:pt>
                <c:pt idx="7332">
                  <c:v>29.2</c:v>
                </c:pt>
                <c:pt idx="7333">
                  <c:v>29.3</c:v>
                </c:pt>
                <c:pt idx="7334">
                  <c:v>29.2</c:v>
                </c:pt>
                <c:pt idx="7337">
                  <c:v>29.35</c:v>
                </c:pt>
                <c:pt idx="7338">
                  <c:v>29.35</c:v>
                </c:pt>
                <c:pt idx="7339">
                  <c:v>29.55</c:v>
                </c:pt>
                <c:pt idx="7340">
                  <c:v>29.6</c:v>
                </c:pt>
                <c:pt idx="7341">
                  <c:v>29.9</c:v>
                </c:pt>
                <c:pt idx="7344">
                  <c:v>29.9</c:v>
                </c:pt>
                <c:pt idx="7345">
                  <c:v>30.05</c:v>
                </c:pt>
                <c:pt idx="7346">
                  <c:v>30.2</c:v>
                </c:pt>
                <c:pt idx="7347">
                  <c:v>30.5</c:v>
                </c:pt>
                <c:pt idx="7348">
                  <c:v>30.4</c:v>
                </c:pt>
                <c:pt idx="7351">
                  <c:v>0</c:v>
                </c:pt>
                <c:pt idx="7352">
                  <c:v>30.2</c:v>
                </c:pt>
                <c:pt idx="7353">
                  <c:v>30.05</c:v>
                </c:pt>
                <c:pt idx="7354">
                  <c:v>30.18</c:v>
                </c:pt>
                <c:pt idx="7355">
                  <c:v>30.18</c:v>
                </c:pt>
                <c:pt idx="7358">
                  <c:v>30.28</c:v>
                </c:pt>
                <c:pt idx="7359">
                  <c:v>30.28</c:v>
                </c:pt>
                <c:pt idx="7360">
                  <c:v>30.18</c:v>
                </c:pt>
                <c:pt idx="7361">
                  <c:v>30.38</c:v>
                </c:pt>
                <c:pt idx="7362">
                  <c:v>30.27</c:v>
                </c:pt>
                <c:pt idx="7365">
                  <c:v>33.5</c:v>
                </c:pt>
                <c:pt idx="7366">
                  <c:v>32.799999999999997</c:v>
                </c:pt>
                <c:pt idx="7367">
                  <c:v>32.299999999999997</c:v>
                </c:pt>
                <c:pt idx="7368">
                  <c:v>32.299999999999997</c:v>
                </c:pt>
                <c:pt idx="7369">
                  <c:v>32.1</c:v>
                </c:pt>
                <c:pt idx="7372">
                  <c:v>32</c:v>
                </c:pt>
                <c:pt idx="7373">
                  <c:v>31.8</c:v>
                </c:pt>
                <c:pt idx="7374">
                  <c:v>31.8</c:v>
                </c:pt>
                <c:pt idx="7375">
                  <c:v>31.9</c:v>
                </c:pt>
                <c:pt idx="7376">
                  <c:v>31.8</c:v>
                </c:pt>
                <c:pt idx="7379">
                  <c:v>31.8</c:v>
                </c:pt>
                <c:pt idx="7380">
                  <c:v>31.9</c:v>
                </c:pt>
                <c:pt idx="7381">
                  <c:v>31.8</c:v>
                </c:pt>
                <c:pt idx="7382">
                  <c:v>31.8</c:v>
                </c:pt>
                <c:pt idx="7383">
                  <c:v>31.75</c:v>
                </c:pt>
                <c:pt idx="7386">
                  <c:v>31.75</c:v>
                </c:pt>
                <c:pt idx="7387">
                  <c:v>31.75</c:v>
                </c:pt>
                <c:pt idx="7388">
                  <c:v>31.75</c:v>
                </c:pt>
                <c:pt idx="7389">
                  <c:v>31.75</c:v>
                </c:pt>
                <c:pt idx="7390">
                  <c:v>31.75</c:v>
                </c:pt>
                <c:pt idx="7393">
                  <c:v>31.5</c:v>
                </c:pt>
                <c:pt idx="7394">
                  <c:v>31.5</c:v>
                </c:pt>
                <c:pt idx="7395">
                  <c:v>31.5</c:v>
                </c:pt>
                <c:pt idx="7396">
                  <c:v>31.5</c:v>
                </c:pt>
                <c:pt idx="7397">
                  <c:v>31.6</c:v>
                </c:pt>
                <c:pt idx="7400">
                  <c:v>31.6</c:v>
                </c:pt>
                <c:pt idx="7401">
                  <c:v>31.6</c:v>
                </c:pt>
                <c:pt idx="7402">
                  <c:v>31.6</c:v>
                </c:pt>
                <c:pt idx="7403">
                  <c:v>31.6</c:v>
                </c:pt>
                <c:pt idx="7404">
                  <c:v>31.6</c:v>
                </c:pt>
                <c:pt idx="7407">
                  <c:v>0</c:v>
                </c:pt>
                <c:pt idx="7408">
                  <c:v>31.6</c:v>
                </c:pt>
                <c:pt idx="7409">
                  <c:v>31.7</c:v>
                </c:pt>
                <c:pt idx="7410">
                  <c:v>31.6</c:v>
                </c:pt>
                <c:pt idx="7411">
                  <c:v>31.6</c:v>
                </c:pt>
                <c:pt idx="7414">
                  <c:v>31.6</c:v>
                </c:pt>
                <c:pt idx="7415">
                  <c:v>31.6</c:v>
                </c:pt>
                <c:pt idx="7416">
                  <c:v>31.6</c:v>
                </c:pt>
                <c:pt idx="7417">
                  <c:v>31.6</c:v>
                </c:pt>
                <c:pt idx="7418">
                  <c:v>31.6</c:v>
                </c:pt>
                <c:pt idx="7421">
                  <c:v>31.6</c:v>
                </c:pt>
                <c:pt idx="7422">
                  <c:v>31.65</c:v>
                </c:pt>
                <c:pt idx="7423">
                  <c:v>31.65</c:v>
                </c:pt>
                <c:pt idx="7424">
                  <c:v>31.65</c:v>
                </c:pt>
                <c:pt idx="7425">
                  <c:v>31.65</c:v>
                </c:pt>
                <c:pt idx="7428">
                  <c:v>31.65</c:v>
                </c:pt>
                <c:pt idx="7429">
                  <c:v>31.6</c:v>
                </c:pt>
                <c:pt idx="7430">
                  <c:v>31.6</c:v>
                </c:pt>
                <c:pt idx="7431">
                  <c:v>31.6</c:v>
                </c:pt>
                <c:pt idx="7432">
                  <c:v>31.6</c:v>
                </c:pt>
                <c:pt idx="7435">
                  <c:v>31.6</c:v>
                </c:pt>
                <c:pt idx="7436">
                  <c:v>31.6</c:v>
                </c:pt>
                <c:pt idx="7437">
                  <c:v>31.6</c:v>
                </c:pt>
                <c:pt idx="7438">
                  <c:v>31.6</c:v>
                </c:pt>
                <c:pt idx="7439">
                  <c:v>31.6</c:v>
                </c:pt>
                <c:pt idx="7442">
                  <c:v>31.6</c:v>
                </c:pt>
                <c:pt idx="7443">
                  <c:v>31.6</c:v>
                </c:pt>
                <c:pt idx="7444">
                  <c:v>31.6</c:v>
                </c:pt>
                <c:pt idx="7445">
                  <c:v>31.6</c:v>
                </c:pt>
                <c:pt idx="7446">
                  <c:v>31.6</c:v>
                </c:pt>
                <c:pt idx="7449">
                  <c:v>31.6</c:v>
                </c:pt>
                <c:pt idx="7450">
                  <c:v>31.6</c:v>
                </c:pt>
                <c:pt idx="7451">
                  <c:v>31.6</c:v>
                </c:pt>
                <c:pt idx="7452">
                  <c:v>31.7</c:v>
                </c:pt>
                <c:pt idx="7453">
                  <c:v>31.7</c:v>
                </c:pt>
                <c:pt idx="7456">
                  <c:v>0</c:v>
                </c:pt>
                <c:pt idx="7457">
                  <c:v>31.7</c:v>
                </c:pt>
                <c:pt idx="7458">
                  <c:v>31.7</c:v>
                </c:pt>
                <c:pt idx="7459">
                  <c:v>31.7</c:v>
                </c:pt>
                <c:pt idx="7460">
                  <c:v>31.7</c:v>
                </c:pt>
                <c:pt idx="7463">
                  <c:v>31.7</c:v>
                </c:pt>
                <c:pt idx="7464">
                  <c:v>31.7</c:v>
                </c:pt>
                <c:pt idx="7465">
                  <c:v>31.7</c:v>
                </c:pt>
                <c:pt idx="7466">
                  <c:v>31.7</c:v>
                </c:pt>
                <c:pt idx="7467">
                  <c:v>31.7</c:v>
                </c:pt>
                <c:pt idx="7470">
                  <c:v>31.7</c:v>
                </c:pt>
                <c:pt idx="7471">
                  <c:v>31.7</c:v>
                </c:pt>
                <c:pt idx="7472">
                  <c:v>31.7</c:v>
                </c:pt>
                <c:pt idx="7473">
                  <c:v>31.7</c:v>
                </c:pt>
                <c:pt idx="7474">
                  <c:v>31.7</c:v>
                </c:pt>
                <c:pt idx="7477">
                  <c:v>31.7</c:v>
                </c:pt>
                <c:pt idx="7478">
                  <c:v>31.6</c:v>
                </c:pt>
                <c:pt idx="7479">
                  <c:v>31.6</c:v>
                </c:pt>
                <c:pt idx="7480">
                  <c:v>31.6</c:v>
                </c:pt>
                <c:pt idx="7481">
                  <c:v>31.6</c:v>
                </c:pt>
                <c:pt idx="7484">
                  <c:v>31.6</c:v>
                </c:pt>
                <c:pt idx="7485">
                  <c:v>31.6</c:v>
                </c:pt>
                <c:pt idx="7486">
                  <c:v>31.6</c:v>
                </c:pt>
                <c:pt idx="7487">
                  <c:v>31.6</c:v>
                </c:pt>
                <c:pt idx="7488">
                  <c:v>31.6</c:v>
                </c:pt>
                <c:pt idx="7491">
                  <c:v>0</c:v>
                </c:pt>
                <c:pt idx="7492">
                  <c:v>31.6</c:v>
                </c:pt>
                <c:pt idx="7493">
                  <c:v>31.6</c:v>
                </c:pt>
                <c:pt idx="7494">
                  <c:v>31.6</c:v>
                </c:pt>
                <c:pt idx="7495">
                  <c:v>31.6</c:v>
                </c:pt>
                <c:pt idx="7498">
                  <c:v>31.6</c:v>
                </c:pt>
                <c:pt idx="7499">
                  <c:v>31.6</c:v>
                </c:pt>
                <c:pt idx="7500">
                  <c:v>31.6</c:v>
                </c:pt>
                <c:pt idx="7501">
                  <c:v>31.6</c:v>
                </c:pt>
                <c:pt idx="7502">
                  <c:v>31.6</c:v>
                </c:pt>
                <c:pt idx="7505">
                  <c:v>31.6</c:v>
                </c:pt>
                <c:pt idx="7506">
                  <c:v>31.6</c:v>
                </c:pt>
                <c:pt idx="7507">
                  <c:v>31.6</c:v>
                </c:pt>
                <c:pt idx="7508">
                  <c:v>31.6</c:v>
                </c:pt>
                <c:pt idx="7509">
                  <c:v>31.6</c:v>
                </c:pt>
                <c:pt idx="7512">
                  <c:v>31.6</c:v>
                </c:pt>
                <c:pt idx="7513">
                  <c:v>31.6</c:v>
                </c:pt>
                <c:pt idx="7514">
                  <c:v>31.6</c:v>
                </c:pt>
                <c:pt idx="7515">
                  <c:v>31.6</c:v>
                </c:pt>
                <c:pt idx="7516">
                  <c:v>31.6</c:v>
                </c:pt>
                <c:pt idx="7519">
                  <c:v>31.6</c:v>
                </c:pt>
                <c:pt idx="7520">
                  <c:v>31.6</c:v>
                </c:pt>
                <c:pt idx="7521">
                  <c:v>31.6</c:v>
                </c:pt>
                <c:pt idx="7522">
                  <c:v>31.6</c:v>
                </c:pt>
                <c:pt idx="7523">
                  <c:v>31.6</c:v>
                </c:pt>
                <c:pt idx="7526">
                  <c:v>31.6</c:v>
                </c:pt>
                <c:pt idx="7527">
                  <c:v>31.6</c:v>
                </c:pt>
                <c:pt idx="7528">
                  <c:v>31.6</c:v>
                </c:pt>
                <c:pt idx="7529">
                  <c:v>31.63</c:v>
                </c:pt>
                <c:pt idx="7530">
                  <c:v>31.63</c:v>
                </c:pt>
                <c:pt idx="7533">
                  <c:v>31.63</c:v>
                </c:pt>
                <c:pt idx="7534">
                  <c:v>31.63</c:v>
                </c:pt>
                <c:pt idx="7535">
                  <c:v>31.63</c:v>
                </c:pt>
                <c:pt idx="7536">
                  <c:v>31.63</c:v>
                </c:pt>
                <c:pt idx="7537">
                  <c:v>31.63</c:v>
                </c:pt>
                <c:pt idx="7540">
                  <c:v>31.48</c:v>
                </c:pt>
                <c:pt idx="7541">
                  <c:v>31.63</c:v>
                </c:pt>
                <c:pt idx="7542">
                  <c:v>31.63</c:v>
                </c:pt>
                <c:pt idx="7543">
                  <c:v>31.63</c:v>
                </c:pt>
                <c:pt idx="7544">
                  <c:v>31.63</c:v>
                </c:pt>
                <c:pt idx="7547">
                  <c:v>31.63</c:v>
                </c:pt>
                <c:pt idx="7548">
                  <c:v>31.63</c:v>
                </c:pt>
                <c:pt idx="7549">
                  <c:v>31.63</c:v>
                </c:pt>
                <c:pt idx="7550">
                  <c:v>31.63</c:v>
                </c:pt>
                <c:pt idx="7551">
                  <c:v>31.63</c:v>
                </c:pt>
                <c:pt idx="7554">
                  <c:v>0</c:v>
                </c:pt>
                <c:pt idx="7555">
                  <c:v>31.63</c:v>
                </c:pt>
                <c:pt idx="7556">
                  <c:v>31.63</c:v>
                </c:pt>
                <c:pt idx="7557">
                  <c:v>31.63</c:v>
                </c:pt>
                <c:pt idx="7558">
                  <c:v>31.63</c:v>
                </c:pt>
                <c:pt idx="7561">
                  <c:v>31.63</c:v>
                </c:pt>
                <c:pt idx="7562">
                  <c:v>31.63</c:v>
                </c:pt>
                <c:pt idx="7563">
                  <c:v>31.63</c:v>
                </c:pt>
                <c:pt idx="7564">
                  <c:v>31.53</c:v>
                </c:pt>
                <c:pt idx="7565">
                  <c:v>31.53</c:v>
                </c:pt>
                <c:pt idx="7568">
                  <c:v>31.53</c:v>
                </c:pt>
                <c:pt idx="7569">
                  <c:v>31.53</c:v>
                </c:pt>
                <c:pt idx="7570">
                  <c:v>31.53</c:v>
                </c:pt>
                <c:pt idx="7571">
                  <c:v>31.53</c:v>
                </c:pt>
                <c:pt idx="7572">
                  <c:v>31.53</c:v>
                </c:pt>
                <c:pt idx="7575">
                  <c:v>31.53</c:v>
                </c:pt>
                <c:pt idx="7576">
                  <c:v>31.53</c:v>
                </c:pt>
                <c:pt idx="7577">
                  <c:v>31.53</c:v>
                </c:pt>
                <c:pt idx="7578">
                  <c:v>31.53</c:v>
                </c:pt>
                <c:pt idx="7579">
                  <c:v>31.53</c:v>
                </c:pt>
                <c:pt idx="7582">
                  <c:v>31.53</c:v>
                </c:pt>
                <c:pt idx="7583">
                  <c:v>31.53</c:v>
                </c:pt>
                <c:pt idx="7584">
                  <c:v>31.53</c:v>
                </c:pt>
                <c:pt idx="7585">
                  <c:v>31.53</c:v>
                </c:pt>
                <c:pt idx="7586">
                  <c:v>31.53</c:v>
                </c:pt>
                <c:pt idx="7589">
                  <c:v>0</c:v>
                </c:pt>
                <c:pt idx="7590">
                  <c:v>31.53</c:v>
                </c:pt>
                <c:pt idx="7591">
                  <c:v>31.53</c:v>
                </c:pt>
                <c:pt idx="7592">
                  <c:v>31.53</c:v>
                </c:pt>
                <c:pt idx="7593">
                  <c:v>31.53</c:v>
                </c:pt>
                <c:pt idx="7596">
                  <c:v>31.53</c:v>
                </c:pt>
                <c:pt idx="7597">
                  <c:v>31.53</c:v>
                </c:pt>
                <c:pt idx="7598">
                  <c:v>31.53</c:v>
                </c:pt>
                <c:pt idx="7599">
                  <c:v>31.53</c:v>
                </c:pt>
                <c:pt idx="7600">
                  <c:v>31.53</c:v>
                </c:pt>
                <c:pt idx="7603">
                  <c:v>31.43</c:v>
                </c:pt>
                <c:pt idx="7604">
                  <c:v>31.43</c:v>
                </c:pt>
                <c:pt idx="7605">
                  <c:v>31.43</c:v>
                </c:pt>
                <c:pt idx="7606">
                  <c:v>31.43</c:v>
                </c:pt>
                <c:pt idx="7607">
                  <c:v>31.43</c:v>
                </c:pt>
                <c:pt idx="7610">
                  <c:v>31.43</c:v>
                </c:pt>
                <c:pt idx="7611">
                  <c:v>31.43</c:v>
                </c:pt>
                <c:pt idx="7612">
                  <c:v>31.43</c:v>
                </c:pt>
                <c:pt idx="7613">
                  <c:v>31.43</c:v>
                </c:pt>
                <c:pt idx="7614">
                  <c:v>31.43</c:v>
                </c:pt>
                <c:pt idx="7617">
                  <c:v>31.43</c:v>
                </c:pt>
                <c:pt idx="7618">
                  <c:v>31.43</c:v>
                </c:pt>
                <c:pt idx="7619">
                  <c:v>31.43</c:v>
                </c:pt>
                <c:pt idx="7620">
                  <c:v>0</c:v>
                </c:pt>
                <c:pt idx="7621">
                  <c:v>31.43</c:v>
                </c:pt>
                <c:pt idx="7624">
                  <c:v>31.43</c:v>
                </c:pt>
                <c:pt idx="7625">
                  <c:v>31.43</c:v>
                </c:pt>
                <c:pt idx="7626">
                  <c:v>31.43</c:v>
                </c:pt>
                <c:pt idx="7627">
                  <c:v>31.43</c:v>
                </c:pt>
                <c:pt idx="7628">
                  <c:v>31.44</c:v>
                </c:pt>
                <c:pt idx="7631">
                  <c:v>31.44</c:v>
                </c:pt>
                <c:pt idx="7632">
                  <c:v>31.44</c:v>
                </c:pt>
                <c:pt idx="7633">
                  <c:v>31.44</c:v>
                </c:pt>
                <c:pt idx="7634">
                  <c:v>0</c:v>
                </c:pt>
                <c:pt idx="7635">
                  <c:v>31.44</c:v>
                </c:pt>
                <c:pt idx="7638">
                  <c:v>31.44</c:v>
                </c:pt>
                <c:pt idx="7639">
                  <c:v>31.44</c:v>
                </c:pt>
                <c:pt idx="7640">
                  <c:v>31.44</c:v>
                </c:pt>
                <c:pt idx="7641">
                  <c:v>31.44</c:v>
                </c:pt>
                <c:pt idx="7642">
                  <c:v>31.44</c:v>
                </c:pt>
                <c:pt idx="7645">
                  <c:v>31.44</c:v>
                </c:pt>
                <c:pt idx="7646">
                  <c:v>31.44</c:v>
                </c:pt>
                <c:pt idx="7647">
                  <c:v>31.44</c:v>
                </c:pt>
                <c:pt idx="7648">
                  <c:v>31.44</c:v>
                </c:pt>
                <c:pt idx="7649">
                  <c:v>31.44</c:v>
                </c:pt>
                <c:pt idx="7652">
                  <c:v>31.44</c:v>
                </c:pt>
                <c:pt idx="7653">
                  <c:v>31.44</c:v>
                </c:pt>
                <c:pt idx="7654">
                  <c:v>31.44</c:v>
                </c:pt>
                <c:pt idx="7655">
                  <c:v>31.44</c:v>
                </c:pt>
                <c:pt idx="7656">
                  <c:v>31.44</c:v>
                </c:pt>
                <c:pt idx="7659">
                  <c:v>31.44</c:v>
                </c:pt>
                <c:pt idx="7660">
                  <c:v>31.44</c:v>
                </c:pt>
                <c:pt idx="7661">
                  <c:v>31.44</c:v>
                </c:pt>
                <c:pt idx="7662">
                  <c:v>31.44</c:v>
                </c:pt>
                <c:pt idx="7663">
                  <c:v>31.44</c:v>
                </c:pt>
                <c:pt idx="7666">
                  <c:v>31.44</c:v>
                </c:pt>
                <c:pt idx="7667">
                  <c:v>31.44</c:v>
                </c:pt>
                <c:pt idx="7668">
                  <c:v>31.44</c:v>
                </c:pt>
                <c:pt idx="7669">
                  <c:v>31.44</c:v>
                </c:pt>
                <c:pt idx="7670">
                  <c:v>31.44</c:v>
                </c:pt>
                <c:pt idx="7673">
                  <c:v>31.44</c:v>
                </c:pt>
                <c:pt idx="7674">
                  <c:v>31.44</c:v>
                </c:pt>
                <c:pt idx="7675">
                  <c:v>31.44</c:v>
                </c:pt>
                <c:pt idx="7676">
                  <c:v>31.44</c:v>
                </c:pt>
                <c:pt idx="7677">
                  <c:v>31.44</c:v>
                </c:pt>
                <c:pt idx="7680">
                  <c:v>31.44</c:v>
                </c:pt>
                <c:pt idx="7681">
                  <c:v>31.44</c:v>
                </c:pt>
                <c:pt idx="7682">
                  <c:v>31.44</c:v>
                </c:pt>
                <c:pt idx="7683">
                  <c:v>31.44</c:v>
                </c:pt>
                <c:pt idx="7684">
                  <c:v>31.44</c:v>
                </c:pt>
                <c:pt idx="7687">
                  <c:v>0</c:v>
                </c:pt>
                <c:pt idx="7688">
                  <c:v>31.44</c:v>
                </c:pt>
                <c:pt idx="7689">
                  <c:v>31.44</c:v>
                </c:pt>
                <c:pt idx="7690">
                  <c:v>31.44</c:v>
                </c:pt>
                <c:pt idx="7691">
                  <c:v>31.44</c:v>
                </c:pt>
                <c:pt idx="7694">
                  <c:v>31.44</c:v>
                </c:pt>
                <c:pt idx="7695">
                  <c:v>31.44</c:v>
                </c:pt>
                <c:pt idx="7696">
                  <c:v>31.44</c:v>
                </c:pt>
                <c:pt idx="7697">
                  <c:v>31.44</c:v>
                </c:pt>
                <c:pt idx="7698">
                  <c:v>31.44</c:v>
                </c:pt>
                <c:pt idx="7701">
                  <c:v>31.44</c:v>
                </c:pt>
                <c:pt idx="7702">
                  <c:v>31.44</c:v>
                </c:pt>
                <c:pt idx="7703">
                  <c:v>31.44</c:v>
                </c:pt>
                <c:pt idx="7704">
                  <c:v>31.44</c:v>
                </c:pt>
                <c:pt idx="7705">
                  <c:v>31.44</c:v>
                </c:pt>
                <c:pt idx="7708">
                  <c:v>31.44</c:v>
                </c:pt>
                <c:pt idx="7709">
                  <c:v>31.44</c:v>
                </c:pt>
                <c:pt idx="7710">
                  <c:v>31.44</c:v>
                </c:pt>
                <c:pt idx="7711">
                  <c:v>31.44</c:v>
                </c:pt>
                <c:pt idx="7712">
                  <c:v>31.44</c:v>
                </c:pt>
                <c:pt idx="7715">
                  <c:v>31.44</c:v>
                </c:pt>
                <c:pt idx="7716">
                  <c:v>31.44</c:v>
                </c:pt>
                <c:pt idx="7717">
                  <c:v>31.44</c:v>
                </c:pt>
                <c:pt idx="7718">
                  <c:v>31.44</c:v>
                </c:pt>
                <c:pt idx="7719">
                  <c:v>31.37</c:v>
                </c:pt>
                <c:pt idx="7722">
                  <c:v>0</c:v>
                </c:pt>
                <c:pt idx="7723">
                  <c:v>31.44</c:v>
                </c:pt>
                <c:pt idx="7724">
                  <c:v>31.44</c:v>
                </c:pt>
                <c:pt idx="7725">
                  <c:v>31.75</c:v>
                </c:pt>
                <c:pt idx="7726">
                  <c:v>31.44</c:v>
                </c:pt>
                <c:pt idx="7729">
                  <c:v>31.37</c:v>
                </c:pt>
                <c:pt idx="7730">
                  <c:v>31.72</c:v>
                </c:pt>
                <c:pt idx="7731">
                  <c:v>31.4</c:v>
                </c:pt>
                <c:pt idx="7732">
                  <c:v>31.44</c:v>
                </c:pt>
                <c:pt idx="7733">
                  <c:v>31.4</c:v>
                </c:pt>
                <c:pt idx="7736">
                  <c:v>31.38</c:v>
                </c:pt>
                <c:pt idx="7737">
                  <c:v>31.44</c:v>
                </c:pt>
                <c:pt idx="7738">
                  <c:v>31.44</c:v>
                </c:pt>
                <c:pt idx="7739">
                  <c:v>31.373000000000001</c:v>
                </c:pt>
                <c:pt idx="7740">
                  <c:v>31.44</c:v>
                </c:pt>
                <c:pt idx="7743">
                  <c:v>31.44</c:v>
                </c:pt>
                <c:pt idx="7744">
                  <c:v>31.37</c:v>
                </c:pt>
                <c:pt idx="7745">
                  <c:v>31.375</c:v>
                </c:pt>
                <c:pt idx="7746">
                  <c:v>31.37</c:v>
                </c:pt>
                <c:pt idx="7747">
                  <c:v>31.43</c:v>
                </c:pt>
                <c:pt idx="7750">
                  <c:v>31.38</c:v>
                </c:pt>
                <c:pt idx="7751">
                  <c:v>31.4</c:v>
                </c:pt>
                <c:pt idx="7752">
                  <c:v>31.42</c:v>
                </c:pt>
                <c:pt idx="7753">
                  <c:v>31.42</c:v>
                </c:pt>
                <c:pt idx="7754">
                  <c:v>31.37</c:v>
                </c:pt>
                <c:pt idx="7757">
                  <c:v>31.37</c:v>
                </c:pt>
                <c:pt idx="7758">
                  <c:v>31.37</c:v>
                </c:pt>
                <c:pt idx="7759">
                  <c:v>31.42</c:v>
                </c:pt>
                <c:pt idx="7760">
                  <c:v>31.37</c:v>
                </c:pt>
                <c:pt idx="7761">
                  <c:v>31.42</c:v>
                </c:pt>
                <c:pt idx="7764">
                  <c:v>31.42</c:v>
                </c:pt>
                <c:pt idx="7765">
                  <c:v>31.37</c:v>
                </c:pt>
                <c:pt idx="7766">
                  <c:v>31.37</c:v>
                </c:pt>
                <c:pt idx="7767">
                  <c:v>31.37</c:v>
                </c:pt>
                <c:pt idx="7768">
                  <c:v>31.37</c:v>
                </c:pt>
                <c:pt idx="7771">
                  <c:v>31.42</c:v>
                </c:pt>
                <c:pt idx="7772">
                  <c:v>31.42</c:v>
                </c:pt>
                <c:pt idx="7773">
                  <c:v>31.42</c:v>
                </c:pt>
                <c:pt idx="7774">
                  <c:v>31.42</c:v>
                </c:pt>
                <c:pt idx="7775">
                  <c:v>31.37</c:v>
                </c:pt>
                <c:pt idx="7778">
                  <c:v>31.37</c:v>
                </c:pt>
                <c:pt idx="7779">
                  <c:v>31.37</c:v>
                </c:pt>
                <c:pt idx="7780">
                  <c:v>31.42</c:v>
                </c:pt>
                <c:pt idx="7781">
                  <c:v>31.37</c:v>
                </c:pt>
                <c:pt idx="7782">
                  <c:v>31.37</c:v>
                </c:pt>
                <c:pt idx="7785">
                  <c:v>31.42</c:v>
                </c:pt>
                <c:pt idx="7786">
                  <c:v>31.37</c:v>
                </c:pt>
                <c:pt idx="7787">
                  <c:v>31.42</c:v>
                </c:pt>
                <c:pt idx="7788">
                  <c:v>31.37</c:v>
                </c:pt>
                <c:pt idx="7789">
                  <c:v>31.37</c:v>
                </c:pt>
                <c:pt idx="7792">
                  <c:v>31.38</c:v>
                </c:pt>
                <c:pt idx="7793">
                  <c:v>31.37</c:v>
                </c:pt>
                <c:pt idx="7794">
                  <c:v>31.37</c:v>
                </c:pt>
                <c:pt idx="7795">
                  <c:v>31.37</c:v>
                </c:pt>
                <c:pt idx="7796">
                  <c:v>31.38</c:v>
                </c:pt>
                <c:pt idx="7799">
                  <c:v>31.37</c:v>
                </c:pt>
                <c:pt idx="7800">
                  <c:v>31.37</c:v>
                </c:pt>
                <c:pt idx="7801">
                  <c:v>31.37</c:v>
                </c:pt>
                <c:pt idx="7802">
                  <c:v>31.373000000000001</c:v>
                </c:pt>
                <c:pt idx="7803">
                  <c:v>31.37</c:v>
                </c:pt>
                <c:pt idx="7806">
                  <c:v>31.38</c:v>
                </c:pt>
                <c:pt idx="7807">
                  <c:v>31.373000000000001</c:v>
                </c:pt>
                <c:pt idx="7808">
                  <c:v>31.375</c:v>
                </c:pt>
                <c:pt idx="7809">
                  <c:v>31.42</c:v>
                </c:pt>
                <c:pt idx="7810">
                  <c:v>31.373000000000001</c:v>
                </c:pt>
                <c:pt idx="7813">
                  <c:v>31.373000000000001</c:v>
                </c:pt>
                <c:pt idx="7814">
                  <c:v>31.375</c:v>
                </c:pt>
                <c:pt idx="7815">
                  <c:v>31.373000000000001</c:v>
                </c:pt>
                <c:pt idx="7816">
                  <c:v>31.373000000000001</c:v>
                </c:pt>
                <c:pt idx="7817">
                  <c:v>31.375</c:v>
                </c:pt>
                <c:pt idx="7820">
                  <c:v>0</c:v>
                </c:pt>
                <c:pt idx="7821">
                  <c:v>31.373000000000001</c:v>
                </c:pt>
                <c:pt idx="7822">
                  <c:v>31.38</c:v>
                </c:pt>
                <c:pt idx="7823">
                  <c:v>31.373000000000001</c:v>
                </c:pt>
                <c:pt idx="7824">
                  <c:v>31.66</c:v>
                </c:pt>
                <c:pt idx="7827">
                  <c:v>31.37</c:v>
                </c:pt>
                <c:pt idx="7828">
                  <c:v>31.373000000000001</c:v>
                </c:pt>
                <c:pt idx="7829">
                  <c:v>31.37</c:v>
                </c:pt>
                <c:pt idx="7830">
                  <c:v>31.373000000000001</c:v>
                </c:pt>
                <c:pt idx="7831">
                  <c:v>31.37</c:v>
                </c:pt>
                <c:pt idx="7834">
                  <c:v>31.373000000000001</c:v>
                </c:pt>
                <c:pt idx="7835">
                  <c:v>31.373000000000001</c:v>
                </c:pt>
                <c:pt idx="7836">
                  <c:v>31.37</c:v>
                </c:pt>
                <c:pt idx="7837">
                  <c:v>31.37</c:v>
                </c:pt>
                <c:pt idx="7838">
                  <c:v>31.37</c:v>
                </c:pt>
                <c:pt idx="7841">
                  <c:v>31.37</c:v>
                </c:pt>
                <c:pt idx="7842">
                  <c:v>31.373000000000001</c:v>
                </c:pt>
                <c:pt idx="7843">
                  <c:v>31.37</c:v>
                </c:pt>
                <c:pt idx="7844">
                  <c:v>31.373000000000001</c:v>
                </c:pt>
                <c:pt idx="7845">
                  <c:v>31.37</c:v>
                </c:pt>
                <c:pt idx="7848">
                  <c:v>31.37</c:v>
                </c:pt>
                <c:pt idx="7849">
                  <c:v>31.37</c:v>
                </c:pt>
                <c:pt idx="7850">
                  <c:v>31.373000000000001</c:v>
                </c:pt>
                <c:pt idx="7851">
                  <c:v>31.37</c:v>
                </c:pt>
                <c:pt idx="7852">
                  <c:v>31.373000000000001</c:v>
                </c:pt>
                <c:pt idx="7855">
                  <c:v>0</c:v>
                </c:pt>
                <c:pt idx="7856">
                  <c:v>31.373000000000001</c:v>
                </c:pt>
                <c:pt idx="7857">
                  <c:v>31.382999999999999</c:v>
                </c:pt>
                <c:pt idx="7858">
                  <c:v>31.378</c:v>
                </c:pt>
                <c:pt idx="7859">
                  <c:v>31.375</c:v>
                </c:pt>
                <c:pt idx="7862">
                  <c:v>31.375</c:v>
                </c:pt>
                <c:pt idx="7863">
                  <c:v>31.37</c:v>
                </c:pt>
                <c:pt idx="7864">
                  <c:v>31.37</c:v>
                </c:pt>
                <c:pt idx="7865">
                  <c:v>31.373000000000001</c:v>
                </c:pt>
                <c:pt idx="7866">
                  <c:v>31.367999999999999</c:v>
                </c:pt>
                <c:pt idx="7869">
                  <c:v>31.37</c:v>
                </c:pt>
                <c:pt idx="7870">
                  <c:v>31.373000000000001</c:v>
                </c:pt>
                <c:pt idx="7871">
                  <c:v>31.373000000000001</c:v>
                </c:pt>
                <c:pt idx="7872">
                  <c:v>31.378</c:v>
                </c:pt>
                <c:pt idx="7873">
                  <c:v>31.45</c:v>
                </c:pt>
                <c:pt idx="7876">
                  <c:v>31.37</c:v>
                </c:pt>
                <c:pt idx="7877">
                  <c:v>31.37</c:v>
                </c:pt>
                <c:pt idx="7878">
                  <c:v>31.367999999999999</c:v>
                </c:pt>
                <c:pt idx="7879">
                  <c:v>31.37</c:v>
                </c:pt>
                <c:pt idx="7880">
                  <c:v>31.373000000000001</c:v>
                </c:pt>
                <c:pt idx="7883">
                  <c:v>31.373000000000001</c:v>
                </c:pt>
                <c:pt idx="7884">
                  <c:v>31.373000000000001</c:v>
                </c:pt>
                <c:pt idx="7885">
                  <c:v>31.375</c:v>
                </c:pt>
                <c:pt idx="7886">
                  <c:v>31.375</c:v>
                </c:pt>
                <c:pt idx="7887">
                  <c:v>31.375</c:v>
                </c:pt>
                <c:pt idx="7890">
                  <c:v>31.37</c:v>
                </c:pt>
                <c:pt idx="7891">
                  <c:v>31.373000000000001</c:v>
                </c:pt>
                <c:pt idx="7892">
                  <c:v>31.373000000000001</c:v>
                </c:pt>
                <c:pt idx="7893">
                  <c:v>31.37</c:v>
                </c:pt>
                <c:pt idx="7894">
                  <c:v>31.373000000000001</c:v>
                </c:pt>
                <c:pt idx="7897">
                  <c:v>31.375</c:v>
                </c:pt>
                <c:pt idx="7898">
                  <c:v>31.373000000000001</c:v>
                </c:pt>
                <c:pt idx="7899">
                  <c:v>31.37</c:v>
                </c:pt>
                <c:pt idx="7900">
                  <c:v>31.373000000000001</c:v>
                </c:pt>
                <c:pt idx="7901">
                  <c:v>31.375</c:v>
                </c:pt>
                <c:pt idx="7904">
                  <c:v>31.367999999999999</c:v>
                </c:pt>
                <c:pt idx="7905">
                  <c:v>31.367999999999999</c:v>
                </c:pt>
                <c:pt idx="7906">
                  <c:v>31.378</c:v>
                </c:pt>
                <c:pt idx="7907">
                  <c:v>31.373000000000001</c:v>
                </c:pt>
                <c:pt idx="7908">
                  <c:v>31.373000000000001</c:v>
                </c:pt>
                <c:pt idx="7911">
                  <c:v>31.378</c:v>
                </c:pt>
                <c:pt idx="7912">
                  <c:v>31.373000000000001</c:v>
                </c:pt>
                <c:pt idx="7913">
                  <c:v>31.373000000000001</c:v>
                </c:pt>
                <c:pt idx="7914">
                  <c:v>31.375</c:v>
                </c:pt>
                <c:pt idx="7915">
                  <c:v>31.373000000000001</c:v>
                </c:pt>
                <c:pt idx="7918">
                  <c:v>0</c:v>
                </c:pt>
                <c:pt idx="7919">
                  <c:v>31.373000000000001</c:v>
                </c:pt>
                <c:pt idx="7920">
                  <c:v>31.375</c:v>
                </c:pt>
                <c:pt idx="7921">
                  <c:v>31.373000000000001</c:v>
                </c:pt>
                <c:pt idx="7922">
                  <c:v>31.375</c:v>
                </c:pt>
                <c:pt idx="7925">
                  <c:v>31.373000000000001</c:v>
                </c:pt>
                <c:pt idx="7926">
                  <c:v>31.373000000000001</c:v>
                </c:pt>
                <c:pt idx="7927">
                  <c:v>31.373000000000001</c:v>
                </c:pt>
                <c:pt idx="7928">
                  <c:v>31.375</c:v>
                </c:pt>
                <c:pt idx="7929">
                  <c:v>31.37</c:v>
                </c:pt>
                <c:pt idx="7932">
                  <c:v>31.373000000000001</c:v>
                </c:pt>
                <c:pt idx="7933">
                  <c:v>31.37</c:v>
                </c:pt>
                <c:pt idx="7934">
                  <c:v>31.375</c:v>
                </c:pt>
                <c:pt idx="7935">
                  <c:v>31.375</c:v>
                </c:pt>
                <c:pt idx="7936">
                  <c:v>31.373000000000001</c:v>
                </c:pt>
                <c:pt idx="7939">
                  <c:v>31.37</c:v>
                </c:pt>
                <c:pt idx="7940">
                  <c:v>31.373000000000001</c:v>
                </c:pt>
                <c:pt idx="7941">
                  <c:v>31.37</c:v>
                </c:pt>
                <c:pt idx="7942">
                  <c:v>31.367999999999999</c:v>
                </c:pt>
                <c:pt idx="7943">
                  <c:v>31.367999999999999</c:v>
                </c:pt>
                <c:pt idx="7946">
                  <c:v>31.37</c:v>
                </c:pt>
                <c:pt idx="7947">
                  <c:v>31.375</c:v>
                </c:pt>
                <c:pt idx="7948">
                  <c:v>31.37</c:v>
                </c:pt>
                <c:pt idx="7949">
                  <c:v>31.375</c:v>
                </c:pt>
                <c:pt idx="7950">
                  <c:v>31.373000000000001</c:v>
                </c:pt>
                <c:pt idx="7953">
                  <c:v>0</c:v>
                </c:pt>
                <c:pt idx="7954">
                  <c:v>31.37</c:v>
                </c:pt>
                <c:pt idx="7955">
                  <c:v>31.37</c:v>
                </c:pt>
                <c:pt idx="7956">
                  <c:v>31.37</c:v>
                </c:pt>
                <c:pt idx="7957">
                  <c:v>31.373000000000001</c:v>
                </c:pt>
                <c:pt idx="7960">
                  <c:v>31.37</c:v>
                </c:pt>
                <c:pt idx="7961">
                  <c:v>31.373000000000001</c:v>
                </c:pt>
                <c:pt idx="7962">
                  <c:v>31.373000000000001</c:v>
                </c:pt>
                <c:pt idx="7963">
                  <c:v>31.373000000000001</c:v>
                </c:pt>
                <c:pt idx="7964">
                  <c:v>31.373000000000001</c:v>
                </c:pt>
                <c:pt idx="7967">
                  <c:v>31.37</c:v>
                </c:pt>
                <c:pt idx="7968">
                  <c:v>31.37</c:v>
                </c:pt>
                <c:pt idx="7969">
                  <c:v>31.373000000000001</c:v>
                </c:pt>
                <c:pt idx="7970">
                  <c:v>31.385000000000002</c:v>
                </c:pt>
                <c:pt idx="7971">
                  <c:v>31.37</c:v>
                </c:pt>
                <c:pt idx="7974">
                  <c:v>31.38</c:v>
                </c:pt>
                <c:pt idx="7975">
                  <c:v>31.39</c:v>
                </c:pt>
                <c:pt idx="7976">
                  <c:v>31.43</c:v>
                </c:pt>
                <c:pt idx="7977">
                  <c:v>31.405000000000001</c:v>
                </c:pt>
                <c:pt idx="7978">
                  <c:v>31.41</c:v>
                </c:pt>
                <c:pt idx="7981">
                  <c:v>31.434999999999999</c:v>
                </c:pt>
                <c:pt idx="7982">
                  <c:v>31.42</c:v>
                </c:pt>
                <c:pt idx="7983">
                  <c:v>31.425000000000001</c:v>
                </c:pt>
                <c:pt idx="7984">
                  <c:v>31.434999999999999</c:v>
                </c:pt>
                <c:pt idx="7985">
                  <c:v>0</c:v>
                </c:pt>
                <c:pt idx="7988">
                  <c:v>31.385000000000002</c:v>
                </c:pt>
                <c:pt idx="7989">
                  <c:v>31.375</c:v>
                </c:pt>
                <c:pt idx="7990">
                  <c:v>31.373000000000001</c:v>
                </c:pt>
                <c:pt idx="7991">
                  <c:v>31.373000000000001</c:v>
                </c:pt>
                <c:pt idx="7992">
                  <c:v>31.373000000000001</c:v>
                </c:pt>
                <c:pt idx="7995">
                  <c:v>31.37</c:v>
                </c:pt>
                <c:pt idx="7996">
                  <c:v>31.367999999999999</c:v>
                </c:pt>
                <c:pt idx="7997">
                  <c:v>31.373000000000001</c:v>
                </c:pt>
                <c:pt idx="7998">
                  <c:v>0</c:v>
                </c:pt>
                <c:pt idx="7999">
                  <c:v>31.378</c:v>
                </c:pt>
                <c:pt idx="8002">
                  <c:v>31.375</c:v>
                </c:pt>
                <c:pt idx="8003">
                  <c:v>31.39</c:v>
                </c:pt>
                <c:pt idx="8004">
                  <c:v>31.4</c:v>
                </c:pt>
                <c:pt idx="8005">
                  <c:v>31.422999999999998</c:v>
                </c:pt>
                <c:pt idx="8006">
                  <c:v>31.39</c:v>
                </c:pt>
                <c:pt idx="8009">
                  <c:v>31.395</c:v>
                </c:pt>
                <c:pt idx="8010">
                  <c:v>31.385000000000002</c:v>
                </c:pt>
                <c:pt idx="8011">
                  <c:v>31.375</c:v>
                </c:pt>
                <c:pt idx="8012">
                  <c:v>31.373000000000001</c:v>
                </c:pt>
                <c:pt idx="8013">
                  <c:v>31.373000000000001</c:v>
                </c:pt>
                <c:pt idx="8016">
                  <c:v>31.373000000000001</c:v>
                </c:pt>
                <c:pt idx="8017">
                  <c:v>31.373000000000001</c:v>
                </c:pt>
                <c:pt idx="8018">
                  <c:v>31.37</c:v>
                </c:pt>
                <c:pt idx="8019">
                  <c:v>31.373000000000001</c:v>
                </c:pt>
                <c:pt idx="8020">
                  <c:v>31.375</c:v>
                </c:pt>
                <c:pt idx="8023">
                  <c:v>31.405000000000001</c:v>
                </c:pt>
                <c:pt idx="8024">
                  <c:v>31.41</c:v>
                </c:pt>
                <c:pt idx="8025">
                  <c:v>31.402999999999999</c:v>
                </c:pt>
                <c:pt idx="8026">
                  <c:v>31.405000000000001</c:v>
                </c:pt>
                <c:pt idx="8027">
                  <c:v>31.393000000000001</c:v>
                </c:pt>
                <c:pt idx="8030">
                  <c:v>0</c:v>
                </c:pt>
                <c:pt idx="8031">
                  <c:v>31.413</c:v>
                </c:pt>
                <c:pt idx="8032">
                  <c:v>31.41</c:v>
                </c:pt>
                <c:pt idx="8033">
                  <c:v>31.393000000000001</c:v>
                </c:pt>
                <c:pt idx="8034">
                  <c:v>31.373000000000001</c:v>
                </c:pt>
                <c:pt idx="8037">
                  <c:v>0</c:v>
                </c:pt>
                <c:pt idx="8038">
                  <c:v>31.373000000000001</c:v>
                </c:pt>
                <c:pt idx="8039">
                  <c:v>31.37</c:v>
                </c:pt>
                <c:pt idx="8040">
                  <c:v>31.367999999999999</c:v>
                </c:pt>
                <c:pt idx="8041">
                  <c:v>31.37</c:v>
                </c:pt>
                <c:pt idx="8044">
                  <c:v>31.373000000000001</c:v>
                </c:pt>
                <c:pt idx="8045">
                  <c:v>31.37</c:v>
                </c:pt>
                <c:pt idx="8046">
                  <c:v>31.367999999999999</c:v>
                </c:pt>
                <c:pt idx="8047">
                  <c:v>31.37</c:v>
                </c:pt>
                <c:pt idx="8048">
                  <c:v>31.367999999999999</c:v>
                </c:pt>
                <c:pt idx="8051">
                  <c:v>0</c:v>
                </c:pt>
                <c:pt idx="8052">
                  <c:v>31.375</c:v>
                </c:pt>
                <c:pt idx="8053">
                  <c:v>31.37</c:v>
                </c:pt>
                <c:pt idx="8054">
                  <c:v>31.373000000000001</c:v>
                </c:pt>
                <c:pt idx="8055">
                  <c:v>31.373000000000001</c:v>
                </c:pt>
                <c:pt idx="8058">
                  <c:v>31.375</c:v>
                </c:pt>
                <c:pt idx="8059">
                  <c:v>31.378</c:v>
                </c:pt>
                <c:pt idx="8060">
                  <c:v>31.39</c:v>
                </c:pt>
                <c:pt idx="8061">
                  <c:v>31.375</c:v>
                </c:pt>
                <c:pt idx="8062">
                  <c:v>31.38</c:v>
                </c:pt>
                <c:pt idx="8065">
                  <c:v>31.38</c:v>
                </c:pt>
                <c:pt idx="8066">
                  <c:v>31.378</c:v>
                </c:pt>
                <c:pt idx="8067">
                  <c:v>31.373000000000001</c:v>
                </c:pt>
                <c:pt idx="8068">
                  <c:v>31.375</c:v>
                </c:pt>
                <c:pt idx="8069">
                  <c:v>31.382999999999999</c:v>
                </c:pt>
                <c:pt idx="8072">
                  <c:v>31.37</c:v>
                </c:pt>
                <c:pt idx="8073">
                  <c:v>31.373000000000001</c:v>
                </c:pt>
                <c:pt idx="8074">
                  <c:v>31.367999999999999</c:v>
                </c:pt>
                <c:pt idx="8075">
                  <c:v>31.375</c:v>
                </c:pt>
                <c:pt idx="8076">
                  <c:v>31.375</c:v>
                </c:pt>
                <c:pt idx="8079">
                  <c:v>31.373000000000001</c:v>
                </c:pt>
                <c:pt idx="8080">
                  <c:v>31.37</c:v>
                </c:pt>
                <c:pt idx="8081">
                  <c:v>31.375</c:v>
                </c:pt>
                <c:pt idx="8082">
                  <c:v>31.364999999999998</c:v>
                </c:pt>
                <c:pt idx="8083">
                  <c:v>31.37</c:v>
                </c:pt>
                <c:pt idx="8086">
                  <c:v>0</c:v>
                </c:pt>
                <c:pt idx="8087">
                  <c:v>31.388000000000002</c:v>
                </c:pt>
                <c:pt idx="8088">
                  <c:v>31.378</c:v>
                </c:pt>
                <c:pt idx="8089">
                  <c:v>31.382999999999999</c:v>
                </c:pt>
                <c:pt idx="8090">
                  <c:v>31.4</c:v>
                </c:pt>
                <c:pt idx="8093">
                  <c:v>31.395</c:v>
                </c:pt>
                <c:pt idx="8094">
                  <c:v>31.425000000000001</c:v>
                </c:pt>
                <c:pt idx="8095">
                  <c:v>31.414999999999999</c:v>
                </c:pt>
                <c:pt idx="8096">
                  <c:v>31.484999999999999</c:v>
                </c:pt>
                <c:pt idx="8097">
                  <c:v>31.364999999999998</c:v>
                </c:pt>
                <c:pt idx="8100">
                  <c:v>31.83</c:v>
                </c:pt>
                <c:pt idx="8101">
                  <c:v>31.9</c:v>
                </c:pt>
                <c:pt idx="8102">
                  <c:v>31.81</c:v>
                </c:pt>
                <c:pt idx="8103">
                  <c:v>31.684999999999999</c:v>
                </c:pt>
                <c:pt idx="8104">
                  <c:v>31.78</c:v>
                </c:pt>
                <c:pt idx="8107">
                  <c:v>31.800999999999998</c:v>
                </c:pt>
                <c:pt idx="8108">
                  <c:v>31.835000000000001</c:v>
                </c:pt>
                <c:pt idx="8109">
                  <c:v>31.385000000000002</c:v>
                </c:pt>
                <c:pt idx="8110">
                  <c:v>31.454999999999998</c:v>
                </c:pt>
                <c:pt idx="8111">
                  <c:v>31.405000000000001</c:v>
                </c:pt>
                <c:pt idx="8114">
                  <c:v>31.5</c:v>
                </c:pt>
                <c:pt idx="8115">
                  <c:v>31.504999999999999</c:v>
                </c:pt>
                <c:pt idx="8116">
                  <c:v>31.565000000000001</c:v>
                </c:pt>
                <c:pt idx="8117">
                  <c:v>31.6</c:v>
                </c:pt>
                <c:pt idx="8118">
                  <c:v>31.62</c:v>
                </c:pt>
                <c:pt idx="8121">
                  <c:v>31.614999999999998</c:v>
                </c:pt>
                <c:pt idx="8122">
                  <c:v>31.55</c:v>
                </c:pt>
                <c:pt idx="8123">
                  <c:v>31.5</c:v>
                </c:pt>
                <c:pt idx="8124">
                  <c:v>31.454999999999998</c:v>
                </c:pt>
                <c:pt idx="8125">
                  <c:v>31.43</c:v>
                </c:pt>
                <c:pt idx="8128">
                  <c:v>31.47</c:v>
                </c:pt>
                <c:pt idx="8129">
                  <c:v>31.41</c:v>
                </c:pt>
                <c:pt idx="8130">
                  <c:v>31.445</c:v>
                </c:pt>
                <c:pt idx="8131">
                  <c:v>31.43</c:v>
                </c:pt>
                <c:pt idx="8132">
                  <c:v>31.41</c:v>
                </c:pt>
                <c:pt idx="8135">
                  <c:v>31.4</c:v>
                </c:pt>
                <c:pt idx="8136">
                  <c:v>31.4</c:v>
                </c:pt>
                <c:pt idx="8137">
                  <c:v>31.39</c:v>
                </c:pt>
                <c:pt idx="8138">
                  <c:v>31.36</c:v>
                </c:pt>
                <c:pt idx="8139">
                  <c:v>31.36</c:v>
                </c:pt>
                <c:pt idx="8142">
                  <c:v>31.41</c:v>
                </c:pt>
                <c:pt idx="8143">
                  <c:v>31.395</c:v>
                </c:pt>
                <c:pt idx="8144">
                  <c:v>31.4</c:v>
                </c:pt>
                <c:pt idx="8145">
                  <c:v>31.44</c:v>
                </c:pt>
                <c:pt idx="8146">
                  <c:v>31.425000000000001</c:v>
                </c:pt>
                <c:pt idx="8149">
                  <c:v>31.4</c:v>
                </c:pt>
                <c:pt idx="8150">
                  <c:v>31.38</c:v>
                </c:pt>
                <c:pt idx="8151">
                  <c:v>31.38</c:v>
                </c:pt>
                <c:pt idx="8152">
                  <c:v>31.39</c:v>
                </c:pt>
                <c:pt idx="8153">
                  <c:v>31.45</c:v>
                </c:pt>
                <c:pt idx="8156">
                  <c:v>31.44</c:v>
                </c:pt>
                <c:pt idx="8157">
                  <c:v>31.431999999999999</c:v>
                </c:pt>
                <c:pt idx="8158">
                  <c:v>31.43</c:v>
                </c:pt>
                <c:pt idx="8159">
                  <c:v>31.42</c:v>
                </c:pt>
                <c:pt idx="8160">
                  <c:v>31.42</c:v>
                </c:pt>
                <c:pt idx="8163">
                  <c:v>31.4</c:v>
                </c:pt>
                <c:pt idx="8164">
                  <c:v>31.39</c:v>
                </c:pt>
                <c:pt idx="8165">
                  <c:v>31.434999999999999</c:v>
                </c:pt>
                <c:pt idx="8166">
                  <c:v>31.38</c:v>
                </c:pt>
                <c:pt idx="8167">
                  <c:v>31.44</c:v>
                </c:pt>
                <c:pt idx="8170">
                  <c:v>31.45</c:v>
                </c:pt>
                <c:pt idx="8171">
                  <c:v>31.45</c:v>
                </c:pt>
                <c:pt idx="8172">
                  <c:v>31.44</c:v>
                </c:pt>
                <c:pt idx="8173">
                  <c:v>31.44</c:v>
                </c:pt>
                <c:pt idx="8174">
                  <c:v>31.42</c:v>
                </c:pt>
                <c:pt idx="8177">
                  <c:v>31.407</c:v>
                </c:pt>
                <c:pt idx="8178">
                  <c:v>31.387</c:v>
                </c:pt>
                <c:pt idx="8179">
                  <c:v>31.4</c:v>
                </c:pt>
                <c:pt idx="8180">
                  <c:v>31.41</c:v>
                </c:pt>
                <c:pt idx="8181">
                  <c:v>31.4</c:v>
                </c:pt>
                <c:pt idx="8184">
                  <c:v>0</c:v>
                </c:pt>
                <c:pt idx="8185">
                  <c:v>31.373000000000001</c:v>
                </c:pt>
                <c:pt idx="8186">
                  <c:v>31.43</c:v>
                </c:pt>
                <c:pt idx="8187">
                  <c:v>31.42</c:v>
                </c:pt>
                <c:pt idx="8188">
                  <c:v>31.44</c:v>
                </c:pt>
                <c:pt idx="8191">
                  <c:v>31.4</c:v>
                </c:pt>
                <c:pt idx="8192">
                  <c:v>31.4</c:v>
                </c:pt>
                <c:pt idx="8193">
                  <c:v>31.411999999999999</c:v>
                </c:pt>
                <c:pt idx="8194">
                  <c:v>31.41</c:v>
                </c:pt>
                <c:pt idx="8195">
                  <c:v>31.42</c:v>
                </c:pt>
                <c:pt idx="8198">
                  <c:v>31.42</c:v>
                </c:pt>
                <c:pt idx="8199">
                  <c:v>31.4</c:v>
                </c:pt>
                <c:pt idx="8200">
                  <c:v>31.4</c:v>
                </c:pt>
                <c:pt idx="8201">
                  <c:v>31.4</c:v>
                </c:pt>
                <c:pt idx="8202">
                  <c:v>31.4</c:v>
                </c:pt>
                <c:pt idx="8205">
                  <c:v>31.4</c:v>
                </c:pt>
                <c:pt idx="8206">
                  <c:v>31.4</c:v>
                </c:pt>
                <c:pt idx="8207">
                  <c:v>31.39</c:v>
                </c:pt>
                <c:pt idx="8208">
                  <c:v>31.38</c:v>
                </c:pt>
                <c:pt idx="8209">
                  <c:v>31.39</c:v>
                </c:pt>
                <c:pt idx="8212">
                  <c:v>31.376999999999999</c:v>
                </c:pt>
                <c:pt idx="8213">
                  <c:v>31.375</c:v>
                </c:pt>
                <c:pt idx="8214">
                  <c:v>31.407</c:v>
                </c:pt>
                <c:pt idx="8215">
                  <c:v>31.43</c:v>
                </c:pt>
                <c:pt idx="8216">
                  <c:v>31.41</c:v>
                </c:pt>
                <c:pt idx="8219">
                  <c:v>31.41</c:v>
                </c:pt>
                <c:pt idx="8220">
                  <c:v>0</c:v>
                </c:pt>
                <c:pt idx="8221">
                  <c:v>31.38</c:v>
                </c:pt>
                <c:pt idx="8222">
                  <c:v>31.38</c:v>
                </c:pt>
                <c:pt idx="8223">
                  <c:v>31.39</c:v>
                </c:pt>
                <c:pt idx="8226">
                  <c:v>31.372</c:v>
                </c:pt>
                <c:pt idx="8227">
                  <c:v>31.402000000000001</c:v>
                </c:pt>
                <c:pt idx="8228">
                  <c:v>31.37</c:v>
                </c:pt>
                <c:pt idx="8229">
                  <c:v>31.372</c:v>
                </c:pt>
                <c:pt idx="8230">
                  <c:v>31.37</c:v>
                </c:pt>
                <c:pt idx="8233">
                  <c:v>31.38</c:v>
                </c:pt>
                <c:pt idx="8234">
                  <c:v>31.38</c:v>
                </c:pt>
                <c:pt idx="8235">
                  <c:v>31.39</c:v>
                </c:pt>
                <c:pt idx="8236">
                  <c:v>31.38</c:v>
                </c:pt>
                <c:pt idx="8237">
                  <c:v>31.37</c:v>
                </c:pt>
                <c:pt idx="8240">
                  <c:v>31.38</c:v>
                </c:pt>
                <c:pt idx="8241">
                  <c:v>31.376999999999999</c:v>
                </c:pt>
                <c:pt idx="8242">
                  <c:v>31.39</c:v>
                </c:pt>
                <c:pt idx="8243">
                  <c:v>31.387</c:v>
                </c:pt>
                <c:pt idx="8244">
                  <c:v>31.395</c:v>
                </c:pt>
                <c:pt idx="8247">
                  <c:v>31.43</c:v>
                </c:pt>
                <c:pt idx="8248">
                  <c:v>31.42</c:v>
                </c:pt>
                <c:pt idx="8249">
                  <c:v>31.42</c:v>
                </c:pt>
                <c:pt idx="8250">
                  <c:v>31.417000000000002</c:v>
                </c:pt>
                <c:pt idx="8251">
                  <c:v>31.42</c:v>
                </c:pt>
                <c:pt idx="8254">
                  <c:v>31.44</c:v>
                </c:pt>
                <c:pt idx="8255">
                  <c:v>31.45</c:v>
                </c:pt>
                <c:pt idx="8256">
                  <c:v>31.47</c:v>
                </c:pt>
                <c:pt idx="8257">
                  <c:v>31.45</c:v>
                </c:pt>
                <c:pt idx="8258">
                  <c:v>31.457000000000001</c:v>
                </c:pt>
                <c:pt idx="8261">
                  <c:v>31.495000000000001</c:v>
                </c:pt>
                <c:pt idx="8262">
                  <c:v>31.49</c:v>
                </c:pt>
                <c:pt idx="8263">
                  <c:v>31.62</c:v>
                </c:pt>
                <c:pt idx="8264">
                  <c:v>31.594999999999999</c:v>
                </c:pt>
                <c:pt idx="8265">
                  <c:v>31.59</c:v>
                </c:pt>
                <c:pt idx="8268">
                  <c:v>31.62</c:v>
                </c:pt>
                <c:pt idx="8269">
                  <c:v>31.63</c:v>
                </c:pt>
                <c:pt idx="8270">
                  <c:v>31.7</c:v>
                </c:pt>
                <c:pt idx="8271">
                  <c:v>31.82</c:v>
                </c:pt>
                <c:pt idx="8272">
                  <c:v>31.72</c:v>
                </c:pt>
                <c:pt idx="8275">
                  <c:v>31.85</c:v>
                </c:pt>
                <c:pt idx="8276">
                  <c:v>31.85</c:v>
                </c:pt>
                <c:pt idx="8277">
                  <c:v>31.83</c:v>
                </c:pt>
                <c:pt idx="8278">
                  <c:v>31.87</c:v>
                </c:pt>
                <c:pt idx="8279">
                  <c:v>31.925000000000001</c:v>
                </c:pt>
                <c:pt idx="8282">
                  <c:v>0</c:v>
                </c:pt>
                <c:pt idx="8283">
                  <c:v>32.4</c:v>
                </c:pt>
                <c:pt idx="8284">
                  <c:v>32.29</c:v>
                </c:pt>
                <c:pt idx="8285">
                  <c:v>32.21</c:v>
                </c:pt>
                <c:pt idx="8286">
                  <c:v>32.26</c:v>
                </c:pt>
                <c:pt idx="8289">
                  <c:v>32.47</c:v>
                </c:pt>
                <c:pt idx="8290">
                  <c:v>32.71</c:v>
                </c:pt>
                <c:pt idx="8291">
                  <c:v>32.89</c:v>
                </c:pt>
                <c:pt idx="8292">
                  <c:v>34.049999999999997</c:v>
                </c:pt>
                <c:pt idx="8293">
                  <c:v>33.9</c:v>
                </c:pt>
                <c:pt idx="8296">
                  <c:v>33.78</c:v>
                </c:pt>
                <c:pt idx="8297">
                  <c:v>33.89</c:v>
                </c:pt>
                <c:pt idx="8298">
                  <c:v>33.840000000000003</c:v>
                </c:pt>
                <c:pt idx="8299">
                  <c:v>34</c:v>
                </c:pt>
                <c:pt idx="8300">
                  <c:v>33.82</c:v>
                </c:pt>
                <c:pt idx="8303">
                  <c:v>34</c:v>
                </c:pt>
                <c:pt idx="8304">
                  <c:v>33.92</c:v>
                </c:pt>
                <c:pt idx="8305">
                  <c:v>33.909999999999997</c:v>
                </c:pt>
                <c:pt idx="8306">
                  <c:v>33.99</c:v>
                </c:pt>
                <c:pt idx="8307">
                  <c:v>33.94</c:v>
                </c:pt>
                <c:pt idx="8310">
                  <c:v>33.92</c:v>
                </c:pt>
                <c:pt idx="8311">
                  <c:v>33.9</c:v>
                </c:pt>
                <c:pt idx="8312">
                  <c:v>33.82</c:v>
                </c:pt>
                <c:pt idx="8313">
                  <c:v>33.909999999999997</c:v>
                </c:pt>
                <c:pt idx="8314">
                  <c:v>33.909999999999997</c:v>
                </c:pt>
                <c:pt idx="8317">
                  <c:v>0</c:v>
                </c:pt>
                <c:pt idx="8318">
                  <c:v>33.89</c:v>
                </c:pt>
                <c:pt idx="8319">
                  <c:v>33.869999999999997</c:v>
                </c:pt>
                <c:pt idx="8320">
                  <c:v>33.965000000000003</c:v>
                </c:pt>
                <c:pt idx="8321">
                  <c:v>34.35</c:v>
                </c:pt>
                <c:pt idx="8324">
                  <c:v>34.6</c:v>
                </c:pt>
                <c:pt idx="8325">
                  <c:v>34.85</c:v>
                </c:pt>
                <c:pt idx="8326">
                  <c:v>34.909999999999997</c:v>
                </c:pt>
                <c:pt idx="8327">
                  <c:v>35.090000000000003</c:v>
                </c:pt>
                <c:pt idx="8328">
                  <c:v>35.65</c:v>
                </c:pt>
                <c:pt idx="8331">
                  <c:v>35.65</c:v>
                </c:pt>
                <c:pt idx="8332">
                  <c:v>35.6</c:v>
                </c:pt>
                <c:pt idx="8333">
                  <c:v>35.6</c:v>
                </c:pt>
                <c:pt idx="8334">
                  <c:v>35.6</c:v>
                </c:pt>
                <c:pt idx="8335">
                  <c:v>35.5</c:v>
                </c:pt>
                <c:pt idx="8338">
                  <c:v>34.9</c:v>
                </c:pt>
                <c:pt idx="8339">
                  <c:v>34.299999999999997</c:v>
                </c:pt>
                <c:pt idx="8340">
                  <c:v>34.6</c:v>
                </c:pt>
                <c:pt idx="8341">
                  <c:v>34.5</c:v>
                </c:pt>
                <c:pt idx="8342">
                  <c:v>34.700000000000003</c:v>
                </c:pt>
                <c:pt idx="8345">
                  <c:v>34.770000000000003</c:v>
                </c:pt>
                <c:pt idx="8346">
                  <c:v>34.61</c:v>
                </c:pt>
                <c:pt idx="8347">
                  <c:v>34.35</c:v>
                </c:pt>
                <c:pt idx="8348">
                  <c:v>34.53</c:v>
                </c:pt>
                <c:pt idx="8349">
                  <c:v>34.56</c:v>
                </c:pt>
                <c:pt idx="8352">
                  <c:v>34.57</c:v>
                </c:pt>
                <c:pt idx="8353">
                  <c:v>34.590000000000003</c:v>
                </c:pt>
                <c:pt idx="8354">
                  <c:v>34.58</c:v>
                </c:pt>
                <c:pt idx="8355">
                  <c:v>34.81</c:v>
                </c:pt>
                <c:pt idx="8356">
                  <c:v>34.71</c:v>
                </c:pt>
                <c:pt idx="8359">
                  <c:v>34.82</c:v>
                </c:pt>
                <c:pt idx="8360">
                  <c:v>34.82</c:v>
                </c:pt>
                <c:pt idx="8361">
                  <c:v>34.83</c:v>
                </c:pt>
                <c:pt idx="8362">
                  <c:v>0</c:v>
                </c:pt>
                <c:pt idx="8363">
                  <c:v>34.880000000000003</c:v>
                </c:pt>
                <c:pt idx="8366">
                  <c:v>34.93</c:v>
                </c:pt>
                <c:pt idx="8367">
                  <c:v>34.93</c:v>
                </c:pt>
                <c:pt idx="8368">
                  <c:v>34.909999999999997</c:v>
                </c:pt>
                <c:pt idx="8369">
                  <c:v>34.909999999999997</c:v>
                </c:pt>
                <c:pt idx="8370">
                  <c:v>34.93</c:v>
                </c:pt>
                <c:pt idx="8373">
                  <c:v>34.92</c:v>
                </c:pt>
                <c:pt idx="8374">
                  <c:v>34.869999999999997</c:v>
                </c:pt>
                <c:pt idx="8375">
                  <c:v>34.840000000000003</c:v>
                </c:pt>
                <c:pt idx="8376">
                  <c:v>34.840000000000003</c:v>
                </c:pt>
                <c:pt idx="8377">
                  <c:v>34.93</c:v>
                </c:pt>
                <c:pt idx="8380">
                  <c:v>34.840000000000003</c:v>
                </c:pt>
                <c:pt idx="8381">
                  <c:v>34.880000000000003</c:v>
                </c:pt>
                <c:pt idx="8382">
                  <c:v>34.96</c:v>
                </c:pt>
                <c:pt idx="8383">
                  <c:v>34.975000000000001</c:v>
                </c:pt>
                <c:pt idx="8384">
                  <c:v>34.97</c:v>
                </c:pt>
                <c:pt idx="8387">
                  <c:v>34.99</c:v>
                </c:pt>
                <c:pt idx="8388">
                  <c:v>34.979999999999997</c:v>
                </c:pt>
                <c:pt idx="8389">
                  <c:v>34.979999999999997</c:v>
                </c:pt>
                <c:pt idx="8390">
                  <c:v>35.03</c:v>
                </c:pt>
                <c:pt idx="8391">
                  <c:v>34.99</c:v>
                </c:pt>
                <c:pt idx="8394">
                  <c:v>0</c:v>
                </c:pt>
                <c:pt idx="8395">
                  <c:v>35.01</c:v>
                </c:pt>
                <c:pt idx="8396">
                  <c:v>35.07</c:v>
                </c:pt>
                <c:pt idx="8397">
                  <c:v>35.14</c:v>
                </c:pt>
                <c:pt idx="8398">
                  <c:v>35.18</c:v>
                </c:pt>
                <c:pt idx="8401">
                  <c:v>0</c:v>
                </c:pt>
                <c:pt idx="8402">
                  <c:v>35.21</c:v>
                </c:pt>
                <c:pt idx="8403">
                  <c:v>35.22</c:v>
                </c:pt>
                <c:pt idx="8404">
                  <c:v>35.32</c:v>
                </c:pt>
                <c:pt idx="8405">
                  <c:v>35.44</c:v>
                </c:pt>
                <c:pt idx="8408">
                  <c:v>35.85</c:v>
                </c:pt>
                <c:pt idx="8409">
                  <c:v>35.869999999999997</c:v>
                </c:pt>
                <c:pt idx="8410">
                  <c:v>35.799999999999997</c:v>
                </c:pt>
                <c:pt idx="8411">
                  <c:v>35.81</c:v>
                </c:pt>
                <c:pt idx="8412">
                  <c:v>35.78</c:v>
                </c:pt>
                <c:pt idx="8415">
                  <c:v>0</c:v>
                </c:pt>
                <c:pt idx="8416">
                  <c:v>35.909999999999997</c:v>
                </c:pt>
                <c:pt idx="8417">
                  <c:v>35.86</c:v>
                </c:pt>
                <c:pt idx="8418">
                  <c:v>35.895000000000003</c:v>
                </c:pt>
                <c:pt idx="8419">
                  <c:v>35.909999999999997</c:v>
                </c:pt>
                <c:pt idx="8422">
                  <c:v>35.85</c:v>
                </c:pt>
                <c:pt idx="8423">
                  <c:v>35.76</c:v>
                </c:pt>
                <c:pt idx="8424">
                  <c:v>35.840000000000003</c:v>
                </c:pt>
                <c:pt idx="8425">
                  <c:v>36.06</c:v>
                </c:pt>
                <c:pt idx="8426">
                  <c:v>36.07</c:v>
                </c:pt>
                <c:pt idx="8429">
                  <c:v>35.99</c:v>
                </c:pt>
                <c:pt idx="8430">
                  <c:v>36.14</c:v>
                </c:pt>
                <c:pt idx="8431">
                  <c:v>36.46</c:v>
                </c:pt>
                <c:pt idx="8432">
                  <c:v>36.61</c:v>
                </c:pt>
                <c:pt idx="8433">
                  <c:v>36.799999999999997</c:v>
                </c:pt>
                <c:pt idx="8436">
                  <c:v>38.049999999999997</c:v>
                </c:pt>
                <c:pt idx="8437">
                  <c:v>37.75</c:v>
                </c:pt>
                <c:pt idx="8438">
                  <c:v>37.299999999999997</c:v>
                </c:pt>
                <c:pt idx="8439">
                  <c:v>37.200000000000003</c:v>
                </c:pt>
                <c:pt idx="8440">
                  <c:v>36.950000000000003</c:v>
                </c:pt>
                <c:pt idx="8443">
                  <c:v>36.97</c:v>
                </c:pt>
                <c:pt idx="8444">
                  <c:v>36.76</c:v>
                </c:pt>
                <c:pt idx="8445">
                  <c:v>36.520000000000003</c:v>
                </c:pt>
                <c:pt idx="8446">
                  <c:v>36.53</c:v>
                </c:pt>
                <c:pt idx="8447">
                  <c:v>36.549999999999997</c:v>
                </c:pt>
                <c:pt idx="8450">
                  <c:v>0</c:v>
                </c:pt>
                <c:pt idx="8451">
                  <c:v>36.56</c:v>
                </c:pt>
                <c:pt idx="8452">
                  <c:v>36.630000000000003</c:v>
                </c:pt>
                <c:pt idx="8453">
                  <c:v>36.799999999999997</c:v>
                </c:pt>
                <c:pt idx="8454">
                  <c:v>36.28</c:v>
                </c:pt>
                <c:pt idx="8457">
                  <c:v>35.92</c:v>
                </c:pt>
                <c:pt idx="8458">
                  <c:v>35.57</c:v>
                </c:pt>
                <c:pt idx="8459">
                  <c:v>35.29</c:v>
                </c:pt>
                <c:pt idx="8460">
                  <c:v>34.85</c:v>
                </c:pt>
                <c:pt idx="8461">
                  <c:v>34.6</c:v>
                </c:pt>
                <c:pt idx="8464">
                  <c:v>34.549999999999997</c:v>
                </c:pt>
                <c:pt idx="8465">
                  <c:v>34.299999999999997</c:v>
                </c:pt>
                <c:pt idx="8466">
                  <c:v>34.119999999999997</c:v>
                </c:pt>
                <c:pt idx="8467">
                  <c:v>34.25</c:v>
                </c:pt>
                <c:pt idx="8468">
                  <c:v>34.200000000000003</c:v>
                </c:pt>
                <c:pt idx="8471">
                  <c:v>34.25</c:v>
                </c:pt>
                <c:pt idx="8472">
                  <c:v>34.130000000000003</c:v>
                </c:pt>
                <c:pt idx="8473">
                  <c:v>34.21</c:v>
                </c:pt>
                <c:pt idx="8474">
                  <c:v>34.15</c:v>
                </c:pt>
                <c:pt idx="8475">
                  <c:v>34.479999999999997</c:v>
                </c:pt>
                <c:pt idx="8478">
                  <c:v>35.200000000000003</c:v>
                </c:pt>
                <c:pt idx="8479">
                  <c:v>35.35</c:v>
                </c:pt>
                <c:pt idx="8480">
                  <c:v>35.5</c:v>
                </c:pt>
                <c:pt idx="8481">
                  <c:v>35</c:v>
                </c:pt>
                <c:pt idx="8482">
                  <c:v>34.6</c:v>
                </c:pt>
                <c:pt idx="8485">
                  <c:v>34.1</c:v>
                </c:pt>
                <c:pt idx="8486">
                  <c:v>34.1</c:v>
                </c:pt>
                <c:pt idx="8487">
                  <c:v>34.549999999999997</c:v>
                </c:pt>
                <c:pt idx="8488">
                  <c:v>34.200000000000003</c:v>
                </c:pt>
                <c:pt idx="8489">
                  <c:v>34.35</c:v>
                </c:pt>
                <c:pt idx="8492">
                  <c:v>34.25</c:v>
                </c:pt>
                <c:pt idx="8493">
                  <c:v>34.35</c:v>
                </c:pt>
                <c:pt idx="8494">
                  <c:v>34.200000000000003</c:v>
                </c:pt>
                <c:pt idx="8495">
                  <c:v>34.5</c:v>
                </c:pt>
                <c:pt idx="8496">
                  <c:v>34.200000000000003</c:v>
                </c:pt>
                <c:pt idx="8499">
                  <c:v>34.15</c:v>
                </c:pt>
                <c:pt idx="8500">
                  <c:v>34.15</c:v>
                </c:pt>
                <c:pt idx="8501">
                  <c:v>34.25</c:v>
                </c:pt>
                <c:pt idx="8502">
                  <c:v>34.299999999999997</c:v>
                </c:pt>
                <c:pt idx="8503">
                  <c:v>34.25</c:v>
                </c:pt>
                <c:pt idx="8506">
                  <c:v>34.5</c:v>
                </c:pt>
                <c:pt idx="8507">
                  <c:v>34.4</c:v>
                </c:pt>
                <c:pt idx="8508">
                  <c:v>34.25</c:v>
                </c:pt>
                <c:pt idx="8509">
                  <c:v>34.299999999999997</c:v>
                </c:pt>
                <c:pt idx="8510">
                  <c:v>34.25</c:v>
                </c:pt>
                <c:pt idx="8513">
                  <c:v>34.200000000000003</c:v>
                </c:pt>
                <c:pt idx="8514">
                  <c:v>34.299999999999997</c:v>
                </c:pt>
                <c:pt idx="8515">
                  <c:v>34.25</c:v>
                </c:pt>
                <c:pt idx="8516">
                  <c:v>34.35</c:v>
                </c:pt>
                <c:pt idx="8517">
                  <c:v>34.35</c:v>
                </c:pt>
                <c:pt idx="8520">
                  <c:v>34.28</c:v>
                </c:pt>
                <c:pt idx="8521">
                  <c:v>35</c:v>
                </c:pt>
                <c:pt idx="8522">
                  <c:v>34.799999999999997</c:v>
                </c:pt>
                <c:pt idx="8523">
                  <c:v>34.75</c:v>
                </c:pt>
                <c:pt idx="8524">
                  <c:v>34.65</c:v>
                </c:pt>
                <c:pt idx="8527">
                  <c:v>34.65</c:v>
                </c:pt>
                <c:pt idx="8528">
                  <c:v>34.450000000000003</c:v>
                </c:pt>
                <c:pt idx="8529">
                  <c:v>34.700000000000003</c:v>
                </c:pt>
                <c:pt idx="8530">
                  <c:v>35.200000000000003</c:v>
                </c:pt>
                <c:pt idx="8531">
                  <c:v>35.35</c:v>
                </c:pt>
                <c:pt idx="8534">
                  <c:v>35.4</c:v>
                </c:pt>
                <c:pt idx="8535">
                  <c:v>35</c:v>
                </c:pt>
                <c:pt idx="8536">
                  <c:v>34.9</c:v>
                </c:pt>
                <c:pt idx="8537">
                  <c:v>35</c:v>
                </c:pt>
                <c:pt idx="8538">
                  <c:v>35.1</c:v>
                </c:pt>
                <c:pt idx="8541">
                  <c:v>35.1</c:v>
                </c:pt>
                <c:pt idx="8542">
                  <c:v>35.200000000000003</c:v>
                </c:pt>
                <c:pt idx="8543">
                  <c:v>35.049999999999997</c:v>
                </c:pt>
                <c:pt idx="8544">
                  <c:v>35.1</c:v>
                </c:pt>
                <c:pt idx="8545">
                  <c:v>35.25</c:v>
                </c:pt>
                <c:pt idx="8548">
                  <c:v>0</c:v>
                </c:pt>
                <c:pt idx="8549">
                  <c:v>35.18</c:v>
                </c:pt>
                <c:pt idx="8550">
                  <c:v>35.25</c:v>
                </c:pt>
                <c:pt idx="8551">
                  <c:v>35.24</c:v>
                </c:pt>
                <c:pt idx="8552">
                  <c:v>35.229999999999997</c:v>
                </c:pt>
                <c:pt idx="8555">
                  <c:v>35.1</c:v>
                </c:pt>
                <c:pt idx="8556">
                  <c:v>35.1</c:v>
                </c:pt>
                <c:pt idx="8557">
                  <c:v>35.06</c:v>
                </c:pt>
                <c:pt idx="8558">
                  <c:v>35</c:v>
                </c:pt>
                <c:pt idx="8559">
                  <c:v>35</c:v>
                </c:pt>
                <c:pt idx="8562">
                  <c:v>35</c:v>
                </c:pt>
                <c:pt idx="8563">
                  <c:v>35.049999999999997</c:v>
                </c:pt>
                <c:pt idx="8564">
                  <c:v>35.049999999999997</c:v>
                </c:pt>
                <c:pt idx="8565">
                  <c:v>35.1</c:v>
                </c:pt>
                <c:pt idx="8566">
                  <c:v>35.1</c:v>
                </c:pt>
                <c:pt idx="8569">
                  <c:v>35.1</c:v>
                </c:pt>
                <c:pt idx="8570">
                  <c:v>35.15</c:v>
                </c:pt>
                <c:pt idx="8571">
                  <c:v>35.1</c:v>
                </c:pt>
                <c:pt idx="8572">
                  <c:v>35.1</c:v>
                </c:pt>
                <c:pt idx="8573">
                  <c:v>35.049999999999997</c:v>
                </c:pt>
                <c:pt idx="8576">
                  <c:v>35.1</c:v>
                </c:pt>
                <c:pt idx="8577">
                  <c:v>35.1</c:v>
                </c:pt>
                <c:pt idx="8578">
                  <c:v>35.1</c:v>
                </c:pt>
                <c:pt idx="8579">
                  <c:v>35.200000000000003</c:v>
                </c:pt>
                <c:pt idx="8580">
                  <c:v>35.43</c:v>
                </c:pt>
                <c:pt idx="8583">
                  <c:v>35.1</c:v>
                </c:pt>
                <c:pt idx="8584">
                  <c:v>35.15</c:v>
                </c:pt>
                <c:pt idx="8585">
                  <c:v>35.15</c:v>
                </c:pt>
                <c:pt idx="8586">
                  <c:v>0</c:v>
                </c:pt>
                <c:pt idx="8587">
                  <c:v>35.200000000000003</c:v>
                </c:pt>
                <c:pt idx="8590">
                  <c:v>35.450000000000003</c:v>
                </c:pt>
                <c:pt idx="8591">
                  <c:v>35.4</c:v>
                </c:pt>
                <c:pt idx="8592">
                  <c:v>35.450000000000003</c:v>
                </c:pt>
                <c:pt idx="8593">
                  <c:v>35.6</c:v>
                </c:pt>
                <c:pt idx="8594">
                  <c:v>35.6</c:v>
                </c:pt>
                <c:pt idx="8597">
                  <c:v>35.700000000000003</c:v>
                </c:pt>
                <c:pt idx="8598">
                  <c:v>35.950000000000003</c:v>
                </c:pt>
                <c:pt idx="8599">
                  <c:v>36</c:v>
                </c:pt>
                <c:pt idx="8600">
                  <c:v>35.83</c:v>
                </c:pt>
                <c:pt idx="8601">
                  <c:v>35.799999999999997</c:v>
                </c:pt>
                <c:pt idx="8604">
                  <c:v>35.75</c:v>
                </c:pt>
                <c:pt idx="8605">
                  <c:v>35.799999999999997</c:v>
                </c:pt>
                <c:pt idx="8606">
                  <c:v>35.75</c:v>
                </c:pt>
                <c:pt idx="8607">
                  <c:v>35.85</c:v>
                </c:pt>
                <c:pt idx="8608">
                  <c:v>35.799999999999997</c:v>
                </c:pt>
                <c:pt idx="8611">
                  <c:v>35.799999999999997</c:v>
                </c:pt>
                <c:pt idx="8612">
                  <c:v>36.85</c:v>
                </c:pt>
                <c:pt idx="8613">
                  <c:v>35.700000000000003</c:v>
                </c:pt>
                <c:pt idx="8614">
                  <c:v>35.65</c:v>
                </c:pt>
                <c:pt idx="8615">
                  <c:v>35.549999999999997</c:v>
                </c:pt>
                <c:pt idx="8618">
                  <c:v>35.799999999999997</c:v>
                </c:pt>
                <c:pt idx="8619">
                  <c:v>35.799999999999997</c:v>
                </c:pt>
                <c:pt idx="8620">
                  <c:v>35.799999999999997</c:v>
                </c:pt>
                <c:pt idx="8621">
                  <c:v>35.950000000000003</c:v>
                </c:pt>
                <c:pt idx="8622">
                  <c:v>35.9</c:v>
                </c:pt>
                <c:pt idx="8625">
                  <c:v>35.799999999999997</c:v>
                </c:pt>
                <c:pt idx="8626">
                  <c:v>35.799999999999997</c:v>
                </c:pt>
                <c:pt idx="8627">
                  <c:v>35.799999999999997</c:v>
                </c:pt>
                <c:pt idx="8628">
                  <c:v>35.799999999999997</c:v>
                </c:pt>
                <c:pt idx="8629">
                  <c:v>35.799999999999997</c:v>
                </c:pt>
                <c:pt idx="8632">
                  <c:v>35.799999999999997</c:v>
                </c:pt>
                <c:pt idx="8633">
                  <c:v>35.799999999999997</c:v>
                </c:pt>
                <c:pt idx="8634">
                  <c:v>35.700000000000003</c:v>
                </c:pt>
                <c:pt idx="8635">
                  <c:v>35.799999999999997</c:v>
                </c:pt>
                <c:pt idx="8636">
                  <c:v>35.799999999999997</c:v>
                </c:pt>
                <c:pt idx="8639">
                  <c:v>35.85</c:v>
                </c:pt>
                <c:pt idx="8640">
                  <c:v>35.85</c:v>
                </c:pt>
                <c:pt idx="8641">
                  <c:v>35.85</c:v>
                </c:pt>
                <c:pt idx="8642">
                  <c:v>35.85</c:v>
                </c:pt>
                <c:pt idx="8643">
                  <c:v>35.85</c:v>
                </c:pt>
                <c:pt idx="8646">
                  <c:v>0</c:v>
                </c:pt>
                <c:pt idx="8647">
                  <c:v>35.75</c:v>
                </c:pt>
                <c:pt idx="8648">
                  <c:v>35.950000000000003</c:v>
                </c:pt>
                <c:pt idx="8649">
                  <c:v>35.950000000000003</c:v>
                </c:pt>
                <c:pt idx="8650">
                  <c:v>35.85</c:v>
                </c:pt>
                <c:pt idx="8653">
                  <c:v>35.85</c:v>
                </c:pt>
                <c:pt idx="8654">
                  <c:v>35.85</c:v>
                </c:pt>
                <c:pt idx="8655">
                  <c:v>35.85</c:v>
                </c:pt>
                <c:pt idx="8656">
                  <c:v>35.950000000000003</c:v>
                </c:pt>
                <c:pt idx="8657">
                  <c:v>35.85</c:v>
                </c:pt>
                <c:pt idx="8660">
                  <c:v>35.9</c:v>
                </c:pt>
                <c:pt idx="8661">
                  <c:v>35.9</c:v>
                </c:pt>
                <c:pt idx="8662">
                  <c:v>35.9</c:v>
                </c:pt>
                <c:pt idx="8663">
                  <c:v>35.85</c:v>
                </c:pt>
                <c:pt idx="8664">
                  <c:v>35.9</c:v>
                </c:pt>
                <c:pt idx="8667">
                  <c:v>35.85</c:v>
                </c:pt>
                <c:pt idx="8668">
                  <c:v>35.85</c:v>
                </c:pt>
                <c:pt idx="8669">
                  <c:v>35.85</c:v>
                </c:pt>
                <c:pt idx="8670">
                  <c:v>35.85</c:v>
                </c:pt>
                <c:pt idx="8671">
                  <c:v>35.85</c:v>
                </c:pt>
                <c:pt idx="8674">
                  <c:v>35.85</c:v>
                </c:pt>
                <c:pt idx="8675">
                  <c:v>35.85</c:v>
                </c:pt>
                <c:pt idx="8676">
                  <c:v>35.85</c:v>
                </c:pt>
                <c:pt idx="8677">
                  <c:v>35.799999999999997</c:v>
                </c:pt>
                <c:pt idx="8678">
                  <c:v>35.799999999999997</c:v>
                </c:pt>
                <c:pt idx="8681">
                  <c:v>35.85</c:v>
                </c:pt>
                <c:pt idx="8682">
                  <c:v>35.85</c:v>
                </c:pt>
                <c:pt idx="8683">
                  <c:v>35.85</c:v>
                </c:pt>
                <c:pt idx="8684">
                  <c:v>35.85</c:v>
                </c:pt>
                <c:pt idx="8685">
                  <c:v>35.700000000000003</c:v>
                </c:pt>
                <c:pt idx="8688">
                  <c:v>0</c:v>
                </c:pt>
                <c:pt idx="8689">
                  <c:v>35.75</c:v>
                </c:pt>
                <c:pt idx="8690">
                  <c:v>35.75</c:v>
                </c:pt>
                <c:pt idx="8691">
                  <c:v>35.799999999999997</c:v>
                </c:pt>
                <c:pt idx="8692">
                  <c:v>35.729999999999997</c:v>
                </c:pt>
                <c:pt idx="8695">
                  <c:v>35.85</c:v>
                </c:pt>
                <c:pt idx="8696">
                  <c:v>35.85</c:v>
                </c:pt>
                <c:pt idx="8697">
                  <c:v>35.65</c:v>
                </c:pt>
                <c:pt idx="8698">
                  <c:v>35.75</c:v>
                </c:pt>
                <c:pt idx="8699">
                  <c:v>35.75</c:v>
                </c:pt>
                <c:pt idx="8702">
                  <c:v>35.799999999999997</c:v>
                </c:pt>
                <c:pt idx="8703">
                  <c:v>35.85</c:v>
                </c:pt>
                <c:pt idx="8704">
                  <c:v>35.85</c:v>
                </c:pt>
                <c:pt idx="8705">
                  <c:v>35.9</c:v>
                </c:pt>
                <c:pt idx="8706">
                  <c:v>35.840000000000003</c:v>
                </c:pt>
                <c:pt idx="8709">
                  <c:v>35.75</c:v>
                </c:pt>
                <c:pt idx="8710">
                  <c:v>35.74</c:v>
                </c:pt>
                <c:pt idx="8711">
                  <c:v>35.85</c:v>
                </c:pt>
                <c:pt idx="8712">
                  <c:v>35.85</c:v>
                </c:pt>
                <c:pt idx="8713">
                  <c:v>36.119999999999997</c:v>
                </c:pt>
                <c:pt idx="8716">
                  <c:v>0</c:v>
                </c:pt>
                <c:pt idx="8717">
                  <c:v>35.9</c:v>
                </c:pt>
                <c:pt idx="8718">
                  <c:v>35.9</c:v>
                </c:pt>
                <c:pt idx="8719">
                  <c:v>36</c:v>
                </c:pt>
                <c:pt idx="8720">
                  <c:v>35.950000000000003</c:v>
                </c:pt>
                <c:pt idx="8723">
                  <c:v>35.85</c:v>
                </c:pt>
                <c:pt idx="8724">
                  <c:v>35.756999999999998</c:v>
                </c:pt>
                <c:pt idx="8725">
                  <c:v>35.700000000000003</c:v>
                </c:pt>
                <c:pt idx="8726">
                  <c:v>35.75</c:v>
                </c:pt>
                <c:pt idx="8727">
                  <c:v>35.75</c:v>
                </c:pt>
                <c:pt idx="8730">
                  <c:v>35.85</c:v>
                </c:pt>
                <c:pt idx="8731">
                  <c:v>35.9</c:v>
                </c:pt>
                <c:pt idx="8732">
                  <c:v>35.74</c:v>
                </c:pt>
                <c:pt idx="8733">
                  <c:v>0</c:v>
                </c:pt>
                <c:pt idx="8734">
                  <c:v>35.747</c:v>
                </c:pt>
                <c:pt idx="8737">
                  <c:v>35.799999999999997</c:v>
                </c:pt>
                <c:pt idx="8738">
                  <c:v>35.75</c:v>
                </c:pt>
                <c:pt idx="8739">
                  <c:v>35.83</c:v>
                </c:pt>
                <c:pt idx="8740">
                  <c:v>35.869999999999997</c:v>
                </c:pt>
                <c:pt idx="8741">
                  <c:v>35.9</c:v>
                </c:pt>
                <c:pt idx="8744">
                  <c:v>35.921999999999997</c:v>
                </c:pt>
                <c:pt idx="8745">
                  <c:v>35.909999999999997</c:v>
                </c:pt>
                <c:pt idx="8746">
                  <c:v>35.9</c:v>
                </c:pt>
                <c:pt idx="8747">
                  <c:v>35.9</c:v>
                </c:pt>
                <c:pt idx="8748">
                  <c:v>35.9</c:v>
                </c:pt>
                <c:pt idx="8751">
                  <c:v>35.89</c:v>
                </c:pt>
                <c:pt idx="8752">
                  <c:v>35.85</c:v>
                </c:pt>
                <c:pt idx="8753">
                  <c:v>35.950000000000003</c:v>
                </c:pt>
                <c:pt idx="8754">
                  <c:v>35.92</c:v>
                </c:pt>
                <c:pt idx="8755">
                  <c:v>35.89</c:v>
                </c:pt>
                <c:pt idx="8758">
                  <c:v>35.880000000000003</c:v>
                </c:pt>
                <c:pt idx="8759">
                  <c:v>35.85</c:v>
                </c:pt>
                <c:pt idx="8760">
                  <c:v>0</c:v>
                </c:pt>
                <c:pt idx="8761">
                  <c:v>35.85</c:v>
                </c:pt>
                <c:pt idx="8762">
                  <c:v>35.85</c:v>
                </c:pt>
                <c:pt idx="8765">
                  <c:v>35.950000000000003</c:v>
                </c:pt>
                <c:pt idx="8766">
                  <c:v>35.950000000000003</c:v>
                </c:pt>
                <c:pt idx="8767">
                  <c:v>0</c:v>
                </c:pt>
                <c:pt idx="8768">
                  <c:v>36</c:v>
                </c:pt>
                <c:pt idx="8769">
                  <c:v>35.950000000000003</c:v>
                </c:pt>
                <c:pt idx="8772">
                  <c:v>35.93</c:v>
                </c:pt>
                <c:pt idx="8773">
                  <c:v>35.97</c:v>
                </c:pt>
                <c:pt idx="8774">
                  <c:v>35.950000000000003</c:v>
                </c:pt>
                <c:pt idx="8775">
                  <c:v>35.896999999999998</c:v>
                </c:pt>
                <c:pt idx="8776">
                  <c:v>35.9</c:v>
                </c:pt>
                <c:pt idx="8779">
                  <c:v>35.9</c:v>
                </c:pt>
                <c:pt idx="8780">
                  <c:v>35.9</c:v>
                </c:pt>
                <c:pt idx="8781">
                  <c:v>35.880000000000003</c:v>
                </c:pt>
                <c:pt idx="8782">
                  <c:v>35.880000000000003</c:v>
                </c:pt>
                <c:pt idx="8783">
                  <c:v>35.89</c:v>
                </c:pt>
                <c:pt idx="8786">
                  <c:v>0</c:v>
                </c:pt>
                <c:pt idx="8787">
                  <c:v>35.9</c:v>
                </c:pt>
                <c:pt idx="8788">
                  <c:v>35.9</c:v>
                </c:pt>
                <c:pt idx="8789">
                  <c:v>35.880000000000003</c:v>
                </c:pt>
                <c:pt idx="8790">
                  <c:v>35.82</c:v>
                </c:pt>
                <c:pt idx="8793">
                  <c:v>35.9</c:v>
                </c:pt>
                <c:pt idx="8794">
                  <c:v>35.9</c:v>
                </c:pt>
                <c:pt idx="8795">
                  <c:v>35.9</c:v>
                </c:pt>
                <c:pt idx="8796">
                  <c:v>35.83</c:v>
                </c:pt>
                <c:pt idx="8797">
                  <c:v>35.9</c:v>
                </c:pt>
                <c:pt idx="8800">
                  <c:v>35.880000000000003</c:v>
                </c:pt>
                <c:pt idx="8801">
                  <c:v>35.869999999999997</c:v>
                </c:pt>
                <c:pt idx="8802">
                  <c:v>35.880000000000003</c:v>
                </c:pt>
                <c:pt idx="8803">
                  <c:v>35.9</c:v>
                </c:pt>
                <c:pt idx="8804">
                  <c:v>35.880000000000003</c:v>
                </c:pt>
                <c:pt idx="8807">
                  <c:v>35.89</c:v>
                </c:pt>
                <c:pt idx="8808">
                  <c:v>35.89</c:v>
                </c:pt>
                <c:pt idx="8809">
                  <c:v>35.840000000000003</c:v>
                </c:pt>
                <c:pt idx="8810">
                  <c:v>35.950000000000003</c:v>
                </c:pt>
                <c:pt idx="8811">
                  <c:v>35.89</c:v>
                </c:pt>
                <c:pt idx="8814">
                  <c:v>0</c:v>
                </c:pt>
                <c:pt idx="8815">
                  <c:v>35.9</c:v>
                </c:pt>
                <c:pt idx="8816">
                  <c:v>35.9</c:v>
                </c:pt>
                <c:pt idx="8817">
                  <c:v>35.880000000000003</c:v>
                </c:pt>
                <c:pt idx="8818">
                  <c:v>35.9</c:v>
                </c:pt>
                <c:pt idx="8821">
                  <c:v>35.9</c:v>
                </c:pt>
                <c:pt idx="8822">
                  <c:v>35.9</c:v>
                </c:pt>
                <c:pt idx="8823">
                  <c:v>35.86</c:v>
                </c:pt>
                <c:pt idx="8824">
                  <c:v>35.9</c:v>
                </c:pt>
                <c:pt idx="8825">
                  <c:v>35.909999999999997</c:v>
                </c:pt>
                <c:pt idx="8828">
                  <c:v>35.86</c:v>
                </c:pt>
                <c:pt idx="8829">
                  <c:v>35.895000000000003</c:v>
                </c:pt>
                <c:pt idx="8830">
                  <c:v>35.880000000000003</c:v>
                </c:pt>
                <c:pt idx="8831">
                  <c:v>35.880000000000003</c:v>
                </c:pt>
                <c:pt idx="8832">
                  <c:v>35.869999999999997</c:v>
                </c:pt>
                <c:pt idx="8835">
                  <c:v>35.9</c:v>
                </c:pt>
                <c:pt idx="8836">
                  <c:v>35.86</c:v>
                </c:pt>
                <c:pt idx="8837">
                  <c:v>35.85</c:v>
                </c:pt>
                <c:pt idx="8838">
                  <c:v>35.869999999999997</c:v>
                </c:pt>
                <c:pt idx="8839">
                  <c:v>35.85</c:v>
                </c:pt>
                <c:pt idx="8842">
                  <c:v>35.89</c:v>
                </c:pt>
                <c:pt idx="8843">
                  <c:v>35.89</c:v>
                </c:pt>
                <c:pt idx="8844">
                  <c:v>35.9</c:v>
                </c:pt>
                <c:pt idx="8845">
                  <c:v>35.909999999999997</c:v>
                </c:pt>
                <c:pt idx="8846">
                  <c:v>35.9</c:v>
                </c:pt>
                <c:pt idx="8849">
                  <c:v>35.884999999999998</c:v>
                </c:pt>
                <c:pt idx="8850">
                  <c:v>35.9</c:v>
                </c:pt>
                <c:pt idx="8851">
                  <c:v>35.9</c:v>
                </c:pt>
                <c:pt idx="8852">
                  <c:v>35.9</c:v>
                </c:pt>
                <c:pt idx="8853">
                  <c:v>35.909999999999997</c:v>
                </c:pt>
                <c:pt idx="8856">
                  <c:v>35.880000000000003</c:v>
                </c:pt>
                <c:pt idx="8857">
                  <c:v>35.89</c:v>
                </c:pt>
                <c:pt idx="8858">
                  <c:v>35.9</c:v>
                </c:pt>
                <c:pt idx="8859">
                  <c:v>35.869999999999997</c:v>
                </c:pt>
                <c:pt idx="8860">
                  <c:v>35.880000000000003</c:v>
                </c:pt>
                <c:pt idx="8863">
                  <c:v>35.880000000000003</c:v>
                </c:pt>
                <c:pt idx="8864">
                  <c:v>35.89</c:v>
                </c:pt>
                <c:pt idx="8865">
                  <c:v>35.86</c:v>
                </c:pt>
                <c:pt idx="8866">
                  <c:v>35.85</c:v>
                </c:pt>
                <c:pt idx="8867">
                  <c:v>35.880000000000003</c:v>
                </c:pt>
                <c:pt idx="8870">
                  <c:v>35.85</c:v>
                </c:pt>
                <c:pt idx="8871">
                  <c:v>35.837000000000003</c:v>
                </c:pt>
                <c:pt idx="8872">
                  <c:v>35.799999999999997</c:v>
                </c:pt>
                <c:pt idx="8873">
                  <c:v>35.83</c:v>
                </c:pt>
                <c:pt idx="8874">
                  <c:v>35.799999999999997</c:v>
                </c:pt>
                <c:pt idx="8877">
                  <c:v>35.78</c:v>
                </c:pt>
                <c:pt idx="8878">
                  <c:v>35.79</c:v>
                </c:pt>
                <c:pt idx="8879">
                  <c:v>35.76</c:v>
                </c:pt>
                <c:pt idx="8880">
                  <c:v>35.770000000000003</c:v>
                </c:pt>
                <c:pt idx="8881">
                  <c:v>35.781999999999996</c:v>
                </c:pt>
                <c:pt idx="8884">
                  <c:v>35.770000000000003</c:v>
                </c:pt>
                <c:pt idx="8885">
                  <c:v>35.770000000000003</c:v>
                </c:pt>
                <c:pt idx="8886">
                  <c:v>35.78</c:v>
                </c:pt>
                <c:pt idx="8887">
                  <c:v>35.770000000000003</c:v>
                </c:pt>
                <c:pt idx="8888">
                  <c:v>35.76</c:v>
                </c:pt>
                <c:pt idx="8891">
                  <c:v>35.799999999999997</c:v>
                </c:pt>
                <c:pt idx="8892">
                  <c:v>35.86</c:v>
                </c:pt>
                <c:pt idx="8893">
                  <c:v>35.889000000000003</c:v>
                </c:pt>
                <c:pt idx="8894">
                  <c:v>35.872</c:v>
                </c:pt>
                <c:pt idx="8895">
                  <c:v>35.86</c:v>
                </c:pt>
                <c:pt idx="8898">
                  <c:v>35.86</c:v>
                </c:pt>
                <c:pt idx="8899">
                  <c:v>35.86</c:v>
                </c:pt>
                <c:pt idx="8900">
                  <c:v>35.854999999999997</c:v>
                </c:pt>
                <c:pt idx="8901">
                  <c:v>35.840000000000003</c:v>
                </c:pt>
                <c:pt idx="8902">
                  <c:v>35.840000000000003</c:v>
                </c:pt>
                <c:pt idx="8905">
                  <c:v>35.82</c:v>
                </c:pt>
                <c:pt idx="8906">
                  <c:v>35.795000000000002</c:v>
                </c:pt>
                <c:pt idx="8907">
                  <c:v>35.81</c:v>
                </c:pt>
                <c:pt idx="8908">
                  <c:v>35.79</c:v>
                </c:pt>
                <c:pt idx="8909">
                  <c:v>35.76</c:v>
                </c:pt>
                <c:pt idx="8912">
                  <c:v>0</c:v>
                </c:pt>
                <c:pt idx="8913">
                  <c:v>35.840000000000003</c:v>
                </c:pt>
                <c:pt idx="8914">
                  <c:v>35.82</c:v>
                </c:pt>
                <c:pt idx="8915">
                  <c:v>35.82</c:v>
                </c:pt>
                <c:pt idx="8916">
                  <c:v>35.799999999999997</c:v>
                </c:pt>
                <c:pt idx="8919">
                  <c:v>35.83</c:v>
                </c:pt>
                <c:pt idx="8920">
                  <c:v>35.82</c:v>
                </c:pt>
                <c:pt idx="8921">
                  <c:v>35.796999999999997</c:v>
                </c:pt>
                <c:pt idx="8922">
                  <c:v>35.755000000000003</c:v>
                </c:pt>
                <c:pt idx="8923">
                  <c:v>35.799999999999997</c:v>
                </c:pt>
                <c:pt idx="8926">
                  <c:v>35.799999999999997</c:v>
                </c:pt>
                <c:pt idx="8927">
                  <c:v>35.799999999999997</c:v>
                </c:pt>
                <c:pt idx="8928">
                  <c:v>35.826999999999998</c:v>
                </c:pt>
                <c:pt idx="8929">
                  <c:v>35.85</c:v>
                </c:pt>
                <c:pt idx="8930">
                  <c:v>35.83</c:v>
                </c:pt>
                <c:pt idx="8933">
                  <c:v>35.83</c:v>
                </c:pt>
                <c:pt idx="8934">
                  <c:v>35.82</c:v>
                </c:pt>
                <c:pt idx="8935">
                  <c:v>35.79</c:v>
                </c:pt>
                <c:pt idx="8936">
                  <c:v>35.844999999999999</c:v>
                </c:pt>
                <c:pt idx="8937">
                  <c:v>35.83</c:v>
                </c:pt>
                <c:pt idx="8940">
                  <c:v>35.83</c:v>
                </c:pt>
                <c:pt idx="8941">
                  <c:v>35.840000000000003</c:v>
                </c:pt>
                <c:pt idx="8942">
                  <c:v>35.82</c:v>
                </c:pt>
                <c:pt idx="8943">
                  <c:v>35.83</c:v>
                </c:pt>
                <c:pt idx="8944">
                  <c:v>35.83</c:v>
                </c:pt>
                <c:pt idx="8947">
                  <c:v>35.85</c:v>
                </c:pt>
                <c:pt idx="8948">
                  <c:v>35.83</c:v>
                </c:pt>
                <c:pt idx="8949">
                  <c:v>35.799999999999997</c:v>
                </c:pt>
                <c:pt idx="8950">
                  <c:v>35.79</c:v>
                </c:pt>
                <c:pt idx="8951">
                  <c:v>0</c:v>
                </c:pt>
                <c:pt idx="8954">
                  <c:v>35.82</c:v>
                </c:pt>
                <c:pt idx="8955">
                  <c:v>35.799999999999997</c:v>
                </c:pt>
                <c:pt idx="8956">
                  <c:v>35.78</c:v>
                </c:pt>
                <c:pt idx="8957">
                  <c:v>35.770000000000003</c:v>
                </c:pt>
                <c:pt idx="8958">
                  <c:v>35.729999999999997</c:v>
                </c:pt>
                <c:pt idx="8961">
                  <c:v>35.75</c:v>
                </c:pt>
                <c:pt idx="8962">
                  <c:v>35.729999999999997</c:v>
                </c:pt>
                <c:pt idx="8963">
                  <c:v>35.729999999999997</c:v>
                </c:pt>
                <c:pt idx="8964">
                  <c:v>35.72</c:v>
                </c:pt>
                <c:pt idx="8965">
                  <c:v>35.71</c:v>
                </c:pt>
                <c:pt idx="8968">
                  <c:v>35.72</c:v>
                </c:pt>
                <c:pt idx="8969">
                  <c:v>35.71</c:v>
                </c:pt>
                <c:pt idx="8970">
                  <c:v>35.71</c:v>
                </c:pt>
                <c:pt idx="8971">
                  <c:v>35.71</c:v>
                </c:pt>
                <c:pt idx="8972">
                  <c:v>35.704999999999998</c:v>
                </c:pt>
                <c:pt idx="8975">
                  <c:v>35.75</c:v>
                </c:pt>
                <c:pt idx="8976">
                  <c:v>35.737000000000002</c:v>
                </c:pt>
                <c:pt idx="8977">
                  <c:v>35.72</c:v>
                </c:pt>
                <c:pt idx="8978">
                  <c:v>35.72</c:v>
                </c:pt>
                <c:pt idx="8979">
                  <c:v>35.799999999999997</c:v>
                </c:pt>
                <c:pt idx="8982">
                  <c:v>35.799999999999997</c:v>
                </c:pt>
                <c:pt idx="8983">
                  <c:v>35.737000000000002</c:v>
                </c:pt>
                <c:pt idx="8984">
                  <c:v>35.734999999999999</c:v>
                </c:pt>
                <c:pt idx="8985">
                  <c:v>35.726999999999997</c:v>
                </c:pt>
                <c:pt idx="8986">
                  <c:v>35.74</c:v>
                </c:pt>
                <c:pt idx="8989">
                  <c:v>35.726999999999997</c:v>
                </c:pt>
                <c:pt idx="8990">
                  <c:v>35.729999999999997</c:v>
                </c:pt>
                <c:pt idx="8991">
                  <c:v>35.731999999999999</c:v>
                </c:pt>
                <c:pt idx="8992">
                  <c:v>35.74</c:v>
                </c:pt>
                <c:pt idx="8993">
                  <c:v>35.81</c:v>
                </c:pt>
                <c:pt idx="8996">
                  <c:v>35.74</c:v>
                </c:pt>
                <c:pt idx="8997">
                  <c:v>35.729999999999997</c:v>
                </c:pt>
                <c:pt idx="8998">
                  <c:v>36.200000000000003</c:v>
                </c:pt>
                <c:pt idx="8999">
                  <c:v>36.299999999999997</c:v>
                </c:pt>
                <c:pt idx="9000">
                  <c:v>36.4</c:v>
                </c:pt>
                <c:pt idx="9003">
                  <c:v>36.6</c:v>
                </c:pt>
                <c:pt idx="9004">
                  <c:v>36.5</c:v>
                </c:pt>
                <c:pt idx="9005">
                  <c:v>36.5</c:v>
                </c:pt>
                <c:pt idx="9006">
                  <c:v>36.450000000000003</c:v>
                </c:pt>
                <c:pt idx="9007">
                  <c:v>36.479999999999997</c:v>
                </c:pt>
                <c:pt idx="9010">
                  <c:v>0</c:v>
                </c:pt>
                <c:pt idx="9011">
                  <c:v>36.57</c:v>
                </c:pt>
                <c:pt idx="9012">
                  <c:v>36.479999999999997</c:v>
                </c:pt>
                <c:pt idx="9013">
                  <c:v>36.51</c:v>
                </c:pt>
                <c:pt idx="9014">
                  <c:v>37</c:v>
                </c:pt>
                <c:pt idx="9017">
                  <c:v>36.56</c:v>
                </c:pt>
                <c:pt idx="9018">
                  <c:v>36.659999999999997</c:v>
                </c:pt>
                <c:pt idx="9019">
                  <c:v>36.47</c:v>
                </c:pt>
                <c:pt idx="9020">
                  <c:v>36.65</c:v>
                </c:pt>
                <c:pt idx="9021">
                  <c:v>36.6</c:v>
                </c:pt>
                <c:pt idx="9024">
                  <c:v>36.46</c:v>
                </c:pt>
                <c:pt idx="9025">
                  <c:v>36.65</c:v>
                </c:pt>
                <c:pt idx="9026">
                  <c:v>36.46</c:v>
                </c:pt>
                <c:pt idx="9027">
                  <c:v>36.4</c:v>
                </c:pt>
                <c:pt idx="9028">
                  <c:v>36.5</c:v>
                </c:pt>
                <c:pt idx="9031">
                  <c:v>36.4</c:v>
                </c:pt>
                <c:pt idx="9032">
                  <c:v>36.4</c:v>
                </c:pt>
                <c:pt idx="9033">
                  <c:v>36.299999999999997</c:v>
                </c:pt>
                <c:pt idx="9034">
                  <c:v>36.25</c:v>
                </c:pt>
                <c:pt idx="9035">
                  <c:v>36.25</c:v>
                </c:pt>
                <c:pt idx="9038">
                  <c:v>36.226999999999997</c:v>
                </c:pt>
                <c:pt idx="9039">
                  <c:v>36.19</c:v>
                </c:pt>
                <c:pt idx="9040">
                  <c:v>36.200000000000003</c:v>
                </c:pt>
                <c:pt idx="9041">
                  <c:v>37</c:v>
                </c:pt>
                <c:pt idx="9042">
                  <c:v>36.25</c:v>
                </c:pt>
                <c:pt idx="9045">
                  <c:v>36.200000000000003</c:v>
                </c:pt>
                <c:pt idx="9046">
                  <c:v>36.25</c:v>
                </c:pt>
                <c:pt idx="9047">
                  <c:v>36.25</c:v>
                </c:pt>
                <c:pt idx="9048">
                  <c:v>36.22</c:v>
                </c:pt>
                <c:pt idx="9049">
                  <c:v>36.25</c:v>
                </c:pt>
                <c:pt idx="9052">
                  <c:v>0</c:v>
                </c:pt>
                <c:pt idx="9053">
                  <c:v>36.299999999999997</c:v>
                </c:pt>
                <c:pt idx="9054">
                  <c:v>36.256999999999998</c:v>
                </c:pt>
                <c:pt idx="9055">
                  <c:v>36.234999999999999</c:v>
                </c:pt>
                <c:pt idx="9056">
                  <c:v>36.237000000000002</c:v>
                </c:pt>
                <c:pt idx="9059">
                  <c:v>36.25</c:v>
                </c:pt>
                <c:pt idx="9060">
                  <c:v>36.25</c:v>
                </c:pt>
                <c:pt idx="9061">
                  <c:v>36.200000000000003</c:v>
                </c:pt>
                <c:pt idx="9062">
                  <c:v>36.299999999999997</c:v>
                </c:pt>
                <c:pt idx="9063">
                  <c:v>36.299999999999997</c:v>
                </c:pt>
                <c:pt idx="9066">
                  <c:v>36.340000000000003</c:v>
                </c:pt>
                <c:pt idx="9067">
                  <c:v>36.299999999999997</c:v>
                </c:pt>
                <c:pt idx="9068">
                  <c:v>36.344999999999999</c:v>
                </c:pt>
                <c:pt idx="9069">
                  <c:v>36.32</c:v>
                </c:pt>
                <c:pt idx="9070">
                  <c:v>36.39</c:v>
                </c:pt>
                <c:pt idx="9073">
                  <c:v>36.405000000000001</c:v>
                </c:pt>
                <c:pt idx="9074">
                  <c:v>36.4</c:v>
                </c:pt>
                <c:pt idx="9075">
                  <c:v>36.4</c:v>
                </c:pt>
                <c:pt idx="9076">
                  <c:v>36.5</c:v>
                </c:pt>
                <c:pt idx="9077">
                  <c:v>36.549999999999997</c:v>
                </c:pt>
                <c:pt idx="9080">
                  <c:v>36.64</c:v>
                </c:pt>
                <c:pt idx="9081">
                  <c:v>0</c:v>
                </c:pt>
                <c:pt idx="9082">
                  <c:v>36.76</c:v>
                </c:pt>
                <c:pt idx="9083">
                  <c:v>36.799999999999997</c:v>
                </c:pt>
                <c:pt idx="9084">
                  <c:v>36.799999999999997</c:v>
                </c:pt>
                <c:pt idx="9087">
                  <c:v>36.94</c:v>
                </c:pt>
                <c:pt idx="9088">
                  <c:v>37.6</c:v>
                </c:pt>
                <c:pt idx="9089">
                  <c:v>37.6</c:v>
                </c:pt>
                <c:pt idx="9090">
                  <c:v>37.54</c:v>
                </c:pt>
                <c:pt idx="9091">
                  <c:v>37.83</c:v>
                </c:pt>
                <c:pt idx="9094">
                  <c:v>38.32</c:v>
                </c:pt>
                <c:pt idx="9095">
                  <c:v>38.265000000000001</c:v>
                </c:pt>
                <c:pt idx="9096">
                  <c:v>38.75</c:v>
                </c:pt>
                <c:pt idx="9097">
                  <c:v>0</c:v>
                </c:pt>
                <c:pt idx="9098">
                  <c:v>39.1</c:v>
                </c:pt>
                <c:pt idx="9101">
                  <c:v>39.450000000000003</c:v>
                </c:pt>
                <c:pt idx="9102">
                  <c:v>39.5</c:v>
                </c:pt>
                <c:pt idx="9103">
                  <c:v>39.450000000000003</c:v>
                </c:pt>
                <c:pt idx="9104">
                  <c:v>39.15</c:v>
                </c:pt>
                <c:pt idx="9105">
                  <c:v>39</c:v>
                </c:pt>
                <c:pt idx="9108">
                  <c:v>38.994999999999997</c:v>
                </c:pt>
                <c:pt idx="9109">
                  <c:v>39.15</c:v>
                </c:pt>
                <c:pt idx="9110">
                  <c:v>39.15</c:v>
                </c:pt>
                <c:pt idx="9111">
                  <c:v>39.6</c:v>
                </c:pt>
                <c:pt idx="9112">
                  <c:v>39.6</c:v>
                </c:pt>
                <c:pt idx="9115">
                  <c:v>39.575000000000003</c:v>
                </c:pt>
                <c:pt idx="9116">
                  <c:v>40</c:v>
                </c:pt>
                <c:pt idx="9117">
                  <c:v>40</c:v>
                </c:pt>
                <c:pt idx="9118">
                  <c:v>40</c:v>
                </c:pt>
                <c:pt idx="9119">
                  <c:v>40</c:v>
                </c:pt>
                <c:pt idx="9122">
                  <c:v>39.06</c:v>
                </c:pt>
                <c:pt idx="9123">
                  <c:v>39.01</c:v>
                </c:pt>
                <c:pt idx="9124">
                  <c:v>39</c:v>
                </c:pt>
                <c:pt idx="9125">
                  <c:v>0</c:v>
                </c:pt>
                <c:pt idx="9126">
                  <c:v>39.299999999999997</c:v>
                </c:pt>
                <c:pt idx="9129">
                  <c:v>39.159999999999997</c:v>
                </c:pt>
                <c:pt idx="9130">
                  <c:v>39.35</c:v>
                </c:pt>
                <c:pt idx="9131">
                  <c:v>39.299999999999997</c:v>
                </c:pt>
                <c:pt idx="9132">
                  <c:v>0</c:v>
                </c:pt>
                <c:pt idx="9133">
                  <c:v>39.4</c:v>
                </c:pt>
                <c:pt idx="9136">
                  <c:v>39.479999999999997</c:v>
                </c:pt>
                <c:pt idx="9137">
                  <c:v>39.549999999999997</c:v>
                </c:pt>
                <c:pt idx="9138">
                  <c:v>39.76</c:v>
                </c:pt>
                <c:pt idx="9139">
                  <c:v>39.799999999999997</c:v>
                </c:pt>
                <c:pt idx="9140">
                  <c:v>39.950000000000003</c:v>
                </c:pt>
                <c:pt idx="9143">
                  <c:v>39.97</c:v>
                </c:pt>
                <c:pt idx="9144">
                  <c:v>40</c:v>
                </c:pt>
                <c:pt idx="9145">
                  <c:v>40.299999999999997</c:v>
                </c:pt>
                <c:pt idx="9146">
                  <c:v>40.4</c:v>
                </c:pt>
                <c:pt idx="9147">
                  <c:v>40</c:v>
                </c:pt>
                <c:pt idx="9150">
                  <c:v>0</c:v>
                </c:pt>
                <c:pt idx="9151">
                  <c:v>39.200000000000003</c:v>
                </c:pt>
                <c:pt idx="9152">
                  <c:v>38.9</c:v>
                </c:pt>
                <c:pt idx="9153">
                  <c:v>38.9</c:v>
                </c:pt>
                <c:pt idx="9154">
                  <c:v>38.85</c:v>
                </c:pt>
                <c:pt idx="9157">
                  <c:v>38.409999999999997</c:v>
                </c:pt>
                <c:pt idx="9158">
                  <c:v>38.450000000000003</c:v>
                </c:pt>
                <c:pt idx="9159">
                  <c:v>38.9</c:v>
                </c:pt>
                <c:pt idx="9160">
                  <c:v>38.799999999999997</c:v>
                </c:pt>
                <c:pt idx="9161">
                  <c:v>38.799999999999997</c:v>
                </c:pt>
                <c:pt idx="9164">
                  <c:v>38.950000000000003</c:v>
                </c:pt>
                <c:pt idx="9165">
                  <c:v>38.9</c:v>
                </c:pt>
                <c:pt idx="9166">
                  <c:v>38.85</c:v>
                </c:pt>
                <c:pt idx="9167">
                  <c:v>38.85</c:v>
                </c:pt>
                <c:pt idx="9168">
                  <c:v>38.85</c:v>
                </c:pt>
                <c:pt idx="9171">
                  <c:v>38.56</c:v>
                </c:pt>
                <c:pt idx="9172">
                  <c:v>38.9</c:v>
                </c:pt>
                <c:pt idx="9173">
                  <c:v>38.79</c:v>
                </c:pt>
                <c:pt idx="9174">
                  <c:v>38.85</c:v>
                </c:pt>
                <c:pt idx="9175">
                  <c:v>38.85</c:v>
                </c:pt>
                <c:pt idx="9178">
                  <c:v>0</c:v>
                </c:pt>
                <c:pt idx="9179">
                  <c:v>38.950000000000003</c:v>
                </c:pt>
                <c:pt idx="9180">
                  <c:v>38.9</c:v>
                </c:pt>
                <c:pt idx="9181">
                  <c:v>38.9</c:v>
                </c:pt>
                <c:pt idx="9182">
                  <c:v>39.39</c:v>
                </c:pt>
                <c:pt idx="9185">
                  <c:v>39.299999999999997</c:v>
                </c:pt>
                <c:pt idx="9186">
                  <c:v>39.35</c:v>
                </c:pt>
                <c:pt idx="9187">
                  <c:v>39.26</c:v>
                </c:pt>
                <c:pt idx="9188">
                  <c:v>39.299999999999997</c:v>
                </c:pt>
                <c:pt idx="9189">
                  <c:v>39.450000000000003</c:v>
                </c:pt>
                <c:pt idx="9192">
                  <c:v>39.6</c:v>
                </c:pt>
                <c:pt idx="9193">
                  <c:v>39.53</c:v>
                </c:pt>
                <c:pt idx="9194">
                  <c:v>39.54</c:v>
                </c:pt>
                <c:pt idx="9195">
                  <c:v>39.54</c:v>
                </c:pt>
                <c:pt idx="9196">
                  <c:v>39.549999999999997</c:v>
                </c:pt>
                <c:pt idx="9199">
                  <c:v>39.454999999999998</c:v>
                </c:pt>
                <c:pt idx="9200">
                  <c:v>39.549999999999997</c:v>
                </c:pt>
                <c:pt idx="9201">
                  <c:v>39.53</c:v>
                </c:pt>
                <c:pt idx="9202">
                  <c:v>39.549999999999997</c:v>
                </c:pt>
                <c:pt idx="9203">
                  <c:v>39.799999999999997</c:v>
                </c:pt>
                <c:pt idx="9206">
                  <c:v>39.575000000000003</c:v>
                </c:pt>
                <c:pt idx="9207">
                  <c:v>39.549999999999997</c:v>
                </c:pt>
                <c:pt idx="9208">
                  <c:v>39.65</c:v>
                </c:pt>
                <c:pt idx="9209">
                  <c:v>39.68</c:v>
                </c:pt>
                <c:pt idx="9210">
                  <c:v>39.549999999999997</c:v>
                </c:pt>
                <c:pt idx="9213">
                  <c:v>39.54</c:v>
                </c:pt>
                <c:pt idx="9214">
                  <c:v>39.58</c:v>
                </c:pt>
                <c:pt idx="9215">
                  <c:v>39.6</c:v>
                </c:pt>
                <c:pt idx="9216">
                  <c:v>39.549999999999997</c:v>
                </c:pt>
                <c:pt idx="9217">
                  <c:v>39.51</c:v>
                </c:pt>
                <c:pt idx="9220">
                  <c:v>39.549999999999997</c:v>
                </c:pt>
                <c:pt idx="9221">
                  <c:v>39.53</c:v>
                </c:pt>
                <c:pt idx="9222">
                  <c:v>39.549999999999997</c:v>
                </c:pt>
                <c:pt idx="9223">
                  <c:v>39.549999999999997</c:v>
                </c:pt>
                <c:pt idx="9224">
                  <c:v>39.56</c:v>
                </c:pt>
                <c:pt idx="9227">
                  <c:v>39.58</c:v>
                </c:pt>
                <c:pt idx="9228">
                  <c:v>39.74</c:v>
                </c:pt>
                <c:pt idx="9229">
                  <c:v>39.408999999999999</c:v>
                </c:pt>
                <c:pt idx="9230">
                  <c:v>39.799999999999997</c:v>
                </c:pt>
                <c:pt idx="9231">
                  <c:v>39.9</c:v>
                </c:pt>
                <c:pt idx="9234">
                  <c:v>39.700000000000003</c:v>
                </c:pt>
                <c:pt idx="9235">
                  <c:v>39.65</c:v>
                </c:pt>
                <c:pt idx="9236">
                  <c:v>39.72</c:v>
                </c:pt>
                <c:pt idx="9237">
                  <c:v>39.74</c:v>
                </c:pt>
                <c:pt idx="9238">
                  <c:v>39.729999999999997</c:v>
                </c:pt>
                <c:pt idx="9241">
                  <c:v>39.71</c:v>
                </c:pt>
                <c:pt idx="9242">
                  <c:v>39.799999999999997</c:v>
                </c:pt>
                <c:pt idx="9243">
                  <c:v>39.75</c:v>
                </c:pt>
                <c:pt idx="9244">
                  <c:v>39.78</c:v>
                </c:pt>
                <c:pt idx="9245">
                  <c:v>39.72</c:v>
                </c:pt>
                <c:pt idx="9248">
                  <c:v>39.75</c:v>
                </c:pt>
                <c:pt idx="9249">
                  <c:v>39.805</c:v>
                </c:pt>
                <c:pt idx="9250">
                  <c:v>39.78</c:v>
                </c:pt>
                <c:pt idx="9251">
                  <c:v>39.74</c:v>
                </c:pt>
                <c:pt idx="9252">
                  <c:v>39.82</c:v>
                </c:pt>
                <c:pt idx="9255">
                  <c:v>39.75</c:v>
                </c:pt>
                <c:pt idx="9256">
                  <c:v>39.799999999999997</c:v>
                </c:pt>
                <c:pt idx="9257">
                  <c:v>39.840000000000003</c:v>
                </c:pt>
                <c:pt idx="9258">
                  <c:v>39.799999999999997</c:v>
                </c:pt>
                <c:pt idx="9259">
                  <c:v>39.805</c:v>
                </c:pt>
                <c:pt idx="9262">
                  <c:v>39.79</c:v>
                </c:pt>
                <c:pt idx="9263">
                  <c:v>39.85</c:v>
                </c:pt>
                <c:pt idx="9264">
                  <c:v>39.85</c:v>
                </c:pt>
                <c:pt idx="9265">
                  <c:v>40.65</c:v>
                </c:pt>
                <c:pt idx="9266">
                  <c:v>40.65</c:v>
                </c:pt>
                <c:pt idx="9269">
                  <c:v>40.57</c:v>
                </c:pt>
                <c:pt idx="9270">
                  <c:v>40.572000000000003</c:v>
                </c:pt>
                <c:pt idx="9271">
                  <c:v>40.53</c:v>
                </c:pt>
                <c:pt idx="9272">
                  <c:v>40.545999999999999</c:v>
                </c:pt>
                <c:pt idx="9273">
                  <c:v>40.700000000000003</c:v>
                </c:pt>
                <c:pt idx="9276">
                  <c:v>0</c:v>
                </c:pt>
                <c:pt idx="9277">
                  <c:v>41.3</c:v>
                </c:pt>
                <c:pt idx="9278">
                  <c:v>41.45</c:v>
                </c:pt>
                <c:pt idx="9279">
                  <c:v>42.35</c:v>
                </c:pt>
                <c:pt idx="9280">
                  <c:v>41.75</c:v>
                </c:pt>
                <c:pt idx="9283">
                  <c:v>41.85</c:v>
                </c:pt>
                <c:pt idx="9284">
                  <c:v>41.87</c:v>
                </c:pt>
                <c:pt idx="9285">
                  <c:v>41.8</c:v>
                </c:pt>
                <c:pt idx="9286">
                  <c:v>41.95</c:v>
                </c:pt>
                <c:pt idx="9287">
                  <c:v>41.85</c:v>
                </c:pt>
                <c:pt idx="9290">
                  <c:v>41.86</c:v>
                </c:pt>
                <c:pt idx="9291">
                  <c:v>42.45</c:v>
                </c:pt>
                <c:pt idx="9292">
                  <c:v>42.45</c:v>
                </c:pt>
                <c:pt idx="9293">
                  <c:v>42.45</c:v>
                </c:pt>
                <c:pt idx="9294">
                  <c:v>42.2</c:v>
                </c:pt>
                <c:pt idx="9297">
                  <c:v>42.4</c:v>
                </c:pt>
                <c:pt idx="9298">
                  <c:v>42.35</c:v>
                </c:pt>
                <c:pt idx="9299">
                  <c:v>42.25</c:v>
                </c:pt>
                <c:pt idx="9300">
                  <c:v>42.3</c:v>
                </c:pt>
                <c:pt idx="9301">
                  <c:v>42.6</c:v>
                </c:pt>
                <c:pt idx="9304">
                  <c:v>42.8</c:v>
                </c:pt>
                <c:pt idx="9305">
                  <c:v>42.95</c:v>
                </c:pt>
                <c:pt idx="9306">
                  <c:v>42.85</c:v>
                </c:pt>
                <c:pt idx="9307">
                  <c:v>42.85</c:v>
                </c:pt>
                <c:pt idx="9308">
                  <c:v>42.9</c:v>
                </c:pt>
                <c:pt idx="9311">
                  <c:v>42.59</c:v>
                </c:pt>
                <c:pt idx="9312">
                  <c:v>42.5</c:v>
                </c:pt>
                <c:pt idx="9313">
                  <c:v>42.35</c:v>
                </c:pt>
                <c:pt idx="9314">
                  <c:v>42.75</c:v>
                </c:pt>
                <c:pt idx="9315">
                  <c:v>42.6</c:v>
                </c:pt>
                <c:pt idx="9318">
                  <c:v>42.56</c:v>
                </c:pt>
                <c:pt idx="9319">
                  <c:v>42.6</c:v>
                </c:pt>
                <c:pt idx="9320">
                  <c:v>42.75</c:v>
                </c:pt>
                <c:pt idx="9321">
                  <c:v>42.75</c:v>
                </c:pt>
                <c:pt idx="9322">
                  <c:v>42.6</c:v>
                </c:pt>
                <c:pt idx="9325">
                  <c:v>42.7</c:v>
                </c:pt>
                <c:pt idx="9326">
                  <c:v>42.65</c:v>
                </c:pt>
                <c:pt idx="9327">
                  <c:v>42.75</c:v>
                </c:pt>
                <c:pt idx="9328">
                  <c:v>42.75</c:v>
                </c:pt>
                <c:pt idx="9329">
                  <c:v>42.55</c:v>
                </c:pt>
                <c:pt idx="9332">
                  <c:v>42.55</c:v>
                </c:pt>
                <c:pt idx="9333">
                  <c:v>42.49</c:v>
                </c:pt>
                <c:pt idx="9334">
                  <c:v>42.47</c:v>
                </c:pt>
                <c:pt idx="9335">
                  <c:v>42.55</c:v>
                </c:pt>
                <c:pt idx="9336">
                  <c:v>42.631999999999998</c:v>
                </c:pt>
                <c:pt idx="9339">
                  <c:v>42.6</c:v>
                </c:pt>
                <c:pt idx="9340">
                  <c:v>42.65</c:v>
                </c:pt>
                <c:pt idx="9341">
                  <c:v>42.55</c:v>
                </c:pt>
                <c:pt idx="9342">
                  <c:v>42.62</c:v>
                </c:pt>
                <c:pt idx="9343">
                  <c:v>42.6</c:v>
                </c:pt>
                <c:pt idx="9346">
                  <c:v>42.6</c:v>
                </c:pt>
                <c:pt idx="9347">
                  <c:v>42.57</c:v>
                </c:pt>
                <c:pt idx="9348">
                  <c:v>42.6</c:v>
                </c:pt>
                <c:pt idx="9349">
                  <c:v>42.56</c:v>
                </c:pt>
                <c:pt idx="9350">
                  <c:v>42.7</c:v>
                </c:pt>
                <c:pt idx="9353">
                  <c:v>42.75</c:v>
                </c:pt>
                <c:pt idx="9354">
                  <c:v>43</c:v>
                </c:pt>
                <c:pt idx="9355">
                  <c:v>43.05</c:v>
                </c:pt>
                <c:pt idx="9356">
                  <c:v>43.05</c:v>
                </c:pt>
                <c:pt idx="9357">
                  <c:v>43.23</c:v>
                </c:pt>
                <c:pt idx="9360">
                  <c:v>43.28</c:v>
                </c:pt>
                <c:pt idx="9361">
                  <c:v>43.4</c:v>
                </c:pt>
                <c:pt idx="9362">
                  <c:v>43.6</c:v>
                </c:pt>
                <c:pt idx="9363">
                  <c:v>42.9</c:v>
                </c:pt>
                <c:pt idx="9364">
                  <c:v>42.7</c:v>
                </c:pt>
                <c:pt idx="9367">
                  <c:v>42.6</c:v>
                </c:pt>
                <c:pt idx="9368">
                  <c:v>42.56</c:v>
                </c:pt>
                <c:pt idx="9369">
                  <c:v>42.55</c:v>
                </c:pt>
                <c:pt idx="9370">
                  <c:v>42.65</c:v>
                </c:pt>
                <c:pt idx="9371">
                  <c:v>42.7</c:v>
                </c:pt>
                <c:pt idx="9374">
                  <c:v>42.65</c:v>
                </c:pt>
                <c:pt idx="9375">
                  <c:v>42.65</c:v>
                </c:pt>
                <c:pt idx="9376">
                  <c:v>42.58</c:v>
                </c:pt>
                <c:pt idx="9377">
                  <c:v>42.6</c:v>
                </c:pt>
                <c:pt idx="9378">
                  <c:v>42.655000000000001</c:v>
                </c:pt>
                <c:pt idx="9381">
                  <c:v>0</c:v>
                </c:pt>
                <c:pt idx="9382">
                  <c:v>42.6</c:v>
                </c:pt>
                <c:pt idx="9383">
                  <c:v>42.6</c:v>
                </c:pt>
                <c:pt idx="9384">
                  <c:v>42.6</c:v>
                </c:pt>
                <c:pt idx="9385">
                  <c:v>42.57</c:v>
                </c:pt>
                <c:pt idx="9388">
                  <c:v>42.6</c:v>
                </c:pt>
                <c:pt idx="9389">
                  <c:v>42.55</c:v>
                </c:pt>
                <c:pt idx="9390">
                  <c:v>42.55</c:v>
                </c:pt>
                <c:pt idx="9391">
                  <c:v>42.55</c:v>
                </c:pt>
                <c:pt idx="9392">
                  <c:v>42.585000000000001</c:v>
                </c:pt>
                <c:pt idx="9395">
                  <c:v>42.55</c:v>
                </c:pt>
                <c:pt idx="9396">
                  <c:v>42.6</c:v>
                </c:pt>
                <c:pt idx="9397">
                  <c:v>42.63</c:v>
                </c:pt>
                <c:pt idx="9398">
                  <c:v>42.55</c:v>
                </c:pt>
                <c:pt idx="9399">
                  <c:v>42.55</c:v>
                </c:pt>
                <c:pt idx="9402">
                  <c:v>42.56</c:v>
                </c:pt>
                <c:pt idx="9403">
                  <c:v>42.55</c:v>
                </c:pt>
                <c:pt idx="9404">
                  <c:v>42.48</c:v>
                </c:pt>
                <c:pt idx="9405">
                  <c:v>42.5</c:v>
                </c:pt>
                <c:pt idx="9406">
                  <c:v>42.45</c:v>
                </c:pt>
                <c:pt idx="9409">
                  <c:v>42.5</c:v>
                </c:pt>
                <c:pt idx="9410">
                  <c:v>42.45</c:v>
                </c:pt>
                <c:pt idx="9411">
                  <c:v>42.4</c:v>
                </c:pt>
                <c:pt idx="9412">
                  <c:v>42.4</c:v>
                </c:pt>
                <c:pt idx="9413">
                  <c:v>42.4</c:v>
                </c:pt>
                <c:pt idx="9416">
                  <c:v>0</c:v>
                </c:pt>
                <c:pt idx="9417">
                  <c:v>42.4</c:v>
                </c:pt>
                <c:pt idx="9418">
                  <c:v>42.35</c:v>
                </c:pt>
                <c:pt idx="9419">
                  <c:v>42.33</c:v>
                </c:pt>
                <c:pt idx="9420">
                  <c:v>42.35</c:v>
                </c:pt>
                <c:pt idx="9423">
                  <c:v>42.35</c:v>
                </c:pt>
                <c:pt idx="9424">
                  <c:v>42.34</c:v>
                </c:pt>
                <c:pt idx="9425">
                  <c:v>42.34</c:v>
                </c:pt>
                <c:pt idx="9426">
                  <c:v>42.32</c:v>
                </c:pt>
                <c:pt idx="9427">
                  <c:v>42.35</c:v>
                </c:pt>
                <c:pt idx="9430">
                  <c:v>42.4</c:v>
                </c:pt>
                <c:pt idx="9431">
                  <c:v>42.4</c:v>
                </c:pt>
                <c:pt idx="9432">
                  <c:v>42.35</c:v>
                </c:pt>
                <c:pt idx="9433">
                  <c:v>42.45</c:v>
                </c:pt>
                <c:pt idx="9434">
                  <c:v>42.45</c:v>
                </c:pt>
                <c:pt idx="9437">
                  <c:v>42.35</c:v>
                </c:pt>
                <c:pt idx="9438">
                  <c:v>42.4</c:v>
                </c:pt>
                <c:pt idx="9439">
                  <c:v>42.33</c:v>
                </c:pt>
                <c:pt idx="9440">
                  <c:v>42.39</c:v>
                </c:pt>
                <c:pt idx="9441">
                  <c:v>42.3</c:v>
                </c:pt>
                <c:pt idx="9444">
                  <c:v>42.32</c:v>
                </c:pt>
                <c:pt idx="9445">
                  <c:v>42.33</c:v>
                </c:pt>
                <c:pt idx="9446">
                  <c:v>0</c:v>
                </c:pt>
                <c:pt idx="9447">
                  <c:v>42.37</c:v>
                </c:pt>
                <c:pt idx="9448">
                  <c:v>42.39</c:v>
                </c:pt>
                <c:pt idx="9451">
                  <c:v>42.41</c:v>
                </c:pt>
                <c:pt idx="9452">
                  <c:v>42.5</c:v>
                </c:pt>
                <c:pt idx="9453">
                  <c:v>42.5</c:v>
                </c:pt>
                <c:pt idx="9454">
                  <c:v>42.5</c:v>
                </c:pt>
                <c:pt idx="9455">
                  <c:v>42.45</c:v>
                </c:pt>
                <c:pt idx="9458">
                  <c:v>42.44</c:v>
                </c:pt>
                <c:pt idx="9459">
                  <c:v>42.48</c:v>
                </c:pt>
                <c:pt idx="9460">
                  <c:v>42.43</c:v>
                </c:pt>
                <c:pt idx="9461">
                  <c:v>0</c:v>
                </c:pt>
                <c:pt idx="9462">
                  <c:v>42.6</c:v>
                </c:pt>
                <c:pt idx="9465">
                  <c:v>42.65</c:v>
                </c:pt>
                <c:pt idx="9466">
                  <c:v>42.61</c:v>
                </c:pt>
                <c:pt idx="9467">
                  <c:v>42.61</c:v>
                </c:pt>
                <c:pt idx="9468">
                  <c:v>42.56</c:v>
                </c:pt>
                <c:pt idx="9469">
                  <c:v>42.58</c:v>
                </c:pt>
                <c:pt idx="9472">
                  <c:v>42.59</c:v>
                </c:pt>
                <c:pt idx="9473">
                  <c:v>42.62</c:v>
                </c:pt>
                <c:pt idx="9474">
                  <c:v>42.6</c:v>
                </c:pt>
                <c:pt idx="9475">
                  <c:v>42.61</c:v>
                </c:pt>
                <c:pt idx="9476">
                  <c:v>42.61</c:v>
                </c:pt>
                <c:pt idx="9479">
                  <c:v>42.6</c:v>
                </c:pt>
                <c:pt idx="9480">
                  <c:v>42.6</c:v>
                </c:pt>
                <c:pt idx="9481">
                  <c:v>42.6</c:v>
                </c:pt>
                <c:pt idx="9482">
                  <c:v>42.62</c:v>
                </c:pt>
                <c:pt idx="9483">
                  <c:v>42.6</c:v>
                </c:pt>
                <c:pt idx="9486">
                  <c:v>42.58</c:v>
                </c:pt>
                <c:pt idx="9487">
                  <c:v>42.58</c:v>
                </c:pt>
                <c:pt idx="9488">
                  <c:v>42.55</c:v>
                </c:pt>
                <c:pt idx="9489">
                  <c:v>42.6</c:v>
                </c:pt>
                <c:pt idx="9490">
                  <c:v>0</c:v>
                </c:pt>
                <c:pt idx="9493">
                  <c:v>42.58</c:v>
                </c:pt>
                <c:pt idx="9494">
                  <c:v>42.6</c:v>
                </c:pt>
                <c:pt idx="9495">
                  <c:v>42.58</c:v>
                </c:pt>
                <c:pt idx="9496">
                  <c:v>42.52</c:v>
                </c:pt>
                <c:pt idx="9497">
                  <c:v>0</c:v>
                </c:pt>
                <c:pt idx="9500">
                  <c:v>42.6</c:v>
                </c:pt>
                <c:pt idx="9501">
                  <c:v>42.56</c:v>
                </c:pt>
                <c:pt idx="9502">
                  <c:v>42.55</c:v>
                </c:pt>
                <c:pt idx="9503">
                  <c:v>42.55</c:v>
                </c:pt>
                <c:pt idx="9504">
                  <c:v>42.55</c:v>
                </c:pt>
                <c:pt idx="9507">
                  <c:v>42.55</c:v>
                </c:pt>
                <c:pt idx="9508">
                  <c:v>42.55</c:v>
                </c:pt>
                <c:pt idx="9509">
                  <c:v>42.53</c:v>
                </c:pt>
                <c:pt idx="9510">
                  <c:v>42.55</c:v>
                </c:pt>
                <c:pt idx="9511">
                  <c:v>42.5</c:v>
                </c:pt>
                <c:pt idx="9514">
                  <c:v>0</c:v>
                </c:pt>
                <c:pt idx="9515">
                  <c:v>42.55</c:v>
                </c:pt>
                <c:pt idx="9516">
                  <c:v>42.55</c:v>
                </c:pt>
                <c:pt idx="9517">
                  <c:v>42.54</c:v>
                </c:pt>
                <c:pt idx="9518">
                  <c:v>42.55</c:v>
                </c:pt>
                <c:pt idx="9521">
                  <c:v>42.55</c:v>
                </c:pt>
                <c:pt idx="9522">
                  <c:v>42.52</c:v>
                </c:pt>
                <c:pt idx="9523">
                  <c:v>42.52</c:v>
                </c:pt>
                <c:pt idx="9524">
                  <c:v>42.55</c:v>
                </c:pt>
                <c:pt idx="9525">
                  <c:v>42.54</c:v>
                </c:pt>
                <c:pt idx="9528">
                  <c:v>42.55</c:v>
                </c:pt>
                <c:pt idx="9529">
                  <c:v>42.54</c:v>
                </c:pt>
                <c:pt idx="9530">
                  <c:v>42.5</c:v>
                </c:pt>
                <c:pt idx="9531">
                  <c:v>42.52</c:v>
                </c:pt>
                <c:pt idx="9532">
                  <c:v>42.5</c:v>
                </c:pt>
                <c:pt idx="9535">
                  <c:v>42.5</c:v>
                </c:pt>
                <c:pt idx="9536">
                  <c:v>42.5</c:v>
                </c:pt>
                <c:pt idx="9537">
                  <c:v>42.45</c:v>
                </c:pt>
                <c:pt idx="9538">
                  <c:v>42.51</c:v>
                </c:pt>
                <c:pt idx="9539">
                  <c:v>42.6</c:v>
                </c:pt>
                <c:pt idx="9542">
                  <c:v>0</c:v>
                </c:pt>
                <c:pt idx="9543">
                  <c:v>42.51</c:v>
                </c:pt>
                <c:pt idx="9544">
                  <c:v>42.5</c:v>
                </c:pt>
                <c:pt idx="9545">
                  <c:v>42.51</c:v>
                </c:pt>
                <c:pt idx="9546">
                  <c:v>42.47</c:v>
                </c:pt>
                <c:pt idx="9549">
                  <c:v>42.43</c:v>
                </c:pt>
                <c:pt idx="9550">
                  <c:v>42.48</c:v>
                </c:pt>
                <c:pt idx="9551">
                  <c:v>42.6</c:v>
                </c:pt>
                <c:pt idx="9552">
                  <c:v>42.6</c:v>
                </c:pt>
                <c:pt idx="9553">
                  <c:v>42.83</c:v>
                </c:pt>
                <c:pt idx="9556">
                  <c:v>42.54</c:v>
                </c:pt>
                <c:pt idx="9557">
                  <c:v>42.58</c:v>
                </c:pt>
                <c:pt idx="9558">
                  <c:v>42.58</c:v>
                </c:pt>
                <c:pt idx="9559">
                  <c:v>42.55</c:v>
                </c:pt>
                <c:pt idx="9560">
                  <c:v>42.55</c:v>
                </c:pt>
                <c:pt idx="9563">
                  <c:v>42.56</c:v>
                </c:pt>
                <c:pt idx="9564">
                  <c:v>42.53</c:v>
                </c:pt>
                <c:pt idx="9565">
                  <c:v>42.5</c:v>
                </c:pt>
                <c:pt idx="9566">
                  <c:v>42.48</c:v>
                </c:pt>
                <c:pt idx="9567">
                  <c:v>42.52</c:v>
                </c:pt>
                <c:pt idx="9570">
                  <c:v>42.5</c:v>
                </c:pt>
                <c:pt idx="9571">
                  <c:v>42.5</c:v>
                </c:pt>
                <c:pt idx="9572">
                  <c:v>42.5</c:v>
                </c:pt>
                <c:pt idx="9573">
                  <c:v>42.5</c:v>
                </c:pt>
                <c:pt idx="9574">
                  <c:v>42.5</c:v>
                </c:pt>
                <c:pt idx="9577">
                  <c:v>42.5</c:v>
                </c:pt>
                <c:pt idx="9578">
                  <c:v>42.5</c:v>
                </c:pt>
                <c:pt idx="9579">
                  <c:v>42.5</c:v>
                </c:pt>
                <c:pt idx="9580">
                  <c:v>42.5</c:v>
                </c:pt>
                <c:pt idx="9581">
                  <c:v>42.5</c:v>
                </c:pt>
                <c:pt idx="9584">
                  <c:v>42.48</c:v>
                </c:pt>
                <c:pt idx="9585">
                  <c:v>42.5</c:v>
                </c:pt>
                <c:pt idx="9586">
                  <c:v>42.5</c:v>
                </c:pt>
                <c:pt idx="9587">
                  <c:v>42.5</c:v>
                </c:pt>
                <c:pt idx="9588">
                  <c:v>42.5</c:v>
                </c:pt>
                <c:pt idx="9591">
                  <c:v>42.5</c:v>
                </c:pt>
                <c:pt idx="9592">
                  <c:v>42.75</c:v>
                </c:pt>
                <c:pt idx="9593">
                  <c:v>42.75</c:v>
                </c:pt>
                <c:pt idx="9594">
                  <c:v>42.76</c:v>
                </c:pt>
                <c:pt idx="9595">
                  <c:v>42.78</c:v>
                </c:pt>
                <c:pt idx="9598">
                  <c:v>42.77</c:v>
                </c:pt>
                <c:pt idx="9599">
                  <c:v>42.9</c:v>
                </c:pt>
                <c:pt idx="9600">
                  <c:v>42.85</c:v>
                </c:pt>
                <c:pt idx="9601">
                  <c:v>42.9</c:v>
                </c:pt>
                <c:pt idx="9602">
                  <c:v>42.75</c:v>
                </c:pt>
                <c:pt idx="9605">
                  <c:v>42.95</c:v>
                </c:pt>
                <c:pt idx="9606">
                  <c:v>42.9</c:v>
                </c:pt>
                <c:pt idx="9607">
                  <c:v>42.9</c:v>
                </c:pt>
                <c:pt idx="9608">
                  <c:v>42.81</c:v>
                </c:pt>
                <c:pt idx="9609">
                  <c:v>42.85</c:v>
                </c:pt>
                <c:pt idx="9612">
                  <c:v>42.9</c:v>
                </c:pt>
                <c:pt idx="9613">
                  <c:v>42.91</c:v>
                </c:pt>
                <c:pt idx="9614">
                  <c:v>42.9</c:v>
                </c:pt>
                <c:pt idx="9615">
                  <c:v>42.86</c:v>
                </c:pt>
                <c:pt idx="9616">
                  <c:v>42.84</c:v>
                </c:pt>
                <c:pt idx="9619">
                  <c:v>42.85</c:v>
                </c:pt>
                <c:pt idx="9620">
                  <c:v>42.8</c:v>
                </c:pt>
                <c:pt idx="9621">
                  <c:v>42.8</c:v>
                </c:pt>
                <c:pt idx="9622">
                  <c:v>42.8</c:v>
                </c:pt>
                <c:pt idx="9623">
                  <c:v>42.8</c:v>
                </c:pt>
                <c:pt idx="9626">
                  <c:v>42.8</c:v>
                </c:pt>
                <c:pt idx="9627">
                  <c:v>42.8</c:v>
                </c:pt>
                <c:pt idx="9628">
                  <c:v>42.8</c:v>
                </c:pt>
                <c:pt idx="9629">
                  <c:v>42.8</c:v>
                </c:pt>
                <c:pt idx="9630">
                  <c:v>42.83</c:v>
                </c:pt>
                <c:pt idx="9633">
                  <c:v>42.76</c:v>
                </c:pt>
                <c:pt idx="9634">
                  <c:v>42.77</c:v>
                </c:pt>
                <c:pt idx="9635">
                  <c:v>42.8</c:v>
                </c:pt>
                <c:pt idx="9636">
                  <c:v>42.8</c:v>
                </c:pt>
                <c:pt idx="9637">
                  <c:v>42.8</c:v>
                </c:pt>
                <c:pt idx="9640">
                  <c:v>42.8</c:v>
                </c:pt>
                <c:pt idx="9641">
                  <c:v>42.8</c:v>
                </c:pt>
                <c:pt idx="9642">
                  <c:v>42.95</c:v>
                </c:pt>
                <c:pt idx="9643">
                  <c:v>43.45</c:v>
                </c:pt>
                <c:pt idx="9644">
                  <c:v>43.17</c:v>
                </c:pt>
                <c:pt idx="9647">
                  <c:v>0</c:v>
                </c:pt>
                <c:pt idx="9648">
                  <c:v>43</c:v>
                </c:pt>
                <c:pt idx="9649">
                  <c:v>43</c:v>
                </c:pt>
                <c:pt idx="9650">
                  <c:v>43</c:v>
                </c:pt>
                <c:pt idx="9651">
                  <c:v>43</c:v>
                </c:pt>
                <c:pt idx="9654">
                  <c:v>43.05</c:v>
                </c:pt>
                <c:pt idx="9655">
                  <c:v>43.05</c:v>
                </c:pt>
                <c:pt idx="9656">
                  <c:v>43.07</c:v>
                </c:pt>
                <c:pt idx="9657">
                  <c:v>43.15</c:v>
                </c:pt>
                <c:pt idx="9658">
                  <c:v>43.06</c:v>
                </c:pt>
                <c:pt idx="9661">
                  <c:v>43.25</c:v>
                </c:pt>
                <c:pt idx="9662">
                  <c:v>43.45</c:v>
                </c:pt>
                <c:pt idx="9663">
                  <c:v>43.2</c:v>
                </c:pt>
                <c:pt idx="9664">
                  <c:v>43.2</c:v>
                </c:pt>
                <c:pt idx="9665">
                  <c:v>43.16</c:v>
                </c:pt>
                <c:pt idx="9668">
                  <c:v>43.17</c:v>
                </c:pt>
                <c:pt idx="9669">
                  <c:v>43.3</c:v>
                </c:pt>
                <c:pt idx="9670">
                  <c:v>43.27</c:v>
                </c:pt>
                <c:pt idx="9671">
                  <c:v>43.45</c:v>
                </c:pt>
                <c:pt idx="9672">
                  <c:v>43.45</c:v>
                </c:pt>
                <c:pt idx="9675">
                  <c:v>43.45</c:v>
                </c:pt>
                <c:pt idx="9676">
                  <c:v>43.5</c:v>
                </c:pt>
                <c:pt idx="9677">
                  <c:v>43.45</c:v>
                </c:pt>
                <c:pt idx="9678">
                  <c:v>43.35</c:v>
                </c:pt>
                <c:pt idx="9679">
                  <c:v>43.45</c:v>
                </c:pt>
                <c:pt idx="9682">
                  <c:v>0</c:v>
                </c:pt>
                <c:pt idx="9683">
                  <c:v>43.4</c:v>
                </c:pt>
                <c:pt idx="9684">
                  <c:v>43.45</c:v>
                </c:pt>
                <c:pt idx="9685">
                  <c:v>43.5</c:v>
                </c:pt>
                <c:pt idx="9686">
                  <c:v>43.35</c:v>
                </c:pt>
                <c:pt idx="9689">
                  <c:v>43.3</c:v>
                </c:pt>
                <c:pt idx="9690">
                  <c:v>43.35</c:v>
                </c:pt>
                <c:pt idx="9691">
                  <c:v>43.35</c:v>
                </c:pt>
                <c:pt idx="9692">
                  <c:v>43.26</c:v>
                </c:pt>
                <c:pt idx="9693">
                  <c:v>43.35</c:v>
                </c:pt>
                <c:pt idx="9696">
                  <c:v>43.25</c:v>
                </c:pt>
                <c:pt idx="9697">
                  <c:v>43.26</c:v>
                </c:pt>
                <c:pt idx="9698">
                  <c:v>43.35</c:v>
                </c:pt>
                <c:pt idx="9699">
                  <c:v>43.35</c:v>
                </c:pt>
                <c:pt idx="9700">
                  <c:v>43.28</c:v>
                </c:pt>
                <c:pt idx="9703">
                  <c:v>43.28</c:v>
                </c:pt>
                <c:pt idx="9704">
                  <c:v>43.4</c:v>
                </c:pt>
                <c:pt idx="9705">
                  <c:v>43.33</c:v>
                </c:pt>
                <c:pt idx="9706">
                  <c:v>43.43</c:v>
                </c:pt>
                <c:pt idx="9707">
                  <c:v>43.45</c:v>
                </c:pt>
                <c:pt idx="9710">
                  <c:v>43.38</c:v>
                </c:pt>
                <c:pt idx="9711">
                  <c:v>43.38</c:v>
                </c:pt>
                <c:pt idx="9712">
                  <c:v>43.4</c:v>
                </c:pt>
                <c:pt idx="9713">
                  <c:v>43.45</c:v>
                </c:pt>
                <c:pt idx="9714">
                  <c:v>43.48</c:v>
                </c:pt>
                <c:pt idx="9717">
                  <c:v>43.35</c:v>
                </c:pt>
                <c:pt idx="9718">
                  <c:v>43.45</c:v>
                </c:pt>
                <c:pt idx="9719">
                  <c:v>43.47</c:v>
                </c:pt>
                <c:pt idx="9720">
                  <c:v>43.5</c:v>
                </c:pt>
                <c:pt idx="9721">
                  <c:v>43.52</c:v>
                </c:pt>
                <c:pt idx="9724">
                  <c:v>43.5</c:v>
                </c:pt>
                <c:pt idx="9725">
                  <c:v>43.54</c:v>
                </c:pt>
                <c:pt idx="9726">
                  <c:v>43.55</c:v>
                </c:pt>
                <c:pt idx="9727">
                  <c:v>43.59</c:v>
                </c:pt>
                <c:pt idx="9728">
                  <c:v>43.59</c:v>
                </c:pt>
                <c:pt idx="9731">
                  <c:v>43.53</c:v>
                </c:pt>
                <c:pt idx="9732">
                  <c:v>43.65</c:v>
                </c:pt>
                <c:pt idx="9733">
                  <c:v>43.55</c:v>
                </c:pt>
                <c:pt idx="9734">
                  <c:v>43.55</c:v>
                </c:pt>
                <c:pt idx="9735">
                  <c:v>43.53</c:v>
                </c:pt>
                <c:pt idx="9738">
                  <c:v>43.56</c:v>
                </c:pt>
                <c:pt idx="9739">
                  <c:v>43.55</c:v>
                </c:pt>
                <c:pt idx="9740">
                  <c:v>43.55</c:v>
                </c:pt>
                <c:pt idx="9741">
                  <c:v>43.6</c:v>
                </c:pt>
                <c:pt idx="9742">
                  <c:v>43.57</c:v>
                </c:pt>
                <c:pt idx="9745">
                  <c:v>0</c:v>
                </c:pt>
                <c:pt idx="9746">
                  <c:v>43.58</c:v>
                </c:pt>
                <c:pt idx="9747">
                  <c:v>43.57</c:v>
                </c:pt>
                <c:pt idx="9748">
                  <c:v>43.58</c:v>
                </c:pt>
                <c:pt idx="9749">
                  <c:v>43.55</c:v>
                </c:pt>
                <c:pt idx="9752">
                  <c:v>43.58</c:v>
                </c:pt>
                <c:pt idx="9753">
                  <c:v>43.6</c:v>
                </c:pt>
                <c:pt idx="9754">
                  <c:v>43.6</c:v>
                </c:pt>
                <c:pt idx="9755">
                  <c:v>43.61</c:v>
                </c:pt>
                <c:pt idx="9756">
                  <c:v>43.61</c:v>
                </c:pt>
                <c:pt idx="9759">
                  <c:v>43.61</c:v>
                </c:pt>
                <c:pt idx="9760">
                  <c:v>43.63</c:v>
                </c:pt>
                <c:pt idx="9761">
                  <c:v>43.58</c:v>
                </c:pt>
                <c:pt idx="9762">
                  <c:v>43.59</c:v>
                </c:pt>
                <c:pt idx="9763">
                  <c:v>43.59</c:v>
                </c:pt>
                <c:pt idx="9766">
                  <c:v>43.59</c:v>
                </c:pt>
                <c:pt idx="9767">
                  <c:v>43.68</c:v>
                </c:pt>
                <c:pt idx="9768">
                  <c:v>43.7</c:v>
                </c:pt>
                <c:pt idx="9769">
                  <c:v>43.59</c:v>
                </c:pt>
                <c:pt idx="9770">
                  <c:v>43.73</c:v>
                </c:pt>
                <c:pt idx="9773">
                  <c:v>43.73</c:v>
                </c:pt>
                <c:pt idx="9774">
                  <c:v>43.73</c:v>
                </c:pt>
                <c:pt idx="9775">
                  <c:v>43.7</c:v>
                </c:pt>
                <c:pt idx="9776">
                  <c:v>43.65</c:v>
                </c:pt>
                <c:pt idx="9777">
                  <c:v>43.55</c:v>
                </c:pt>
                <c:pt idx="9780">
                  <c:v>0</c:v>
                </c:pt>
                <c:pt idx="9781">
                  <c:v>43.55</c:v>
                </c:pt>
                <c:pt idx="9782">
                  <c:v>43.56</c:v>
                </c:pt>
                <c:pt idx="9783">
                  <c:v>43.55</c:v>
                </c:pt>
                <c:pt idx="9784">
                  <c:v>43.56</c:v>
                </c:pt>
                <c:pt idx="9787">
                  <c:v>43.52</c:v>
                </c:pt>
                <c:pt idx="9788">
                  <c:v>43.4</c:v>
                </c:pt>
                <c:pt idx="9789">
                  <c:v>43.5</c:v>
                </c:pt>
                <c:pt idx="9790">
                  <c:v>43.5</c:v>
                </c:pt>
                <c:pt idx="9791">
                  <c:v>43.5</c:v>
                </c:pt>
                <c:pt idx="9794">
                  <c:v>43.384999999999998</c:v>
                </c:pt>
                <c:pt idx="9795">
                  <c:v>43.4</c:v>
                </c:pt>
                <c:pt idx="9796">
                  <c:v>43.52</c:v>
                </c:pt>
                <c:pt idx="9797">
                  <c:v>43.51</c:v>
                </c:pt>
                <c:pt idx="9798">
                  <c:v>43.51</c:v>
                </c:pt>
                <c:pt idx="9801">
                  <c:v>43.51</c:v>
                </c:pt>
                <c:pt idx="9802">
                  <c:v>43.45</c:v>
                </c:pt>
                <c:pt idx="9803">
                  <c:v>43.46</c:v>
                </c:pt>
                <c:pt idx="9804">
                  <c:v>43.45</c:v>
                </c:pt>
                <c:pt idx="9805">
                  <c:v>43.45</c:v>
                </c:pt>
                <c:pt idx="9808">
                  <c:v>43.46</c:v>
                </c:pt>
                <c:pt idx="9809">
                  <c:v>43.46</c:v>
                </c:pt>
                <c:pt idx="9810">
                  <c:v>43.45</c:v>
                </c:pt>
                <c:pt idx="9811">
                  <c:v>0</c:v>
                </c:pt>
                <c:pt idx="9812">
                  <c:v>43.45</c:v>
                </c:pt>
                <c:pt idx="9815">
                  <c:v>43.45</c:v>
                </c:pt>
                <c:pt idx="9816">
                  <c:v>43.47</c:v>
                </c:pt>
                <c:pt idx="9817">
                  <c:v>43.45</c:v>
                </c:pt>
                <c:pt idx="9818">
                  <c:v>43.45</c:v>
                </c:pt>
                <c:pt idx="9819">
                  <c:v>43.46</c:v>
                </c:pt>
                <c:pt idx="9822">
                  <c:v>43.45</c:v>
                </c:pt>
                <c:pt idx="9823">
                  <c:v>43.45</c:v>
                </c:pt>
                <c:pt idx="9824">
                  <c:v>43.45</c:v>
                </c:pt>
                <c:pt idx="9825">
                  <c:v>0</c:v>
                </c:pt>
                <c:pt idx="9826">
                  <c:v>43.48</c:v>
                </c:pt>
                <c:pt idx="9829">
                  <c:v>43.43</c:v>
                </c:pt>
                <c:pt idx="9830">
                  <c:v>43.48</c:v>
                </c:pt>
                <c:pt idx="9831">
                  <c:v>43.45</c:v>
                </c:pt>
                <c:pt idx="9832">
                  <c:v>43.45</c:v>
                </c:pt>
                <c:pt idx="9833">
                  <c:v>43.45</c:v>
                </c:pt>
                <c:pt idx="9836">
                  <c:v>43.43</c:v>
                </c:pt>
                <c:pt idx="9837">
                  <c:v>43.5</c:v>
                </c:pt>
                <c:pt idx="9838">
                  <c:v>43.5</c:v>
                </c:pt>
                <c:pt idx="9839">
                  <c:v>43.5</c:v>
                </c:pt>
                <c:pt idx="9840">
                  <c:v>43.5</c:v>
                </c:pt>
                <c:pt idx="9843">
                  <c:v>43.57</c:v>
                </c:pt>
                <c:pt idx="9844">
                  <c:v>43.6</c:v>
                </c:pt>
                <c:pt idx="9845">
                  <c:v>43.54</c:v>
                </c:pt>
                <c:pt idx="9846">
                  <c:v>43.55</c:v>
                </c:pt>
                <c:pt idx="9847">
                  <c:v>43.55</c:v>
                </c:pt>
                <c:pt idx="9850">
                  <c:v>43.55</c:v>
                </c:pt>
                <c:pt idx="9851">
                  <c:v>43.55</c:v>
                </c:pt>
                <c:pt idx="9852">
                  <c:v>43.55</c:v>
                </c:pt>
                <c:pt idx="9853">
                  <c:v>43.55</c:v>
                </c:pt>
                <c:pt idx="9854">
                  <c:v>43.55</c:v>
                </c:pt>
                <c:pt idx="9857">
                  <c:v>43.55</c:v>
                </c:pt>
                <c:pt idx="9858">
                  <c:v>43.55</c:v>
                </c:pt>
                <c:pt idx="9859">
                  <c:v>43.55</c:v>
                </c:pt>
                <c:pt idx="9860">
                  <c:v>43.55</c:v>
                </c:pt>
                <c:pt idx="9861">
                  <c:v>43.51</c:v>
                </c:pt>
                <c:pt idx="9864">
                  <c:v>43.55</c:v>
                </c:pt>
                <c:pt idx="9865">
                  <c:v>43.55</c:v>
                </c:pt>
                <c:pt idx="9866">
                  <c:v>43.55</c:v>
                </c:pt>
                <c:pt idx="9867">
                  <c:v>43.55</c:v>
                </c:pt>
                <c:pt idx="9868">
                  <c:v>43.55</c:v>
                </c:pt>
                <c:pt idx="9871">
                  <c:v>43.55</c:v>
                </c:pt>
                <c:pt idx="9872">
                  <c:v>43.6</c:v>
                </c:pt>
                <c:pt idx="9873">
                  <c:v>43.6</c:v>
                </c:pt>
                <c:pt idx="9874">
                  <c:v>43.522772000000003</c:v>
                </c:pt>
                <c:pt idx="9875">
                  <c:v>43.494377</c:v>
                </c:pt>
                <c:pt idx="9878">
                  <c:v>43.569446999999997</c:v>
                </c:pt>
                <c:pt idx="9879">
                  <c:v>43.592588999999997</c:v>
                </c:pt>
                <c:pt idx="9880">
                  <c:v>43.548738</c:v>
                </c:pt>
                <c:pt idx="9881">
                  <c:v>43.552384000000004</c:v>
                </c:pt>
                <c:pt idx="9882">
                  <c:v>43.545608000000001</c:v>
                </c:pt>
                <c:pt idx="9885">
                  <c:v>43.613244000000002</c:v>
                </c:pt>
                <c:pt idx="9886">
                  <c:v>43.595123999999998</c:v>
                </c:pt>
                <c:pt idx="9887">
                  <c:v>43.571215000000002</c:v>
                </c:pt>
                <c:pt idx="9888">
                  <c:v>43.520448999999999</c:v>
                </c:pt>
                <c:pt idx="9889">
                  <c:v>43.598700000000001</c:v>
                </c:pt>
                <c:pt idx="9892">
                  <c:v>43.629863999999998</c:v>
                </c:pt>
                <c:pt idx="9893">
                  <c:v>43.629247999999997</c:v>
                </c:pt>
                <c:pt idx="9894">
                  <c:v>43.583410999999998</c:v>
                </c:pt>
                <c:pt idx="9895">
                  <c:v>43.528928999999998</c:v>
                </c:pt>
                <c:pt idx="9896">
                  <c:v>43.655313</c:v>
                </c:pt>
                <c:pt idx="9899">
                  <c:v>43.598852999999998</c:v>
                </c:pt>
                <c:pt idx="9900">
                  <c:v>43.612037000000001</c:v>
                </c:pt>
                <c:pt idx="9901">
                  <c:v>43.599758000000001</c:v>
                </c:pt>
                <c:pt idx="9902">
                  <c:v>43.598500000000001</c:v>
                </c:pt>
                <c:pt idx="9903">
                  <c:v>43.638404000000001</c:v>
                </c:pt>
                <c:pt idx="9906">
                  <c:v>43.599877999999997</c:v>
                </c:pt>
                <c:pt idx="9907">
                  <c:v>43.627530999999998</c:v>
                </c:pt>
                <c:pt idx="9908">
                  <c:v>43.644430999999997</c:v>
                </c:pt>
                <c:pt idx="9909">
                  <c:v>43.634439</c:v>
                </c:pt>
                <c:pt idx="9910">
                  <c:v>43.642082000000002</c:v>
                </c:pt>
                <c:pt idx="9913">
                  <c:v>43.630921999999998</c:v>
                </c:pt>
                <c:pt idx="9914">
                  <c:v>43.596088999999999</c:v>
                </c:pt>
                <c:pt idx="9915">
                  <c:v>43.605483</c:v>
                </c:pt>
                <c:pt idx="9916">
                  <c:v>43.626995000000001</c:v>
                </c:pt>
                <c:pt idx="9917">
                  <c:v>43.623764000000001</c:v>
                </c:pt>
                <c:pt idx="9920">
                  <c:v>43.604107999999997</c:v>
                </c:pt>
                <c:pt idx="9921">
                  <c:v>43.599958999999998</c:v>
                </c:pt>
                <c:pt idx="9922">
                  <c:v>43.587463</c:v>
                </c:pt>
                <c:pt idx="9923">
                  <c:v>43.574292999999997</c:v>
                </c:pt>
                <c:pt idx="9924">
                  <c:v>43.564551000000002</c:v>
                </c:pt>
                <c:pt idx="9927">
                  <c:v>43.573650999999998</c:v>
                </c:pt>
                <c:pt idx="9928">
                  <c:v>43.543208999999997</c:v>
                </c:pt>
                <c:pt idx="9929">
                  <c:v>43.561773000000002</c:v>
                </c:pt>
                <c:pt idx="9930">
                  <c:v>43.575291</c:v>
                </c:pt>
                <c:pt idx="9931">
                  <c:v>43.548319999999997</c:v>
                </c:pt>
                <c:pt idx="9934">
                  <c:v>43.565252999999998</c:v>
                </c:pt>
                <c:pt idx="9935">
                  <c:v>43.585239000000001</c:v>
                </c:pt>
                <c:pt idx="9936">
                  <c:v>43.628070999999998</c:v>
                </c:pt>
                <c:pt idx="9937">
                  <c:v>43.586877999999999</c:v>
                </c:pt>
                <c:pt idx="9938">
                  <c:v>43.558726</c:v>
                </c:pt>
                <c:pt idx="9941">
                  <c:v>43.559443999999999</c:v>
                </c:pt>
                <c:pt idx="9942">
                  <c:v>43.558396000000002</c:v>
                </c:pt>
                <c:pt idx="9943">
                  <c:v>43.585338</c:v>
                </c:pt>
                <c:pt idx="9944">
                  <c:v>43.596727000000001</c:v>
                </c:pt>
                <c:pt idx="9945">
                  <c:v>43.596499999999999</c:v>
                </c:pt>
                <c:pt idx="9948">
                  <c:v>43.603788999999999</c:v>
                </c:pt>
                <c:pt idx="9949">
                  <c:v>43.609411999999999</c:v>
                </c:pt>
                <c:pt idx="9950">
                  <c:v>43.596362999999997</c:v>
                </c:pt>
                <c:pt idx="9951">
                  <c:v>43.609628000000001</c:v>
                </c:pt>
                <c:pt idx="9952">
                  <c:v>43.603057</c:v>
                </c:pt>
                <c:pt idx="9955">
                  <c:v>43.546633</c:v>
                </c:pt>
                <c:pt idx="9956">
                  <c:v>43.610819999999997</c:v>
                </c:pt>
                <c:pt idx="9957">
                  <c:v>43.634860000000003</c:v>
                </c:pt>
                <c:pt idx="9958">
                  <c:v>43.627012999999998</c:v>
                </c:pt>
                <c:pt idx="9959">
                  <c:v>43.663739</c:v>
                </c:pt>
                <c:pt idx="9962">
                  <c:v>43.633994000000001</c:v>
                </c:pt>
                <c:pt idx="9963">
                  <c:v>43.608505000000001</c:v>
                </c:pt>
                <c:pt idx="9964">
                  <c:v>43.615288</c:v>
                </c:pt>
                <c:pt idx="9965">
                  <c:v>43.645800999999999</c:v>
                </c:pt>
                <c:pt idx="9966">
                  <c:v>43.666666999999997</c:v>
                </c:pt>
                <c:pt idx="9969">
                  <c:v>43.650893000000003</c:v>
                </c:pt>
                <c:pt idx="9970">
                  <c:v>43.675897999999997</c:v>
                </c:pt>
                <c:pt idx="9971">
                  <c:v>43.661346999999999</c:v>
                </c:pt>
                <c:pt idx="9972">
                  <c:v>43.664676</c:v>
                </c:pt>
                <c:pt idx="9973">
                  <c:v>0</c:v>
                </c:pt>
                <c:pt idx="9976">
                  <c:v>0</c:v>
                </c:pt>
                <c:pt idx="9977">
                  <c:v>43.651902999999997</c:v>
                </c:pt>
                <c:pt idx="9978">
                  <c:v>43.659306000000001</c:v>
                </c:pt>
                <c:pt idx="9979">
                  <c:v>43.662556000000002</c:v>
                </c:pt>
                <c:pt idx="9980">
                  <c:v>43.647770999999999</c:v>
                </c:pt>
                <c:pt idx="9983">
                  <c:v>0</c:v>
                </c:pt>
                <c:pt idx="9984">
                  <c:v>43.678148</c:v>
                </c:pt>
                <c:pt idx="9985">
                  <c:v>43.647480999999999</c:v>
                </c:pt>
                <c:pt idx="9986">
                  <c:v>43.677210000000002</c:v>
                </c:pt>
                <c:pt idx="9987">
                  <c:v>43.744435000000003</c:v>
                </c:pt>
                <c:pt idx="9990">
                  <c:v>43.628239999999998</c:v>
                </c:pt>
                <c:pt idx="9991">
                  <c:v>43.607708000000002</c:v>
                </c:pt>
                <c:pt idx="9992">
                  <c:v>44.093553999999997</c:v>
                </c:pt>
                <c:pt idx="9993">
                  <c:v>43.993831999999998</c:v>
                </c:pt>
                <c:pt idx="9994">
                  <c:v>44.071325999999999</c:v>
                </c:pt>
                <c:pt idx="9997">
                  <c:v>44.202471000000003</c:v>
                </c:pt>
                <c:pt idx="9998">
                  <c:v>43.995587</c:v>
                </c:pt>
                <c:pt idx="9999">
                  <c:v>43.992378000000002</c:v>
                </c:pt>
                <c:pt idx="10000">
                  <c:v>44.210467000000001</c:v>
                </c:pt>
                <c:pt idx="10001">
                  <c:v>43.958309999999997</c:v>
                </c:pt>
                <c:pt idx="10004">
                  <c:v>43.978889000000002</c:v>
                </c:pt>
                <c:pt idx="10005">
                  <c:v>44.042366000000001</c:v>
                </c:pt>
                <c:pt idx="10006">
                  <c:v>44.140470000000001</c:v>
                </c:pt>
                <c:pt idx="10007">
                  <c:v>44.167687000000001</c:v>
                </c:pt>
                <c:pt idx="10008">
                  <c:v>44.319150999999998</c:v>
                </c:pt>
                <c:pt idx="10011">
                  <c:v>44.515222999999999</c:v>
                </c:pt>
                <c:pt idx="10012">
                  <c:v>44.562452999999998</c:v>
                </c:pt>
                <c:pt idx="10013">
                  <c:v>44.569493999999999</c:v>
                </c:pt>
                <c:pt idx="10014">
                  <c:v>44.572347000000001</c:v>
                </c:pt>
                <c:pt idx="10015">
                  <c:v>44.595404000000002</c:v>
                </c:pt>
                <c:pt idx="10018">
                  <c:v>44.677197</c:v>
                </c:pt>
                <c:pt idx="10019">
                  <c:v>44.626252000000001</c:v>
                </c:pt>
                <c:pt idx="10020">
                  <c:v>44.697508999999997</c:v>
                </c:pt>
                <c:pt idx="10021">
                  <c:v>44.647289999999998</c:v>
                </c:pt>
                <c:pt idx="10022">
                  <c:v>44.750262999999997</c:v>
                </c:pt>
                <c:pt idx="10025">
                  <c:v>44.752808000000002</c:v>
                </c:pt>
                <c:pt idx="10026">
                  <c:v>44.745904000000003</c:v>
                </c:pt>
                <c:pt idx="10027">
                  <c:v>44.707346999999999</c:v>
                </c:pt>
                <c:pt idx="10028">
                  <c:v>44.698656</c:v>
                </c:pt>
                <c:pt idx="10029">
                  <c:v>44.730789000000001</c:v>
                </c:pt>
                <c:pt idx="10032">
                  <c:v>44.732365000000001</c:v>
                </c:pt>
                <c:pt idx="10033">
                  <c:v>44.643531000000003</c:v>
                </c:pt>
                <c:pt idx="10034">
                  <c:v>44.667371000000003</c:v>
                </c:pt>
                <c:pt idx="10035">
                  <c:v>44.693247999999997</c:v>
                </c:pt>
                <c:pt idx="10036">
                  <c:v>44.658450999999999</c:v>
                </c:pt>
                <c:pt idx="10039">
                  <c:v>44.684249999999999</c:v>
                </c:pt>
                <c:pt idx="10040">
                  <c:v>44.637804000000003</c:v>
                </c:pt>
                <c:pt idx="10041">
                  <c:v>44.677641999999999</c:v>
                </c:pt>
                <c:pt idx="10042">
                  <c:v>44.681187000000001</c:v>
                </c:pt>
                <c:pt idx="10043">
                  <c:v>44.667225000000002</c:v>
                </c:pt>
                <c:pt idx="10046">
                  <c:v>44.664490000000001</c:v>
                </c:pt>
                <c:pt idx="10047">
                  <c:v>44.669547999999999</c:v>
                </c:pt>
                <c:pt idx="10048">
                  <c:v>44.682814</c:v>
                </c:pt>
                <c:pt idx="10049">
                  <c:v>44.786208000000002</c:v>
                </c:pt>
                <c:pt idx="10050">
                  <c:v>44.712643999999997</c:v>
                </c:pt>
                <c:pt idx="10053">
                  <c:v>44.677098000000001</c:v>
                </c:pt>
                <c:pt idx="10054">
                  <c:v>44.682481000000003</c:v>
                </c:pt>
                <c:pt idx="10055">
                  <c:v>44.675229000000002</c:v>
                </c:pt>
                <c:pt idx="10056">
                  <c:v>44.693550000000002</c:v>
                </c:pt>
                <c:pt idx="10057">
                  <c:v>44.715325</c:v>
                </c:pt>
                <c:pt idx="10060">
                  <c:v>44.775449000000002</c:v>
                </c:pt>
                <c:pt idx="10061">
                  <c:v>44.771731000000003</c:v>
                </c:pt>
                <c:pt idx="10062">
                  <c:v>44.767795</c:v>
                </c:pt>
                <c:pt idx="10063">
                  <c:v>44.903471000000003</c:v>
                </c:pt>
                <c:pt idx="10064">
                  <c:v>44.859554000000003</c:v>
                </c:pt>
                <c:pt idx="10067">
                  <c:v>44.723531999999999</c:v>
                </c:pt>
                <c:pt idx="10068">
                  <c:v>45.125399000000002</c:v>
                </c:pt>
                <c:pt idx="10069">
                  <c:v>44.882854000000002</c:v>
                </c:pt>
                <c:pt idx="10070">
                  <c:v>44.853552000000001</c:v>
                </c:pt>
                <c:pt idx="10071">
                  <c:v>44.893273000000001</c:v>
                </c:pt>
                <c:pt idx="10074">
                  <c:v>45.050308000000001</c:v>
                </c:pt>
                <c:pt idx="10075">
                  <c:v>45.174869999999999</c:v>
                </c:pt>
                <c:pt idx="10076">
                  <c:v>45.293151999999999</c:v>
                </c:pt>
                <c:pt idx="10077">
                  <c:v>45.327869</c:v>
                </c:pt>
                <c:pt idx="10078">
                  <c:v>45.378141999999997</c:v>
                </c:pt>
                <c:pt idx="10081">
                  <c:v>45.520696000000001</c:v>
                </c:pt>
                <c:pt idx="10082">
                  <c:v>45.743340000000003</c:v>
                </c:pt>
                <c:pt idx="10083">
                  <c:v>45.745013</c:v>
                </c:pt>
                <c:pt idx="10084">
                  <c:v>45.863137999999999</c:v>
                </c:pt>
                <c:pt idx="10085">
                  <c:v>45.808146999999998</c:v>
                </c:pt>
                <c:pt idx="10088">
                  <c:v>45.752969</c:v>
                </c:pt>
                <c:pt idx="10089">
                  <c:v>45.812677999999998</c:v>
                </c:pt>
                <c:pt idx="10090">
                  <c:v>45.745150000000002</c:v>
                </c:pt>
                <c:pt idx="10091">
                  <c:v>45.882931999999997</c:v>
                </c:pt>
                <c:pt idx="10092">
                  <c:v>45.833241999999998</c:v>
                </c:pt>
                <c:pt idx="10095">
                  <c:v>45.605674</c:v>
                </c:pt>
                <c:pt idx="10096">
                  <c:v>45.663173999999998</c:v>
                </c:pt>
                <c:pt idx="10097">
                  <c:v>45.892577000000003</c:v>
                </c:pt>
                <c:pt idx="10098">
                  <c:v>45.935419000000003</c:v>
                </c:pt>
                <c:pt idx="10099">
                  <c:v>45.882939999999998</c:v>
                </c:pt>
                <c:pt idx="10102">
                  <c:v>45.785499999999999</c:v>
                </c:pt>
                <c:pt idx="10103">
                  <c:v>45.828220999999999</c:v>
                </c:pt>
                <c:pt idx="10104">
                  <c:v>45.841284000000002</c:v>
                </c:pt>
                <c:pt idx="10105">
                  <c:v>45.811812000000003</c:v>
                </c:pt>
                <c:pt idx="10106">
                  <c:v>45.748145999999998</c:v>
                </c:pt>
                <c:pt idx="10109">
                  <c:v>45.717778000000003</c:v>
                </c:pt>
                <c:pt idx="10110">
                  <c:v>45.713481999999999</c:v>
                </c:pt>
                <c:pt idx="10111">
                  <c:v>45.641869</c:v>
                </c:pt>
                <c:pt idx="10112">
                  <c:v>45.590133999999999</c:v>
                </c:pt>
                <c:pt idx="10113">
                  <c:v>45.637092000000003</c:v>
                </c:pt>
                <c:pt idx="10116">
                  <c:v>45.591822999999998</c:v>
                </c:pt>
                <c:pt idx="10117">
                  <c:v>45.608311999999998</c:v>
                </c:pt>
                <c:pt idx="10118">
                  <c:v>45.622833</c:v>
                </c:pt>
                <c:pt idx="10119">
                  <c:v>45.775911999999998</c:v>
                </c:pt>
                <c:pt idx="10120">
                  <c:v>45.716773000000003</c:v>
                </c:pt>
                <c:pt idx="10123">
                  <c:v>46.028618000000002</c:v>
                </c:pt>
                <c:pt idx="10124">
                  <c:v>46.355227999999997</c:v>
                </c:pt>
                <c:pt idx="10125">
                  <c:v>46.217554999999997</c:v>
                </c:pt>
                <c:pt idx="10126">
                  <c:v>45.903331999999999</c:v>
                </c:pt>
                <c:pt idx="10127">
                  <c:v>46.055118</c:v>
                </c:pt>
                <c:pt idx="10130">
                  <c:v>45.984036000000003</c:v>
                </c:pt>
                <c:pt idx="10131">
                  <c:v>46.045448999999998</c:v>
                </c:pt>
                <c:pt idx="10132">
                  <c:v>46.082835000000003</c:v>
                </c:pt>
                <c:pt idx="10133">
                  <c:v>46.065443999999999</c:v>
                </c:pt>
                <c:pt idx="10134">
                  <c:v>46.005704999999999</c:v>
                </c:pt>
                <c:pt idx="10137">
                  <c:v>46.005453000000003</c:v>
                </c:pt>
                <c:pt idx="10138">
                  <c:v>46.104073999999997</c:v>
                </c:pt>
                <c:pt idx="10139">
                  <c:v>46.120274999999999</c:v>
                </c:pt>
                <c:pt idx="10140">
                  <c:v>46.009560999999998</c:v>
                </c:pt>
                <c:pt idx="10141">
                  <c:v>46.134666000000003</c:v>
                </c:pt>
                <c:pt idx="10144">
                  <c:v>46.082805999999998</c:v>
                </c:pt>
                <c:pt idx="10145">
                  <c:v>46.152963999999997</c:v>
                </c:pt>
                <c:pt idx="10146">
                  <c:v>46.309632999999998</c:v>
                </c:pt>
                <c:pt idx="10147">
                  <c:v>46.322848999999998</c:v>
                </c:pt>
                <c:pt idx="10148">
                  <c:v>46.393880000000003</c:v>
                </c:pt>
                <c:pt idx="10151">
                  <c:v>46.334156</c:v>
                </c:pt>
                <c:pt idx="10152">
                  <c:v>46.314736000000003</c:v>
                </c:pt>
                <c:pt idx="10153">
                  <c:v>46.313195999999998</c:v>
                </c:pt>
                <c:pt idx="10154">
                  <c:v>46.358339999999998</c:v>
                </c:pt>
                <c:pt idx="10155">
                  <c:v>46.338144999999997</c:v>
                </c:pt>
                <c:pt idx="10158">
                  <c:v>46.412796999999998</c:v>
                </c:pt>
                <c:pt idx="10159">
                  <c:v>46.427379000000002</c:v>
                </c:pt>
                <c:pt idx="10160">
                  <c:v>46.653424999999999</c:v>
                </c:pt>
                <c:pt idx="10161">
                  <c:v>46.651721000000002</c:v>
                </c:pt>
                <c:pt idx="10162">
                  <c:v>46.764777000000002</c:v>
                </c:pt>
                <c:pt idx="10165">
                  <c:v>46.730724000000002</c:v>
                </c:pt>
                <c:pt idx="10166">
                  <c:v>46.838540999999999</c:v>
                </c:pt>
                <c:pt idx="10167">
                  <c:v>46.747720000000001</c:v>
                </c:pt>
                <c:pt idx="10168">
                  <c:v>46.637751999999999</c:v>
                </c:pt>
                <c:pt idx="10169">
                  <c:v>46.655211999999999</c:v>
                </c:pt>
                <c:pt idx="10172">
                  <c:v>46.611283999999998</c:v>
                </c:pt>
                <c:pt idx="10173">
                  <c:v>46.712471999999998</c:v>
                </c:pt>
                <c:pt idx="10174">
                  <c:v>46.654983000000001</c:v>
                </c:pt>
                <c:pt idx="10175">
                  <c:v>46.715508</c:v>
                </c:pt>
                <c:pt idx="10176">
                  <c:v>46.738152999999997</c:v>
                </c:pt>
                <c:pt idx="10179">
                  <c:v>46.765661000000001</c:v>
                </c:pt>
                <c:pt idx="10180">
                  <c:v>46.814633999999998</c:v>
                </c:pt>
                <c:pt idx="10181">
                  <c:v>46.758958</c:v>
                </c:pt>
                <c:pt idx="10182">
                  <c:v>46.769750999999999</c:v>
                </c:pt>
                <c:pt idx="10183">
                  <c:v>46.845928999999998</c:v>
                </c:pt>
                <c:pt idx="10186">
                  <c:v>46.729500000000002</c:v>
                </c:pt>
                <c:pt idx="10187">
                  <c:v>46.747698999999997</c:v>
                </c:pt>
                <c:pt idx="10188">
                  <c:v>46.850160000000002</c:v>
                </c:pt>
                <c:pt idx="10189">
                  <c:v>46.823306000000002</c:v>
                </c:pt>
                <c:pt idx="10190">
                  <c:v>46.848032000000003</c:v>
                </c:pt>
                <c:pt idx="10193">
                  <c:v>46.818939</c:v>
                </c:pt>
                <c:pt idx="10194">
                  <c:v>46.915080000000003</c:v>
                </c:pt>
                <c:pt idx="10195">
                  <c:v>46.784970999999999</c:v>
                </c:pt>
                <c:pt idx="10196">
                  <c:v>46.824044000000001</c:v>
                </c:pt>
                <c:pt idx="10197">
                  <c:v>46.847166999999999</c:v>
                </c:pt>
                <c:pt idx="10200">
                  <c:v>46.815221999999999</c:v>
                </c:pt>
                <c:pt idx="10201">
                  <c:v>46.772984999999998</c:v>
                </c:pt>
                <c:pt idx="10202">
                  <c:v>46.737653000000002</c:v>
                </c:pt>
                <c:pt idx="10203">
                  <c:v>46.748294999999999</c:v>
                </c:pt>
                <c:pt idx="10204">
                  <c:v>46.690275</c:v>
                </c:pt>
                <c:pt idx="10207">
                  <c:v>46.719673</c:v>
                </c:pt>
                <c:pt idx="10208">
                  <c:v>46.752448000000001</c:v>
                </c:pt>
                <c:pt idx="10209">
                  <c:v>46.794696000000002</c:v>
                </c:pt>
                <c:pt idx="10210">
                  <c:v>46.786966999999997</c:v>
                </c:pt>
                <c:pt idx="10211">
                  <c:v>46.778717999999998</c:v>
                </c:pt>
                <c:pt idx="10214">
                  <c:v>46.695292999999999</c:v>
                </c:pt>
                <c:pt idx="10215">
                  <c:v>46.680894000000002</c:v>
                </c:pt>
                <c:pt idx="10216">
                  <c:v>46.747985</c:v>
                </c:pt>
                <c:pt idx="10217">
                  <c:v>46.723157999999998</c:v>
                </c:pt>
                <c:pt idx="10218">
                  <c:v>46.662337999999998</c:v>
                </c:pt>
                <c:pt idx="10221">
                  <c:v>0</c:v>
                </c:pt>
                <c:pt idx="10222">
                  <c:v>0</c:v>
                </c:pt>
                <c:pt idx="10223">
                  <c:v>46.677765999999998</c:v>
                </c:pt>
                <c:pt idx="10224">
                  <c:v>46.753903999999999</c:v>
                </c:pt>
                <c:pt idx="10225">
                  <c:v>46.672756999999997</c:v>
                </c:pt>
                <c:pt idx="10228">
                  <c:v>0</c:v>
                </c:pt>
                <c:pt idx="10229">
                  <c:v>46.710177000000002</c:v>
                </c:pt>
                <c:pt idx="10230">
                  <c:v>46.725079000000001</c:v>
                </c:pt>
                <c:pt idx="10231">
                  <c:v>46.722351000000003</c:v>
                </c:pt>
                <c:pt idx="10232">
                  <c:v>46.710320000000003</c:v>
                </c:pt>
                <c:pt idx="10235">
                  <c:v>46.702115999999997</c:v>
                </c:pt>
                <c:pt idx="10236">
                  <c:v>46.659930000000003</c:v>
                </c:pt>
                <c:pt idx="10237">
                  <c:v>46.635147000000003</c:v>
                </c:pt>
                <c:pt idx="10238">
                  <c:v>46.619762999999999</c:v>
                </c:pt>
                <c:pt idx="10239">
                  <c:v>46.572026999999999</c:v>
                </c:pt>
                <c:pt idx="10242">
                  <c:v>46.530546999999999</c:v>
                </c:pt>
                <c:pt idx="10243">
                  <c:v>46.502336999999997</c:v>
                </c:pt>
                <c:pt idx="10244">
                  <c:v>46.395274999999998</c:v>
                </c:pt>
                <c:pt idx="10245">
                  <c:v>46.415354999999998</c:v>
                </c:pt>
                <c:pt idx="10246">
                  <c:v>46.336170000000003</c:v>
                </c:pt>
                <c:pt idx="10249">
                  <c:v>46.375672999999999</c:v>
                </c:pt>
                <c:pt idx="10250">
                  <c:v>46.347400999999998</c:v>
                </c:pt>
                <c:pt idx="10251">
                  <c:v>46.377232999999997</c:v>
                </c:pt>
                <c:pt idx="10252">
                  <c:v>46.51323</c:v>
                </c:pt>
                <c:pt idx="10253">
                  <c:v>46.518205000000002</c:v>
                </c:pt>
                <c:pt idx="10256">
                  <c:v>46.460349999999998</c:v>
                </c:pt>
                <c:pt idx="10257">
                  <c:v>46.417310000000001</c:v>
                </c:pt>
                <c:pt idx="10258">
                  <c:v>46.380071000000001</c:v>
                </c:pt>
                <c:pt idx="10259">
                  <c:v>46.422496000000002</c:v>
                </c:pt>
                <c:pt idx="10260">
                  <c:v>46.393112000000002</c:v>
                </c:pt>
                <c:pt idx="10263">
                  <c:v>46.377718999999999</c:v>
                </c:pt>
                <c:pt idx="10264">
                  <c:v>46.305514000000002</c:v>
                </c:pt>
                <c:pt idx="10265">
                  <c:v>46.367828000000003</c:v>
                </c:pt>
                <c:pt idx="10266">
                  <c:v>46.342733000000003</c:v>
                </c:pt>
                <c:pt idx="10267">
                  <c:v>46.492901000000003</c:v>
                </c:pt>
                <c:pt idx="10270">
                  <c:v>46.514857999999997</c:v>
                </c:pt>
                <c:pt idx="10271">
                  <c:v>46.562803000000002</c:v>
                </c:pt>
                <c:pt idx="10272">
                  <c:v>46.633253000000003</c:v>
                </c:pt>
                <c:pt idx="10273">
                  <c:v>46.519252000000002</c:v>
                </c:pt>
                <c:pt idx="10274">
                  <c:v>46.509382000000002</c:v>
                </c:pt>
                <c:pt idx="10277">
                  <c:v>46.560295000000004</c:v>
                </c:pt>
                <c:pt idx="10278">
                  <c:v>46.597574000000002</c:v>
                </c:pt>
                <c:pt idx="10279">
                  <c:v>46.566805000000002</c:v>
                </c:pt>
                <c:pt idx="10280">
                  <c:v>46.575750999999997</c:v>
                </c:pt>
                <c:pt idx="10281">
                  <c:v>46.592011999999997</c:v>
                </c:pt>
                <c:pt idx="10284">
                  <c:v>46.628225999999998</c:v>
                </c:pt>
                <c:pt idx="10285">
                  <c:v>46.638655</c:v>
                </c:pt>
                <c:pt idx="10286">
                  <c:v>46.545198999999997</c:v>
                </c:pt>
                <c:pt idx="10287">
                  <c:v>46.543315999999997</c:v>
                </c:pt>
                <c:pt idx="10288">
                  <c:v>46.544910999999999</c:v>
                </c:pt>
                <c:pt idx="10291">
                  <c:v>46.527673</c:v>
                </c:pt>
                <c:pt idx="10292">
                  <c:v>46.525488000000003</c:v>
                </c:pt>
                <c:pt idx="10293">
                  <c:v>46.535941000000001</c:v>
                </c:pt>
                <c:pt idx="10294">
                  <c:v>46.509880000000003</c:v>
                </c:pt>
                <c:pt idx="10295">
                  <c:v>46.550176</c:v>
                </c:pt>
                <c:pt idx="10298">
                  <c:v>46.557377000000002</c:v>
                </c:pt>
                <c:pt idx="10299">
                  <c:v>46.687677000000001</c:v>
                </c:pt>
                <c:pt idx="10300">
                  <c:v>46.645611000000002</c:v>
                </c:pt>
                <c:pt idx="10301">
                  <c:v>46.638350000000003</c:v>
                </c:pt>
                <c:pt idx="10302">
                  <c:v>46.690511000000001</c:v>
                </c:pt>
                <c:pt idx="10305">
                  <c:v>46.696308999999999</c:v>
                </c:pt>
                <c:pt idx="10306">
                  <c:v>46.672949000000003</c:v>
                </c:pt>
                <c:pt idx="10307">
                  <c:v>46.677419</c:v>
                </c:pt>
                <c:pt idx="10308">
                  <c:v>46.789290000000001</c:v>
                </c:pt>
                <c:pt idx="10309">
                  <c:v>46.647613</c:v>
                </c:pt>
                <c:pt idx="10312">
                  <c:v>46.648012999999999</c:v>
                </c:pt>
                <c:pt idx="10313">
                  <c:v>46.615282000000001</c:v>
                </c:pt>
                <c:pt idx="10314">
                  <c:v>46.600451</c:v>
                </c:pt>
                <c:pt idx="10315">
                  <c:v>46.641402999999997</c:v>
                </c:pt>
                <c:pt idx="10316">
                  <c:v>46.630434999999999</c:v>
                </c:pt>
                <c:pt idx="10319">
                  <c:v>46.623347000000003</c:v>
                </c:pt>
                <c:pt idx="10320">
                  <c:v>46.615037000000001</c:v>
                </c:pt>
                <c:pt idx="10321">
                  <c:v>46.562223000000003</c:v>
                </c:pt>
                <c:pt idx="10322">
                  <c:v>46.559866999999997</c:v>
                </c:pt>
                <c:pt idx="10323">
                  <c:v>46.564877000000003</c:v>
                </c:pt>
                <c:pt idx="10326">
                  <c:v>46.504767999999999</c:v>
                </c:pt>
                <c:pt idx="10327">
                  <c:v>46.543320000000001</c:v>
                </c:pt>
                <c:pt idx="10328">
                  <c:v>46.711537999999997</c:v>
                </c:pt>
                <c:pt idx="10329">
                  <c:v>46.857272000000002</c:v>
                </c:pt>
                <c:pt idx="10330">
                  <c:v>0</c:v>
                </c:pt>
                <c:pt idx="10333">
                  <c:v>0</c:v>
                </c:pt>
                <c:pt idx="10334">
                  <c:v>46.882038000000001</c:v>
                </c:pt>
                <c:pt idx="10335">
                  <c:v>46.862611000000001</c:v>
                </c:pt>
                <c:pt idx="10336">
                  <c:v>46.884559000000003</c:v>
                </c:pt>
                <c:pt idx="10337">
                  <c:v>46.807209</c:v>
                </c:pt>
                <c:pt idx="10340">
                  <c:v>46.785159</c:v>
                </c:pt>
                <c:pt idx="10341">
                  <c:v>46.802630000000001</c:v>
                </c:pt>
                <c:pt idx="10342">
                  <c:v>46.914048999999999</c:v>
                </c:pt>
                <c:pt idx="10343">
                  <c:v>46.775767999999999</c:v>
                </c:pt>
                <c:pt idx="10344">
                  <c:v>46.838079999999998</c:v>
                </c:pt>
                <c:pt idx="10347">
                  <c:v>46.843173</c:v>
                </c:pt>
                <c:pt idx="10348">
                  <c:v>0</c:v>
                </c:pt>
                <c:pt idx="10349">
                  <c:v>46.849668999999999</c:v>
                </c:pt>
                <c:pt idx="10350">
                  <c:v>46.790968999999997</c:v>
                </c:pt>
                <c:pt idx="10351">
                  <c:v>46.815080000000002</c:v>
                </c:pt>
                <c:pt idx="10354">
                  <c:v>46.802332</c:v>
                </c:pt>
                <c:pt idx="10355">
                  <c:v>46.815925999999997</c:v>
                </c:pt>
                <c:pt idx="10356">
                  <c:v>46.771270000000001</c:v>
                </c:pt>
                <c:pt idx="10357">
                  <c:v>46.998869999999997</c:v>
                </c:pt>
                <c:pt idx="10358">
                  <c:v>46.867662000000003</c:v>
                </c:pt>
                <c:pt idx="10361">
                  <c:v>47.200685999999997</c:v>
                </c:pt>
                <c:pt idx="10362">
                  <c:v>47.048358</c:v>
                </c:pt>
                <c:pt idx="10363">
                  <c:v>46.980983000000002</c:v>
                </c:pt>
                <c:pt idx="10364">
                  <c:v>46.926828999999998</c:v>
                </c:pt>
                <c:pt idx="10365">
                  <c:v>46.916941999999999</c:v>
                </c:pt>
                <c:pt idx="10368">
                  <c:v>46.993374000000003</c:v>
                </c:pt>
                <c:pt idx="10369">
                  <c:v>46.971789999999999</c:v>
                </c:pt>
                <c:pt idx="10370">
                  <c:v>46.951659999999997</c:v>
                </c:pt>
                <c:pt idx="10371">
                  <c:v>46.970013999999999</c:v>
                </c:pt>
                <c:pt idx="10372">
                  <c:v>46.967756999999999</c:v>
                </c:pt>
                <c:pt idx="10375">
                  <c:v>46.978099</c:v>
                </c:pt>
                <c:pt idx="10376">
                  <c:v>46.978484999999999</c:v>
                </c:pt>
                <c:pt idx="10377">
                  <c:v>46.909325000000003</c:v>
                </c:pt>
                <c:pt idx="10378">
                  <c:v>47.008254999999998</c:v>
                </c:pt>
                <c:pt idx="10379">
                  <c:v>47.088935999999997</c:v>
                </c:pt>
                <c:pt idx="10382">
                  <c:v>47.010455</c:v>
                </c:pt>
                <c:pt idx="10383">
                  <c:v>47.018310999999997</c:v>
                </c:pt>
                <c:pt idx="10384">
                  <c:v>46.989348</c:v>
                </c:pt>
                <c:pt idx="10385">
                  <c:v>46.944248000000002</c:v>
                </c:pt>
                <c:pt idx="10386">
                  <c:v>47.227207999999997</c:v>
                </c:pt>
                <c:pt idx="10389">
                  <c:v>46.953142999999997</c:v>
                </c:pt>
                <c:pt idx="10390">
                  <c:v>47.019117000000001</c:v>
                </c:pt>
                <c:pt idx="10391">
                  <c:v>46.922266</c:v>
                </c:pt>
                <c:pt idx="10392">
                  <c:v>46.993640999999997</c:v>
                </c:pt>
                <c:pt idx="10393">
                  <c:v>47.022627999999997</c:v>
                </c:pt>
                <c:pt idx="10396">
                  <c:v>46.970050000000001</c:v>
                </c:pt>
                <c:pt idx="10397">
                  <c:v>46.984701999999999</c:v>
                </c:pt>
                <c:pt idx="10398">
                  <c:v>46.916480999999997</c:v>
                </c:pt>
                <c:pt idx="10399">
                  <c:v>46.959775</c:v>
                </c:pt>
                <c:pt idx="10400">
                  <c:v>46.973498999999997</c:v>
                </c:pt>
                <c:pt idx="10403">
                  <c:v>47.033810000000003</c:v>
                </c:pt>
                <c:pt idx="10404">
                  <c:v>47.022413</c:v>
                </c:pt>
                <c:pt idx="10405">
                  <c:v>46.963582000000002</c:v>
                </c:pt>
                <c:pt idx="10406">
                  <c:v>47.029725999999997</c:v>
                </c:pt>
                <c:pt idx="10407">
                  <c:v>47.042453000000002</c:v>
                </c:pt>
                <c:pt idx="10410">
                  <c:v>47.151980999999999</c:v>
                </c:pt>
                <c:pt idx="10411">
                  <c:v>47.122514000000002</c:v>
                </c:pt>
                <c:pt idx="10412">
                  <c:v>47.096888999999997</c:v>
                </c:pt>
                <c:pt idx="10413">
                  <c:v>47.102826</c:v>
                </c:pt>
                <c:pt idx="10414">
                  <c:v>47.168416000000001</c:v>
                </c:pt>
                <c:pt idx="10417">
                  <c:v>47.145052999999997</c:v>
                </c:pt>
                <c:pt idx="10418">
                  <c:v>47.172615999999998</c:v>
                </c:pt>
                <c:pt idx="10419">
                  <c:v>47.136220999999999</c:v>
                </c:pt>
                <c:pt idx="10420">
                  <c:v>47.146872999999999</c:v>
                </c:pt>
                <c:pt idx="10421">
                  <c:v>47.161259999999999</c:v>
                </c:pt>
                <c:pt idx="10424">
                  <c:v>47.156005999999998</c:v>
                </c:pt>
                <c:pt idx="10425">
                  <c:v>47.101925999999999</c:v>
                </c:pt>
                <c:pt idx="10426">
                  <c:v>47.151795999999997</c:v>
                </c:pt>
                <c:pt idx="10427">
                  <c:v>47.113377999999997</c:v>
                </c:pt>
                <c:pt idx="10428">
                  <c:v>47.105742999999997</c:v>
                </c:pt>
                <c:pt idx="10431">
                  <c:v>47.096587999999997</c:v>
                </c:pt>
                <c:pt idx="10432">
                  <c:v>47.099218999999998</c:v>
                </c:pt>
                <c:pt idx="10433">
                  <c:v>47.143182000000003</c:v>
                </c:pt>
                <c:pt idx="10434">
                  <c:v>47.142856999999999</c:v>
                </c:pt>
                <c:pt idx="10435">
                  <c:v>47.151004</c:v>
                </c:pt>
                <c:pt idx="10438">
                  <c:v>47.127184999999997</c:v>
                </c:pt>
                <c:pt idx="10439">
                  <c:v>47.073672000000002</c:v>
                </c:pt>
                <c:pt idx="10440">
                  <c:v>47.138482000000003</c:v>
                </c:pt>
                <c:pt idx="10441">
                  <c:v>47.104005000000001</c:v>
                </c:pt>
                <c:pt idx="10442">
                  <c:v>47.112195999999997</c:v>
                </c:pt>
                <c:pt idx="10445">
                  <c:v>47.107325000000003</c:v>
                </c:pt>
                <c:pt idx="10446">
                  <c:v>47.128193000000003</c:v>
                </c:pt>
                <c:pt idx="10447">
                  <c:v>47.126555000000003</c:v>
                </c:pt>
                <c:pt idx="10448">
                  <c:v>47.127527000000001</c:v>
                </c:pt>
                <c:pt idx="10449">
                  <c:v>47.117277999999999</c:v>
                </c:pt>
                <c:pt idx="10452">
                  <c:v>47.110444000000001</c:v>
                </c:pt>
                <c:pt idx="10453">
                  <c:v>47.110838999999999</c:v>
                </c:pt>
                <c:pt idx="10454">
                  <c:v>47.16919</c:v>
                </c:pt>
                <c:pt idx="10455">
                  <c:v>47.140200999999998</c:v>
                </c:pt>
                <c:pt idx="10456">
                  <c:v>47.149267000000002</c:v>
                </c:pt>
                <c:pt idx="10459">
                  <c:v>47.123182999999997</c:v>
                </c:pt>
                <c:pt idx="10460">
                  <c:v>47.153812000000002</c:v>
                </c:pt>
                <c:pt idx="10461">
                  <c:v>47.098523999999998</c:v>
                </c:pt>
                <c:pt idx="10462">
                  <c:v>47.122475999999999</c:v>
                </c:pt>
                <c:pt idx="10463">
                  <c:v>47.120114000000001</c:v>
                </c:pt>
                <c:pt idx="10466">
                  <c:v>47.132013000000001</c:v>
                </c:pt>
                <c:pt idx="10467">
                  <c:v>47.147754999999997</c:v>
                </c:pt>
                <c:pt idx="10468">
                  <c:v>47.110283000000003</c:v>
                </c:pt>
                <c:pt idx="10469">
                  <c:v>47.122594999999997</c:v>
                </c:pt>
                <c:pt idx="10470">
                  <c:v>47.124918000000001</c:v>
                </c:pt>
                <c:pt idx="10473">
                  <c:v>47.170414000000001</c:v>
                </c:pt>
                <c:pt idx="10474">
                  <c:v>47.219620999999997</c:v>
                </c:pt>
                <c:pt idx="10475">
                  <c:v>47.116185000000002</c:v>
                </c:pt>
                <c:pt idx="10476">
                  <c:v>47.183512</c:v>
                </c:pt>
                <c:pt idx="10477">
                  <c:v>47.201743</c:v>
                </c:pt>
                <c:pt idx="10480">
                  <c:v>47.338343999999999</c:v>
                </c:pt>
                <c:pt idx="10481">
                  <c:v>47.415216000000001</c:v>
                </c:pt>
                <c:pt idx="10482">
                  <c:v>47.390631999999997</c:v>
                </c:pt>
                <c:pt idx="10483">
                  <c:v>47.545254</c:v>
                </c:pt>
                <c:pt idx="10484">
                  <c:v>47.853346000000002</c:v>
                </c:pt>
                <c:pt idx="10487">
                  <c:v>47.875715</c:v>
                </c:pt>
                <c:pt idx="10488">
                  <c:v>47.966723999999999</c:v>
                </c:pt>
                <c:pt idx="10489">
                  <c:v>48.001728</c:v>
                </c:pt>
                <c:pt idx="10490">
                  <c:v>47.959823</c:v>
                </c:pt>
                <c:pt idx="10491">
                  <c:v>47.973913000000003</c:v>
                </c:pt>
                <c:pt idx="10494">
                  <c:v>47.936490999999997</c:v>
                </c:pt>
                <c:pt idx="10495">
                  <c:v>47.881430000000002</c:v>
                </c:pt>
                <c:pt idx="10496">
                  <c:v>47.837076000000003</c:v>
                </c:pt>
                <c:pt idx="10497">
                  <c:v>47.852254000000002</c:v>
                </c:pt>
                <c:pt idx="10498">
                  <c:v>47.921366999999996</c:v>
                </c:pt>
                <c:pt idx="10501">
                  <c:v>47.976985999999997</c:v>
                </c:pt>
                <c:pt idx="10502">
                  <c:v>47.972575999999997</c:v>
                </c:pt>
                <c:pt idx="10503">
                  <c:v>47.907482000000002</c:v>
                </c:pt>
                <c:pt idx="10504">
                  <c:v>47.971921000000002</c:v>
                </c:pt>
                <c:pt idx="10505">
                  <c:v>47.981251</c:v>
                </c:pt>
                <c:pt idx="10508">
                  <c:v>48.143042999999999</c:v>
                </c:pt>
                <c:pt idx="10509">
                  <c:v>48.112693999999998</c:v>
                </c:pt>
                <c:pt idx="10510">
                  <c:v>48.050569000000003</c:v>
                </c:pt>
                <c:pt idx="10511">
                  <c:v>48.068859000000003</c:v>
                </c:pt>
                <c:pt idx="10512">
                  <c:v>48.038716999999998</c:v>
                </c:pt>
                <c:pt idx="10515">
                  <c:v>48.022424999999998</c:v>
                </c:pt>
                <c:pt idx="10516">
                  <c:v>48.008175000000001</c:v>
                </c:pt>
                <c:pt idx="10517">
                  <c:v>47.992685000000002</c:v>
                </c:pt>
                <c:pt idx="10518">
                  <c:v>48.002437</c:v>
                </c:pt>
                <c:pt idx="10519">
                  <c:v>48.021977999999997</c:v>
                </c:pt>
                <c:pt idx="10522">
                  <c:v>48.024306000000003</c:v>
                </c:pt>
                <c:pt idx="10523">
                  <c:v>47.983572000000002</c:v>
                </c:pt>
                <c:pt idx="10524">
                  <c:v>48.030728000000003</c:v>
                </c:pt>
                <c:pt idx="10525">
                  <c:v>48.011024999999997</c:v>
                </c:pt>
                <c:pt idx="10526">
                  <c:v>47.978901999999998</c:v>
                </c:pt>
                <c:pt idx="10529">
                  <c:v>47.954470000000001</c:v>
                </c:pt>
                <c:pt idx="10530">
                  <c:v>47.972197999999999</c:v>
                </c:pt>
                <c:pt idx="10531">
                  <c:v>47.981641000000003</c:v>
                </c:pt>
                <c:pt idx="10532">
                  <c:v>47.991646000000003</c:v>
                </c:pt>
                <c:pt idx="10533">
                  <c:v>47.995804</c:v>
                </c:pt>
                <c:pt idx="10536">
                  <c:v>47.936613999999999</c:v>
                </c:pt>
                <c:pt idx="10537">
                  <c:v>47.982368000000001</c:v>
                </c:pt>
                <c:pt idx="10538">
                  <c:v>47.993122</c:v>
                </c:pt>
                <c:pt idx="10539">
                  <c:v>48.001559999999998</c:v>
                </c:pt>
                <c:pt idx="10540">
                  <c:v>47.991041000000003</c:v>
                </c:pt>
                <c:pt idx="10543">
                  <c:v>47.995291000000002</c:v>
                </c:pt>
                <c:pt idx="10544">
                  <c:v>47.967654000000003</c:v>
                </c:pt>
                <c:pt idx="10545">
                  <c:v>48.055208</c:v>
                </c:pt>
                <c:pt idx="10546">
                  <c:v>47.975071</c:v>
                </c:pt>
                <c:pt idx="10547">
                  <c:v>47.977387999999998</c:v>
                </c:pt>
                <c:pt idx="10550">
                  <c:v>47.929034000000001</c:v>
                </c:pt>
                <c:pt idx="10551">
                  <c:v>47.982773999999999</c:v>
                </c:pt>
                <c:pt idx="10552">
                  <c:v>47.977477</c:v>
                </c:pt>
                <c:pt idx="10553">
                  <c:v>48.033721</c:v>
                </c:pt>
                <c:pt idx="10554">
                  <c:v>48.044342999999998</c:v>
                </c:pt>
                <c:pt idx="10557">
                  <c:v>47.995010000000001</c:v>
                </c:pt>
                <c:pt idx="10558">
                  <c:v>47.961993999999997</c:v>
                </c:pt>
                <c:pt idx="10559">
                  <c:v>47.990034999999999</c:v>
                </c:pt>
                <c:pt idx="10560">
                  <c:v>47.959941000000001</c:v>
                </c:pt>
                <c:pt idx="10561">
                  <c:v>47.973702000000003</c:v>
                </c:pt>
                <c:pt idx="10564">
                  <c:v>47.967506999999998</c:v>
                </c:pt>
                <c:pt idx="10565">
                  <c:v>47.899348000000003</c:v>
                </c:pt>
                <c:pt idx="10566">
                  <c:v>47.887656</c:v>
                </c:pt>
                <c:pt idx="10567">
                  <c:v>47.860277000000004</c:v>
                </c:pt>
                <c:pt idx="10568">
                  <c:v>47.804960000000001</c:v>
                </c:pt>
                <c:pt idx="10571">
                  <c:v>47.850847000000002</c:v>
                </c:pt>
                <c:pt idx="10572">
                  <c:v>47.781768999999997</c:v>
                </c:pt>
                <c:pt idx="10573">
                  <c:v>47.786977</c:v>
                </c:pt>
                <c:pt idx="10574">
                  <c:v>47.787187000000003</c:v>
                </c:pt>
                <c:pt idx="10575">
                  <c:v>47.826087000000001</c:v>
                </c:pt>
                <c:pt idx="10578">
                  <c:v>47.803072</c:v>
                </c:pt>
                <c:pt idx="10579">
                  <c:v>47.805149</c:v>
                </c:pt>
                <c:pt idx="10580">
                  <c:v>47.760213999999998</c:v>
                </c:pt>
                <c:pt idx="10581">
                  <c:v>47.811211</c:v>
                </c:pt>
                <c:pt idx="10582">
                  <c:v>47.797159999999998</c:v>
                </c:pt>
                <c:pt idx="10585">
                  <c:v>47.908616000000002</c:v>
                </c:pt>
                <c:pt idx="10586">
                  <c:v>0</c:v>
                </c:pt>
                <c:pt idx="10587">
                  <c:v>0</c:v>
                </c:pt>
                <c:pt idx="10588">
                  <c:v>48.161622999999999</c:v>
                </c:pt>
                <c:pt idx="10589">
                  <c:v>48.218541000000002</c:v>
                </c:pt>
                <c:pt idx="10592">
                  <c:v>0</c:v>
                </c:pt>
                <c:pt idx="10593">
                  <c:v>0</c:v>
                </c:pt>
                <c:pt idx="10594">
                  <c:v>48.266209000000003</c:v>
                </c:pt>
                <c:pt idx="10595">
                  <c:v>48.213811</c:v>
                </c:pt>
                <c:pt idx="10596">
                  <c:v>48.266696000000003</c:v>
                </c:pt>
                <c:pt idx="10599">
                  <c:v>48.262774</c:v>
                </c:pt>
                <c:pt idx="10600">
                  <c:v>48.244472000000002</c:v>
                </c:pt>
                <c:pt idx="10601">
                  <c:v>48.289428999999998</c:v>
                </c:pt>
                <c:pt idx="10602">
                  <c:v>48.365698000000002</c:v>
                </c:pt>
                <c:pt idx="10603">
                  <c:v>48.431438999999997</c:v>
                </c:pt>
                <c:pt idx="10606">
                  <c:v>48.293939999999999</c:v>
                </c:pt>
                <c:pt idx="10607">
                  <c:v>48.254876000000003</c:v>
                </c:pt>
                <c:pt idx="10608">
                  <c:v>48.261313000000001</c:v>
                </c:pt>
                <c:pt idx="10609">
                  <c:v>48.275314999999999</c:v>
                </c:pt>
                <c:pt idx="10610">
                  <c:v>48.220204000000003</c:v>
                </c:pt>
                <c:pt idx="10613">
                  <c:v>48.222850999999999</c:v>
                </c:pt>
                <c:pt idx="10614">
                  <c:v>48.298980999999998</c:v>
                </c:pt>
                <c:pt idx="10615">
                  <c:v>48.278004000000003</c:v>
                </c:pt>
                <c:pt idx="10616">
                  <c:v>48.302726</c:v>
                </c:pt>
                <c:pt idx="10617">
                  <c:v>48.350456000000001</c:v>
                </c:pt>
                <c:pt idx="10620">
                  <c:v>48.342270999999997</c:v>
                </c:pt>
                <c:pt idx="10621">
                  <c:v>48.395175999999999</c:v>
                </c:pt>
                <c:pt idx="10622">
                  <c:v>48.488776000000001</c:v>
                </c:pt>
                <c:pt idx="10623">
                  <c:v>48.515687999999997</c:v>
                </c:pt>
                <c:pt idx="10624">
                  <c:v>48.489342000000001</c:v>
                </c:pt>
                <c:pt idx="10627">
                  <c:v>48.627949999999998</c:v>
                </c:pt>
                <c:pt idx="10628">
                  <c:v>48.631808999999997</c:v>
                </c:pt>
                <c:pt idx="10629">
                  <c:v>48.671514000000002</c:v>
                </c:pt>
                <c:pt idx="10630">
                  <c:v>48.689982000000001</c:v>
                </c:pt>
                <c:pt idx="10631">
                  <c:v>48.657895000000003</c:v>
                </c:pt>
                <c:pt idx="10634">
                  <c:v>48.694564</c:v>
                </c:pt>
                <c:pt idx="10635">
                  <c:v>48.648463</c:v>
                </c:pt>
                <c:pt idx="10636">
                  <c:v>48.650784999999999</c:v>
                </c:pt>
                <c:pt idx="10637">
                  <c:v>48.639135000000003</c:v>
                </c:pt>
                <c:pt idx="10638">
                  <c:v>48.685813000000003</c:v>
                </c:pt>
                <c:pt idx="10641">
                  <c:v>48.628801000000003</c:v>
                </c:pt>
                <c:pt idx="10642">
                  <c:v>48.620570999999998</c:v>
                </c:pt>
                <c:pt idx="10643">
                  <c:v>48.581722999999997</c:v>
                </c:pt>
                <c:pt idx="10644">
                  <c:v>48.634639999999997</c:v>
                </c:pt>
                <c:pt idx="10645">
                  <c:v>48.689836999999997</c:v>
                </c:pt>
                <c:pt idx="10648">
                  <c:v>48.796424000000002</c:v>
                </c:pt>
                <c:pt idx="10649">
                  <c:v>48.700760000000002</c:v>
                </c:pt>
                <c:pt idx="10650">
                  <c:v>48.724708</c:v>
                </c:pt>
                <c:pt idx="10651">
                  <c:v>48.707664000000001</c:v>
                </c:pt>
                <c:pt idx="10652">
                  <c:v>48.715290000000003</c:v>
                </c:pt>
                <c:pt idx="10655">
                  <c:v>48.644930000000002</c:v>
                </c:pt>
                <c:pt idx="10656">
                  <c:v>48.655839999999998</c:v>
                </c:pt>
                <c:pt idx="10657">
                  <c:v>48.662764000000003</c:v>
                </c:pt>
                <c:pt idx="10658">
                  <c:v>48.687814000000003</c:v>
                </c:pt>
                <c:pt idx="10659">
                  <c:v>48.699556999999999</c:v>
                </c:pt>
                <c:pt idx="10662">
                  <c:v>48.710673999999997</c:v>
                </c:pt>
                <c:pt idx="10663">
                  <c:v>48.707203</c:v>
                </c:pt>
                <c:pt idx="10664">
                  <c:v>48.705061000000001</c:v>
                </c:pt>
                <c:pt idx="10665">
                  <c:v>48.743609999999997</c:v>
                </c:pt>
                <c:pt idx="10666">
                  <c:v>48.731502999999996</c:v>
                </c:pt>
                <c:pt idx="10669">
                  <c:v>48.697679999999998</c:v>
                </c:pt>
                <c:pt idx="10670">
                  <c:v>48.709932999999999</c:v>
                </c:pt>
                <c:pt idx="10671">
                  <c:v>48.707737999999999</c:v>
                </c:pt>
                <c:pt idx="10672">
                  <c:v>48.729726999999997</c:v>
                </c:pt>
                <c:pt idx="10673">
                  <c:v>48.756110999999997</c:v>
                </c:pt>
                <c:pt idx="10676">
                  <c:v>48.757849</c:v>
                </c:pt>
                <c:pt idx="10677">
                  <c:v>48.736407999999997</c:v>
                </c:pt>
                <c:pt idx="10678">
                  <c:v>48.737709000000002</c:v>
                </c:pt>
                <c:pt idx="10679">
                  <c:v>48.774645</c:v>
                </c:pt>
                <c:pt idx="10680">
                  <c:v>0</c:v>
                </c:pt>
                <c:pt idx="10683">
                  <c:v>0</c:v>
                </c:pt>
                <c:pt idx="10684">
                  <c:v>48.819713</c:v>
                </c:pt>
                <c:pt idx="10685">
                  <c:v>48.893559000000003</c:v>
                </c:pt>
                <c:pt idx="10686">
                  <c:v>48.87276</c:v>
                </c:pt>
                <c:pt idx="10687">
                  <c:v>48.860686999999999</c:v>
                </c:pt>
                <c:pt idx="10690">
                  <c:v>48.871040999999998</c:v>
                </c:pt>
                <c:pt idx="10691">
                  <c:v>48.865684999999999</c:v>
                </c:pt>
                <c:pt idx="10692">
                  <c:v>48.869061000000002</c:v>
                </c:pt>
                <c:pt idx="10693">
                  <c:v>48.837843999999997</c:v>
                </c:pt>
                <c:pt idx="10694">
                  <c:v>48.887878999999998</c:v>
                </c:pt>
                <c:pt idx="10697">
                  <c:v>48.928652999999997</c:v>
                </c:pt>
                <c:pt idx="10698">
                  <c:v>48.896966999999997</c:v>
                </c:pt>
                <c:pt idx="10699">
                  <c:v>48.915540999999997</c:v>
                </c:pt>
                <c:pt idx="10700">
                  <c:v>48.897132999999997</c:v>
                </c:pt>
                <c:pt idx="10701">
                  <c:v>48.864505999999999</c:v>
                </c:pt>
                <c:pt idx="10704">
                  <c:v>48.897770999999999</c:v>
                </c:pt>
                <c:pt idx="10705">
                  <c:v>48.960774999999998</c:v>
                </c:pt>
                <c:pt idx="10706">
                  <c:v>48.950741999999998</c:v>
                </c:pt>
                <c:pt idx="10707">
                  <c:v>48.969785000000002</c:v>
                </c:pt>
                <c:pt idx="10708">
                  <c:v>48.948835000000003</c:v>
                </c:pt>
                <c:pt idx="10711">
                  <c:v>48.935605000000002</c:v>
                </c:pt>
                <c:pt idx="10712">
                  <c:v>48.938721000000001</c:v>
                </c:pt>
                <c:pt idx="10713">
                  <c:v>0</c:v>
                </c:pt>
                <c:pt idx="10714">
                  <c:v>48.932684000000002</c:v>
                </c:pt>
                <c:pt idx="10715">
                  <c:v>48.939777999999997</c:v>
                </c:pt>
                <c:pt idx="10718">
                  <c:v>48.920603999999997</c:v>
                </c:pt>
                <c:pt idx="10719">
                  <c:v>48.962192000000002</c:v>
                </c:pt>
                <c:pt idx="10720">
                  <c:v>48.885342999999999</c:v>
                </c:pt>
                <c:pt idx="10721">
                  <c:v>48.948239999999998</c:v>
                </c:pt>
                <c:pt idx="10722">
                  <c:v>48.966878999999999</c:v>
                </c:pt>
                <c:pt idx="10725">
                  <c:v>49.017327999999999</c:v>
                </c:pt>
                <c:pt idx="10726">
                  <c:v>48.970426000000003</c:v>
                </c:pt>
                <c:pt idx="10727">
                  <c:v>48.987817999999997</c:v>
                </c:pt>
                <c:pt idx="10728">
                  <c:v>49.022359000000002</c:v>
                </c:pt>
                <c:pt idx="10729">
                  <c:v>48.979458000000001</c:v>
                </c:pt>
                <c:pt idx="10732">
                  <c:v>48.967616</c:v>
                </c:pt>
                <c:pt idx="10733">
                  <c:v>48.943883999999997</c:v>
                </c:pt>
                <c:pt idx="10734">
                  <c:v>48.963282999999997</c:v>
                </c:pt>
                <c:pt idx="10735">
                  <c:v>49.046999</c:v>
                </c:pt>
                <c:pt idx="10736">
                  <c:v>48.988899000000004</c:v>
                </c:pt>
                <c:pt idx="10739">
                  <c:v>48.949945999999997</c:v>
                </c:pt>
                <c:pt idx="10740">
                  <c:v>48.970286000000002</c:v>
                </c:pt>
                <c:pt idx="10741">
                  <c:v>48.957082</c:v>
                </c:pt>
                <c:pt idx="10742">
                  <c:v>48.962133000000001</c:v>
                </c:pt>
                <c:pt idx="10743">
                  <c:v>48.978374000000002</c:v>
                </c:pt>
                <c:pt idx="10746">
                  <c:v>49.028239999999997</c:v>
                </c:pt>
                <c:pt idx="10747">
                  <c:v>49.043984999999999</c:v>
                </c:pt>
                <c:pt idx="10748">
                  <c:v>49.012912</c:v>
                </c:pt>
                <c:pt idx="10749">
                  <c:v>49.001705000000001</c:v>
                </c:pt>
                <c:pt idx="10750">
                  <c:v>49.000211999999998</c:v>
                </c:pt>
                <c:pt idx="10753">
                  <c:v>48.970292999999998</c:v>
                </c:pt>
                <c:pt idx="10754">
                  <c:v>48.97101</c:v>
                </c:pt>
                <c:pt idx="10755">
                  <c:v>48.975878000000002</c:v>
                </c:pt>
                <c:pt idx="10756">
                  <c:v>48.979505000000003</c:v>
                </c:pt>
                <c:pt idx="10757">
                  <c:v>48.982908000000002</c:v>
                </c:pt>
                <c:pt idx="10760">
                  <c:v>48.964565999999998</c:v>
                </c:pt>
                <c:pt idx="10761">
                  <c:v>48.985660000000003</c:v>
                </c:pt>
                <c:pt idx="10762">
                  <c:v>48.917476999999998</c:v>
                </c:pt>
                <c:pt idx="10763">
                  <c:v>48.894911999999998</c:v>
                </c:pt>
                <c:pt idx="10764">
                  <c:v>48.918638000000001</c:v>
                </c:pt>
                <c:pt idx="10767">
                  <c:v>48.937736000000001</c:v>
                </c:pt>
                <c:pt idx="10768">
                  <c:v>48.865321000000002</c:v>
                </c:pt>
                <c:pt idx="10769">
                  <c:v>48.803064999999997</c:v>
                </c:pt>
                <c:pt idx="10770">
                  <c:v>48.839576999999998</c:v>
                </c:pt>
                <c:pt idx="10771">
                  <c:v>48.865163000000003</c:v>
                </c:pt>
                <c:pt idx="10774">
                  <c:v>48.791485999999999</c:v>
                </c:pt>
                <c:pt idx="10775">
                  <c:v>48.752794999999999</c:v>
                </c:pt>
                <c:pt idx="10776">
                  <c:v>48.797545999999997</c:v>
                </c:pt>
                <c:pt idx="10777">
                  <c:v>48.790602999999997</c:v>
                </c:pt>
                <c:pt idx="10778">
                  <c:v>48.865810000000003</c:v>
                </c:pt>
                <c:pt idx="10781">
                  <c:v>48.793244000000001</c:v>
                </c:pt>
                <c:pt idx="10782">
                  <c:v>48.802618000000002</c:v>
                </c:pt>
                <c:pt idx="10783">
                  <c:v>48.679530999999997</c:v>
                </c:pt>
                <c:pt idx="10784">
                  <c:v>48.804392</c:v>
                </c:pt>
                <c:pt idx="10785">
                  <c:v>48.777473999999998</c:v>
                </c:pt>
                <c:pt idx="10788">
                  <c:v>48.780926000000001</c:v>
                </c:pt>
                <c:pt idx="10789">
                  <c:v>48.763700999999998</c:v>
                </c:pt>
                <c:pt idx="10790">
                  <c:v>48.806638</c:v>
                </c:pt>
                <c:pt idx="10791">
                  <c:v>48.753231</c:v>
                </c:pt>
                <c:pt idx="10792">
                  <c:v>48.732505000000003</c:v>
                </c:pt>
                <c:pt idx="10795">
                  <c:v>48.692247000000002</c:v>
                </c:pt>
                <c:pt idx="10796">
                  <c:v>48.654893999999999</c:v>
                </c:pt>
                <c:pt idx="10797">
                  <c:v>48.667675000000003</c:v>
                </c:pt>
                <c:pt idx="10798">
                  <c:v>48.647893000000003</c:v>
                </c:pt>
                <c:pt idx="10799">
                  <c:v>48.633094</c:v>
                </c:pt>
                <c:pt idx="10802">
                  <c:v>48.754708999999998</c:v>
                </c:pt>
                <c:pt idx="10803">
                  <c:v>48.709710000000001</c:v>
                </c:pt>
                <c:pt idx="10804">
                  <c:v>48.637431999999997</c:v>
                </c:pt>
                <c:pt idx="10805">
                  <c:v>48.588115000000002</c:v>
                </c:pt>
                <c:pt idx="10806">
                  <c:v>48.644789000000003</c:v>
                </c:pt>
                <c:pt idx="10809">
                  <c:v>48.620373999999998</c:v>
                </c:pt>
                <c:pt idx="10810">
                  <c:v>48.685107000000002</c:v>
                </c:pt>
                <c:pt idx="10811">
                  <c:v>48.627552000000001</c:v>
                </c:pt>
                <c:pt idx="10812">
                  <c:v>48.642510999999999</c:v>
                </c:pt>
                <c:pt idx="10813">
                  <c:v>48.598005999999998</c:v>
                </c:pt>
                <c:pt idx="10816">
                  <c:v>48.622698999999997</c:v>
                </c:pt>
                <c:pt idx="10817">
                  <c:v>48.594754999999999</c:v>
                </c:pt>
                <c:pt idx="10818">
                  <c:v>48.607081000000001</c:v>
                </c:pt>
                <c:pt idx="10819">
                  <c:v>48.617162999999998</c:v>
                </c:pt>
                <c:pt idx="10820">
                  <c:v>48.562849999999997</c:v>
                </c:pt>
                <c:pt idx="10823">
                  <c:v>48.558016000000002</c:v>
                </c:pt>
                <c:pt idx="10824">
                  <c:v>48.547794000000003</c:v>
                </c:pt>
                <c:pt idx="10825">
                  <c:v>48.554599000000003</c:v>
                </c:pt>
                <c:pt idx="10826">
                  <c:v>48.497441000000002</c:v>
                </c:pt>
                <c:pt idx="10827">
                  <c:v>48.502630000000003</c:v>
                </c:pt>
                <c:pt idx="10830">
                  <c:v>48.470261000000001</c:v>
                </c:pt>
                <c:pt idx="10831">
                  <c:v>48.485779000000001</c:v>
                </c:pt>
                <c:pt idx="10832">
                  <c:v>48.447994999999999</c:v>
                </c:pt>
                <c:pt idx="10833">
                  <c:v>48.492330000000003</c:v>
                </c:pt>
                <c:pt idx="10834">
                  <c:v>48.453167999999998</c:v>
                </c:pt>
                <c:pt idx="10837">
                  <c:v>48.462477999999997</c:v>
                </c:pt>
                <c:pt idx="10838">
                  <c:v>48.445005000000002</c:v>
                </c:pt>
                <c:pt idx="10839">
                  <c:v>48.447772999999998</c:v>
                </c:pt>
                <c:pt idx="10840">
                  <c:v>48.438094999999997</c:v>
                </c:pt>
                <c:pt idx="10841">
                  <c:v>48.641863000000001</c:v>
                </c:pt>
                <c:pt idx="10844">
                  <c:v>48.450071000000001</c:v>
                </c:pt>
                <c:pt idx="10845">
                  <c:v>48.477459000000003</c:v>
                </c:pt>
                <c:pt idx="10846">
                  <c:v>48.417273999999999</c:v>
                </c:pt>
                <c:pt idx="10847">
                  <c:v>48.430869999999999</c:v>
                </c:pt>
                <c:pt idx="10848">
                  <c:v>48.457695999999999</c:v>
                </c:pt>
                <c:pt idx="10851">
                  <c:v>48.377569000000001</c:v>
                </c:pt>
                <c:pt idx="10852">
                  <c:v>48.420561999999997</c:v>
                </c:pt>
                <c:pt idx="10853">
                  <c:v>48.392802000000003</c:v>
                </c:pt>
                <c:pt idx="10854">
                  <c:v>48.330956</c:v>
                </c:pt>
                <c:pt idx="10855">
                  <c:v>48.407558999999999</c:v>
                </c:pt>
                <c:pt idx="10858">
                  <c:v>48.400976999999997</c:v>
                </c:pt>
                <c:pt idx="10859">
                  <c:v>48.310948000000003</c:v>
                </c:pt>
                <c:pt idx="10860">
                  <c:v>48.343055999999997</c:v>
                </c:pt>
                <c:pt idx="10861">
                  <c:v>48.357492999999998</c:v>
                </c:pt>
                <c:pt idx="10862">
                  <c:v>48.342365999999998</c:v>
                </c:pt>
                <c:pt idx="10865">
                  <c:v>48.352941000000001</c:v>
                </c:pt>
                <c:pt idx="10866">
                  <c:v>48.332825999999997</c:v>
                </c:pt>
                <c:pt idx="10867">
                  <c:v>48.333503</c:v>
                </c:pt>
                <c:pt idx="10868">
                  <c:v>48.332659</c:v>
                </c:pt>
                <c:pt idx="10869">
                  <c:v>48.323365000000003</c:v>
                </c:pt>
                <c:pt idx="10872">
                  <c:v>48.303426000000002</c:v>
                </c:pt>
                <c:pt idx="10873">
                  <c:v>48.318367000000002</c:v>
                </c:pt>
                <c:pt idx="10874">
                  <c:v>48.302424999999999</c:v>
                </c:pt>
                <c:pt idx="10875">
                  <c:v>48.317974999999997</c:v>
                </c:pt>
                <c:pt idx="10876">
                  <c:v>48.317946999999997</c:v>
                </c:pt>
                <c:pt idx="10879">
                  <c:v>48.293325000000003</c:v>
                </c:pt>
                <c:pt idx="10880">
                  <c:v>48.275229000000003</c:v>
                </c:pt>
                <c:pt idx="10881">
                  <c:v>48.363025999999998</c:v>
                </c:pt>
                <c:pt idx="10882">
                  <c:v>48.357061999999999</c:v>
                </c:pt>
                <c:pt idx="10883">
                  <c:v>48.407806999999998</c:v>
                </c:pt>
                <c:pt idx="10886">
                  <c:v>48.347352999999998</c:v>
                </c:pt>
                <c:pt idx="10887">
                  <c:v>48.337428000000003</c:v>
                </c:pt>
                <c:pt idx="10888">
                  <c:v>48.335549999999998</c:v>
                </c:pt>
                <c:pt idx="10889">
                  <c:v>48.375436000000001</c:v>
                </c:pt>
                <c:pt idx="10890">
                  <c:v>48.340674</c:v>
                </c:pt>
                <c:pt idx="10893">
                  <c:v>48.400205</c:v>
                </c:pt>
                <c:pt idx="10894">
                  <c:v>48.332993999999999</c:v>
                </c:pt>
                <c:pt idx="10895">
                  <c:v>48.370483</c:v>
                </c:pt>
                <c:pt idx="10896">
                  <c:v>48.342457000000003</c:v>
                </c:pt>
                <c:pt idx="10897">
                  <c:v>48.269500999999998</c:v>
                </c:pt>
                <c:pt idx="10900">
                  <c:v>48.302494000000003</c:v>
                </c:pt>
                <c:pt idx="10901">
                  <c:v>48.283121000000001</c:v>
                </c:pt>
                <c:pt idx="10902">
                  <c:v>48.317428</c:v>
                </c:pt>
                <c:pt idx="10903">
                  <c:v>48.276240999999999</c:v>
                </c:pt>
                <c:pt idx="10904">
                  <c:v>48.207183000000001</c:v>
                </c:pt>
                <c:pt idx="10907">
                  <c:v>48.271776000000003</c:v>
                </c:pt>
                <c:pt idx="10908">
                  <c:v>48.260092999999998</c:v>
                </c:pt>
                <c:pt idx="10909">
                  <c:v>48.267778999999997</c:v>
                </c:pt>
                <c:pt idx="10910">
                  <c:v>48.244675999999998</c:v>
                </c:pt>
                <c:pt idx="10911">
                  <c:v>48.197228000000003</c:v>
                </c:pt>
                <c:pt idx="10914">
                  <c:v>48.196720999999997</c:v>
                </c:pt>
                <c:pt idx="10915">
                  <c:v>48.165925999999999</c:v>
                </c:pt>
                <c:pt idx="10916">
                  <c:v>48.185448000000001</c:v>
                </c:pt>
                <c:pt idx="10917">
                  <c:v>48.097468999999997</c:v>
                </c:pt>
                <c:pt idx="10918">
                  <c:v>48.192337999999999</c:v>
                </c:pt>
                <c:pt idx="10921">
                  <c:v>48.182735999999998</c:v>
                </c:pt>
                <c:pt idx="10922">
                  <c:v>48.185670999999999</c:v>
                </c:pt>
                <c:pt idx="10923">
                  <c:v>48.225042999999999</c:v>
                </c:pt>
                <c:pt idx="10924">
                  <c:v>48.296759000000002</c:v>
                </c:pt>
                <c:pt idx="10925">
                  <c:v>48.312683</c:v>
                </c:pt>
                <c:pt idx="10928">
                  <c:v>48.302097000000003</c:v>
                </c:pt>
                <c:pt idx="10929">
                  <c:v>48.230159999999998</c:v>
                </c:pt>
                <c:pt idx="10930">
                  <c:v>48.192253999999998</c:v>
                </c:pt>
                <c:pt idx="10931">
                  <c:v>48.304473999999999</c:v>
                </c:pt>
                <c:pt idx="10932">
                  <c:v>48.178092999999997</c:v>
                </c:pt>
                <c:pt idx="10935">
                  <c:v>48.197761</c:v>
                </c:pt>
                <c:pt idx="10936">
                  <c:v>48.201957999999998</c:v>
                </c:pt>
                <c:pt idx="10937">
                  <c:v>48.221913000000001</c:v>
                </c:pt>
                <c:pt idx="10938">
                  <c:v>48.155769999999997</c:v>
                </c:pt>
                <c:pt idx="10939">
                  <c:v>48.152822999999998</c:v>
                </c:pt>
                <c:pt idx="10942">
                  <c:v>48.126714</c:v>
                </c:pt>
                <c:pt idx="10943">
                  <c:v>48.117784</c:v>
                </c:pt>
                <c:pt idx="10944">
                  <c:v>48.1875</c:v>
                </c:pt>
                <c:pt idx="10945">
                  <c:v>48.067749999999997</c:v>
                </c:pt>
                <c:pt idx="10946">
                  <c:v>48.007801000000001</c:v>
                </c:pt>
                <c:pt idx="10949">
                  <c:v>47.996499</c:v>
                </c:pt>
                <c:pt idx="10950">
                  <c:v>47.978827000000003</c:v>
                </c:pt>
                <c:pt idx="10951">
                  <c:v>0</c:v>
                </c:pt>
                <c:pt idx="10952">
                  <c:v>0</c:v>
                </c:pt>
                <c:pt idx="10953">
                  <c:v>47.97128</c:v>
                </c:pt>
                <c:pt idx="10956">
                  <c:v>47.921703999999998</c:v>
                </c:pt>
                <c:pt idx="10957">
                  <c:v>47.957470999999998</c:v>
                </c:pt>
                <c:pt idx="10958">
                  <c:v>0</c:v>
                </c:pt>
                <c:pt idx="10959">
                  <c:v>48.049014</c:v>
                </c:pt>
                <c:pt idx="10960">
                  <c:v>47.996535999999999</c:v>
                </c:pt>
                <c:pt idx="10963">
                  <c:v>47.950991999999999</c:v>
                </c:pt>
                <c:pt idx="10964">
                  <c:v>47.966427000000003</c:v>
                </c:pt>
                <c:pt idx="10965">
                  <c:v>47.948346999999998</c:v>
                </c:pt>
                <c:pt idx="10966">
                  <c:v>47.917579000000003</c:v>
                </c:pt>
                <c:pt idx="10967">
                  <c:v>47.945349</c:v>
                </c:pt>
                <c:pt idx="10970">
                  <c:v>47.946725000000001</c:v>
                </c:pt>
                <c:pt idx="10971">
                  <c:v>47.911506000000003</c:v>
                </c:pt>
                <c:pt idx="10972">
                  <c:v>47.922288000000002</c:v>
                </c:pt>
                <c:pt idx="10973">
                  <c:v>47.933548000000002</c:v>
                </c:pt>
                <c:pt idx="10974">
                  <c:v>47.903680000000001</c:v>
                </c:pt>
                <c:pt idx="10977">
                  <c:v>47.908569999999997</c:v>
                </c:pt>
                <c:pt idx="10978">
                  <c:v>47.922651000000002</c:v>
                </c:pt>
                <c:pt idx="10979">
                  <c:v>47.814891000000003</c:v>
                </c:pt>
                <c:pt idx="10980">
                  <c:v>47.876730999999999</c:v>
                </c:pt>
                <c:pt idx="10981">
                  <c:v>47.861646999999998</c:v>
                </c:pt>
                <c:pt idx="10984">
                  <c:v>47.882244999999998</c:v>
                </c:pt>
                <c:pt idx="10985">
                  <c:v>47.885824999999997</c:v>
                </c:pt>
                <c:pt idx="10986">
                  <c:v>47.784320999999998</c:v>
                </c:pt>
                <c:pt idx="10987">
                  <c:v>47.847971999999999</c:v>
                </c:pt>
                <c:pt idx="10988">
                  <c:v>47.763499000000003</c:v>
                </c:pt>
                <c:pt idx="10991">
                  <c:v>47.746295000000003</c:v>
                </c:pt>
                <c:pt idx="10992">
                  <c:v>47.770282999999999</c:v>
                </c:pt>
                <c:pt idx="10993">
                  <c:v>47.701191999999999</c:v>
                </c:pt>
                <c:pt idx="10994">
                  <c:v>47.719411999999998</c:v>
                </c:pt>
                <c:pt idx="10995">
                  <c:v>47.679118000000003</c:v>
                </c:pt>
                <c:pt idx="10998">
                  <c:v>47.642487000000003</c:v>
                </c:pt>
                <c:pt idx="10999">
                  <c:v>47.699421000000001</c:v>
                </c:pt>
                <c:pt idx="11000">
                  <c:v>47.855744999999999</c:v>
                </c:pt>
                <c:pt idx="11001">
                  <c:v>47.822085999999999</c:v>
                </c:pt>
                <c:pt idx="11002">
                  <c:v>47.861576999999997</c:v>
                </c:pt>
                <c:pt idx="11005">
                  <c:v>47.787421000000002</c:v>
                </c:pt>
                <c:pt idx="11006">
                  <c:v>47.666604</c:v>
                </c:pt>
                <c:pt idx="11007">
                  <c:v>47.652327999999997</c:v>
                </c:pt>
                <c:pt idx="11008">
                  <c:v>47.719966999999997</c:v>
                </c:pt>
                <c:pt idx="11009">
                  <c:v>47.627791000000002</c:v>
                </c:pt>
                <c:pt idx="11012">
                  <c:v>47.782856000000002</c:v>
                </c:pt>
                <c:pt idx="11013">
                  <c:v>47.663820000000001</c:v>
                </c:pt>
                <c:pt idx="11014">
                  <c:v>47.618338999999999</c:v>
                </c:pt>
                <c:pt idx="11015">
                  <c:v>47.639992999999997</c:v>
                </c:pt>
                <c:pt idx="11016">
                  <c:v>47.616397999999997</c:v>
                </c:pt>
                <c:pt idx="11019">
                  <c:v>47.611111000000001</c:v>
                </c:pt>
                <c:pt idx="11020">
                  <c:v>47.584944</c:v>
                </c:pt>
                <c:pt idx="11021">
                  <c:v>47.591647000000002</c:v>
                </c:pt>
                <c:pt idx="11022">
                  <c:v>47.565446999999999</c:v>
                </c:pt>
                <c:pt idx="11023">
                  <c:v>47.640185000000002</c:v>
                </c:pt>
                <c:pt idx="11026">
                  <c:v>47.648071000000002</c:v>
                </c:pt>
                <c:pt idx="11027">
                  <c:v>47.647112</c:v>
                </c:pt>
                <c:pt idx="11028">
                  <c:v>47.704932999999997</c:v>
                </c:pt>
                <c:pt idx="11029">
                  <c:v>47.607695</c:v>
                </c:pt>
                <c:pt idx="11030">
                  <c:v>47.612065000000001</c:v>
                </c:pt>
                <c:pt idx="11033">
                  <c:v>47.627997000000001</c:v>
                </c:pt>
                <c:pt idx="11034">
                  <c:v>47.674287</c:v>
                </c:pt>
                <c:pt idx="11035">
                  <c:v>47.646168000000003</c:v>
                </c:pt>
                <c:pt idx="11036">
                  <c:v>47.783233000000003</c:v>
                </c:pt>
                <c:pt idx="11037">
                  <c:v>47.681612000000001</c:v>
                </c:pt>
                <c:pt idx="11040">
                  <c:v>47.634945000000002</c:v>
                </c:pt>
                <c:pt idx="11041">
                  <c:v>47.551211000000002</c:v>
                </c:pt>
                <c:pt idx="11042">
                  <c:v>47.542889000000002</c:v>
                </c:pt>
                <c:pt idx="11043">
                  <c:v>47.539867999999998</c:v>
                </c:pt>
                <c:pt idx="11044">
                  <c:v>47.502330000000001</c:v>
                </c:pt>
                <c:pt idx="11047">
                  <c:v>47.479577999999997</c:v>
                </c:pt>
                <c:pt idx="11048">
                  <c:v>47.452942999999998</c:v>
                </c:pt>
                <c:pt idx="11049">
                  <c:v>47.377654999999997</c:v>
                </c:pt>
                <c:pt idx="11050">
                  <c:v>47.350962000000003</c:v>
                </c:pt>
                <c:pt idx="11051">
                  <c:v>47.429104000000002</c:v>
                </c:pt>
                <c:pt idx="11054">
                  <c:v>47.404082000000002</c:v>
                </c:pt>
                <c:pt idx="11055">
                  <c:v>47.390244000000003</c:v>
                </c:pt>
                <c:pt idx="11056">
                  <c:v>47.446472</c:v>
                </c:pt>
                <c:pt idx="11057">
                  <c:v>47.347524</c:v>
                </c:pt>
                <c:pt idx="11058">
                  <c:v>47.359105999999997</c:v>
                </c:pt>
                <c:pt idx="11061">
                  <c:v>47.345627</c:v>
                </c:pt>
                <c:pt idx="11062">
                  <c:v>47.306193999999998</c:v>
                </c:pt>
                <c:pt idx="11063">
                  <c:v>47.297896000000001</c:v>
                </c:pt>
                <c:pt idx="11064">
                  <c:v>47.305861</c:v>
                </c:pt>
                <c:pt idx="11065">
                  <c:v>0</c:v>
                </c:pt>
                <c:pt idx="11068">
                  <c:v>0</c:v>
                </c:pt>
                <c:pt idx="11069">
                  <c:v>47.383101000000003</c:v>
                </c:pt>
                <c:pt idx="11070">
                  <c:v>47.338267999999999</c:v>
                </c:pt>
                <c:pt idx="11071">
                  <c:v>47.301962000000003</c:v>
                </c:pt>
                <c:pt idx="11072">
                  <c:v>47.374465000000001</c:v>
                </c:pt>
                <c:pt idx="11075">
                  <c:v>47.333333000000003</c:v>
                </c:pt>
                <c:pt idx="11076">
                  <c:v>47.394122000000003</c:v>
                </c:pt>
                <c:pt idx="11077">
                  <c:v>47.323690999999997</c:v>
                </c:pt>
                <c:pt idx="11078">
                  <c:v>0</c:v>
                </c:pt>
                <c:pt idx="11079">
                  <c:v>47.259543000000001</c:v>
                </c:pt>
                <c:pt idx="11082">
                  <c:v>47.300767</c:v>
                </c:pt>
                <c:pt idx="11083">
                  <c:v>47.240831999999997</c:v>
                </c:pt>
                <c:pt idx="11084">
                  <c:v>47.203114999999997</c:v>
                </c:pt>
                <c:pt idx="11085">
                  <c:v>47.267161999999999</c:v>
                </c:pt>
                <c:pt idx="11086">
                  <c:v>47.149833999999998</c:v>
                </c:pt>
                <c:pt idx="11089">
                  <c:v>47.150125000000003</c:v>
                </c:pt>
                <c:pt idx="11090">
                  <c:v>47.148811000000002</c:v>
                </c:pt>
                <c:pt idx="11091">
                  <c:v>47.147578000000003</c:v>
                </c:pt>
                <c:pt idx="11092">
                  <c:v>47.128644000000001</c:v>
                </c:pt>
                <c:pt idx="11093">
                  <c:v>47.146711000000003</c:v>
                </c:pt>
                <c:pt idx="11096">
                  <c:v>46.930140999999999</c:v>
                </c:pt>
                <c:pt idx="11097">
                  <c:v>46.875644000000001</c:v>
                </c:pt>
                <c:pt idx="11098">
                  <c:v>46.838053000000002</c:v>
                </c:pt>
                <c:pt idx="11099">
                  <c:v>46.882252999999999</c:v>
                </c:pt>
                <c:pt idx="11100">
                  <c:v>46.877862999999998</c:v>
                </c:pt>
                <c:pt idx="11103">
                  <c:v>46.892406999999999</c:v>
                </c:pt>
                <c:pt idx="11104">
                  <c:v>46.842281999999997</c:v>
                </c:pt>
                <c:pt idx="11105">
                  <c:v>46.942408999999998</c:v>
                </c:pt>
                <c:pt idx="11106">
                  <c:v>47.030453000000001</c:v>
                </c:pt>
                <c:pt idx="11107">
                  <c:v>47.075791000000002</c:v>
                </c:pt>
                <c:pt idx="11110">
                  <c:v>47.161583</c:v>
                </c:pt>
                <c:pt idx="11111">
                  <c:v>46.956409999999998</c:v>
                </c:pt>
                <c:pt idx="11112">
                  <c:v>46.861688000000001</c:v>
                </c:pt>
                <c:pt idx="11113">
                  <c:v>46.879829999999998</c:v>
                </c:pt>
                <c:pt idx="11114">
                  <c:v>46.729027000000002</c:v>
                </c:pt>
                <c:pt idx="11117">
                  <c:v>46.850588000000002</c:v>
                </c:pt>
                <c:pt idx="11118">
                  <c:v>46.739891999999998</c:v>
                </c:pt>
                <c:pt idx="11119">
                  <c:v>46.648791000000003</c:v>
                </c:pt>
                <c:pt idx="11120">
                  <c:v>46.637974999999997</c:v>
                </c:pt>
                <c:pt idx="11121">
                  <c:v>46.664113999999998</c:v>
                </c:pt>
                <c:pt idx="11124">
                  <c:v>46.658512000000002</c:v>
                </c:pt>
                <c:pt idx="11125">
                  <c:v>46.530473999999998</c:v>
                </c:pt>
                <c:pt idx="11126">
                  <c:v>46.579194999999999</c:v>
                </c:pt>
                <c:pt idx="11127">
                  <c:v>46.555985</c:v>
                </c:pt>
                <c:pt idx="11128">
                  <c:v>46.554268999999998</c:v>
                </c:pt>
                <c:pt idx="11131">
                  <c:v>46.621890999999998</c:v>
                </c:pt>
                <c:pt idx="11132">
                  <c:v>46.518807000000002</c:v>
                </c:pt>
                <c:pt idx="11133">
                  <c:v>46.562201999999999</c:v>
                </c:pt>
                <c:pt idx="11134">
                  <c:v>46.515920000000001</c:v>
                </c:pt>
                <c:pt idx="11135">
                  <c:v>46.362918999999998</c:v>
                </c:pt>
                <c:pt idx="11138">
                  <c:v>46.418132</c:v>
                </c:pt>
                <c:pt idx="11139">
                  <c:v>46.402147999999997</c:v>
                </c:pt>
                <c:pt idx="11140">
                  <c:v>46.360641999999999</c:v>
                </c:pt>
                <c:pt idx="11141">
                  <c:v>46.346338000000003</c:v>
                </c:pt>
                <c:pt idx="11142">
                  <c:v>46.32217</c:v>
                </c:pt>
                <c:pt idx="11145">
                  <c:v>46.281689999999998</c:v>
                </c:pt>
                <c:pt idx="11146">
                  <c:v>46.280239999999999</c:v>
                </c:pt>
                <c:pt idx="11147">
                  <c:v>46.200792999999997</c:v>
                </c:pt>
                <c:pt idx="11148">
                  <c:v>46.190266000000001</c:v>
                </c:pt>
                <c:pt idx="11149">
                  <c:v>46.058329999999998</c:v>
                </c:pt>
                <c:pt idx="11152">
                  <c:v>46.016461999999997</c:v>
                </c:pt>
                <c:pt idx="11153">
                  <c:v>46.094177999999999</c:v>
                </c:pt>
                <c:pt idx="11154">
                  <c:v>46.154606000000001</c:v>
                </c:pt>
                <c:pt idx="11155">
                  <c:v>46.230077000000001</c:v>
                </c:pt>
                <c:pt idx="11156">
                  <c:v>46.227576999999997</c:v>
                </c:pt>
                <c:pt idx="11159">
                  <c:v>46.233604999999997</c:v>
                </c:pt>
                <c:pt idx="11160">
                  <c:v>46.226748000000001</c:v>
                </c:pt>
                <c:pt idx="11161">
                  <c:v>46.102096000000003</c:v>
                </c:pt>
                <c:pt idx="11162">
                  <c:v>46.132379999999998</c:v>
                </c:pt>
                <c:pt idx="11163">
                  <c:v>46.101768999999997</c:v>
                </c:pt>
                <c:pt idx="11166">
                  <c:v>46.091914000000003</c:v>
                </c:pt>
                <c:pt idx="11167">
                  <c:v>46.100157000000003</c:v>
                </c:pt>
                <c:pt idx="11168">
                  <c:v>46.063923000000003</c:v>
                </c:pt>
                <c:pt idx="11169">
                  <c:v>46.122106000000002</c:v>
                </c:pt>
                <c:pt idx="11170">
                  <c:v>46.099024</c:v>
                </c:pt>
                <c:pt idx="11173">
                  <c:v>46.124524999999998</c:v>
                </c:pt>
                <c:pt idx="11174">
                  <c:v>46.114002999999997</c:v>
                </c:pt>
                <c:pt idx="11175">
                  <c:v>46.116573000000002</c:v>
                </c:pt>
                <c:pt idx="11176">
                  <c:v>45.924424999999999</c:v>
                </c:pt>
                <c:pt idx="11177">
                  <c:v>45.972099999999998</c:v>
                </c:pt>
                <c:pt idx="11180">
                  <c:v>45.934483999999998</c:v>
                </c:pt>
                <c:pt idx="11181">
                  <c:v>45.839815999999999</c:v>
                </c:pt>
                <c:pt idx="11182">
                  <c:v>45.870356000000001</c:v>
                </c:pt>
                <c:pt idx="11183">
                  <c:v>45.872227000000002</c:v>
                </c:pt>
                <c:pt idx="11184">
                  <c:v>45.890459999999997</c:v>
                </c:pt>
                <c:pt idx="11187">
                  <c:v>45.817841000000001</c:v>
                </c:pt>
                <c:pt idx="11188">
                  <c:v>45.808405</c:v>
                </c:pt>
                <c:pt idx="11189">
                  <c:v>45.813305</c:v>
                </c:pt>
                <c:pt idx="11190">
                  <c:v>45.828867000000002</c:v>
                </c:pt>
                <c:pt idx="11191">
                  <c:v>45.827978999999999</c:v>
                </c:pt>
                <c:pt idx="11194">
                  <c:v>45.860579999999999</c:v>
                </c:pt>
                <c:pt idx="11195">
                  <c:v>45.787722000000002</c:v>
                </c:pt>
                <c:pt idx="11196">
                  <c:v>45.784359000000002</c:v>
                </c:pt>
                <c:pt idx="11197">
                  <c:v>45.857961000000003</c:v>
                </c:pt>
                <c:pt idx="11198">
                  <c:v>45.857050999999998</c:v>
                </c:pt>
                <c:pt idx="11201">
                  <c:v>45.863200999999997</c:v>
                </c:pt>
                <c:pt idx="11202">
                  <c:v>45.792239000000002</c:v>
                </c:pt>
                <c:pt idx="11203">
                  <c:v>45.882407000000001</c:v>
                </c:pt>
                <c:pt idx="11204">
                  <c:v>45.914217000000001</c:v>
                </c:pt>
                <c:pt idx="11205">
                  <c:v>45.838140000000003</c:v>
                </c:pt>
                <c:pt idx="11208">
                  <c:v>45.822418999999996</c:v>
                </c:pt>
                <c:pt idx="11209">
                  <c:v>45.778176999999999</c:v>
                </c:pt>
                <c:pt idx="11210">
                  <c:v>45.714286000000001</c:v>
                </c:pt>
                <c:pt idx="11211">
                  <c:v>45.700276000000002</c:v>
                </c:pt>
                <c:pt idx="11212">
                  <c:v>45.758144999999999</c:v>
                </c:pt>
                <c:pt idx="11215">
                  <c:v>45.798245000000001</c:v>
                </c:pt>
                <c:pt idx="11216">
                  <c:v>45.858477999999998</c:v>
                </c:pt>
                <c:pt idx="11217">
                  <c:v>45.965037000000002</c:v>
                </c:pt>
                <c:pt idx="11218">
                  <c:v>45.937998</c:v>
                </c:pt>
                <c:pt idx="11219">
                  <c:v>45.930869999999999</c:v>
                </c:pt>
                <c:pt idx="11222">
                  <c:v>45.306069000000001</c:v>
                </c:pt>
                <c:pt idx="11223">
                  <c:v>45.756281000000001</c:v>
                </c:pt>
                <c:pt idx="11224">
                  <c:v>45.756149000000001</c:v>
                </c:pt>
                <c:pt idx="11225">
                  <c:v>45.753067000000001</c:v>
                </c:pt>
                <c:pt idx="11226">
                  <c:v>45.807434000000001</c:v>
                </c:pt>
                <c:pt idx="11229">
                  <c:v>45.834575000000001</c:v>
                </c:pt>
                <c:pt idx="11230">
                  <c:v>45.742362</c:v>
                </c:pt>
                <c:pt idx="11231">
                  <c:v>45.529946000000002</c:v>
                </c:pt>
                <c:pt idx="11232">
                  <c:v>45.513171</c:v>
                </c:pt>
                <c:pt idx="11233">
                  <c:v>45.410747999999998</c:v>
                </c:pt>
                <c:pt idx="11236">
                  <c:v>45.423611999999999</c:v>
                </c:pt>
                <c:pt idx="11237">
                  <c:v>45.295717000000003</c:v>
                </c:pt>
                <c:pt idx="11238">
                  <c:v>45.353535000000001</c:v>
                </c:pt>
                <c:pt idx="11239">
                  <c:v>45.223108000000003</c:v>
                </c:pt>
                <c:pt idx="11240">
                  <c:v>45.346114999999998</c:v>
                </c:pt>
                <c:pt idx="11243">
                  <c:v>45.385866</c:v>
                </c:pt>
                <c:pt idx="11244">
                  <c:v>45.671308000000003</c:v>
                </c:pt>
                <c:pt idx="11245">
                  <c:v>45.697145999999996</c:v>
                </c:pt>
                <c:pt idx="11246">
                  <c:v>45.256995000000003</c:v>
                </c:pt>
                <c:pt idx="11247">
                  <c:v>45.34243</c:v>
                </c:pt>
                <c:pt idx="11250">
                  <c:v>45.346117</c:v>
                </c:pt>
                <c:pt idx="11251">
                  <c:v>45.313602000000003</c:v>
                </c:pt>
                <c:pt idx="11252">
                  <c:v>45.355738000000002</c:v>
                </c:pt>
                <c:pt idx="11253">
                  <c:v>45.284236</c:v>
                </c:pt>
                <c:pt idx="11254">
                  <c:v>45.283082999999998</c:v>
                </c:pt>
                <c:pt idx="11257">
                  <c:v>45.340482999999999</c:v>
                </c:pt>
                <c:pt idx="11258">
                  <c:v>45.313972</c:v>
                </c:pt>
                <c:pt idx="11259">
                  <c:v>45.297843</c:v>
                </c:pt>
                <c:pt idx="11260">
                  <c:v>45.287151000000001</c:v>
                </c:pt>
                <c:pt idx="11261">
                  <c:v>45.330407999999998</c:v>
                </c:pt>
                <c:pt idx="11264">
                  <c:v>45.286047000000003</c:v>
                </c:pt>
                <c:pt idx="11265">
                  <c:v>45.277293</c:v>
                </c:pt>
                <c:pt idx="11266">
                  <c:v>45.254075</c:v>
                </c:pt>
                <c:pt idx="11267">
                  <c:v>45.248493000000003</c:v>
                </c:pt>
                <c:pt idx="11268">
                  <c:v>45.230217000000003</c:v>
                </c:pt>
                <c:pt idx="11271">
                  <c:v>45.207698000000001</c:v>
                </c:pt>
                <c:pt idx="11272">
                  <c:v>45.250064999999999</c:v>
                </c:pt>
                <c:pt idx="11273">
                  <c:v>45.298276000000001</c:v>
                </c:pt>
                <c:pt idx="11274">
                  <c:v>45.393836</c:v>
                </c:pt>
                <c:pt idx="11275">
                  <c:v>45.387165000000003</c:v>
                </c:pt>
                <c:pt idx="11278">
                  <c:v>45.492289</c:v>
                </c:pt>
                <c:pt idx="11279">
                  <c:v>45.635930999999999</c:v>
                </c:pt>
                <c:pt idx="11280">
                  <c:v>45.621327000000001</c:v>
                </c:pt>
                <c:pt idx="11281">
                  <c:v>45.770426</c:v>
                </c:pt>
                <c:pt idx="11282">
                  <c:v>45.716447000000002</c:v>
                </c:pt>
                <c:pt idx="11285">
                  <c:v>45.825932999999999</c:v>
                </c:pt>
                <c:pt idx="11286">
                  <c:v>45.896650999999999</c:v>
                </c:pt>
                <c:pt idx="11287">
                  <c:v>45.864051000000003</c:v>
                </c:pt>
                <c:pt idx="11288">
                  <c:v>45.889766000000002</c:v>
                </c:pt>
                <c:pt idx="11289">
                  <c:v>45.826245999999998</c:v>
                </c:pt>
                <c:pt idx="11292">
                  <c:v>45.675181000000002</c:v>
                </c:pt>
                <c:pt idx="11293">
                  <c:v>45.661794999999998</c:v>
                </c:pt>
                <c:pt idx="11294">
                  <c:v>45.590811000000002</c:v>
                </c:pt>
                <c:pt idx="11295">
                  <c:v>45.583899000000002</c:v>
                </c:pt>
                <c:pt idx="11296">
                  <c:v>45.572102000000001</c:v>
                </c:pt>
                <c:pt idx="11299">
                  <c:v>45.476345999999999</c:v>
                </c:pt>
                <c:pt idx="11300">
                  <c:v>45.504975999999999</c:v>
                </c:pt>
                <c:pt idx="11301">
                  <c:v>45.440804</c:v>
                </c:pt>
                <c:pt idx="11302">
                  <c:v>45.496841000000003</c:v>
                </c:pt>
                <c:pt idx="11303">
                  <c:v>45.495348</c:v>
                </c:pt>
                <c:pt idx="11306">
                  <c:v>45.529845000000002</c:v>
                </c:pt>
                <c:pt idx="11307">
                  <c:v>45.516655</c:v>
                </c:pt>
                <c:pt idx="11308">
                  <c:v>45.480263000000001</c:v>
                </c:pt>
                <c:pt idx="11309">
                  <c:v>45.504313000000003</c:v>
                </c:pt>
                <c:pt idx="11310">
                  <c:v>45.483170000000001</c:v>
                </c:pt>
                <c:pt idx="11313">
                  <c:v>45.523564</c:v>
                </c:pt>
                <c:pt idx="11314">
                  <c:v>45.472079000000001</c:v>
                </c:pt>
                <c:pt idx="11315">
                  <c:v>45.548481000000002</c:v>
                </c:pt>
                <c:pt idx="11316">
                  <c:v>0</c:v>
                </c:pt>
                <c:pt idx="11317">
                  <c:v>0</c:v>
                </c:pt>
                <c:pt idx="11320">
                  <c:v>45.213217</c:v>
                </c:pt>
                <c:pt idx="11321">
                  <c:v>45.552177</c:v>
                </c:pt>
                <c:pt idx="11322">
                  <c:v>45.588282</c:v>
                </c:pt>
                <c:pt idx="11323">
                  <c:v>0</c:v>
                </c:pt>
                <c:pt idx="11324">
                  <c:v>45.621029</c:v>
                </c:pt>
                <c:pt idx="11327">
                  <c:v>45.601643000000003</c:v>
                </c:pt>
                <c:pt idx="11328">
                  <c:v>45.564439999999998</c:v>
                </c:pt>
                <c:pt idx="11329">
                  <c:v>45.570628999999997</c:v>
                </c:pt>
                <c:pt idx="11330">
                  <c:v>45.482033000000001</c:v>
                </c:pt>
                <c:pt idx="11331">
                  <c:v>45.520138000000003</c:v>
                </c:pt>
                <c:pt idx="11334">
                  <c:v>45.403804000000001</c:v>
                </c:pt>
                <c:pt idx="11335">
                  <c:v>45.368264000000003</c:v>
                </c:pt>
                <c:pt idx="11336">
                  <c:v>45.415222</c:v>
                </c:pt>
                <c:pt idx="11337">
                  <c:v>45.410367999999998</c:v>
                </c:pt>
                <c:pt idx="11338">
                  <c:v>45.381413999999999</c:v>
                </c:pt>
                <c:pt idx="11341">
                  <c:v>45.396428</c:v>
                </c:pt>
                <c:pt idx="11342">
                  <c:v>45.390873999999997</c:v>
                </c:pt>
                <c:pt idx="11343">
                  <c:v>45.370826000000001</c:v>
                </c:pt>
                <c:pt idx="11344">
                  <c:v>45.003146999999998</c:v>
                </c:pt>
                <c:pt idx="11345">
                  <c:v>45.343522999999998</c:v>
                </c:pt>
                <c:pt idx="11348">
                  <c:v>45.329622000000001</c:v>
                </c:pt>
                <c:pt idx="11349">
                  <c:v>45.327154999999998</c:v>
                </c:pt>
                <c:pt idx="11350">
                  <c:v>45.325957000000002</c:v>
                </c:pt>
                <c:pt idx="11351">
                  <c:v>45.317613000000001</c:v>
                </c:pt>
                <c:pt idx="11352">
                  <c:v>45.296349999999997</c:v>
                </c:pt>
                <c:pt idx="11355">
                  <c:v>45.274054999999997</c:v>
                </c:pt>
                <c:pt idx="11356">
                  <c:v>45.276122000000001</c:v>
                </c:pt>
                <c:pt idx="11357">
                  <c:v>45.284253999999997</c:v>
                </c:pt>
                <c:pt idx="11358">
                  <c:v>45.268219000000002</c:v>
                </c:pt>
                <c:pt idx="11359">
                  <c:v>45.301301000000002</c:v>
                </c:pt>
                <c:pt idx="11362">
                  <c:v>45.220640000000003</c:v>
                </c:pt>
                <c:pt idx="11363">
                  <c:v>45.184894999999997</c:v>
                </c:pt>
                <c:pt idx="11364">
                  <c:v>45.229495</c:v>
                </c:pt>
                <c:pt idx="11365">
                  <c:v>45.190595000000002</c:v>
                </c:pt>
                <c:pt idx="11366">
                  <c:v>45.202091000000003</c:v>
                </c:pt>
                <c:pt idx="11369">
                  <c:v>45.243701000000001</c:v>
                </c:pt>
                <c:pt idx="11370">
                  <c:v>45.294758000000002</c:v>
                </c:pt>
                <c:pt idx="11371">
                  <c:v>45.228478000000003</c:v>
                </c:pt>
                <c:pt idx="11372">
                  <c:v>45.583936000000001</c:v>
                </c:pt>
                <c:pt idx="11373">
                  <c:v>45.197031000000003</c:v>
                </c:pt>
                <c:pt idx="11376">
                  <c:v>45.228211999999999</c:v>
                </c:pt>
                <c:pt idx="11377">
                  <c:v>45.253672000000002</c:v>
                </c:pt>
                <c:pt idx="11378">
                  <c:v>45.192017999999997</c:v>
                </c:pt>
                <c:pt idx="11379">
                  <c:v>45.221794000000003</c:v>
                </c:pt>
                <c:pt idx="11380">
                  <c:v>45.203736999999997</c:v>
                </c:pt>
                <c:pt idx="11383">
                  <c:v>45.181832999999997</c:v>
                </c:pt>
                <c:pt idx="11384">
                  <c:v>45.228994999999998</c:v>
                </c:pt>
                <c:pt idx="11385">
                  <c:v>45.238408999999997</c:v>
                </c:pt>
                <c:pt idx="11386">
                  <c:v>45.300074000000002</c:v>
                </c:pt>
                <c:pt idx="11387">
                  <c:v>45.273130000000002</c:v>
                </c:pt>
                <c:pt idx="11390">
                  <c:v>45.180478999999998</c:v>
                </c:pt>
                <c:pt idx="11391">
                  <c:v>45.253619999999998</c:v>
                </c:pt>
                <c:pt idx="11392">
                  <c:v>45.216684000000001</c:v>
                </c:pt>
                <c:pt idx="11393">
                  <c:v>45.267623999999998</c:v>
                </c:pt>
                <c:pt idx="11394">
                  <c:v>45.204740000000001</c:v>
                </c:pt>
                <c:pt idx="11397">
                  <c:v>45.223163</c:v>
                </c:pt>
                <c:pt idx="11398">
                  <c:v>45.173279000000001</c:v>
                </c:pt>
                <c:pt idx="11399">
                  <c:v>45.188147999999998</c:v>
                </c:pt>
                <c:pt idx="11400">
                  <c:v>45.189625999999997</c:v>
                </c:pt>
                <c:pt idx="11401">
                  <c:v>45.137718999999997</c:v>
                </c:pt>
                <c:pt idx="11404">
                  <c:v>45.053024000000001</c:v>
                </c:pt>
                <c:pt idx="11405">
                  <c:v>44.818345000000001</c:v>
                </c:pt>
                <c:pt idx="11406">
                  <c:v>44.726959999999998</c:v>
                </c:pt>
                <c:pt idx="11407">
                  <c:v>44.671118</c:v>
                </c:pt>
                <c:pt idx="11408">
                  <c:v>44.397436999999996</c:v>
                </c:pt>
                <c:pt idx="11411">
                  <c:v>44.049348000000002</c:v>
                </c:pt>
                <c:pt idx="11412">
                  <c:v>44.092886</c:v>
                </c:pt>
                <c:pt idx="11413">
                  <c:v>43.50949</c:v>
                </c:pt>
                <c:pt idx="11414">
                  <c:v>43.386364</c:v>
                </c:pt>
                <c:pt idx="11415">
                  <c:v>43.731124999999999</c:v>
                </c:pt>
                <c:pt idx="11418">
                  <c:v>43.666446000000001</c:v>
                </c:pt>
                <c:pt idx="11419">
                  <c:v>43.742762999999997</c:v>
                </c:pt>
                <c:pt idx="11420">
                  <c:v>43.564168000000002</c:v>
                </c:pt>
                <c:pt idx="11421">
                  <c:v>43.645833000000003</c:v>
                </c:pt>
                <c:pt idx="11422">
                  <c:v>0</c:v>
                </c:pt>
                <c:pt idx="11425">
                  <c:v>0</c:v>
                </c:pt>
                <c:pt idx="11426">
                  <c:v>43.766179999999999</c:v>
                </c:pt>
                <c:pt idx="11427">
                  <c:v>43.775579</c:v>
                </c:pt>
                <c:pt idx="11428">
                  <c:v>44.001846999999998</c:v>
                </c:pt>
                <c:pt idx="11429">
                  <c:v>43.879483999999998</c:v>
                </c:pt>
                <c:pt idx="11432">
                  <c:v>43.835934999999999</c:v>
                </c:pt>
                <c:pt idx="11433">
                  <c:v>43.946838999999997</c:v>
                </c:pt>
                <c:pt idx="11434">
                  <c:v>44.002197000000002</c:v>
                </c:pt>
                <c:pt idx="11435">
                  <c:v>44.07058</c:v>
                </c:pt>
                <c:pt idx="11436">
                  <c:v>44.056373999999998</c:v>
                </c:pt>
                <c:pt idx="11439">
                  <c:v>44.095857000000002</c:v>
                </c:pt>
                <c:pt idx="11440">
                  <c:v>44.145705</c:v>
                </c:pt>
                <c:pt idx="11441">
                  <c:v>44.142941</c:v>
                </c:pt>
                <c:pt idx="11442">
                  <c:v>44.353119999999997</c:v>
                </c:pt>
                <c:pt idx="11443">
                  <c:v>44.502386000000001</c:v>
                </c:pt>
                <c:pt idx="11446">
                  <c:v>44.722664000000002</c:v>
                </c:pt>
                <c:pt idx="11447">
                  <c:v>44.669595999999999</c:v>
                </c:pt>
                <c:pt idx="11448">
                  <c:v>44.577767000000001</c:v>
                </c:pt>
                <c:pt idx="11449">
                  <c:v>44.603830000000002</c:v>
                </c:pt>
                <c:pt idx="11450">
                  <c:v>44.655844000000002</c:v>
                </c:pt>
                <c:pt idx="11453">
                  <c:v>45.006332999999998</c:v>
                </c:pt>
                <c:pt idx="11454">
                  <c:v>45.389698000000003</c:v>
                </c:pt>
                <c:pt idx="11455">
                  <c:v>45.406089000000001</c:v>
                </c:pt>
                <c:pt idx="11456">
                  <c:v>45.231329000000002</c:v>
                </c:pt>
                <c:pt idx="11457">
                  <c:v>45.607523999999998</c:v>
                </c:pt>
                <c:pt idx="11460">
                  <c:v>45.450386999999999</c:v>
                </c:pt>
                <c:pt idx="11461">
                  <c:v>45.416006000000003</c:v>
                </c:pt>
                <c:pt idx="11462">
                  <c:v>45.158062000000001</c:v>
                </c:pt>
                <c:pt idx="11463">
                  <c:v>45.332158999999997</c:v>
                </c:pt>
                <c:pt idx="11464">
                  <c:v>44.921453</c:v>
                </c:pt>
                <c:pt idx="11467">
                  <c:v>45.311664</c:v>
                </c:pt>
                <c:pt idx="11468">
                  <c:v>45.312111000000002</c:v>
                </c:pt>
                <c:pt idx="11469">
                  <c:v>45.320501999999998</c:v>
                </c:pt>
                <c:pt idx="11470">
                  <c:v>45.349773999999996</c:v>
                </c:pt>
                <c:pt idx="11471">
                  <c:v>45.391964999999999</c:v>
                </c:pt>
                <c:pt idx="11474">
                  <c:v>45.499262000000002</c:v>
                </c:pt>
                <c:pt idx="11475">
                  <c:v>45.372413999999999</c:v>
                </c:pt>
                <c:pt idx="11476">
                  <c:v>45.321765999999997</c:v>
                </c:pt>
                <c:pt idx="11477">
                  <c:v>45.268281000000002</c:v>
                </c:pt>
                <c:pt idx="11478">
                  <c:v>45.127428000000002</c:v>
                </c:pt>
                <c:pt idx="11481">
                  <c:v>44.985793999999999</c:v>
                </c:pt>
                <c:pt idx="11482">
                  <c:v>45.017895000000003</c:v>
                </c:pt>
                <c:pt idx="11483">
                  <c:v>44.910750999999998</c:v>
                </c:pt>
                <c:pt idx="11484">
                  <c:v>45.055591999999997</c:v>
                </c:pt>
                <c:pt idx="11485">
                  <c:v>45.087456000000003</c:v>
                </c:pt>
                <c:pt idx="11488">
                  <c:v>45.327055999999999</c:v>
                </c:pt>
                <c:pt idx="11489">
                  <c:v>45.373828000000003</c:v>
                </c:pt>
                <c:pt idx="11490">
                  <c:v>45.325094999999997</c:v>
                </c:pt>
                <c:pt idx="11491">
                  <c:v>45.495226000000002</c:v>
                </c:pt>
                <c:pt idx="11492">
                  <c:v>45.657698000000003</c:v>
                </c:pt>
                <c:pt idx="11495">
                  <c:v>45.902411000000001</c:v>
                </c:pt>
                <c:pt idx="11496">
                  <c:v>46.182284000000003</c:v>
                </c:pt>
                <c:pt idx="11497">
                  <c:v>45.662281999999998</c:v>
                </c:pt>
                <c:pt idx="11498">
                  <c:v>45.842269999999999</c:v>
                </c:pt>
                <c:pt idx="11499">
                  <c:v>45.768659999999997</c:v>
                </c:pt>
                <c:pt idx="11502">
                  <c:v>45.937089999999998</c:v>
                </c:pt>
                <c:pt idx="11503">
                  <c:v>46.016106999999998</c:v>
                </c:pt>
                <c:pt idx="11504">
                  <c:v>45.972028000000002</c:v>
                </c:pt>
                <c:pt idx="11505">
                  <c:v>45.880999000000003</c:v>
                </c:pt>
                <c:pt idx="11506">
                  <c:v>45.819887999999999</c:v>
                </c:pt>
                <c:pt idx="11509">
                  <c:v>45.800781000000001</c:v>
                </c:pt>
                <c:pt idx="11510">
                  <c:v>45.982613999999998</c:v>
                </c:pt>
                <c:pt idx="11511">
                  <c:v>45.786194000000002</c:v>
                </c:pt>
                <c:pt idx="11512">
                  <c:v>45.722383999999998</c:v>
                </c:pt>
                <c:pt idx="11513">
                  <c:v>45.609440999999997</c:v>
                </c:pt>
                <c:pt idx="11516">
                  <c:v>45.686860000000003</c:v>
                </c:pt>
                <c:pt idx="11517">
                  <c:v>45.799385999999998</c:v>
                </c:pt>
                <c:pt idx="11518">
                  <c:v>45.888862000000003</c:v>
                </c:pt>
                <c:pt idx="11519">
                  <c:v>46.107968</c:v>
                </c:pt>
                <c:pt idx="11520">
                  <c:v>45.953209999999999</c:v>
                </c:pt>
                <c:pt idx="11523">
                  <c:v>46.083629000000002</c:v>
                </c:pt>
                <c:pt idx="11524">
                  <c:v>46.105772999999999</c:v>
                </c:pt>
                <c:pt idx="11525">
                  <c:v>46.117437000000002</c:v>
                </c:pt>
                <c:pt idx="11526">
                  <c:v>46.286273000000001</c:v>
                </c:pt>
                <c:pt idx="11527">
                  <c:v>46.343204</c:v>
                </c:pt>
                <c:pt idx="11530">
                  <c:v>46.285456000000003</c:v>
                </c:pt>
                <c:pt idx="11531">
                  <c:v>46.236029000000002</c:v>
                </c:pt>
                <c:pt idx="11532">
                  <c:v>46.249791999999999</c:v>
                </c:pt>
                <c:pt idx="11533">
                  <c:v>46.421919000000003</c:v>
                </c:pt>
                <c:pt idx="11534">
                  <c:v>46.388404000000001</c:v>
                </c:pt>
                <c:pt idx="11537">
                  <c:v>46.283700000000003</c:v>
                </c:pt>
                <c:pt idx="11538">
                  <c:v>46.316752999999999</c:v>
                </c:pt>
                <c:pt idx="11539">
                  <c:v>46.313944999999997</c:v>
                </c:pt>
                <c:pt idx="11540">
                  <c:v>46.309583000000003</c:v>
                </c:pt>
                <c:pt idx="11541">
                  <c:v>46.382626000000002</c:v>
                </c:pt>
                <c:pt idx="11544">
                  <c:v>46.420347999999997</c:v>
                </c:pt>
                <c:pt idx="11545">
                  <c:v>46.272497999999999</c:v>
                </c:pt>
                <c:pt idx="11546">
                  <c:v>46.246219000000004</c:v>
                </c:pt>
                <c:pt idx="11547">
                  <c:v>46.219811</c:v>
                </c:pt>
                <c:pt idx="11548">
                  <c:v>46.298388000000003</c:v>
                </c:pt>
                <c:pt idx="11551">
                  <c:v>46.418902000000003</c:v>
                </c:pt>
                <c:pt idx="11552">
                  <c:v>46.323552999999997</c:v>
                </c:pt>
                <c:pt idx="11553">
                  <c:v>46.289028000000002</c:v>
                </c:pt>
                <c:pt idx="11554">
                  <c:v>46.253742000000003</c:v>
                </c:pt>
                <c:pt idx="11555">
                  <c:v>46.186447999999999</c:v>
                </c:pt>
                <c:pt idx="11558">
                  <c:v>46.202449000000001</c:v>
                </c:pt>
                <c:pt idx="11559">
                  <c:v>46.251750999999999</c:v>
                </c:pt>
                <c:pt idx="11560">
                  <c:v>46.370334</c:v>
                </c:pt>
                <c:pt idx="11561">
                  <c:v>46.279339</c:v>
                </c:pt>
                <c:pt idx="11562">
                  <c:v>46.255688999999997</c:v>
                </c:pt>
                <c:pt idx="11565">
                  <c:v>46.284551999999998</c:v>
                </c:pt>
                <c:pt idx="11566">
                  <c:v>46.335563</c:v>
                </c:pt>
                <c:pt idx="11567">
                  <c:v>46.279586000000002</c:v>
                </c:pt>
                <c:pt idx="11568">
                  <c:v>46.252054000000001</c:v>
                </c:pt>
                <c:pt idx="11569">
                  <c:v>46.229157999999998</c:v>
                </c:pt>
                <c:pt idx="11572">
                  <c:v>46.336675</c:v>
                </c:pt>
                <c:pt idx="11573">
                  <c:v>46.297707000000003</c:v>
                </c:pt>
                <c:pt idx="11574">
                  <c:v>46.253841999999999</c:v>
                </c:pt>
                <c:pt idx="11575">
                  <c:v>46.310392999999998</c:v>
                </c:pt>
                <c:pt idx="11576">
                  <c:v>46.208364000000003</c:v>
                </c:pt>
                <c:pt idx="11579">
                  <c:v>46.091859999999997</c:v>
                </c:pt>
                <c:pt idx="11580">
                  <c:v>45.903407999999999</c:v>
                </c:pt>
                <c:pt idx="11581">
                  <c:v>45.801602000000003</c:v>
                </c:pt>
                <c:pt idx="11582">
                  <c:v>45.874321000000002</c:v>
                </c:pt>
                <c:pt idx="11583">
                  <c:v>45.866841000000001</c:v>
                </c:pt>
                <c:pt idx="11586">
                  <c:v>45.817672000000002</c:v>
                </c:pt>
                <c:pt idx="11587">
                  <c:v>45.842700999999998</c:v>
                </c:pt>
                <c:pt idx="11588">
                  <c:v>45.793385000000001</c:v>
                </c:pt>
                <c:pt idx="11589">
                  <c:v>45.845717</c:v>
                </c:pt>
                <c:pt idx="11590">
                  <c:v>45.901941999999998</c:v>
                </c:pt>
                <c:pt idx="11593">
                  <c:v>45.874816000000003</c:v>
                </c:pt>
                <c:pt idx="11594">
                  <c:v>46.111066000000001</c:v>
                </c:pt>
                <c:pt idx="11595">
                  <c:v>45.938488999999997</c:v>
                </c:pt>
                <c:pt idx="11596">
                  <c:v>45.841728000000003</c:v>
                </c:pt>
                <c:pt idx="11597">
                  <c:v>45.849513000000002</c:v>
                </c:pt>
                <c:pt idx="11600">
                  <c:v>45.788704000000003</c:v>
                </c:pt>
                <c:pt idx="11601">
                  <c:v>45.809493000000003</c:v>
                </c:pt>
                <c:pt idx="11602">
                  <c:v>45.799543999999997</c:v>
                </c:pt>
                <c:pt idx="11603">
                  <c:v>45.791398999999998</c:v>
                </c:pt>
                <c:pt idx="11604">
                  <c:v>45.748274000000002</c:v>
                </c:pt>
                <c:pt idx="11607">
                  <c:v>45.778728000000001</c:v>
                </c:pt>
                <c:pt idx="11608">
                  <c:v>45.876381000000002</c:v>
                </c:pt>
                <c:pt idx="11609">
                  <c:v>45.779733999999998</c:v>
                </c:pt>
                <c:pt idx="11610">
                  <c:v>45.796235000000003</c:v>
                </c:pt>
                <c:pt idx="11611">
                  <c:v>45.812792000000002</c:v>
                </c:pt>
                <c:pt idx="11614">
                  <c:v>45.808881999999997</c:v>
                </c:pt>
                <c:pt idx="11615">
                  <c:v>45.745463000000001</c:v>
                </c:pt>
                <c:pt idx="11616">
                  <c:v>45.707704999999997</c:v>
                </c:pt>
                <c:pt idx="11617">
                  <c:v>45.725051999999998</c:v>
                </c:pt>
                <c:pt idx="11618">
                  <c:v>45.726638000000001</c:v>
                </c:pt>
                <c:pt idx="11621">
                  <c:v>45.585521999999997</c:v>
                </c:pt>
                <c:pt idx="11622">
                  <c:v>45.615613000000003</c:v>
                </c:pt>
                <c:pt idx="11623">
                  <c:v>45.548780000000001</c:v>
                </c:pt>
                <c:pt idx="11624">
                  <c:v>45.839036999999998</c:v>
                </c:pt>
                <c:pt idx="11625">
                  <c:v>45.319934000000003</c:v>
                </c:pt>
                <c:pt idx="11628">
                  <c:v>45.338092000000003</c:v>
                </c:pt>
                <c:pt idx="11629">
                  <c:v>45.514364</c:v>
                </c:pt>
                <c:pt idx="11630">
                  <c:v>45.319116000000001</c:v>
                </c:pt>
                <c:pt idx="11631">
                  <c:v>45.114960000000004</c:v>
                </c:pt>
                <c:pt idx="11632">
                  <c:v>45.182794000000001</c:v>
                </c:pt>
                <c:pt idx="11635">
                  <c:v>45.100254999999997</c:v>
                </c:pt>
                <c:pt idx="11636">
                  <c:v>45.175432000000001</c:v>
                </c:pt>
                <c:pt idx="11637">
                  <c:v>45.159128000000003</c:v>
                </c:pt>
                <c:pt idx="11638">
                  <c:v>45.164468999999997</c:v>
                </c:pt>
                <c:pt idx="11639">
                  <c:v>45.036762000000003</c:v>
                </c:pt>
                <c:pt idx="11642">
                  <c:v>45.063682</c:v>
                </c:pt>
                <c:pt idx="11643">
                  <c:v>45.079022000000002</c:v>
                </c:pt>
                <c:pt idx="11644">
                  <c:v>45.050668000000002</c:v>
                </c:pt>
                <c:pt idx="11645">
                  <c:v>45.003838999999999</c:v>
                </c:pt>
                <c:pt idx="11646">
                  <c:v>45.011521000000002</c:v>
                </c:pt>
                <c:pt idx="11649">
                  <c:v>44.976598000000003</c:v>
                </c:pt>
                <c:pt idx="11650">
                  <c:v>44.968294</c:v>
                </c:pt>
                <c:pt idx="11651">
                  <c:v>45.069983000000001</c:v>
                </c:pt>
                <c:pt idx="11652">
                  <c:v>45.044274999999999</c:v>
                </c:pt>
                <c:pt idx="11653">
                  <c:v>45.007553999999999</c:v>
                </c:pt>
                <c:pt idx="11656">
                  <c:v>44.735411999999997</c:v>
                </c:pt>
                <c:pt idx="11657">
                  <c:v>44.596465000000002</c:v>
                </c:pt>
                <c:pt idx="11658">
                  <c:v>44.399729000000001</c:v>
                </c:pt>
                <c:pt idx="11659">
                  <c:v>44.118972999999997</c:v>
                </c:pt>
                <c:pt idx="11660">
                  <c:v>44.135337999999997</c:v>
                </c:pt>
                <c:pt idx="11663">
                  <c:v>43.499814000000001</c:v>
                </c:pt>
                <c:pt idx="11664">
                  <c:v>43.731420999999997</c:v>
                </c:pt>
                <c:pt idx="11665">
                  <c:v>43.961654000000003</c:v>
                </c:pt>
                <c:pt idx="11666">
                  <c:v>44.175122000000002</c:v>
                </c:pt>
                <c:pt idx="11667">
                  <c:v>44.665301999999997</c:v>
                </c:pt>
                <c:pt idx="11670">
                  <c:v>44.181488999999999</c:v>
                </c:pt>
                <c:pt idx="11671">
                  <c:v>44.118796000000003</c:v>
                </c:pt>
                <c:pt idx="11672">
                  <c:v>44.060375000000001</c:v>
                </c:pt>
                <c:pt idx="11673">
                  <c:v>43.871352999999999</c:v>
                </c:pt>
                <c:pt idx="11674">
                  <c:v>43.909830999999997</c:v>
                </c:pt>
                <c:pt idx="11677">
                  <c:v>43.855584</c:v>
                </c:pt>
                <c:pt idx="11678">
                  <c:v>43.706884000000002</c:v>
                </c:pt>
                <c:pt idx="11679">
                  <c:v>43.862074</c:v>
                </c:pt>
                <c:pt idx="11680">
                  <c:v>43.688316999999998</c:v>
                </c:pt>
                <c:pt idx="11681">
                  <c:v>43.685571000000003</c:v>
                </c:pt>
                <c:pt idx="11684">
                  <c:v>43.795372</c:v>
                </c:pt>
                <c:pt idx="11685">
                  <c:v>43.732854000000003</c:v>
                </c:pt>
                <c:pt idx="11686">
                  <c:v>43.736038000000001</c:v>
                </c:pt>
                <c:pt idx="11687">
                  <c:v>43.731256000000002</c:v>
                </c:pt>
                <c:pt idx="11688">
                  <c:v>43.505616000000003</c:v>
                </c:pt>
                <c:pt idx="11691">
                  <c:v>43.453764999999997</c:v>
                </c:pt>
                <c:pt idx="11692">
                  <c:v>43.551814</c:v>
                </c:pt>
                <c:pt idx="11693">
                  <c:v>43.803690000000003</c:v>
                </c:pt>
                <c:pt idx="11694">
                  <c:v>43.905028999999999</c:v>
                </c:pt>
                <c:pt idx="11695">
                  <c:v>43.837121000000003</c:v>
                </c:pt>
                <c:pt idx="11698">
                  <c:v>43.803708999999998</c:v>
                </c:pt>
                <c:pt idx="11699">
                  <c:v>43.802024000000003</c:v>
                </c:pt>
                <c:pt idx="11700">
                  <c:v>43.727072</c:v>
                </c:pt>
                <c:pt idx="11701">
                  <c:v>43.625301999999998</c:v>
                </c:pt>
                <c:pt idx="11702">
                  <c:v>43.663586000000002</c:v>
                </c:pt>
                <c:pt idx="11705">
                  <c:v>43.624760999999999</c:v>
                </c:pt>
                <c:pt idx="11706">
                  <c:v>43.696784000000001</c:v>
                </c:pt>
                <c:pt idx="11707">
                  <c:v>43.731560000000002</c:v>
                </c:pt>
                <c:pt idx="11708">
                  <c:v>43.742269999999998</c:v>
                </c:pt>
                <c:pt idx="11709">
                  <c:v>43.746817999999998</c:v>
                </c:pt>
                <c:pt idx="11712">
                  <c:v>43.767316999999998</c:v>
                </c:pt>
                <c:pt idx="11713">
                  <c:v>43.793474000000003</c:v>
                </c:pt>
                <c:pt idx="11714">
                  <c:v>43.698577</c:v>
                </c:pt>
                <c:pt idx="11715">
                  <c:v>43.714877999999999</c:v>
                </c:pt>
                <c:pt idx="11716">
                  <c:v>43.695435000000003</c:v>
                </c:pt>
                <c:pt idx="11719">
                  <c:v>43.717683000000001</c:v>
                </c:pt>
                <c:pt idx="11720">
                  <c:v>43.675443000000001</c:v>
                </c:pt>
                <c:pt idx="11721">
                  <c:v>43.428528</c:v>
                </c:pt>
                <c:pt idx="11722">
                  <c:v>43.410507000000003</c:v>
                </c:pt>
                <c:pt idx="11723">
                  <c:v>43.457324</c:v>
                </c:pt>
                <c:pt idx="11726">
                  <c:v>43.478667000000002</c:v>
                </c:pt>
                <c:pt idx="11727">
                  <c:v>43.675179999999997</c:v>
                </c:pt>
                <c:pt idx="11728">
                  <c:v>43.688293000000002</c:v>
                </c:pt>
                <c:pt idx="11729">
                  <c:v>43.800578999999999</c:v>
                </c:pt>
                <c:pt idx="11730">
                  <c:v>43.811745999999999</c:v>
                </c:pt>
                <c:pt idx="11733">
                  <c:v>43.677025999999998</c:v>
                </c:pt>
                <c:pt idx="11734">
                  <c:v>43.75</c:v>
                </c:pt>
                <c:pt idx="11735">
                  <c:v>43.698619999999998</c:v>
                </c:pt>
                <c:pt idx="11736">
                  <c:v>43.746645000000001</c:v>
                </c:pt>
                <c:pt idx="11737">
                  <c:v>43.853822999999998</c:v>
                </c:pt>
                <c:pt idx="11740">
                  <c:v>43.811565999999999</c:v>
                </c:pt>
                <c:pt idx="11741">
                  <c:v>43.645114999999997</c:v>
                </c:pt>
                <c:pt idx="11742">
                  <c:v>43.727182999999997</c:v>
                </c:pt>
                <c:pt idx="11743">
                  <c:v>43.605581000000001</c:v>
                </c:pt>
                <c:pt idx="11744">
                  <c:v>43.708317999999998</c:v>
                </c:pt>
                <c:pt idx="11747">
                  <c:v>43.636569000000001</c:v>
                </c:pt>
                <c:pt idx="11748">
                  <c:v>43.634988</c:v>
                </c:pt>
                <c:pt idx="11749">
                  <c:v>43.658498999999999</c:v>
                </c:pt>
                <c:pt idx="11750">
                  <c:v>43.708156000000002</c:v>
                </c:pt>
                <c:pt idx="11751">
                  <c:v>43.700342999999997</c:v>
                </c:pt>
                <c:pt idx="11754">
                  <c:v>43.666741999999999</c:v>
                </c:pt>
                <c:pt idx="11755">
                  <c:v>43.661482999999997</c:v>
                </c:pt>
                <c:pt idx="11756">
                  <c:v>43.627304000000002</c:v>
                </c:pt>
                <c:pt idx="11757">
                  <c:v>43.533448</c:v>
                </c:pt>
                <c:pt idx="11758">
                  <c:v>43.509988</c:v>
                </c:pt>
                <c:pt idx="11761">
                  <c:v>43.564912</c:v>
                </c:pt>
                <c:pt idx="11762">
                  <c:v>43.536575999999997</c:v>
                </c:pt>
                <c:pt idx="11763">
                  <c:v>43.558663000000003</c:v>
                </c:pt>
                <c:pt idx="11764">
                  <c:v>43.606667999999999</c:v>
                </c:pt>
                <c:pt idx="11765">
                  <c:v>43.601928000000001</c:v>
                </c:pt>
                <c:pt idx="11768">
                  <c:v>43.723008999999998</c:v>
                </c:pt>
                <c:pt idx="11769">
                  <c:v>43.681972999999999</c:v>
                </c:pt>
                <c:pt idx="11770">
                  <c:v>43.710344999999997</c:v>
                </c:pt>
                <c:pt idx="11771">
                  <c:v>43.708210999999999</c:v>
                </c:pt>
                <c:pt idx="11772">
                  <c:v>0</c:v>
                </c:pt>
                <c:pt idx="11775">
                  <c:v>0</c:v>
                </c:pt>
                <c:pt idx="11776">
                  <c:v>43.806282000000003</c:v>
                </c:pt>
                <c:pt idx="11777">
                  <c:v>43.760334</c:v>
                </c:pt>
                <c:pt idx="11778">
                  <c:v>43.723388</c:v>
                </c:pt>
                <c:pt idx="11779">
                  <c:v>43.740257999999997</c:v>
                </c:pt>
                <c:pt idx="11782">
                  <c:v>43.733601999999998</c:v>
                </c:pt>
                <c:pt idx="11783">
                  <c:v>43.741607999999999</c:v>
                </c:pt>
                <c:pt idx="11784">
                  <c:v>43.705288000000003</c:v>
                </c:pt>
                <c:pt idx="11785">
                  <c:v>43.704248</c:v>
                </c:pt>
                <c:pt idx="11786">
                  <c:v>43.723379000000001</c:v>
                </c:pt>
                <c:pt idx="11789">
                  <c:v>43.708272000000001</c:v>
                </c:pt>
                <c:pt idx="11790">
                  <c:v>43.690412000000002</c:v>
                </c:pt>
                <c:pt idx="11791">
                  <c:v>43.761802000000003</c:v>
                </c:pt>
                <c:pt idx="11792">
                  <c:v>43.725428999999998</c:v>
                </c:pt>
                <c:pt idx="11793">
                  <c:v>43.758937000000003</c:v>
                </c:pt>
                <c:pt idx="11796">
                  <c:v>43.750289000000002</c:v>
                </c:pt>
                <c:pt idx="11797">
                  <c:v>43.738843000000003</c:v>
                </c:pt>
                <c:pt idx="11798">
                  <c:v>43.685339999999997</c:v>
                </c:pt>
                <c:pt idx="11799">
                  <c:v>43.721856000000002</c:v>
                </c:pt>
                <c:pt idx="11800">
                  <c:v>43.696565999999997</c:v>
                </c:pt>
                <c:pt idx="11803">
                  <c:v>43.666511999999997</c:v>
                </c:pt>
                <c:pt idx="11804">
                  <c:v>43.612202000000003</c:v>
                </c:pt>
                <c:pt idx="11805">
                  <c:v>43.732197999999997</c:v>
                </c:pt>
                <c:pt idx="11806">
                  <c:v>43.652073000000001</c:v>
                </c:pt>
                <c:pt idx="11807">
                  <c:v>43.456819000000003</c:v>
                </c:pt>
                <c:pt idx="11810">
                  <c:v>43.577703</c:v>
                </c:pt>
                <c:pt idx="11811">
                  <c:v>43.599097999999998</c:v>
                </c:pt>
                <c:pt idx="11812">
                  <c:v>43.480274999999999</c:v>
                </c:pt>
                <c:pt idx="11813">
                  <c:v>43.425969000000002</c:v>
                </c:pt>
                <c:pt idx="11814">
                  <c:v>43.437089999999998</c:v>
                </c:pt>
                <c:pt idx="11817">
                  <c:v>43.446663000000001</c:v>
                </c:pt>
                <c:pt idx="11818">
                  <c:v>43.451065999999997</c:v>
                </c:pt>
                <c:pt idx="11819">
                  <c:v>43.272784000000001</c:v>
                </c:pt>
                <c:pt idx="11820">
                  <c:v>43.298879999999997</c:v>
                </c:pt>
                <c:pt idx="11821">
                  <c:v>43.365254999999998</c:v>
                </c:pt>
                <c:pt idx="11824">
                  <c:v>43.505865999999997</c:v>
                </c:pt>
                <c:pt idx="11825">
                  <c:v>43.490028000000002</c:v>
                </c:pt>
                <c:pt idx="11826">
                  <c:v>43.461691000000002</c:v>
                </c:pt>
                <c:pt idx="11827">
                  <c:v>43.466223999999997</c:v>
                </c:pt>
                <c:pt idx="11828">
                  <c:v>43.465535000000003</c:v>
                </c:pt>
                <c:pt idx="11831">
                  <c:v>43.521676999999997</c:v>
                </c:pt>
                <c:pt idx="11832">
                  <c:v>43.510342999999999</c:v>
                </c:pt>
                <c:pt idx="11833">
                  <c:v>43.540273999999997</c:v>
                </c:pt>
                <c:pt idx="11834">
                  <c:v>43.522319000000003</c:v>
                </c:pt>
                <c:pt idx="11835">
                  <c:v>43.525615000000002</c:v>
                </c:pt>
                <c:pt idx="11838">
                  <c:v>43.588037</c:v>
                </c:pt>
                <c:pt idx="11839">
                  <c:v>43.745843999999998</c:v>
                </c:pt>
                <c:pt idx="11840">
                  <c:v>43.747956000000002</c:v>
                </c:pt>
                <c:pt idx="11841">
                  <c:v>43.657342999999997</c:v>
                </c:pt>
                <c:pt idx="11842">
                  <c:v>43.615428000000001</c:v>
                </c:pt>
                <c:pt idx="11845">
                  <c:v>43.586213000000001</c:v>
                </c:pt>
                <c:pt idx="11846">
                  <c:v>43.505088000000001</c:v>
                </c:pt>
                <c:pt idx="11847">
                  <c:v>43.475332999999999</c:v>
                </c:pt>
                <c:pt idx="11848">
                  <c:v>43.478225000000002</c:v>
                </c:pt>
                <c:pt idx="11849">
                  <c:v>43.541581000000001</c:v>
                </c:pt>
                <c:pt idx="11852">
                  <c:v>43.606366999999999</c:v>
                </c:pt>
                <c:pt idx="11853">
                  <c:v>43.605285000000002</c:v>
                </c:pt>
                <c:pt idx="11854">
                  <c:v>43.624989999999997</c:v>
                </c:pt>
                <c:pt idx="11855">
                  <c:v>43.459347999999999</c:v>
                </c:pt>
                <c:pt idx="11856">
                  <c:v>43.558348000000002</c:v>
                </c:pt>
                <c:pt idx="11859">
                  <c:v>43.574939000000001</c:v>
                </c:pt>
                <c:pt idx="11860">
                  <c:v>43.601554999999998</c:v>
                </c:pt>
                <c:pt idx="11861">
                  <c:v>43.543059999999997</c:v>
                </c:pt>
                <c:pt idx="11862">
                  <c:v>43.564562000000002</c:v>
                </c:pt>
                <c:pt idx="11863">
                  <c:v>43.535010999999997</c:v>
                </c:pt>
                <c:pt idx="11866">
                  <c:v>43.510357999999997</c:v>
                </c:pt>
                <c:pt idx="11867">
                  <c:v>43.458454000000003</c:v>
                </c:pt>
                <c:pt idx="11868">
                  <c:v>43.564791999999997</c:v>
                </c:pt>
                <c:pt idx="11869">
                  <c:v>43.527951999999999</c:v>
                </c:pt>
                <c:pt idx="11870">
                  <c:v>43.487217999999999</c:v>
                </c:pt>
                <c:pt idx="11873">
                  <c:v>43.542963</c:v>
                </c:pt>
                <c:pt idx="11874">
                  <c:v>43.547925999999997</c:v>
                </c:pt>
                <c:pt idx="11875">
                  <c:v>43.591873999999997</c:v>
                </c:pt>
                <c:pt idx="11876">
                  <c:v>43.599564999999998</c:v>
                </c:pt>
                <c:pt idx="11877">
                  <c:v>43.613911000000002</c:v>
                </c:pt>
                <c:pt idx="11880">
                  <c:v>43.551558</c:v>
                </c:pt>
                <c:pt idx="11881">
                  <c:v>43.538550000000001</c:v>
                </c:pt>
                <c:pt idx="11882">
                  <c:v>43.539068</c:v>
                </c:pt>
                <c:pt idx="11883">
                  <c:v>43.555979000000001</c:v>
                </c:pt>
                <c:pt idx="11884">
                  <c:v>43.506171000000002</c:v>
                </c:pt>
                <c:pt idx="11887">
                  <c:v>43.533267000000002</c:v>
                </c:pt>
                <c:pt idx="11888">
                  <c:v>43.560383999999999</c:v>
                </c:pt>
                <c:pt idx="11889">
                  <c:v>43.511564</c:v>
                </c:pt>
                <c:pt idx="11890">
                  <c:v>43.230491999999998</c:v>
                </c:pt>
                <c:pt idx="11891">
                  <c:v>43.481017999999999</c:v>
                </c:pt>
                <c:pt idx="11894">
                  <c:v>43.550767</c:v>
                </c:pt>
                <c:pt idx="11895">
                  <c:v>43.464587000000002</c:v>
                </c:pt>
                <c:pt idx="11896">
                  <c:v>43.401167999999998</c:v>
                </c:pt>
                <c:pt idx="11897">
                  <c:v>43.395868</c:v>
                </c:pt>
                <c:pt idx="11898">
                  <c:v>43.503680000000003</c:v>
                </c:pt>
                <c:pt idx="11901">
                  <c:v>43.358704000000003</c:v>
                </c:pt>
                <c:pt idx="11902">
                  <c:v>43.544241999999997</c:v>
                </c:pt>
                <c:pt idx="11903">
                  <c:v>43.460351000000003</c:v>
                </c:pt>
                <c:pt idx="11904">
                  <c:v>43.490543000000002</c:v>
                </c:pt>
                <c:pt idx="11905">
                  <c:v>43.457129000000002</c:v>
                </c:pt>
                <c:pt idx="11908">
                  <c:v>43.527082</c:v>
                </c:pt>
                <c:pt idx="11909">
                  <c:v>43.538449</c:v>
                </c:pt>
                <c:pt idx="11910">
                  <c:v>43.525894999999998</c:v>
                </c:pt>
                <c:pt idx="11911">
                  <c:v>43.555824000000001</c:v>
                </c:pt>
                <c:pt idx="11912">
                  <c:v>43.560246999999997</c:v>
                </c:pt>
                <c:pt idx="11915">
                  <c:v>43.529173999999998</c:v>
                </c:pt>
                <c:pt idx="11916">
                  <c:v>43.524729999999998</c:v>
                </c:pt>
                <c:pt idx="11917">
                  <c:v>43.506830999999998</c:v>
                </c:pt>
                <c:pt idx="11918">
                  <c:v>43.580610999999998</c:v>
                </c:pt>
                <c:pt idx="11919">
                  <c:v>43.584502999999998</c:v>
                </c:pt>
                <c:pt idx="11922">
                  <c:v>43.624397000000002</c:v>
                </c:pt>
                <c:pt idx="11923">
                  <c:v>43.658954999999999</c:v>
                </c:pt>
                <c:pt idx="11924">
                  <c:v>43.698304999999998</c:v>
                </c:pt>
                <c:pt idx="11925">
                  <c:v>43.682366000000002</c:v>
                </c:pt>
                <c:pt idx="11926">
                  <c:v>43.705207999999999</c:v>
                </c:pt>
                <c:pt idx="11929">
                  <c:v>43.905118000000002</c:v>
                </c:pt>
                <c:pt idx="11930">
                  <c:v>44.036614</c:v>
                </c:pt>
                <c:pt idx="11931">
                  <c:v>44.084276000000003</c:v>
                </c:pt>
                <c:pt idx="11932">
                  <c:v>43.976429000000003</c:v>
                </c:pt>
                <c:pt idx="11933">
                  <c:v>43.86891</c:v>
                </c:pt>
                <c:pt idx="11936">
                  <c:v>43.821981000000001</c:v>
                </c:pt>
                <c:pt idx="11937">
                  <c:v>43.862853000000001</c:v>
                </c:pt>
                <c:pt idx="11938">
                  <c:v>43.848686999999998</c:v>
                </c:pt>
                <c:pt idx="11939">
                  <c:v>43.823481999999998</c:v>
                </c:pt>
                <c:pt idx="11940">
                  <c:v>43.799436</c:v>
                </c:pt>
                <c:pt idx="11943">
                  <c:v>43.719645999999997</c:v>
                </c:pt>
                <c:pt idx="11944">
                  <c:v>43.897035000000002</c:v>
                </c:pt>
                <c:pt idx="11945">
                  <c:v>43.904499000000001</c:v>
                </c:pt>
                <c:pt idx="11946">
                  <c:v>43.887752999999996</c:v>
                </c:pt>
                <c:pt idx="11947">
                  <c:v>43.888753000000001</c:v>
                </c:pt>
                <c:pt idx="11950">
                  <c:v>43.909711999999999</c:v>
                </c:pt>
                <c:pt idx="11951">
                  <c:v>43.876913000000002</c:v>
                </c:pt>
                <c:pt idx="11952">
                  <c:v>43.851942999999999</c:v>
                </c:pt>
                <c:pt idx="11953">
                  <c:v>43.929155999999999</c:v>
                </c:pt>
                <c:pt idx="11954">
                  <c:v>43.908236000000002</c:v>
                </c:pt>
                <c:pt idx="11957">
                  <c:v>43.971406999999999</c:v>
                </c:pt>
                <c:pt idx="11958">
                  <c:v>44.041649</c:v>
                </c:pt>
                <c:pt idx="11959">
                  <c:v>44.031734999999998</c:v>
                </c:pt>
                <c:pt idx="11960">
                  <c:v>43.968333000000001</c:v>
                </c:pt>
                <c:pt idx="11961">
                  <c:v>43.925427999999997</c:v>
                </c:pt>
                <c:pt idx="11964">
                  <c:v>44.104584000000003</c:v>
                </c:pt>
                <c:pt idx="11965">
                  <c:v>44.217624000000001</c:v>
                </c:pt>
                <c:pt idx="11966">
                  <c:v>44.260483999999998</c:v>
                </c:pt>
                <c:pt idx="11967">
                  <c:v>44.325512000000003</c:v>
                </c:pt>
                <c:pt idx="11968">
                  <c:v>44.344532000000001</c:v>
                </c:pt>
                <c:pt idx="11971">
                  <c:v>44.752647000000003</c:v>
                </c:pt>
                <c:pt idx="11972">
                  <c:v>44.957577999999998</c:v>
                </c:pt>
                <c:pt idx="11973">
                  <c:v>44.786808999999998</c:v>
                </c:pt>
                <c:pt idx="11974">
                  <c:v>44.963272000000003</c:v>
                </c:pt>
                <c:pt idx="11975">
                  <c:v>44.807067000000004</c:v>
                </c:pt>
                <c:pt idx="11978">
                  <c:v>44.935951000000003</c:v>
                </c:pt>
                <c:pt idx="11979">
                  <c:v>45.184719999999999</c:v>
                </c:pt>
                <c:pt idx="11980">
                  <c:v>45.153137999999998</c:v>
                </c:pt>
                <c:pt idx="11981">
                  <c:v>45.235506000000001</c:v>
                </c:pt>
                <c:pt idx="11982">
                  <c:v>45.024143000000002</c:v>
                </c:pt>
                <c:pt idx="11985">
                  <c:v>45.162424999999999</c:v>
                </c:pt>
                <c:pt idx="11986">
                  <c:v>45.083632000000001</c:v>
                </c:pt>
                <c:pt idx="11987">
                  <c:v>45.046852999999999</c:v>
                </c:pt>
                <c:pt idx="11988">
                  <c:v>45.051113000000001</c:v>
                </c:pt>
                <c:pt idx="11989">
                  <c:v>45.055199000000002</c:v>
                </c:pt>
                <c:pt idx="11992">
                  <c:v>45.103552000000001</c:v>
                </c:pt>
                <c:pt idx="11993">
                  <c:v>45.083278</c:v>
                </c:pt>
                <c:pt idx="11994">
                  <c:v>45.248499000000002</c:v>
                </c:pt>
                <c:pt idx="11995">
                  <c:v>45.271157000000002</c:v>
                </c:pt>
                <c:pt idx="11996">
                  <c:v>45.493169999999999</c:v>
                </c:pt>
                <c:pt idx="11999">
                  <c:v>45.877029999999998</c:v>
                </c:pt>
                <c:pt idx="12000">
                  <c:v>45.774636000000001</c:v>
                </c:pt>
                <c:pt idx="12001">
                  <c:v>45.773555999999999</c:v>
                </c:pt>
                <c:pt idx="12002">
                  <c:v>45.703111999999997</c:v>
                </c:pt>
                <c:pt idx="12003">
                  <c:v>45.686928000000002</c:v>
                </c:pt>
                <c:pt idx="12006">
                  <c:v>45.686844000000001</c:v>
                </c:pt>
                <c:pt idx="12007">
                  <c:v>45.642409999999998</c:v>
                </c:pt>
                <c:pt idx="12008">
                  <c:v>45.748052000000001</c:v>
                </c:pt>
                <c:pt idx="12009">
                  <c:v>45.702190000000002</c:v>
                </c:pt>
                <c:pt idx="12010">
                  <c:v>45.738505000000004</c:v>
                </c:pt>
                <c:pt idx="12013">
                  <c:v>45.746338000000002</c:v>
                </c:pt>
                <c:pt idx="12014">
                  <c:v>45.810614000000001</c:v>
                </c:pt>
                <c:pt idx="12015">
                  <c:v>45.730299000000002</c:v>
                </c:pt>
                <c:pt idx="12016">
                  <c:v>45.717559000000001</c:v>
                </c:pt>
                <c:pt idx="12017">
                  <c:v>45.796140000000001</c:v>
                </c:pt>
                <c:pt idx="12020">
                  <c:v>45.964523</c:v>
                </c:pt>
                <c:pt idx="12021">
                  <c:v>45.873823000000002</c:v>
                </c:pt>
                <c:pt idx="12022">
                  <c:v>45.906193999999999</c:v>
                </c:pt>
                <c:pt idx="12023">
                  <c:v>45.999149000000003</c:v>
                </c:pt>
                <c:pt idx="12024">
                  <c:v>46.166538000000003</c:v>
                </c:pt>
                <c:pt idx="12027">
                  <c:v>46.333815000000001</c:v>
                </c:pt>
                <c:pt idx="12028">
                  <c:v>46.168208</c:v>
                </c:pt>
                <c:pt idx="12029">
                  <c:v>46.222031999999999</c:v>
                </c:pt>
                <c:pt idx="12030">
                  <c:v>46.246175000000001</c:v>
                </c:pt>
                <c:pt idx="12031">
                  <c:v>46.182434999999998</c:v>
                </c:pt>
                <c:pt idx="12034">
                  <c:v>46.082180000000001</c:v>
                </c:pt>
                <c:pt idx="12035">
                  <c:v>46.103982999999999</c:v>
                </c:pt>
                <c:pt idx="12036">
                  <c:v>45.690516000000002</c:v>
                </c:pt>
                <c:pt idx="12037">
                  <c:v>45.359613000000003</c:v>
                </c:pt>
                <c:pt idx="12038">
                  <c:v>45.314194999999998</c:v>
                </c:pt>
                <c:pt idx="12041">
                  <c:v>45.017950999999996</c:v>
                </c:pt>
                <c:pt idx="12042">
                  <c:v>45.144291000000003</c:v>
                </c:pt>
                <c:pt idx="12043">
                  <c:v>45.188679</c:v>
                </c:pt>
                <c:pt idx="12044">
                  <c:v>45.183556000000003</c:v>
                </c:pt>
                <c:pt idx="12045">
                  <c:v>45.121848</c:v>
                </c:pt>
                <c:pt idx="12048">
                  <c:v>0</c:v>
                </c:pt>
                <c:pt idx="12049">
                  <c:v>45.265777999999997</c:v>
                </c:pt>
                <c:pt idx="12050">
                  <c:v>45.120007000000001</c:v>
                </c:pt>
                <c:pt idx="12051">
                  <c:v>45.153488000000003</c:v>
                </c:pt>
                <c:pt idx="12052">
                  <c:v>45.022463000000002</c:v>
                </c:pt>
                <c:pt idx="12055">
                  <c:v>45.091324</c:v>
                </c:pt>
                <c:pt idx="12056">
                  <c:v>45.019789000000003</c:v>
                </c:pt>
                <c:pt idx="12057">
                  <c:v>44.755442000000002</c:v>
                </c:pt>
                <c:pt idx="12058">
                  <c:v>44.617803000000002</c:v>
                </c:pt>
                <c:pt idx="12059">
                  <c:v>44.573720000000002</c:v>
                </c:pt>
                <c:pt idx="12062">
                  <c:v>44.261467000000003</c:v>
                </c:pt>
                <c:pt idx="12063">
                  <c:v>44.245690000000003</c:v>
                </c:pt>
                <c:pt idx="12064">
                  <c:v>44.008107000000003</c:v>
                </c:pt>
                <c:pt idx="12065">
                  <c:v>44.105505999999998</c:v>
                </c:pt>
                <c:pt idx="12066">
                  <c:v>44.205499000000003</c:v>
                </c:pt>
                <c:pt idx="12069">
                  <c:v>44.223084999999998</c:v>
                </c:pt>
                <c:pt idx="12070">
                  <c:v>44.311387000000003</c:v>
                </c:pt>
                <c:pt idx="12071">
                  <c:v>44.368659999999998</c:v>
                </c:pt>
                <c:pt idx="12072">
                  <c:v>44.293878999999997</c:v>
                </c:pt>
                <c:pt idx="12073">
                  <c:v>44.232680999999999</c:v>
                </c:pt>
                <c:pt idx="12076">
                  <c:v>44.205424999999998</c:v>
                </c:pt>
                <c:pt idx="12077">
                  <c:v>44.227510000000002</c:v>
                </c:pt>
                <c:pt idx="12078">
                  <c:v>44.140231</c:v>
                </c:pt>
                <c:pt idx="12079">
                  <c:v>44.033785000000002</c:v>
                </c:pt>
                <c:pt idx="12080">
                  <c:v>44.100394000000001</c:v>
                </c:pt>
                <c:pt idx="12083">
                  <c:v>44.101970000000001</c:v>
                </c:pt>
                <c:pt idx="12084">
                  <c:v>44.069978999999996</c:v>
                </c:pt>
                <c:pt idx="12085">
                  <c:v>44.209395000000001</c:v>
                </c:pt>
                <c:pt idx="12086">
                  <c:v>44.215978999999997</c:v>
                </c:pt>
                <c:pt idx="12087">
                  <c:v>44.182904000000001</c:v>
                </c:pt>
                <c:pt idx="12090">
                  <c:v>44.166597000000003</c:v>
                </c:pt>
                <c:pt idx="12091">
                  <c:v>44.181908999999997</c:v>
                </c:pt>
                <c:pt idx="12092">
                  <c:v>44.199029000000003</c:v>
                </c:pt>
                <c:pt idx="12093">
                  <c:v>44.122118</c:v>
                </c:pt>
                <c:pt idx="12094">
                  <c:v>44.147033999999998</c:v>
                </c:pt>
                <c:pt idx="12097">
                  <c:v>44.200034000000002</c:v>
                </c:pt>
                <c:pt idx="12098">
                  <c:v>44.170448999999998</c:v>
                </c:pt>
                <c:pt idx="12099">
                  <c:v>44.249831999999998</c:v>
                </c:pt>
                <c:pt idx="12100">
                  <c:v>44.298363999999999</c:v>
                </c:pt>
                <c:pt idx="12101">
                  <c:v>44.401079000000003</c:v>
                </c:pt>
                <c:pt idx="12104">
                  <c:v>44.368085999999998</c:v>
                </c:pt>
                <c:pt idx="12105">
                  <c:v>44.391902999999999</c:v>
                </c:pt>
                <c:pt idx="12106">
                  <c:v>44.580210999999998</c:v>
                </c:pt>
                <c:pt idx="12107">
                  <c:v>44.392406000000001</c:v>
                </c:pt>
                <c:pt idx="12108">
                  <c:v>44.377941999999997</c:v>
                </c:pt>
                <c:pt idx="12111">
                  <c:v>44.454943999999998</c:v>
                </c:pt>
                <c:pt idx="12112">
                  <c:v>44.250946999999996</c:v>
                </c:pt>
                <c:pt idx="12113">
                  <c:v>44.295633000000002</c:v>
                </c:pt>
                <c:pt idx="12114">
                  <c:v>44.286552999999998</c:v>
                </c:pt>
                <c:pt idx="12115">
                  <c:v>44.177205000000001</c:v>
                </c:pt>
                <c:pt idx="12118">
                  <c:v>44.238995000000003</c:v>
                </c:pt>
                <c:pt idx="12119">
                  <c:v>44.260052000000002</c:v>
                </c:pt>
                <c:pt idx="12120">
                  <c:v>44.307537000000004</c:v>
                </c:pt>
                <c:pt idx="12121">
                  <c:v>44.328020000000002</c:v>
                </c:pt>
                <c:pt idx="12122">
                  <c:v>44.427385000000001</c:v>
                </c:pt>
                <c:pt idx="12125">
                  <c:v>44.413688999999998</c:v>
                </c:pt>
                <c:pt idx="12126">
                  <c:v>44.387345000000003</c:v>
                </c:pt>
                <c:pt idx="12127">
                  <c:v>44.259937000000001</c:v>
                </c:pt>
                <c:pt idx="12128">
                  <c:v>44.428702000000001</c:v>
                </c:pt>
                <c:pt idx="12129">
                  <c:v>44.375872000000001</c:v>
                </c:pt>
                <c:pt idx="12132">
                  <c:v>44.356005000000003</c:v>
                </c:pt>
                <c:pt idx="12133">
                  <c:v>44.309123999999997</c:v>
                </c:pt>
                <c:pt idx="12134">
                  <c:v>44.393901999999997</c:v>
                </c:pt>
                <c:pt idx="12135">
                  <c:v>44.435504000000002</c:v>
                </c:pt>
                <c:pt idx="12136">
                  <c:v>44.575988000000002</c:v>
                </c:pt>
                <c:pt idx="12139">
                  <c:v>44.664448999999998</c:v>
                </c:pt>
                <c:pt idx="12140">
                  <c:v>44.617676000000003</c:v>
                </c:pt>
                <c:pt idx="12141">
                  <c:v>44.647852</c:v>
                </c:pt>
                <c:pt idx="12142">
                  <c:v>44.551918000000001</c:v>
                </c:pt>
                <c:pt idx="12143">
                  <c:v>44.606741999999997</c:v>
                </c:pt>
                <c:pt idx="12146">
                  <c:v>44.517118000000004</c:v>
                </c:pt>
                <c:pt idx="12147">
                  <c:v>44.654989</c:v>
                </c:pt>
                <c:pt idx="12148">
                  <c:v>44.652585000000002</c:v>
                </c:pt>
                <c:pt idx="12149">
                  <c:v>44.475309000000003</c:v>
                </c:pt>
                <c:pt idx="12150">
                  <c:v>44.639954000000003</c:v>
                </c:pt>
                <c:pt idx="12153">
                  <c:v>44.785519000000001</c:v>
                </c:pt>
                <c:pt idx="12154">
                  <c:v>44.745972999999999</c:v>
                </c:pt>
                <c:pt idx="12155">
                  <c:v>45.178556999999998</c:v>
                </c:pt>
                <c:pt idx="12156">
                  <c:v>45.151314999999997</c:v>
                </c:pt>
                <c:pt idx="12157">
                  <c:v>0</c:v>
                </c:pt>
                <c:pt idx="12160">
                  <c:v>0</c:v>
                </c:pt>
                <c:pt idx="12161">
                  <c:v>45.176298000000003</c:v>
                </c:pt>
                <c:pt idx="12162">
                  <c:v>45.043739000000002</c:v>
                </c:pt>
                <c:pt idx="12163">
                  <c:v>45.131216999999999</c:v>
                </c:pt>
                <c:pt idx="12164">
                  <c:v>45.138449000000001</c:v>
                </c:pt>
                <c:pt idx="12167">
                  <c:v>44.909826000000002</c:v>
                </c:pt>
                <c:pt idx="12168">
                  <c:v>44.912675999999998</c:v>
                </c:pt>
                <c:pt idx="12169">
                  <c:v>45.105834999999999</c:v>
                </c:pt>
                <c:pt idx="12170">
                  <c:v>44.962139999999998</c:v>
                </c:pt>
                <c:pt idx="12171">
                  <c:v>44.942171000000002</c:v>
                </c:pt>
                <c:pt idx="12174">
                  <c:v>0</c:v>
                </c:pt>
                <c:pt idx="12175">
                  <c:v>44.895198999999998</c:v>
                </c:pt>
                <c:pt idx="12176">
                  <c:v>44.874029</c:v>
                </c:pt>
                <c:pt idx="12177">
                  <c:v>44.901524999999999</c:v>
                </c:pt>
                <c:pt idx="12178">
                  <c:v>44.867590999999997</c:v>
                </c:pt>
                <c:pt idx="12181">
                  <c:v>44.872216999999999</c:v>
                </c:pt>
                <c:pt idx="12182">
                  <c:v>44.925573</c:v>
                </c:pt>
                <c:pt idx="12183">
                  <c:v>44.882229000000002</c:v>
                </c:pt>
                <c:pt idx="12184">
                  <c:v>44.990563000000002</c:v>
                </c:pt>
                <c:pt idx="12185">
                  <c:v>44.989159000000001</c:v>
                </c:pt>
                <c:pt idx="12188">
                  <c:v>45.392172000000002</c:v>
                </c:pt>
                <c:pt idx="12189">
                  <c:v>45.367871000000001</c:v>
                </c:pt>
                <c:pt idx="12190">
                  <c:v>45.086942999999998</c:v>
                </c:pt>
                <c:pt idx="12191">
                  <c:v>45.285043000000002</c:v>
                </c:pt>
                <c:pt idx="12192">
                  <c:v>45.493068000000001</c:v>
                </c:pt>
                <c:pt idx="12195">
                  <c:v>45.426174000000003</c:v>
                </c:pt>
                <c:pt idx="12196">
                  <c:v>45.395218</c:v>
                </c:pt>
                <c:pt idx="12197">
                  <c:v>45.605789000000001</c:v>
                </c:pt>
                <c:pt idx="12198">
                  <c:v>45.874558999999998</c:v>
                </c:pt>
                <c:pt idx="12199">
                  <c:v>45.874032999999997</c:v>
                </c:pt>
                <c:pt idx="12202">
                  <c:v>46.109107999999999</c:v>
                </c:pt>
                <c:pt idx="12203">
                  <c:v>46.287094000000003</c:v>
                </c:pt>
                <c:pt idx="12204">
                  <c:v>46.283805000000001</c:v>
                </c:pt>
                <c:pt idx="12205">
                  <c:v>46.198177999999999</c:v>
                </c:pt>
                <c:pt idx="12206">
                  <c:v>45.857199000000001</c:v>
                </c:pt>
                <c:pt idx="12209">
                  <c:v>45.768636999999998</c:v>
                </c:pt>
                <c:pt idx="12210">
                  <c:v>45.80836</c:v>
                </c:pt>
                <c:pt idx="12211">
                  <c:v>45.853467999999999</c:v>
                </c:pt>
                <c:pt idx="12212">
                  <c:v>45.823321999999997</c:v>
                </c:pt>
                <c:pt idx="12213">
                  <c:v>45.811675000000001</c:v>
                </c:pt>
                <c:pt idx="12216">
                  <c:v>45.856665999999997</c:v>
                </c:pt>
                <c:pt idx="12217">
                  <c:v>45.915202000000001</c:v>
                </c:pt>
                <c:pt idx="12218">
                  <c:v>45.876781000000001</c:v>
                </c:pt>
                <c:pt idx="12219">
                  <c:v>45.991276999999997</c:v>
                </c:pt>
                <c:pt idx="12220">
                  <c:v>45.780571000000002</c:v>
                </c:pt>
                <c:pt idx="12223">
                  <c:v>45.841473999999998</c:v>
                </c:pt>
                <c:pt idx="12224">
                  <c:v>45.813805000000002</c:v>
                </c:pt>
                <c:pt idx="12225">
                  <c:v>45.885845000000003</c:v>
                </c:pt>
                <c:pt idx="12226">
                  <c:v>45.999046</c:v>
                </c:pt>
                <c:pt idx="12227">
                  <c:v>46.023035999999998</c:v>
                </c:pt>
                <c:pt idx="12230">
                  <c:v>46.373696000000002</c:v>
                </c:pt>
                <c:pt idx="12231">
                  <c:v>46.322113000000002</c:v>
                </c:pt>
                <c:pt idx="12232">
                  <c:v>46.234686000000004</c:v>
                </c:pt>
                <c:pt idx="12233">
                  <c:v>46.223959999999998</c:v>
                </c:pt>
                <c:pt idx="12234">
                  <c:v>45.955320999999998</c:v>
                </c:pt>
                <c:pt idx="12237">
                  <c:v>46.075840999999997</c:v>
                </c:pt>
                <c:pt idx="12238">
                  <c:v>45.947932000000002</c:v>
                </c:pt>
                <c:pt idx="12239">
                  <c:v>46.004376999999998</c:v>
                </c:pt>
                <c:pt idx="12240">
                  <c:v>46.083235000000002</c:v>
                </c:pt>
                <c:pt idx="12241">
                  <c:v>45.939897000000002</c:v>
                </c:pt>
                <c:pt idx="12244">
                  <c:v>45.984943999999999</c:v>
                </c:pt>
                <c:pt idx="12245">
                  <c:v>46.047424999999997</c:v>
                </c:pt>
                <c:pt idx="12246">
                  <c:v>46.194780999999999</c:v>
                </c:pt>
                <c:pt idx="12247">
                  <c:v>46.215725999999997</c:v>
                </c:pt>
                <c:pt idx="12248">
                  <c:v>46.381652000000003</c:v>
                </c:pt>
                <c:pt idx="12251">
                  <c:v>46.725938999999997</c:v>
                </c:pt>
                <c:pt idx="12252">
                  <c:v>46.649908000000003</c:v>
                </c:pt>
                <c:pt idx="12253">
                  <c:v>46.998077000000002</c:v>
                </c:pt>
                <c:pt idx="12254">
                  <c:v>46.751562</c:v>
                </c:pt>
                <c:pt idx="12255">
                  <c:v>46.700315000000003</c:v>
                </c:pt>
                <c:pt idx="12258">
                  <c:v>46.883558999999998</c:v>
                </c:pt>
                <c:pt idx="12259">
                  <c:v>46.805951</c:v>
                </c:pt>
                <c:pt idx="12260">
                  <c:v>46.758560000000003</c:v>
                </c:pt>
                <c:pt idx="12261">
                  <c:v>46.587893999999999</c:v>
                </c:pt>
                <c:pt idx="12262">
                  <c:v>46.687460999999999</c:v>
                </c:pt>
                <c:pt idx="12265">
                  <c:v>46.530900000000003</c:v>
                </c:pt>
                <c:pt idx="12266">
                  <c:v>46.567129000000001</c:v>
                </c:pt>
                <c:pt idx="12267">
                  <c:v>46.701047000000003</c:v>
                </c:pt>
                <c:pt idx="12268">
                  <c:v>46.556607</c:v>
                </c:pt>
                <c:pt idx="12269">
                  <c:v>46.564259</c:v>
                </c:pt>
                <c:pt idx="12272">
                  <c:v>46.550195000000002</c:v>
                </c:pt>
                <c:pt idx="12273">
                  <c:v>46.501285000000003</c:v>
                </c:pt>
                <c:pt idx="12274">
                  <c:v>46.470222999999997</c:v>
                </c:pt>
                <c:pt idx="12275">
                  <c:v>46.327292999999997</c:v>
                </c:pt>
                <c:pt idx="12276">
                  <c:v>46.497064999999999</c:v>
                </c:pt>
                <c:pt idx="12279">
                  <c:v>46.599308000000001</c:v>
                </c:pt>
                <c:pt idx="12280">
                  <c:v>46.544597000000003</c:v>
                </c:pt>
                <c:pt idx="12281">
                  <c:v>46.547331</c:v>
                </c:pt>
                <c:pt idx="12282">
                  <c:v>46.433729</c:v>
                </c:pt>
                <c:pt idx="12283">
                  <c:v>46.464615000000002</c:v>
                </c:pt>
                <c:pt idx="12286">
                  <c:v>46.442449000000003</c:v>
                </c:pt>
                <c:pt idx="12287">
                  <c:v>46.493912000000002</c:v>
                </c:pt>
                <c:pt idx="12288">
                  <c:v>46.488447999999998</c:v>
                </c:pt>
                <c:pt idx="12289">
                  <c:v>46.475723000000002</c:v>
                </c:pt>
                <c:pt idx="12290">
                  <c:v>46.506816999999998</c:v>
                </c:pt>
                <c:pt idx="12293">
                  <c:v>46.507812999999999</c:v>
                </c:pt>
                <c:pt idx="12294">
                  <c:v>46.442067000000002</c:v>
                </c:pt>
                <c:pt idx="12295">
                  <c:v>46.485410999999999</c:v>
                </c:pt>
                <c:pt idx="12296">
                  <c:v>46.459420000000001</c:v>
                </c:pt>
                <c:pt idx="12297">
                  <c:v>46.447687000000002</c:v>
                </c:pt>
                <c:pt idx="12300">
                  <c:v>46.346094000000001</c:v>
                </c:pt>
                <c:pt idx="12301">
                  <c:v>46.206870000000002</c:v>
                </c:pt>
                <c:pt idx="12302">
                  <c:v>46.101773999999999</c:v>
                </c:pt>
                <c:pt idx="12303">
                  <c:v>46.172334999999997</c:v>
                </c:pt>
                <c:pt idx="12304">
                  <c:v>46.243215999999997</c:v>
                </c:pt>
                <c:pt idx="12307">
                  <c:v>46.201526000000001</c:v>
                </c:pt>
                <c:pt idx="12308">
                  <c:v>46.214494000000002</c:v>
                </c:pt>
                <c:pt idx="12309">
                  <c:v>46.181272999999997</c:v>
                </c:pt>
                <c:pt idx="12310">
                  <c:v>46.076397</c:v>
                </c:pt>
                <c:pt idx="12311">
                  <c:v>46.014201</c:v>
                </c:pt>
                <c:pt idx="12314">
                  <c:v>46.143703000000002</c:v>
                </c:pt>
                <c:pt idx="12315">
                  <c:v>46.014699</c:v>
                </c:pt>
                <c:pt idx="12316">
                  <c:v>45.904859999999999</c:v>
                </c:pt>
                <c:pt idx="12317">
                  <c:v>45.770952999999999</c:v>
                </c:pt>
                <c:pt idx="12318">
                  <c:v>45.823515999999998</c:v>
                </c:pt>
                <c:pt idx="12321">
                  <c:v>45.906955000000004</c:v>
                </c:pt>
                <c:pt idx="12322">
                  <c:v>45.838518999999998</c:v>
                </c:pt>
                <c:pt idx="12323">
                  <c:v>45.897193000000001</c:v>
                </c:pt>
                <c:pt idx="12324">
                  <c:v>45.864863</c:v>
                </c:pt>
                <c:pt idx="12325">
                  <c:v>45.858609999999999</c:v>
                </c:pt>
                <c:pt idx="12328">
                  <c:v>45.776114</c:v>
                </c:pt>
                <c:pt idx="12329">
                  <c:v>45.750177000000001</c:v>
                </c:pt>
                <c:pt idx="12330">
                  <c:v>45.591296</c:v>
                </c:pt>
                <c:pt idx="12331">
                  <c:v>45.556953</c:v>
                </c:pt>
                <c:pt idx="12332">
                  <c:v>45.515635000000003</c:v>
                </c:pt>
                <c:pt idx="12335">
                  <c:v>45.669285000000002</c:v>
                </c:pt>
                <c:pt idx="12336">
                  <c:v>45.696283000000001</c:v>
                </c:pt>
                <c:pt idx="12337">
                  <c:v>45.643785000000001</c:v>
                </c:pt>
                <c:pt idx="12338">
                  <c:v>45.626047</c:v>
                </c:pt>
                <c:pt idx="12339">
                  <c:v>45.389640999999997</c:v>
                </c:pt>
                <c:pt idx="12342">
                  <c:v>45.430284</c:v>
                </c:pt>
                <c:pt idx="12343">
                  <c:v>45.214787999999999</c:v>
                </c:pt>
                <c:pt idx="12344">
                  <c:v>45.312125999999999</c:v>
                </c:pt>
                <c:pt idx="12345">
                  <c:v>45.299737</c:v>
                </c:pt>
                <c:pt idx="12346">
                  <c:v>45.256776000000002</c:v>
                </c:pt>
                <c:pt idx="12349">
                  <c:v>45.318573000000001</c:v>
                </c:pt>
                <c:pt idx="12350">
                  <c:v>45.242006000000003</c:v>
                </c:pt>
                <c:pt idx="12351">
                  <c:v>45.284579000000001</c:v>
                </c:pt>
                <c:pt idx="12352">
                  <c:v>45.260413</c:v>
                </c:pt>
                <c:pt idx="12353">
                  <c:v>45.188834999999997</c:v>
                </c:pt>
                <c:pt idx="12356">
                  <c:v>44.925690000000003</c:v>
                </c:pt>
                <c:pt idx="12357">
                  <c:v>44.957467000000001</c:v>
                </c:pt>
                <c:pt idx="12358">
                  <c:v>44.836559999999999</c:v>
                </c:pt>
                <c:pt idx="12359">
                  <c:v>44.855486999999997</c:v>
                </c:pt>
                <c:pt idx="12360">
                  <c:v>44.757837000000002</c:v>
                </c:pt>
                <c:pt idx="12363">
                  <c:v>44.876396999999997</c:v>
                </c:pt>
                <c:pt idx="12364">
                  <c:v>44.665621000000002</c:v>
                </c:pt>
                <c:pt idx="12365">
                  <c:v>44.626643999999999</c:v>
                </c:pt>
                <c:pt idx="12366">
                  <c:v>44.496718000000001</c:v>
                </c:pt>
                <c:pt idx="12367">
                  <c:v>44.628419999999998</c:v>
                </c:pt>
                <c:pt idx="12370">
                  <c:v>44.910366000000003</c:v>
                </c:pt>
                <c:pt idx="12371">
                  <c:v>45.109169999999999</c:v>
                </c:pt>
                <c:pt idx="12372">
                  <c:v>45.341619999999999</c:v>
                </c:pt>
                <c:pt idx="12373">
                  <c:v>44.851609000000003</c:v>
                </c:pt>
                <c:pt idx="12374">
                  <c:v>44.846563000000003</c:v>
                </c:pt>
                <c:pt idx="12377">
                  <c:v>44.953664000000003</c:v>
                </c:pt>
                <c:pt idx="12378">
                  <c:v>44.784610999999998</c:v>
                </c:pt>
                <c:pt idx="12379">
                  <c:v>44.792022000000003</c:v>
                </c:pt>
                <c:pt idx="12380">
                  <c:v>44.686945000000001</c:v>
                </c:pt>
                <c:pt idx="12381">
                  <c:v>44.623795999999999</c:v>
                </c:pt>
                <c:pt idx="12384">
                  <c:v>44.630166000000003</c:v>
                </c:pt>
                <c:pt idx="12385">
                  <c:v>44.623108000000002</c:v>
                </c:pt>
                <c:pt idx="12386">
                  <c:v>44.638595000000002</c:v>
                </c:pt>
                <c:pt idx="12387">
                  <c:v>44.684091000000002</c:v>
                </c:pt>
                <c:pt idx="12388">
                  <c:v>44.608879000000002</c:v>
                </c:pt>
                <c:pt idx="12391">
                  <c:v>44.527011999999999</c:v>
                </c:pt>
                <c:pt idx="12392">
                  <c:v>44.443778000000002</c:v>
                </c:pt>
                <c:pt idx="12393">
                  <c:v>44.661745000000003</c:v>
                </c:pt>
                <c:pt idx="12394">
                  <c:v>44.604798000000002</c:v>
                </c:pt>
                <c:pt idx="12395">
                  <c:v>44.635432000000002</c:v>
                </c:pt>
                <c:pt idx="12398">
                  <c:v>44.756773000000003</c:v>
                </c:pt>
                <c:pt idx="12399">
                  <c:v>44.800663999999998</c:v>
                </c:pt>
                <c:pt idx="12400">
                  <c:v>44.714663000000002</c:v>
                </c:pt>
                <c:pt idx="12401">
                  <c:v>44.580049000000002</c:v>
                </c:pt>
                <c:pt idx="12402">
                  <c:v>44.608575999999999</c:v>
                </c:pt>
                <c:pt idx="12405">
                  <c:v>44.666666999999997</c:v>
                </c:pt>
                <c:pt idx="12406">
                  <c:v>44.639763000000002</c:v>
                </c:pt>
                <c:pt idx="12407">
                  <c:v>44.639097</c:v>
                </c:pt>
                <c:pt idx="12408">
                  <c:v>44.511307000000002</c:v>
                </c:pt>
                <c:pt idx="12409">
                  <c:v>44.454973000000003</c:v>
                </c:pt>
                <c:pt idx="12412">
                  <c:v>0</c:v>
                </c:pt>
                <c:pt idx="12413">
                  <c:v>0</c:v>
                </c:pt>
                <c:pt idx="12414">
                  <c:v>44.228285</c:v>
                </c:pt>
                <c:pt idx="12415">
                  <c:v>44.158506000000003</c:v>
                </c:pt>
                <c:pt idx="12416">
                  <c:v>44.205010999999999</c:v>
                </c:pt>
                <c:pt idx="12419">
                  <c:v>0</c:v>
                </c:pt>
                <c:pt idx="12420">
                  <c:v>44.189901999999996</c:v>
                </c:pt>
                <c:pt idx="12421">
                  <c:v>44.248356000000001</c:v>
                </c:pt>
                <c:pt idx="12422">
                  <c:v>44.249961999999996</c:v>
                </c:pt>
                <c:pt idx="12423">
                  <c:v>44.260165000000001</c:v>
                </c:pt>
                <c:pt idx="12426">
                  <c:v>44.394894999999998</c:v>
                </c:pt>
                <c:pt idx="12427">
                  <c:v>44.318635999999998</c:v>
                </c:pt>
                <c:pt idx="12428">
                  <c:v>44.463351000000003</c:v>
                </c:pt>
                <c:pt idx="12429">
                  <c:v>44.534812000000002</c:v>
                </c:pt>
                <c:pt idx="12430">
                  <c:v>44.391530000000003</c:v>
                </c:pt>
                <c:pt idx="12433">
                  <c:v>44.280194999999999</c:v>
                </c:pt>
                <c:pt idx="12434">
                  <c:v>44.226819999999996</c:v>
                </c:pt>
                <c:pt idx="12435">
                  <c:v>44.169958999999999</c:v>
                </c:pt>
                <c:pt idx="12436">
                  <c:v>44.165764000000003</c:v>
                </c:pt>
                <c:pt idx="12437">
                  <c:v>44.210526000000002</c:v>
                </c:pt>
                <c:pt idx="12440">
                  <c:v>44.168213000000002</c:v>
                </c:pt>
                <c:pt idx="12441">
                  <c:v>44.180214999999997</c:v>
                </c:pt>
                <c:pt idx="12442">
                  <c:v>44.265282999999997</c:v>
                </c:pt>
                <c:pt idx="12443">
                  <c:v>44.168593000000001</c:v>
                </c:pt>
                <c:pt idx="12444">
                  <c:v>44.133788000000003</c:v>
                </c:pt>
                <c:pt idx="12447">
                  <c:v>44.143642</c:v>
                </c:pt>
                <c:pt idx="12448">
                  <c:v>44.058742000000002</c:v>
                </c:pt>
                <c:pt idx="12449">
                  <c:v>44.106839999999998</c:v>
                </c:pt>
                <c:pt idx="12450">
                  <c:v>44.045315000000002</c:v>
                </c:pt>
                <c:pt idx="12451">
                  <c:v>44.033794</c:v>
                </c:pt>
                <c:pt idx="12454">
                  <c:v>44.082011999999999</c:v>
                </c:pt>
                <c:pt idx="12455">
                  <c:v>44.040139000000003</c:v>
                </c:pt>
                <c:pt idx="12456">
                  <c:v>44.037114000000003</c:v>
                </c:pt>
                <c:pt idx="12457">
                  <c:v>44.066662000000001</c:v>
                </c:pt>
                <c:pt idx="12458">
                  <c:v>44.055509000000001</c:v>
                </c:pt>
                <c:pt idx="12461">
                  <c:v>44.022075000000001</c:v>
                </c:pt>
                <c:pt idx="12462">
                  <c:v>44.132238000000001</c:v>
                </c:pt>
                <c:pt idx="12463">
                  <c:v>43.933649000000003</c:v>
                </c:pt>
                <c:pt idx="12464">
                  <c:v>44.003957999999997</c:v>
                </c:pt>
                <c:pt idx="12465">
                  <c:v>43.865386000000001</c:v>
                </c:pt>
                <c:pt idx="12468">
                  <c:v>44.118946000000001</c:v>
                </c:pt>
                <c:pt idx="12469">
                  <c:v>44.075313999999999</c:v>
                </c:pt>
                <c:pt idx="12470">
                  <c:v>44.138455999999998</c:v>
                </c:pt>
                <c:pt idx="12471">
                  <c:v>44.063788000000002</c:v>
                </c:pt>
                <c:pt idx="12472">
                  <c:v>44.132024000000001</c:v>
                </c:pt>
                <c:pt idx="12475">
                  <c:v>44.048631999999998</c:v>
                </c:pt>
                <c:pt idx="12476">
                  <c:v>44.080120999999998</c:v>
                </c:pt>
                <c:pt idx="12477">
                  <c:v>44.185149000000003</c:v>
                </c:pt>
                <c:pt idx="12478">
                  <c:v>44.099811000000003</c:v>
                </c:pt>
                <c:pt idx="12479">
                  <c:v>44.133555999999999</c:v>
                </c:pt>
                <c:pt idx="12482">
                  <c:v>44.427118999999998</c:v>
                </c:pt>
                <c:pt idx="12483">
                  <c:v>44.205343999999997</c:v>
                </c:pt>
                <c:pt idx="12484">
                  <c:v>44.198706000000001</c:v>
                </c:pt>
                <c:pt idx="12485">
                  <c:v>44.203923000000003</c:v>
                </c:pt>
                <c:pt idx="12486">
                  <c:v>44.110224000000002</c:v>
                </c:pt>
                <c:pt idx="12489">
                  <c:v>44.130434999999999</c:v>
                </c:pt>
                <c:pt idx="12490">
                  <c:v>44.085338</c:v>
                </c:pt>
                <c:pt idx="12491">
                  <c:v>44.153075999999999</c:v>
                </c:pt>
                <c:pt idx="12492">
                  <c:v>44.093451999999999</c:v>
                </c:pt>
                <c:pt idx="12493">
                  <c:v>44.005253000000003</c:v>
                </c:pt>
                <c:pt idx="12496">
                  <c:v>43.987071</c:v>
                </c:pt>
                <c:pt idx="12497">
                  <c:v>43.545426999999997</c:v>
                </c:pt>
                <c:pt idx="12498">
                  <c:v>43.310012999999998</c:v>
                </c:pt>
                <c:pt idx="12499">
                  <c:v>43.510598000000002</c:v>
                </c:pt>
                <c:pt idx="12500">
                  <c:v>43.38861</c:v>
                </c:pt>
                <c:pt idx="12503">
                  <c:v>43.301921999999998</c:v>
                </c:pt>
                <c:pt idx="12504">
                  <c:v>43.053120999999997</c:v>
                </c:pt>
                <c:pt idx="12505">
                  <c:v>42.825892000000003</c:v>
                </c:pt>
                <c:pt idx="12506">
                  <c:v>43.478130999999998</c:v>
                </c:pt>
                <c:pt idx="12507">
                  <c:v>43.273764999999997</c:v>
                </c:pt>
                <c:pt idx="12510">
                  <c:v>43.100403999999997</c:v>
                </c:pt>
                <c:pt idx="12511">
                  <c:v>42.833508000000002</c:v>
                </c:pt>
                <c:pt idx="12512">
                  <c:v>42.940382999999997</c:v>
                </c:pt>
                <c:pt idx="12513">
                  <c:v>42.798923000000002</c:v>
                </c:pt>
                <c:pt idx="12514">
                  <c:v>0</c:v>
                </c:pt>
                <c:pt idx="12517">
                  <c:v>0</c:v>
                </c:pt>
                <c:pt idx="12518">
                  <c:v>42.624758</c:v>
                </c:pt>
                <c:pt idx="12519">
                  <c:v>42.700104000000003</c:v>
                </c:pt>
                <c:pt idx="12520">
                  <c:v>42.82394</c:v>
                </c:pt>
                <c:pt idx="12521">
                  <c:v>42.336683000000001</c:v>
                </c:pt>
                <c:pt idx="12524">
                  <c:v>41.777859999999997</c:v>
                </c:pt>
                <c:pt idx="12525">
                  <c:v>41.785372000000002</c:v>
                </c:pt>
                <c:pt idx="12526">
                  <c:v>41.856816999999999</c:v>
                </c:pt>
                <c:pt idx="12527">
                  <c:v>41.913829999999997</c:v>
                </c:pt>
                <c:pt idx="12528">
                  <c:v>41.584595</c:v>
                </c:pt>
                <c:pt idx="12531">
                  <c:v>41.504758000000002</c:v>
                </c:pt>
                <c:pt idx="12532">
                  <c:v>40.756148000000003</c:v>
                </c:pt>
                <c:pt idx="12533">
                  <c:v>40.580995000000001</c:v>
                </c:pt>
                <c:pt idx="12534">
                  <c:v>40.551633000000002</c:v>
                </c:pt>
                <c:pt idx="12535">
                  <c:v>40.810671999999997</c:v>
                </c:pt>
                <c:pt idx="12538">
                  <c:v>41.045203999999998</c:v>
                </c:pt>
                <c:pt idx="12539">
                  <c:v>0</c:v>
                </c:pt>
                <c:pt idx="12540">
                  <c:v>41.037680000000002</c:v>
                </c:pt>
                <c:pt idx="12541">
                  <c:v>40.858738000000002</c:v>
                </c:pt>
                <c:pt idx="12542">
                  <c:v>40.766168</c:v>
                </c:pt>
                <c:pt idx="12545">
                  <c:v>40.699229000000003</c:v>
                </c:pt>
                <c:pt idx="12546">
                  <c:v>40.66234</c:v>
                </c:pt>
                <c:pt idx="12547">
                  <c:v>40.755079000000002</c:v>
                </c:pt>
                <c:pt idx="12548">
                  <c:v>41.044578000000001</c:v>
                </c:pt>
                <c:pt idx="12549">
                  <c:v>41.070740000000001</c:v>
                </c:pt>
                <c:pt idx="12552">
                  <c:v>40.723300999999999</c:v>
                </c:pt>
                <c:pt idx="12553">
                  <c:v>40.845028999999997</c:v>
                </c:pt>
                <c:pt idx="12554">
                  <c:v>40.570208000000001</c:v>
                </c:pt>
                <c:pt idx="12555">
                  <c:v>40.876739000000001</c:v>
                </c:pt>
                <c:pt idx="12556">
                  <c:v>40.514951000000003</c:v>
                </c:pt>
                <c:pt idx="12559">
                  <c:v>40.482742999999999</c:v>
                </c:pt>
                <c:pt idx="12560">
                  <c:v>40.489074000000002</c:v>
                </c:pt>
                <c:pt idx="12561">
                  <c:v>40.479615000000003</c:v>
                </c:pt>
                <c:pt idx="12562">
                  <c:v>40.455829999999999</c:v>
                </c:pt>
                <c:pt idx="12563">
                  <c:v>40.407708</c:v>
                </c:pt>
                <c:pt idx="12566">
                  <c:v>40.506207000000003</c:v>
                </c:pt>
                <c:pt idx="12567">
                  <c:v>40.484862</c:v>
                </c:pt>
                <c:pt idx="12568">
                  <c:v>40.566319</c:v>
                </c:pt>
                <c:pt idx="12569">
                  <c:v>40.411803999999997</c:v>
                </c:pt>
                <c:pt idx="12570">
                  <c:v>40.517266999999997</c:v>
                </c:pt>
                <c:pt idx="12573">
                  <c:v>40.407950999999997</c:v>
                </c:pt>
                <c:pt idx="12574">
                  <c:v>40.376145000000001</c:v>
                </c:pt>
                <c:pt idx="12575">
                  <c:v>40.594242999999999</c:v>
                </c:pt>
                <c:pt idx="12576">
                  <c:v>40.521901</c:v>
                </c:pt>
                <c:pt idx="12577">
                  <c:v>40.996329000000003</c:v>
                </c:pt>
                <c:pt idx="12580">
                  <c:v>40.701610000000002</c:v>
                </c:pt>
                <c:pt idx="12581">
                  <c:v>40.663170000000001</c:v>
                </c:pt>
                <c:pt idx="12582">
                  <c:v>40.818845000000003</c:v>
                </c:pt>
                <c:pt idx="12583">
                  <c:v>40.788485000000001</c:v>
                </c:pt>
                <c:pt idx="12584">
                  <c:v>40.761603999999998</c:v>
                </c:pt>
                <c:pt idx="12587">
                  <c:v>40.679648</c:v>
                </c:pt>
                <c:pt idx="12588">
                  <c:v>40.719242000000001</c:v>
                </c:pt>
                <c:pt idx="12589">
                  <c:v>40.607731000000001</c:v>
                </c:pt>
                <c:pt idx="12590">
                  <c:v>40.538927000000001</c:v>
                </c:pt>
                <c:pt idx="12591">
                  <c:v>40.715721000000002</c:v>
                </c:pt>
                <c:pt idx="12594">
                  <c:v>40.767401999999997</c:v>
                </c:pt>
                <c:pt idx="12595">
                  <c:v>40.859583999999998</c:v>
                </c:pt>
                <c:pt idx="12596">
                  <c:v>40.908617</c:v>
                </c:pt>
                <c:pt idx="12597">
                  <c:v>40.784139000000003</c:v>
                </c:pt>
                <c:pt idx="12598">
                  <c:v>40.687893000000003</c:v>
                </c:pt>
                <c:pt idx="12601">
                  <c:v>40.631439999999998</c:v>
                </c:pt>
                <c:pt idx="12602">
                  <c:v>40.493346000000003</c:v>
                </c:pt>
                <c:pt idx="12603">
                  <c:v>40.422235000000001</c:v>
                </c:pt>
                <c:pt idx="12604">
                  <c:v>40.387830000000001</c:v>
                </c:pt>
                <c:pt idx="12605">
                  <c:v>40.344219000000002</c:v>
                </c:pt>
                <c:pt idx="12608">
                  <c:v>40.323031</c:v>
                </c:pt>
                <c:pt idx="12609">
                  <c:v>40.351967999999999</c:v>
                </c:pt>
                <c:pt idx="12610">
                  <c:v>40.317748999999999</c:v>
                </c:pt>
                <c:pt idx="12611">
                  <c:v>40.507688000000002</c:v>
                </c:pt>
                <c:pt idx="12612">
                  <c:v>40.280800999999997</c:v>
                </c:pt>
                <c:pt idx="12615">
                  <c:v>40.333793</c:v>
                </c:pt>
                <c:pt idx="12616">
                  <c:v>40.303536000000001</c:v>
                </c:pt>
                <c:pt idx="12617">
                  <c:v>40.317149000000001</c:v>
                </c:pt>
                <c:pt idx="12618">
                  <c:v>40.275686999999998</c:v>
                </c:pt>
                <c:pt idx="12619">
                  <c:v>40.279648999999999</c:v>
                </c:pt>
                <c:pt idx="12622">
                  <c:v>40.206207999999997</c:v>
                </c:pt>
                <c:pt idx="12623">
                  <c:v>40.203136999999998</c:v>
                </c:pt>
                <c:pt idx="12624">
                  <c:v>40.267045000000003</c:v>
                </c:pt>
                <c:pt idx="12625">
                  <c:v>40.271825999999997</c:v>
                </c:pt>
                <c:pt idx="12626">
                  <c:v>40.405099</c:v>
                </c:pt>
                <c:pt idx="12629">
                  <c:v>40.378504999999997</c:v>
                </c:pt>
                <c:pt idx="12630">
                  <c:v>40.237105</c:v>
                </c:pt>
                <c:pt idx="12631">
                  <c:v>40.390836999999998</c:v>
                </c:pt>
                <c:pt idx="12632">
                  <c:v>40.242241999999997</c:v>
                </c:pt>
                <c:pt idx="12633">
                  <c:v>40.300131</c:v>
                </c:pt>
                <c:pt idx="12636">
                  <c:v>40.227240000000002</c:v>
                </c:pt>
                <c:pt idx="12637">
                  <c:v>40.339278</c:v>
                </c:pt>
                <c:pt idx="12638">
                  <c:v>40.512542000000003</c:v>
                </c:pt>
                <c:pt idx="12639">
                  <c:v>40.497487</c:v>
                </c:pt>
                <c:pt idx="12640">
                  <c:v>40.481318999999999</c:v>
                </c:pt>
                <c:pt idx="12643">
                  <c:v>40.597757999999999</c:v>
                </c:pt>
                <c:pt idx="12644">
                  <c:v>40.562871999999999</c:v>
                </c:pt>
                <c:pt idx="12645">
                  <c:v>40.585484999999998</c:v>
                </c:pt>
                <c:pt idx="12646">
                  <c:v>41.167475000000003</c:v>
                </c:pt>
                <c:pt idx="12647">
                  <c:v>41.128289000000002</c:v>
                </c:pt>
                <c:pt idx="12650">
                  <c:v>41.038884000000003</c:v>
                </c:pt>
                <c:pt idx="12651">
                  <c:v>41.047527000000002</c:v>
                </c:pt>
                <c:pt idx="12652">
                  <c:v>40.825612999999997</c:v>
                </c:pt>
                <c:pt idx="12653">
                  <c:v>40.865625000000001</c:v>
                </c:pt>
                <c:pt idx="12654">
                  <c:v>41.05986</c:v>
                </c:pt>
                <c:pt idx="12657">
                  <c:v>41.023575999999998</c:v>
                </c:pt>
                <c:pt idx="12658">
                  <c:v>40.986533999999999</c:v>
                </c:pt>
                <c:pt idx="12659">
                  <c:v>41.084293000000002</c:v>
                </c:pt>
                <c:pt idx="12660">
                  <c:v>41.127847000000003</c:v>
                </c:pt>
                <c:pt idx="12661">
                  <c:v>40.694637</c:v>
                </c:pt>
                <c:pt idx="12664">
                  <c:v>40.699089999999998</c:v>
                </c:pt>
                <c:pt idx="12665">
                  <c:v>40.797496000000002</c:v>
                </c:pt>
                <c:pt idx="12666">
                  <c:v>40.945687</c:v>
                </c:pt>
                <c:pt idx="12667">
                  <c:v>40.744751000000001</c:v>
                </c:pt>
                <c:pt idx="12668">
                  <c:v>40.613318</c:v>
                </c:pt>
                <c:pt idx="12671">
                  <c:v>40.470460000000003</c:v>
                </c:pt>
                <c:pt idx="12672">
                  <c:v>40.486111000000001</c:v>
                </c:pt>
                <c:pt idx="12673">
                  <c:v>40.375225</c:v>
                </c:pt>
                <c:pt idx="12674">
                  <c:v>40.395769000000001</c:v>
                </c:pt>
                <c:pt idx="12675">
                  <c:v>40.414141000000001</c:v>
                </c:pt>
                <c:pt idx="12678">
                  <c:v>40.509475999999999</c:v>
                </c:pt>
                <c:pt idx="12679">
                  <c:v>40.302877000000002</c:v>
                </c:pt>
                <c:pt idx="12680">
                  <c:v>40.137388000000001</c:v>
                </c:pt>
                <c:pt idx="12681">
                  <c:v>39.687099000000003</c:v>
                </c:pt>
                <c:pt idx="12682">
                  <c:v>39.725959000000003</c:v>
                </c:pt>
                <c:pt idx="12685">
                  <c:v>39.725076000000001</c:v>
                </c:pt>
                <c:pt idx="12686">
                  <c:v>39.562596999999997</c:v>
                </c:pt>
                <c:pt idx="12687">
                  <c:v>39.675798</c:v>
                </c:pt>
                <c:pt idx="12688">
                  <c:v>39.614244999999997</c:v>
                </c:pt>
                <c:pt idx="12689">
                  <c:v>39.751745999999997</c:v>
                </c:pt>
                <c:pt idx="12692">
                  <c:v>39.807476000000001</c:v>
                </c:pt>
                <c:pt idx="12693">
                  <c:v>39.660431000000003</c:v>
                </c:pt>
                <c:pt idx="12694">
                  <c:v>39.391334999999998</c:v>
                </c:pt>
                <c:pt idx="12695">
                  <c:v>39.305408</c:v>
                </c:pt>
                <c:pt idx="12696">
                  <c:v>39.477221</c:v>
                </c:pt>
                <c:pt idx="12699">
                  <c:v>39.438569000000001</c:v>
                </c:pt>
                <c:pt idx="12700">
                  <c:v>39.248415000000001</c:v>
                </c:pt>
                <c:pt idx="12701">
                  <c:v>39.121305999999997</c:v>
                </c:pt>
                <c:pt idx="12702">
                  <c:v>39.306992999999999</c:v>
                </c:pt>
                <c:pt idx="12703">
                  <c:v>39.168841999999998</c:v>
                </c:pt>
                <c:pt idx="12706">
                  <c:v>39.117109999999997</c:v>
                </c:pt>
                <c:pt idx="12707">
                  <c:v>39.348410000000001</c:v>
                </c:pt>
                <c:pt idx="12708">
                  <c:v>39.538027999999997</c:v>
                </c:pt>
                <c:pt idx="12709">
                  <c:v>39.581789000000001</c:v>
                </c:pt>
                <c:pt idx="12710">
                  <c:v>39.547871999999998</c:v>
                </c:pt>
                <c:pt idx="12713">
                  <c:v>39.864463999999998</c:v>
                </c:pt>
                <c:pt idx="12714">
                  <c:v>39.571348</c:v>
                </c:pt>
                <c:pt idx="12715">
                  <c:v>39.397047999999998</c:v>
                </c:pt>
                <c:pt idx="12716">
                  <c:v>39.353554000000003</c:v>
                </c:pt>
                <c:pt idx="12717">
                  <c:v>39.251251000000003</c:v>
                </c:pt>
                <c:pt idx="12720">
                  <c:v>39.300257000000002</c:v>
                </c:pt>
                <c:pt idx="12721">
                  <c:v>39.210106000000003</c:v>
                </c:pt>
                <c:pt idx="12722">
                  <c:v>39.242749000000003</c:v>
                </c:pt>
                <c:pt idx="12723">
                  <c:v>39.234555999999998</c:v>
                </c:pt>
                <c:pt idx="12724">
                  <c:v>39.290005999999998</c:v>
                </c:pt>
                <c:pt idx="12727">
                  <c:v>39.274571999999999</c:v>
                </c:pt>
                <c:pt idx="12728">
                  <c:v>39.207397</c:v>
                </c:pt>
                <c:pt idx="12729">
                  <c:v>39.207309000000002</c:v>
                </c:pt>
                <c:pt idx="12730">
                  <c:v>39.247239</c:v>
                </c:pt>
                <c:pt idx="12731">
                  <c:v>39.068990999999997</c:v>
                </c:pt>
                <c:pt idx="12734">
                  <c:v>39.278413999999998</c:v>
                </c:pt>
                <c:pt idx="12735">
                  <c:v>39.343465000000002</c:v>
                </c:pt>
                <c:pt idx="12736">
                  <c:v>39.219048000000001</c:v>
                </c:pt>
                <c:pt idx="12737">
                  <c:v>39.216476999999998</c:v>
                </c:pt>
                <c:pt idx="12738">
                  <c:v>39.248514999999998</c:v>
                </c:pt>
                <c:pt idx="12741">
                  <c:v>39.251398999999999</c:v>
                </c:pt>
                <c:pt idx="12742">
                  <c:v>39.274264000000002</c:v>
                </c:pt>
                <c:pt idx="12743">
                  <c:v>39.306736999999998</c:v>
                </c:pt>
                <c:pt idx="12744">
                  <c:v>39.485467999999997</c:v>
                </c:pt>
                <c:pt idx="12745">
                  <c:v>39.628604000000003</c:v>
                </c:pt>
                <c:pt idx="12748">
                  <c:v>39.587739999999997</c:v>
                </c:pt>
                <c:pt idx="12749">
                  <c:v>39.629555000000003</c:v>
                </c:pt>
                <c:pt idx="12750">
                  <c:v>39.713161999999997</c:v>
                </c:pt>
                <c:pt idx="12751">
                  <c:v>39.674990000000001</c:v>
                </c:pt>
                <c:pt idx="12752">
                  <c:v>39.537972000000003</c:v>
                </c:pt>
                <c:pt idx="12755">
                  <c:v>39.412246000000003</c:v>
                </c:pt>
                <c:pt idx="12756">
                  <c:v>39.335866000000003</c:v>
                </c:pt>
                <c:pt idx="12757">
                  <c:v>39.412363999999997</c:v>
                </c:pt>
                <c:pt idx="12758">
                  <c:v>39.428336000000002</c:v>
                </c:pt>
                <c:pt idx="12759">
                  <c:v>39.407468000000001</c:v>
                </c:pt>
                <c:pt idx="12762">
                  <c:v>39.314444999999999</c:v>
                </c:pt>
                <c:pt idx="12763">
                  <c:v>39.259132999999999</c:v>
                </c:pt>
                <c:pt idx="12764">
                  <c:v>39.304940000000002</c:v>
                </c:pt>
                <c:pt idx="12765">
                  <c:v>39.314172999999997</c:v>
                </c:pt>
                <c:pt idx="12766">
                  <c:v>39.299056</c:v>
                </c:pt>
                <c:pt idx="12769">
                  <c:v>39.492809000000001</c:v>
                </c:pt>
                <c:pt idx="12770">
                  <c:v>39.501249000000001</c:v>
                </c:pt>
                <c:pt idx="12771">
                  <c:v>39.509906000000001</c:v>
                </c:pt>
                <c:pt idx="12772">
                  <c:v>39.443863999999998</c:v>
                </c:pt>
                <c:pt idx="12773">
                  <c:v>39.317107</c:v>
                </c:pt>
                <c:pt idx="12776">
                  <c:v>39.347825999999998</c:v>
                </c:pt>
                <c:pt idx="12777">
                  <c:v>0</c:v>
                </c:pt>
                <c:pt idx="12778">
                  <c:v>0</c:v>
                </c:pt>
                <c:pt idx="12779">
                  <c:v>39.269081999999997</c:v>
                </c:pt>
                <c:pt idx="12780">
                  <c:v>39.324122000000003</c:v>
                </c:pt>
                <c:pt idx="12783">
                  <c:v>39.305754</c:v>
                </c:pt>
                <c:pt idx="12784">
                  <c:v>0</c:v>
                </c:pt>
                <c:pt idx="12785">
                  <c:v>39.313724999999998</c:v>
                </c:pt>
                <c:pt idx="12786">
                  <c:v>39.272689999999997</c:v>
                </c:pt>
                <c:pt idx="12787">
                  <c:v>39.242207999999998</c:v>
                </c:pt>
                <c:pt idx="12790">
                  <c:v>39.181553000000001</c:v>
                </c:pt>
                <c:pt idx="12791">
                  <c:v>39.164230000000003</c:v>
                </c:pt>
                <c:pt idx="12792">
                  <c:v>39.177112000000001</c:v>
                </c:pt>
                <c:pt idx="12793">
                  <c:v>39.168599</c:v>
                </c:pt>
                <c:pt idx="12794">
                  <c:v>39.178609999999999</c:v>
                </c:pt>
                <c:pt idx="12797">
                  <c:v>39.176234000000001</c:v>
                </c:pt>
                <c:pt idx="12798">
                  <c:v>39.167003000000001</c:v>
                </c:pt>
                <c:pt idx="12799">
                  <c:v>39.192131000000003</c:v>
                </c:pt>
                <c:pt idx="12800">
                  <c:v>39.167518000000001</c:v>
                </c:pt>
                <c:pt idx="12801">
                  <c:v>39.215618999999997</c:v>
                </c:pt>
                <c:pt idx="12804">
                  <c:v>39.484186999999999</c:v>
                </c:pt>
                <c:pt idx="12805">
                  <c:v>39.369394</c:v>
                </c:pt>
                <c:pt idx="12806">
                  <c:v>39.514890000000001</c:v>
                </c:pt>
                <c:pt idx="12807">
                  <c:v>39.380071999999998</c:v>
                </c:pt>
                <c:pt idx="12808">
                  <c:v>39.321998999999998</c:v>
                </c:pt>
                <c:pt idx="12811">
                  <c:v>39.285665999999999</c:v>
                </c:pt>
                <c:pt idx="12812">
                  <c:v>39.335951000000001</c:v>
                </c:pt>
                <c:pt idx="12813">
                  <c:v>39.309925999999997</c:v>
                </c:pt>
                <c:pt idx="12814">
                  <c:v>39.342300000000002</c:v>
                </c:pt>
                <c:pt idx="12815">
                  <c:v>39.137618000000003</c:v>
                </c:pt>
                <c:pt idx="12818">
                  <c:v>39.374873999999998</c:v>
                </c:pt>
                <c:pt idx="12819">
                  <c:v>39.463507999999997</c:v>
                </c:pt>
                <c:pt idx="12820">
                  <c:v>39.424799999999998</c:v>
                </c:pt>
                <c:pt idx="12821">
                  <c:v>39.450888999999997</c:v>
                </c:pt>
                <c:pt idx="12822">
                  <c:v>39.555571</c:v>
                </c:pt>
                <c:pt idx="12825">
                  <c:v>39.686425999999997</c:v>
                </c:pt>
                <c:pt idx="12826">
                  <c:v>39.665703999999998</c:v>
                </c:pt>
                <c:pt idx="12827">
                  <c:v>39.676402000000003</c:v>
                </c:pt>
                <c:pt idx="12828">
                  <c:v>39.518664999999999</c:v>
                </c:pt>
                <c:pt idx="12829">
                  <c:v>39.567943</c:v>
                </c:pt>
                <c:pt idx="12832">
                  <c:v>39.689123000000002</c:v>
                </c:pt>
                <c:pt idx="12833">
                  <c:v>39.825668</c:v>
                </c:pt>
                <c:pt idx="12834">
                  <c:v>40.114629000000001</c:v>
                </c:pt>
                <c:pt idx="12835">
                  <c:v>39.845277000000003</c:v>
                </c:pt>
                <c:pt idx="12836">
                  <c:v>39.966999000000001</c:v>
                </c:pt>
                <c:pt idx="12839">
                  <c:v>39.866370000000003</c:v>
                </c:pt>
                <c:pt idx="12840">
                  <c:v>39.815786000000003</c:v>
                </c:pt>
                <c:pt idx="12841">
                  <c:v>39.696888999999999</c:v>
                </c:pt>
                <c:pt idx="12842">
                  <c:v>39.787711999999999</c:v>
                </c:pt>
                <c:pt idx="12843">
                  <c:v>39.937364000000002</c:v>
                </c:pt>
                <c:pt idx="12846">
                  <c:v>40.283496999999997</c:v>
                </c:pt>
                <c:pt idx="12847">
                  <c:v>40.228198999999996</c:v>
                </c:pt>
                <c:pt idx="12848">
                  <c:v>40.265200999999998</c:v>
                </c:pt>
                <c:pt idx="12849">
                  <c:v>40.153404000000002</c:v>
                </c:pt>
                <c:pt idx="12850">
                  <c:v>40.406694000000002</c:v>
                </c:pt>
                <c:pt idx="12853">
                  <c:v>40.404172000000003</c:v>
                </c:pt>
                <c:pt idx="12854">
                  <c:v>40.258794000000002</c:v>
                </c:pt>
                <c:pt idx="12855">
                  <c:v>40.061380999999997</c:v>
                </c:pt>
                <c:pt idx="12856">
                  <c:v>40.160493000000002</c:v>
                </c:pt>
                <c:pt idx="12857">
                  <c:v>40.188291</c:v>
                </c:pt>
                <c:pt idx="12860">
                  <c:v>40.539631999999997</c:v>
                </c:pt>
                <c:pt idx="12861">
                  <c:v>40.278359000000002</c:v>
                </c:pt>
                <c:pt idx="12862">
                  <c:v>40.226866999999999</c:v>
                </c:pt>
                <c:pt idx="12863">
                  <c:v>40.381248999999997</c:v>
                </c:pt>
                <c:pt idx="12864">
                  <c:v>0</c:v>
                </c:pt>
                <c:pt idx="12867">
                  <c:v>0</c:v>
                </c:pt>
                <c:pt idx="12868">
                  <c:v>39.97495</c:v>
                </c:pt>
                <c:pt idx="12869">
                  <c:v>39.987906000000002</c:v>
                </c:pt>
                <c:pt idx="12870">
                  <c:v>39.910046999999999</c:v>
                </c:pt>
                <c:pt idx="12871">
                  <c:v>39.847430000000003</c:v>
                </c:pt>
                <c:pt idx="12874">
                  <c:v>40.020237999999999</c:v>
                </c:pt>
                <c:pt idx="12875">
                  <c:v>39.980204000000001</c:v>
                </c:pt>
                <c:pt idx="12876">
                  <c:v>39.876534999999997</c:v>
                </c:pt>
                <c:pt idx="12877">
                  <c:v>39.946541000000003</c:v>
                </c:pt>
                <c:pt idx="12878">
                  <c:v>39.903956000000001</c:v>
                </c:pt>
                <c:pt idx="12881">
                  <c:v>39.964953000000001</c:v>
                </c:pt>
                <c:pt idx="12882">
                  <c:v>39.934370000000001</c:v>
                </c:pt>
                <c:pt idx="12883">
                  <c:v>39.883631999999999</c:v>
                </c:pt>
                <c:pt idx="12884">
                  <c:v>39.954016000000003</c:v>
                </c:pt>
                <c:pt idx="12885">
                  <c:v>39.851576000000001</c:v>
                </c:pt>
                <c:pt idx="12888">
                  <c:v>39.885311000000002</c:v>
                </c:pt>
                <c:pt idx="12889">
                  <c:v>39.966515000000001</c:v>
                </c:pt>
                <c:pt idx="12890">
                  <c:v>39.939101000000001</c:v>
                </c:pt>
                <c:pt idx="12891">
                  <c:v>39.892263</c:v>
                </c:pt>
                <c:pt idx="12892">
                  <c:v>39.762991</c:v>
                </c:pt>
                <c:pt idx="12895">
                  <c:v>39.897471000000003</c:v>
                </c:pt>
                <c:pt idx="12896">
                  <c:v>39.967359000000002</c:v>
                </c:pt>
                <c:pt idx="12897">
                  <c:v>39.941029</c:v>
                </c:pt>
                <c:pt idx="12898">
                  <c:v>40.183905000000003</c:v>
                </c:pt>
                <c:pt idx="12899">
                  <c:v>40.094895999999999</c:v>
                </c:pt>
                <c:pt idx="12902">
                  <c:v>40.20796</c:v>
                </c:pt>
                <c:pt idx="12903">
                  <c:v>40.387258000000003</c:v>
                </c:pt>
                <c:pt idx="12904">
                  <c:v>40.491633999999998</c:v>
                </c:pt>
                <c:pt idx="12905">
                  <c:v>0</c:v>
                </c:pt>
                <c:pt idx="12906">
                  <c:v>40.694139</c:v>
                </c:pt>
                <c:pt idx="12909">
                  <c:v>40.612549000000001</c:v>
                </c:pt>
                <c:pt idx="12910">
                  <c:v>40.945388999999999</c:v>
                </c:pt>
                <c:pt idx="12911">
                  <c:v>41.265715999999998</c:v>
                </c:pt>
                <c:pt idx="12912">
                  <c:v>41.673290999999999</c:v>
                </c:pt>
                <c:pt idx="12913">
                  <c:v>41.483373999999998</c:v>
                </c:pt>
                <c:pt idx="12916">
                  <c:v>41.98639</c:v>
                </c:pt>
                <c:pt idx="12917">
                  <c:v>42.111420000000003</c:v>
                </c:pt>
                <c:pt idx="12918">
                  <c:v>42.347301999999999</c:v>
                </c:pt>
                <c:pt idx="12919">
                  <c:v>42.632156999999999</c:v>
                </c:pt>
                <c:pt idx="12920">
                  <c:v>42.537101999999997</c:v>
                </c:pt>
                <c:pt idx="12923">
                  <c:v>42.428581000000001</c:v>
                </c:pt>
                <c:pt idx="12924">
                  <c:v>42.615895999999999</c:v>
                </c:pt>
                <c:pt idx="12925">
                  <c:v>42.734717000000003</c:v>
                </c:pt>
                <c:pt idx="12926">
                  <c:v>42.860678999999998</c:v>
                </c:pt>
                <c:pt idx="12927">
                  <c:v>42.706772000000001</c:v>
                </c:pt>
                <c:pt idx="12930">
                  <c:v>42.608972000000001</c:v>
                </c:pt>
                <c:pt idx="12931">
                  <c:v>42.855964</c:v>
                </c:pt>
                <c:pt idx="12932">
                  <c:v>42.645631000000002</c:v>
                </c:pt>
                <c:pt idx="12933">
                  <c:v>42.682143000000003</c:v>
                </c:pt>
                <c:pt idx="12934">
                  <c:v>42.458731</c:v>
                </c:pt>
                <c:pt idx="12937">
                  <c:v>42.397396999999998</c:v>
                </c:pt>
                <c:pt idx="12938">
                  <c:v>42.613993000000001</c:v>
                </c:pt>
                <c:pt idx="12939">
                  <c:v>42.671666999999999</c:v>
                </c:pt>
                <c:pt idx="12940">
                  <c:v>42.900922000000001</c:v>
                </c:pt>
                <c:pt idx="12941">
                  <c:v>42.649869000000002</c:v>
                </c:pt>
                <c:pt idx="12944">
                  <c:v>42.786999000000002</c:v>
                </c:pt>
                <c:pt idx="12945">
                  <c:v>42.969213000000003</c:v>
                </c:pt>
                <c:pt idx="12946">
                  <c:v>42.818562999999997</c:v>
                </c:pt>
                <c:pt idx="12947">
                  <c:v>42.832586999999997</c:v>
                </c:pt>
                <c:pt idx="12948">
                  <c:v>42.908189999999998</c:v>
                </c:pt>
                <c:pt idx="12951">
                  <c:v>42.960735</c:v>
                </c:pt>
                <c:pt idx="12952">
                  <c:v>42.780254999999997</c:v>
                </c:pt>
                <c:pt idx="12953">
                  <c:v>42.808365000000002</c:v>
                </c:pt>
                <c:pt idx="12954">
                  <c:v>42.956527000000001</c:v>
                </c:pt>
                <c:pt idx="12955">
                  <c:v>42.905830000000002</c:v>
                </c:pt>
                <c:pt idx="12958">
                  <c:v>42.965659000000002</c:v>
                </c:pt>
                <c:pt idx="12959">
                  <c:v>42.875771</c:v>
                </c:pt>
                <c:pt idx="12960">
                  <c:v>42.643759000000003</c:v>
                </c:pt>
                <c:pt idx="12961">
                  <c:v>42.604412000000004</c:v>
                </c:pt>
                <c:pt idx="12962">
                  <c:v>42.790196000000002</c:v>
                </c:pt>
                <c:pt idx="12965">
                  <c:v>42.928825000000003</c:v>
                </c:pt>
                <c:pt idx="12966">
                  <c:v>43.241838000000001</c:v>
                </c:pt>
                <c:pt idx="12967">
                  <c:v>43.183601000000003</c:v>
                </c:pt>
                <c:pt idx="12968">
                  <c:v>43.303116000000003</c:v>
                </c:pt>
                <c:pt idx="12969">
                  <c:v>43.144661999999997</c:v>
                </c:pt>
                <c:pt idx="12972">
                  <c:v>43.286051999999998</c:v>
                </c:pt>
                <c:pt idx="12973">
                  <c:v>43.288072999999997</c:v>
                </c:pt>
                <c:pt idx="12974">
                  <c:v>43.110404000000003</c:v>
                </c:pt>
                <c:pt idx="12975">
                  <c:v>43.002927999999997</c:v>
                </c:pt>
                <c:pt idx="12976">
                  <c:v>42.768551000000002</c:v>
                </c:pt>
                <c:pt idx="12979">
                  <c:v>42.808734000000001</c:v>
                </c:pt>
                <c:pt idx="12980">
                  <c:v>43.128205000000001</c:v>
                </c:pt>
                <c:pt idx="12981">
                  <c:v>42.959465999999999</c:v>
                </c:pt>
                <c:pt idx="12982">
                  <c:v>42.824153000000003</c:v>
                </c:pt>
                <c:pt idx="12983">
                  <c:v>42.668183999999997</c:v>
                </c:pt>
                <c:pt idx="12986">
                  <c:v>42.740572999999998</c:v>
                </c:pt>
                <c:pt idx="12987">
                  <c:v>42.703059000000003</c:v>
                </c:pt>
                <c:pt idx="12988">
                  <c:v>42.010672999999997</c:v>
                </c:pt>
                <c:pt idx="12989">
                  <c:v>42.130510000000001</c:v>
                </c:pt>
                <c:pt idx="12990">
                  <c:v>42.263886999999997</c:v>
                </c:pt>
                <c:pt idx="12993">
                  <c:v>42.543503000000001</c:v>
                </c:pt>
                <c:pt idx="12994">
                  <c:v>42.644381000000003</c:v>
                </c:pt>
                <c:pt idx="12995">
                  <c:v>42.376676000000003</c:v>
                </c:pt>
                <c:pt idx="12996">
                  <c:v>42.499519999999997</c:v>
                </c:pt>
                <c:pt idx="12997">
                  <c:v>42.357776000000001</c:v>
                </c:pt>
                <c:pt idx="13000">
                  <c:v>42.426442000000002</c:v>
                </c:pt>
                <c:pt idx="13001">
                  <c:v>42.247045999999997</c:v>
                </c:pt>
                <c:pt idx="13002">
                  <c:v>42.079726000000001</c:v>
                </c:pt>
                <c:pt idx="13003">
                  <c:v>41.986942999999997</c:v>
                </c:pt>
                <c:pt idx="13004">
                  <c:v>42.060502</c:v>
                </c:pt>
                <c:pt idx="13007">
                  <c:v>42.169598000000001</c:v>
                </c:pt>
                <c:pt idx="13008">
                  <c:v>42.381431999999997</c:v>
                </c:pt>
                <c:pt idx="13009">
                  <c:v>42.631684999999997</c:v>
                </c:pt>
                <c:pt idx="13010">
                  <c:v>42.926141999999999</c:v>
                </c:pt>
                <c:pt idx="13011">
                  <c:v>42.685178999999998</c:v>
                </c:pt>
                <c:pt idx="13014">
                  <c:v>43.586098999999997</c:v>
                </c:pt>
                <c:pt idx="13015">
                  <c:v>43.527968999999999</c:v>
                </c:pt>
                <c:pt idx="13016">
                  <c:v>43.708429000000002</c:v>
                </c:pt>
                <c:pt idx="13017">
                  <c:v>43.419738000000002</c:v>
                </c:pt>
                <c:pt idx="13018">
                  <c:v>43.354267999999998</c:v>
                </c:pt>
                <c:pt idx="13021">
                  <c:v>43.719780999999998</c:v>
                </c:pt>
                <c:pt idx="13022">
                  <c:v>43.838881999999998</c:v>
                </c:pt>
                <c:pt idx="13023">
                  <c:v>43.647322000000003</c:v>
                </c:pt>
                <c:pt idx="13024">
                  <c:v>43.730282000000003</c:v>
                </c:pt>
                <c:pt idx="13025">
                  <c:v>43.765864000000001</c:v>
                </c:pt>
                <c:pt idx="13028">
                  <c:v>44.179605000000002</c:v>
                </c:pt>
                <c:pt idx="13029">
                  <c:v>44.499172999999999</c:v>
                </c:pt>
                <c:pt idx="13030">
                  <c:v>43.959560000000003</c:v>
                </c:pt>
                <c:pt idx="13031">
                  <c:v>44.430562999999999</c:v>
                </c:pt>
                <c:pt idx="13032">
                  <c:v>44.658524999999997</c:v>
                </c:pt>
                <c:pt idx="13035">
                  <c:v>44.598283000000002</c:v>
                </c:pt>
                <c:pt idx="13036">
                  <c:v>44.754666</c:v>
                </c:pt>
                <c:pt idx="13037">
                  <c:v>45.116362000000002</c:v>
                </c:pt>
                <c:pt idx="13038">
                  <c:v>45.510980000000004</c:v>
                </c:pt>
                <c:pt idx="13039">
                  <c:v>45.746481000000003</c:v>
                </c:pt>
                <c:pt idx="13042">
                  <c:v>45.939509999999999</c:v>
                </c:pt>
                <c:pt idx="13043">
                  <c:v>46.742832999999997</c:v>
                </c:pt>
                <c:pt idx="13044">
                  <c:v>46.170557000000002</c:v>
                </c:pt>
                <c:pt idx="13045">
                  <c:v>46.309474999999999</c:v>
                </c:pt>
                <c:pt idx="13046">
                  <c:v>45.749507999999999</c:v>
                </c:pt>
                <c:pt idx="13049">
                  <c:v>45.473886</c:v>
                </c:pt>
                <c:pt idx="13050">
                  <c:v>45.663567</c:v>
                </c:pt>
                <c:pt idx="13051">
                  <c:v>45.960517000000003</c:v>
                </c:pt>
                <c:pt idx="13052">
                  <c:v>46.108843999999998</c:v>
                </c:pt>
                <c:pt idx="13053">
                  <c:v>46.431010999999998</c:v>
                </c:pt>
                <c:pt idx="13056">
                  <c:v>46.981670999999999</c:v>
                </c:pt>
                <c:pt idx="13057">
                  <c:v>46.476264</c:v>
                </c:pt>
                <c:pt idx="13058">
                  <c:v>46.621689000000003</c:v>
                </c:pt>
                <c:pt idx="13059">
                  <c:v>46.246853000000002</c:v>
                </c:pt>
                <c:pt idx="13060">
                  <c:v>47.063032999999997</c:v>
                </c:pt>
                <c:pt idx="13063">
                  <c:v>47.631656</c:v>
                </c:pt>
                <c:pt idx="13064">
                  <c:v>47.775821999999998</c:v>
                </c:pt>
                <c:pt idx="13065">
                  <c:v>47.871969</c:v>
                </c:pt>
                <c:pt idx="13066">
                  <c:v>47.552988999999997</c:v>
                </c:pt>
                <c:pt idx="13067">
                  <c:v>48.446866</c:v>
                </c:pt>
                <c:pt idx="13070">
                  <c:v>48.060707999999998</c:v>
                </c:pt>
                <c:pt idx="13071">
                  <c:v>48.054101000000003</c:v>
                </c:pt>
                <c:pt idx="13072">
                  <c:v>48.396329999999999</c:v>
                </c:pt>
                <c:pt idx="13073">
                  <c:v>48.682904999999998</c:v>
                </c:pt>
                <c:pt idx="13074">
                  <c:v>48.893613999999999</c:v>
                </c:pt>
                <c:pt idx="13077">
                  <c:v>49.022646000000002</c:v>
                </c:pt>
                <c:pt idx="13078">
                  <c:v>48.852397000000003</c:v>
                </c:pt>
                <c:pt idx="13079">
                  <c:v>49.256404000000003</c:v>
                </c:pt>
                <c:pt idx="13080">
                  <c:v>49.691647000000003</c:v>
                </c:pt>
                <c:pt idx="13081">
                  <c:v>49.868212</c:v>
                </c:pt>
                <c:pt idx="13084">
                  <c:v>49.888443000000002</c:v>
                </c:pt>
                <c:pt idx="13085">
                  <c:v>49.912182999999999</c:v>
                </c:pt>
                <c:pt idx="13086">
                  <c:v>49.372748999999999</c:v>
                </c:pt>
                <c:pt idx="13087">
                  <c:v>49.323360000000001</c:v>
                </c:pt>
                <c:pt idx="13088">
                  <c:v>49.350161</c:v>
                </c:pt>
                <c:pt idx="13091">
                  <c:v>48.452658999999997</c:v>
                </c:pt>
                <c:pt idx="13092">
                  <c:v>47.560842000000001</c:v>
                </c:pt>
                <c:pt idx="13093">
                  <c:v>47.376845000000003</c:v>
                </c:pt>
                <c:pt idx="13094">
                  <c:v>47.615504999999999</c:v>
                </c:pt>
                <c:pt idx="13095">
                  <c:v>47.545468999999997</c:v>
                </c:pt>
                <c:pt idx="13098">
                  <c:v>47.295788000000002</c:v>
                </c:pt>
                <c:pt idx="13099">
                  <c:v>48.014434999999999</c:v>
                </c:pt>
                <c:pt idx="13100">
                  <c:v>49.220270999999997</c:v>
                </c:pt>
                <c:pt idx="13101">
                  <c:v>48.686627000000001</c:v>
                </c:pt>
                <c:pt idx="13102">
                  <c:v>48.699803000000003</c:v>
                </c:pt>
                <c:pt idx="13105">
                  <c:v>49.056082000000004</c:v>
                </c:pt>
                <c:pt idx="13106">
                  <c:v>49.445981000000003</c:v>
                </c:pt>
                <c:pt idx="13107">
                  <c:v>49.768085999999997</c:v>
                </c:pt>
                <c:pt idx="13108">
                  <c:v>50.046244999999999</c:v>
                </c:pt>
                <c:pt idx="13109">
                  <c:v>49.794477000000001</c:v>
                </c:pt>
                <c:pt idx="13112">
                  <c:v>49.951459999999997</c:v>
                </c:pt>
                <c:pt idx="13113">
                  <c:v>49.683084999999998</c:v>
                </c:pt>
                <c:pt idx="13114">
                  <c:v>49.197526000000003</c:v>
                </c:pt>
                <c:pt idx="13115">
                  <c:v>49.067442</c:v>
                </c:pt>
                <c:pt idx="13116">
                  <c:v>49.768994999999997</c:v>
                </c:pt>
                <c:pt idx="13119">
                  <c:v>49.927030000000002</c:v>
                </c:pt>
                <c:pt idx="13120">
                  <c:v>49.994486999999999</c:v>
                </c:pt>
                <c:pt idx="13121">
                  <c:v>49.815415999999999</c:v>
                </c:pt>
                <c:pt idx="13122">
                  <c:v>49.650554999999997</c:v>
                </c:pt>
                <c:pt idx="13123">
                  <c:v>49.436242</c:v>
                </c:pt>
                <c:pt idx="13126">
                  <c:v>49.448421000000003</c:v>
                </c:pt>
                <c:pt idx="13127">
                  <c:v>49.194578999999997</c:v>
                </c:pt>
                <c:pt idx="13128">
                  <c:v>48.578722999999997</c:v>
                </c:pt>
                <c:pt idx="13129">
                  <c:v>48.031782</c:v>
                </c:pt>
                <c:pt idx="13130">
                  <c:v>48.129685000000002</c:v>
                </c:pt>
                <c:pt idx="13133">
                  <c:v>47.750554999999999</c:v>
                </c:pt>
                <c:pt idx="13134">
                  <c:v>47.910884000000003</c:v>
                </c:pt>
                <c:pt idx="13135">
                  <c:v>47.563127000000001</c:v>
                </c:pt>
                <c:pt idx="13136">
                  <c:v>46.760399999999997</c:v>
                </c:pt>
                <c:pt idx="13137">
                  <c:v>47.050215000000001</c:v>
                </c:pt>
                <c:pt idx="13140">
                  <c:v>47.752325999999996</c:v>
                </c:pt>
                <c:pt idx="13141">
                  <c:v>48.555587000000003</c:v>
                </c:pt>
                <c:pt idx="13142">
                  <c:v>47.771509999999999</c:v>
                </c:pt>
                <c:pt idx="13143">
                  <c:v>0</c:v>
                </c:pt>
                <c:pt idx="13144">
                  <c:v>0</c:v>
                </c:pt>
                <c:pt idx="13147">
                  <c:v>48.098108000000003</c:v>
                </c:pt>
                <c:pt idx="13148">
                  <c:v>48.129522000000001</c:v>
                </c:pt>
                <c:pt idx="13149">
                  <c:v>48.456564</c:v>
                </c:pt>
                <c:pt idx="13150">
                  <c:v>0</c:v>
                </c:pt>
                <c:pt idx="13151">
                  <c:v>48.409779</c:v>
                </c:pt>
                <c:pt idx="13154">
                  <c:v>48.514946000000002</c:v>
                </c:pt>
                <c:pt idx="13155">
                  <c:v>48.625112999999999</c:v>
                </c:pt>
                <c:pt idx="13156">
                  <c:v>48.815005999999997</c:v>
                </c:pt>
                <c:pt idx="13157">
                  <c:v>48.415216000000001</c:v>
                </c:pt>
                <c:pt idx="13158">
                  <c:v>48.184741000000002</c:v>
                </c:pt>
                <c:pt idx="13161">
                  <c:v>48.845005</c:v>
                </c:pt>
                <c:pt idx="13162">
                  <c:v>48.924747000000004</c:v>
                </c:pt>
                <c:pt idx="13163">
                  <c:v>48.604722000000002</c:v>
                </c:pt>
                <c:pt idx="13164">
                  <c:v>48.780282999999997</c:v>
                </c:pt>
                <c:pt idx="13165">
                  <c:v>48.529766000000002</c:v>
                </c:pt>
                <c:pt idx="13168">
                  <c:v>48.620088000000003</c:v>
                </c:pt>
                <c:pt idx="13169">
                  <c:v>49.139985000000003</c:v>
                </c:pt>
                <c:pt idx="13170">
                  <c:v>49.209915000000002</c:v>
                </c:pt>
                <c:pt idx="13171">
                  <c:v>48.924830999999998</c:v>
                </c:pt>
                <c:pt idx="13172">
                  <c:v>49.159827999999997</c:v>
                </c:pt>
                <c:pt idx="13175">
                  <c:v>48.569668999999998</c:v>
                </c:pt>
                <c:pt idx="13176">
                  <c:v>48.774859999999997</c:v>
                </c:pt>
                <c:pt idx="13177">
                  <c:v>48.925339000000001</c:v>
                </c:pt>
                <c:pt idx="13178">
                  <c:v>48.720159000000002</c:v>
                </c:pt>
                <c:pt idx="13179">
                  <c:v>48.689919000000003</c:v>
                </c:pt>
                <c:pt idx="13182">
                  <c:v>48.640281999999999</c:v>
                </c:pt>
                <c:pt idx="13183">
                  <c:v>48.399875000000002</c:v>
                </c:pt>
                <c:pt idx="13184">
                  <c:v>48.569980000000001</c:v>
                </c:pt>
                <c:pt idx="13185">
                  <c:v>48.660066999999998</c:v>
                </c:pt>
                <c:pt idx="13186">
                  <c:v>48.525320000000001</c:v>
                </c:pt>
                <c:pt idx="13189">
                  <c:v>48.600091999999997</c:v>
                </c:pt>
                <c:pt idx="13190">
                  <c:v>48.665073</c:v>
                </c:pt>
                <c:pt idx="13191">
                  <c:v>48.659762000000001</c:v>
                </c:pt>
                <c:pt idx="13192">
                  <c:v>48.590353</c:v>
                </c:pt>
                <c:pt idx="13193">
                  <c:v>48.424706</c:v>
                </c:pt>
                <c:pt idx="13196">
                  <c:v>48.619663000000003</c:v>
                </c:pt>
                <c:pt idx="13197">
                  <c:v>49.434857999999998</c:v>
                </c:pt>
                <c:pt idx="13198">
                  <c:v>49.680056999999998</c:v>
                </c:pt>
                <c:pt idx="13199">
                  <c:v>49.685006000000001</c:v>
                </c:pt>
                <c:pt idx="13200">
                  <c:v>49.625129000000001</c:v>
                </c:pt>
                <c:pt idx="13203">
                  <c:v>49.824973</c:v>
                </c:pt>
                <c:pt idx="13204">
                  <c:v>49.917731000000003</c:v>
                </c:pt>
                <c:pt idx="13205">
                  <c:v>49.839781000000002</c:v>
                </c:pt>
                <c:pt idx="13206">
                  <c:v>50.395086999999997</c:v>
                </c:pt>
                <c:pt idx="13207">
                  <c:v>51.070073000000001</c:v>
                </c:pt>
                <c:pt idx="13210">
                  <c:v>51.884725000000003</c:v>
                </c:pt>
                <c:pt idx="13211">
                  <c:v>51.969876999999997</c:v>
                </c:pt>
                <c:pt idx="13212">
                  <c:v>51.534846999999999</c:v>
                </c:pt>
                <c:pt idx="13213">
                  <c:v>51.769812999999999</c:v>
                </c:pt>
                <c:pt idx="13214">
                  <c:v>51.695371000000002</c:v>
                </c:pt>
                <c:pt idx="13217">
                  <c:v>51.870274999999999</c:v>
                </c:pt>
                <c:pt idx="13218">
                  <c:v>51.559961999999999</c:v>
                </c:pt>
                <c:pt idx="13219">
                  <c:v>51.159861999999997</c:v>
                </c:pt>
                <c:pt idx="13220">
                  <c:v>51.890158</c:v>
                </c:pt>
                <c:pt idx="13221">
                  <c:v>51.494768999999998</c:v>
                </c:pt>
                <c:pt idx="13224">
                  <c:v>51.400092000000001</c:v>
                </c:pt>
                <c:pt idx="13225">
                  <c:v>51.410138000000003</c:v>
                </c:pt>
                <c:pt idx="13226">
                  <c:v>51.290174999999998</c:v>
                </c:pt>
                <c:pt idx="13227">
                  <c:v>50.310146000000003</c:v>
                </c:pt>
                <c:pt idx="13228">
                  <c:v>50.569783999999999</c:v>
                </c:pt>
                <c:pt idx="13231">
                  <c:v>50.379111999999999</c:v>
                </c:pt>
                <c:pt idx="13232">
                  <c:v>50.720367000000003</c:v>
                </c:pt>
                <c:pt idx="13233">
                  <c:v>50.669927000000001</c:v>
                </c:pt>
                <c:pt idx="13234">
                  <c:v>50.155067000000003</c:v>
                </c:pt>
                <c:pt idx="13235">
                  <c:v>50.645355000000002</c:v>
                </c:pt>
                <c:pt idx="13238">
                  <c:v>51.515197000000001</c:v>
                </c:pt>
                <c:pt idx="13239">
                  <c:v>50.640216000000002</c:v>
                </c:pt>
                <c:pt idx="13240">
                  <c:v>50.569983000000001</c:v>
                </c:pt>
                <c:pt idx="13241">
                  <c:v>50.350209</c:v>
                </c:pt>
                <c:pt idx="13242">
                  <c:v>50.079701999999997</c:v>
                </c:pt>
                <c:pt idx="13245">
                  <c:v>50</c:v>
                </c:pt>
                <c:pt idx="13246">
                  <c:v>50.02037</c:v>
                </c:pt>
                <c:pt idx="13247">
                  <c:v>50.189706000000001</c:v>
                </c:pt>
                <c:pt idx="13248">
                  <c:v>49.984932000000001</c:v>
                </c:pt>
                <c:pt idx="13249">
                  <c:v>0</c:v>
                </c:pt>
                <c:pt idx="13252">
                  <c:v>0</c:v>
                </c:pt>
                <c:pt idx="13253">
                  <c:v>49.575172999999999</c:v>
                </c:pt>
                <c:pt idx="13254">
                  <c:v>49.675092999999997</c:v>
                </c:pt>
                <c:pt idx="13255">
                  <c:v>49.757502000000002</c:v>
                </c:pt>
                <c:pt idx="13256">
                  <c:v>49.859856000000001</c:v>
                </c:pt>
                <c:pt idx="13259">
                  <c:v>50.179701000000001</c:v>
                </c:pt>
                <c:pt idx="13260">
                  <c:v>50.472470999999999</c:v>
                </c:pt>
                <c:pt idx="13261">
                  <c:v>50.329805999999998</c:v>
                </c:pt>
                <c:pt idx="13262">
                  <c:v>49.934866</c:v>
                </c:pt>
                <c:pt idx="13263">
                  <c:v>49.774788000000001</c:v>
                </c:pt>
                <c:pt idx="13266">
                  <c:v>50.247619</c:v>
                </c:pt>
                <c:pt idx="13267">
                  <c:v>50.517240999999999</c:v>
                </c:pt>
                <c:pt idx="13268">
                  <c:v>50.034675</c:v>
                </c:pt>
                <c:pt idx="13269">
                  <c:v>49.914878000000002</c:v>
                </c:pt>
                <c:pt idx="13270">
                  <c:v>0</c:v>
                </c:pt>
                <c:pt idx="13273">
                  <c:v>49.910004999999998</c:v>
                </c:pt>
                <c:pt idx="13274">
                  <c:v>49.300156999999999</c:v>
                </c:pt>
                <c:pt idx="13275">
                  <c:v>49.590152000000003</c:v>
                </c:pt>
                <c:pt idx="13276">
                  <c:v>49.099753</c:v>
                </c:pt>
                <c:pt idx="13277">
                  <c:v>49.282682000000001</c:v>
                </c:pt>
                <c:pt idx="13280">
                  <c:v>49.510092999999998</c:v>
                </c:pt>
                <c:pt idx="13281">
                  <c:v>49.317400999999997</c:v>
                </c:pt>
                <c:pt idx="13282">
                  <c:v>49.710048999999998</c:v>
                </c:pt>
                <c:pt idx="13283">
                  <c:v>49.710241000000003</c:v>
                </c:pt>
                <c:pt idx="13284">
                  <c:v>49.392662000000001</c:v>
                </c:pt>
                <c:pt idx="13287">
                  <c:v>47.890172999999997</c:v>
                </c:pt>
                <c:pt idx="13288">
                  <c:v>47.785043000000002</c:v>
                </c:pt>
                <c:pt idx="13289">
                  <c:v>47.420014999999999</c:v>
                </c:pt>
                <c:pt idx="13290">
                  <c:v>47.280009</c:v>
                </c:pt>
                <c:pt idx="13291">
                  <c:v>47.109934000000003</c:v>
                </c:pt>
                <c:pt idx="13294">
                  <c:v>47.304782000000003</c:v>
                </c:pt>
                <c:pt idx="13295">
                  <c:v>47.860224000000002</c:v>
                </c:pt>
                <c:pt idx="13296">
                  <c:v>47.669952000000002</c:v>
                </c:pt>
                <c:pt idx="13297">
                  <c:v>47.609699999999997</c:v>
                </c:pt>
                <c:pt idx="13298">
                  <c:v>47.117322000000001</c:v>
                </c:pt>
                <c:pt idx="13301">
                  <c:v>46.962729000000003</c:v>
                </c:pt>
                <c:pt idx="13302">
                  <c:v>47.016435000000001</c:v>
                </c:pt>
                <c:pt idx="13303">
                  <c:v>47.059899999999999</c:v>
                </c:pt>
                <c:pt idx="13304">
                  <c:v>47.204683000000003</c:v>
                </c:pt>
                <c:pt idx="13305">
                  <c:v>47.112223999999998</c:v>
                </c:pt>
                <c:pt idx="13308">
                  <c:v>47.555171000000001</c:v>
                </c:pt>
                <c:pt idx="13309">
                  <c:v>47.489792000000001</c:v>
                </c:pt>
                <c:pt idx="13310">
                  <c:v>47.330165999999998</c:v>
                </c:pt>
                <c:pt idx="13311">
                  <c:v>47.614718000000003</c:v>
                </c:pt>
                <c:pt idx="13312">
                  <c:v>47.603541999999997</c:v>
                </c:pt>
                <c:pt idx="13315">
                  <c:v>47.714801000000001</c:v>
                </c:pt>
                <c:pt idx="13316">
                  <c:v>47.599711999999997</c:v>
                </c:pt>
                <c:pt idx="13317">
                  <c:v>47.989884000000004</c:v>
                </c:pt>
                <c:pt idx="13318">
                  <c:v>48.109914000000003</c:v>
                </c:pt>
                <c:pt idx="13319">
                  <c:v>48.010336000000002</c:v>
                </c:pt>
                <c:pt idx="13322">
                  <c:v>48.429788000000002</c:v>
                </c:pt>
                <c:pt idx="13323">
                  <c:v>48.552726</c:v>
                </c:pt>
                <c:pt idx="13324">
                  <c:v>48.530186999999998</c:v>
                </c:pt>
                <c:pt idx="13325">
                  <c:v>48.602581999999998</c:v>
                </c:pt>
                <c:pt idx="13326">
                  <c:v>48.100169999999999</c:v>
                </c:pt>
                <c:pt idx="13329">
                  <c:v>48.050221000000001</c:v>
                </c:pt>
                <c:pt idx="13330">
                  <c:v>47.769917</c:v>
                </c:pt>
                <c:pt idx="13331">
                  <c:v>47.895147999999999</c:v>
                </c:pt>
                <c:pt idx="13332">
                  <c:v>47.945048999999997</c:v>
                </c:pt>
                <c:pt idx="13333">
                  <c:v>47.879933999999999</c:v>
                </c:pt>
                <c:pt idx="13336">
                  <c:v>48.575232</c:v>
                </c:pt>
                <c:pt idx="13337">
                  <c:v>48.230258999999997</c:v>
                </c:pt>
                <c:pt idx="13338">
                  <c:v>48.890008000000002</c:v>
                </c:pt>
                <c:pt idx="13339">
                  <c:v>48.709792999999998</c:v>
                </c:pt>
                <c:pt idx="13340">
                  <c:v>48.790014999999997</c:v>
                </c:pt>
                <c:pt idx="13343">
                  <c:v>49.089803000000003</c:v>
                </c:pt>
                <c:pt idx="13344">
                  <c:v>48.965049</c:v>
                </c:pt>
                <c:pt idx="13345">
                  <c:v>48.630136999999998</c:v>
                </c:pt>
                <c:pt idx="13346">
                  <c:v>48.670205000000003</c:v>
                </c:pt>
                <c:pt idx="13347">
                  <c:v>48.730305000000001</c:v>
                </c:pt>
                <c:pt idx="13350">
                  <c:v>48.204965999999999</c:v>
                </c:pt>
                <c:pt idx="13351">
                  <c:v>48.439850999999997</c:v>
                </c:pt>
                <c:pt idx="13352">
                  <c:v>48.520189000000002</c:v>
                </c:pt>
                <c:pt idx="13353">
                  <c:v>48.450347999999998</c:v>
                </c:pt>
                <c:pt idx="13354">
                  <c:v>48.230125999999998</c:v>
                </c:pt>
                <c:pt idx="13357">
                  <c:v>48.165253</c:v>
                </c:pt>
                <c:pt idx="13358">
                  <c:v>48.214913000000003</c:v>
                </c:pt>
                <c:pt idx="13359">
                  <c:v>48.425978000000001</c:v>
                </c:pt>
                <c:pt idx="13360">
                  <c:v>48.309969000000002</c:v>
                </c:pt>
                <c:pt idx="13361">
                  <c:v>48.061960999999997</c:v>
                </c:pt>
                <c:pt idx="13364">
                  <c:v>47.590015999999999</c:v>
                </c:pt>
                <c:pt idx="13365">
                  <c:v>47.579949999999997</c:v>
                </c:pt>
                <c:pt idx="13366">
                  <c:v>47.419846999999997</c:v>
                </c:pt>
                <c:pt idx="13367">
                  <c:v>47.599860999999997</c:v>
                </c:pt>
                <c:pt idx="13368">
                  <c:v>47.764853000000002</c:v>
                </c:pt>
                <c:pt idx="13371">
                  <c:v>47.810167999999997</c:v>
                </c:pt>
                <c:pt idx="13372">
                  <c:v>47.959904000000002</c:v>
                </c:pt>
                <c:pt idx="13373">
                  <c:v>48.364854999999999</c:v>
                </c:pt>
                <c:pt idx="13374">
                  <c:v>48.059888999999998</c:v>
                </c:pt>
                <c:pt idx="13375">
                  <c:v>48.244717999999999</c:v>
                </c:pt>
                <c:pt idx="13378">
                  <c:v>48.899943</c:v>
                </c:pt>
                <c:pt idx="13379">
                  <c:v>48.795121000000002</c:v>
                </c:pt>
                <c:pt idx="13380">
                  <c:v>48.795350999999997</c:v>
                </c:pt>
                <c:pt idx="13381">
                  <c:v>48.705328999999999</c:v>
                </c:pt>
                <c:pt idx="13382">
                  <c:v>48.630147000000001</c:v>
                </c:pt>
                <c:pt idx="13385">
                  <c:v>48.614815</c:v>
                </c:pt>
                <c:pt idx="13386">
                  <c:v>48.755235999999996</c:v>
                </c:pt>
                <c:pt idx="13387">
                  <c:v>48.894883999999998</c:v>
                </c:pt>
                <c:pt idx="13388">
                  <c:v>48.915055000000002</c:v>
                </c:pt>
                <c:pt idx="13389">
                  <c:v>48.659844</c:v>
                </c:pt>
                <c:pt idx="13392">
                  <c:v>48.899943999999998</c:v>
                </c:pt>
                <c:pt idx="13393">
                  <c:v>49.000278999999999</c:v>
                </c:pt>
                <c:pt idx="13394">
                  <c:v>48.974684000000003</c:v>
                </c:pt>
                <c:pt idx="13395">
                  <c:v>48.915241999999999</c:v>
                </c:pt>
                <c:pt idx="13396">
                  <c:v>48.890056999999999</c:v>
                </c:pt>
                <c:pt idx="13399">
                  <c:v>48.660153999999999</c:v>
                </c:pt>
                <c:pt idx="13400">
                  <c:v>48.444690000000001</c:v>
                </c:pt>
                <c:pt idx="13401">
                  <c:v>48.500207000000003</c:v>
                </c:pt>
                <c:pt idx="13402">
                  <c:v>48.605018999999999</c:v>
                </c:pt>
                <c:pt idx="13403">
                  <c:v>48.474716000000001</c:v>
                </c:pt>
                <c:pt idx="13406">
                  <c:v>48.734977000000001</c:v>
                </c:pt>
                <c:pt idx="13407">
                  <c:v>48.640065999999997</c:v>
                </c:pt>
                <c:pt idx="13408">
                  <c:v>48.235294000000003</c:v>
                </c:pt>
                <c:pt idx="13409">
                  <c:v>48.155247000000003</c:v>
                </c:pt>
                <c:pt idx="13410">
                  <c:v>48.135328000000001</c:v>
                </c:pt>
                <c:pt idx="13413">
                  <c:v>48.00996</c:v>
                </c:pt>
                <c:pt idx="13414">
                  <c:v>47.963464000000002</c:v>
                </c:pt>
                <c:pt idx="13415">
                  <c:v>48.005141000000002</c:v>
                </c:pt>
                <c:pt idx="13416">
                  <c:v>47.974674999999998</c:v>
                </c:pt>
                <c:pt idx="13417">
                  <c:v>47.940013999999998</c:v>
                </c:pt>
                <c:pt idx="13420">
                  <c:v>47.753583999999996</c:v>
                </c:pt>
                <c:pt idx="13421">
                  <c:v>48.115333999999997</c:v>
                </c:pt>
                <c:pt idx="13422">
                  <c:v>47.805095000000001</c:v>
                </c:pt>
                <c:pt idx="13423">
                  <c:v>47.759818000000003</c:v>
                </c:pt>
                <c:pt idx="13424">
                  <c:v>47.747127999999996</c:v>
                </c:pt>
                <c:pt idx="13427">
                  <c:v>47.519841</c:v>
                </c:pt>
                <c:pt idx="13428">
                  <c:v>46.920254999999997</c:v>
                </c:pt>
                <c:pt idx="13429">
                  <c:v>46.689805</c:v>
                </c:pt>
                <c:pt idx="13430">
                  <c:v>46.319853999999999</c:v>
                </c:pt>
                <c:pt idx="13431">
                  <c:v>46.410169000000003</c:v>
                </c:pt>
                <c:pt idx="13434">
                  <c:v>46.489671999999999</c:v>
                </c:pt>
                <c:pt idx="13435">
                  <c:v>46.344859999999997</c:v>
                </c:pt>
                <c:pt idx="13436">
                  <c:v>46.115180000000002</c:v>
                </c:pt>
                <c:pt idx="13437">
                  <c:v>46.284984000000001</c:v>
                </c:pt>
                <c:pt idx="13438">
                  <c:v>46.299683999999999</c:v>
                </c:pt>
                <c:pt idx="13441">
                  <c:v>46.079903000000002</c:v>
                </c:pt>
                <c:pt idx="13442">
                  <c:v>46.115155999999999</c:v>
                </c:pt>
                <c:pt idx="13443">
                  <c:v>46.460023</c:v>
                </c:pt>
                <c:pt idx="13444">
                  <c:v>46.74</c:v>
                </c:pt>
                <c:pt idx="13445">
                  <c:v>46.509987000000002</c:v>
                </c:pt>
                <c:pt idx="13448">
                  <c:v>46.630268000000001</c:v>
                </c:pt>
                <c:pt idx="13449">
                  <c:v>46.945005000000002</c:v>
                </c:pt>
                <c:pt idx="13450">
                  <c:v>47.23977</c:v>
                </c:pt>
                <c:pt idx="13451">
                  <c:v>47.190289</c:v>
                </c:pt>
                <c:pt idx="13452">
                  <c:v>47.010134999999998</c:v>
                </c:pt>
                <c:pt idx="13455">
                  <c:v>46.909694000000002</c:v>
                </c:pt>
                <c:pt idx="13456">
                  <c:v>47.395279000000002</c:v>
                </c:pt>
                <c:pt idx="13457">
                  <c:v>47.103855000000003</c:v>
                </c:pt>
                <c:pt idx="13458">
                  <c:v>46.989978000000001</c:v>
                </c:pt>
                <c:pt idx="13459">
                  <c:v>46.760193999999998</c:v>
                </c:pt>
                <c:pt idx="13462">
                  <c:v>46.446877000000001</c:v>
                </c:pt>
                <c:pt idx="13463">
                  <c:v>46.449953000000001</c:v>
                </c:pt>
                <c:pt idx="13464">
                  <c:v>46.309769000000003</c:v>
                </c:pt>
                <c:pt idx="13465">
                  <c:v>46.640464000000001</c:v>
                </c:pt>
                <c:pt idx="13466">
                  <c:v>46.253698999999997</c:v>
                </c:pt>
                <c:pt idx="13469">
                  <c:v>46.189776000000002</c:v>
                </c:pt>
                <c:pt idx="13470">
                  <c:v>46.334789999999998</c:v>
                </c:pt>
                <c:pt idx="13471">
                  <c:v>46.160325999999998</c:v>
                </c:pt>
                <c:pt idx="13472">
                  <c:v>46.650070999999997</c:v>
                </c:pt>
                <c:pt idx="13473">
                  <c:v>46.606141999999998</c:v>
                </c:pt>
                <c:pt idx="13476">
                  <c:v>46.485168000000002</c:v>
                </c:pt>
                <c:pt idx="13477">
                  <c:v>46.355134</c:v>
                </c:pt>
                <c:pt idx="13478">
                  <c:v>46.229529999999997</c:v>
                </c:pt>
                <c:pt idx="13479">
                  <c:v>46.444828000000001</c:v>
                </c:pt>
                <c:pt idx="13480">
                  <c:v>46.650019999999998</c:v>
                </c:pt>
                <c:pt idx="13483">
                  <c:v>46.434800000000003</c:v>
                </c:pt>
                <c:pt idx="13484">
                  <c:v>46.275042999999997</c:v>
                </c:pt>
                <c:pt idx="13485">
                  <c:v>46.335321</c:v>
                </c:pt>
                <c:pt idx="13486">
                  <c:v>46.074734999999997</c:v>
                </c:pt>
                <c:pt idx="13487">
                  <c:v>46.294995999999998</c:v>
                </c:pt>
                <c:pt idx="13490">
                  <c:v>46.509974999999997</c:v>
                </c:pt>
                <c:pt idx="13491">
                  <c:v>46.550899999999999</c:v>
                </c:pt>
                <c:pt idx="13492">
                  <c:v>46.569813000000003</c:v>
                </c:pt>
                <c:pt idx="13493">
                  <c:v>46.639510999999999</c:v>
                </c:pt>
                <c:pt idx="13494">
                  <c:v>46.560954000000002</c:v>
                </c:pt>
                <c:pt idx="13497">
                  <c:v>46.690106999999998</c:v>
                </c:pt>
                <c:pt idx="13498">
                  <c:v>46.674919000000003</c:v>
                </c:pt>
                <c:pt idx="13499">
                  <c:v>46.688392999999998</c:v>
                </c:pt>
                <c:pt idx="13500">
                  <c:v>46.886285999999998</c:v>
                </c:pt>
                <c:pt idx="13501">
                  <c:v>46.730139000000001</c:v>
                </c:pt>
                <c:pt idx="13504">
                  <c:v>46.840200000000003</c:v>
                </c:pt>
                <c:pt idx="13505">
                  <c:v>46.795994</c:v>
                </c:pt>
                <c:pt idx="13506">
                  <c:v>46.824741000000003</c:v>
                </c:pt>
                <c:pt idx="13507">
                  <c:v>46.666204</c:v>
                </c:pt>
                <c:pt idx="13508">
                  <c:v>0</c:v>
                </c:pt>
                <c:pt idx="13511">
                  <c:v>46.570635000000003</c:v>
                </c:pt>
                <c:pt idx="13512">
                  <c:v>46.684680999999998</c:v>
                </c:pt>
                <c:pt idx="13513">
                  <c:v>46.770819000000003</c:v>
                </c:pt>
                <c:pt idx="13514">
                  <c:v>46.536164999999997</c:v>
                </c:pt>
                <c:pt idx="13515">
                  <c:v>0</c:v>
                </c:pt>
                <c:pt idx="13518">
                  <c:v>46.299951</c:v>
                </c:pt>
                <c:pt idx="13519">
                  <c:v>46.244979999999998</c:v>
                </c:pt>
                <c:pt idx="13520">
                  <c:v>45.829965000000001</c:v>
                </c:pt>
                <c:pt idx="13521">
                  <c:v>45.707493999999997</c:v>
                </c:pt>
                <c:pt idx="13522">
                  <c:v>45.757724000000003</c:v>
                </c:pt>
                <c:pt idx="13525">
                  <c:v>45.333150000000003</c:v>
                </c:pt>
                <c:pt idx="13526">
                  <c:v>45.721981</c:v>
                </c:pt>
                <c:pt idx="13527">
                  <c:v>45.544874</c:v>
                </c:pt>
                <c:pt idx="13528">
                  <c:v>45.644069999999999</c:v>
                </c:pt>
                <c:pt idx="13529">
                  <c:v>45.707526999999999</c:v>
                </c:pt>
                <c:pt idx="13532">
                  <c:v>45.520217000000002</c:v>
                </c:pt>
                <c:pt idx="13533">
                  <c:v>45.805028</c:v>
                </c:pt>
                <c:pt idx="13534">
                  <c:v>45.950325999999997</c:v>
                </c:pt>
                <c:pt idx="13535">
                  <c:v>46.039534000000003</c:v>
                </c:pt>
                <c:pt idx="13536">
                  <c:v>46.309868999999999</c:v>
                </c:pt>
                <c:pt idx="13539">
                  <c:v>46.220055000000002</c:v>
                </c:pt>
                <c:pt idx="13540">
                  <c:v>46.020589000000001</c:v>
                </c:pt>
                <c:pt idx="13541">
                  <c:v>46.299743999999997</c:v>
                </c:pt>
                <c:pt idx="13542">
                  <c:v>46.279733999999998</c:v>
                </c:pt>
                <c:pt idx="13543">
                  <c:v>46.195045</c:v>
                </c:pt>
                <c:pt idx="13546">
                  <c:v>46.375332</c:v>
                </c:pt>
                <c:pt idx="13547">
                  <c:v>46.207935999999997</c:v>
                </c:pt>
                <c:pt idx="13548">
                  <c:v>45.974685000000001</c:v>
                </c:pt>
                <c:pt idx="13549">
                  <c:v>46.254784000000001</c:v>
                </c:pt>
                <c:pt idx="13550">
                  <c:v>46.797165999999997</c:v>
                </c:pt>
                <c:pt idx="13553">
                  <c:v>46.810237999999998</c:v>
                </c:pt>
                <c:pt idx="13554">
                  <c:v>46.654797000000002</c:v>
                </c:pt>
                <c:pt idx="13555">
                  <c:v>46.494905000000003</c:v>
                </c:pt>
                <c:pt idx="13556">
                  <c:v>46.500948000000001</c:v>
                </c:pt>
                <c:pt idx="13557">
                  <c:v>46.492778999999999</c:v>
                </c:pt>
                <c:pt idx="13560">
                  <c:v>46.324686</c:v>
                </c:pt>
                <c:pt idx="13561">
                  <c:v>46.21181</c:v>
                </c:pt>
                <c:pt idx="13562">
                  <c:v>46.113216000000001</c:v>
                </c:pt>
                <c:pt idx="13563">
                  <c:v>46.274783999999997</c:v>
                </c:pt>
                <c:pt idx="13564">
                  <c:v>46.305199999999999</c:v>
                </c:pt>
                <c:pt idx="13567">
                  <c:v>46.215324000000003</c:v>
                </c:pt>
                <c:pt idx="13568">
                  <c:v>46.214922000000001</c:v>
                </c:pt>
                <c:pt idx="13569">
                  <c:v>46.282572000000002</c:v>
                </c:pt>
                <c:pt idx="13570">
                  <c:v>46.334049999999998</c:v>
                </c:pt>
                <c:pt idx="13571">
                  <c:v>46.104643000000003</c:v>
                </c:pt>
                <c:pt idx="13574">
                  <c:v>46.144917</c:v>
                </c:pt>
                <c:pt idx="13575">
                  <c:v>45.944789</c:v>
                </c:pt>
                <c:pt idx="13576">
                  <c:v>45.825085999999999</c:v>
                </c:pt>
                <c:pt idx="13577">
                  <c:v>45.815041999999998</c:v>
                </c:pt>
                <c:pt idx="13578">
                  <c:v>45.594169000000001</c:v>
                </c:pt>
                <c:pt idx="13581">
                  <c:v>45.458205</c:v>
                </c:pt>
                <c:pt idx="13582">
                  <c:v>45.605221999999998</c:v>
                </c:pt>
                <c:pt idx="13583">
                  <c:v>45.382807</c:v>
                </c:pt>
                <c:pt idx="13584">
                  <c:v>45.614702999999999</c:v>
                </c:pt>
                <c:pt idx="13585">
                  <c:v>45.441336999999997</c:v>
                </c:pt>
                <c:pt idx="13588">
                  <c:v>45.592849000000001</c:v>
                </c:pt>
                <c:pt idx="13589">
                  <c:v>45.518473</c:v>
                </c:pt>
                <c:pt idx="13590">
                  <c:v>45.347484999999999</c:v>
                </c:pt>
                <c:pt idx="13591">
                  <c:v>45.455343999999997</c:v>
                </c:pt>
                <c:pt idx="13592">
                  <c:v>45.504871999999999</c:v>
                </c:pt>
                <c:pt idx="13595">
                  <c:v>45.585330999999996</c:v>
                </c:pt>
                <c:pt idx="13596">
                  <c:v>45.555145000000003</c:v>
                </c:pt>
                <c:pt idx="13597">
                  <c:v>45.441595</c:v>
                </c:pt>
                <c:pt idx="13598">
                  <c:v>45.500149999999998</c:v>
                </c:pt>
                <c:pt idx="13599">
                  <c:v>45.218302999999999</c:v>
                </c:pt>
                <c:pt idx="13602">
                  <c:v>44.918714000000001</c:v>
                </c:pt>
                <c:pt idx="13603">
                  <c:v>45.098649999999999</c:v>
                </c:pt>
                <c:pt idx="13604">
                  <c:v>44.895021999999997</c:v>
                </c:pt>
                <c:pt idx="13605">
                  <c:v>44.700029999999998</c:v>
                </c:pt>
                <c:pt idx="13606">
                  <c:v>0</c:v>
                </c:pt>
                <c:pt idx="13609">
                  <c:v>0</c:v>
                </c:pt>
                <c:pt idx="13610">
                  <c:v>44.455061000000001</c:v>
                </c:pt>
                <c:pt idx="13611">
                  <c:v>44.509745000000002</c:v>
                </c:pt>
                <c:pt idx="13612">
                  <c:v>44.471646</c:v>
                </c:pt>
                <c:pt idx="13613">
                  <c:v>44.284967000000002</c:v>
                </c:pt>
                <c:pt idx="13616">
                  <c:v>44.387928000000002</c:v>
                </c:pt>
                <c:pt idx="13617">
                  <c:v>44.548332000000002</c:v>
                </c:pt>
                <c:pt idx="13618">
                  <c:v>44.229894000000002</c:v>
                </c:pt>
                <c:pt idx="13619">
                  <c:v>44.441819000000002</c:v>
                </c:pt>
                <c:pt idx="13620">
                  <c:v>44.31474</c:v>
                </c:pt>
                <c:pt idx="13623">
                  <c:v>44.734960999999998</c:v>
                </c:pt>
                <c:pt idx="13624">
                  <c:v>44.495032000000002</c:v>
                </c:pt>
                <c:pt idx="13625">
                  <c:v>44.554699999999997</c:v>
                </c:pt>
                <c:pt idx="13626">
                  <c:v>44.507083999999999</c:v>
                </c:pt>
                <c:pt idx="13627">
                  <c:v>44.487265999999998</c:v>
                </c:pt>
                <c:pt idx="13630">
                  <c:v>44.395316000000001</c:v>
                </c:pt>
                <c:pt idx="13631">
                  <c:v>44.444695000000003</c:v>
                </c:pt>
                <c:pt idx="13632">
                  <c:v>44.644772000000003</c:v>
                </c:pt>
                <c:pt idx="13633">
                  <c:v>44.514937000000003</c:v>
                </c:pt>
                <c:pt idx="13634">
                  <c:v>44.359744999999997</c:v>
                </c:pt>
                <c:pt idx="13637">
                  <c:v>44.485571999999998</c:v>
                </c:pt>
                <c:pt idx="13638">
                  <c:v>44.615326000000003</c:v>
                </c:pt>
                <c:pt idx="13639">
                  <c:v>44.939647000000001</c:v>
                </c:pt>
                <c:pt idx="13640">
                  <c:v>45.314684999999997</c:v>
                </c:pt>
                <c:pt idx="13641">
                  <c:v>45.480150999999999</c:v>
                </c:pt>
                <c:pt idx="13644">
                  <c:v>44.850026999999997</c:v>
                </c:pt>
                <c:pt idx="13645">
                  <c:v>45.280358999999997</c:v>
                </c:pt>
                <c:pt idx="13646">
                  <c:v>45.119816999999998</c:v>
                </c:pt>
                <c:pt idx="13647">
                  <c:v>45.071502000000002</c:v>
                </c:pt>
                <c:pt idx="13648">
                  <c:v>45.215338000000003</c:v>
                </c:pt>
                <c:pt idx="13651">
                  <c:v>45.619888000000003</c:v>
                </c:pt>
                <c:pt idx="13652">
                  <c:v>45.594625000000001</c:v>
                </c:pt>
                <c:pt idx="13653">
                  <c:v>46.355338000000003</c:v>
                </c:pt>
                <c:pt idx="13654">
                  <c:v>46.825035999999997</c:v>
                </c:pt>
                <c:pt idx="13655">
                  <c:v>46.944867000000002</c:v>
                </c:pt>
                <c:pt idx="13658">
                  <c:v>46.984628000000001</c:v>
                </c:pt>
                <c:pt idx="13659">
                  <c:v>47.713327</c:v>
                </c:pt>
                <c:pt idx="13660">
                  <c:v>47.294662000000002</c:v>
                </c:pt>
                <c:pt idx="13661">
                  <c:v>46.860056999999998</c:v>
                </c:pt>
                <c:pt idx="13662">
                  <c:v>46.378149000000001</c:v>
                </c:pt>
                <c:pt idx="13665">
                  <c:v>46.359794999999998</c:v>
                </c:pt>
                <c:pt idx="13666">
                  <c:v>47.155079999999998</c:v>
                </c:pt>
                <c:pt idx="13667">
                  <c:v>46.984777000000001</c:v>
                </c:pt>
                <c:pt idx="13668">
                  <c:v>46.670198999999997</c:v>
                </c:pt>
                <c:pt idx="13669">
                  <c:v>46.849916999999998</c:v>
                </c:pt>
                <c:pt idx="13672">
                  <c:v>47.095075000000001</c:v>
                </c:pt>
                <c:pt idx="13673">
                  <c:v>46.947747</c:v>
                </c:pt>
                <c:pt idx="13674">
                  <c:v>47.021065999999998</c:v>
                </c:pt>
                <c:pt idx="13675">
                  <c:v>46.909920999999997</c:v>
                </c:pt>
                <c:pt idx="13676">
                  <c:v>46.845056</c:v>
                </c:pt>
                <c:pt idx="13679">
                  <c:v>46.495224</c:v>
                </c:pt>
                <c:pt idx="13680">
                  <c:v>46.525534</c:v>
                </c:pt>
                <c:pt idx="13681">
                  <c:v>46.560234999999999</c:v>
                </c:pt>
                <c:pt idx="13682">
                  <c:v>46.305104</c:v>
                </c:pt>
                <c:pt idx="13683">
                  <c:v>46.170385000000003</c:v>
                </c:pt>
                <c:pt idx="13686">
                  <c:v>45.750948000000001</c:v>
                </c:pt>
                <c:pt idx="13687">
                  <c:v>46.291401999999998</c:v>
                </c:pt>
                <c:pt idx="13688">
                  <c:v>46.185315000000003</c:v>
                </c:pt>
                <c:pt idx="13689">
                  <c:v>46.485075999999999</c:v>
                </c:pt>
                <c:pt idx="13690">
                  <c:v>46.285179999999997</c:v>
                </c:pt>
                <c:pt idx="13693">
                  <c:v>46.204717000000002</c:v>
                </c:pt>
                <c:pt idx="13694">
                  <c:v>46.484670000000001</c:v>
                </c:pt>
                <c:pt idx="13695">
                  <c:v>46.445276999999997</c:v>
                </c:pt>
                <c:pt idx="13696">
                  <c:v>46.627189999999999</c:v>
                </c:pt>
                <c:pt idx="13697">
                  <c:v>46.796301999999997</c:v>
                </c:pt>
                <c:pt idx="13700">
                  <c:v>46.775198000000003</c:v>
                </c:pt>
                <c:pt idx="13701">
                  <c:v>46.824072000000001</c:v>
                </c:pt>
                <c:pt idx="13702">
                  <c:v>47.051006999999998</c:v>
                </c:pt>
                <c:pt idx="13703">
                  <c:v>46.862558999999997</c:v>
                </c:pt>
                <c:pt idx="13704">
                  <c:v>46.665348000000002</c:v>
                </c:pt>
                <c:pt idx="13707">
                  <c:v>46.810769999999998</c:v>
                </c:pt>
                <c:pt idx="13708">
                  <c:v>46.754714</c:v>
                </c:pt>
                <c:pt idx="13709">
                  <c:v>46.730694</c:v>
                </c:pt>
                <c:pt idx="13710">
                  <c:v>46.613658000000001</c:v>
                </c:pt>
                <c:pt idx="13711">
                  <c:v>46.78</c:v>
                </c:pt>
                <c:pt idx="13714">
                  <c:v>47.115073000000002</c:v>
                </c:pt>
                <c:pt idx="13715">
                  <c:v>47.3474</c:v>
                </c:pt>
                <c:pt idx="13716">
                  <c:v>47.164703000000003</c:v>
                </c:pt>
                <c:pt idx="13717">
                  <c:v>47.136187</c:v>
                </c:pt>
                <c:pt idx="13718">
                  <c:v>46.934945999999997</c:v>
                </c:pt>
                <c:pt idx="13721">
                  <c:v>47.055138999999997</c:v>
                </c:pt>
                <c:pt idx="13722">
                  <c:v>46.657715000000003</c:v>
                </c:pt>
                <c:pt idx="13723">
                  <c:v>46.760314000000001</c:v>
                </c:pt>
                <c:pt idx="13724">
                  <c:v>46.535313000000002</c:v>
                </c:pt>
                <c:pt idx="13725">
                  <c:v>46.400061000000001</c:v>
                </c:pt>
                <c:pt idx="13728">
                  <c:v>46.244931999999999</c:v>
                </c:pt>
                <c:pt idx="13729">
                  <c:v>46.165191999999998</c:v>
                </c:pt>
                <c:pt idx="13730">
                  <c:v>46.164622000000001</c:v>
                </c:pt>
                <c:pt idx="13731">
                  <c:v>46.190078999999997</c:v>
                </c:pt>
                <c:pt idx="13732">
                  <c:v>46.159683999999999</c:v>
                </c:pt>
                <c:pt idx="13735">
                  <c:v>46.124651</c:v>
                </c:pt>
                <c:pt idx="13736">
                  <c:v>46.402192999999997</c:v>
                </c:pt>
                <c:pt idx="13737">
                  <c:v>46.704825</c:v>
                </c:pt>
                <c:pt idx="13738">
                  <c:v>46.774824000000002</c:v>
                </c:pt>
                <c:pt idx="13739">
                  <c:v>46.753653</c:v>
                </c:pt>
                <c:pt idx="13742">
                  <c:v>46.804991999999999</c:v>
                </c:pt>
                <c:pt idx="13743">
                  <c:v>46.617418000000001</c:v>
                </c:pt>
                <c:pt idx="13744">
                  <c:v>46.490682999999997</c:v>
                </c:pt>
                <c:pt idx="13745">
                  <c:v>46.369585999999998</c:v>
                </c:pt>
                <c:pt idx="13746">
                  <c:v>46.652506000000002</c:v>
                </c:pt>
                <c:pt idx="13749">
                  <c:v>46.670340000000003</c:v>
                </c:pt>
                <c:pt idx="13750">
                  <c:v>46.905082999999998</c:v>
                </c:pt>
                <c:pt idx="13751">
                  <c:v>46.896059999999999</c:v>
                </c:pt>
                <c:pt idx="13752">
                  <c:v>46.848813999999997</c:v>
                </c:pt>
                <c:pt idx="13753">
                  <c:v>46.895304000000003</c:v>
                </c:pt>
                <c:pt idx="13756">
                  <c:v>46.914960999999998</c:v>
                </c:pt>
                <c:pt idx="13757">
                  <c:v>47.062303</c:v>
                </c:pt>
                <c:pt idx="13758">
                  <c:v>46.814844000000001</c:v>
                </c:pt>
                <c:pt idx="13759">
                  <c:v>46.724918000000002</c:v>
                </c:pt>
                <c:pt idx="13760">
                  <c:v>46.609786999999997</c:v>
                </c:pt>
                <c:pt idx="13763">
                  <c:v>46.540314000000002</c:v>
                </c:pt>
                <c:pt idx="13764">
                  <c:v>46.820464999999999</c:v>
                </c:pt>
                <c:pt idx="13765">
                  <c:v>46.656612000000003</c:v>
                </c:pt>
                <c:pt idx="13766">
                  <c:v>46.472197999999999</c:v>
                </c:pt>
                <c:pt idx="13767">
                  <c:v>46.239685999999999</c:v>
                </c:pt>
                <c:pt idx="13770">
                  <c:v>46.398719</c:v>
                </c:pt>
                <c:pt idx="13771">
                  <c:v>46.420233000000003</c:v>
                </c:pt>
                <c:pt idx="13772">
                  <c:v>46.350757999999999</c:v>
                </c:pt>
                <c:pt idx="13773">
                  <c:v>46.110261999999999</c:v>
                </c:pt>
                <c:pt idx="13774">
                  <c:v>45.829250000000002</c:v>
                </c:pt>
                <c:pt idx="13777">
                  <c:v>45.712865000000001</c:v>
                </c:pt>
                <c:pt idx="13778">
                  <c:v>45.667682999999997</c:v>
                </c:pt>
                <c:pt idx="13779">
                  <c:v>45.594881999999998</c:v>
                </c:pt>
                <c:pt idx="13780">
                  <c:v>45.586955000000003</c:v>
                </c:pt>
                <c:pt idx="13781">
                  <c:v>45.256487</c:v>
                </c:pt>
                <c:pt idx="13784">
                  <c:v>45.019663000000001</c:v>
                </c:pt>
                <c:pt idx="13785">
                  <c:v>45.159733000000003</c:v>
                </c:pt>
                <c:pt idx="13786">
                  <c:v>44.926896999999997</c:v>
                </c:pt>
                <c:pt idx="13787">
                  <c:v>44.876171999999997</c:v>
                </c:pt>
                <c:pt idx="13788">
                  <c:v>44.500219000000001</c:v>
                </c:pt>
                <c:pt idx="13791">
                  <c:v>44.555272000000002</c:v>
                </c:pt>
                <c:pt idx="13792">
                  <c:v>44.669811000000003</c:v>
                </c:pt>
                <c:pt idx="13793">
                  <c:v>44.385103999999998</c:v>
                </c:pt>
                <c:pt idx="13794">
                  <c:v>44.215032000000001</c:v>
                </c:pt>
                <c:pt idx="13795">
                  <c:v>44.424823000000004</c:v>
                </c:pt>
                <c:pt idx="13798">
                  <c:v>44.440299000000003</c:v>
                </c:pt>
                <c:pt idx="13799">
                  <c:v>44.664642999999998</c:v>
                </c:pt>
                <c:pt idx="13800">
                  <c:v>44.476286000000002</c:v>
                </c:pt>
                <c:pt idx="13801">
                  <c:v>44.120274999999999</c:v>
                </c:pt>
                <c:pt idx="13802">
                  <c:v>44.099651999999999</c:v>
                </c:pt>
                <c:pt idx="13805">
                  <c:v>44.383276000000002</c:v>
                </c:pt>
                <c:pt idx="13806">
                  <c:v>44.406523</c:v>
                </c:pt>
                <c:pt idx="13807">
                  <c:v>44.369815000000003</c:v>
                </c:pt>
                <c:pt idx="13808">
                  <c:v>44.295090999999999</c:v>
                </c:pt>
                <c:pt idx="13809">
                  <c:v>44.569398999999997</c:v>
                </c:pt>
                <c:pt idx="13812">
                  <c:v>44.358919999999998</c:v>
                </c:pt>
                <c:pt idx="13813">
                  <c:v>44.555059999999997</c:v>
                </c:pt>
                <c:pt idx="13814">
                  <c:v>44.535246000000001</c:v>
                </c:pt>
                <c:pt idx="13815">
                  <c:v>44.504582999999997</c:v>
                </c:pt>
                <c:pt idx="13816">
                  <c:v>44.396334000000003</c:v>
                </c:pt>
                <c:pt idx="13819">
                  <c:v>44.439968</c:v>
                </c:pt>
                <c:pt idx="13820">
                  <c:v>44.350121000000001</c:v>
                </c:pt>
                <c:pt idx="13821">
                  <c:v>44.329956000000003</c:v>
                </c:pt>
                <c:pt idx="13822">
                  <c:v>44.184919999999998</c:v>
                </c:pt>
                <c:pt idx="13823">
                  <c:v>44.021585000000002</c:v>
                </c:pt>
                <c:pt idx="13826">
                  <c:v>44.420493</c:v>
                </c:pt>
                <c:pt idx="13827">
                  <c:v>44.356758999999997</c:v>
                </c:pt>
                <c:pt idx="13828">
                  <c:v>44.305011</c:v>
                </c:pt>
                <c:pt idx="13829">
                  <c:v>44.475181999999997</c:v>
                </c:pt>
                <c:pt idx="13830">
                  <c:v>44.621107000000002</c:v>
                </c:pt>
                <c:pt idx="13833">
                  <c:v>45.165125000000003</c:v>
                </c:pt>
                <c:pt idx="13834">
                  <c:v>45.312958999999999</c:v>
                </c:pt>
                <c:pt idx="13835">
                  <c:v>45.373339999999999</c:v>
                </c:pt>
                <c:pt idx="13836">
                  <c:v>45.229720999999998</c:v>
                </c:pt>
                <c:pt idx="13837">
                  <c:v>45.330919999999999</c:v>
                </c:pt>
                <c:pt idx="13840">
                  <c:v>45.434894</c:v>
                </c:pt>
                <c:pt idx="13841">
                  <c:v>45.583877000000001</c:v>
                </c:pt>
                <c:pt idx="13842">
                  <c:v>45.708074000000003</c:v>
                </c:pt>
                <c:pt idx="13843">
                  <c:v>45.567149999999998</c:v>
                </c:pt>
                <c:pt idx="13844">
                  <c:v>45.854819999999997</c:v>
                </c:pt>
                <c:pt idx="13847">
                  <c:v>45.941730999999997</c:v>
                </c:pt>
                <c:pt idx="13848">
                  <c:v>45.960917000000002</c:v>
                </c:pt>
                <c:pt idx="13849">
                  <c:v>45.342280000000002</c:v>
                </c:pt>
                <c:pt idx="13850">
                  <c:v>45.294564999999999</c:v>
                </c:pt>
                <c:pt idx="13851">
                  <c:v>45.097388000000002</c:v>
                </c:pt>
                <c:pt idx="13854">
                  <c:v>44.932229</c:v>
                </c:pt>
                <c:pt idx="13855">
                  <c:v>44.632193000000001</c:v>
                </c:pt>
                <c:pt idx="13856">
                  <c:v>45.097197000000001</c:v>
                </c:pt>
                <c:pt idx="13857">
                  <c:v>45.242924000000002</c:v>
                </c:pt>
                <c:pt idx="13858">
                  <c:v>45.021897000000003</c:v>
                </c:pt>
                <c:pt idx="13861">
                  <c:v>45.158664000000002</c:v>
                </c:pt>
                <c:pt idx="13862">
                  <c:v>44.887234999999997</c:v>
                </c:pt>
                <c:pt idx="13863">
                  <c:v>45.332335</c:v>
                </c:pt>
                <c:pt idx="13864">
                  <c:v>45.382232999999999</c:v>
                </c:pt>
                <c:pt idx="13865">
                  <c:v>45.342081</c:v>
                </c:pt>
                <c:pt idx="13868">
                  <c:v>45.420248000000001</c:v>
                </c:pt>
                <c:pt idx="13869">
                  <c:v>45.229951</c:v>
                </c:pt>
                <c:pt idx="13870">
                  <c:v>45.097239000000002</c:v>
                </c:pt>
                <c:pt idx="13871">
                  <c:v>45.139313999999999</c:v>
                </c:pt>
                <c:pt idx="13872">
                  <c:v>45.114283999999998</c:v>
                </c:pt>
                <c:pt idx="13875">
                  <c:v>45.238275999999999</c:v>
                </c:pt>
                <c:pt idx="13876">
                  <c:v>45.066313000000001</c:v>
                </c:pt>
                <c:pt idx="13877">
                  <c:v>45.032733999999998</c:v>
                </c:pt>
                <c:pt idx="13878">
                  <c:v>44.917169000000001</c:v>
                </c:pt>
                <c:pt idx="13879">
                  <c:v>44.722346999999999</c:v>
                </c:pt>
                <c:pt idx="13882">
                  <c:v>44.635900999999997</c:v>
                </c:pt>
                <c:pt idx="13883">
                  <c:v>45.039937000000002</c:v>
                </c:pt>
                <c:pt idx="13884">
                  <c:v>45.394686999999998</c:v>
                </c:pt>
                <c:pt idx="13885">
                  <c:v>45.284928999999998</c:v>
                </c:pt>
                <c:pt idx="13886">
                  <c:v>45.459454999999998</c:v>
                </c:pt>
                <c:pt idx="13889">
                  <c:v>45.535147000000002</c:v>
                </c:pt>
                <c:pt idx="13890">
                  <c:v>45.165275999999999</c:v>
                </c:pt>
                <c:pt idx="13891">
                  <c:v>45.09751</c:v>
                </c:pt>
                <c:pt idx="13892">
                  <c:v>45.163269999999997</c:v>
                </c:pt>
                <c:pt idx="13893">
                  <c:v>45.441231999999999</c:v>
                </c:pt>
                <c:pt idx="13896">
                  <c:v>45.545037999999998</c:v>
                </c:pt>
                <c:pt idx="13897">
                  <c:v>45.475282</c:v>
                </c:pt>
                <c:pt idx="13898">
                  <c:v>45.399970000000003</c:v>
                </c:pt>
                <c:pt idx="13899">
                  <c:v>45.635392000000003</c:v>
                </c:pt>
                <c:pt idx="13900">
                  <c:v>45.619407000000002</c:v>
                </c:pt>
                <c:pt idx="13903">
                  <c:v>45.626703999999997</c:v>
                </c:pt>
                <c:pt idx="13904">
                  <c:v>45.825021999999997</c:v>
                </c:pt>
                <c:pt idx="13905">
                  <c:v>45.706308</c:v>
                </c:pt>
                <c:pt idx="13906">
                  <c:v>45.605862000000002</c:v>
                </c:pt>
                <c:pt idx="13907">
                  <c:v>45.765135000000001</c:v>
                </c:pt>
                <c:pt idx="13910">
                  <c:v>45.907829</c:v>
                </c:pt>
                <c:pt idx="13911">
                  <c:v>45.770265000000002</c:v>
                </c:pt>
                <c:pt idx="13912">
                  <c:v>45.560023000000001</c:v>
                </c:pt>
                <c:pt idx="13913">
                  <c:v>45.594762000000003</c:v>
                </c:pt>
                <c:pt idx="13914">
                  <c:v>45.597535000000001</c:v>
                </c:pt>
                <c:pt idx="13917">
                  <c:v>45.469638000000003</c:v>
                </c:pt>
                <c:pt idx="13918">
                  <c:v>45.297395999999999</c:v>
                </c:pt>
                <c:pt idx="13919">
                  <c:v>45.467868000000003</c:v>
                </c:pt>
                <c:pt idx="13920">
                  <c:v>45.727727000000002</c:v>
                </c:pt>
                <c:pt idx="13921">
                  <c:v>45.687666</c:v>
                </c:pt>
                <c:pt idx="13924">
                  <c:v>45.5</c:v>
                </c:pt>
                <c:pt idx="13925">
                  <c:v>45.520355000000002</c:v>
                </c:pt>
                <c:pt idx="13926">
                  <c:v>45.520355000000002</c:v>
                </c:pt>
                <c:pt idx="13927">
                  <c:v>45.345132999999997</c:v>
                </c:pt>
                <c:pt idx="13928">
                  <c:v>45.199970999999998</c:v>
                </c:pt>
                <c:pt idx="13931">
                  <c:v>44.987561999999997</c:v>
                </c:pt>
                <c:pt idx="13932">
                  <c:v>45.265236999999999</c:v>
                </c:pt>
                <c:pt idx="13933">
                  <c:v>45.132182999999998</c:v>
                </c:pt>
                <c:pt idx="13934">
                  <c:v>45.467945</c:v>
                </c:pt>
                <c:pt idx="13935">
                  <c:v>45.324807</c:v>
                </c:pt>
                <c:pt idx="13938">
                  <c:v>45.272517000000001</c:v>
                </c:pt>
                <c:pt idx="13939">
                  <c:v>44.949728999999998</c:v>
                </c:pt>
                <c:pt idx="13940">
                  <c:v>44.949671000000002</c:v>
                </c:pt>
                <c:pt idx="13941">
                  <c:v>45.042599000000003</c:v>
                </c:pt>
                <c:pt idx="13942">
                  <c:v>44.987461000000003</c:v>
                </c:pt>
                <c:pt idx="13945">
                  <c:v>45.052751999999998</c:v>
                </c:pt>
                <c:pt idx="13946">
                  <c:v>45.088501999999998</c:v>
                </c:pt>
                <c:pt idx="13947">
                  <c:v>45.005026000000001</c:v>
                </c:pt>
                <c:pt idx="13948">
                  <c:v>45.182746000000002</c:v>
                </c:pt>
                <c:pt idx="13949">
                  <c:v>45.239961999999998</c:v>
                </c:pt>
                <c:pt idx="13952">
                  <c:v>45.060295000000004</c:v>
                </c:pt>
                <c:pt idx="13953">
                  <c:v>45.246327000000001</c:v>
                </c:pt>
                <c:pt idx="13954">
                  <c:v>45.117196</c:v>
                </c:pt>
                <c:pt idx="13955">
                  <c:v>45.151384999999998</c:v>
                </c:pt>
                <c:pt idx="13956">
                  <c:v>45.036447000000003</c:v>
                </c:pt>
                <c:pt idx="13959">
                  <c:v>45.009863000000003</c:v>
                </c:pt>
                <c:pt idx="13960">
                  <c:v>44.955316000000003</c:v>
                </c:pt>
                <c:pt idx="13961">
                  <c:v>44.845075999999999</c:v>
                </c:pt>
                <c:pt idx="13962">
                  <c:v>44.750141999999997</c:v>
                </c:pt>
                <c:pt idx="13963">
                  <c:v>44.675167999999999</c:v>
                </c:pt>
                <c:pt idx="13966">
                  <c:v>44.839652000000001</c:v>
                </c:pt>
                <c:pt idx="13967">
                  <c:v>44.782454000000001</c:v>
                </c:pt>
                <c:pt idx="13968">
                  <c:v>44.752307000000002</c:v>
                </c:pt>
                <c:pt idx="13969">
                  <c:v>44.587175000000002</c:v>
                </c:pt>
                <c:pt idx="13970">
                  <c:v>44.537160999999998</c:v>
                </c:pt>
                <c:pt idx="13973">
                  <c:v>44.587781</c:v>
                </c:pt>
                <c:pt idx="13974">
                  <c:v>44.417619999999999</c:v>
                </c:pt>
                <c:pt idx="13975">
                  <c:v>44.169930000000001</c:v>
                </c:pt>
                <c:pt idx="13976">
                  <c:v>44.204999000000001</c:v>
                </c:pt>
                <c:pt idx="13977">
                  <c:v>44.074717</c:v>
                </c:pt>
                <c:pt idx="13980">
                  <c:v>44.388942999999998</c:v>
                </c:pt>
                <c:pt idx="13981">
                  <c:v>44.389080999999997</c:v>
                </c:pt>
                <c:pt idx="13982">
                  <c:v>44.504933000000001</c:v>
                </c:pt>
                <c:pt idx="13983">
                  <c:v>44.644815999999999</c:v>
                </c:pt>
                <c:pt idx="13984">
                  <c:v>44.332872000000002</c:v>
                </c:pt>
                <c:pt idx="13987">
                  <c:v>44.449736999999999</c:v>
                </c:pt>
                <c:pt idx="13988">
                  <c:v>44.484687000000001</c:v>
                </c:pt>
                <c:pt idx="13989">
                  <c:v>44.330002999999998</c:v>
                </c:pt>
                <c:pt idx="13990">
                  <c:v>44.367800000000003</c:v>
                </c:pt>
                <c:pt idx="13991">
                  <c:v>0</c:v>
                </c:pt>
                <c:pt idx="13994">
                  <c:v>0</c:v>
                </c:pt>
                <c:pt idx="13995">
                  <c:v>44.520079000000003</c:v>
                </c:pt>
                <c:pt idx="13996">
                  <c:v>44.440277999999999</c:v>
                </c:pt>
                <c:pt idx="13997">
                  <c:v>44.430174000000001</c:v>
                </c:pt>
                <c:pt idx="13998">
                  <c:v>44.214669999999998</c:v>
                </c:pt>
                <c:pt idx="14001">
                  <c:v>44.339826000000002</c:v>
                </c:pt>
                <c:pt idx="14002">
                  <c:v>44.517591000000003</c:v>
                </c:pt>
                <c:pt idx="14003">
                  <c:v>44.469828999999997</c:v>
                </c:pt>
                <c:pt idx="14004">
                  <c:v>44.759687</c:v>
                </c:pt>
                <c:pt idx="14005">
                  <c:v>44.794842000000003</c:v>
                </c:pt>
                <c:pt idx="14008">
                  <c:v>44.719732999999998</c:v>
                </c:pt>
                <c:pt idx="14009">
                  <c:v>44.754840999999999</c:v>
                </c:pt>
                <c:pt idx="14010">
                  <c:v>44.695270999999998</c:v>
                </c:pt>
                <c:pt idx="14011">
                  <c:v>44.997526999999998</c:v>
                </c:pt>
                <c:pt idx="14012">
                  <c:v>44.867646999999998</c:v>
                </c:pt>
                <c:pt idx="14015">
                  <c:v>45.160150000000002</c:v>
                </c:pt>
                <c:pt idx="14016">
                  <c:v>45.127372999999999</c:v>
                </c:pt>
                <c:pt idx="14017">
                  <c:v>45.055177</c:v>
                </c:pt>
                <c:pt idx="14018">
                  <c:v>44.980021000000001</c:v>
                </c:pt>
                <c:pt idx="14019">
                  <c:v>45.012292000000002</c:v>
                </c:pt>
                <c:pt idx="14022">
                  <c:v>45.237518000000001</c:v>
                </c:pt>
                <c:pt idx="14023">
                  <c:v>45.204770000000003</c:v>
                </c:pt>
                <c:pt idx="14024">
                  <c:v>45.330159000000002</c:v>
                </c:pt>
                <c:pt idx="14025">
                  <c:v>45.304912000000002</c:v>
                </c:pt>
                <c:pt idx="14026">
                  <c:v>45.165089000000002</c:v>
                </c:pt>
                <c:pt idx="14029">
                  <c:v>45.077775000000003</c:v>
                </c:pt>
                <c:pt idx="14030">
                  <c:v>45.057350999999997</c:v>
                </c:pt>
                <c:pt idx="14031">
                  <c:v>44.844808</c:v>
                </c:pt>
                <c:pt idx="14032">
                  <c:v>44.829183999999998</c:v>
                </c:pt>
                <c:pt idx="14033">
                  <c:v>44.821922000000001</c:v>
                </c:pt>
                <c:pt idx="14036">
                  <c:v>44.760207999999999</c:v>
                </c:pt>
                <c:pt idx="14037">
                  <c:v>44.679907</c:v>
                </c:pt>
                <c:pt idx="14038">
                  <c:v>44.702218000000002</c:v>
                </c:pt>
                <c:pt idx="14039">
                  <c:v>44.735185000000001</c:v>
                </c:pt>
                <c:pt idx="14040">
                  <c:v>44.714897000000001</c:v>
                </c:pt>
                <c:pt idx="14043">
                  <c:v>44.864846</c:v>
                </c:pt>
                <c:pt idx="14044">
                  <c:v>44.737679999999997</c:v>
                </c:pt>
                <c:pt idx="14045">
                  <c:v>44.760005999999997</c:v>
                </c:pt>
                <c:pt idx="14046">
                  <c:v>44.904884000000003</c:v>
                </c:pt>
                <c:pt idx="14047">
                  <c:v>44.867553999999998</c:v>
                </c:pt>
                <c:pt idx="14050">
                  <c:v>45.007376000000001</c:v>
                </c:pt>
                <c:pt idx="14051">
                  <c:v>44.847282999999997</c:v>
                </c:pt>
                <c:pt idx="14052">
                  <c:v>44.894770000000001</c:v>
                </c:pt>
                <c:pt idx="14053">
                  <c:v>44.953560000000003</c:v>
                </c:pt>
                <c:pt idx="14054">
                  <c:v>44.995077000000002</c:v>
                </c:pt>
                <c:pt idx="14057">
                  <c:v>45.037663000000002</c:v>
                </c:pt>
                <c:pt idx="14058">
                  <c:v>45.040320000000001</c:v>
                </c:pt>
                <c:pt idx="14059">
                  <c:v>44.867243999999999</c:v>
                </c:pt>
                <c:pt idx="14060">
                  <c:v>44.670310999999998</c:v>
                </c:pt>
                <c:pt idx="14061">
                  <c:v>44.585174000000002</c:v>
                </c:pt>
                <c:pt idx="14064">
                  <c:v>44.424827999999998</c:v>
                </c:pt>
                <c:pt idx="14065">
                  <c:v>44.395269999999996</c:v>
                </c:pt>
                <c:pt idx="14066">
                  <c:v>44.404944999999998</c:v>
                </c:pt>
                <c:pt idx="14067">
                  <c:v>44.435319999999997</c:v>
                </c:pt>
                <c:pt idx="14068">
                  <c:v>44.394748</c:v>
                </c:pt>
                <c:pt idx="14071">
                  <c:v>44.465708999999997</c:v>
                </c:pt>
                <c:pt idx="14072">
                  <c:v>44.714848000000003</c:v>
                </c:pt>
                <c:pt idx="14073">
                  <c:v>44.517871</c:v>
                </c:pt>
                <c:pt idx="14074">
                  <c:v>44.509928000000002</c:v>
                </c:pt>
                <c:pt idx="14075">
                  <c:v>44.515056999999999</c:v>
                </c:pt>
                <c:pt idx="14078">
                  <c:v>44.575294</c:v>
                </c:pt>
                <c:pt idx="14079">
                  <c:v>44.5</c:v>
                </c:pt>
                <c:pt idx="14080">
                  <c:v>44.454846000000003</c:v>
                </c:pt>
                <c:pt idx="14081">
                  <c:v>44.504992000000001</c:v>
                </c:pt>
                <c:pt idx="14082">
                  <c:v>44.349941000000001</c:v>
                </c:pt>
                <c:pt idx="14085">
                  <c:v>44.404729000000003</c:v>
                </c:pt>
                <c:pt idx="14086">
                  <c:v>44.184922</c:v>
                </c:pt>
                <c:pt idx="14087">
                  <c:v>44.084868</c:v>
                </c:pt>
                <c:pt idx="14088">
                  <c:v>44.098177</c:v>
                </c:pt>
                <c:pt idx="14089">
                  <c:v>44.194951000000003</c:v>
                </c:pt>
                <c:pt idx="14092">
                  <c:v>44.074922000000001</c:v>
                </c:pt>
                <c:pt idx="14093">
                  <c:v>44.277346999999999</c:v>
                </c:pt>
                <c:pt idx="14094">
                  <c:v>44.320279999999997</c:v>
                </c:pt>
                <c:pt idx="14095">
                  <c:v>44.547755000000002</c:v>
                </c:pt>
                <c:pt idx="14096">
                  <c:v>44.74532</c:v>
                </c:pt>
                <c:pt idx="14099">
                  <c:v>44.970123000000001</c:v>
                </c:pt>
                <c:pt idx="14100">
                  <c:v>45.209924999999998</c:v>
                </c:pt>
                <c:pt idx="14101">
                  <c:v>45.259971</c:v>
                </c:pt>
                <c:pt idx="14102">
                  <c:v>45.365197999999999</c:v>
                </c:pt>
                <c:pt idx="14103">
                  <c:v>45.345263000000003</c:v>
                </c:pt>
                <c:pt idx="14106">
                  <c:v>45.344887999999997</c:v>
                </c:pt>
                <c:pt idx="14107">
                  <c:v>45.389972</c:v>
                </c:pt>
                <c:pt idx="14108">
                  <c:v>45.368516</c:v>
                </c:pt>
                <c:pt idx="14109">
                  <c:v>45.749878000000002</c:v>
                </c:pt>
                <c:pt idx="14110">
                  <c:v>45.749738999999998</c:v>
                </c:pt>
                <c:pt idx="14113">
                  <c:v>45.665025</c:v>
                </c:pt>
                <c:pt idx="14114">
                  <c:v>45.625086000000003</c:v>
                </c:pt>
                <c:pt idx="14115">
                  <c:v>46.004989000000002</c:v>
                </c:pt>
                <c:pt idx="14116">
                  <c:v>46.044786000000002</c:v>
                </c:pt>
                <c:pt idx="14117">
                  <c:v>46.154701000000003</c:v>
                </c:pt>
                <c:pt idx="14120">
                  <c:v>46.055084000000001</c:v>
                </c:pt>
                <c:pt idx="14121">
                  <c:v>46.056103</c:v>
                </c:pt>
                <c:pt idx="14122">
                  <c:v>46.069203999999999</c:v>
                </c:pt>
                <c:pt idx="14123">
                  <c:v>46.087504000000003</c:v>
                </c:pt>
                <c:pt idx="14124">
                  <c:v>45.787443000000003</c:v>
                </c:pt>
                <c:pt idx="14127">
                  <c:v>45.998159000000001</c:v>
                </c:pt>
                <c:pt idx="14128">
                  <c:v>45.984822000000001</c:v>
                </c:pt>
                <c:pt idx="14129">
                  <c:v>46.164861999999999</c:v>
                </c:pt>
                <c:pt idx="14130">
                  <c:v>46.194816000000003</c:v>
                </c:pt>
                <c:pt idx="14131">
                  <c:v>46.562206000000003</c:v>
                </c:pt>
                <c:pt idx="14134">
                  <c:v>47.229788999999997</c:v>
                </c:pt>
                <c:pt idx="14135">
                  <c:v>47.594723000000002</c:v>
                </c:pt>
                <c:pt idx="14136">
                  <c:v>47.650229000000003</c:v>
                </c:pt>
                <c:pt idx="14137">
                  <c:v>47.554910999999997</c:v>
                </c:pt>
                <c:pt idx="14138">
                  <c:v>47.255087000000003</c:v>
                </c:pt>
                <c:pt idx="14141">
                  <c:v>47.812477000000001</c:v>
                </c:pt>
                <c:pt idx="14142">
                  <c:v>48.054704999999998</c:v>
                </c:pt>
                <c:pt idx="14143">
                  <c:v>48.330154999999998</c:v>
                </c:pt>
                <c:pt idx="14144">
                  <c:v>49.577632000000001</c:v>
                </c:pt>
                <c:pt idx="14145">
                  <c:v>49.432614000000001</c:v>
                </c:pt>
                <c:pt idx="14148">
                  <c:v>49.447406999999998</c:v>
                </c:pt>
                <c:pt idx="14149">
                  <c:v>49.075042000000003</c:v>
                </c:pt>
                <c:pt idx="14150">
                  <c:v>48.760179000000001</c:v>
                </c:pt>
                <c:pt idx="14151">
                  <c:v>48.966580999999998</c:v>
                </c:pt>
                <c:pt idx="14152">
                  <c:v>48.966155999999998</c:v>
                </c:pt>
                <c:pt idx="14155">
                  <c:v>49.160350999999999</c:v>
                </c:pt>
                <c:pt idx="14156">
                  <c:v>49.40748</c:v>
                </c:pt>
                <c:pt idx="14157">
                  <c:v>49.349929000000003</c:v>
                </c:pt>
                <c:pt idx="14158">
                  <c:v>49.350366000000001</c:v>
                </c:pt>
                <c:pt idx="14159">
                  <c:v>49.160339</c:v>
                </c:pt>
                <c:pt idx="14162">
                  <c:v>48.975208000000002</c:v>
                </c:pt>
                <c:pt idx="14163">
                  <c:v>49.325347000000001</c:v>
                </c:pt>
                <c:pt idx="14164">
                  <c:v>48.959755999999999</c:v>
                </c:pt>
                <c:pt idx="14165">
                  <c:v>49.130181</c:v>
                </c:pt>
                <c:pt idx="14166">
                  <c:v>49.020062000000003</c:v>
                </c:pt>
                <c:pt idx="14169">
                  <c:v>48.954704</c:v>
                </c:pt>
                <c:pt idx="14170">
                  <c:v>49.393096999999997</c:v>
                </c:pt>
                <c:pt idx="14171">
                  <c:v>49.164738</c:v>
                </c:pt>
                <c:pt idx="14172">
                  <c:v>49.807344000000001</c:v>
                </c:pt>
                <c:pt idx="14173">
                  <c:v>50.024641000000003</c:v>
                </c:pt>
                <c:pt idx="14176">
                  <c:v>49.825346000000003</c:v>
                </c:pt>
                <c:pt idx="14177">
                  <c:v>49.509987000000002</c:v>
                </c:pt>
                <c:pt idx="14178">
                  <c:v>49.507432000000001</c:v>
                </c:pt>
                <c:pt idx="14179">
                  <c:v>49.509901999999997</c:v>
                </c:pt>
                <c:pt idx="14180">
                  <c:v>48.766243000000003</c:v>
                </c:pt>
                <c:pt idx="14183">
                  <c:v>48.695093</c:v>
                </c:pt>
                <c:pt idx="14184">
                  <c:v>49.280106000000004</c:v>
                </c:pt>
                <c:pt idx="14185">
                  <c:v>49.185313999999998</c:v>
                </c:pt>
                <c:pt idx="14186">
                  <c:v>49.144703</c:v>
                </c:pt>
                <c:pt idx="14187">
                  <c:v>49.104987999999999</c:v>
                </c:pt>
                <c:pt idx="14190">
                  <c:v>49.111483</c:v>
                </c:pt>
                <c:pt idx="14191">
                  <c:v>49.479982999999997</c:v>
                </c:pt>
                <c:pt idx="14192">
                  <c:v>50.165041000000002</c:v>
                </c:pt>
                <c:pt idx="14193">
                  <c:v>50.024971000000001</c:v>
                </c:pt>
                <c:pt idx="14194">
                  <c:v>50.122490999999997</c:v>
                </c:pt>
                <c:pt idx="14197">
                  <c:v>50.374844000000003</c:v>
                </c:pt>
                <c:pt idx="14198">
                  <c:v>50.679870000000001</c:v>
                </c:pt>
                <c:pt idx="14199">
                  <c:v>50.754969000000003</c:v>
                </c:pt>
                <c:pt idx="14200">
                  <c:v>50.945104000000001</c:v>
                </c:pt>
                <c:pt idx="14201">
                  <c:v>51.255155999999999</c:v>
                </c:pt>
                <c:pt idx="14204">
                  <c:v>52.304949000000001</c:v>
                </c:pt>
                <c:pt idx="14205">
                  <c:v>52.375323000000002</c:v>
                </c:pt>
                <c:pt idx="14206">
                  <c:v>52.474789000000001</c:v>
                </c:pt>
                <c:pt idx="14207">
                  <c:v>52.034697000000001</c:v>
                </c:pt>
                <c:pt idx="14208">
                  <c:v>52.239775999999999</c:v>
                </c:pt>
                <c:pt idx="14211">
                  <c:v>52.034762000000001</c:v>
                </c:pt>
                <c:pt idx="14212">
                  <c:v>52.055338999999996</c:v>
                </c:pt>
                <c:pt idx="14213">
                  <c:v>52.255180000000003</c:v>
                </c:pt>
                <c:pt idx="14214">
                  <c:v>51.369700999999999</c:v>
                </c:pt>
                <c:pt idx="14215">
                  <c:v>51.105026000000002</c:v>
                </c:pt>
                <c:pt idx="14218">
                  <c:v>51.374794999999999</c:v>
                </c:pt>
                <c:pt idx="14219">
                  <c:v>51.314768000000001</c:v>
                </c:pt>
                <c:pt idx="14220">
                  <c:v>51.717126</c:v>
                </c:pt>
                <c:pt idx="14221">
                  <c:v>51.724831999999999</c:v>
                </c:pt>
                <c:pt idx="14222">
                  <c:v>52.074866</c:v>
                </c:pt>
                <c:pt idx="14225">
                  <c:v>52.861671000000001</c:v>
                </c:pt>
                <c:pt idx="14226">
                  <c:v>53.190198000000002</c:v>
                </c:pt>
                <c:pt idx="14227">
                  <c:v>53.935195999999998</c:v>
                </c:pt>
                <c:pt idx="14228">
                  <c:v>53.537137999999999</c:v>
                </c:pt>
                <c:pt idx="14229">
                  <c:v>52.699786000000003</c:v>
                </c:pt>
                <c:pt idx="14232">
                  <c:v>52.935040999999998</c:v>
                </c:pt>
                <c:pt idx="14233">
                  <c:v>52.975371000000003</c:v>
                </c:pt>
                <c:pt idx="14234">
                  <c:v>52.685001</c:v>
                </c:pt>
                <c:pt idx="14235">
                  <c:v>52.629722999999998</c:v>
                </c:pt>
                <c:pt idx="14236">
                  <c:v>52.855173000000001</c:v>
                </c:pt>
                <c:pt idx="14239">
                  <c:v>0</c:v>
                </c:pt>
                <c:pt idx="14240">
                  <c:v>52.937486</c:v>
                </c:pt>
                <c:pt idx="14241">
                  <c:v>52.897354</c:v>
                </c:pt>
                <c:pt idx="14242">
                  <c:v>53.052214999999997</c:v>
                </c:pt>
                <c:pt idx="14243">
                  <c:v>53.105339999999998</c:v>
                </c:pt>
                <c:pt idx="14246">
                  <c:v>53.304986</c:v>
                </c:pt>
                <c:pt idx="14247">
                  <c:v>53.119717000000001</c:v>
                </c:pt>
                <c:pt idx="14248">
                  <c:v>52.929409999999997</c:v>
                </c:pt>
                <c:pt idx="14249">
                  <c:v>52.924719000000003</c:v>
                </c:pt>
                <c:pt idx="14250">
                  <c:v>52.724640000000001</c:v>
                </c:pt>
                <c:pt idx="14253">
                  <c:v>52.502357000000003</c:v>
                </c:pt>
                <c:pt idx="14254">
                  <c:v>51.794972000000001</c:v>
                </c:pt>
                <c:pt idx="14255">
                  <c:v>51.865073000000002</c:v>
                </c:pt>
                <c:pt idx="14256">
                  <c:v>51.520100999999997</c:v>
                </c:pt>
                <c:pt idx="14257">
                  <c:v>51.447811000000002</c:v>
                </c:pt>
                <c:pt idx="14260">
                  <c:v>51.424737999999998</c:v>
                </c:pt>
                <c:pt idx="14261">
                  <c:v>50.647381000000003</c:v>
                </c:pt>
                <c:pt idx="14262">
                  <c:v>50.399034</c:v>
                </c:pt>
                <c:pt idx="14263">
                  <c:v>50.280380999999998</c:v>
                </c:pt>
                <c:pt idx="14264">
                  <c:v>50.281351999999998</c:v>
                </c:pt>
                <c:pt idx="14267">
                  <c:v>49.994622</c:v>
                </c:pt>
                <c:pt idx="14268">
                  <c:v>50.105359999999997</c:v>
                </c:pt>
                <c:pt idx="14269">
                  <c:v>50.244939000000002</c:v>
                </c:pt>
                <c:pt idx="14270">
                  <c:v>50.244959999999999</c:v>
                </c:pt>
                <c:pt idx="14271">
                  <c:v>49.395206999999999</c:v>
                </c:pt>
                <c:pt idx="14274">
                  <c:v>49.759725000000003</c:v>
                </c:pt>
                <c:pt idx="14275">
                  <c:v>49.435336999999997</c:v>
                </c:pt>
                <c:pt idx="14276">
                  <c:v>49.165084999999998</c:v>
                </c:pt>
                <c:pt idx="14277">
                  <c:v>49.144646000000002</c:v>
                </c:pt>
                <c:pt idx="14278">
                  <c:v>48.804710999999998</c:v>
                </c:pt>
                <c:pt idx="14281">
                  <c:v>49.05536</c:v>
                </c:pt>
                <c:pt idx="14282">
                  <c:v>49.344925000000003</c:v>
                </c:pt>
                <c:pt idx="14283">
                  <c:v>49.144945</c:v>
                </c:pt>
                <c:pt idx="14284">
                  <c:v>49.355057000000002</c:v>
                </c:pt>
                <c:pt idx="14285">
                  <c:v>49.489725999999997</c:v>
                </c:pt>
                <c:pt idx="14288">
                  <c:v>49.149690999999997</c:v>
                </c:pt>
                <c:pt idx="14289">
                  <c:v>49.404662000000002</c:v>
                </c:pt>
                <c:pt idx="14290">
                  <c:v>49.375191000000001</c:v>
                </c:pt>
                <c:pt idx="14291">
                  <c:v>49.395316999999999</c:v>
                </c:pt>
                <c:pt idx="14292">
                  <c:v>49.240063999999997</c:v>
                </c:pt>
                <c:pt idx="14295">
                  <c:v>49.134630000000001</c:v>
                </c:pt>
                <c:pt idx="14296">
                  <c:v>49.329904999999997</c:v>
                </c:pt>
                <c:pt idx="14297">
                  <c:v>49.139077999999998</c:v>
                </c:pt>
                <c:pt idx="14298">
                  <c:v>49.150376000000001</c:v>
                </c:pt>
                <c:pt idx="14299">
                  <c:v>49.005367999999997</c:v>
                </c:pt>
                <c:pt idx="14302">
                  <c:v>49.285181000000001</c:v>
                </c:pt>
                <c:pt idx="14303">
                  <c:v>49.085030000000003</c:v>
                </c:pt>
                <c:pt idx="14304">
                  <c:v>48.954846000000003</c:v>
                </c:pt>
                <c:pt idx="14305">
                  <c:v>49.275089999999999</c:v>
                </c:pt>
                <c:pt idx="14306">
                  <c:v>49.459786999999999</c:v>
                </c:pt>
                <c:pt idx="14309">
                  <c:v>49.795008000000003</c:v>
                </c:pt>
                <c:pt idx="14310">
                  <c:v>50.384703000000002</c:v>
                </c:pt>
                <c:pt idx="14311">
                  <c:v>50.404725999999997</c:v>
                </c:pt>
                <c:pt idx="14312">
                  <c:v>50.404998999999997</c:v>
                </c:pt>
                <c:pt idx="14313">
                  <c:v>49.795315000000002</c:v>
                </c:pt>
                <c:pt idx="14316">
                  <c:v>49.984755</c:v>
                </c:pt>
                <c:pt idx="14317">
                  <c:v>49.974725999999997</c:v>
                </c:pt>
                <c:pt idx="14318">
                  <c:v>50.025264</c:v>
                </c:pt>
                <c:pt idx="14319">
                  <c:v>50.375278000000002</c:v>
                </c:pt>
                <c:pt idx="14320">
                  <c:v>50.134950000000003</c:v>
                </c:pt>
                <c:pt idx="14323">
                  <c:v>50.215209000000002</c:v>
                </c:pt>
                <c:pt idx="14324">
                  <c:v>50.457644999999999</c:v>
                </c:pt>
                <c:pt idx="14325">
                  <c:v>50.675235999999998</c:v>
                </c:pt>
                <c:pt idx="14326">
                  <c:v>51.225031999999999</c:v>
                </c:pt>
                <c:pt idx="14327">
                  <c:v>51.274732</c:v>
                </c:pt>
                <c:pt idx="14330">
                  <c:v>51.205182000000001</c:v>
                </c:pt>
                <c:pt idx="14331">
                  <c:v>50.774768999999999</c:v>
                </c:pt>
                <c:pt idx="14332">
                  <c:v>50.779786000000001</c:v>
                </c:pt>
                <c:pt idx="14333">
                  <c:v>51.320072000000003</c:v>
                </c:pt>
                <c:pt idx="14334">
                  <c:v>50.944893999999998</c:v>
                </c:pt>
                <c:pt idx="14337">
                  <c:v>50.876192000000003</c:v>
                </c:pt>
                <c:pt idx="14338">
                  <c:v>50.705219999999997</c:v>
                </c:pt>
                <c:pt idx="14339">
                  <c:v>51.089635999999999</c:v>
                </c:pt>
                <c:pt idx="14340">
                  <c:v>51.174624999999999</c:v>
                </c:pt>
                <c:pt idx="14341">
                  <c:v>0</c:v>
                </c:pt>
                <c:pt idx="14344">
                  <c:v>0</c:v>
                </c:pt>
                <c:pt idx="14345">
                  <c:v>51.474760000000003</c:v>
                </c:pt>
                <c:pt idx="14346">
                  <c:v>51.475135000000002</c:v>
                </c:pt>
                <c:pt idx="14347">
                  <c:v>51.588991</c:v>
                </c:pt>
                <c:pt idx="14348">
                  <c:v>51.302860000000003</c:v>
                </c:pt>
                <c:pt idx="14351">
                  <c:v>51.658476999999998</c:v>
                </c:pt>
                <c:pt idx="14352">
                  <c:v>51.477307000000003</c:v>
                </c:pt>
                <c:pt idx="14353">
                  <c:v>51.804780999999998</c:v>
                </c:pt>
                <c:pt idx="14354">
                  <c:v>52.145040999999999</c:v>
                </c:pt>
                <c:pt idx="14355">
                  <c:v>52.099756999999997</c:v>
                </c:pt>
                <c:pt idx="14358">
                  <c:v>52.574823000000002</c:v>
                </c:pt>
                <c:pt idx="14359">
                  <c:v>52.675328999999998</c:v>
                </c:pt>
                <c:pt idx="14360">
                  <c:v>52.545054999999998</c:v>
                </c:pt>
                <c:pt idx="14361">
                  <c:v>52.554673000000001</c:v>
                </c:pt>
                <c:pt idx="14362">
                  <c:v>52.509638000000002</c:v>
                </c:pt>
                <c:pt idx="14365">
                  <c:v>52.704706999999999</c:v>
                </c:pt>
                <c:pt idx="14366">
                  <c:v>0</c:v>
                </c:pt>
                <c:pt idx="14367">
                  <c:v>52.855075999999997</c:v>
                </c:pt>
                <c:pt idx="14368">
                  <c:v>53.425283999999998</c:v>
                </c:pt>
                <c:pt idx="14369">
                  <c:v>53.474718000000003</c:v>
                </c:pt>
                <c:pt idx="14372">
                  <c:v>52.910305000000001</c:v>
                </c:pt>
                <c:pt idx="14373">
                  <c:v>53.119002000000002</c:v>
                </c:pt>
                <c:pt idx="14374">
                  <c:v>53.874903000000003</c:v>
                </c:pt>
                <c:pt idx="14375">
                  <c:v>53.337705</c:v>
                </c:pt>
                <c:pt idx="14376">
                  <c:v>53.634889000000001</c:v>
                </c:pt>
                <c:pt idx="14379">
                  <c:v>53.964860000000002</c:v>
                </c:pt>
                <c:pt idx="14380">
                  <c:v>53.764696999999998</c:v>
                </c:pt>
                <c:pt idx="14381">
                  <c:v>54.495210999999998</c:v>
                </c:pt>
                <c:pt idx="14382">
                  <c:v>54.485097000000003</c:v>
                </c:pt>
                <c:pt idx="14383">
                  <c:v>54.467416</c:v>
                </c:pt>
                <c:pt idx="14386">
                  <c:v>54.980392000000002</c:v>
                </c:pt>
                <c:pt idx="14387">
                  <c:v>55.344611999999998</c:v>
                </c:pt>
                <c:pt idx="14388">
                  <c:v>56.005214000000002</c:v>
                </c:pt>
                <c:pt idx="14389">
                  <c:v>55.619973000000002</c:v>
                </c:pt>
                <c:pt idx="14390">
                  <c:v>55.408895000000001</c:v>
                </c:pt>
                <c:pt idx="14393">
                  <c:v>55.184624999999997</c:v>
                </c:pt>
                <c:pt idx="14394">
                  <c:v>55.675158000000003</c:v>
                </c:pt>
                <c:pt idx="14395">
                  <c:v>56.232512999999997</c:v>
                </c:pt>
                <c:pt idx="14396">
                  <c:v>56.109811999999998</c:v>
                </c:pt>
                <c:pt idx="14397">
                  <c:v>55.607044000000002</c:v>
                </c:pt>
                <c:pt idx="14400">
                  <c:v>55.665353000000003</c:v>
                </c:pt>
                <c:pt idx="14401">
                  <c:v>55.644863000000001</c:v>
                </c:pt>
                <c:pt idx="14402">
                  <c:v>55.364837999999999</c:v>
                </c:pt>
                <c:pt idx="14403">
                  <c:v>54.944819000000003</c:v>
                </c:pt>
                <c:pt idx="14404">
                  <c:v>55.465190999999997</c:v>
                </c:pt>
                <c:pt idx="14407">
                  <c:v>55.745376</c:v>
                </c:pt>
                <c:pt idx="14408">
                  <c:v>55.805315</c:v>
                </c:pt>
                <c:pt idx="14409">
                  <c:v>55.599967999999997</c:v>
                </c:pt>
                <c:pt idx="14410">
                  <c:v>55.814675999999999</c:v>
                </c:pt>
                <c:pt idx="14411">
                  <c:v>55.412829000000002</c:v>
                </c:pt>
                <c:pt idx="14414">
                  <c:v>55.994610999999999</c:v>
                </c:pt>
                <c:pt idx="14415">
                  <c:v>55.952928</c:v>
                </c:pt>
                <c:pt idx="14416">
                  <c:v>56.154753999999997</c:v>
                </c:pt>
                <c:pt idx="14417">
                  <c:v>56.304656999999999</c:v>
                </c:pt>
                <c:pt idx="14418">
                  <c:v>57.152085</c:v>
                </c:pt>
                <c:pt idx="14421">
                  <c:v>57.014733999999997</c:v>
                </c:pt>
                <c:pt idx="14422">
                  <c:v>57.014830000000003</c:v>
                </c:pt>
                <c:pt idx="14423">
                  <c:v>57.134957999999997</c:v>
                </c:pt>
                <c:pt idx="14424">
                  <c:v>56.855370999999998</c:v>
                </c:pt>
                <c:pt idx="14425">
                  <c:v>55.694996000000003</c:v>
                </c:pt>
                <c:pt idx="14428">
                  <c:v>55.441912000000002</c:v>
                </c:pt>
                <c:pt idx="14429">
                  <c:v>54.372166999999997</c:v>
                </c:pt>
                <c:pt idx="14430">
                  <c:v>54.487260999999997</c:v>
                </c:pt>
                <c:pt idx="14431">
                  <c:v>54.952519000000002</c:v>
                </c:pt>
                <c:pt idx="14432">
                  <c:v>55.51426</c:v>
                </c:pt>
                <c:pt idx="14435">
                  <c:v>55.935085000000001</c:v>
                </c:pt>
                <c:pt idx="14436">
                  <c:v>55.414732999999998</c:v>
                </c:pt>
                <c:pt idx="14437">
                  <c:v>55.628059</c:v>
                </c:pt>
                <c:pt idx="14438">
                  <c:v>55.924618000000002</c:v>
                </c:pt>
                <c:pt idx="14439">
                  <c:v>55.144849999999998</c:v>
                </c:pt>
                <c:pt idx="14442">
                  <c:v>55.325614000000002</c:v>
                </c:pt>
                <c:pt idx="14443">
                  <c:v>55.045192</c:v>
                </c:pt>
                <c:pt idx="14444">
                  <c:v>55.442210000000003</c:v>
                </c:pt>
                <c:pt idx="14445">
                  <c:v>55.045169999999999</c:v>
                </c:pt>
                <c:pt idx="14446">
                  <c:v>55.354917999999998</c:v>
                </c:pt>
                <c:pt idx="14449">
                  <c:v>55.973565000000001</c:v>
                </c:pt>
                <c:pt idx="14450">
                  <c:v>56.119613000000001</c:v>
                </c:pt>
                <c:pt idx="14451">
                  <c:v>56.160375999999999</c:v>
                </c:pt>
                <c:pt idx="14452">
                  <c:v>55.525284999999997</c:v>
                </c:pt>
                <c:pt idx="14453">
                  <c:v>55.334902999999997</c:v>
                </c:pt>
                <c:pt idx="14456">
                  <c:v>55.584681000000003</c:v>
                </c:pt>
                <c:pt idx="14457">
                  <c:v>55.655324</c:v>
                </c:pt>
                <c:pt idx="14458">
                  <c:v>55.474060999999999</c:v>
                </c:pt>
                <c:pt idx="14459">
                  <c:v>55.835087999999999</c:v>
                </c:pt>
                <c:pt idx="14460">
                  <c:v>55.755001999999998</c:v>
                </c:pt>
                <c:pt idx="14463">
                  <c:v>55.527101999999999</c:v>
                </c:pt>
                <c:pt idx="14464">
                  <c:v>55.069153999999997</c:v>
                </c:pt>
                <c:pt idx="14465">
                  <c:v>55.415044999999999</c:v>
                </c:pt>
                <c:pt idx="14466">
                  <c:v>55.294691</c:v>
                </c:pt>
                <c:pt idx="14467">
                  <c:v>55.284618999999999</c:v>
                </c:pt>
                <c:pt idx="14470">
                  <c:v>55.344031000000001</c:v>
                </c:pt>
                <c:pt idx="14471">
                  <c:v>55.659812000000002</c:v>
                </c:pt>
                <c:pt idx="14472">
                  <c:v>55.685890999999998</c:v>
                </c:pt>
                <c:pt idx="14473">
                  <c:v>55.774900000000002</c:v>
                </c:pt>
                <c:pt idx="14474">
                  <c:v>55.715328</c:v>
                </c:pt>
                <c:pt idx="14477">
                  <c:v>55.699187000000002</c:v>
                </c:pt>
                <c:pt idx="14478">
                  <c:v>55.395076000000003</c:v>
                </c:pt>
                <c:pt idx="14479">
                  <c:v>55.491644999999998</c:v>
                </c:pt>
                <c:pt idx="14480">
                  <c:v>55.254939</c:v>
                </c:pt>
                <c:pt idx="14481">
                  <c:v>55.484927999999996</c:v>
                </c:pt>
                <c:pt idx="14484">
                  <c:v>55.682361999999998</c:v>
                </c:pt>
                <c:pt idx="14485">
                  <c:v>55.675007999999998</c:v>
                </c:pt>
                <c:pt idx="14486">
                  <c:v>55.630132000000003</c:v>
                </c:pt>
                <c:pt idx="14487">
                  <c:v>55.633769000000001</c:v>
                </c:pt>
                <c:pt idx="14488">
                  <c:v>55.527714000000003</c:v>
                </c:pt>
                <c:pt idx="14491">
                  <c:v>55.534691000000002</c:v>
                </c:pt>
                <c:pt idx="14492">
                  <c:v>55.661022000000003</c:v>
                </c:pt>
                <c:pt idx="14493">
                  <c:v>55.891238999999999</c:v>
                </c:pt>
                <c:pt idx="14494">
                  <c:v>55.664662</c:v>
                </c:pt>
                <c:pt idx="14495">
                  <c:v>55.284905000000002</c:v>
                </c:pt>
                <c:pt idx="14498">
                  <c:v>55.445366</c:v>
                </c:pt>
                <c:pt idx="14499">
                  <c:v>55.324939000000001</c:v>
                </c:pt>
                <c:pt idx="14500">
                  <c:v>55.228752999999998</c:v>
                </c:pt>
                <c:pt idx="14501">
                  <c:v>55.427576000000002</c:v>
                </c:pt>
                <c:pt idx="14502">
                  <c:v>54.306224</c:v>
                </c:pt>
                <c:pt idx="14505">
                  <c:v>54.054715000000002</c:v>
                </c:pt>
                <c:pt idx="14506">
                  <c:v>54.024819999999998</c:v>
                </c:pt>
                <c:pt idx="14507">
                  <c:v>53.994770000000003</c:v>
                </c:pt>
                <c:pt idx="14508">
                  <c:v>54.335804000000003</c:v>
                </c:pt>
                <c:pt idx="14509">
                  <c:v>53.464737</c:v>
                </c:pt>
                <c:pt idx="14512">
                  <c:v>53.474760000000003</c:v>
                </c:pt>
                <c:pt idx="14513">
                  <c:v>53.315032000000002</c:v>
                </c:pt>
                <c:pt idx="14514">
                  <c:v>53.514986</c:v>
                </c:pt>
                <c:pt idx="14515">
                  <c:v>53.075189999999999</c:v>
                </c:pt>
                <c:pt idx="14516">
                  <c:v>52.860014999999997</c:v>
                </c:pt>
                <c:pt idx="14519">
                  <c:v>52.408946</c:v>
                </c:pt>
                <c:pt idx="14520">
                  <c:v>52.395204999999997</c:v>
                </c:pt>
                <c:pt idx="14521">
                  <c:v>52.265188999999999</c:v>
                </c:pt>
                <c:pt idx="14522">
                  <c:v>51.735000999999997</c:v>
                </c:pt>
                <c:pt idx="14523">
                  <c:v>51.855099000000003</c:v>
                </c:pt>
                <c:pt idx="14526">
                  <c:v>52.619230999999999</c:v>
                </c:pt>
                <c:pt idx="14527">
                  <c:v>52.712035999999998</c:v>
                </c:pt>
                <c:pt idx="14528">
                  <c:v>53.002560000000003</c:v>
                </c:pt>
                <c:pt idx="14529">
                  <c:v>52.655209999999997</c:v>
                </c:pt>
                <c:pt idx="14530">
                  <c:v>52.818812999999999</c:v>
                </c:pt>
                <c:pt idx="14533">
                  <c:v>53.015188000000002</c:v>
                </c:pt>
                <c:pt idx="14534">
                  <c:v>52.855280999999998</c:v>
                </c:pt>
                <c:pt idx="14535">
                  <c:v>52.865091</c:v>
                </c:pt>
                <c:pt idx="14536">
                  <c:v>53.397621999999998</c:v>
                </c:pt>
                <c:pt idx="14537">
                  <c:v>53.839661999999997</c:v>
                </c:pt>
                <c:pt idx="14540">
                  <c:v>53.474699999999999</c:v>
                </c:pt>
                <c:pt idx="14541">
                  <c:v>53.764705999999997</c:v>
                </c:pt>
                <c:pt idx="14542">
                  <c:v>53.831710999999999</c:v>
                </c:pt>
                <c:pt idx="14543">
                  <c:v>53.575001999999998</c:v>
                </c:pt>
                <c:pt idx="14544">
                  <c:v>53.733344000000002</c:v>
                </c:pt>
                <c:pt idx="14547">
                  <c:v>54.085129000000002</c:v>
                </c:pt>
                <c:pt idx="14548">
                  <c:v>53.966208999999999</c:v>
                </c:pt>
                <c:pt idx="14549">
                  <c:v>53.813592</c:v>
                </c:pt>
                <c:pt idx="14550">
                  <c:v>53.704816999999998</c:v>
                </c:pt>
                <c:pt idx="14551">
                  <c:v>53.810895000000002</c:v>
                </c:pt>
                <c:pt idx="14554">
                  <c:v>54.607498</c:v>
                </c:pt>
                <c:pt idx="14555">
                  <c:v>54.435155999999999</c:v>
                </c:pt>
                <c:pt idx="14556">
                  <c:v>54.214655999999998</c:v>
                </c:pt>
                <c:pt idx="14557">
                  <c:v>54.364792999999999</c:v>
                </c:pt>
                <c:pt idx="14558">
                  <c:v>54.784937999999997</c:v>
                </c:pt>
                <c:pt idx="14561">
                  <c:v>54.874755</c:v>
                </c:pt>
                <c:pt idx="14562">
                  <c:v>54.970069000000002</c:v>
                </c:pt>
                <c:pt idx="14563">
                  <c:v>54.809052000000001</c:v>
                </c:pt>
                <c:pt idx="14564">
                  <c:v>54.684854000000001</c:v>
                </c:pt>
                <c:pt idx="14565">
                  <c:v>55.175362999999997</c:v>
                </c:pt>
                <c:pt idx="14568">
                  <c:v>55.065036999999997</c:v>
                </c:pt>
                <c:pt idx="14569">
                  <c:v>55.094855000000003</c:v>
                </c:pt>
                <c:pt idx="14570">
                  <c:v>55.115189000000001</c:v>
                </c:pt>
                <c:pt idx="14571">
                  <c:v>55.142946000000002</c:v>
                </c:pt>
                <c:pt idx="14572">
                  <c:v>55.535052999999998</c:v>
                </c:pt>
                <c:pt idx="14575">
                  <c:v>55.624806999999997</c:v>
                </c:pt>
                <c:pt idx="14576">
                  <c:v>55.359926000000002</c:v>
                </c:pt>
                <c:pt idx="14577">
                  <c:v>55.465052999999997</c:v>
                </c:pt>
                <c:pt idx="14578">
                  <c:v>54.825304000000003</c:v>
                </c:pt>
                <c:pt idx="14579">
                  <c:v>54.424765000000001</c:v>
                </c:pt>
                <c:pt idx="14582">
                  <c:v>54.776747999999998</c:v>
                </c:pt>
                <c:pt idx="14583">
                  <c:v>54.667735999999998</c:v>
                </c:pt>
                <c:pt idx="14584">
                  <c:v>54.556449000000001</c:v>
                </c:pt>
                <c:pt idx="14585">
                  <c:v>54.137852000000002</c:v>
                </c:pt>
                <c:pt idx="14586">
                  <c:v>54.475009999999997</c:v>
                </c:pt>
                <c:pt idx="14589">
                  <c:v>54.505026999999998</c:v>
                </c:pt>
                <c:pt idx="14590">
                  <c:v>54.269992000000002</c:v>
                </c:pt>
                <c:pt idx="14591">
                  <c:v>54.255367999999997</c:v>
                </c:pt>
                <c:pt idx="14592">
                  <c:v>54.253498999999998</c:v>
                </c:pt>
                <c:pt idx="14593">
                  <c:v>54.491247000000001</c:v>
                </c:pt>
                <c:pt idx="14596">
                  <c:v>54.87538</c:v>
                </c:pt>
                <c:pt idx="14597">
                  <c:v>54.855060999999999</c:v>
                </c:pt>
                <c:pt idx="14598">
                  <c:v>54.554954000000002</c:v>
                </c:pt>
                <c:pt idx="14599">
                  <c:v>54.864865000000002</c:v>
                </c:pt>
                <c:pt idx="14600">
                  <c:v>55.075327000000001</c:v>
                </c:pt>
                <c:pt idx="14603">
                  <c:v>54.955364000000003</c:v>
                </c:pt>
                <c:pt idx="14604">
                  <c:v>0</c:v>
                </c:pt>
                <c:pt idx="14605">
                  <c:v>0</c:v>
                </c:pt>
                <c:pt idx="14606">
                  <c:v>54.962310000000002</c:v>
                </c:pt>
                <c:pt idx="14607">
                  <c:v>54.754987</c:v>
                </c:pt>
                <c:pt idx="14610">
                  <c:v>54.994695</c:v>
                </c:pt>
                <c:pt idx="14611">
                  <c:v>0</c:v>
                </c:pt>
                <c:pt idx="14612">
                  <c:v>54.313074999999998</c:v>
                </c:pt>
                <c:pt idx="14613">
                  <c:v>54.504655999999997</c:v>
                </c:pt>
                <c:pt idx="14614">
                  <c:v>55.075315000000003</c:v>
                </c:pt>
                <c:pt idx="14617">
                  <c:v>55.225093999999999</c:v>
                </c:pt>
                <c:pt idx="14618">
                  <c:v>55.064954999999998</c:v>
                </c:pt>
                <c:pt idx="14619">
                  <c:v>54.754902000000001</c:v>
                </c:pt>
                <c:pt idx="14620">
                  <c:v>54.653474000000003</c:v>
                </c:pt>
                <c:pt idx="14621">
                  <c:v>54.759681</c:v>
                </c:pt>
                <c:pt idx="14624">
                  <c:v>54.499662999999998</c:v>
                </c:pt>
                <c:pt idx="14625">
                  <c:v>54.625197</c:v>
                </c:pt>
                <c:pt idx="14626">
                  <c:v>54.834676999999999</c:v>
                </c:pt>
                <c:pt idx="14627">
                  <c:v>54.390335</c:v>
                </c:pt>
                <c:pt idx="14628">
                  <c:v>53.845692</c:v>
                </c:pt>
                <c:pt idx="14631">
                  <c:v>53.755159999999997</c:v>
                </c:pt>
                <c:pt idx="14632">
                  <c:v>53.720056999999997</c:v>
                </c:pt>
                <c:pt idx="14633">
                  <c:v>53.607652000000002</c:v>
                </c:pt>
                <c:pt idx="14634">
                  <c:v>53.755336999999997</c:v>
                </c:pt>
                <c:pt idx="14635">
                  <c:v>53.799836999999997</c:v>
                </c:pt>
                <c:pt idx="14638">
                  <c:v>53.914757999999999</c:v>
                </c:pt>
                <c:pt idx="14639">
                  <c:v>53.745254000000003</c:v>
                </c:pt>
                <c:pt idx="14640">
                  <c:v>53.290008</c:v>
                </c:pt>
                <c:pt idx="14641">
                  <c:v>53.225091999999997</c:v>
                </c:pt>
                <c:pt idx="14642">
                  <c:v>53.197743000000003</c:v>
                </c:pt>
                <c:pt idx="14645">
                  <c:v>53.274793000000003</c:v>
                </c:pt>
                <c:pt idx="14646">
                  <c:v>53.135111000000002</c:v>
                </c:pt>
                <c:pt idx="14647">
                  <c:v>53.154546000000003</c:v>
                </c:pt>
                <c:pt idx="14648">
                  <c:v>53.285102999999999</c:v>
                </c:pt>
                <c:pt idx="14649">
                  <c:v>53.505308999999997</c:v>
                </c:pt>
                <c:pt idx="14652">
                  <c:v>53.854827999999998</c:v>
                </c:pt>
                <c:pt idx="14653">
                  <c:v>53.835467000000001</c:v>
                </c:pt>
                <c:pt idx="14654">
                  <c:v>53.818990999999997</c:v>
                </c:pt>
                <c:pt idx="14655">
                  <c:v>53.930366999999997</c:v>
                </c:pt>
                <c:pt idx="14656">
                  <c:v>54.300187999999999</c:v>
                </c:pt>
                <c:pt idx="14659">
                  <c:v>54.304972999999997</c:v>
                </c:pt>
                <c:pt idx="14660">
                  <c:v>54.344895000000001</c:v>
                </c:pt>
                <c:pt idx="14661">
                  <c:v>54.077038000000002</c:v>
                </c:pt>
                <c:pt idx="14662">
                  <c:v>54.604883999999998</c:v>
                </c:pt>
                <c:pt idx="14663">
                  <c:v>54.252237000000001</c:v>
                </c:pt>
                <c:pt idx="14666">
                  <c:v>53.825164999999998</c:v>
                </c:pt>
                <c:pt idx="14667">
                  <c:v>54.094976000000003</c:v>
                </c:pt>
                <c:pt idx="14668">
                  <c:v>53.845154999999998</c:v>
                </c:pt>
                <c:pt idx="14669">
                  <c:v>54.372762999999999</c:v>
                </c:pt>
                <c:pt idx="14670">
                  <c:v>54.913845999999999</c:v>
                </c:pt>
                <c:pt idx="14673">
                  <c:v>54.865073000000002</c:v>
                </c:pt>
                <c:pt idx="14674">
                  <c:v>54.864969000000002</c:v>
                </c:pt>
                <c:pt idx="14675">
                  <c:v>54.752589</c:v>
                </c:pt>
                <c:pt idx="14676">
                  <c:v>54.612606</c:v>
                </c:pt>
                <c:pt idx="14677">
                  <c:v>54.375095000000002</c:v>
                </c:pt>
                <c:pt idx="14680">
                  <c:v>54.412806000000003</c:v>
                </c:pt>
                <c:pt idx="14681">
                  <c:v>54.192140000000002</c:v>
                </c:pt>
                <c:pt idx="14682">
                  <c:v>54.306294000000001</c:v>
                </c:pt>
                <c:pt idx="14683">
                  <c:v>54.366546</c:v>
                </c:pt>
                <c:pt idx="14684">
                  <c:v>54.005043999999998</c:v>
                </c:pt>
                <c:pt idx="14687">
                  <c:v>54.124836000000002</c:v>
                </c:pt>
                <c:pt idx="14688">
                  <c:v>54.375</c:v>
                </c:pt>
                <c:pt idx="14689">
                  <c:v>54.345306999999998</c:v>
                </c:pt>
                <c:pt idx="14690">
                  <c:v>54.244771</c:v>
                </c:pt>
                <c:pt idx="14691">
                  <c:v>54.341211000000001</c:v>
                </c:pt>
                <c:pt idx="14694">
                  <c:v>54.225976000000003</c:v>
                </c:pt>
                <c:pt idx="14695">
                  <c:v>54.432780999999999</c:v>
                </c:pt>
                <c:pt idx="14696">
                  <c:v>54.465069</c:v>
                </c:pt>
                <c:pt idx="14697">
                  <c:v>54.327216</c:v>
                </c:pt>
                <c:pt idx="14698">
                  <c:v>0</c:v>
                </c:pt>
                <c:pt idx="14701">
                  <c:v>0</c:v>
                </c:pt>
                <c:pt idx="14702">
                  <c:v>54.176791000000001</c:v>
                </c:pt>
                <c:pt idx="14703">
                  <c:v>54.455098</c:v>
                </c:pt>
                <c:pt idx="14704">
                  <c:v>54.897799999999997</c:v>
                </c:pt>
                <c:pt idx="14705">
                  <c:v>54.834671999999998</c:v>
                </c:pt>
                <c:pt idx="14708">
                  <c:v>54.537357</c:v>
                </c:pt>
                <c:pt idx="14709">
                  <c:v>54.539876999999997</c:v>
                </c:pt>
                <c:pt idx="14710">
                  <c:v>54.524683000000003</c:v>
                </c:pt>
                <c:pt idx="14711">
                  <c:v>54.524735</c:v>
                </c:pt>
                <c:pt idx="14712">
                  <c:v>54.524977</c:v>
                </c:pt>
                <c:pt idx="14715">
                  <c:v>54.628850999999997</c:v>
                </c:pt>
                <c:pt idx="14716">
                  <c:v>54.104653999999996</c:v>
                </c:pt>
                <c:pt idx="14717">
                  <c:v>54.205195000000003</c:v>
                </c:pt>
                <c:pt idx="14718">
                  <c:v>53.972403</c:v>
                </c:pt>
                <c:pt idx="14719">
                  <c:v>53.972551000000003</c:v>
                </c:pt>
                <c:pt idx="14722">
                  <c:v>54.146659999999997</c:v>
                </c:pt>
                <c:pt idx="14723">
                  <c:v>54.354888000000003</c:v>
                </c:pt>
                <c:pt idx="14724">
                  <c:v>54.220359999999999</c:v>
                </c:pt>
                <c:pt idx="14725">
                  <c:v>54.125382000000002</c:v>
                </c:pt>
                <c:pt idx="14726">
                  <c:v>54.324947999999999</c:v>
                </c:pt>
                <c:pt idx="14729">
                  <c:v>54.172958000000001</c:v>
                </c:pt>
                <c:pt idx="14730">
                  <c:v>53.759945000000002</c:v>
                </c:pt>
                <c:pt idx="14731">
                  <c:v>0</c:v>
                </c:pt>
                <c:pt idx="14732">
                  <c:v>53.764688</c:v>
                </c:pt>
                <c:pt idx="14733">
                  <c:v>53.924813</c:v>
                </c:pt>
                <c:pt idx="14736">
                  <c:v>54.164949999999997</c:v>
                </c:pt>
                <c:pt idx="14737">
                  <c:v>54.087891999999997</c:v>
                </c:pt>
                <c:pt idx="14738">
                  <c:v>54.124856999999999</c:v>
                </c:pt>
                <c:pt idx="14739">
                  <c:v>54.280931000000002</c:v>
                </c:pt>
                <c:pt idx="14740">
                  <c:v>54.905296999999997</c:v>
                </c:pt>
                <c:pt idx="14743">
                  <c:v>54.737763000000001</c:v>
                </c:pt>
                <c:pt idx="14744">
                  <c:v>54.765354000000002</c:v>
                </c:pt>
                <c:pt idx="14745">
                  <c:v>54.767335000000003</c:v>
                </c:pt>
                <c:pt idx="14746">
                  <c:v>54.775019</c:v>
                </c:pt>
                <c:pt idx="14747">
                  <c:v>54.865180000000002</c:v>
                </c:pt>
                <c:pt idx="14750">
                  <c:v>55.085194000000001</c:v>
                </c:pt>
                <c:pt idx="14751">
                  <c:v>55.415047000000001</c:v>
                </c:pt>
                <c:pt idx="14752">
                  <c:v>55.565271000000003</c:v>
                </c:pt>
                <c:pt idx="14753">
                  <c:v>55.714618000000002</c:v>
                </c:pt>
                <c:pt idx="14754">
                  <c:v>55.746194000000003</c:v>
                </c:pt>
                <c:pt idx="14757">
                  <c:v>55.576165000000003</c:v>
                </c:pt>
                <c:pt idx="14758">
                  <c:v>55.965373</c:v>
                </c:pt>
                <c:pt idx="14759">
                  <c:v>56.175108000000002</c:v>
                </c:pt>
                <c:pt idx="14760">
                  <c:v>56.434641999999997</c:v>
                </c:pt>
                <c:pt idx="14761">
                  <c:v>56.510840999999999</c:v>
                </c:pt>
                <c:pt idx="14764">
                  <c:v>56.745080000000002</c:v>
                </c:pt>
                <c:pt idx="14765">
                  <c:v>56.494805999999997</c:v>
                </c:pt>
                <c:pt idx="14766">
                  <c:v>56.785030999999996</c:v>
                </c:pt>
                <c:pt idx="14767">
                  <c:v>56.840981999999997</c:v>
                </c:pt>
                <c:pt idx="14768">
                  <c:v>57.076169</c:v>
                </c:pt>
                <c:pt idx="14771">
                  <c:v>58.176242999999999</c:v>
                </c:pt>
                <c:pt idx="14772">
                  <c:v>58.405033000000003</c:v>
                </c:pt>
                <c:pt idx="14773">
                  <c:v>57.815018000000002</c:v>
                </c:pt>
                <c:pt idx="14774">
                  <c:v>58.084867000000003</c:v>
                </c:pt>
                <c:pt idx="14775">
                  <c:v>57.535142</c:v>
                </c:pt>
                <c:pt idx="14778">
                  <c:v>57.905076000000001</c:v>
                </c:pt>
                <c:pt idx="14779">
                  <c:v>58.770749000000002</c:v>
                </c:pt>
                <c:pt idx="14780">
                  <c:v>58.795316</c:v>
                </c:pt>
                <c:pt idx="14781">
                  <c:v>59.684848000000002</c:v>
                </c:pt>
                <c:pt idx="14782">
                  <c:v>59.271624000000003</c:v>
                </c:pt>
                <c:pt idx="14785">
                  <c:v>59.699679000000003</c:v>
                </c:pt>
                <c:pt idx="14786">
                  <c:v>59.674889999999998</c:v>
                </c:pt>
                <c:pt idx="14787">
                  <c:v>60.741708000000003</c:v>
                </c:pt>
                <c:pt idx="14788">
                  <c:v>60.200276000000002</c:v>
                </c:pt>
                <c:pt idx="14789">
                  <c:v>59.419725</c:v>
                </c:pt>
                <c:pt idx="14792">
                  <c:v>59.544373999999998</c:v>
                </c:pt>
                <c:pt idx="14793">
                  <c:v>59.635092999999998</c:v>
                </c:pt>
                <c:pt idx="14794">
                  <c:v>60.264681000000003</c:v>
                </c:pt>
                <c:pt idx="14795">
                  <c:v>60.224891999999997</c:v>
                </c:pt>
                <c:pt idx="14796">
                  <c:v>60.364821999999997</c:v>
                </c:pt>
                <c:pt idx="14799">
                  <c:v>60.754863999999998</c:v>
                </c:pt>
                <c:pt idx="14800">
                  <c:v>60.144668000000003</c:v>
                </c:pt>
                <c:pt idx="14801">
                  <c:v>59.655037999999998</c:v>
                </c:pt>
                <c:pt idx="14802">
                  <c:v>59.828274</c:v>
                </c:pt>
                <c:pt idx="14803">
                  <c:v>59.630198</c:v>
                </c:pt>
                <c:pt idx="14806">
                  <c:v>59.894713000000003</c:v>
                </c:pt>
                <c:pt idx="14807">
                  <c:v>59.144686999999998</c:v>
                </c:pt>
                <c:pt idx="14808">
                  <c:v>59.464829000000002</c:v>
                </c:pt>
                <c:pt idx="14809">
                  <c:v>59.650194999999997</c:v>
                </c:pt>
                <c:pt idx="14810">
                  <c:v>59.504686</c:v>
                </c:pt>
                <c:pt idx="14813">
                  <c:v>59.723529999999997</c:v>
                </c:pt>
                <c:pt idx="14814">
                  <c:v>59.725341</c:v>
                </c:pt>
                <c:pt idx="14815">
                  <c:v>59.079721999999997</c:v>
                </c:pt>
                <c:pt idx="14816">
                  <c:v>59.108468000000002</c:v>
                </c:pt>
                <c:pt idx="14817">
                  <c:v>59.042231999999998</c:v>
                </c:pt>
                <c:pt idx="14820">
                  <c:v>59.419744000000001</c:v>
                </c:pt>
                <c:pt idx="14821">
                  <c:v>60.484794000000001</c:v>
                </c:pt>
                <c:pt idx="14822">
                  <c:v>60.405273000000001</c:v>
                </c:pt>
                <c:pt idx="14823">
                  <c:v>60.443486999999998</c:v>
                </c:pt>
                <c:pt idx="14824">
                  <c:v>61.105052000000001</c:v>
                </c:pt>
                <c:pt idx="14827">
                  <c:v>60.875008999999999</c:v>
                </c:pt>
                <c:pt idx="14828">
                  <c:v>60.808734999999999</c:v>
                </c:pt>
                <c:pt idx="14829">
                  <c:v>61.252161000000001</c:v>
                </c:pt>
                <c:pt idx="14830">
                  <c:v>60.861527000000002</c:v>
                </c:pt>
                <c:pt idx="14831">
                  <c:v>60.797128999999998</c:v>
                </c:pt>
                <c:pt idx="14834">
                  <c:v>61.274849000000003</c:v>
                </c:pt>
                <c:pt idx="14835">
                  <c:v>61.283672000000003</c:v>
                </c:pt>
                <c:pt idx="14836">
                  <c:v>61.443781999999999</c:v>
                </c:pt>
                <c:pt idx="14837">
                  <c:v>61.319847000000003</c:v>
                </c:pt>
                <c:pt idx="14838">
                  <c:v>61.713642999999998</c:v>
                </c:pt>
                <c:pt idx="14841">
                  <c:v>63.367806000000002</c:v>
                </c:pt>
                <c:pt idx="14842">
                  <c:v>63.570042000000001</c:v>
                </c:pt>
                <c:pt idx="14843">
                  <c:v>64.457560999999998</c:v>
                </c:pt>
                <c:pt idx="14844">
                  <c:v>64.880281999999994</c:v>
                </c:pt>
                <c:pt idx="14845">
                  <c:v>64.024709999999999</c:v>
                </c:pt>
                <c:pt idx="14848">
                  <c:v>64.465235000000007</c:v>
                </c:pt>
                <c:pt idx="14849">
                  <c:v>67.315190000000001</c:v>
                </c:pt>
                <c:pt idx="14850">
                  <c:v>68.978048000000001</c:v>
                </c:pt>
                <c:pt idx="14851">
                  <c:v>66.955375000000004</c:v>
                </c:pt>
                <c:pt idx="14852">
                  <c:v>66.374763999999999</c:v>
                </c:pt>
                <c:pt idx="14855">
                  <c:v>66.270160000000004</c:v>
                </c:pt>
                <c:pt idx="14856">
                  <c:v>68.244761999999994</c:v>
                </c:pt>
                <c:pt idx="14857">
                  <c:v>67.025283000000002</c:v>
                </c:pt>
                <c:pt idx="14858">
                  <c:v>66.114982999999995</c:v>
                </c:pt>
                <c:pt idx="14859">
                  <c:v>65.245102000000003</c:v>
                </c:pt>
                <c:pt idx="14862">
                  <c:v>65.244808000000006</c:v>
                </c:pt>
                <c:pt idx="14863">
                  <c:v>63.889727999999998</c:v>
                </c:pt>
                <c:pt idx="14864">
                  <c:v>63.36524</c:v>
                </c:pt>
                <c:pt idx="14865">
                  <c:v>63.450715000000002</c:v>
                </c:pt>
                <c:pt idx="14866">
                  <c:v>63.580292999999998</c:v>
                </c:pt>
                <c:pt idx="14869">
                  <c:v>62.847195999999997</c:v>
                </c:pt>
                <c:pt idx="14870">
                  <c:v>63.372267000000001</c:v>
                </c:pt>
                <c:pt idx="14871">
                  <c:v>63.449669999999998</c:v>
                </c:pt>
                <c:pt idx="14872">
                  <c:v>61.901071000000002</c:v>
                </c:pt>
                <c:pt idx="14873">
                  <c:v>62.277638000000003</c:v>
                </c:pt>
                <c:pt idx="14876">
                  <c:v>62.654722999999997</c:v>
                </c:pt>
                <c:pt idx="14877">
                  <c:v>62.980034000000003</c:v>
                </c:pt>
                <c:pt idx="14878">
                  <c:v>62.511108</c:v>
                </c:pt>
                <c:pt idx="14879">
                  <c:v>62.078671999999997</c:v>
                </c:pt>
                <c:pt idx="14880">
                  <c:v>62.497599000000001</c:v>
                </c:pt>
                <c:pt idx="14883">
                  <c:v>62.824139000000002</c:v>
                </c:pt>
                <c:pt idx="14884">
                  <c:v>62.622841999999999</c:v>
                </c:pt>
                <c:pt idx="14885">
                  <c:v>62.591194999999999</c:v>
                </c:pt>
                <c:pt idx="14886">
                  <c:v>61.739738000000003</c:v>
                </c:pt>
                <c:pt idx="14887">
                  <c:v>61.525784999999999</c:v>
                </c:pt>
                <c:pt idx="14890">
                  <c:v>61.827291000000002</c:v>
                </c:pt>
                <c:pt idx="14891">
                  <c:v>61.795079999999999</c:v>
                </c:pt>
                <c:pt idx="14892">
                  <c:v>61.855716000000001</c:v>
                </c:pt>
                <c:pt idx="14893">
                  <c:v>61.180166</c:v>
                </c:pt>
                <c:pt idx="14894">
                  <c:v>61.079906000000001</c:v>
                </c:pt>
                <c:pt idx="14897">
                  <c:v>61.433942999999999</c:v>
                </c:pt>
                <c:pt idx="14898">
                  <c:v>61.620099000000003</c:v>
                </c:pt>
                <c:pt idx="14899">
                  <c:v>61.844996999999999</c:v>
                </c:pt>
                <c:pt idx="14900">
                  <c:v>61.220173000000003</c:v>
                </c:pt>
                <c:pt idx="14901">
                  <c:v>61.264980999999999</c:v>
                </c:pt>
                <c:pt idx="14904">
                  <c:v>61.564352</c:v>
                </c:pt>
                <c:pt idx="14905">
                  <c:v>61.591341</c:v>
                </c:pt>
                <c:pt idx="14906">
                  <c:v>61.652123000000003</c:v>
                </c:pt>
                <c:pt idx="14907">
                  <c:v>61.436436</c:v>
                </c:pt>
                <c:pt idx="14908">
                  <c:v>61.528635000000001</c:v>
                </c:pt>
                <c:pt idx="14911">
                  <c:v>61.524956000000003</c:v>
                </c:pt>
                <c:pt idx="14912">
                  <c:v>61.470075999999999</c:v>
                </c:pt>
                <c:pt idx="14913">
                  <c:v>61.237367999999996</c:v>
                </c:pt>
                <c:pt idx="14914">
                  <c:v>61.482295999999998</c:v>
                </c:pt>
                <c:pt idx="14915">
                  <c:v>61.728619000000002</c:v>
                </c:pt>
                <c:pt idx="14918">
                  <c:v>62.215311999999997</c:v>
                </c:pt>
                <c:pt idx="14919">
                  <c:v>61.813398999999997</c:v>
                </c:pt>
                <c:pt idx="14920">
                  <c:v>62.435451999999998</c:v>
                </c:pt>
                <c:pt idx="14921">
                  <c:v>62.590347999999999</c:v>
                </c:pt>
                <c:pt idx="14922">
                  <c:v>62.765245</c:v>
                </c:pt>
                <c:pt idx="14925">
                  <c:v>63.240257</c:v>
                </c:pt>
                <c:pt idx="14926">
                  <c:v>63.695652000000003</c:v>
                </c:pt>
                <c:pt idx="14927">
                  <c:v>63.440924000000003</c:v>
                </c:pt>
                <c:pt idx="14928">
                  <c:v>63.349955000000001</c:v>
                </c:pt>
                <c:pt idx="14929">
                  <c:v>63.120356999999998</c:v>
                </c:pt>
                <c:pt idx="14932">
                  <c:v>62.303026000000003</c:v>
                </c:pt>
                <c:pt idx="14933">
                  <c:v>62.179676999999998</c:v>
                </c:pt>
                <c:pt idx="14934">
                  <c:v>62.484659999999998</c:v>
                </c:pt>
                <c:pt idx="14935">
                  <c:v>62.940171999999997</c:v>
                </c:pt>
                <c:pt idx="14936">
                  <c:v>62.870987</c:v>
                </c:pt>
                <c:pt idx="14939">
                  <c:v>62.495190000000001</c:v>
                </c:pt>
                <c:pt idx="14940">
                  <c:v>62.483944999999999</c:v>
                </c:pt>
                <c:pt idx="14941">
                  <c:v>62.155045999999999</c:v>
                </c:pt>
                <c:pt idx="14942">
                  <c:v>62.410240999999999</c:v>
                </c:pt>
                <c:pt idx="14943">
                  <c:v>62.430387000000003</c:v>
                </c:pt>
                <c:pt idx="14946">
                  <c:v>62.319740000000003</c:v>
                </c:pt>
                <c:pt idx="14947">
                  <c:v>62.357489999999999</c:v>
                </c:pt>
                <c:pt idx="14948">
                  <c:v>61.954090999999998</c:v>
                </c:pt>
                <c:pt idx="14949">
                  <c:v>61.692658999999999</c:v>
                </c:pt>
                <c:pt idx="14950">
                  <c:v>61.602372000000003</c:v>
                </c:pt>
                <c:pt idx="14953">
                  <c:v>61.134673999999997</c:v>
                </c:pt>
                <c:pt idx="14954">
                  <c:v>61.029018000000001</c:v>
                </c:pt>
                <c:pt idx="14955">
                  <c:v>61.305295000000001</c:v>
                </c:pt>
                <c:pt idx="14956">
                  <c:v>62.007984999999998</c:v>
                </c:pt>
                <c:pt idx="14957">
                  <c:v>62.165804999999999</c:v>
                </c:pt>
                <c:pt idx="14960">
                  <c:v>61.750145000000003</c:v>
                </c:pt>
                <c:pt idx="14961">
                  <c:v>61.883772999999998</c:v>
                </c:pt>
                <c:pt idx="14962">
                  <c:v>62.101970999999999</c:v>
                </c:pt>
                <c:pt idx="14963">
                  <c:v>62.375796000000001</c:v>
                </c:pt>
                <c:pt idx="14964">
                  <c:v>62.040278000000001</c:v>
                </c:pt>
                <c:pt idx="14967">
                  <c:v>61.817982999999998</c:v>
                </c:pt>
                <c:pt idx="14968">
                  <c:v>61.794797000000003</c:v>
                </c:pt>
                <c:pt idx="14971">
                  <c:v>61.982771</c:v>
                </c:pt>
                <c:pt idx="14974">
                  <c:v>61.890734999999999</c:v>
                </c:pt>
                <c:pt idx="14975">
                  <c:v>61.899790000000003</c:v>
                </c:pt>
                <c:pt idx="14977">
                  <c:v>62.267536</c:v>
                </c:pt>
                <c:pt idx="14978">
                  <c:v>62.198914000000002</c:v>
                </c:pt>
                <c:pt idx="14981">
                  <c:v>62.245258</c:v>
                </c:pt>
                <c:pt idx="14982">
                  <c:v>62.187522999999999</c:v>
                </c:pt>
                <c:pt idx="14983">
                  <c:v>62.027365000000003</c:v>
                </c:pt>
                <c:pt idx="14984">
                  <c:v>62.107698999999997</c:v>
                </c:pt>
                <c:pt idx="14985">
                  <c:v>61.904761999999998</c:v>
                </c:pt>
                <c:pt idx="14988">
                  <c:v>61.466968999999999</c:v>
                </c:pt>
                <c:pt idx="14989">
                  <c:v>61.485329999999998</c:v>
                </c:pt>
                <c:pt idx="14990">
                  <c:v>61.543289999999999</c:v>
                </c:pt>
                <c:pt idx="14991">
                  <c:v>61.565050999999997</c:v>
                </c:pt>
                <c:pt idx="14992">
                  <c:v>61.550353000000001</c:v>
                </c:pt>
                <c:pt idx="14995">
                  <c:v>61.578946999999999</c:v>
                </c:pt>
                <c:pt idx="14996">
                  <c:v>62.043472000000001</c:v>
                </c:pt>
                <c:pt idx="14997">
                  <c:v>61.884858999999999</c:v>
                </c:pt>
                <c:pt idx="14998">
                  <c:v>61.878436999999998</c:v>
                </c:pt>
                <c:pt idx="14999">
                  <c:v>62.606122999999997</c:v>
                </c:pt>
                <c:pt idx="15002">
                  <c:v>63.101478999999998</c:v>
                </c:pt>
                <c:pt idx="15003">
                  <c:v>62.515203</c:v>
                </c:pt>
                <c:pt idx="15004">
                  <c:v>62.544826999999998</c:v>
                </c:pt>
                <c:pt idx="15005">
                  <c:v>62.681596999999996</c:v>
                </c:pt>
                <c:pt idx="15006">
                  <c:v>62.657590999999996</c:v>
                </c:pt>
                <c:pt idx="15009">
                  <c:v>62.506297000000004</c:v>
                </c:pt>
                <c:pt idx="15010">
                  <c:v>62.527554000000002</c:v>
                </c:pt>
                <c:pt idx="15011">
                  <c:v>62.580004000000002</c:v>
                </c:pt>
                <c:pt idx="15012">
                  <c:v>62.420006999999998</c:v>
                </c:pt>
                <c:pt idx="15013">
                  <c:v>62.418593999999999</c:v>
                </c:pt>
                <c:pt idx="15016">
                  <c:v>62.354523999999998</c:v>
                </c:pt>
                <c:pt idx="15017">
                  <c:v>62.218777000000003</c:v>
                </c:pt>
                <c:pt idx="15018">
                  <c:v>62.104987999999999</c:v>
                </c:pt>
                <c:pt idx="15019">
                  <c:v>62.336379999999998</c:v>
                </c:pt>
                <c:pt idx="15020">
                  <c:v>61.944991999999999</c:v>
                </c:pt>
                <c:pt idx="15023">
                  <c:v>61.857508000000003</c:v>
                </c:pt>
                <c:pt idx="15024">
                  <c:v>62.109096000000001</c:v>
                </c:pt>
                <c:pt idx="15025">
                  <c:v>62.226264</c:v>
                </c:pt>
                <c:pt idx="15026">
                  <c:v>62.365386999999998</c:v>
                </c:pt>
                <c:pt idx="15027">
                  <c:v>62.127380000000002</c:v>
                </c:pt>
                <c:pt idx="15030">
                  <c:v>62.063778999999997</c:v>
                </c:pt>
                <c:pt idx="15031">
                  <c:v>61.903519000000003</c:v>
                </c:pt>
                <c:pt idx="15032">
                  <c:v>62.134999000000001</c:v>
                </c:pt>
                <c:pt idx="15033">
                  <c:v>61.984988000000001</c:v>
                </c:pt>
                <c:pt idx="15034">
                  <c:v>61.757474999999999</c:v>
                </c:pt>
                <c:pt idx="15037">
                  <c:v>62.020991000000002</c:v>
                </c:pt>
                <c:pt idx="15038">
                  <c:v>61.864977000000003</c:v>
                </c:pt>
                <c:pt idx="15039">
                  <c:v>61.755025000000003</c:v>
                </c:pt>
                <c:pt idx="15040">
                  <c:v>61.110004000000004</c:v>
                </c:pt>
                <c:pt idx="15041">
                  <c:v>61.061033999999999</c:v>
                </c:pt>
                <c:pt idx="15044">
                  <c:v>60.842519000000003</c:v>
                </c:pt>
                <c:pt idx="15045">
                  <c:v>60.953791000000002</c:v>
                </c:pt>
                <c:pt idx="15046">
                  <c:v>61.219990000000003</c:v>
                </c:pt>
                <c:pt idx="15047">
                  <c:v>61.180031999999997</c:v>
                </c:pt>
                <c:pt idx="15048">
                  <c:v>61.190002999999997</c:v>
                </c:pt>
                <c:pt idx="15051">
                  <c:v>61.294477000000001</c:v>
                </c:pt>
                <c:pt idx="15052">
                  <c:v>61.146022000000002</c:v>
                </c:pt>
                <c:pt idx="15053">
                  <c:v>60.945014999999998</c:v>
                </c:pt>
                <c:pt idx="15054">
                  <c:v>61.332509999999999</c:v>
                </c:pt>
                <c:pt idx="15055">
                  <c:v>60.925035999999999</c:v>
                </c:pt>
                <c:pt idx="15058">
                  <c:v>60.787497999999999</c:v>
                </c:pt>
                <c:pt idx="15059">
                  <c:v>60.448909</c:v>
                </c:pt>
                <c:pt idx="15060">
                  <c:v>60.100790000000003</c:v>
                </c:pt>
                <c:pt idx="15061">
                  <c:v>60.341473999999998</c:v>
                </c:pt>
                <c:pt idx="15062">
                  <c:v>60.304963999999998</c:v>
                </c:pt>
                <c:pt idx="15065">
                  <c:v>59.891500000000001</c:v>
                </c:pt>
                <c:pt idx="15066">
                  <c:v>59.967368</c:v>
                </c:pt>
                <c:pt idx="15067">
                  <c:v>59.862485999999997</c:v>
                </c:pt>
                <c:pt idx="15068">
                  <c:v>60.175004999999999</c:v>
                </c:pt>
                <c:pt idx="15069">
                  <c:v>60.19708</c:v>
                </c:pt>
                <c:pt idx="15072">
                  <c:v>60.191648999999998</c:v>
                </c:pt>
                <c:pt idx="15073">
                  <c:v>60.125017999999997</c:v>
                </c:pt>
                <c:pt idx="15074">
                  <c:v>60.134985999999998</c:v>
                </c:pt>
                <c:pt idx="15075">
                  <c:v>60.155982000000002</c:v>
                </c:pt>
                <c:pt idx="15076">
                  <c:v>60.176326000000003</c:v>
                </c:pt>
                <c:pt idx="15079">
                  <c:v>60.176321999999999</c:v>
                </c:pt>
                <c:pt idx="15080">
                  <c:v>60.232486000000002</c:v>
                </c:pt>
                <c:pt idx="15081">
                  <c:v>60.349494</c:v>
                </c:pt>
                <c:pt idx="15082">
                  <c:v>60.326236000000002</c:v>
                </c:pt>
                <c:pt idx="15087">
                  <c:v>60.769992999999999</c:v>
                </c:pt>
                <c:pt idx="15088">
                  <c:v>61.13503</c:v>
                </c:pt>
                <c:pt idx="15089">
                  <c:v>61.085022000000002</c:v>
                </c:pt>
                <c:pt idx="15090">
                  <c:v>60.695033000000002</c:v>
                </c:pt>
                <c:pt idx="15093">
                  <c:v>60.629969000000003</c:v>
                </c:pt>
                <c:pt idx="15094">
                  <c:v>60.424996</c:v>
                </c:pt>
                <c:pt idx="15095">
                  <c:v>60.24</c:v>
                </c:pt>
                <c:pt idx="15097">
                  <c:v>60.234020999999998</c:v>
                </c:pt>
                <c:pt idx="15100">
                  <c:v>60.098025</c:v>
                </c:pt>
                <c:pt idx="15101">
                  <c:v>60.097526000000002</c:v>
                </c:pt>
                <c:pt idx="15102">
                  <c:v>60.064982000000001</c:v>
                </c:pt>
                <c:pt idx="15103">
                  <c:v>59.943022999999997</c:v>
                </c:pt>
                <c:pt idx="15104">
                  <c:v>60.025033999999998</c:v>
                </c:pt>
                <c:pt idx="15107">
                  <c:v>60.049982</c:v>
                </c:pt>
                <c:pt idx="15108">
                  <c:v>59.623075</c:v>
                </c:pt>
                <c:pt idx="15109">
                  <c:v>59.465485999999999</c:v>
                </c:pt>
                <c:pt idx="15110">
                  <c:v>59.289991999999998</c:v>
                </c:pt>
                <c:pt idx="15111">
                  <c:v>58.916034000000003</c:v>
                </c:pt>
                <c:pt idx="15114">
                  <c:v>58.476120999999999</c:v>
                </c:pt>
                <c:pt idx="15115">
                  <c:v>58.639980000000001</c:v>
                </c:pt>
                <c:pt idx="15116">
                  <c:v>58.779980000000002</c:v>
                </c:pt>
                <c:pt idx="15117">
                  <c:v>58.459980000000002</c:v>
                </c:pt>
                <c:pt idx="15118">
                  <c:v>58.508583999999999</c:v>
                </c:pt>
                <c:pt idx="15121">
                  <c:v>58.714998000000001</c:v>
                </c:pt>
                <c:pt idx="15122">
                  <c:v>58.840006000000002</c:v>
                </c:pt>
                <c:pt idx="15123">
                  <c:v>58.927469000000002</c:v>
                </c:pt>
                <c:pt idx="15124">
                  <c:v>58.974434000000002</c:v>
                </c:pt>
                <c:pt idx="15125">
                  <c:v>59.088704</c:v>
                </c:pt>
                <c:pt idx="15128">
                  <c:v>59.156270999999997</c:v>
                </c:pt>
                <c:pt idx="15129">
                  <c:v>59.408574999999999</c:v>
                </c:pt>
                <c:pt idx="15130">
                  <c:v>59.372202000000001</c:v>
                </c:pt>
                <c:pt idx="15131">
                  <c:v>59.192010000000003</c:v>
                </c:pt>
                <c:pt idx="15132">
                  <c:v>59.182524999999998</c:v>
                </c:pt>
                <c:pt idx="15135">
                  <c:v>59.086567000000002</c:v>
                </c:pt>
                <c:pt idx="15136">
                  <c:v>59.21311</c:v>
                </c:pt>
                <c:pt idx="15137">
                  <c:v>59.316011000000003</c:v>
                </c:pt>
                <c:pt idx="15138">
                  <c:v>59.145032999999998</c:v>
                </c:pt>
                <c:pt idx="15139">
                  <c:v>59.784986000000004</c:v>
                </c:pt>
                <c:pt idx="15142">
                  <c:v>60.169967</c:v>
                </c:pt>
                <c:pt idx="15143">
                  <c:v>60.130012000000001</c:v>
                </c:pt>
                <c:pt idx="15144">
                  <c:v>60.330015000000003</c:v>
                </c:pt>
                <c:pt idx="15145">
                  <c:v>60.035021999999998</c:v>
                </c:pt>
                <c:pt idx="15146">
                  <c:v>60.193480000000001</c:v>
                </c:pt>
                <c:pt idx="15149">
                  <c:v>60.155487000000001</c:v>
                </c:pt>
                <c:pt idx="15150">
                  <c:v>60.119987999999999</c:v>
                </c:pt>
                <c:pt idx="15151">
                  <c:v>60.132500999999998</c:v>
                </c:pt>
                <c:pt idx="15152">
                  <c:v>60.179994000000001</c:v>
                </c:pt>
                <c:pt idx="15153">
                  <c:v>60.104993</c:v>
                </c:pt>
                <c:pt idx="15156">
                  <c:v>60.186191000000001</c:v>
                </c:pt>
                <c:pt idx="15157">
                  <c:v>60.075029000000001</c:v>
                </c:pt>
                <c:pt idx="15158">
                  <c:v>59.554994000000001</c:v>
                </c:pt>
                <c:pt idx="15159">
                  <c:v>59.645023999999999</c:v>
                </c:pt>
                <c:pt idx="15160">
                  <c:v>59.734986999999997</c:v>
                </c:pt>
                <c:pt idx="15163">
                  <c:v>60.017437000000001</c:v>
                </c:pt>
                <c:pt idx="15164">
                  <c:v>59.793142000000003</c:v>
                </c:pt>
                <c:pt idx="15165">
                  <c:v>59.764977999999999</c:v>
                </c:pt>
                <c:pt idx="15166">
                  <c:v>60.206041999999997</c:v>
                </c:pt>
                <c:pt idx="15167">
                  <c:v>59.99897</c:v>
                </c:pt>
                <c:pt idx="15170">
                  <c:v>60.049973999999999</c:v>
                </c:pt>
                <c:pt idx="15171">
                  <c:v>60.109968000000002</c:v>
                </c:pt>
                <c:pt idx="15172">
                  <c:v>60.080033</c:v>
                </c:pt>
                <c:pt idx="15173">
                  <c:v>60.172494999999998</c:v>
                </c:pt>
                <c:pt idx="15174">
                  <c:v>60.340037000000002</c:v>
                </c:pt>
                <c:pt idx="15177">
                  <c:v>60.305000999999997</c:v>
                </c:pt>
                <c:pt idx="15178">
                  <c:v>60.220013000000002</c:v>
                </c:pt>
                <c:pt idx="15179">
                  <c:v>60.049981000000002</c:v>
                </c:pt>
                <c:pt idx="15180">
                  <c:v>60.129973</c:v>
                </c:pt>
                <c:pt idx="15181">
                  <c:v>60.095014999999997</c:v>
                </c:pt>
                <c:pt idx="15184">
                  <c:v>60.062010999999998</c:v>
                </c:pt>
                <c:pt idx="15185">
                  <c:v>60.172015999999999</c:v>
                </c:pt>
                <c:pt idx="15186">
                  <c:v>60.089247</c:v>
                </c:pt>
                <c:pt idx="15187">
                  <c:v>60.555348000000002</c:v>
                </c:pt>
                <c:pt idx="15188">
                  <c:v>61.235536000000003</c:v>
                </c:pt>
                <c:pt idx="15191">
                  <c:v>60.935032</c:v>
                </c:pt>
                <c:pt idx="15192">
                  <c:v>60.879987999999997</c:v>
                </c:pt>
                <c:pt idx="15193">
                  <c:v>61.479954999999997</c:v>
                </c:pt>
                <c:pt idx="15194">
                  <c:v>61.232495999999998</c:v>
                </c:pt>
                <c:pt idx="15195">
                  <c:v>61.190021000000002</c:v>
                </c:pt>
                <c:pt idx="15198">
                  <c:v>61.135140999999997</c:v>
                </c:pt>
                <c:pt idx="15199">
                  <c:v>61.300015000000002</c:v>
                </c:pt>
                <c:pt idx="15200">
                  <c:v>61.25</c:v>
                </c:pt>
                <c:pt idx="15201">
                  <c:v>60.832498000000001</c:v>
                </c:pt>
                <c:pt idx="15202">
                  <c:v>60.866522000000003</c:v>
                </c:pt>
                <c:pt idx="15205">
                  <c:v>60.849584999999998</c:v>
                </c:pt>
                <c:pt idx="15206">
                  <c:v>60.733263000000001</c:v>
                </c:pt>
                <c:pt idx="15207">
                  <c:v>60.708371</c:v>
                </c:pt>
                <c:pt idx="15208">
                  <c:v>60.671014999999997</c:v>
                </c:pt>
                <c:pt idx="15209">
                  <c:v>60.522499000000003</c:v>
                </c:pt>
                <c:pt idx="15212">
                  <c:v>60.555</c:v>
                </c:pt>
                <c:pt idx="15213">
                  <c:v>60.515994999999997</c:v>
                </c:pt>
                <c:pt idx="15214">
                  <c:v>60.451165000000003</c:v>
                </c:pt>
                <c:pt idx="15215">
                  <c:v>60.629989000000002</c:v>
                </c:pt>
                <c:pt idx="15216">
                  <c:v>60.517136999999998</c:v>
                </c:pt>
                <c:pt idx="15219">
                  <c:v>60.534987999999998</c:v>
                </c:pt>
                <c:pt idx="15220">
                  <c:v>60.689973000000002</c:v>
                </c:pt>
                <c:pt idx="15221">
                  <c:v>60.415025</c:v>
                </c:pt>
                <c:pt idx="15222">
                  <c:v>60.253476999999997</c:v>
                </c:pt>
                <c:pt idx="15223">
                  <c:v>60.406317999999999</c:v>
                </c:pt>
                <c:pt idx="15226">
                  <c:v>60.248705999999999</c:v>
                </c:pt>
                <c:pt idx="15227">
                  <c:v>60.605021999999998</c:v>
                </c:pt>
                <c:pt idx="15228">
                  <c:v>60.954985000000001</c:v>
                </c:pt>
                <c:pt idx="15229">
                  <c:v>60.954980999999997</c:v>
                </c:pt>
                <c:pt idx="15230">
                  <c:v>60.781841999999997</c:v>
                </c:pt>
                <c:pt idx="15233">
                  <c:v>61.127023000000001</c:v>
                </c:pt>
                <c:pt idx="15234">
                  <c:v>61.075527000000001</c:v>
                </c:pt>
                <c:pt idx="15235">
                  <c:v>60.919111000000001</c:v>
                </c:pt>
                <c:pt idx="15236">
                  <c:v>61.042960999999998</c:v>
                </c:pt>
                <c:pt idx="15237">
                  <c:v>60.829988</c:v>
                </c:pt>
                <c:pt idx="15240">
                  <c:v>60.887037999999997</c:v>
                </c:pt>
                <c:pt idx="15241">
                  <c:v>60.951985999999998</c:v>
                </c:pt>
                <c:pt idx="15242">
                  <c:v>61</c:v>
                </c:pt>
                <c:pt idx="15243">
                  <c:v>61.428021000000001</c:v>
                </c:pt>
                <c:pt idx="15244">
                  <c:v>61.250470999999997</c:v>
                </c:pt>
                <c:pt idx="15247">
                  <c:v>61.614991000000003</c:v>
                </c:pt>
                <c:pt idx="15248">
                  <c:v>61.874274999999997</c:v>
                </c:pt>
                <c:pt idx="15249">
                  <c:v>61.719987000000003</c:v>
                </c:pt>
                <c:pt idx="15250">
                  <c:v>61.816482999999998</c:v>
                </c:pt>
                <c:pt idx="15251">
                  <c:v>61.816502999999997</c:v>
                </c:pt>
                <c:pt idx="15254">
                  <c:v>61.480302000000002</c:v>
                </c:pt>
                <c:pt idx="15255">
                  <c:v>61.425001999999999</c:v>
                </c:pt>
                <c:pt idx="15256">
                  <c:v>61.391854000000002</c:v>
                </c:pt>
                <c:pt idx="15257">
                  <c:v>60.957532999999998</c:v>
                </c:pt>
                <c:pt idx="15258">
                  <c:v>61.335020999999998</c:v>
                </c:pt>
                <c:pt idx="15261">
                  <c:v>60.995030999999997</c:v>
                </c:pt>
                <c:pt idx="15262">
                  <c:v>61.461015000000003</c:v>
                </c:pt>
                <c:pt idx="15263">
                  <c:v>61.424996</c:v>
                </c:pt>
                <c:pt idx="15264">
                  <c:v>61.858027999999997</c:v>
                </c:pt>
                <c:pt idx="15265">
                  <c:v>61.430008999999998</c:v>
                </c:pt>
                <c:pt idx="15268">
                  <c:v>61.294997000000002</c:v>
                </c:pt>
                <c:pt idx="15269">
                  <c:v>61.200986999999998</c:v>
                </c:pt>
                <c:pt idx="15270">
                  <c:v>61.226030000000002</c:v>
                </c:pt>
                <c:pt idx="15271">
                  <c:v>61.185018999999997</c:v>
                </c:pt>
                <c:pt idx="15272">
                  <c:v>61.185006999999999</c:v>
                </c:pt>
                <c:pt idx="15275">
                  <c:v>61.304993000000003</c:v>
                </c:pt>
                <c:pt idx="15276">
                  <c:v>61.232506999999998</c:v>
                </c:pt>
                <c:pt idx="15277">
                  <c:v>61.287509</c:v>
                </c:pt>
                <c:pt idx="15278">
                  <c:v>61.434036999999996</c:v>
                </c:pt>
                <c:pt idx="15279">
                  <c:v>61.364978999999998</c:v>
                </c:pt>
                <c:pt idx="15282">
                  <c:v>61.405026999999997</c:v>
                </c:pt>
                <c:pt idx="15283">
                  <c:v>61.404986000000001</c:v>
                </c:pt>
                <c:pt idx="15284">
                  <c:v>61.499279000000001</c:v>
                </c:pt>
                <c:pt idx="15285">
                  <c:v>61.482782999999998</c:v>
                </c:pt>
                <c:pt idx="15286">
                  <c:v>61.636166000000003</c:v>
                </c:pt>
                <c:pt idx="15289">
                  <c:v>61.504966000000003</c:v>
                </c:pt>
                <c:pt idx="15290">
                  <c:v>61.544994000000003</c:v>
                </c:pt>
                <c:pt idx="15291">
                  <c:v>61.430014999999997</c:v>
                </c:pt>
                <c:pt idx="15292">
                  <c:v>61.51999</c:v>
                </c:pt>
                <c:pt idx="15293">
                  <c:v>61.815294000000002</c:v>
                </c:pt>
                <c:pt idx="15296">
                  <c:v>61.828024999999997</c:v>
                </c:pt>
                <c:pt idx="15297">
                  <c:v>61.750838999999999</c:v>
                </c:pt>
                <c:pt idx="15298">
                  <c:v>61.994016999999999</c:v>
                </c:pt>
                <c:pt idx="15299">
                  <c:v>61.929977999999998</c:v>
                </c:pt>
                <c:pt idx="15300">
                  <c:v>61.655127999999998</c:v>
                </c:pt>
                <c:pt idx="15303">
                  <c:v>61.909025</c:v>
                </c:pt>
                <c:pt idx="15304">
                  <c:v>61.892305</c:v>
                </c:pt>
                <c:pt idx="15305">
                  <c:v>61.850020000000001</c:v>
                </c:pt>
                <c:pt idx="15306">
                  <c:v>61.875</c:v>
                </c:pt>
                <c:pt idx="15307">
                  <c:v>62.122005999999999</c:v>
                </c:pt>
                <c:pt idx="15310">
                  <c:v>62.038977000000003</c:v>
                </c:pt>
                <c:pt idx="15311">
                  <c:v>61.882967999999998</c:v>
                </c:pt>
                <c:pt idx="15312">
                  <c:v>61.809990999999997</c:v>
                </c:pt>
                <c:pt idx="15313">
                  <c:v>61.900982999999997</c:v>
                </c:pt>
                <c:pt idx="15314">
                  <c:v>61.784986000000004</c:v>
                </c:pt>
                <c:pt idx="15317">
                  <c:v>61.919970999999997</c:v>
                </c:pt>
                <c:pt idx="15318">
                  <c:v>61.962567999999997</c:v>
                </c:pt>
                <c:pt idx="15319">
                  <c:v>62.074967999999998</c:v>
                </c:pt>
                <c:pt idx="15320">
                  <c:v>62.411006999999998</c:v>
                </c:pt>
                <c:pt idx="15321">
                  <c:v>62.464016000000001</c:v>
                </c:pt>
                <c:pt idx="15324">
                  <c:v>63.239981</c:v>
                </c:pt>
                <c:pt idx="15325">
                  <c:v>63.988035000000004</c:v>
                </c:pt>
                <c:pt idx="15326">
                  <c:v>63.622509999999998</c:v>
                </c:pt>
                <c:pt idx="15327">
                  <c:v>63.066504000000002</c:v>
                </c:pt>
                <c:pt idx="15328">
                  <c:v>63.304991999999999</c:v>
                </c:pt>
                <c:pt idx="15331">
                  <c:v>63.200015999999998</c:v>
                </c:pt>
                <c:pt idx="15332">
                  <c:v>63.292475000000003</c:v>
                </c:pt>
                <c:pt idx="15333">
                  <c:v>63.474015999999999</c:v>
                </c:pt>
                <c:pt idx="15338">
                  <c:v>63.676313999999998</c:v>
                </c:pt>
                <c:pt idx="15339">
                  <c:v>63.461019999999998</c:v>
                </c:pt>
                <c:pt idx="15340">
                  <c:v>63.190016999999997</c:v>
                </c:pt>
                <c:pt idx="15342">
                  <c:v>63.356307000000001</c:v>
                </c:pt>
                <c:pt idx="15345">
                  <c:v>63.462525999999997</c:v>
                </c:pt>
                <c:pt idx="15346">
                  <c:v>63.572268000000001</c:v>
                </c:pt>
                <c:pt idx="15347">
                  <c:v>63.174964000000003</c:v>
                </c:pt>
                <c:pt idx="15348">
                  <c:v>62.567981000000003</c:v>
                </c:pt>
                <c:pt idx="15349">
                  <c:v>62.323965000000001</c:v>
                </c:pt>
                <c:pt idx="15352">
                  <c:v>62.164012</c:v>
                </c:pt>
                <c:pt idx="15353">
                  <c:v>62.043031999999997</c:v>
                </c:pt>
                <c:pt idx="15354">
                  <c:v>62.188789999999997</c:v>
                </c:pt>
                <c:pt idx="15355">
                  <c:v>61.783481000000002</c:v>
                </c:pt>
                <c:pt idx="15356">
                  <c:v>61.862012</c:v>
                </c:pt>
                <c:pt idx="15359">
                  <c:v>61.712538000000002</c:v>
                </c:pt>
                <c:pt idx="15360">
                  <c:v>61.706538000000002</c:v>
                </c:pt>
                <c:pt idx="15361">
                  <c:v>61.575001999999998</c:v>
                </c:pt>
                <c:pt idx="15362">
                  <c:v>61.558959999999999</c:v>
                </c:pt>
                <c:pt idx="15363">
                  <c:v>61.498482000000003</c:v>
                </c:pt>
                <c:pt idx="15366">
                  <c:v>61.427517000000002</c:v>
                </c:pt>
                <c:pt idx="15367">
                  <c:v>61.384220999999997</c:v>
                </c:pt>
                <c:pt idx="15368">
                  <c:v>61.404972000000001</c:v>
                </c:pt>
                <c:pt idx="15369">
                  <c:v>61.900398000000003</c:v>
                </c:pt>
                <c:pt idx="15370">
                  <c:v>62.019725999999999</c:v>
                </c:pt>
                <c:pt idx="15373">
                  <c:v>61.868699999999997</c:v>
                </c:pt>
                <c:pt idx="15374">
                  <c:v>61.716420999999997</c:v>
                </c:pt>
                <c:pt idx="15375">
                  <c:v>61.832605000000001</c:v>
                </c:pt>
                <c:pt idx="15376">
                  <c:v>61.738475000000001</c:v>
                </c:pt>
                <c:pt idx="15377">
                  <c:v>61.714160999999997</c:v>
                </c:pt>
                <c:pt idx="15380">
                  <c:v>62.129933000000001</c:v>
                </c:pt>
                <c:pt idx="15381">
                  <c:v>62.195008000000001</c:v>
                </c:pt>
                <c:pt idx="15382">
                  <c:v>62.355488999999999</c:v>
                </c:pt>
                <c:pt idx="15383">
                  <c:v>62.276570999999997</c:v>
                </c:pt>
                <c:pt idx="15384">
                  <c:v>62.170020000000001</c:v>
                </c:pt>
                <c:pt idx="15387">
                  <c:v>62.213884999999998</c:v>
                </c:pt>
                <c:pt idx="15388">
                  <c:v>62.189487999999997</c:v>
                </c:pt>
                <c:pt idx="15389">
                  <c:v>62.302146</c:v>
                </c:pt>
                <c:pt idx="15390">
                  <c:v>62.209887999999999</c:v>
                </c:pt>
                <c:pt idx="15391">
                  <c:v>62.234200999999999</c:v>
                </c:pt>
                <c:pt idx="15394">
                  <c:v>62.315012000000003</c:v>
                </c:pt>
                <c:pt idx="15395">
                  <c:v>62.202506999999997</c:v>
                </c:pt>
                <c:pt idx="15396">
                  <c:v>61.967478</c:v>
                </c:pt>
                <c:pt idx="15397">
                  <c:v>61.751170999999999</c:v>
                </c:pt>
                <c:pt idx="15398">
                  <c:v>61.816904000000001</c:v>
                </c:pt>
                <c:pt idx="15401">
                  <c:v>61.941302</c:v>
                </c:pt>
                <c:pt idx="15402">
                  <c:v>61.92192</c:v>
                </c:pt>
                <c:pt idx="15403">
                  <c:v>62.264113999999999</c:v>
                </c:pt>
                <c:pt idx="15404">
                  <c:v>62.254765999999996</c:v>
                </c:pt>
                <c:pt idx="15405">
                  <c:v>62.397519000000003</c:v>
                </c:pt>
                <c:pt idx="15408">
                  <c:v>62.680478999999998</c:v>
                </c:pt>
                <c:pt idx="15409">
                  <c:v>62.786831999999997</c:v>
                </c:pt>
                <c:pt idx="15410">
                  <c:v>62.781339000000003</c:v>
                </c:pt>
                <c:pt idx="15411">
                  <c:v>62.448129999999999</c:v>
                </c:pt>
                <c:pt idx="15412">
                  <c:v>63.027997999999997</c:v>
                </c:pt>
                <c:pt idx="15415">
                  <c:v>62.872312000000001</c:v>
                </c:pt>
                <c:pt idx="15416">
                  <c:v>62.732111000000003</c:v>
                </c:pt>
                <c:pt idx="15417">
                  <c:v>62.760007999999999</c:v>
                </c:pt>
                <c:pt idx="15418">
                  <c:v>62.583029000000003</c:v>
                </c:pt>
                <c:pt idx="15419">
                  <c:v>62.332034</c:v>
                </c:pt>
                <c:pt idx="15422">
                  <c:v>62.277493</c:v>
                </c:pt>
                <c:pt idx="15423">
                  <c:v>62.327306</c:v>
                </c:pt>
                <c:pt idx="15424">
                  <c:v>62.371416000000004</c:v>
                </c:pt>
                <c:pt idx="15425">
                  <c:v>62.726328000000002</c:v>
                </c:pt>
                <c:pt idx="15426">
                  <c:v>62.518422999999999</c:v>
                </c:pt>
                <c:pt idx="15429">
                  <c:v>62.626094999999999</c:v>
                </c:pt>
                <c:pt idx="15430">
                  <c:v>62.527929999999998</c:v>
                </c:pt>
                <c:pt idx="15431">
                  <c:v>62.497535999999997</c:v>
                </c:pt>
                <c:pt idx="15432">
                  <c:v>62.181902000000001</c:v>
                </c:pt>
                <c:pt idx="15437">
                  <c:v>62.319535000000002</c:v>
                </c:pt>
                <c:pt idx="15438">
                  <c:v>62.244982999999998</c:v>
                </c:pt>
                <c:pt idx="15439">
                  <c:v>62.197420000000001</c:v>
                </c:pt>
                <c:pt idx="15440">
                  <c:v>62.355724000000002</c:v>
                </c:pt>
                <c:pt idx="15443">
                  <c:v>62.421436999999997</c:v>
                </c:pt>
                <c:pt idx="15444">
                  <c:v>62.386406999999998</c:v>
                </c:pt>
                <c:pt idx="15445">
                  <c:v>62.371302</c:v>
                </c:pt>
                <c:pt idx="15446">
                  <c:v>62.260573000000001</c:v>
                </c:pt>
                <c:pt idx="15447">
                  <c:v>62.395043000000001</c:v>
                </c:pt>
                <c:pt idx="15450">
                  <c:v>62.973049000000003</c:v>
                </c:pt>
                <c:pt idx="15451">
                  <c:v>62.905701000000001</c:v>
                </c:pt>
                <c:pt idx="15452">
                  <c:v>62.945174000000002</c:v>
                </c:pt>
                <c:pt idx="15453">
                  <c:v>63.322502999999998</c:v>
                </c:pt>
                <c:pt idx="15454">
                  <c:v>63.562545999999998</c:v>
                </c:pt>
                <c:pt idx="15457">
                  <c:v>63.567363</c:v>
                </c:pt>
                <c:pt idx="15458">
                  <c:v>63.144962</c:v>
                </c:pt>
                <c:pt idx="15459">
                  <c:v>63.428558000000002</c:v>
                </c:pt>
                <c:pt idx="15460">
                  <c:v>63.500045</c:v>
                </c:pt>
                <c:pt idx="15464">
                  <c:v>63.662213000000001</c:v>
                </c:pt>
                <c:pt idx="15465">
                  <c:v>63.429163000000003</c:v>
                </c:pt>
                <c:pt idx="15466">
                  <c:v>63.539982000000002</c:v>
                </c:pt>
                <c:pt idx="15467">
                  <c:v>64.155595000000005</c:v>
                </c:pt>
                <c:pt idx="15468">
                  <c:v>63.989930000000001</c:v>
                </c:pt>
                <c:pt idx="15471">
                  <c:v>63.844014000000001</c:v>
                </c:pt>
                <c:pt idx="15472">
                  <c:v>64.289171999999994</c:v>
                </c:pt>
                <c:pt idx="15473">
                  <c:v>64.009980999999996</c:v>
                </c:pt>
                <c:pt idx="15474">
                  <c:v>63.680007000000003</c:v>
                </c:pt>
                <c:pt idx="15475">
                  <c:v>63.661634999999997</c:v>
                </c:pt>
                <c:pt idx="15478">
                  <c:v>63.668013000000002</c:v>
                </c:pt>
                <c:pt idx="15479">
                  <c:v>63.698836999999997</c:v>
                </c:pt>
                <c:pt idx="15480">
                  <c:v>63.794297999999998</c:v>
                </c:pt>
                <c:pt idx="15481">
                  <c:v>63.612772999999997</c:v>
                </c:pt>
                <c:pt idx="15482">
                  <c:v>63.470889</c:v>
                </c:pt>
                <c:pt idx="15485">
                  <c:v>63.559938000000002</c:v>
                </c:pt>
                <c:pt idx="15486">
                  <c:v>63.925041</c:v>
                </c:pt>
                <c:pt idx="15487">
                  <c:v>64.051182999999995</c:v>
                </c:pt>
                <c:pt idx="15488">
                  <c:v>63.822504000000002</c:v>
                </c:pt>
                <c:pt idx="15489">
                  <c:v>63.800637999999999</c:v>
                </c:pt>
                <c:pt idx="15492">
                  <c:v>63.699105000000003</c:v>
                </c:pt>
                <c:pt idx="15493">
                  <c:v>63.835977999999997</c:v>
                </c:pt>
                <c:pt idx="15494">
                  <c:v>63.905335000000001</c:v>
                </c:pt>
                <c:pt idx="15495">
                  <c:v>64.006539000000004</c:v>
                </c:pt>
                <c:pt idx="15496">
                  <c:v>63.790514999999999</c:v>
                </c:pt>
                <c:pt idx="15499">
                  <c:v>64.088873000000007</c:v>
                </c:pt>
                <c:pt idx="15500">
                  <c:v>63.974131</c:v>
                </c:pt>
                <c:pt idx="15501">
                  <c:v>63.874811999999999</c:v>
                </c:pt>
                <c:pt idx="15502">
                  <c:v>63.981838000000003</c:v>
                </c:pt>
                <c:pt idx="15503">
                  <c:v>64.079589999999996</c:v>
                </c:pt>
                <c:pt idx="15506">
                  <c:v>64.167499000000007</c:v>
                </c:pt>
                <c:pt idx="15507">
                  <c:v>64.309318000000005</c:v>
                </c:pt>
                <c:pt idx="15508">
                  <c:v>64.139994999999999</c:v>
                </c:pt>
                <c:pt idx="15509">
                  <c:v>63.732461999999998</c:v>
                </c:pt>
                <c:pt idx="15510">
                  <c:v>63.562528</c:v>
                </c:pt>
                <c:pt idx="15513">
                  <c:v>63.525782</c:v>
                </c:pt>
                <c:pt idx="15514">
                  <c:v>63.614958999999999</c:v>
                </c:pt>
                <c:pt idx="15515">
                  <c:v>63.588335000000001</c:v>
                </c:pt>
                <c:pt idx="15516">
                  <c:v>63.582009999999997</c:v>
                </c:pt>
                <c:pt idx="15517">
                  <c:v>63.600963999999998</c:v>
                </c:pt>
                <c:pt idx="15520">
                  <c:v>63.836792000000003</c:v>
                </c:pt>
                <c:pt idx="15521">
                  <c:v>63.622576000000002</c:v>
                </c:pt>
                <c:pt idx="15522">
                  <c:v>63.605044999999997</c:v>
                </c:pt>
                <c:pt idx="15523">
                  <c:v>63.512470999999998</c:v>
                </c:pt>
                <c:pt idx="15524">
                  <c:v>63.438806999999997</c:v>
                </c:pt>
                <c:pt idx="15527">
                  <c:v>63.444586000000001</c:v>
                </c:pt>
                <c:pt idx="15528">
                  <c:v>63.484585000000003</c:v>
                </c:pt>
                <c:pt idx="15529">
                  <c:v>63.596335000000003</c:v>
                </c:pt>
                <c:pt idx="15530">
                  <c:v>63.389994999999999</c:v>
                </c:pt>
                <c:pt idx="15531">
                  <c:v>63.4</c:v>
                </c:pt>
                <c:pt idx="15534">
                  <c:v>63.541949000000002</c:v>
                </c:pt>
                <c:pt idx="15535">
                  <c:v>63.340041999999997</c:v>
                </c:pt>
                <c:pt idx="15536">
                  <c:v>63.422472999999997</c:v>
                </c:pt>
                <c:pt idx="15537">
                  <c:v>63.510905000000001</c:v>
                </c:pt>
                <c:pt idx="15538">
                  <c:v>63.473781000000002</c:v>
                </c:pt>
                <c:pt idx="15541">
                  <c:v>63.655087000000002</c:v>
                </c:pt>
                <c:pt idx="15542">
                  <c:v>63.610011999999998</c:v>
                </c:pt>
                <c:pt idx="15543">
                  <c:v>63.640982999999999</c:v>
                </c:pt>
                <c:pt idx="15544">
                  <c:v>63.767524000000002</c:v>
                </c:pt>
                <c:pt idx="15545">
                  <c:v>64.119572000000005</c:v>
                </c:pt>
                <c:pt idx="15548">
                  <c:v>64.170012999999997</c:v>
                </c:pt>
                <c:pt idx="15549">
                  <c:v>63.915011</c:v>
                </c:pt>
                <c:pt idx="15550">
                  <c:v>63.904986000000001</c:v>
                </c:pt>
                <c:pt idx="15551">
                  <c:v>64.041167999999999</c:v>
                </c:pt>
                <c:pt idx="15552">
                  <c:v>64.136227000000005</c:v>
                </c:pt>
                <c:pt idx="15555">
                  <c:v>64.04374</c:v>
                </c:pt>
                <c:pt idx="15556">
                  <c:v>63.752482999999998</c:v>
                </c:pt>
                <c:pt idx="15557">
                  <c:v>63.755031000000002</c:v>
                </c:pt>
                <c:pt idx="15558">
                  <c:v>63.764997999999999</c:v>
                </c:pt>
                <c:pt idx="15559">
                  <c:v>63.815007999999999</c:v>
                </c:pt>
                <c:pt idx="15562">
                  <c:v>63.871167999999997</c:v>
                </c:pt>
                <c:pt idx="15563">
                  <c:v>64.204975000000005</c:v>
                </c:pt>
                <c:pt idx="15564">
                  <c:v>64.718959999999996</c:v>
                </c:pt>
                <c:pt idx="15565">
                  <c:v>65.229094000000003</c:v>
                </c:pt>
                <c:pt idx="15566">
                  <c:v>65.007519000000002</c:v>
                </c:pt>
                <c:pt idx="15569">
                  <c:v>65.315044999999998</c:v>
                </c:pt>
                <c:pt idx="15570">
                  <c:v>65.315009000000003</c:v>
                </c:pt>
                <c:pt idx="15571">
                  <c:v>65.273707000000002</c:v>
                </c:pt>
                <c:pt idx="15572">
                  <c:v>65.550031000000004</c:v>
                </c:pt>
                <c:pt idx="15573">
                  <c:v>65.903199999999998</c:v>
                </c:pt>
                <c:pt idx="15576">
                  <c:v>66.772288000000003</c:v>
                </c:pt>
                <c:pt idx="15577">
                  <c:v>66.096298000000004</c:v>
                </c:pt>
                <c:pt idx="15578">
                  <c:v>66.194526999999994</c:v>
                </c:pt>
                <c:pt idx="15579">
                  <c:v>66.045018999999996</c:v>
                </c:pt>
                <c:pt idx="15580">
                  <c:v>66.162496000000004</c:v>
                </c:pt>
                <c:pt idx="15583">
                  <c:v>66.401961999999997</c:v>
                </c:pt>
                <c:pt idx="15584">
                  <c:v>66.309719000000001</c:v>
                </c:pt>
                <c:pt idx="15585">
                  <c:v>66.193781000000001</c:v>
                </c:pt>
                <c:pt idx="15586">
                  <c:v>66.242497</c:v>
                </c:pt>
                <c:pt idx="15587">
                  <c:v>66.495330999999993</c:v>
                </c:pt>
                <c:pt idx="15590">
                  <c:v>66.856898999999999</c:v>
                </c:pt>
                <c:pt idx="15591">
                  <c:v>66.502419000000003</c:v>
                </c:pt>
                <c:pt idx="15592">
                  <c:v>66.411258000000004</c:v>
                </c:pt>
                <c:pt idx="15593">
                  <c:v>66.433706000000001</c:v>
                </c:pt>
                <c:pt idx="15594">
                  <c:v>66.468495000000004</c:v>
                </c:pt>
                <c:pt idx="15597">
                  <c:v>66.361787000000007</c:v>
                </c:pt>
                <c:pt idx="15598">
                  <c:v>66.363781000000003</c:v>
                </c:pt>
                <c:pt idx="15599">
                  <c:v>66.460010999999994</c:v>
                </c:pt>
                <c:pt idx="15600">
                  <c:v>66.25</c:v>
                </c:pt>
                <c:pt idx="15601">
                  <c:v>65.673788999999999</c:v>
                </c:pt>
                <c:pt idx="15604">
                  <c:v>65.715288999999999</c:v>
                </c:pt>
                <c:pt idx="15605">
                  <c:v>65.895831000000001</c:v>
                </c:pt>
                <c:pt idx="15606">
                  <c:v>65.981166000000002</c:v>
                </c:pt>
                <c:pt idx="15607">
                  <c:v>66.239125000000001</c:v>
                </c:pt>
                <c:pt idx="15608">
                  <c:v>66.156308999999993</c:v>
                </c:pt>
                <c:pt idx="15611">
                  <c:v>66.104833999999997</c:v>
                </c:pt>
                <c:pt idx="15612">
                  <c:v>65.995270000000005</c:v>
                </c:pt>
                <c:pt idx="15613">
                  <c:v>65.590020999999993</c:v>
                </c:pt>
                <c:pt idx="15614">
                  <c:v>65.512507999999997</c:v>
                </c:pt>
                <c:pt idx="15615">
                  <c:v>65.512545000000003</c:v>
                </c:pt>
                <c:pt idx="15618">
                  <c:v>65.300017999999994</c:v>
                </c:pt>
                <c:pt idx="15619">
                  <c:v>65.382572999999994</c:v>
                </c:pt>
                <c:pt idx="15620">
                  <c:v>64.897923000000006</c:v>
                </c:pt>
                <c:pt idx="15621">
                  <c:v>65.096143999999995</c:v>
                </c:pt>
                <c:pt idx="15622">
                  <c:v>64.800034999999994</c:v>
                </c:pt>
                <c:pt idx="15625">
                  <c:v>64.752483999999995</c:v>
                </c:pt>
                <c:pt idx="15626">
                  <c:v>65.184983000000003</c:v>
                </c:pt>
                <c:pt idx="15627">
                  <c:v>64.983785999999995</c:v>
                </c:pt>
                <c:pt idx="15628">
                  <c:v>64.824984999999998</c:v>
                </c:pt>
                <c:pt idx="15629">
                  <c:v>64.867165</c:v>
                </c:pt>
                <c:pt idx="15632">
                  <c:v>64.804993999999994</c:v>
                </c:pt>
                <c:pt idx="15633">
                  <c:v>65.057505000000006</c:v>
                </c:pt>
                <c:pt idx="15634">
                  <c:v>65.126299000000003</c:v>
                </c:pt>
                <c:pt idx="15635">
                  <c:v>65.126315000000005</c:v>
                </c:pt>
                <c:pt idx="15636">
                  <c:v>64.828761999999998</c:v>
                </c:pt>
                <c:pt idx="15639">
                  <c:v>64.906457000000003</c:v>
                </c:pt>
                <c:pt idx="15640">
                  <c:v>64.963656</c:v>
                </c:pt>
                <c:pt idx="15641">
                  <c:v>65.000901999999996</c:v>
                </c:pt>
                <c:pt idx="15642">
                  <c:v>65.364044000000007</c:v>
                </c:pt>
                <c:pt idx="15643">
                  <c:v>65.367614000000003</c:v>
                </c:pt>
                <c:pt idx="15646">
                  <c:v>65.585025000000002</c:v>
                </c:pt>
                <c:pt idx="15647">
                  <c:v>65.727861000000004</c:v>
                </c:pt>
                <c:pt idx="15648">
                  <c:v>65.486328</c:v>
                </c:pt>
                <c:pt idx="15649">
                  <c:v>65.891757999999996</c:v>
                </c:pt>
                <c:pt idx="15650">
                  <c:v>65.900036999999998</c:v>
                </c:pt>
                <c:pt idx="15653">
                  <c:v>66.422512999999995</c:v>
                </c:pt>
                <c:pt idx="15654">
                  <c:v>66.270003000000003</c:v>
                </c:pt>
                <c:pt idx="15655">
                  <c:v>66.235535999999996</c:v>
                </c:pt>
                <c:pt idx="15656">
                  <c:v>66.313817</c:v>
                </c:pt>
                <c:pt idx="15657">
                  <c:v>66.146413999999993</c:v>
                </c:pt>
                <c:pt idx="15660">
                  <c:v>65.990207999999996</c:v>
                </c:pt>
                <c:pt idx="15661">
                  <c:v>66.009559999999993</c:v>
                </c:pt>
                <c:pt idx="15662">
                  <c:v>66.220139000000003</c:v>
                </c:pt>
                <c:pt idx="15663">
                  <c:v>66.229999000000007</c:v>
                </c:pt>
                <c:pt idx="15664">
                  <c:v>66.194985000000003</c:v>
                </c:pt>
                <c:pt idx="15667">
                  <c:v>66.381243999999995</c:v>
                </c:pt>
                <c:pt idx="15668">
                  <c:v>66.339499000000004</c:v>
                </c:pt>
                <c:pt idx="15669">
                  <c:v>66.300302000000002</c:v>
                </c:pt>
                <c:pt idx="15670">
                  <c:v>66.566339999999997</c:v>
                </c:pt>
                <c:pt idx="15671">
                  <c:v>66.772116999999994</c:v>
                </c:pt>
                <c:pt idx="15674">
                  <c:v>66.667454000000006</c:v>
                </c:pt>
                <c:pt idx="15675">
                  <c:v>66.521038000000004</c:v>
                </c:pt>
                <c:pt idx="15676">
                  <c:v>66.544572000000002</c:v>
                </c:pt>
                <c:pt idx="15677">
                  <c:v>66.661325000000005</c:v>
                </c:pt>
                <c:pt idx="15678">
                  <c:v>66.778572999999994</c:v>
                </c:pt>
                <c:pt idx="15681">
                  <c:v>66.733739999999997</c:v>
                </c:pt>
                <c:pt idx="15682">
                  <c:v>66.838712999999998</c:v>
                </c:pt>
                <c:pt idx="15683">
                  <c:v>66.839960000000005</c:v>
                </c:pt>
                <c:pt idx="15684">
                  <c:v>66.747326999999999</c:v>
                </c:pt>
                <c:pt idx="15685">
                  <c:v>67.006300999999993</c:v>
                </c:pt>
                <c:pt idx="15688">
                  <c:v>67.145042000000004</c:v>
                </c:pt>
                <c:pt idx="15689">
                  <c:v>66.893630999999999</c:v>
                </c:pt>
                <c:pt idx="15690">
                  <c:v>66.710875000000001</c:v>
                </c:pt>
                <c:pt idx="15691">
                  <c:v>66.266949999999994</c:v>
                </c:pt>
                <c:pt idx="15692">
                  <c:v>66.403654000000003</c:v>
                </c:pt>
                <c:pt idx="15695">
                  <c:v>66.315546999999995</c:v>
                </c:pt>
                <c:pt idx="15696">
                  <c:v>66.241234000000006</c:v>
                </c:pt>
                <c:pt idx="15697">
                  <c:v>66.209967000000006</c:v>
                </c:pt>
                <c:pt idx="15698">
                  <c:v>66.210012000000006</c:v>
                </c:pt>
                <c:pt idx="15702">
                  <c:v>66.102536000000001</c:v>
                </c:pt>
                <c:pt idx="15703">
                  <c:v>66.331080999999998</c:v>
                </c:pt>
                <c:pt idx="15704">
                  <c:v>66.387516000000005</c:v>
                </c:pt>
                <c:pt idx="15705">
                  <c:v>66.153670000000005</c:v>
                </c:pt>
                <c:pt idx="15709">
                  <c:v>66.633326999999994</c:v>
                </c:pt>
                <c:pt idx="15710">
                  <c:v>66.586544000000004</c:v>
                </c:pt>
                <c:pt idx="15711">
                  <c:v>66.862967999999995</c:v>
                </c:pt>
                <c:pt idx="15712">
                  <c:v>66.894737000000006</c:v>
                </c:pt>
                <c:pt idx="15713">
                  <c:v>66.679495000000003</c:v>
                </c:pt>
                <c:pt idx="15716">
                  <c:v>66.808688000000004</c:v>
                </c:pt>
                <c:pt idx="15717">
                  <c:v>66.869969999999995</c:v>
                </c:pt>
                <c:pt idx="15718">
                  <c:v>66.865015</c:v>
                </c:pt>
                <c:pt idx="15719">
                  <c:v>67.430092999999999</c:v>
                </c:pt>
                <c:pt idx="15720">
                  <c:v>67.789995000000005</c:v>
                </c:pt>
                <c:pt idx="15723">
                  <c:v>67.688761999999997</c:v>
                </c:pt>
                <c:pt idx="15724">
                  <c:v>67.615016999999995</c:v>
                </c:pt>
                <c:pt idx="15725">
                  <c:v>67.995507000000003</c:v>
                </c:pt>
                <c:pt idx="15726">
                  <c:v>67.996328000000005</c:v>
                </c:pt>
                <c:pt idx="15727">
                  <c:v>67.629996000000006</c:v>
                </c:pt>
                <c:pt idx="15730">
                  <c:v>67.773740000000004</c:v>
                </c:pt>
                <c:pt idx="15731">
                  <c:v>67.896743000000001</c:v>
                </c:pt>
                <c:pt idx="15732">
                  <c:v>68.049963000000005</c:v>
                </c:pt>
                <c:pt idx="15733">
                  <c:v>68.224984000000006</c:v>
                </c:pt>
                <c:pt idx="15734">
                  <c:v>67.860714000000002</c:v>
                </c:pt>
                <c:pt idx="15737">
                  <c:v>67.907019000000005</c:v>
                </c:pt>
                <c:pt idx="15738">
                  <c:v>67.984706000000003</c:v>
                </c:pt>
                <c:pt idx="15739">
                  <c:v>68.041708999999997</c:v>
                </c:pt>
                <c:pt idx="15740">
                  <c:v>67.695876999999996</c:v>
                </c:pt>
                <c:pt idx="15741">
                  <c:v>67.653722999999999</c:v>
                </c:pt>
                <c:pt idx="15744">
                  <c:v>68.033961000000005</c:v>
                </c:pt>
                <c:pt idx="15745">
                  <c:v>68.044589000000002</c:v>
                </c:pt>
                <c:pt idx="15746">
                  <c:v>67.855024</c:v>
                </c:pt>
                <c:pt idx="15747">
                  <c:v>68.436591000000007</c:v>
                </c:pt>
                <c:pt idx="15748">
                  <c:v>68.241063999999994</c:v>
                </c:pt>
                <c:pt idx="15751">
                  <c:v>68.072004000000007</c:v>
                </c:pt>
                <c:pt idx="15752">
                  <c:v>68.420652000000004</c:v>
                </c:pt>
                <c:pt idx="15753">
                  <c:v>68.498563000000004</c:v>
                </c:pt>
                <c:pt idx="15754">
                  <c:v>68.518675999999999</c:v>
                </c:pt>
                <c:pt idx="15755">
                  <c:v>68.467466000000002</c:v>
                </c:pt>
                <c:pt idx="15758">
                  <c:v>68.560492999999994</c:v>
                </c:pt>
                <c:pt idx="15759">
                  <c:v>68.538357000000005</c:v>
                </c:pt>
                <c:pt idx="15760">
                  <c:v>68.562517</c:v>
                </c:pt>
                <c:pt idx="15761">
                  <c:v>68.875033999999999</c:v>
                </c:pt>
                <c:pt idx="15762">
                  <c:v>68.690714</c:v>
                </c:pt>
                <c:pt idx="15765">
                  <c:v>68.316035999999997</c:v>
                </c:pt>
                <c:pt idx="15766">
                  <c:v>67.853200999999999</c:v>
                </c:pt>
                <c:pt idx="15767">
                  <c:v>67.530859000000007</c:v>
                </c:pt>
                <c:pt idx="15768">
                  <c:v>67.275020999999995</c:v>
                </c:pt>
                <c:pt idx="15769">
                  <c:v>67.083865000000003</c:v>
                </c:pt>
                <c:pt idx="15772">
                  <c:v>67.088925000000003</c:v>
                </c:pt>
                <c:pt idx="15773">
                  <c:v>67.307309000000004</c:v>
                </c:pt>
                <c:pt idx="15774">
                  <c:v>67.150278</c:v>
                </c:pt>
                <c:pt idx="15775">
                  <c:v>66.928709999999995</c:v>
                </c:pt>
                <c:pt idx="15776">
                  <c:v>67.012624000000002</c:v>
                </c:pt>
                <c:pt idx="15779">
                  <c:v>67.061156999999994</c:v>
                </c:pt>
                <c:pt idx="15780">
                  <c:v>67.358267999999995</c:v>
                </c:pt>
                <c:pt idx="15781">
                  <c:v>67.234995999999995</c:v>
                </c:pt>
                <c:pt idx="15782">
                  <c:v>66.642206999999999</c:v>
                </c:pt>
                <c:pt idx="15783">
                  <c:v>66.284688000000003</c:v>
                </c:pt>
                <c:pt idx="15786">
                  <c:v>66.536510000000007</c:v>
                </c:pt>
                <c:pt idx="15787">
                  <c:v>66.679005000000004</c:v>
                </c:pt>
                <c:pt idx="15788">
                  <c:v>66.795721</c:v>
                </c:pt>
                <c:pt idx="15789">
                  <c:v>66.863009000000005</c:v>
                </c:pt>
                <c:pt idx="15794">
                  <c:v>66.530552</c:v>
                </c:pt>
                <c:pt idx="15795">
                  <c:v>66.386436000000003</c:v>
                </c:pt>
                <c:pt idx="15796">
                  <c:v>66.253666999999993</c:v>
                </c:pt>
                <c:pt idx="15797">
                  <c:v>66.351294999999993</c:v>
                </c:pt>
                <c:pt idx="15800">
                  <c:v>66.105008999999995</c:v>
                </c:pt>
                <c:pt idx="15801">
                  <c:v>66.458607999999998</c:v>
                </c:pt>
                <c:pt idx="15802">
                  <c:v>66.670783</c:v>
                </c:pt>
                <c:pt idx="15803">
                  <c:v>66.625748000000002</c:v>
                </c:pt>
                <c:pt idx="15804">
                  <c:v>66.599490000000003</c:v>
                </c:pt>
                <c:pt idx="15807">
                  <c:v>66.466637000000006</c:v>
                </c:pt>
                <c:pt idx="15808">
                  <c:v>66.398736</c:v>
                </c:pt>
                <c:pt idx="15809">
                  <c:v>66.603824000000003</c:v>
                </c:pt>
                <c:pt idx="15810">
                  <c:v>66.534661</c:v>
                </c:pt>
                <c:pt idx="15811">
                  <c:v>66.592077000000003</c:v>
                </c:pt>
                <c:pt idx="15814">
                  <c:v>66.578807999999995</c:v>
                </c:pt>
                <c:pt idx="15815">
                  <c:v>66.552498999999997</c:v>
                </c:pt>
                <c:pt idx="15816">
                  <c:v>66.198260000000005</c:v>
                </c:pt>
                <c:pt idx="15817">
                  <c:v>66.278732000000005</c:v>
                </c:pt>
                <c:pt idx="15818">
                  <c:v>66.538666000000006</c:v>
                </c:pt>
                <c:pt idx="15821">
                  <c:v>66.600674999999995</c:v>
                </c:pt>
                <c:pt idx="15822">
                  <c:v>66.569771000000003</c:v>
                </c:pt>
                <c:pt idx="15823">
                  <c:v>66.46669</c:v>
                </c:pt>
                <c:pt idx="15824">
                  <c:v>66.500264000000001</c:v>
                </c:pt>
                <c:pt idx="15825">
                  <c:v>66.384722999999994</c:v>
                </c:pt>
                <c:pt idx="15828">
                  <c:v>66.404332999999994</c:v>
                </c:pt>
                <c:pt idx="15829">
                  <c:v>66.395366999999993</c:v>
                </c:pt>
                <c:pt idx="15830">
                  <c:v>66.589309</c:v>
                </c:pt>
                <c:pt idx="15831">
                  <c:v>66.504502000000002</c:v>
                </c:pt>
                <c:pt idx="15832">
                  <c:v>66.632536999999999</c:v>
                </c:pt>
                <c:pt idx="15835">
                  <c:v>66.604651000000004</c:v>
                </c:pt>
                <c:pt idx="15836">
                  <c:v>66.675604000000007</c:v>
                </c:pt>
                <c:pt idx="15837">
                  <c:v>66.608378999999999</c:v>
                </c:pt>
                <c:pt idx="15838">
                  <c:v>66.668715000000006</c:v>
                </c:pt>
                <c:pt idx="15839">
                  <c:v>66.78049</c:v>
                </c:pt>
                <c:pt idx="15842">
                  <c:v>66.843870999999993</c:v>
                </c:pt>
                <c:pt idx="15843">
                  <c:v>66.821434999999994</c:v>
                </c:pt>
                <c:pt idx="15844">
                  <c:v>66.979342000000003</c:v>
                </c:pt>
                <c:pt idx="15845">
                  <c:v>67.466106999999994</c:v>
                </c:pt>
                <c:pt idx="15846">
                  <c:v>67.472590999999994</c:v>
                </c:pt>
                <c:pt idx="15849">
                  <c:v>67.522335999999996</c:v>
                </c:pt>
                <c:pt idx="15850">
                  <c:v>67.673710999999997</c:v>
                </c:pt>
                <c:pt idx="15851">
                  <c:v>67.378432000000004</c:v>
                </c:pt>
                <c:pt idx="15852">
                  <c:v>67.080498000000006</c:v>
                </c:pt>
                <c:pt idx="15853">
                  <c:v>67.03707</c:v>
                </c:pt>
                <c:pt idx="15856">
                  <c:v>67.139330000000001</c:v>
                </c:pt>
                <c:pt idx="15857">
                  <c:v>67.196521000000004</c:v>
                </c:pt>
                <c:pt idx="15858">
                  <c:v>67.458386000000004</c:v>
                </c:pt>
                <c:pt idx="15859">
                  <c:v>67.301573000000005</c:v>
                </c:pt>
                <c:pt idx="15860">
                  <c:v>67.250314000000003</c:v>
                </c:pt>
                <c:pt idx="15863">
                  <c:v>66.965812</c:v>
                </c:pt>
                <c:pt idx="15864">
                  <c:v>66.743478999999994</c:v>
                </c:pt>
                <c:pt idx="15865">
                  <c:v>66.550359999999998</c:v>
                </c:pt>
                <c:pt idx="15866">
                  <c:v>66.730582999999996</c:v>
                </c:pt>
                <c:pt idx="15867">
                  <c:v>66.808209000000005</c:v>
                </c:pt>
                <c:pt idx="15870">
                  <c:v>67.103745000000004</c:v>
                </c:pt>
                <c:pt idx="15871">
                  <c:v>67.309577000000004</c:v>
                </c:pt>
                <c:pt idx="15872">
                  <c:v>67.112199000000004</c:v>
                </c:pt>
                <c:pt idx="15873">
                  <c:v>67.299982</c:v>
                </c:pt>
                <c:pt idx="15874">
                  <c:v>67.085036000000002</c:v>
                </c:pt>
                <c:pt idx="15877">
                  <c:v>67.356160000000003</c:v>
                </c:pt>
                <c:pt idx="15878">
                  <c:v>67.570532</c:v>
                </c:pt>
                <c:pt idx="15879">
                  <c:v>67.495613000000006</c:v>
                </c:pt>
                <c:pt idx="15880">
                  <c:v>67.302660000000003</c:v>
                </c:pt>
                <c:pt idx="15881">
                  <c:v>68.004699000000002</c:v>
                </c:pt>
                <c:pt idx="15884">
                  <c:v>67.954628</c:v>
                </c:pt>
                <c:pt idx="15885">
                  <c:v>67.919263000000001</c:v>
                </c:pt>
                <c:pt idx="15886">
                  <c:v>67.600812000000005</c:v>
                </c:pt>
                <c:pt idx="15887">
                  <c:v>67.519636000000006</c:v>
                </c:pt>
                <c:pt idx="15888">
                  <c:v>67.328064999999995</c:v>
                </c:pt>
                <c:pt idx="15891">
                  <c:v>67.253097999999994</c:v>
                </c:pt>
                <c:pt idx="15892">
                  <c:v>67.471199999999996</c:v>
                </c:pt>
                <c:pt idx="15893">
                  <c:v>67.420996000000002</c:v>
                </c:pt>
                <c:pt idx="15894">
                  <c:v>67.422743999999994</c:v>
                </c:pt>
                <c:pt idx="15895">
                  <c:v>67.310929999999999</c:v>
                </c:pt>
                <c:pt idx="15898">
                  <c:v>67.143180000000001</c:v>
                </c:pt>
                <c:pt idx="15899">
                  <c:v>67.095203999999995</c:v>
                </c:pt>
                <c:pt idx="15900">
                  <c:v>67.029894999999996</c:v>
                </c:pt>
                <c:pt idx="15901">
                  <c:v>66.858474999999999</c:v>
                </c:pt>
                <c:pt idx="15902">
                  <c:v>67.024623000000005</c:v>
                </c:pt>
                <c:pt idx="15905">
                  <c:v>67.199674000000002</c:v>
                </c:pt>
                <c:pt idx="15906">
                  <c:v>67.134028000000001</c:v>
                </c:pt>
                <c:pt idx="15907">
                  <c:v>67.204486000000003</c:v>
                </c:pt>
                <c:pt idx="15908">
                  <c:v>67.214979999999997</c:v>
                </c:pt>
                <c:pt idx="15909">
                  <c:v>67.076721000000006</c:v>
                </c:pt>
                <c:pt idx="15912">
                  <c:v>67.348753000000002</c:v>
                </c:pt>
                <c:pt idx="15913">
                  <c:v>67.329272000000003</c:v>
                </c:pt>
                <c:pt idx="15914">
                  <c:v>67.209535000000002</c:v>
                </c:pt>
                <c:pt idx="15915">
                  <c:v>67.046257999999995</c:v>
                </c:pt>
                <c:pt idx="15916">
                  <c:v>66.954918000000006</c:v>
                </c:pt>
                <c:pt idx="15919">
                  <c:v>66.700107000000003</c:v>
                </c:pt>
                <c:pt idx="15920">
                  <c:v>66.714017999999996</c:v>
                </c:pt>
                <c:pt idx="15921">
                  <c:v>66.894999999999996</c:v>
                </c:pt>
                <c:pt idx="15922">
                  <c:v>66.876795999999999</c:v>
                </c:pt>
                <c:pt idx="15923">
                  <c:v>66.772947000000002</c:v>
                </c:pt>
                <c:pt idx="15926">
                  <c:v>66.835031999999998</c:v>
                </c:pt>
                <c:pt idx="15927">
                  <c:v>66.888428000000005</c:v>
                </c:pt>
                <c:pt idx="15928">
                  <c:v>66.640737000000001</c:v>
                </c:pt>
                <c:pt idx="15929">
                  <c:v>66.848202000000001</c:v>
                </c:pt>
                <c:pt idx="15930">
                  <c:v>66.864044000000007</c:v>
                </c:pt>
                <c:pt idx="15933">
                  <c:v>66.885419999999996</c:v>
                </c:pt>
                <c:pt idx="15934">
                  <c:v>66.764143000000004</c:v>
                </c:pt>
                <c:pt idx="15935">
                  <c:v>66.867594999999994</c:v>
                </c:pt>
                <c:pt idx="15936">
                  <c:v>66.807879</c:v>
                </c:pt>
                <c:pt idx="15937">
                  <c:v>67.177290999999997</c:v>
                </c:pt>
                <c:pt idx="15940">
                  <c:v>67.213869000000003</c:v>
                </c:pt>
                <c:pt idx="15941">
                  <c:v>67.069053999999994</c:v>
                </c:pt>
                <c:pt idx="15942">
                  <c:v>67.116435999999993</c:v>
                </c:pt>
                <c:pt idx="15943">
                  <c:v>67.048184000000006</c:v>
                </c:pt>
                <c:pt idx="15944">
                  <c:v>67.003542999999993</c:v>
                </c:pt>
                <c:pt idx="15947">
                  <c:v>67.174126999999999</c:v>
                </c:pt>
                <c:pt idx="15948">
                  <c:v>67.040025</c:v>
                </c:pt>
                <c:pt idx="15949">
                  <c:v>66.974667999999994</c:v>
                </c:pt>
                <c:pt idx="15950">
                  <c:v>66.959446999999997</c:v>
                </c:pt>
                <c:pt idx="15951">
                  <c:v>66.793531999999999</c:v>
                </c:pt>
                <c:pt idx="15954">
                  <c:v>66.457511999999994</c:v>
                </c:pt>
                <c:pt idx="15955">
                  <c:v>66.491173000000003</c:v>
                </c:pt>
                <c:pt idx="15956">
                  <c:v>66.357123999999999</c:v>
                </c:pt>
                <c:pt idx="15957">
                  <c:v>66.380134999999996</c:v>
                </c:pt>
                <c:pt idx="15958">
                  <c:v>66.740326999999994</c:v>
                </c:pt>
                <c:pt idx="15961">
                  <c:v>66.907624999999996</c:v>
                </c:pt>
                <c:pt idx="15962">
                  <c:v>66.895172000000002</c:v>
                </c:pt>
                <c:pt idx="15963">
                  <c:v>66.920128000000005</c:v>
                </c:pt>
                <c:pt idx="15964">
                  <c:v>66.917540000000002</c:v>
                </c:pt>
                <c:pt idx="15965">
                  <c:v>67.020309999999995</c:v>
                </c:pt>
                <c:pt idx="15968">
                  <c:v>66.980295999999996</c:v>
                </c:pt>
                <c:pt idx="15969">
                  <c:v>67.026109000000005</c:v>
                </c:pt>
                <c:pt idx="15970">
                  <c:v>66.977577999999994</c:v>
                </c:pt>
                <c:pt idx="15971">
                  <c:v>66.623953999999998</c:v>
                </c:pt>
                <c:pt idx="15972">
                  <c:v>66.622971000000007</c:v>
                </c:pt>
                <c:pt idx="15975">
                  <c:v>66.648908000000006</c:v>
                </c:pt>
                <c:pt idx="15976">
                  <c:v>66.470142999999993</c:v>
                </c:pt>
                <c:pt idx="15977">
                  <c:v>66.451224999999994</c:v>
                </c:pt>
                <c:pt idx="15978">
                  <c:v>66.866144000000006</c:v>
                </c:pt>
                <c:pt idx="15979">
                  <c:v>66.629782000000006</c:v>
                </c:pt>
                <c:pt idx="15982">
                  <c:v>66.541473999999994</c:v>
                </c:pt>
                <c:pt idx="15983">
                  <c:v>66.484634</c:v>
                </c:pt>
                <c:pt idx="15984">
                  <c:v>66.572918999999999</c:v>
                </c:pt>
                <c:pt idx="15985">
                  <c:v>66.736254000000002</c:v>
                </c:pt>
                <c:pt idx="15986">
                  <c:v>66.706013999999996</c:v>
                </c:pt>
                <c:pt idx="15989">
                  <c:v>66.516576999999998</c:v>
                </c:pt>
                <c:pt idx="15990">
                  <c:v>66.590847999999994</c:v>
                </c:pt>
                <c:pt idx="15991">
                  <c:v>66.796733000000003</c:v>
                </c:pt>
                <c:pt idx="15992">
                  <c:v>66.893912</c:v>
                </c:pt>
                <c:pt idx="15993">
                  <c:v>66.749682000000007</c:v>
                </c:pt>
                <c:pt idx="15996">
                  <c:v>66.815081000000006</c:v>
                </c:pt>
                <c:pt idx="15997">
                  <c:v>66.710178999999997</c:v>
                </c:pt>
                <c:pt idx="15998">
                  <c:v>66.662719999999993</c:v>
                </c:pt>
                <c:pt idx="15999">
                  <c:v>66.798270000000002</c:v>
                </c:pt>
                <c:pt idx="16000">
                  <c:v>66.897850000000005</c:v>
                </c:pt>
                <c:pt idx="16003">
                  <c:v>66.841887999999997</c:v>
                </c:pt>
                <c:pt idx="16004">
                  <c:v>66.811074000000005</c:v>
                </c:pt>
                <c:pt idx="16005">
                  <c:v>66.842562999999998</c:v>
                </c:pt>
                <c:pt idx="16006">
                  <c:v>66.819346999999993</c:v>
                </c:pt>
                <c:pt idx="16007">
                  <c:v>66.798663000000005</c:v>
                </c:pt>
                <c:pt idx="16010">
                  <c:v>66.776904999999999</c:v>
                </c:pt>
                <c:pt idx="16011">
                  <c:v>66.705214999999995</c:v>
                </c:pt>
                <c:pt idx="16012">
                  <c:v>66.670572000000007</c:v>
                </c:pt>
                <c:pt idx="16013">
                  <c:v>66.744395999999995</c:v>
                </c:pt>
                <c:pt idx="16014">
                  <c:v>66.744343000000001</c:v>
                </c:pt>
                <c:pt idx="16017">
                  <c:v>66.754655999999997</c:v>
                </c:pt>
                <c:pt idx="16018">
                  <c:v>66.595850999999996</c:v>
                </c:pt>
                <c:pt idx="16019">
                  <c:v>66.572764000000006</c:v>
                </c:pt>
                <c:pt idx="16020">
                  <c:v>66.735658999999998</c:v>
                </c:pt>
                <c:pt idx="16021">
                  <c:v>67.250091999999995</c:v>
                </c:pt>
                <c:pt idx="16024">
                  <c:v>67.811079000000007</c:v>
                </c:pt>
                <c:pt idx="16025">
                  <c:v>67.755224999999996</c:v>
                </c:pt>
                <c:pt idx="16026">
                  <c:v>68.068584999999999</c:v>
                </c:pt>
                <c:pt idx="16027">
                  <c:v>67.868807000000004</c:v>
                </c:pt>
                <c:pt idx="16028">
                  <c:v>67.943361999999993</c:v>
                </c:pt>
                <c:pt idx="16031">
                  <c:v>68.148809999999997</c:v>
                </c:pt>
                <c:pt idx="16032">
                  <c:v>68.295186999999999</c:v>
                </c:pt>
                <c:pt idx="16033">
                  <c:v>68.736559</c:v>
                </c:pt>
                <c:pt idx="16034">
                  <c:v>68.756636</c:v>
                </c:pt>
                <c:pt idx="16035">
                  <c:v>68.535214999999994</c:v>
                </c:pt>
                <c:pt idx="16038">
                  <c:v>68.720248999999995</c:v>
                </c:pt>
                <c:pt idx="16039">
                  <c:v>68.699414000000004</c:v>
                </c:pt>
                <c:pt idx="16040">
                  <c:v>68.508697999999995</c:v>
                </c:pt>
                <c:pt idx="16041">
                  <c:v>68.351369000000005</c:v>
                </c:pt>
                <c:pt idx="16042">
                  <c:v>68.255966999999998</c:v>
                </c:pt>
                <c:pt idx="16045">
                  <c:v>68.164361999999997</c:v>
                </c:pt>
                <c:pt idx="16046">
                  <c:v>67.800912999999994</c:v>
                </c:pt>
                <c:pt idx="16047">
                  <c:v>67.644920999999997</c:v>
                </c:pt>
                <c:pt idx="16048">
                  <c:v>67.371770999999995</c:v>
                </c:pt>
                <c:pt idx="16049">
                  <c:v>67.564162999999994</c:v>
                </c:pt>
                <c:pt idx="16052">
                  <c:v>67.429689999999994</c:v>
                </c:pt>
                <c:pt idx="16053">
                  <c:v>67.539113999999998</c:v>
                </c:pt>
                <c:pt idx="16054">
                  <c:v>67.478860999999995</c:v>
                </c:pt>
                <c:pt idx="16055">
                  <c:v>67.801612000000006</c:v>
                </c:pt>
                <c:pt idx="16056">
                  <c:v>67.800077000000002</c:v>
                </c:pt>
                <c:pt idx="16059">
                  <c:v>67.858856000000003</c:v>
                </c:pt>
                <c:pt idx="16060">
                  <c:v>68.069761</c:v>
                </c:pt>
                <c:pt idx="16061">
                  <c:v>67.880241999999996</c:v>
                </c:pt>
                <c:pt idx="16062">
                  <c:v>67.982095000000001</c:v>
                </c:pt>
                <c:pt idx="16063">
                  <c:v>67.803465000000003</c:v>
                </c:pt>
                <c:pt idx="16067">
                  <c:v>68.016276000000005</c:v>
                </c:pt>
                <c:pt idx="16068">
                  <c:v>68.232382000000001</c:v>
                </c:pt>
                <c:pt idx="16069">
                  <c:v>68.013966999999994</c:v>
                </c:pt>
                <c:pt idx="16070">
                  <c:v>67.919077999999999</c:v>
                </c:pt>
                <c:pt idx="16073">
                  <c:v>68.139512999999994</c:v>
                </c:pt>
                <c:pt idx="16074">
                  <c:v>68.368801000000005</c:v>
                </c:pt>
                <c:pt idx="16075">
                  <c:v>68.064577999999997</c:v>
                </c:pt>
                <c:pt idx="16076">
                  <c:v>67.935816000000003</c:v>
                </c:pt>
                <c:pt idx="16077">
                  <c:v>67.989895000000004</c:v>
                </c:pt>
                <c:pt idx="16080">
                  <c:v>68.169932000000003</c:v>
                </c:pt>
                <c:pt idx="16081">
                  <c:v>68.217563999999996</c:v>
                </c:pt>
                <c:pt idx="16082">
                  <c:v>68.391412000000003</c:v>
                </c:pt>
                <c:pt idx="16083">
                  <c:v>67.979680000000002</c:v>
                </c:pt>
                <c:pt idx="16084">
                  <c:v>68.162930000000003</c:v>
                </c:pt>
                <c:pt idx="16087">
                  <c:v>68.120633999999995</c:v>
                </c:pt>
                <c:pt idx="16088">
                  <c:v>67.983433000000005</c:v>
                </c:pt>
                <c:pt idx="16089">
                  <c:v>68.113747000000004</c:v>
                </c:pt>
                <c:pt idx="16090">
                  <c:v>68.136014000000003</c:v>
                </c:pt>
                <c:pt idx="16091">
                  <c:v>68.173908999999995</c:v>
                </c:pt>
                <c:pt idx="16094">
                  <c:v>68.159588999999997</c:v>
                </c:pt>
                <c:pt idx="16095">
                  <c:v>68.095460000000003</c:v>
                </c:pt>
                <c:pt idx="16096">
                  <c:v>68.080145000000002</c:v>
                </c:pt>
                <c:pt idx="16097">
                  <c:v>68.184111999999999</c:v>
                </c:pt>
                <c:pt idx="16098">
                  <c:v>68.067597000000006</c:v>
                </c:pt>
                <c:pt idx="16101">
                  <c:v>67.950610999999995</c:v>
                </c:pt>
                <c:pt idx="16102">
                  <c:v>67.689912000000007</c:v>
                </c:pt>
                <c:pt idx="16103">
                  <c:v>67.427246999999994</c:v>
                </c:pt>
                <c:pt idx="16104">
                  <c:v>67.231679999999997</c:v>
                </c:pt>
                <c:pt idx="16105">
                  <c:v>67.321012999999994</c:v>
                </c:pt>
                <c:pt idx="16108">
                  <c:v>67.162994999999995</c:v>
                </c:pt>
                <c:pt idx="16109">
                  <c:v>67.422014000000004</c:v>
                </c:pt>
                <c:pt idx="16110">
                  <c:v>67.144397999999995</c:v>
                </c:pt>
                <c:pt idx="16111">
                  <c:v>66.741489000000001</c:v>
                </c:pt>
                <c:pt idx="16112">
                  <c:v>66.933390000000003</c:v>
                </c:pt>
                <c:pt idx="16115">
                  <c:v>66.975256000000002</c:v>
                </c:pt>
                <c:pt idx="16116">
                  <c:v>66.813046999999997</c:v>
                </c:pt>
                <c:pt idx="16117">
                  <c:v>66.888204999999999</c:v>
                </c:pt>
                <c:pt idx="16118">
                  <c:v>66.996808000000001</c:v>
                </c:pt>
                <c:pt idx="16119">
                  <c:v>67.099999999999994</c:v>
                </c:pt>
                <c:pt idx="16122">
                  <c:v>66.939053999999999</c:v>
                </c:pt>
                <c:pt idx="16123">
                  <c:v>66.935559999999995</c:v>
                </c:pt>
                <c:pt idx="16124">
                  <c:v>66.986587999999998</c:v>
                </c:pt>
                <c:pt idx="16125">
                  <c:v>66.723257000000004</c:v>
                </c:pt>
                <c:pt idx="16126">
                  <c:v>66.608069</c:v>
                </c:pt>
                <c:pt idx="16129">
                  <c:v>66.696892000000005</c:v>
                </c:pt>
                <c:pt idx="16130">
                  <c:v>66.649995000000004</c:v>
                </c:pt>
                <c:pt idx="16131">
                  <c:v>66.833760999999996</c:v>
                </c:pt>
                <c:pt idx="16132">
                  <c:v>66.768118999999999</c:v>
                </c:pt>
                <c:pt idx="16133">
                  <c:v>66.816847999999993</c:v>
                </c:pt>
                <c:pt idx="16136">
                  <c:v>66.649829999999994</c:v>
                </c:pt>
                <c:pt idx="16137">
                  <c:v>66.631996999999998</c:v>
                </c:pt>
                <c:pt idx="16138">
                  <c:v>66.782871999999998</c:v>
                </c:pt>
                <c:pt idx="16139">
                  <c:v>66.723059000000006</c:v>
                </c:pt>
                <c:pt idx="16140">
                  <c:v>66.634451999999996</c:v>
                </c:pt>
                <c:pt idx="16143">
                  <c:v>66.161023999999998</c:v>
                </c:pt>
                <c:pt idx="16144">
                  <c:v>65.767095999999995</c:v>
                </c:pt>
                <c:pt idx="16145">
                  <c:v>65.663246000000001</c:v>
                </c:pt>
                <c:pt idx="16146">
                  <c:v>65.374324000000001</c:v>
                </c:pt>
                <c:pt idx="16147">
                  <c:v>65.428890999999993</c:v>
                </c:pt>
                <c:pt idx="16150">
                  <c:v>65.365048000000002</c:v>
                </c:pt>
                <c:pt idx="16151">
                  <c:v>65.259210999999993</c:v>
                </c:pt>
                <c:pt idx="16152">
                  <c:v>65.420097999999996</c:v>
                </c:pt>
                <c:pt idx="16153">
                  <c:v>65.464027000000002</c:v>
                </c:pt>
                <c:pt idx="16154">
                  <c:v>65.388245999999995</c:v>
                </c:pt>
                <c:pt idx="16157">
                  <c:v>65.035357000000005</c:v>
                </c:pt>
                <c:pt idx="16158">
                  <c:v>65.055254000000005</c:v>
                </c:pt>
                <c:pt idx="16159">
                  <c:v>64.904167999999999</c:v>
                </c:pt>
                <c:pt idx="16160">
                  <c:v>64.907330000000002</c:v>
                </c:pt>
                <c:pt idx="16161">
                  <c:v>64.911140000000003</c:v>
                </c:pt>
                <c:pt idx="16164">
                  <c:v>64.984992000000005</c:v>
                </c:pt>
                <c:pt idx="16165">
                  <c:v>65.181673000000004</c:v>
                </c:pt>
                <c:pt idx="16166">
                  <c:v>64.893237999999997</c:v>
                </c:pt>
                <c:pt idx="16167">
                  <c:v>64.518095000000002</c:v>
                </c:pt>
                <c:pt idx="16168">
                  <c:v>64.325023999999999</c:v>
                </c:pt>
                <c:pt idx="16171">
                  <c:v>64.559935999999993</c:v>
                </c:pt>
                <c:pt idx="16172">
                  <c:v>64.482855999999998</c:v>
                </c:pt>
                <c:pt idx="16173">
                  <c:v>64.676568000000003</c:v>
                </c:pt>
                <c:pt idx="16174">
                  <c:v>64.432266999999996</c:v>
                </c:pt>
                <c:pt idx="16179">
                  <c:v>64.602134000000007</c:v>
                </c:pt>
                <c:pt idx="16180">
                  <c:v>64.562237999999994</c:v>
                </c:pt>
                <c:pt idx="16181">
                  <c:v>64.623080999999999</c:v>
                </c:pt>
                <c:pt idx="16182">
                  <c:v>64.608805000000004</c:v>
                </c:pt>
                <c:pt idx="16185">
                  <c:v>64.447823999999997</c:v>
                </c:pt>
                <c:pt idx="16186">
                  <c:v>64.28519</c:v>
                </c:pt>
                <c:pt idx="16187">
                  <c:v>64.122831000000005</c:v>
                </c:pt>
                <c:pt idx="16188">
                  <c:v>64.117268999999993</c:v>
                </c:pt>
                <c:pt idx="16189">
                  <c:v>64.283165999999994</c:v>
                </c:pt>
                <c:pt idx="16193">
                  <c:v>64.225836000000001</c:v>
                </c:pt>
                <c:pt idx="16194">
                  <c:v>64.157889999999995</c:v>
                </c:pt>
                <c:pt idx="16195">
                  <c:v>64.185961000000006</c:v>
                </c:pt>
                <c:pt idx="16196">
                  <c:v>64.378249999999994</c:v>
                </c:pt>
                <c:pt idx="16199">
                  <c:v>64.312945999999997</c:v>
                </c:pt>
                <c:pt idx="16200">
                  <c:v>64.656042999999997</c:v>
                </c:pt>
                <c:pt idx="16201">
                  <c:v>64.546038999999993</c:v>
                </c:pt>
                <c:pt idx="16202">
                  <c:v>64.370165999999998</c:v>
                </c:pt>
                <c:pt idx="16203">
                  <c:v>64.306270999999995</c:v>
                </c:pt>
                <c:pt idx="16206">
                  <c:v>64.047120000000007</c:v>
                </c:pt>
                <c:pt idx="16207">
                  <c:v>64.065918999999994</c:v>
                </c:pt>
                <c:pt idx="16208">
                  <c:v>64.100926999999999</c:v>
                </c:pt>
                <c:pt idx="16209">
                  <c:v>65.046993999999998</c:v>
                </c:pt>
                <c:pt idx="16210">
                  <c:v>64.587171999999995</c:v>
                </c:pt>
                <c:pt idx="16213">
                  <c:v>64.535265999999993</c:v>
                </c:pt>
                <c:pt idx="16214">
                  <c:v>64.894784000000001</c:v>
                </c:pt>
                <c:pt idx="16215">
                  <c:v>64.734656000000001</c:v>
                </c:pt>
                <c:pt idx="16216">
                  <c:v>64.602283</c:v>
                </c:pt>
                <c:pt idx="16217">
                  <c:v>64.502947000000006</c:v>
                </c:pt>
                <c:pt idx="16220">
                  <c:v>64.537897999999998</c:v>
                </c:pt>
                <c:pt idx="16221">
                  <c:v>64.657208999999995</c:v>
                </c:pt>
                <c:pt idx="16222">
                  <c:v>64.463059999999999</c:v>
                </c:pt>
                <c:pt idx="16223">
                  <c:v>64.465192999999999</c:v>
                </c:pt>
                <c:pt idx="16224">
                  <c:v>64.442809999999994</c:v>
                </c:pt>
                <c:pt idx="16227">
                  <c:v>64.363054000000005</c:v>
                </c:pt>
                <c:pt idx="16228">
                  <c:v>64.472819000000001</c:v>
                </c:pt>
                <c:pt idx="16229">
                  <c:v>64.346973000000006</c:v>
                </c:pt>
                <c:pt idx="16230">
                  <c:v>64.241249999999994</c:v>
                </c:pt>
                <c:pt idx="16231">
                  <c:v>64.244810000000001</c:v>
                </c:pt>
                <c:pt idx="16234">
                  <c:v>64.439888999999994</c:v>
                </c:pt>
                <c:pt idx="16235">
                  <c:v>64.360346000000007</c:v>
                </c:pt>
                <c:pt idx="16236">
                  <c:v>64.299740999999997</c:v>
                </c:pt>
                <c:pt idx="16237">
                  <c:v>64.608632999999998</c:v>
                </c:pt>
                <c:pt idx="16238">
                  <c:v>64.432255999999995</c:v>
                </c:pt>
                <c:pt idx="16241">
                  <c:v>64.422269999999997</c:v>
                </c:pt>
                <c:pt idx="16242">
                  <c:v>64.512817999999996</c:v>
                </c:pt>
                <c:pt idx="16243">
                  <c:v>64.502108000000007</c:v>
                </c:pt>
                <c:pt idx="16244">
                  <c:v>64.599784999999997</c:v>
                </c:pt>
                <c:pt idx="16245">
                  <c:v>64.532802000000004</c:v>
                </c:pt>
                <c:pt idx="16248">
                  <c:v>64.44802</c:v>
                </c:pt>
                <c:pt idx="16249">
                  <c:v>64.510108000000002</c:v>
                </c:pt>
                <c:pt idx="16250">
                  <c:v>64.557801999999995</c:v>
                </c:pt>
                <c:pt idx="16251">
                  <c:v>64.586875000000006</c:v>
                </c:pt>
                <c:pt idx="16252">
                  <c:v>64.620137</c:v>
                </c:pt>
                <c:pt idx="16255">
                  <c:v>64.857946999999996</c:v>
                </c:pt>
                <c:pt idx="16256">
                  <c:v>64.737954999999999</c:v>
                </c:pt>
                <c:pt idx="16257">
                  <c:v>64.796098999999998</c:v>
                </c:pt>
                <c:pt idx="16258">
                  <c:v>64.762845999999996</c:v>
                </c:pt>
                <c:pt idx="16259">
                  <c:v>64.577198999999993</c:v>
                </c:pt>
                <c:pt idx="16262">
                  <c:v>64.495037999999994</c:v>
                </c:pt>
                <c:pt idx="16263">
                  <c:v>64.590091999999999</c:v>
                </c:pt>
                <c:pt idx="16264">
                  <c:v>64.535330999999999</c:v>
                </c:pt>
                <c:pt idx="16265">
                  <c:v>64.449943000000005</c:v>
                </c:pt>
                <c:pt idx="16266">
                  <c:v>64.384581999999995</c:v>
                </c:pt>
                <c:pt idx="16269">
                  <c:v>64.345228000000006</c:v>
                </c:pt>
                <c:pt idx="16270">
                  <c:v>64.333189000000004</c:v>
                </c:pt>
                <c:pt idx="16271">
                  <c:v>64.295066000000006</c:v>
                </c:pt>
                <c:pt idx="16272">
                  <c:v>64.440574999999995</c:v>
                </c:pt>
                <c:pt idx="16273">
                  <c:v>64.339889999999997</c:v>
                </c:pt>
                <c:pt idx="16276">
                  <c:v>64.397751</c:v>
                </c:pt>
                <c:pt idx="16277">
                  <c:v>64.385154999999997</c:v>
                </c:pt>
                <c:pt idx="16278">
                  <c:v>64.35718</c:v>
                </c:pt>
                <c:pt idx="16279">
                  <c:v>64.155122000000006</c:v>
                </c:pt>
                <c:pt idx="16280">
                  <c:v>64.161906000000002</c:v>
                </c:pt>
                <c:pt idx="16283">
                  <c:v>64.185896</c:v>
                </c:pt>
                <c:pt idx="16284">
                  <c:v>64.099643999999998</c:v>
                </c:pt>
                <c:pt idx="16285">
                  <c:v>63.680107999999997</c:v>
                </c:pt>
                <c:pt idx="16286">
                  <c:v>63.677066000000003</c:v>
                </c:pt>
                <c:pt idx="16287">
                  <c:v>63.619396999999999</c:v>
                </c:pt>
                <c:pt idx="16290">
                  <c:v>63.830210999999998</c:v>
                </c:pt>
                <c:pt idx="16291">
                  <c:v>63.641866</c:v>
                </c:pt>
                <c:pt idx="16292">
                  <c:v>63.859858000000003</c:v>
                </c:pt>
                <c:pt idx="16293">
                  <c:v>64.105012000000002</c:v>
                </c:pt>
                <c:pt idx="16294">
                  <c:v>64.169995999999998</c:v>
                </c:pt>
                <c:pt idx="16297">
                  <c:v>64.117148</c:v>
                </c:pt>
                <c:pt idx="16298">
                  <c:v>64.119975999999994</c:v>
                </c:pt>
                <c:pt idx="16299">
                  <c:v>64.190009000000003</c:v>
                </c:pt>
                <c:pt idx="16300">
                  <c:v>64.169872999999995</c:v>
                </c:pt>
                <c:pt idx="16301">
                  <c:v>64.145229999999998</c:v>
                </c:pt>
                <c:pt idx="16304">
                  <c:v>64.142930000000007</c:v>
                </c:pt>
                <c:pt idx="16305">
                  <c:v>64.099481999999995</c:v>
                </c:pt>
                <c:pt idx="16306">
                  <c:v>64.079583</c:v>
                </c:pt>
                <c:pt idx="16307">
                  <c:v>64.032272000000006</c:v>
                </c:pt>
                <c:pt idx="16308">
                  <c:v>64.022272999999998</c:v>
                </c:pt>
                <c:pt idx="16311">
                  <c:v>63.904822000000003</c:v>
                </c:pt>
                <c:pt idx="16312">
                  <c:v>64.022244000000001</c:v>
                </c:pt>
                <c:pt idx="16313">
                  <c:v>64.025260000000003</c:v>
                </c:pt>
                <c:pt idx="16314">
                  <c:v>63.931924000000002</c:v>
                </c:pt>
                <c:pt idx="16315">
                  <c:v>64.033137999999994</c:v>
                </c:pt>
                <c:pt idx="16318">
                  <c:v>64.039899000000005</c:v>
                </c:pt>
                <c:pt idx="16319">
                  <c:v>64.127418000000006</c:v>
                </c:pt>
                <c:pt idx="16320">
                  <c:v>64.112396000000004</c:v>
                </c:pt>
                <c:pt idx="16321">
                  <c:v>64.015119999999996</c:v>
                </c:pt>
                <c:pt idx="16322">
                  <c:v>63.784826000000002</c:v>
                </c:pt>
                <c:pt idx="16325">
                  <c:v>63.910978</c:v>
                </c:pt>
                <c:pt idx="16326">
                  <c:v>64.056398000000002</c:v>
                </c:pt>
                <c:pt idx="16327">
                  <c:v>63.999917000000003</c:v>
                </c:pt>
                <c:pt idx="16328">
                  <c:v>64.122422999999998</c:v>
                </c:pt>
                <c:pt idx="16329">
                  <c:v>64.083005999999997</c:v>
                </c:pt>
                <c:pt idx="16332">
                  <c:v>64.137512999999998</c:v>
                </c:pt>
                <c:pt idx="16333">
                  <c:v>64.331272999999996</c:v>
                </c:pt>
                <c:pt idx="16334">
                  <c:v>64.292912000000001</c:v>
                </c:pt>
                <c:pt idx="16335">
                  <c:v>64.804283999999996</c:v>
                </c:pt>
                <c:pt idx="16336">
                  <c:v>64.794749999999993</c:v>
                </c:pt>
                <c:pt idx="16339">
                  <c:v>65.107861999999997</c:v>
                </c:pt>
                <c:pt idx="16340">
                  <c:v>65.490370999999996</c:v>
                </c:pt>
                <c:pt idx="16341">
                  <c:v>65.712461000000005</c:v>
                </c:pt>
                <c:pt idx="16342">
                  <c:v>65.473765</c:v>
                </c:pt>
                <c:pt idx="16343">
                  <c:v>65.279518999999993</c:v>
                </c:pt>
                <c:pt idx="16346">
                  <c:v>65.306965000000005</c:v>
                </c:pt>
                <c:pt idx="16347">
                  <c:v>65.504126999999997</c:v>
                </c:pt>
                <c:pt idx="16348">
                  <c:v>65.021634000000006</c:v>
                </c:pt>
                <c:pt idx="16349">
                  <c:v>65.147760000000005</c:v>
                </c:pt>
                <c:pt idx="16350">
                  <c:v>65.383104000000003</c:v>
                </c:pt>
                <c:pt idx="16353">
                  <c:v>65.352035000000001</c:v>
                </c:pt>
                <c:pt idx="16354">
                  <c:v>65.247096999999997</c:v>
                </c:pt>
                <c:pt idx="16355">
                  <c:v>65.144548</c:v>
                </c:pt>
                <c:pt idx="16356">
                  <c:v>65.030027000000004</c:v>
                </c:pt>
                <c:pt idx="16357">
                  <c:v>64.955545999999998</c:v>
                </c:pt>
                <c:pt idx="16360">
                  <c:v>64.742438000000007</c:v>
                </c:pt>
                <c:pt idx="16361">
                  <c:v>65.030614999999997</c:v>
                </c:pt>
                <c:pt idx="16362">
                  <c:v>65.052769999999995</c:v>
                </c:pt>
                <c:pt idx="16363">
                  <c:v>65.027885999999995</c:v>
                </c:pt>
                <c:pt idx="16364">
                  <c:v>65.009985</c:v>
                </c:pt>
                <c:pt idx="16367">
                  <c:v>65.022571999999997</c:v>
                </c:pt>
                <c:pt idx="16368">
                  <c:v>65.112660000000005</c:v>
                </c:pt>
                <c:pt idx="16369">
                  <c:v>64.924904999999995</c:v>
                </c:pt>
                <c:pt idx="16370">
                  <c:v>64.860035999999994</c:v>
                </c:pt>
                <c:pt idx="16371">
                  <c:v>65.059888000000001</c:v>
                </c:pt>
                <c:pt idx="16374">
                  <c:v>64.894936000000001</c:v>
                </c:pt>
                <c:pt idx="16375">
                  <c:v>64.749956999999995</c:v>
                </c:pt>
                <c:pt idx="16376">
                  <c:v>64.599552000000003</c:v>
                </c:pt>
                <c:pt idx="16377">
                  <c:v>64.601974999999996</c:v>
                </c:pt>
                <c:pt idx="16378">
                  <c:v>64.522604000000001</c:v>
                </c:pt>
                <c:pt idx="16381">
                  <c:v>64.672562999999997</c:v>
                </c:pt>
                <c:pt idx="16382">
                  <c:v>64.994810999999999</c:v>
                </c:pt>
                <c:pt idx="16383">
                  <c:v>64.987488999999997</c:v>
                </c:pt>
                <c:pt idx="16384">
                  <c:v>64.969904999999997</c:v>
                </c:pt>
                <c:pt idx="16385">
                  <c:v>65.162176000000002</c:v>
                </c:pt>
                <c:pt idx="16388">
                  <c:v>65.452128000000002</c:v>
                </c:pt>
                <c:pt idx="16389">
                  <c:v>65.402298999999999</c:v>
                </c:pt>
                <c:pt idx="16390">
                  <c:v>65.215372000000002</c:v>
                </c:pt>
                <c:pt idx="16391">
                  <c:v>65.322402999999994</c:v>
                </c:pt>
                <c:pt idx="16392">
                  <c:v>65.012293</c:v>
                </c:pt>
                <c:pt idx="16395">
                  <c:v>65.102708000000007</c:v>
                </c:pt>
                <c:pt idx="16396">
                  <c:v>64.917648</c:v>
                </c:pt>
                <c:pt idx="16397">
                  <c:v>64.899991</c:v>
                </c:pt>
                <c:pt idx="16398">
                  <c:v>64.577988000000005</c:v>
                </c:pt>
                <c:pt idx="16399">
                  <c:v>64.680053999999998</c:v>
                </c:pt>
                <c:pt idx="16402">
                  <c:v>64.502174999999994</c:v>
                </c:pt>
                <c:pt idx="16403">
                  <c:v>64.417479999999998</c:v>
                </c:pt>
                <c:pt idx="16404">
                  <c:v>64.312167000000002</c:v>
                </c:pt>
                <c:pt idx="16405">
                  <c:v>64.467466000000002</c:v>
                </c:pt>
                <c:pt idx="16406">
                  <c:v>64.497264999999999</c:v>
                </c:pt>
                <c:pt idx="16409">
                  <c:v>64.398651000000001</c:v>
                </c:pt>
                <c:pt idx="16410">
                  <c:v>64.405756999999994</c:v>
                </c:pt>
                <c:pt idx="16411">
                  <c:v>64.519760000000005</c:v>
                </c:pt>
                <c:pt idx="16412">
                  <c:v>64.577465000000004</c:v>
                </c:pt>
                <c:pt idx="16413">
                  <c:v>64.450264000000004</c:v>
                </c:pt>
                <c:pt idx="16416">
                  <c:v>64.412088999999995</c:v>
                </c:pt>
                <c:pt idx="16417">
                  <c:v>64.397416000000007</c:v>
                </c:pt>
                <c:pt idx="16418">
                  <c:v>64.431663</c:v>
                </c:pt>
                <c:pt idx="16419">
                  <c:v>64.370198000000002</c:v>
                </c:pt>
                <c:pt idx="16420">
                  <c:v>64.042435999999995</c:v>
                </c:pt>
                <c:pt idx="16423">
                  <c:v>64.234420999999998</c:v>
                </c:pt>
                <c:pt idx="16424">
                  <c:v>64.029857000000007</c:v>
                </c:pt>
                <c:pt idx="16425">
                  <c:v>64.117771000000005</c:v>
                </c:pt>
                <c:pt idx="16426">
                  <c:v>64.025212999999994</c:v>
                </c:pt>
                <c:pt idx="16427">
                  <c:v>64.039906000000002</c:v>
                </c:pt>
                <c:pt idx="16432">
                  <c:v>64.155107000000001</c:v>
                </c:pt>
                <c:pt idx="16433">
                  <c:v>64.079939999999993</c:v>
                </c:pt>
                <c:pt idx="16434">
                  <c:v>63.875177000000001</c:v>
                </c:pt>
                <c:pt idx="16438">
                  <c:v>63.489846999999997</c:v>
                </c:pt>
                <c:pt idx="16439">
                  <c:v>63.499543000000003</c:v>
                </c:pt>
                <c:pt idx="16440">
                  <c:v>63.404890000000002</c:v>
                </c:pt>
                <c:pt idx="16441">
                  <c:v>63.369863000000002</c:v>
                </c:pt>
                <c:pt idx="16444">
                  <c:v>63.507474999999999</c:v>
                </c:pt>
                <c:pt idx="16445">
                  <c:v>63.712285999999999</c:v>
                </c:pt>
                <c:pt idx="16446">
                  <c:v>63.594897000000003</c:v>
                </c:pt>
                <c:pt idx="16447">
                  <c:v>63.687691999999998</c:v>
                </c:pt>
                <c:pt idx="16448">
                  <c:v>63.600147999999997</c:v>
                </c:pt>
                <c:pt idx="16451">
                  <c:v>63.517552999999999</c:v>
                </c:pt>
                <c:pt idx="16452">
                  <c:v>64.047424000000007</c:v>
                </c:pt>
                <c:pt idx="16453">
                  <c:v>63.927723</c:v>
                </c:pt>
                <c:pt idx="16454">
                  <c:v>63.850428999999998</c:v>
                </c:pt>
                <c:pt idx="16455">
                  <c:v>63.842512999999997</c:v>
                </c:pt>
                <c:pt idx="16458">
                  <c:v>63.912492999999998</c:v>
                </c:pt>
                <c:pt idx="16459">
                  <c:v>63.775002000000001</c:v>
                </c:pt>
                <c:pt idx="16460">
                  <c:v>63.692518999999997</c:v>
                </c:pt>
                <c:pt idx="16461">
                  <c:v>63.564923</c:v>
                </c:pt>
                <c:pt idx="16462">
                  <c:v>63.610084000000001</c:v>
                </c:pt>
                <c:pt idx="16465">
                  <c:v>63.579853</c:v>
                </c:pt>
                <c:pt idx="16466">
                  <c:v>63.647854000000002</c:v>
                </c:pt>
                <c:pt idx="16467">
                  <c:v>63.562655999999997</c:v>
                </c:pt>
                <c:pt idx="16468">
                  <c:v>64.022795000000002</c:v>
                </c:pt>
                <c:pt idx="16469">
                  <c:v>64.057396999999995</c:v>
                </c:pt>
                <c:pt idx="16472">
                  <c:v>64.102491999999998</c:v>
                </c:pt>
                <c:pt idx="16473">
                  <c:v>64.272447</c:v>
                </c:pt>
                <c:pt idx="16474">
                  <c:v>64.245014999999995</c:v>
                </c:pt>
                <c:pt idx="16475">
                  <c:v>64.292769000000007</c:v>
                </c:pt>
                <c:pt idx="16476">
                  <c:v>64.372607000000002</c:v>
                </c:pt>
                <c:pt idx="16479">
                  <c:v>64.334991000000002</c:v>
                </c:pt>
                <c:pt idx="16480">
                  <c:v>64.277142999999995</c:v>
                </c:pt>
                <c:pt idx="16481">
                  <c:v>64.072318999999993</c:v>
                </c:pt>
                <c:pt idx="16482">
                  <c:v>63.914991999999998</c:v>
                </c:pt>
                <c:pt idx="16483">
                  <c:v>64.220153999999994</c:v>
                </c:pt>
                <c:pt idx="16486">
                  <c:v>64.252618999999996</c:v>
                </c:pt>
                <c:pt idx="16487">
                  <c:v>64.832252999999994</c:v>
                </c:pt>
                <c:pt idx="16488">
                  <c:v>64.757553999999999</c:v>
                </c:pt>
                <c:pt idx="16489">
                  <c:v>65.077793999999997</c:v>
                </c:pt>
                <c:pt idx="16490">
                  <c:v>64.762581999999995</c:v>
                </c:pt>
                <c:pt idx="16493">
                  <c:v>64.775161999999995</c:v>
                </c:pt>
                <c:pt idx="16494">
                  <c:v>64.875213000000002</c:v>
                </c:pt>
                <c:pt idx="16495">
                  <c:v>65.189946000000006</c:v>
                </c:pt>
                <c:pt idx="16496">
                  <c:v>65.175005999999996</c:v>
                </c:pt>
                <c:pt idx="16497">
                  <c:v>65.237572999999998</c:v>
                </c:pt>
                <c:pt idx="16500">
                  <c:v>65.107256000000007</c:v>
                </c:pt>
                <c:pt idx="16501">
                  <c:v>64.929901000000001</c:v>
                </c:pt>
                <c:pt idx="16502">
                  <c:v>64.893291000000005</c:v>
                </c:pt>
                <c:pt idx="16503">
                  <c:v>65.130021999999997</c:v>
                </c:pt>
                <c:pt idx="16504">
                  <c:v>65.195265000000006</c:v>
                </c:pt>
                <c:pt idx="16507">
                  <c:v>65.012600000000006</c:v>
                </c:pt>
                <c:pt idx="16508">
                  <c:v>64.860236</c:v>
                </c:pt>
                <c:pt idx="16509">
                  <c:v>64.837496999999999</c:v>
                </c:pt>
                <c:pt idx="16510">
                  <c:v>64.950165999999996</c:v>
                </c:pt>
                <c:pt idx="16511">
                  <c:v>64.927242000000007</c:v>
                </c:pt>
                <c:pt idx="16514">
                  <c:v>65.192542000000003</c:v>
                </c:pt>
                <c:pt idx="16515">
                  <c:v>65.197946999999999</c:v>
                </c:pt>
                <c:pt idx="16516">
                  <c:v>65.209995000000006</c:v>
                </c:pt>
                <c:pt idx="16517">
                  <c:v>65.104742000000002</c:v>
                </c:pt>
                <c:pt idx="16518">
                  <c:v>65.004859999999994</c:v>
                </c:pt>
                <c:pt idx="16521">
                  <c:v>64.870276000000004</c:v>
                </c:pt>
                <c:pt idx="16522">
                  <c:v>64.974952000000002</c:v>
                </c:pt>
                <c:pt idx="16523">
                  <c:v>65.172205000000005</c:v>
                </c:pt>
                <c:pt idx="16524">
                  <c:v>65.170034999999999</c:v>
                </c:pt>
                <c:pt idx="16529">
                  <c:v>65.009749999999997</c:v>
                </c:pt>
                <c:pt idx="16530">
                  <c:v>65.130336</c:v>
                </c:pt>
                <c:pt idx="16531">
                  <c:v>64.927406000000005</c:v>
                </c:pt>
                <c:pt idx="16532">
                  <c:v>64.967303999999999</c:v>
                </c:pt>
                <c:pt idx="16535">
                  <c:v>64.982525999999993</c:v>
                </c:pt>
                <c:pt idx="16536">
                  <c:v>64.992718999999994</c:v>
                </c:pt>
                <c:pt idx="16537">
                  <c:v>65.304828999999998</c:v>
                </c:pt>
                <c:pt idx="16538">
                  <c:v>65.257648000000003</c:v>
                </c:pt>
                <c:pt idx="16539">
                  <c:v>65.207436999999999</c:v>
                </c:pt>
                <c:pt idx="16542">
                  <c:v>65.495149999999995</c:v>
                </c:pt>
                <c:pt idx="16543">
                  <c:v>65.637291000000005</c:v>
                </c:pt>
                <c:pt idx="16544">
                  <c:v>65.66516</c:v>
                </c:pt>
                <c:pt idx="16545">
                  <c:v>65.787432999999993</c:v>
                </c:pt>
                <c:pt idx="16546">
                  <c:v>66.122349999999997</c:v>
                </c:pt>
                <c:pt idx="16549">
                  <c:v>66.419758000000002</c:v>
                </c:pt>
                <c:pt idx="16550">
                  <c:v>66.385408999999996</c:v>
                </c:pt>
                <c:pt idx="16551">
                  <c:v>66.975380000000001</c:v>
                </c:pt>
                <c:pt idx="16552">
                  <c:v>66.752137000000005</c:v>
                </c:pt>
                <c:pt idx="16553">
                  <c:v>66.664872000000003</c:v>
                </c:pt>
                <c:pt idx="16556">
                  <c:v>66.370147000000003</c:v>
                </c:pt>
                <c:pt idx="16558">
                  <c:v>66.665694999999999</c:v>
                </c:pt>
                <c:pt idx="16559">
                  <c:v>66.624832999999995</c:v>
                </c:pt>
                <c:pt idx="16560">
                  <c:v>66.861892999999995</c:v>
                </c:pt>
                <c:pt idx="16563">
                  <c:v>67.134934999999999</c:v>
                </c:pt>
                <c:pt idx="16564">
                  <c:v>67.085087999999999</c:v>
                </c:pt>
                <c:pt idx="16565">
                  <c:v>67.262395999999995</c:v>
                </c:pt>
                <c:pt idx="16566">
                  <c:v>67.259219000000002</c:v>
                </c:pt>
                <c:pt idx="16567">
                  <c:v>67.337019999999995</c:v>
                </c:pt>
                <c:pt idx="16570">
                  <c:v>67.529612999999998</c:v>
                </c:pt>
                <c:pt idx="16571">
                  <c:v>68.056888000000001</c:v>
                </c:pt>
                <c:pt idx="16572">
                  <c:v>67.797437000000002</c:v>
                </c:pt>
                <c:pt idx="16573">
                  <c:v>67.737823000000006</c:v>
                </c:pt>
                <c:pt idx="16574">
                  <c:v>68.000594000000007</c:v>
                </c:pt>
                <c:pt idx="16577">
                  <c:v>68.141848999999993</c:v>
                </c:pt>
                <c:pt idx="16578">
                  <c:v>68.009580999999997</c:v>
                </c:pt>
                <c:pt idx="16579">
                  <c:v>68.419456999999994</c:v>
                </c:pt>
                <c:pt idx="16580">
                  <c:v>68.377386999999999</c:v>
                </c:pt>
                <c:pt idx="16581">
                  <c:v>67.794860999999997</c:v>
                </c:pt>
                <c:pt idx="16584">
                  <c:v>67.440742</c:v>
                </c:pt>
                <c:pt idx="16585">
                  <c:v>67.836995999999999</c:v>
                </c:pt>
                <c:pt idx="16586">
                  <c:v>67.389959000000005</c:v>
                </c:pt>
                <c:pt idx="16587">
                  <c:v>67.357894000000002</c:v>
                </c:pt>
                <c:pt idx="16588">
                  <c:v>67.112863000000004</c:v>
                </c:pt>
                <c:pt idx="16591">
                  <c:v>67.063134000000005</c:v>
                </c:pt>
                <c:pt idx="16592">
                  <c:v>67.149893000000006</c:v>
                </c:pt>
                <c:pt idx="16593">
                  <c:v>66.919676999999993</c:v>
                </c:pt>
                <c:pt idx="16594">
                  <c:v>67.115579999999994</c:v>
                </c:pt>
                <c:pt idx="16595">
                  <c:v>67.502127000000002</c:v>
                </c:pt>
                <c:pt idx="16598">
                  <c:v>67.428329000000005</c:v>
                </c:pt>
                <c:pt idx="16599">
                  <c:v>67.442738000000006</c:v>
                </c:pt>
                <c:pt idx="16600">
                  <c:v>67.607956000000001</c:v>
                </c:pt>
                <c:pt idx="16601">
                  <c:v>67.598039</c:v>
                </c:pt>
                <c:pt idx="16602">
                  <c:v>68.015264000000002</c:v>
                </c:pt>
                <c:pt idx="16605">
                  <c:v>68.039697000000004</c:v>
                </c:pt>
                <c:pt idx="16606">
                  <c:v>68.377838999999994</c:v>
                </c:pt>
                <c:pt idx="16607">
                  <c:v>68.111936</c:v>
                </c:pt>
                <c:pt idx="16608">
                  <c:v>67.961951999999997</c:v>
                </c:pt>
                <c:pt idx="16609">
                  <c:v>67.848557999999997</c:v>
                </c:pt>
                <c:pt idx="16612">
                  <c:v>68.072649999999996</c:v>
                </c:pt>
                <c:pt idx="16613">
                  <c:v>68.291210000000007</c:v>
                </c:pt>
                <c:pt idx="16614">
                  <c:v>68.607094000000004</c:v>
                </c:pt>
                <c:pt idx="16615">
                  <c:v>68.793059</c:v>
                </c:pt>
                <c:pt idx="16616">
                  <c:v>68.462000000000003</c:v>
                </c:pt>
                <c:pt idx="16619">
                  <c:v>68.795000000000002</c:v>
                </c:pt>
                <c:pt idx="16620">
                  <c:v>68.522075000000001</c:v>
                </c:pt>
                <c:pt idx="16621">
                  <c:v>68.739907000000002</c:v>
                </c:pt>
                <c:pt idx="16622">
                  <c:v>68.946963999999994</c:v>
                </c:pt>
                <c:pt idx="16623">
                  <c:v>68.872398000000004</c:v>
                </c:pt>
                <c:pt idx="16626">
                  <c:v>68.672915000000003</c:v>
                </c:pt>
                <c:pt idx="16627">
                  <c:v>68.826943999999997</c:v>
                </c:pt>
                <c:pt idx="16628">
                  <c:v>68.772475999999997</c:v>
                </c:pt>
                <c:pt idx="16629">
                  <c:v>68.519900000000007</c:v>
                </c:pt>
                <c:pt idx="16630">
                  <c:v>68.480632</c:v>
                </c:pt>
                <c:pt idx="16633">
                  <c:v>68.559299999999993</c:v>
                </c:pt>
                <c:pt idx="16634">
                  <c:v>68.455197999999996</c:v>
                </c:pt>
                <c:pt idx="16635">
                  <c:v>68.628024999999994</c:v>
                </c:pt>
                <c:pt idx="16636">
                  <c:v>69.050310999999994</c:v>
                </c:pt>
                <c:pt idx="16637">
                  <c:v>68.826907000000006</c:v>
                </c:pt>
                <c:pt idx="16640">
                  <c:v>68.857118</c:v>
                </c:pt>
                <c:pt idx="16641">
                  <c:v>68.947547999999998</c:v>
                </c:pt>
                <c:pt idx="16642">
                  <c:v>68.745936999999998</c:v>
                </c:pt>
                <c:pt idx="16643">
                  <c:v>68.665073000000007</c:v>
                </c:pt>
                <c:pt idx="16644">
                  <c:v>68.685160999999994</c:v>
                </c:pt>
                <c:pt idx="16647">
                  <c:v>68.637880999999993</c:v>
                </c:pt>
                <c:pt idx="16648">
                  <c:v>68.545074999999997</c:v>
                </c:pt>
                <c:pt idx="16649">
                  <c:v>68.374230999999995</c:v>
                </c:pt>
                <c:pt idx="16650">
                  <c:v>68.685117000000005</c:v>
                </c:pt>
                <c:pt idx="16651">
                  <c:v>68.615808999999999</c:v>
                </c:pt>
                <c:pt idx="16654">
                  <c:v>68.864247000000006</c:v>
                </c:pt>
                <c:pt idx="16655">
                  <c:v>68.682124000000002</c:v>
                </c:pt>
                <c:pt idx="16656">
                  <c:v>68.624988999999999</c:v>
                </c:pt>
                <c:pt idx="16657">
                  <c:v>68.647028000000006</c:v>
                </c:pt>
                <c:pt idx="16658">
                  <c:v>68.830307000000005</c:v>
                </c:pt>
                <c:pt idx="16661">
                  <c:v>70.017100999999997</c:v>
                </c:pt>
                <c:pt idx="16662">
                  <c:v>69.903120999999999</c:v>
                </c:pt>
                <c:pt idx="16663">
                  <c:v>69.926242999999999</c:v>
                </c:pt>
                <c:pt idx="16664">
                  <c:v>70.190853000000004</c:v>
                </c:pt>
                <c:pt idx="16665">
                  <c:v>70.160213999999996</c:v>
                </c:pt>
                <c:pt idx="16668">
                  <c:v>69.824869000000007</c:v>
                </c:pt>
                <c:pt idx="16669">
                  <c:v>69.815250000000006</c:v>
                </c:pt>
                <c:pt idx="16670">
                  <c:v>69.894971999999996</c:v>
                </c:pt>
                <c:pt idx="16671">
                  <c:v>70.110977000000005</c:v>
                </c:pt>
                <c:pt idx="16672">
                  <c:v>69.909820999999994</c:v>
                </c:pt>
                <c:pt idx="16675">
                  <c:v>70.165047999999999</c:v>
                </c:pt>
                <c:pt idx="16676">
                  <c:v>70.108027000000007</c:v>
                </c:pt>
                <c:pt idx="16677">
                  <c:v>70.617925</c:v>
                </c:pt>
                <c:pt idx="16678">
                  <c:v>70.744954000000007</c:v>
                </c:pt>
                <c:pt idx="16679">
                  <c:v>71.00206</c:v>
                </c:pt>
                <c:pt idx="16682">
                  <c:v>71.215006000000002</c:v>
                </c:pt>
                <c:pt idx="16683">
                  <c:v>71.584933000000007</c:v>
                </c:pt>
                <c:pt idx="16684">
                  <c:v>71.752287999999993</c:v>
                </c:pt>
                <c:pt idx="16685">
                  <c:v>71.959343000000004</c:v>
                </c:pt>
                <c:pt idx="16686">
                  <c:v>71.734825999999998</c:v>
                </c:pt>
                <c:pt idx="16689">
                  <c:v>72.454843999999994</c:v>
                </c:pt>
                <c:pt idx="16690">
                  <c:v>72.659841</c:v>
                </c:pt>
                <c:pt idx="16691">
                  <c:v>72.223133000000004</c:v>
                </c:pt>
                <c:pt idx="16692">
                  <c:v>72.030980999999997</c:v>
                </c:pt>
                <c:pt idx="16693">
                  <c:v>71.816237000000001</c:v>
                </c:pt>
                <c:pt idx="16696">
                  <c:v>72.517779000000004</c:v>
                </c:pt>
                <c:pt idx="16697">
                  <c:v>72.976832000000002</c:v>
                </c:pt>
                <c:pt idx="16698">
                  <c:v>72.384932000000006</c:v>
                </c:pt>
                <c:pt idx="16699">
                  <c:v>72.012066000000004</c:v>
                </c:pt>
                <c:pt idx="16700">
                  <c:v>72.191937999999993</c:v>
                </c:pt>
                <c:pt idx="16703">
                  <c:v>72.680284999999998</c:v>
                </c:pt>
                <c:pt idx="16704">
                  <c:v>72.694659000000001</c:v>
                </c:pt>
                <c:pt idx="16705">
                  <c:v>72.607140000000001</c:v>
                </c:pt>
                <c:pt idx="16706">
                  <c:v>72.591611999999998</c:v>
                </c:pt>
                <c:pt idx="16707">
                  <c:v>72.491360999999998</c:v>
                </c:pt>
                <c:pt idx="16710">
                  <c:v>72.911856</c:v>
                </c:pt>
                <c:pt idx="16711">
                  <c:v>73.377804999999995</c:v>
                </c:pt>
                <c:pt idx="16712">
                  <c:v>73.360754999999997</c:v>
                </c:pt>
                <c:pt idx="16713">
                  <c:v>73.576768999999999</c:v>
                </c:pt>
                <c:pt idx="16714">
                  <c:v>73.773249000000007</c:v>
                </c:pt>
                <c:pt idx="16717">
                  <c:v>74.061683000000002</c:v>
                </c:pt>
                <c:pt idx="16718">
                  <c:v>74.406645999999995</c:v>
                </c:pt>
                <c:pt idx="16719">
                  <c:v>74.226522000000003</c:v>
                </c:pt>
                <c:pt idx="16720">
                  <c:v>74.092009000000004</c:v>
                </c:pt>
                <c:pt idx="16721">
                  <c:v>73.565319000000002</c:v>
                </c:pt>
                <c:pt idx="16724">
                  <c:v>73.804939000000005</c:v>
                </c:pt>
                <c:pt idx="16725">
                  <c:v>73.461637999999994</c:v>
                </c:pt>
                <c:pt idx="16726">
                  <c:v>73.626626000000002</c:v>
                </c:pt>
                <c:pt idx="16727">
                  <c:v>73.607127000000006</c:v>
                </c:pt>
                <c:pt idx="16728">
                  <c:v>73.341761000000005</c:v>
                </c:pt>
                <c:pt idx="16731">
                  <c:v>73.556638000000007</c:v>
                </c:pt>
                <c:pt idx="16732">
                  <c:v>73.569873000000001</c:v>
                </c:pt>
                <c:pt idx="16733">
                  <c:v>73.163139999999999</c:v>
                </c:pt>
                <c:pt idx="16734">
                  <c:v>73.276542000000006</c:v>
                </c:pt>
                <c:pt idx="16735">
                  <c:v>73.459674000000007</c:v>
                </c:pt>
                <c:pt idx="16738">
                  <c:v>73.420174000000003</c:v>
                </c:pt>
                <c:pt idx="16739">
                  <c:v>73.626451000000003</c:v>
                </c:pt>
                <c:pt idx="16740">
                  <c:v>73.979943000000006</c:v>
                </c:pt>
                <c:pt idx="16741">
                  <c:v>73.448609000000005</c:v>
                </c:pt>
                <c:pt idx="16742">
                  <c:v>72.443286000000001</c:v>
                </c:pt>
                <c:pt idx="16745">
                  <c:v>73.080034999999995</c:v>
                </c:pt>
                <c:pt idx="16746">
                  <c:v>72.959834999999998</c:v>
                </c:pt>
                <c:pt idx="16747">
                  <c:v>72.499347</c:v>
                </c:pt>
                <c:pt idx="16748">
                  <c:v>72.408525999999995</c:v>
                </c:pt>
                <c:pt idx="16749">
                  <c:v>72.504847999999996</c:v>
                </c:pt>
                <c:pt idx="16752">
                  <c:v>72.890012999999996</c:v>
                </c:pt>
                <c:pt idx="16753">
                  <c:v>72.674717999999999</c:v>
                </c:pt>
                <c:pt idx="16754">
                  <c:v>72.303470000000004</c:v>
                </c:pt>
                <c:pt idx="16755">
                  <c:v>71.977001000000001</c:v>
                </c:pt>
                <c:pt idx="16756">
                  <c:v>71.896263000000005</c:v>
                </c:pt>
                <c:pt idx="16759">
                  <c:v>71.657039999999995</c:v>
                </c:pt>
                <c:pt idx="16760">
                  <c:v>71.491112999999999</c:v>
                </c:pt>
                <c:pt idx="16761">
                  <c:v>71.305109999999999</c:v>
                </c:pt>
                <c:pt idx="16762">
                  <c:v>70.687100000000001</c:v>
                </c:pt>
                <c:pt idx="16763">
                  <c:v>70.651867999999993</c:v>
                </c:pt>
                <c:pt idx="16766">
                  <c:v>70.877848999999998</c:v>
                </c:pt>
                <c:pt idx="16767">
                  <c:v>70.764476999999999</c:v>
                </c:pt>
                <c:pt idx="16768">
                  <c:v>70.580467999999996</c:v>
                </c:pt>
                <c:pt idx="16769">
                  <c:v>69.848951</c:v>
                </c:pt>
                <c:pt idx="16770">
                  <c:v>69.620125000000002</c:v>
                </c:pt>
                <c:pt idx="16773">
                  <c:v>70.412107000000006</c:v>
                </c:pt>
                <c:pt idx="16774">
                  <c:v>70.533788999999999</c:v>
                </c:pt>
                <c:pt idx="16775">
                  <c:v>70.517878999999994</c:v>
                </c:pt>
                <c:pt idx="16776">
                  <c:v>70.914456999999999</c:v>
                </c:pt>
                <c:pt idx="16777">
                  <c:v>70.802040000000005</c:v>
                </c:pt>
                <c:pt idx="16780">
                  <c:v>72.409977999999995</c:v>
                </c:pt>
                <c:pt idx="16781">
                  <c:v>71.905703000000003</c:v>
                </c:pt>
                <c:pt idx="16782">
                  <c:v>71.998942</c:v>
                </c:pt>
                <c:pt idx="16783">
                  <c:v>71.610236999999998</c:v>
                </c:pt>
                <c:pt idx="16784">
                  <c:v>71.976073999999997</c:v>
                </c:pt>
                <c:pt idx="16787">
                  <c:v>71.610086999999993</c:v>
                </c:pt>
                <c:pt idx="16788">
                  <c:v>70.539685000000006</c:v>
                </c:pt>
                <c:pt idx="16789">
                  <c:v>70.246382999999994</c:v>
                </c:pt>
                <c:pt idx="16790">
                  <c:v>69.818355999999994</c:v>
                </c:pt>
                <c:pt idx="16791">
                  <c:v>70.124409</c:v>
                </c:pt>
                <c:pt idx="16794">
                  <c:v>70.142882</c:v>
                </c:pt>
                <c:pt idx="16797">
                  <c:v>70.268523999999999</c:v>
                </c:pt>
                <c:pt idx="16798">
                  <c:v>70.041470000000004</c:v>
                </c:pt>
                <c:pt idx="16801">
                  <c:v>69.633013000000005</c:v>
                </c:pt>
                <c:pt idx="16803">
                  <c:v>70.181188000000006</c:v>
                </c:pt>
                <c:pt idx="16804">
                  <c:v>70.151568999999995</c:v>
                </c:pt>
                <c:pt idx="16805">
                  <c:v>69.658422999999999</c:v>
                </c:pt>
                <c:pt idx="16808">
                  <c:v>69.628221999999994</c:v>
                </c:pt>
                <c:pt idx="16809">
                  <c:v>70.144231000000005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D7-A048-A945-91829F82F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961955040"/>
        <c:axId val="1962459680"/>
      </c:lineChart>
      <c:catAx>
        <c:axId val="1961955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2459680"/>
        <c:crosses val="autoZero"/>
        <c:auto val="1"/>
        <c:lblAlgn val="ctr"/>
        <c:lblOffset val="100"/>
        <c:noMultiLvlLbl val="0"/>
      </c:catAx>
      <c:valAx>
        <c:axId val="1962459680"/>
        <c:scaling>
          <c:orientation val="minMax"/>
        </c:scaling>
        <c:delete val="0"/>
        <c:axPos val="l"/>
        <c:numFmt formatCode="0.00000_);[Red]\(0.000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1955040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俄罗斯日度数据!$B$1:$B$7611</c:f>
              <c:strCache>
                <c:ptCount val="7611"/>
                <c:pt idx="0">
                  <c:v>data</c:v>
                </c:pt>
                <c:pt idx="1">
                  <c:v>0.125260 </c:v>
                </c:pt>
                <c:pt idx="2">
                  <c:v>0.125260 </c:v>
                </c:pt>
                <c:pt idx="3">
                  <c:v>0.134800 </c:v>
                </c:pt>
                <c:pt idx="4">
                  <c:v>NaN</c:v>
                </c:pt>
                <c:pt idx="5">
                  <c:v>NaN</c:v>
                </c:pt>
                <c:pt idx="6">
                  <c:v>0.134800 </c:v>
                </c:pt>
                <c:pt idx="7">
                  <c:v>0.134800 </c:v>
                </c:pt>
                <c:pt idx="8">
                  <c:v>0.130500 </c:v>
                </c:pt>
                <c:pt idx="9">
                  <c:v>0.130500 </c:v>
                </c:pt>
                <c:pt idx="10">
                  <c:v>0.130300 </c:v>
                </c:pt>
                <c:pt idx="11">
                  <c:v>NaN</c:v>
                </c:pt>
                <c:pt idx="12">
                  <c:v>NaN</c:v>
                </c:pt>
                <c:pt idx="13">
                  <c:v>0.130300 </c:v>
                </c:pt>
                <c:pt idx="14">
                  <c:v>0.130300 </c:v>
                </c:pt>
                <c:pt idx="15">
                  <c:v>0.130200 </c:v>
                </c:pt>
                <c:pt idx="16">
                  <c:v>0.130200 </c:v>
                </c:pt>
                <c:pt idx="17">
                  <c:v>0.135400 </c:v>
                </c:pt>
                <c:pt idx="18">
                  <c:v>NaN</c:v>
                </c:pt>
                <c:pt idx="19">
                  <c:v>NaN</c:v>
                </c:pt>
                <c:pt idx="20">
                  <c:v>0.135400 </c:v>
                </c:pt>
                <c:pt idx="21">
                  <c:v>0.135400 </c:v>
                </c:pt>
                <c:pt idx="22">
                  <c:v>0.151100 </c:v>
                </c:pt>
                <c:pt idx="23">
                  <c:v>0.151100 </c:v>
                </c:pt>
                <c:pt idx="24">
                  <c:v>0.155700 </c:v>
                </c:pt>
                <c:pt idx="25">
                  <c:v>NaN</c:v>
                </c:pt>
                <c:pt idx="26">
                  <c:v>NaN</c:v>
                </c:pt>
                <c:pt idx="27">
                  <c:v>0.155700 </c:v>
                </c:pt>
                <c:pt idx="28">
                  <c:v>0.155700 </c:v>
                </c:pt>
                <c:pt idx="29">
                  <c:v>0.161100 </c:v>
                </c:pt>
                <c:pt idx="30">
                  <c:v>0.161100 </c:v>
                </c:pt>
                <c:pt idx="31">
                  <c:v>0.161200 </c:v>
                </c:pt>
                <c:pt idx="32">
                  <c:v>NaN</c:v>
                </c:pt>
                <c:pt idx="33">
                  <c:v>NaN</c:v>
                </c:pt>
                <c:pt idx="34">
                  <c:v>0.161200 </c:v>
                </c:pt>
                <c:pt idx="35">
                  <c:v>0.161200 </c:v>
                </c:pt>
                <c:pt idx="36">
                  <c:v>0.161400 </c:v>
                </c:pt>
                <c:pt idx="37">
                  <c:v>0.161400 </c:v>
                </c:pt>
                <c:pt idx="38">
                  <c:v>0.161500 </c:v>
                </c:pt>
                <c:pt idx="39">
                  <c:v>NaN</c:v>
                </c:pt>
                <c:pt idx="40">
                  <c:v>NaN</c:v>
                </c:pt>
                <c:pt idx="41">
                  <c:v>0.161500 </c:v>
                </c:pt>
                <c:pt idx="42">
                  <c:v>0.161500 </c:v>
                </c:pt>
                <c:pt idx="43">
                  <c:v>0.161700 </c:v>
                </c:pt>
                <c:pt idx="44">
                  <c:v>0.161700 </c:v>
                </c:pt>
                <c:pt idx="45">
                  <c:v>0.162500 </c:v>
                </c:pt>
                <c:pt idx="46">
                  <c:v>NaN</c:v>
                </c:pt>
                <c:pt idx="47">
                  <c:v>NaN</c:v>
                </c:pt>
                <c:pt idx="48">
                  <c:v>0.162500 </c:v>
                </c:pt>
                <c:pt idx="49">
                  <c:v>0.162500 </c:v>
                </c:pt>
                <c:pt idx="50">
                  <c:v>0.162500 </c:v>
                </c:pt>
                <c:pt idx="51">
                  <c:v>0.162500 </c:v>
                </c:pt>
                <c:pt idx="52">
                  <c:v>0.162600 </c:v>
                </c:pt>
                <c:pt idx="53">
                  <c:v>NaN</c:v>
                </c:pt>
                <c:pt idx="54">
                  <c:v>NaN</c:v>
                </c:pt>
                <c:pt idx="55">
                  <c:v>0.162600 </c:v>
                </c:pt>
                <c:pt idx="56">
                  <c:v>0.162600 </c:v>
                </c:pt>
                <c:pt idx="57">
                  <c:v>0.168100 </c:v>
                </c:pt>
                <c:pt idx="58">
                  <c:v>0.168100 </c:v>
                </c:pt>
                <c:pt idx="59">
                  <c:v>0.205000 </c:v>
                </c:pt>
                <c:pt idx="60">
                  <c:v>NaN</c:v>
                </c:pt>
                <c:pt idx="61">
                  <c:v>NaN</c:v>
                </c:pt>
                <c:pt idx="62">
                  <c:v>0.205000 </c:v>
                </c:pt>
                <c:pt idx="63">
                  <c:v>0.205000 </c:v>
                </c:pt>
                <c:pt idx="64">
                  <c:v>0.210500 </c:v>
                </c:pt>
                <c:pt idx="65">
                  <c:v>0.210500 </c:v>
                </c:pt>
                <c:pt idx="66">
                  <c:v>0.210500 </c:v>
                </c:pt>
                <c:pt idx="67">
                  <c:v>NaN</c:v>
                </c:pt>
                <c:pt idx="68">
                  <c:v>NaN</c:v>
                </c:pt>
                <c:pt idx="69">
                  <c:v>0.210500 </c:v>
                </c:pt>
                <c:pt idx="70">
                  <c:v>0.210500 </c:v>
                </c:pt>
                <c:pt idx="71">
                  <c:v>0.207900 </c:v>
                </c:pt>
                <c:pt idx="72">
                  <c:v>0.207900 </c:v>
                </c:pt>
                <c:pt idx="73">
                  <c:v>0.203000 </c:v>
                </c:pt>
                <c:pt idx="74">
                  <c:v>NaN</c:v>
                </c:pt>
                <c:pt idx="75">
                  <c:v>NaN</c:v>
                </c:pt>
                <c:pt idx="76">
                  <c:v>0.203000 </c:v>
                </c:pt>
                <c:pt idx="77">
                  <c:v>0.203000 </c:v>
                </c:pt>
                <c:pt idx="78">
                  <c:v>0.204000 </c:v>
                </c:pt>
                <c:pt idx="79">
                  <c:v>0.204000 </c:v>
                </c:pt>
                <c:pt idx="80">
                  <c:v>0.205500 </c:v>
                </c:pt>
                <c:pt idx="81">
                  <c:v>NaN</c:v>
                </c:pt>
                <c:pt idx="82">
                  <c:v>NaN</c:v>
                </c:pt>
                <c:pt idx="83">
                  <c:v>0.205500 </c:v>
                </c:pt>
                <c:pt idx="84">
                  <c:v>0.205500 </c:v>
                </c:pt>
                <c:pt idx="85">
                  <c:v>0.241000 </c:v>
                </c:pt>
                <c:pt idx="86">
                  <c:v>0.241000 </c:v>
                </c:pt>
                <c:pt idx="87">
                  <c:v>0.248000 </c:v>
                </c:pt>
                <c:pt idx="88">
                  <c:v>NaN</c:v>
                </c:pt>
                <c:pt idx="89">
                  <c:v>NaN</c:v>
                </c:pt>
                <c:pt idx="90">
                  <c:v>0.248000 </c:v>
                </c:pt>
                <c:pt idx="91">
                  <c:v>0.248000 </c:v>
                </c:pt>
                <c:pt idx="92">
                  <c:v>0.254000 </c:v>
                </c:pt>
                <c:pt idx="93">
                  <c:v>0.254000 </c:v>
                </c:pt>
                <c:pt idx="94">
                  <c:v>0.309000 </c:v>
                </c:pt>
                <c:pt idx="95">
                  <c:v>NaN</c:v>
                </c:pt>
                <c:pt idx="96">
                  <c:v>NaN</c:v>
                </c:pt>
                <c:pt idx="97">
                  <c:v>0.309000 </c:v>
                </c:pt>
                <c:pt idx="98">
                  <c:v>0.309000 </c:v>
                </c:pt>
                <c:pt idx="99">
                  <c:v>0.342000 </c:v>
                </c:pt>
                <c:pt idx="100">
                  <c:v>0.342000 </c:v>
                </c:pt>
                <c:pt idx="101">
                  <c:v>0.334000 </c:v>
                </c:pt>
                <c:pt idx="102">
                  <c:v>NaN</c:v>
                </c:pt>
                <c:pt idx="103">
                  <c:v>NaN</c:v>
                </c:pt>
                <c:pt idx="104">
                  <c:v>0.334000 </c:v>
                </c:pt>
                <c:pt idx="105">
                  <c:v>0.334000 </c:v>
                </c:pt>
                <c:pt idx="106">
                  <c:v>0.334000 </c:v>
                </c:pt>
                <c:pt idx="107">
                  <c:v>0.334000 </c:v>
                </c:pt>
                <c:pt idx="108">
                  <c:v>0.338000 </c:v>
                </c:pt>
                <c:pt idx="109">
                  <c:v>NaN</c:v>
                </c:pt>
                <c:pt idx="110">
                  <c:v>NaN</c:v>
                </c:pt>
                <c:pt idx="111">
                  <c:v>0.338000 </c:v>
                </c:pt>
                <c:pt idx="112">
                  <c:v>0.338000 </c:v>
                </c:pt>
                <c:pt idx="113">
                  <c:v>0.368000 </c:v>
                </c:pt>
                <c:pt idx="114">
                  <c:v>0.368000 </c:v>
                </c:pt>
                <c:pt idx="115">
                  <c:v>0.368000 </c:v>
                </c:pt>
                <c:pt idx="116">
                  <c:v>NaN</c:v>
                </c:pt>
                <c:pt idx="117">
                  <c:v>NaN</c:v>
                </c:pt>
                <c:pt idx="118">
                  <c:v>0.368000 </c:v>
                </c:pt>
                <c:pt idx="119">
                  <c:v>0.368000 </c:v>
                </c:pt>
                <c:pt idx="120">
                  <c:v>0.393000 </c:v>
                </c:pt>
                <c:pt idx="121">
                  <c:v>0.393000 </c:v>
                </c:pt>
                <c:pt idx="122">
                  <c:v>0.398000 </c:v>
                </c:pt>
                <c:pt idx="123">
                  <c:v>NaN</c:v>
                </c:pt>
                <c:pt idx="124">
                  <c:v>NaN</c:v>
                </c:pt>
                <c:pt idx="125">
                  <c:v>0.398000 </c:v>
                </c:pt>
                <c:pt idx="126">
                  <c:v>0.398000 </c:v>
                </c:pt>
                <c:pt idx="127">
                  <c:v>0.396000 </c:v>
                </c:pt>
                <c:pt idx="128">
                  <c:v>0.396000 </c:v>
                </c:pt>
                <c:pt idx="129">
                  <c:v>0.399000 </c:v>
                </c:pt>
                <c:pt idx="130">
                  <c:v>NaN</c:v>
                </c:pt>
                <c:pt idx="131">
                  <c:v>NaN</c:v>
                </c:pt>
                <c:pt idx="132">
                  <c:v>0.399000 </c:v>
                </c:pt>
                <c:pt idx="133">
                  <c:v>0.399000 </c:v>
                </c:pt>
                <c:pt idx="134">
                  <c:v>0.403000 </c:v>
                </c:pt>
                <c:pt idx="135">
                  <c:v>0.403000 </c:v>
                </c:pt>
                <c:pt idx="136">
                  <c:v>0.419000 </c:v>
                </c:pt>
                <c:pt idx="137">
                  <c:v>NaN</c:v>
                </c:pt>
                <c:pt idx="138">
                  <c:v>NaN</c:v>
                </c:pt>
                <c:pt idx="139">
                  <c:v>0.419000 </c:v>
                </c:pt>
                <c:pt idx="140">
                  <c:v>0.419000 </c:v>
                </c:pt>
                <c:pt idx="141">
                  <c:v>0.448000 </c:v>
                </c:pt>
                <c:pt idx="142">
                  <c:v>0.448000 </c:v>
                </c:pt>
                <c:pt idx="143">
                  <c:v>0.448000 </c:v>
                </c:pt>
                <c:pt idx="144">
                  <c:v>NaN</c:v>
                </c:pt>
                <c:pt idx="145">
                  <c:v>NaN</c:v>
                </c:pt>
                <c:pt idx="146">
                  <c:v>0.448000 </c:v>
                </c:pt>
                <c:pt idx="147">
                  <c:v>0.448000 </c:v>
                </c:pt>
                <c:pt idx="148">
                  <c:v>0.450000 </c:v>
                </c:pt>
                <c:pt idx="149">
                  <c:v>0.450000 </c:v>
                </c:pt>
                <c:pt idx="150">
                  <c:v>0.447000 </c:v>
                </c:pt>
                <c:pt idx="151">
                  <c:v>NaN</c:v>
                </c:pt>
                <c:pt idx="152">
                  <c:v>NaN</c:v>
                </c:pt>
                <c:pt idx="153">
                  <c:v>0.447000 </c:v>
                </c:pt>
                <c:pt idx="154">
                  <c:v>0.447000 </c:v>
                </c:pt>
                <c:pt idx="155">
                  <c:v>0.417000 </c:v>
                </c:pt>
                <c:pt idx="156">
                  <c:v>0.417000 </c:v>
                </c:pt>
                <c:pt idx="157">
                  <c:v>0.398000 </c:v>
                </c:pt>
                <c:pt idx="158">
                  <c:v>NaN</c:v>
                </c:pt>
                <c:pt idx="159">
                  <c:v>NaN</c:v>
                </c:pt>
                <c:pt idx="160">
                  <c:v>0.398000 </c:v>
                </c:pt>
                <c:pt idx="161">
                  <c:v>0.398000 </c:v>
                </c:pt>
                <c:pt idx="162">
                  <c:v>0.419000 </c:v>
                </c:pt>
                <c:pt idx="163">
                  <c:v>0.419000 </c:v>
                </c:pt>
                <c:pt idx="164">
                  <c:v>0.419000 </c:v>
                </c:pt>
                <c:pt idx="165">
                  <c:v>NaN</c:v>
                </c:pt>
                <c:pt idx="166">
                  <c:v>NaN</c:v>
                </c:pt>
                <c:pt idx="167">
                  <c:v>0.419000 </c:v>
                </c:pt>
                <c:pt idx="168">
                  <c:v>0.419000 </c:v>
                </c:pt>
                <c:pt idx="169">
                  <c:v>0.418000 </c:v>
                </c:pt>
                <c:pt idx="170">
                  <c:v>0.418000 </c:v>
                </c:pt>
                <c:pt idx="171">
                  <c:v>0.416000 </c:v>
                </c:pt>
                <c:pt idx="172">
                  <c:v>NaN</c:v>
                </c:pt>
                <c:pt idx="173">
                  <c:v>NaN</c:v>
                </c:pt>
                <c:pt idx="174">
                  <c:v>0.416000 </c:v>
                </c:pt>
                <c:pt idx="175">
                  <c:v>0.416000 </c:v>
                </c:pt>
                <c:pt idx="176">
                  <c:v>0.415000 </c:v>
                </c:pt>
                <c:pt idx="177">
                  <c:v>0.415000 </c:v>
                </c:pt>
                <c:pt idx="178">
                  <c:v>0.414500 </c:v>
                </c:pt>
                <c:pt idx="179">
                  <c:v>NaN</c:v>
                </c:pt>
                <c:pt idx="180">
                  <c:v>NaN</c:v>
                </c:pt>
                <c:pt idx="181">
                  <c:v>0.414500 </c:v>
                </c:pt>
                <c:pt idx="182">
                  <c:v>0.414500 </c:v>
                </c:pt>
                <c:pt idx="183">
                  <c:v>0.414500 </c:v>
                </c:pt>
                <c:pt idx="184">
                  <c:v>0.414500 </c:v>
                </c:pt>
                <c:pt idx="185">
                  <c:v>0.414500 </c:v>
                </c:pt>
                <c:pt idx="186">
                  <c:v>NaN</c:v>
                </c:pt>
                <c:pt idx="187">
                  <c:v>NaN</c:v>
                </c:pt>
                <c:pt idx="188">
                  <c:v>0.414500 </c:v>
                </c:pt>
                <c:pt idx="189">
                  <c:v>0.414500 </c:v>
                </c:pt>
                <c:pt idx="190">
                  <c:v>0.417000 </c:v>
                </c:pt>
                <c:pt idx="191">
                  <c:v>0.417000 </c:v>
                </c:pt>
                <c:pt idx="192">
                  <c:v>0.417000 </c:v>
                </c:pt>
                <c:pt idx="193">
                  <c:v>NaN</c:v>
                </c:pt>
                <c:pt idx="194">
                  <c:v>NaN</c:v>
                </c:pt>
                <c:pt idx="195">
                  <c:v>0.417000 </c:v>
                </c:pt>
                <c:pt idx="196">
                  <c:v>0.417000 </c:v>
                </c:pt>
                <c:pt idx="197">
                  <c:v>0.423000 </c:v>
                </c:pt>
                <c:pt idx="198">
                  <c:v>0.423000 </c:v>
                </c:pt>
                <c:pt idx="199">
                  <c:v>0.442000 </c:v>
                </c:pt>
                <c:pt idx="200">
                  <c:v>NaN</c:v>
                </c:pt>
                <c:pt idx="201">
                  <c:v>NaN</c:v>
                </c:pt>
                <c:pt idx="202">
                  <c:v>0.442000 </c:v>
                </c:pt>
                <c:pt idx="203">
                  <c:v>0.442000 </c:v>
                </c:pt>
                <c:pt idx="204">
                  <c:v>0.474500 </c:v>
                </c:pt>
                <c:pt idx="205">
                  <c:v>0.474500 </c:v>
                </c:pt>
                <c:pt idx="206">
                  <c:v>0.493000 </c:v>
                </c:pt>
                <c:pt idx="207">
                  <c:v>NaN</c:v>
                </c:pt>
                <c:pt idx="208">
                  <c:v>NaN</c:v>
                </c:pt>
                <c:pt idx="209">
                  <c:v>0.493000 </c:v>
                </c:pt>
                <c:pt idx="210">
                  <c:v>0.493000 </c:v>
                </c:pt>
                <c:pt idx="211">
                  <c:v>0.568000 </c:v>
                </c:pt>
                <c:pt idx="212">
                  <c:v>0.568000 </c:v>
                </c:pt>
                <c:pt idx="213">
                  <c:v>0.572000 </c:v>
                </c:pt>
                <c:pt idx="214">
                  <c:v>NaN</c:v>
                </c:pt>
                <c:pt idx="215">
                  <c:v>NaN</c:v>
                </c:pt>
                <c:pt idx="216">
                  <c:v>0.572000 </c:v>
                </c:pt>
                <c:pt idx="217">
                  <c:v>0.572000 </c:v>
                </c:pt>
                <c:pt idx="218">
                  <c:v>0.572000 </c:v>
                </c:pt>
                <c:pt idx="219">
                  <c:v>0.572000 </c:v>
                </c:pt>
                <c:pt idx="220">
                  <c:v>0.572000 </c:v>
                </c:pt>
                <c:pt idx="221">
                  <c:v>NaN</c:v>
                </c:pt>
                <c:pt idx="222">
                  <c:v>NaN</c:v>
                </c:pt>
                <c:pt idx="223">
                  <c:v>0.572000 </c:v>
                </c:pt>
                <c:pt idx="224">
                  <c:v>0.572000 </c:v>
                </c:pt>
                <c:pt idx="225">
                  <c:v>0.561000 </c:v>
                </c:pt>
                <c:pt idx="226">
                  <c:v>0.561000 </c:v>
                </c:pt>
                <c:pt idx="227">
                  <c:v>0.560000 </c:v>
                </c:pt>
                <c:pt idx="228">
                  <c:v>NaN</c:v>
                </c:pt>
                <c:pt idx="229">
                  <c:v>NaN</c:v>
                </c:pt>
                <c:pt idx="230">
                  <c:v>0.560000 </c:v>
                </c:pt>
                <c:pt idx="231">
                  <c:v>0.560000 </c:v>
                </c:pt>
                <c:pt idx="232">
                  <c:v>0.559000 </c:v>
                </c:pt>
                <c:pt idx="233">
                  <c:v>0.559000 </c:v>
                </c:pt>
                <c:pt idx="234">
                  <c:v>0.559000 </c:v>
                </c:pt>
                <c:pt idx="235">
                  <c:v>NaN</c:v>
                </c:pt>
                <c:pt idx="236">
                  <c:v>NaN</c:v>
                </c:pt>
                <c:pt idx="237">
                  <c:v>0.559000 </c:v>
                </c:pt>
                <c:pt idx="238">
                  <c:v>0.559000 </c:v>
                </c:pt>
                <c:pt idx="239">
                  <c:v>0.576000 </c:v>
                </c:pt>
                <c:pt idx="240">
                  <c:v>0.576000 </c:v>
                </c:pt>
                <c:pt idx="241">
                  <c:v>0.593000 </c:v>
                </c:pt>
                <c:pt idx="242">
                  <c:v>NaN</c:v>
                </c:pt>
                <c:pt idx="243">
                  <c:v>NaN</c:v>
                </c:pt>
                <c:pt idx="244">
                  <c:v>0.593000 </c:v>
                </c:pt>
                <c:pt idx="245">
                  <c:v>0.593000 </c:v>
                </c:pt>
                <c:pt idx="246">
                  <c:v>0.649000 </c:v>
                </c:pt>
                <c:pt idx="247">
                  <c:v>0.649000 </c:v>
                </c:pt>
                <c:pt idx="248">
                  <c:v>0.648000 </c:v>
                </c:pt>
                <c:pt idx="249">
                  <c:v>NaN</c:v>
                </c:pt>
                <c:pt idx="250">
                  <c:v>NaN</c:v>
                </c:pt>
                <c:pt idx="251">
                  <c:v>0.648000 </c:v>
                </c:pt>
                <c:pt idx="252">
                  <c:v>0.648000 </c:v>
                </c:pt>
                <c:pt idx="253">
                  <c:v>0.650000 </c:v>
                </c:pt>
                <c:pt idx="254">
                  <c:v>0.650000 </c:v>
                </c:pt>
                <c:pt idx="255">
                  <c:v>0.653000 </c:v>
                </c:pt>
                <c:pt idx="256">
                  <c:v>NaN</c:v>
                </c:pt>
                <c:pt idx="257">
                  <c:v>NaN</c:v>
                </c:pt>
                <c:pt idx="258">
                  <c:v>0.653000 </c:v>
                </c:pt>
                <c:pt idx="259">
                  <c:v>0.653000 </c:v>
                </c:pt>
                <c:pt idx="260">
                  <c:v>0.662000 </c:v>
                </c:pt>
                <c:pt idx="261">
                  <c:v>0.662000 </c:v>
                </c:pt>
                <c:pt idx="262">
                  <c:v>0.667000 </c:v>
                </c:pt>
                <c:pt idx="263">
                  <c:v>NaN</c:v>
                </c:pt>
                <c:pt idx="264">
                  <c:v>NaN</c:v>
                </c:pt>
                <c:pt idx="265">
                  <c:v>0.667000 </c:v>
                </c:pt>
                <c:pt idx="266">
                  <c:v>0.667000 </c:v>
                </c:pt>
                <c:pt idx="267">
                  <c:v>0.684000 </c:v>
                </c:pt>
                <c:pt idx="268">
                  <c:v>0.684000 </c:v>
                </c:pt>
                <c:pt idx="269">
                  <c:v>0.684000 </c:v>
                </c:pt>
                <c:pt idx="270">
                  <c:v>NaN</c:v>
                </c:pt>
                <c:pt idx="271">
                  <c:v>NaN</c:v>
                </c:pt>
                <c:pt idx="272">
                  <c:v>0.684000 </c:v>
                </c:pt>
                <c:pt idx="273">
                  <c:v>0.684000 </c:v>
                </c:pt>
                <c:pt idx="274">
                  <c:v>0.684000 </c:v>
                </c:pt>
                <c:pt idx="275">
                  <c:v>0.684000 </c:v>
                </c:pt>
                <c:pt idx="276">
                  <c:v>0.692000 </c:v>
                </c:pt>
                <c:pt idx="277">
                  <c:v>NaN</c:v>
                </c:pt>
                <c:pt idx="278">
                  <c:v>NaN</c:v>
                </c:pt>
                <c:pt idx="279">
                  <c:v>0.692000 </c:v>
                </c:pt>
                <c:pt idx="280">
                  <c:v>0.692000 </c:v>
                </c:pt>
                <c:pt idx="281">
                  <c:v>0.712000 </c:v>
                </c:pt>
                <c:pt idx="282">
                  <c:v>0.712000 </c:v>
                </c:pt>
                <c:pt idx="283">
                  <c:v>0.740000 </c:v>
                </c:pt>
                <c:pt idx="284">
                  <c:v>NaN</c:v>
                </c:pt>
                <c:pt idx="285">
                  <c:v>NaN</c:v>
                </c:pt>
                <c:pt idx="286">
                  <c:v>0.740000 </c:v>
                </c:pt>
                <c:pt idx="287">
                  <c:v>0.740000 </c:v>
                </c:pt>
                <c:pt idx="288">
                  <c:v>0.766000 </c:v>
                </c:pt>
                <c:pt idx="289">
                  <c:v>0.766000 </c:v>
                </c:pt>
                <c:pt idx="290">
                  <c:v>0.779000 </c:v>
                </c:pt>
                <c:pt idx="291">
                  <c:v>NaN</c:v>
                </c:pt>
                <c:pt idx="292">
                  <c:v>NaN</c:v>
                </c:pt>
                <c:pt idx="293">
                  <c:v>0.779000 </c:v>
                </c:pt>
                <c:pt idx="294">
                  <c:v>0.779000 </c:v>
                </c:pt>
                <c:pt idx="295">
                  <c:v>0.786000 </c:v>
                </c:pt>
                <c:pt idx="296">
                  <c:v>0.786000 </c:v>
                </c:pt>
                <c:pt idx="297">
                  <c:v>0.795000 </c:v>
                </c:pt>
                <c:pt idx="298">
                  <c:v>NaN</c:v>
                </c:pt>
                <c:pt idx="299">
                  <c:v>NaN</c:v>
                </c:pt>
                <c:pt idx="300">
                  <c:v>0.795000 </c:v>
                </c:pt>
                <c:pt idx="301">
                  <c:v>0.795000 </c:v>
                </c:pt>
                <c:pt idx="302">
                  <c:v>0.812000 </c:v>
                </c:pt>
                <c:pt idx="303">
                  <c:v>0.812000 </c:v>
                </c:pt>
                <c:pt idx="304">
                  <c:v>0.823000 </c:v>
                </c:pt>
                <c:pt idx="305">
                  <c:v>NaN</c:v>
                </c:pt>
                <c:pt idx="306">
                  <c:v>NaN</c:v>
                </c:pt>
                <c:pt idx="307">
                  <c:v>0.823000 </c:v>
                </c:pt>
                <c:pt idx="308">
                  <c:v>0.823000 </c:v>
                </c:pt>
                <c:pt idx="309">
                  <c:v>0.823000 </c:v>
                </c:pt>
                <c:pt idx="310">
                  <c:v>0.823000 </c:v>
                </c:pt>
                <c:pt idx="311">
                  <c:v>0.829000 </c:v>
                </c:pt>
                <c:pt idx="312">
                  <c:v>NaN</c:v>
                </c:pt>
                <c:pt idx="313">
                  <c:v>NaN</c:v>
                </c:pt>
                <c:pt idx="314">
                  <c:v>0.829000 </c:v>
                </c:pt>
                <c:pt idx="315">
                  <c:v>0.829000 </c:v>
                </c:pt>
                <c:pt idx="316">
                  <c:v>0.859000 </c:v>
                </c:pt>
                <c:pt idx="317">
                  <c:v>0.859000 </c:v>
                </c:pt>
                <c:pt idx="318">
                  <c:v>0.886000 </c:v>
                </c:pt>
                <c:pt idx="319">
                  <c:v>NaN</c:v>
                </c:pt>
                <c:pt idx="320">
                  <c:v>NaN</c:v>
                </c:pt>
                <c:pt idx="321">
                  <c:v>0.886000 </c:v>
                </c:pt>
                <c:pt idx="322">
                  <c:v>0.886000 </c:v>
                </c:pt>
                <c:pt idx="323">
                  <c:v>0.934000 </c:v>
                </c:pt>
                <c:pt idx="324">
                  <c:v>0.934000 </c:v>
                </c:pt>
                <c:pt idx="325">
                  <c:v>0.940000 </c:v>
                </c:pt>
                <c:pt idx="326">
                  <c:v>NaN</c:v>
                </c:pt>
                <c:pt idx="327">
                  <c:v>NaN</c:v>
                </c:pt>
                <c:pt idx="328">
                  <c:v>0.940000 </c:v>
                </c:pt>
                <c:pt idx="329">
                  <c:v>0.940000 </c:v>
                </c:pt>
                <c:pt idx="330">
                  <c:v>0.960000 </c:v>
                </c:pt>
                <c:pt idx="331">
                  <c:v>0.960000 </c:v>
                </c:pt>
                <c:pt idx="332">
                  <c:v>0.994000 </c:v>
                </c:pt>
                <c:pt idx="333">
                  <c:v>NaN</c:v>
                </c:pt>
                <c:pt idx="334">
                  <c:v>NaN</c:v>
                </c:pt>
                <c:pt idx="335">
                  <c:v>0.994000 </c:v>
                </c:pt>
                <c:pt idx="336">
                  <c:v>0.994000 </c:v>
                </c:pt>
                <c:pt idx="337">
                  <c:v>1.050000 </c:v>
                </c:pt>
                <c:pt idx="338">
                  <c:v>1.050000 </c:v>
                </c:pt>
                <c:pt idx="339">
                  <c:v>1.072000 </c:v>
                </c:pt>
                <c:pt idx="340">
                  <c:v>NaN</c:v>
                </c:pt>
                <c:pt idx="341">
                  <c:v>NaN</c:v>
                </c:pt>
                <c:pt idx="342">
                  <c:v>1.072000 </c:v>
                </c:pt>
                <c:pt idx="343">
                  <c:v>1.072000 </c:v>
                </c:pt>
                <c:pt idx="344">
                  <c:v>1.104000 </c:v>
                </c:pt>
                <c:pt idx="345">
                  <c:v>1.104000 </c:v>
                </c:pt>
                <c:pt idx="346">
                  <c:v>1.104000 </c:v>
                </c:pt>
                <c:pt idx="347">
                  <c:v>NaN</c:v>
                </c:pt>
                <c:pt idx="348">
                  <c:v>NaN</c:v>
                </c:pt>
                <c:pt idx="349">
                  <c:v>1.104000 </c:v>
                </c:pt>
                <c:pt idx="350">
                  <c:v>1.104000 </c:v>
                </c:pt>
                <c:pt idx="351">
                  <c:v>1.116000 </c:v>
                </c:pt>
                <c:pt idx="352">
                  <c:v>1.116000 </c:v>
                </c:pt>
                <c:pt idx="353">
                  <c:v>1.090000 </c:v>
                </c:pt>
                <c:pt idx="354">
                  <c:v>NaN</c:v>
                </c:pt>
                <c:pt idx="355">
                  <c:v>NaN</c:v>
                </c:pt>
                <c:pt idx="356">
                  <c:v>1.090000 </c:v>
                </c:pt>
                <c:pt idx="357">
                  <c:v>1.090000 </c:v>
                </c:pt>
                <c:pt idx="358">
                  <c:v>1.079000 </c:v>
                </c:pt>
                <c:pt idx="359">
                  <c:v>1.079000 </c:v>
                </c:pt>
                <c:pt idx="360">
                  <c:v>1.066000 </c:v>
                </c:pt>
                <c:pt idx="361">
                  <c:v>NaN</c:v>
                </c:pt>
                <c:pt idx="362">
                  <c:v>NaN</c:v>
                </c:pt>
                <c:pt idx="363">
                  <c:v>1.066000 </c:v>
                </c:pt>
                <c:pt idx="364">
                  <c:v>1.066000 </c:v>
                </c:pt>
                <c:pt idx="365">
                  <c:v>1.060000 </c:v>
                </c:pt>
                <c:pt idx="366">
                  <c:v>1.060000 </c:v>
                </c:pt>
                <c:pt idx="367">
                  <c:v>1.059000 </c:v>
                </c:pt>
                <c:pt idx="368">
                  <c:v>NaN</c:v>
                </c:pt>
                <c:pt idx="369">
                  <c:v>NaN</c:v>
                </c:pt>
                <c:pt idx="370">
                  <c:v>1.059000 </c:v>
                </c:pt>
                <c:pt idx="371">
                  <c:v>1.059000 </c:v>
                </c:pt>
                <c:pt idx="372">
                  <c:v>1.058000 </c:v>
                </c:pt>
                <c:pt idx="373">
                  <c:v>1.058000 </c:v>
                </c:pt>
                <c:pt idx="374">
                  <c:v>1.050000 </c:v>
                </c:pt>
                <c:pt idx="375">
                  <c:v>NaN</c:v>
                </c:pt>
                <c:pt idx="376">
                  <c:v>NaN</c:v>
                </c:pt>
                <c:pt idx="377">
                  <c:v>1.050000 </c:v>
                </c:pt>
                <c:pt idx="378">
                  <c:v>1.050000 </c:v>
                </c:pt>
                <c:pt idx="379">
                  <c:v>1.036000 </c:v>
                </c:pt>
                <c:pt idx="380">
                  <c:v>1.036000 </c:v>
                </c:pt>
                <c:pt idx="381">
                  <c:v>1.025000 </c:v>
                </c:pt>
                <c:pt idx="382">
                  <c:v>NaN</c:v>
                </c:pt>
                <c:pt idx="383">
                  <c:v>NaN</c:v>
                </c:pt>
                <c:pt idx="384">
                  <c:v>1.025000 </c:v>
                </c:pt>
                <c:pt idx="385">
                  <c:v>1.025000 </c:v>
                </c:pt>
                <c:pt idx="386">
                  <c:v>1.010000 </c:v>
                </c:pt>
                <c:pt idx="387">
                  <c:v>1.010000 </c:v>
                </c:pt>
                <c:pt idx="388">
                  <c:v>1.008000 </c:v>
                </c:pt>
                <c:pt idx="389">
                  <c:v>NaN</c:v>
                </c:pt>
                <c:pt idx="390">
                  <c:v>NaN</c:v>
                </c:pt>
                <c:pt idx="391">
                  <c:v>1.008000 </c:v>
                </c:pt>
                <c:pt idx="392">
                  <c:v>1.008000 </c:v>
                </c:pt>
                <c:pt idx="393">
                  <c:v>0.994000 </c:v>
                </c:pt>
                <c:pt idx="394">
                  <c:v>0.994000 </c:v>
                </c:pt>
                <c:pt idx="395">
                  <c:v>0.989500 </c:v>
                </c:pt>
                <c:pt idx="396">
                  <c:v>NaN</c:v>
                </c:pt>
                <c:pt idx="397">
                  <c:v>NaN</c:v>
                </c:pt>
                <c:pt idx="398">
                  <c:v>0.989500 </c:v>
                </c:pt>
                <c:pt idx="399">
                  <c:v>0.989500 </c:v>
                </c:pt>
                <c:pt idx="400">
                  <c:v>0.987000 </c:v>
                </c:pt>
                <c:pt idx="401">
                  <c:v>0.987000 </c:v>
                </c:pt>
                <c:pt idx="402">
                  <c:v>0.986000 </c:v>
                </c:pt>
                <c:pt idx="403">
                  <c:v>NaN</c:v>
                </c:pt>
                <c:pt idx="404">
                  <c:v>NaN</c:v>
                </c:pt>
                <c:pt idx="405">
                  <c:v>0.986000 </c:v>
                </c:pt>
                <c:pt idx="406">
                  <c:v>0.986000 </c:v>
                </c:pt>
                <c:pt idx="407">
                  <c:v>0.984500 </c:v>
                </c:pt>
                <c:pt idx="408">
                  <c:v>0.984500 </c:v>
                </c:pt>
                <c:pt idx="409">
                  <c:v>0.984500 </c:v>
                </c:pt>
                <c:pt idx="410">
                  <c:v>NaN</c:v>
                </c:pt>
                <c:pt idx="411">
                  <c:v>NaN</c:v>
                </c:pt>
                <c:pt idx="412">
                  <c:v>0.984500 </c:v>
                </c:pt>
                <c:pt idx="413">
                  <c:v>0.984500 </c:v>
                </c:pt>
                <c:pt idx="414">
                  <c:v>0.984500 </c:v>
                </c:pt>
                <c:pt idx="415">
                  <c:v>0.984500 </c:v>
                </c:pt>
                <c:pt idx="416">
                  <c:v>0.987000 </c:v>
                </c:pt>
                <c:pt idx="417">
                  <c:v>NaN</c:v>
                </c:pt>
                <c:pt idx="418">
                  <c:v>NaN</c:v>
                </c:pt>
                <c:pt idx="419">
                  <c:v>0.987000 </c:v>
                </c:pt>
                <c:pt idx="420">
                  <c:v>0.987000 </c:v>
                </c:pt>
                <c:pt idx="421">
                  <c:v>0.986000 </c:v>
                </c:pt>
                <c:pt idx="422">
                  <c:v>0.986000 </c:v>
                </c:pt>
                <c:pt idx="423">
                  <c:v>0.985000 </c:v>
                </c:pt>
                <c:pt idx="424">
                  <c:v>NaN</c:v>
                </c:pt>
                <c:pt idx="425">
                  <c:v>NaN</c:v>
                </c:pt>
                <c:pt idx="426">
                  <c:v>0.985000 </c:v>
                </c:pt>
                <c:pt idx="427">
                  <c:v>0.985000 </c:v>
                </c:pt>
                <c:pt idx="428">
                  <c:v>0.992500 </c:v>
                </c:pt>
                <c:pt idx="429">
                  <c:v>0.992500 </c:v>
                </c:pt>
                <c:pt idx="430">
                  <c:v>0.990000 </c:v>
                </c:pt>
                <c:pt idx="431">
                  <c:v>NaN</c:v>
                </c:pt>
                <c:pt idx="432">
                  <c:v>NaN</c:v>
                </c:pt>
                <c:pt idx="433">
                  <c:v>0.990000 </c:v>
                </c:pt>
                <c:pt idx="434">
                  <c:v>0.990000 </c:v>
                </c:pt>
                <c:pt idx="435">
                  <c:v>0.995000 </c:v>
                </c:pt>
                <c:pt idx="436">
                  <c:v>0.995000 </c:v>
                </c:pt>
                <c:pt idx="437">
                  <c:v>0.998000 </c:v>
                </c:pt>
                <c:pt idx="438">
                  <c:v>NaN</c:v>
                </c:pt>
                <c:pt idx="439">
                  <c:v>NaN</c:v>
                </c:pt>
                <c:pt idx="440">
                  <c:v>0.998000 </c:v>
                </c:pt>
                <c:pt idx="441">
                  <c:v>0.998000 </c:v>
                </c:pt>
                <c:pt idx="442">
                  <c:v>1.006000 </c:v>
                </c:pt>
                <c:pt idx="443">
                  <c:v>1.006000 </c:v>
                </c:pt>
                <c:pt idx="444">
                  <c:v>1.010000 </c:v>
                </c:pt>
                <c:pt idx="445">
                  <c:v>NaN</c:v>
                </c:pt>
                <c:pt idx="446">
                  <c:v>NaN</c:v>
                </c:pt>
                <c:pt idx="447">
                  <c:v>1.010000 </c:v>
                </c:pt>
                <c:pt idx="448">
                  <c:v>1.010000 </c:v>
                </c:pt>
                <c:pt idx="449">
                  <c:v>1.036000 </c:v>
                </c:pt>
                <c:pt idx="450">
                  <c:v>1.036000 </c:v>
                </c:pt>
                <c:pt idx="451">
                  <c:v>1.299000 </c:v>
                </c:pt>
                <c:pt idx="452">
                  <c:v>NaN</c:v>
                </c:pt>
                <c:pt idx="453">
                  <c:v>NaN</c:v>
                </c:pt>
                <c:pt idx="454">
                  <c:v>1.299000 </c:v>
                </c:pt>
                <c:pt idx="455">
                  <c:v>1.299000 </c:v>
                </c:pt>
                <c:pt idx="456">
                  <c:v>1.201000 </c:v>
                </c:pt>
                <c:pt idx="457">
                  <c:v>1.201000 </c:v>
                </c:pt>
                <c:pt idx="458">
                  <c:v>1.169000 </c:v>
                </c:pt>
                <c:pt idx="459">
                  <c:v>NaN</c:v>
                </c:pt>
                <c:pt idx="460">
                  <c:v>NaN</c:v>
                </c:pt>
                <c:pt idx="461">
                  <c:v>1.169000 </c:v>
                </c:pt>
                <c:pt idx="462">
                  <c:v>1.169000 </c:v>
                </c:pt>
                <c:pt idx="463">
                  <c:v>1.173000 </c:v>
                </c:pt>
                <c:pt idx="464">
                  <c:v>1.173000 </c:v>
                </c:pt>
                <c:pt idx="465">
                  <c:v>1.189000 </c:v>
                </c:pt>
                <c:pt idx="466">
                  <c:v>NaN</c:v>
                </c:pt>
                <c:pt idx="467">
                  <c:v>NaN</c:v>
                </c:pt>
                <c:pt idx="468">
                  <c:v>1.189000 </c:v>
                </c:pt>
                <c:pt idx="469">
                  <c:v>1.189000 </c:v>
                </c:pt>
                <c:pt idx="470">
                  <c:v>1.194000 </c:v>
                </c:pt>
                <c:pt idx="471">
                  <c:v>1.194000 </c:v>
                </c:pt>
                <c:pt idx="472">
                  <c:v>1.194000 </c:v>
                </c:pt>
                <c:pt idx="473">
                  <c:v>NaN</c:v>
                </c:pt>
                <c:pt idx="474">
                  <c:v>NaN</c:v>
                </c:pt>
                <c:pt idx="475">
                  <c:v>1.194000 </c:v>
                </c:pt>
                <c:pt idx="476">
                  <c:v>1.194000 </c:v>
                </c:pt>
                <c:pt idx="477">
                  <c:v>1.193000 </c:v>
                </c:pt>
                <c:pt idx="478">
                  <c:v>1.193000 </c:v>
                </c:pt>
                <c:pt idx="479">
                  <c:v>1.193000 </c:v>
                </c:pt>
                <c:pt idx="480">
                  <c:v>NaN</c:v>
                </c:pt>
                <c:pt idx="481">
                  <c:v>NaN</c:v>
                </c:pt>
                <c:pt idx="482">
                  <c:v>1.193000 </c:v>
                </c:pt>
                <c:pt idx="483">
                  <c:v>1.193000 </c:v>
                </c:pt>
                <c:pt idx="484">
                  <c:v>1.189000 </c:v>
                </c:pt>
                <c:pt idx="485">
                  <c:v>1.189000 </c:v>
                </c:pt>
                <c:pt idx="486">
                  <c:v>1.186000 </c:v>
                </c:pt>
                <c:pt idx="487">
                  <c:v>NaN</c:v>
                </c:pt>
                <c:pt idx="488">
                  <c:v>NaN</c:v>
                </c:pt>
                <c:pt idx="489">
                  <c:v>1.186000 </c:v>
                </c:pt>
                <c:pt idx="490">
                  <c:v>1.186000 </c:v>
                </c:pt>
                <c:pt idx="491">
                  <c:v>1.179000 </c:v>
                </c:pt>
                <c:pt idx="492">
                  <c:v>1.179000 </c:v>
                </c:pt>
                <c:pt idx="493">
                  <c:v>1.177000 </c:v>
                </c:pt>
                <c:pt idx="494">
                  <c:v>NaN</c:v>
                </c:pt>
                <c:pt idx="495">
                  <c:v>NaN</c:v>
                </c:pt>
                <c:pt idx="496">
                  <c:v>1.177000 </c:v>
                </c:pt>
                <c:pt idx="497">
                  <c:v>1.177000 </c:v>
                </c:pt>
                <c:pt idx="498">
                  <c:v>1.175000 </c:v>
                </c:pt>
                <c:pt idx="499">
                  <c:v>1.175000 </c:v>
                </c:pt>
                <c:pt idx="500">
                  <c:v>1.176000 </c:v>
                </c:pt>
                <c:pt idx="501">
                  <c:v>NaN</c:v>
                </c:pt>
                <c:pt idx="502">
                  <c:v>NaN</c:v>
                </c:pt>
                <c:pt idx="503">
                  <c:v>1.176000 </c:v>
                </c:pt>
                <c:pt idx="504">
                  <c:v>1.176000 </c:v>
                </c:pt>
                <c:pt idx="505">
                  <c:v>1.194000 </c:v>
                </c:pt>
                <c:pt idx="506">
                  <c:v>1.194000 </c:v>
                </c:pt>
                <c:pt idx="507">
                  <c:v>1.203000 </c:v>
                </c:pt>
                <c:pt idx="508">
                  <c:v>NaN</c:v>
                </c:pt>
                <c:pt idx="509">
                  <c:v>NaN</c:v>
                </c:pt>
                <c:pt idx="510">
                  <c:v>1.203000 </c:v>
                </c:pt>
                <c:pt idx="511">
                  <c:v>1.203000 </c:v>
                </c:pt>
                <c:pt idx="512">
                  <c:v>1.208000 </c:v>
                </c:pt>
                <c:pt idx="513">
                  <c:v>1.208000 </c:v>
                </c:pt>
                <c:pt idx="514">
                  <c:v>1.214000 </c:v>
                </c:pt>
                <c:pt idx="515">
                  <c:v>NaN</c:v>
                </c:pt>
                <c:pt idx="516">
                  <c:v>NaN</c:v>
                </c:pt>
                <c:pt idx="517">
                  <c:v>1.214000 </c:v>
                </c:pt>
                <c:pt idx="518">
                  <c:v>1.214000 </c:v>
                </c:pt>
                <c:pt idx="519">
                  <c:v>1.231000 </c:v>
                </c:pt>
                <c:pt idx="520">
                  <c:v>1.231000 </c:v>
                </c:pt>
                <c:pt idx="521">
                  <c:v>1.230000 </c:v>
                </c:pt>
                <c:pt idx="522">
                  <c:v>NaN</c:v>
                </c:pt>
                <c:pt idx="523">
                  <c:v>NaN</c:v>
                </c:pt>
                <c:pt idx="524">
                  <c:v>1.230000 </c:v>
                </c:pt>
                <c:pt idx="525">
                  <c:v>1.230000 </c:v>
                </c:pt>
                <c:pt idx="526">
                  <c:v>1.229000 </c:v>
                </c:pt>
                <c:pt idx="527">
                  <c:v>1.229000 </c:v>
                </c:pt>
                <c:pt idx="528">
                  <c:v>1.229000 </c:v>
                </c:pt>
                <c:pt idx="529">
                  <c:v>NaN</c:v>
                </c:pt>
                <c:pt idx="530">
                  <c:v>NaN</c:v>
                </c:pt>
                <c:pt idx="531">
                  <c:v>1.229000 </c:v>
                </c:pt>
                <c:pt idx="532">
                  <c:v>1.229000 </c:v>
                </c:pt>
                <c:pt idx="533">
                  <c:v>1.237000 </c:v>
                </c:pt>
                <c:pt idx="534">
                  <c:v>1.237000 </c:v>
                </c:pt>
                <c:pt idx="535">
                  <c:v>1.247000 </c:v>
                </c:pt>
                <c:pt idx="536">
                  <c:v>NaN</c:v>
                </c:pt>
                <c:pt idx="537">
                  <c:v>NaN</c:v>
                </c:pt>
                <c:pt idx="538">
                  <c:v>1.247000 </c:v>
                </c:pt>
                <c:pt idx="539">
                  <c:v>1.247000 </c:v>
                </c:pt>
                <c:pt idx="540">
                  <c:v>1.250000 </c:v>
                </c:pt>
                <c:pt idx="541">
                  <c:v>1.250000 </c:v>
                </c:pt>
                <c:pt idx="542">
                  <c:v>1.250000 </c:v>
                </c:pt>
                <c:pt idx="543">
                  <c:v>NaN</c:v>
                </c:pt>
                <c:pt idx="544">
                  <c:v>NaN</c:v>
                </c:pt>
                <c:pt idx="545">
                  <c:v>1.250000 </c:v>
                </c:pt>
                <c:pt idx="546">
                  <c:v>1.250000 </c:v>
                </c:pt>
                <c:pt idx="547">
                  <c:v>1.247000 </c:v>
                </c:pt>
                <c:pt idx="548">
                  <c:v>1.247000 </c:v>
                </c:pt>
                <c:pt idx="549">
                  <c:v>1.247000 </c:v>
                </c:pt>
                <c:pt idx="550">
                  <c:v>NaN</c:v>
                </c:pt>
                <c:pt idx="551">
                  <c:v>NaN</c:v>
                </c:pt>
                <c:pt idx="552">
                  <c:v>1.247000 </c:v>
                </c:pt>
                <c:pt idx="553">
                  <c:v>1.247000 </c:v>
                </c:pt>
                <c:pt idx="554">
                  <c:v>1.247000 </c:v>
                </c:pt>
                <c:pt idx="555">
                  <c:v>1.247000 </c:v>
                </c:pt>
                <c:pt idx="556">
                  <c:v>1.259000 </c:v>
                </c:pt>
                <c:pt idx="557">
                  <c:v>NaN</c:v>
                </c:pt>
                <c:pt idx="558">
                  <c:v>NaN</c:v>
                </c:pt>
                <c:pt idx="559">
                  <c:v>1.259000 </c:v>
                </c:pt>
                <c:pt idx="560">
                  <c:v>1.259000 </c:v>
                </c:pt>
                <c:pt idx="561">
                  <c:v>1.293000 </c:v>
                </c:pt>
                <c:pt idx="562">
                  <c:v>1.293000 </c:v>
                </c:pt>
                <c:pt idx="563">
                  <c:v>1.356000 </c:v>
                </c:pt>
                <c:pt idx="564">
                  <c:v>NaN</c:v>
                </c:pt>
                <c:pt idx="565">
                  <c:v>NaN</c:v>
                </c:pt>
                <c:pt idx="566">
                  <c:v>1.356000 </c:v>
                </c:pt>
                <c:pt idx="567">
                  <c:v>1.356000 </c:v>
                </c:pt>
                <c:pt idx="568">
                  <c:v>1.504000 </c:v>
                </c:pt>
                <c:pt idx="569">
                  <c:v>1.504000 </c:v>
                </c:pt>
                <c:pt idx="570">
                  <c:v>1.553000 </c:v>
                </c:pt>
                <c:pt idx="571">
                  <c:v>NaN</c:v>
                </c:pt>
                <c:pt idx="572">
                  <c:v>NaN</c:v>
                </c:pt>
                <c:pt idx="573">
                  <c:v>1.553000 </c:v>
                </c:pt>
                <c:pt idx="574">
                  <c:v>1.553000 </c:v>
                </c:pt>
                <c:pt idx="575">
                  <c:v>1.544000 </c:v>
                </c:pt>
                <c:pt idx="576">
                  <c:v>1.544000 </c:v>
                </c:pt>
                <c:pt idx="577">
                  <c:v>1.542000 </c:v>
                </c:pt>
                <c:pt idx="578">
                  <c:v>NaN</c:v>
                </c:pt>
                <c:pt idx="579">
                  <c:v>NaN</c:v>
                </c:pt>
                <c:pt idx="580">
                  <c:v>1.542000 </c:v>
                </c:pt>
                <c:pt idx="581">
                  <c:v>1.542000 </c:v>
                </c:pt>
                <c:pt idx="582">
                  <c:v>1.560000 </c:v>
                </c:pt>
                <c:pt idx="583">
                  <c:v>1.560000 </c:v>
                </c:pt>
                <c:pt idx="584">
                  <c:v>1.560000 </c:v>
                </c:pt>
                <c:pt idx="585">
                  <c:v>NaN</c:v>
                </c:pt>
                <c:pt idx="586">
                  <c:v>NaN</c:v>
                </c:pt>
                <c:pt idx="587">
                  <c:v>1.560000 </c:v>
                </c:pt>
                <c:pt idx="588">
                  <c:v>1.560000 </c:v>
                </c:pt>
                <c:pt idx="589">
                  <c:v>1.569000 </c:v>
                </c:pt>
                <c:pt idx="590">
                  <c:v>1.569000 </c:v>
                </c:pt>
                <c:pt idx="591">
                  <c:v>1.568000 </c:v>
                </c:pt>
                <c:pt idx="592">
                  <c:v>NaN</c:v>
                </c:pt>
                <c:pt idx="593">
                  <c:v>NaN</c:v>
                </c:pt>
                <c:pt idx="594">
                  <c:v>1.568000 </c:v>
                </c:pt>
                <c:pt idx="595">
                  <c:v>1.568000 </c:v>
                </c:pt>
                <c:pt idx="596">
                  <c:v>1.567000 </c:v>
                </c:pt>
                <c:pt idx="597">
                  <c:v>1.567000 </c:v>
                </c:pt>
                <c:pt idx="598">
                  <c:v>1.567000 </c:v>
                </c:pt>
                <c:pt idx="599">
                  <c:v>NaN</c:v>
                </c:pt>
                <c:pt idx="600">
                  <c:v>NaN</c:v>
                </c:pt>
                <c:pt idx="601">
                  <c:v>1.567000 </c:v>
                </c:pt>
                <c:pt idx="602">
                  <c:v>1.567000 </c:v>
                </c:pt>
                <c:pt idx="603">
                  <c:v>1.585000 </c:v>
                </c:pt>
                <c:pt idx="604">
                  <c:v>1.585000 </c:v>
                </c:pt>
                <c:pt idx="605">
                  <c:v>1.657000 </c:v>
                </c:pt>
                <c:pt idx="606">
                  <c:v>NaN</c:v>
                </c:pt>
                <c:pt idx="607">
                  <c:v>NaN</c:v>
                </c:pt>
                <c:pt idx="608">
                  <c:v>1.657000 </c:v>
                </c:pt>
                <c:pt idx="609">
                  <c:v>1.657000 </c:v>
                </c:pt>
                <c:pt idx="610">
                  <c:v>1.668000 </c:v>
                </c:pt>
                <c:pt idx="611">
                  <c:v>1.668000 </c:v>
                </c:pt>
                <c:pt idx="612">
                  <c:v>1.693000 </c:v>
                </c:pt>
                <c:pt idx="613">
                  <c:v>NaN</c:v>
                </c:pt>
                <c:pt idx="614">
                  <c:v>NaN</c:v>
                </c:pt>
                <c:pt idx="615">
                  <c:v>1.693000 </c:v>
                </c:pt>
                <c:pt idx="616">
                  <c:v>1.693000 </c:v>
                </c:pt>
                <c:pt idx="617">
                  <c:v>1.693000 </c:v>
                </c:pt>
                <c:pt idx="618">
                  <c:v>1.693000 </c:v>
                </c:pt>
                <c:pt idx="619">
                  <c:v>1.706000 </c:v>
                </c:pt>
                <c:pt idx="620">
                  <c:v>NaN</c:v>
                </c:pt>
                <c:pt idx="621">
                  <c:v>NaN</c:v>
                </c:pt>
                <c:pt idx="622">
                  <c:v>1.706000 </c:v>
                </c:pt>
                <c:pt idx="623">
                  <c:v>1.706000 </c:v>
                </c:pt>
                <c:pt idx="624">
                  <c:v>1.716000 </c:v>
                </c:pt>
                <c:pt idx="625">
                  <c:v>1.716000 </c:v>
                </c:pt>
                <c:pt idx="626">
                  <c:v>1.724000 </c:v>
                </c:pt>
                <c:pt idx="627">
                  <c:v>NaN</c:v>
                </c:pt>
                <c:pt idx="628">
                  <c:v>NaN</c:v>
                </c:pt>
                <c:pt idx="629">
                  <c:v>1.724000 </c:v>
                </c:pt>
                <c:pt idx="630">
                  <c:v>1.724000 </c:v>
                </c:pt>
                <c:pt idx="631">
                  <c:v>1.736000 </c:v>
                </c:pt>
                <c:pt idx="632">
                  <c:v>1.736000 </c:v>
                </c:pt>
                <c:pt idx="633">
                  <c:v>1.742000 </c:v>
                </c:pt>
                <c:pt idx="634">
                  <c:v>NaN</c:v>
                </c:pt>
                <c:pt idx="635">
                  <c:v>NaN</c:v>
                </c:pt>
                <c:pt idx="636">
                  <c:v>1.742000 </c:v>
                </c:pt>
                <c:pt idx="637">
                  <c:v>1.742000 </c:v>
                </c:pt>
                <c:pt idx="638">
                  <c:v>1.753000 </c:v>
                </c:pt>
                <c:pt idx="639">
                  <c:v>1.753000 </c:v>
                </c:pt>
                <c:pt idx="640">
                  <c:v>1.753000 </c:v>
                </c:pt>
                <c:pt idx="641">
                  <c:v>NaN</c:v>
                </c:pt>
                <c:pt idx="642">
                  <c:v>NaN</c:v>
                </c:pt>
                <c:pt idx="643">
                  <c:v>1.753000 </c:v>
                </c:pt>
                <c:pt idx="644">
                  <c:v>1.753000 </c:v>
                </c:pt>
                <c:pt idx="645">
                  <c:v>1.772000 </c:v>
                </c:pt>
                <c:pt idx="646">
                  <c:v>1.772000 </c:v>
                </c:pt>
                <c:pt idx="647">
                  <c:v>1.772000 </c:v>
                </c:pt>
                <c:pt idx="648">
                  <c:v>NaN</c:v>
                </c:pt>
                <c:pt idx="649">
                  <c:v>NaN</c:v>
                </c:pt>
                <c:pt idx="650">
                  <c:v>1.772000 </c:v>
                </c:pt>
                <c:pt idx="651">
                  <c:v>1.772000 </c:v>
                </c:pt>
                <c:pt idx="652">
                  <c:v>1.785000 </c:v>
                </c:pt>
                <c:pt idx="653">
                  <c:v>1.785000 </c:v>
                </c:pt>
                <c:pt idx="654">
                  <c:v>1.787000 </c:v>
                </c:pt>
                <c:pt idx="655">
                  <c:v>NaN</c:v>
                </c:pt>
                <c:pt idx="656">
                  <c:v>NaN</c:v>
                </c:pt>
                <c:pt idx="657">
                  <c:v>1.787000 </c:v>
                </c:pt>
                <c:pt idx="658">
                  <c:v>1.787000 </c:v>
                </c:pt>
                <c:pt idx="659">
                  <c:v>1.792000 </c:v>
                </c:pt>
                <c:pt idx="660">
                  <c:v>1.792000 </c:v>
                </c:pt>
                <c:pt idx="661">
                  <c:v>1.810000 </c:v>
                </c:pt>
                <c:pt idx="662">
                  <c:v>NaN</c:v>
                </c:pt>
                <c:pt idx="663">
                  <c:v>NaN</c:v>
                </c:pt>
                <c:pt idx="664">
                  <c:v>1.810000 </c:v>
                </c:pt>
                <c:pt idx="665">
                  <c:v>1.810000 </c:v>
                </c:pt>
                <c:pt idx="666">
                  <c:v>1.820000 </c:v>
                </c:pt>
                <c:pt idx="667">
                  <c:v>1.820000 </c:v>
                </c:pt>
                <c:pt idx="668">
                  <c:v>1.820000 </c:v>
                </c:pt>
                <c:pt idx="669">
                  <c:v>NaN</c:v>
                </c:pt>
                <c:pt idx="670">
                  <c:v>NaN</c:v>
                </c:pt>
                <c:pt idx="671">
                  <c:v>1.820000 </c:v>
                </c:pt>
                <c:pt idx="672">
                  <c:v>1.820000 </c:v>
                </c:pt>
                <c:pt idx="673">
                  <c:v>1.820000 </c:v>
                </c:pt>
                <c:pt idx="674">
                  <c:v>1.820000 </c:v>
                </c:pt>
                <c:pt idx="675">
                  <c:v>1.854000 </c:v>
                </c:pt>
                <c:pt idx="676">
                  <c:v>NaN</c:v>
                </c:pt>
                <c:pt idx="677">
                  <c:v>NaN</c:v>
                </c:pt>
                <c:pt idx="678">
                  <c:v>1.854000 </c:v>
                </c:pt>
                <c:pt idx="679">
                  <c:v>1.854000 </c:v>
                </c:pt>
                <c:pt idx="680">
                  <c:v>1.859000 </c:v>
                </c:pt>
                <c:pt idx="681">
                  <c:v>1.859000 </c:v>
                </c:pt>
                <c:pt idx="682">
                  <c:v>1.869000 </c:v>
                </c:pt>
                <c:pt idx="683">
                  <c:v>NaN</c:v>
                </c:pt>
                <c:pt idx="684">
                  <c:v>NaN</c:v>
                </c:pt>
                <c:pt idx="685">
                  <c:v>1.869000 </c:v>
                </c:pt>
                <c:pt idx="686">
                  <c:v>1.869000 </c:v>
                </c:pt>
                <c:pt idx="687">
                  <c:v>1.877000 </c:v>
                </c:pt>
                <c:pt idx="688">
                  <c:v>1.877000 </c:v>
                </c:pt>
                <c:pt idx="689">
                  <c:v>1.881000 </c:v>
                </c:pt>
                <c:pt idx="690">
                  <c:v>NaN</c:v>
                </c:pt>
                <c:pt idx="691">
                  <c:v>NaN</c:v>
                </c:pt>
                <c:pt idx="692">
                  <c:v>1.881000 </c:v>
                </c:pt>
                <c:pt idx="693">
                  <c:v>1.881000 </c:v>
                </c:pt>
                <c:pt idx="694">
                  <c:v>1.895000 </c:v>
                </c:pt>
                <c:pt idx="695">
                  <c:v>1.895000 </c:v>
                </c:pt>
                <c:pt idx="696">
                  <c:v>1.901000 </c:v>
                </c:pt>
                <c:pt idx="697">
                  <c:v>NaN</c:v>
                </c:pt>
                <c:pt idx="698">
                  <c:v>NaN</c:v>
                </c:pt>
                <c:pt idx="699">
                  <c:v>1.901000 </c:v>
                </c:pt>
                <c:pt idx="700">
                  <c:v>1.901000 </c:v>
                </c:pt>
                <c:pt idx="701">
                  <c:v>1.916000 </c:v>
                </c:pt>
                <c:pt idx="702">
                  <c:v>1.916000 </c:v>
                </c:pt>
                <c:pt idx="703">
                  <c:v>1.918000 </c:v>
                </c:pt>
                <c:pt idx="704">
                  <c:v>NaN</c:v>
                </c:pt>
                <c:pt idx="705">
                  <c:v>NaN</c:v>
                </c:pt>
                <c:pt idx="706">
                  <c:v>1.918000 </c:v>
                </c:pt>
                <c:pt idx="707">
                  <c:v>1.918000 </c:v>
                </c:pt>
                <c:pt idx="708">
                  <c:v>1.940000 </c:v>
                </c:pt>
                <c:pt idx="709">
                  <c:v>1.940000 </c:v>
                </c:pt>
                <c:pt idx="710">
                  <c:v>1.952000 </c:v>
                </c:pt>
                <c:pt idx="711">
                  <c:v>NaN</c:v>
                </c:pt>
                <c:pt idx="712">
                  <c:v>NaN</c:v>
                </c:pt>
                <c:pt idx="713">
                  <c:v>1.952000 </c:v>
                </c:pt>
                <c:pt idx="714">
                  <c:v>1.952000 </c:v>
                </c:pt>
                <c:pt idx="715">
                  <c:v>1.952000 </c:v>
                </c:pt>
                <c:pt idx="716">
                  <c:v>1.952000 </c:v>
                </c:pt>
                <c:pt idx="717">
                  <c:v>1.959000 </c:v>
                </c:pt>
                <c:pt idx="718">
                  <c:v>NaN</c:v>
                </c:pt>
                <c:pt idx="719">
                  <c:v>NaN</c:v>
                </c:pt>
                <c:pt idx="720">
                  <c:v>1.959000 </c:v>
                </c:pt>
                <c:pt idx="721">
                  <c:v>1.959000 </c:v>
                </c:pt>
                <c:pt idx="722">
                  <c:v>1.971000 </c:v>
                </c:pt>
                <c:pt idx="723">
                  <c:v>1.971000 </c:v>
                </c:pt>
                <c:pt idx="724">
                  <c:v>1.977000 </c:v>
                </c:pt>
                <c:pt idx="725">
                  <c:v>NaN</c:v>
                </c:pt>
                <c:pt idx="726">
                  <c:v>NaN</c:v>
                </c:pt>
                <c:pt idx="727">
                  <c:v>1.977000 </c:v>
                </c:pt>
                <c:pt idx="728">
                  <c:v>1.977000 </c:v>
                </c:pt>
                <c:pt idx="729">
                  <c:v>1.985000 </c:v>
                </c:pt>
                <c:pt idx="730">
                  <c:v>1.985000 </c:v>
                </c:pt>
                <c:pt idx="731">
                  <c:v>1.989000 </c:v>
                </c:pt>
                <c:pt idx="732">
                  <c:v>NaN</c:v>
                </c:pt>
                <c:pt idx="733">
                  <c:v>NaN</c:v>
                </c:pt>
                <c:pt idx="734">
                  <c:v>1.989000 </c:v>
                </c:pt>
                <c:pt idx="735">
                  <c:v>1.989000 </c:v>
                </c:pt>
                <c:pt idx="736">
                  <c:v>1.998000 </c:v>
                </c:pt>
                <c:pt idx="737">
                  <c:v>1.998000 </c:v>
                </c:pt>
                <c:pt idx="738">
                  <c:v>2.011000 </c:v>
                </c:pt>
                <c:pt idx="739">
                  <c:v>NaN</c:v>
                </c:pt>
                <c:pt idx="740">
                  <c:v>NaN</c:v>
                </c:pt>
                <c:pt idx="741">
                  <c:v>2.011000 </c:v>
                </c:pt>
                <c:pt idx="742">
                  <c:v>2.011000 </c:v>
                </c:pt>
                <c:pt idx="743">
                  <c:v>2.020000 </c:v>
                </c:pt>
                <c:pt idx="744">
                  <c:v>2.020000 </c:v>
                </c:pt>
                <c:pt idx="745">
                  <c:v>2.022000 </c:v>
                </c:pt>
                <c:pt idx="746">
                  <c:v>NaN</c:v>
                </c:pt>
                <c:pt idx="747">
                  <c:v>NaN</c:v>
                </c:pt>
                <c:pt idx="748">
                  <c:v>2.022000 </c:v>
                </c:pt>
                <c:pt idx="749">
                  <c:v>2.022000 </c:v>
                </c:pt>
                <c:pt idx="750">
                  <c:v>2.028000 </c:v>
                </c:pt>
                <c:pt idx="751">
                  <c:v>2.028000 </c:v>
                </c:pt>
                <c:pt idx="752">
                  <c:v>2.034000 </c:v>
                </c:pt>
                <c:pt idx="753">
                  <c:v>NaN</c:v>
                </c:pt>
                <c:pt idx="754">
                  <c:v>NaN</c:v>
                </c:pt>
                <c:pt idx="755">
                  <c:v>2.034000 </c:v>
                </c:pt>
                <c:pt idx="756">
                  <c:v>2.034000 </c:v>
                </c:pt>
                <c:pt idx="757">
                  <c:v>2.052000 </c:v>
                </c:pt>
                <c:pt idx="758">
                  <c:v>2.052000 </c:v>
                </c:pt>
                <c:pt idx="759">
                  <c:v>2.052000 </c:v>
                </c:pt>
                <c:pt idx="760">
                  <c:v>NaN</c:v>
                </c:pt>
                <c:pt idx="761">
                  <c:v>NaN</c:v>
                </c:pt>
                <c:pt idx="762">
                  <c:v>2.052000 </c:v>
                </c:pt>
                <c:pt idx="763">
                  <c:v>2.052000 </c:v>
                </c:pt>
                <c:pt idx="764">
                  <c:v>2.060000 </c:v>
                </c:pt>
                <c:pt idx="765">
                  <c:v>2.060000 </c:v>
                </c:pt>
                <c:pt idx="766">
                  <c:v>2.081000 </c:v>
                </c:pt>
                <c:pt idx="767">
                  <c:v>NaN</c:v>
                </c:pt>
                <c:pt idx="768">
                  <c:v>NaN</c:v>
                </c:pt>
                <c:pt idx="769">
                  <c:v>2.081000 </c:v>
                </c:pt>
                <c:pt idx="770">
                  <c:v>2.081000 </c:v>
                </c:pt>
                <c:pt idx="771">
                  <c:v>2.087000 </c:v>
                </c:pt>
                <c:pt idx="772">
                  <c:v>2.087000 </c:v>
                </c:pt>
                <c:pt idx="773">
                  <c:v>2.108000 </c:v>
                </c:pt>
                <c:pt idx="774">
                  <c:v>NaN</c:v>
                </c:pt>
                <c:pt idx="775">
                  <c:v>NaN</c:v>
                </c:pt>
                <c:pt idx="776">
                  <c:v>2.108000 </c:v>
                </c:pt>
                <c:pt idx="777">
                  <c:v>2.108000 </c:v>
                </c:pt>
                <c:pt idx="778">
                  <c:v>2.117000 </c:v>
                </c:pt>
                <c:pt idx="779">
                  <c:v>2.117000 </c:v>
                </c:pt>
                <c:pt idx="780">
                  <c:v>2.141000 </c:v>
                </c:pt>
                <c:pt idx="781">
                  <c:v>NaN</c:v>
                </c:pt>
                <c:pt idx="782">
                  <c:v>NaN</c:v>
                </c:pt>
                <c:pt idx="783">
                  <c:v>2.141000 </c:v>
                </c:pt>
                <c:pt idx="784">
                  <c:v>2.141000 </c:v>
                </c:pt>
                <c:pt idx="785">
                  <c:v>2.161000 </c:v>
                </c:pt>
                <c:pt idx="786">
                  <c:v>2.161000 </c:v>
                </c:pt>
                <c:pt idx="787">
                  <c:v>2.156000 </c:v>
                </c:pt>
                <c:pt idx="788">
                  <c:v>NaN</c:v>
                </c:pt>
                <c:pt idx="789">
                  <c:v>NaN</c:v>
                </c:pt>
                <c:pt idx="790">
                  <c:v>2.156000 </c:v>
                </c:pt>
                <c:pt idx="791">
                  <c:v>2.156000 </c:v>
                </c:pt>
                <c:pt idx="792">
                  <c:v>2.153000 </c:v>
                </c:pt>
                <c:pt idx="793">
                  <c:v>2.153000 </c:v>
                </c:pt>
                <c:pt idx="794">
                  <c:v>2.204000 </c:v>
                </c:pt>
                <c:pt idx="795">
                  <c:v>NaN</c:v>
                </c:pt>
                <c:pt idx="796">
                  <c:v>NaN</c:v>
                </c:pt>
                <c:pt idx="797">
                  <c:v>2.204000 </c:v>
                </c:pt>
                <c:pt idx="798">
                  <c:v>2.204000 </c:v>
                </c:pt>
                <c:pt idx="799">
                  <c:v>2.222000 </c:v>
                </c:pt>
                <c:pt idx="800">
                  <c:v>2.222000 </c:v>
                </c:pt>
                <c:pt idx="801">
                  <c:v>2.253000 </c:v>
                </c:pt>
                <c:pt idx="802">
                  <c:v>NaN</c:v>
                </c:pt>
                <c:pt idx="803">
                  <c:v>NaN</c:v>
                </c:pt>
                <c:pt idx="804">
                  <c:v>2.253000 </c:v>
                </c:pt>
                <c:pt idx="805">
                  <c:v>2.253000 </c:v>
                </c:pt>
                <c:pt idx="806">
                  <c:v>2.271000 </c:v>
                </c:pt>
                <c:pt idx="807">
                  <c:v>2.271000 </c:v>
                </c:pt>
                <c:pt idx="808">
                  <c:v>2.301000 </c:v>
                </c:pt>
                <c:pt idx="809">
                  <c:v>NaN</c:v>
                </c:pt>
                <c:pt idx="810">
                  <c:v>NaN</c:v>
                </c:pt>
                <c:pt idx="811">
                  <c:v>2.301000 </c:v>
                </c:pt>
                <c:pt idx="812">
                  <c:v>2.301000 </c:v>
                </c:pt>
                <c:pt idx="813">
                  <c:v>2.335000 </c:v>
                </c:pt>
                <c:pt idx="814">
                  <c:v>2.335000 </c:v>
                </c:pt>
                <c:pt idx="815">
                  <c:v>2.460000 </c:v>
                </c:pt>
                <c:pt idx="816">
                  <c:v>NaN</c:v>
                </c:pt>
                <c:pt idx="817">
                  <c:v>NaN</c:v>
                </c:pt>
                <c:pt idx="818">
                  <c:v>2.460000 </c:v>
                </c:pt>
                <c:pt idx="819">
                  <c:v>2.460000 </c:v>
                </c:pt>
                <c:pt idx="820">
                  <c:v>2.476000 </c:v>
                </c:pt>
                <c:pt idx="821">
                  <c:v>2.476000 </c:v>
                </c:pt>
                <c:pt idx="822">
                  <c:v>2.596000 </c:v>
                </c:pt>
                <c:pt idx="823">
                  <c:v>NaN</c:v>
                </c:pt>
                <c:pt idx="824">
                  <c:v>NaN</c:v>
                </c:pt>
                <c:pt idx="825">
                  <c:v>2.596000 </c:v>
                </c:pt>
                <c:pt idx="826">
                  <c:v>2.596000 </c:v>
                </c:pt>
                <c:pt idx="827">
                  <c:v>2.668000 </c:v>
                </c:pt>
                <c:pt idx="828">
                  <c:v>2.668000 </c:v>
                </c:pt>
                <c:pt idx="829">
                  <c:v>2.833000 </c:v>
                </c:pt>
                <c:pt idx="830">
                  <c:v>NaN</c:v>
                </c:pt>
                <c:pt idx="831">
                  <c:v>NaN</c:v>
                </c:pt>
                <c:pt idx="832">
                  <c:v>2.833000 </c:v>
                </c:pt>
                <c:pt idx="833">
                  <c:v>2.833000 </c:v>
                </c:pt>
                <c:pt idx="834">
                  <c:v>3.926000 </c:v>
                </c:pt>
                <c:pt idx="835">
                  <c:v>3.926000 </c:v>
                </c:pt>
                <c:pt idx="836">
                  <c:v>2.994000 </c:v>
                </c:pt>
                <c:pt idx="837">
                  <c:v>NaN</c:v>
                </c:pt>
                <c:pt idx="838">
                  <c:v>NaN</c:v>
                </c:pt>
                <c:pt idx="839">
                  <c:v>2.994000 </c:v>
                </c:pt>
                <c:pt idx="840">
                  <c:v>2.994000 </c:v>
                </c:pt>
                <c:pt idx="841">
                  <c:v>2.996000 </c:v>
                </c:pt>
                <c:pt idx="842">
                  <c:v>2.996000 </c:v>
                </c:pt>
                <c:pt idx="843">
                  <c:v>3.015000 </c:v>
                </c:pt>
                <c:pt idx="844">
                  <c:v>NaN</c:v>
                </c:pt>
                <c:pt idx="845">
                  <c:v>NaN</c:v>
                </c:pt>
                <c:pt idx="846">
                  <c:v>3.015000 </c:v>
                </c:pt>
                <c:pt idx="847">
                  <c:v>3.015000 </c:v>
                </c:pt>
                <c:pt idx="848">
                  <c:v>3.036000 </c:v>
                </c:pt>
                <c:pt idx="849">
                  <c:v>3.036000 </c:v>
                </c:pt>
                <c:pt idx="850">
                  <c:v>3.055000 </c:v>
                </c:pt>
                <c:pt idx="851">
                  <c:v>NaN</c:v>
                </c:pt>
                <c:pt idx="852">
                  <c:v>NaN</c:v>
                </c:pt>
                <c:pt idx="853">
                  <c:v>3.055000 </c:v>
                </c:pt>
                <c:pt idx="854">
                  <c:v>3.055000 </c:v>
                </c:pt>
                <c:pt idx="855">
                  <c:v>3.085000 </c:v>
                </c:pt>
                <c:pt idx="856">
                  <c:v>3.085000 </c:v>
                </c:pt>
                <c:pt idx="857">
                  <c:v>3.099000 </c:v>
                </c:pt>
                <c:pt idx="858">
                  <c:v>NaN</c:v>
                </c:pt>
                <c:pt idx="859">
                  <c:v>NaN</c:v>
                </c:pt>
                <c:pt idx="860">
                  <c:v>3.099000 </c:v>
                </c:pt>
                <c:pt idx="861">
                  <c:v>3.099000 </c:v>
                </c:pt>
                <c:pt idx="862">
                  <c:v>3.102000 </c:v>
                </c:pt>
                <c:pt idx="863">
                  <c:v>3.102000 </c:v>
                </c:pt>
                <c:pt idx="864">
                  <c:v>3.102000 </c:v>
                </c:pt>
                <c:pt idx="865">
                  <c:v>NaN</c:v>
                </c:pt>
                <c:pt idx="866">
                  <c:v>NaN</c:v>
                </c:pt>
                <c:pt idx="867">
                  <c:v>3.102000 </c:v>
                </c:pt>
                <c:pt idx="868">
                  <c:v>3.102000 </c:v>
                </c:pt>
                <c:pt idx="869">
                  <c:v>3.131000 </c:v>
                </c:pt>
                <c:pt idx="870">
                  <c:v>3.131000 </c:v>
                </c:pt>
                <c:pt idx="871">
                  <c:v>3.157000 </c:v>
                </c:pt>
                <c:pt idx="872">
                  <c:v>NaN</c:v>
                </c:pt>
                <c:pt idx="873">
                  <c:v>NaN</c:v>
                </c:pt>
                <c:pt idx="874">
                  <c:v>3.157000 </c:v>
                </c:pt>
                <c:pt idx="875">
                  <c:v>3.157000 </c:v>
                </c:pt>
                <c:pt idx="876">
                  <c:v>3.187000 </c:v>
                </c:pt>
                <c:pt idx="877">
                  <c:v>3.187000 </c:v>
                </c:pt>
                <c:pt idx="878">
                  <c:v>3.201000 </c:v>
                </c:pt>
                <c:pt idx="879">
                  <c:v>NaN</c:v>
                </c:pt>
                <c:pt idx="880">
                  <c:v>NaN</c:v>
                </c:pt>
                <c:pt idx="881">
                  <c:v>3.201000 </c:v>
                </c:pt>
                <c:pt idx="882">
                  <c:v>3.201000 </c:v>
                </c:pt>
                <c:pt idx="883">
                  <c:v>3.232000 </c:v>
                </c:pt>
                <c:pt idx="884">
                  <c:v>3.232000 </c:v>
                </c:pt>
                <c:pt idx="885">
                  <c:v>3.249000 </c:v>
                </c:pt>
                <c:pt idx="886">
                  <c:v>NaN</c:v>
                </c:pt>
                <c:pt idx="887">
                  <c:v>NaN</c:v>
                </c:pt>
                <c:pt idx="888">
                  <c:v>3.249000 </c:v>
                </c:pt>
                <c:pt idx="889">
                  <c:v>3.249000 </c:v>
                </c:pt>
                <c:pt idx="890">
                  <c:v>3.275000 </c:v>
                </c:pt>
                <c:pt idx="891">
                  <c:v>3.275000 </c:v>
                </c:pt>
                <c:pt idx="892">
                  <c:v>3.306000 </c:v>
                </c:pt>
                <c:pt idx="893">
                  <c:v>NaN</c:v>
                </c:pt>
                <c:pt idx="894">
                  <c:v>NaN</c:v>
                </c:pt>
                <c:pt idx="895">
                  <c:v>3.306000 </c:v>
                </c:pt>
                <c:pt idx="896">
                  <c:v>3.306000 </c:v>
                </c:pt>
                <c:pt idx="897">
                  <c:v>3.338000 </c:v>
                </c:pt>
                <c:pt idx="898">
                  <c:v>3.338000 </c:v>
                </c:pt>
                <c:pt idx="899">
                  <c:v>3.383000 </c:v>
                </c:pt>
                <c:pt idx="900">
                  <c:v>NaN</c:v>
                </c:pt>
                <c:pt idx="901">
                  <c:v>NaN</c:v>
                </c:pt>
                <c:pt idx="902">
                  <c:v>3.383000 </c:v>
                </c:pt>
                <c:pt idx="903">
                  <c:v>3.383000 </c:v>
                </c:pt>
                <c:pt idx="904">
                  <c:v>3.427000 </c:v>
                </c:pt>
                <c:pt idx="905">
                  <c:v>3.427000 </c:v>
                </c:pt>
                <c:pt idx="906">
                  <c:v>3.454000 </c:v>
                </c:pt>
                <c:pt idx="907">
                  <c:v>NaN</c:v>
                </c:pt>
                <c:pt idx="908">
                  <c:v>NaN</c:v>
                </c:pt>
                <c:pt idx="909">
                  <c:v>3.454000 </c:v>
                </c:pt>
                <c:pt idx="910">
                  <c:v>3.454000 </c:v>
                </c:pt>
                <c:pt idx="911">
                  <c:v>3.512000 </c:v>
                </c:pt>
                <c:pt idx="912">
                  <c:v>3.512000 </c:v>
                </c:pt>
                <c:pt idx="913">
                  <c:v>3.550000 </c:v>
                </c:pt>
                <c:pt idx="914">
                  <c:v>NaN</c:v>
                </c:pt>
                <c:pt idx="915">
                  <c:v>NaN</c:v>
                </c:pt>
                <c:pt idx="916">
                  <c:v>3.550000 </c:v>
                </c:pt>
                <c:pt idx="917">
                  <c:v>3.550000 </c:v>
                </c:pt>
                <c:pt idx="918">
                  <c:v>3.550000 </c:v>
                </c:pt>
                <c:pt idx="919">
                  <c:v>3.550000 </c:v>
                </c:pt>
                <c:pt idx="920">
                  <c:v>3.623000 </c:v>
                </c:pt>
                <c:pt idx="921">
                  <c:v>NaN</c:v>
                </c:pt>
                <c:pt idx="922">
                  <c:v>NaN</c:v>
                </c:pt>
                <c:pt idx="923">
                  <c:v>3.623000 </c:v>
                </c:pt>
                <c:pt idx="924">
                  <c:v>3.623000 </c:v>
                </c:pt>
                <c:pt idx="925">
                  <c:v>3.705000 </c:v>
                </c:pt>
                <c:pt idx="926">
                  <c:v>3.705000 </c:v>
                </c:pt>
                <c:pt idx="927">
                  <c:v>3.757000 </c:v>
                </c:pt>
                <c:pt idx="928">
                  <c:v>NaN</c:v>
                </c:pt>
                <c:pt idx="929">
                  <c:v>NaN</c:v>
                </c:pt>
                <c:pt idx="930">
                  <c:v>3.757000 </c:v>
                </c:pt>
                <c:pt idx="931">
                  <c:v>3.757000 </c:v>
                </c:pt>
                <c:pt idx="932">
                  <c:v>3.861000 </c:v>
                </c:pt>
                <c:pt idx="933">
                  <c:v>3.861000 </c:v>
                </c:pt>
                <c:pt idx="934">
                  <c:v>3.916000 </c:v>
                </c:pt>
                <c:pt idx="935">
                  <c:v>NaN</c:v>
                </c:pt>
                <c:pt idx="936">
                  <c:v>NaN</c:v>
                </c:pt>
                <c:pt idx="937">
                  <c:v>3.916000 </c:v>
                </c:pt>
                <c:pt idx="938">
                  <c:v>3.916000 </c:v>
                </c:pt>
                <c:pt idx="939">
                  <c:v>3.988000 </c:v>
                </c:pt>
                <c:pt idx="940">
                  <c:v>3.988000 </c:v>
                </c:pt>
                <c:pt idx="941">
                  <c:v>4.004000 </c:v>
                </c:pt>
                <c:pt idx="942">
                  <c:v>NaN</c:v>
                </c:pt>
                <c:pt idx="943">
                  <c:v>NaN</c:v>
                </c:pt>
                <c:pt idx="944">
                  <c:v>4.004000 </c:v>
                </c:pt>
                <c:pt idx="945">
                  <c:v>4.004000 </c:v>
                </c:pt>
                <c:pt idx="946">
                  <c:v>4.048000 </c:v>
                </c:pt>
                <c:pt idx="947">
                  <c:v>4.048000 </c:v>
                </c:pt>
                <c:pt idx="948">
                  <c:v>4.079000 </c:v>
                </c:pt>
                <c:pt idx="949">
                  <c:v>NaN</c:v>
                </c:pt>
                <c:pt idx="950">
                  <c:v>NaN</c:v>
                </c:pt>
                <c:pt idx="951">
                  <c:v>4.079000 </c:v>
                </c:pt>
                <c:pt idx="952">
                  <c:v>4.079000 </c:v>
                </c:pt>
                <c:pt idx="953">
                  <c:v>4.133000 </c:v>
                </c:pt>
                <c:pt idx="954">
                  <c:v>4.133000 </c:v>
                </c:pt>
                <c:pt idx="955">
                  <c:v>4.170000 </c:v>
                </c:pt>
                <c:pt idx="956">
                  <c:v>NaN</c:v>
                </c:pt>
                <c:pt idx="957">
                  <c:v>NaN</c:v>
                </c:pt>
                <c:pt idx="958">
                  <c:v>4.170000 </c:v>
                </c:pt>
                <c:pt idx="959">
                  <c:v>4.170000 </c:v>
                </c:pt>
                <c:pt idx="960">
                  <c:v>4.231000 </c:v>
                </c:pt>
                <c:pt idx="961">
                  <c:v>4.231000 </c:v>
                </c:pt>
                <c:pt idx="962">
                  <c:v>4.293000 </c:v>
                </c:pt>
                <c:pt idx="963">
                  <c:v>NaN</c:v>
                </c:pt>
                <c:pt idx="964">
                  <c:v>NaN</c:v>
                </c:pt>
                <c:pt idx="965">
                  <c:v>4.293000 </c:v>
                </c:pt>
                <c:pt idx="966">
                  <c:v>4.293000 </c:v>
                </c:pt>
                <c:pt idx="967">
                  <c:v>4.357000 </c:v>
                </c:pt>
                <c:pt idx="968">
                  <c:v>4.357000 </c:v>
                </c:pt>
                <c:pt idx="969">
                  <c:v>4.407000 </c:v>
                </c:pt>
                <c:pt idx="970">
                  <c:v>NaN</c:v>
                </c:pt>
                <c:pt idx="971">
                  <c:v>NaN</c:v>
                </c:pt>
                <c:pt idx="972">
                  <c:v>4.407000 </c:v>
                </c:pt>
                <c:pt idx="973">
                  <c:v>4.407000 </c:v>
                </c:pt>
                <c:pt idx="974">
                  <c:v>4.473000 </c:v>
                </c:pt>
                <c:pt idx="975">
                  <c:v>4.473000 </c:v>
                </c:pt>
                <c:pt idx="976">
                  <c:v>4.531000 </c:v>
                </c:pt>
                <c:pt idx="977">
                  <c:v>NaN</c:v>
                </c:pt>
                <c:pt idx="978">
                  <c:v>NaN</c:v>
                </c:pt>
                <c:pt idx="979">
                  <c:v>4.531000 </c:v>
                </c:pt>
                <c:pt idx="980">
                  <c:v>4.531000 </c:v>
                </c:pt>
                <c:pt idx="981">
                  <c:v>4.603000 </c:v>
                </c:pt>
                <c:pt idx="982">
                  <c:v>4.603000 </c:v>
                </c:pt>
                <c:pt idx="983">
                  <c:v>4.639000 </c:v>
                </c:pt>
                <c:pt idx="984">
                  <c:v>NaN</c:v>
                </c:pt>
                <c:pt idx="985">
                  <c:v>NaN</c:v>
                </c:pt>
                <c:pt idx="986">
                  <c:v>4.639000 </c:v>
                </c:pt>
                <c:pt idx="987">
                  <c:v>4.639000 </c:v>
                </c:pt>
                <c:pt idx="988">
                  <c:v>4.723000 </c:v>
                </c:pt>
                <c:pt idx="989">
                  <c:v>4.723000 </c:v>
                </c:pt>
                <c:pt idx="990">
                  <c:v>4.767000 </c:v>
                </c:pt>
                <c:pt idx="991">
                  <c:v>NaN</c:v>
                </c:pt>
                <c:pt idx="992">
                  <c:v>NaN</c:v>
                </c:pt>
                <c:pt idx="993">
                  <c:v>4.767000 </c:v>
                </c:pt>
                <c:pt idx="994">
                  <c:v>4.767000 </c:v>
                </c:pt>
                <c:pt idx="995">
                  <c:v>4.824000 </c:v>
                </c:pt>
                <c:pt idx="996">
                  <c:v>4.824000 </c:v>
                </c:pt>
                <c:pt idx="997">
                  <c:v>4.856000 </c:v>
                </c:pt>
                <c:pt idx="998">
                  <c:v>NaN</c:v>
                </c:pt>
                <c:pt idx="999">
                  <c:v>NaN</c:v>
                </c:pt>
                <c:pt idx="1000">
                  <c:v>4.856000 </c:v>
                </c:pt>
                <c:pt idx="1001">
                  <c:v>4.856000 </c:v>
                </c:pt>
                <c:pt idx="1002">
                  <c:v>4.897000 </c:v>
                </c:pt>
                <c:pt idx="1003">
                  <c:v>4.897000 </c:v>
                </c:pt>
                <c:pt idx="1004">
                  <c:v>4.897000 </c:v>
                </c:pt>
                <c:pt idx="1005">
                  <c:v>NaN</c:v>
                </c:pt>
                <c:pt idx="1006">
                  <c:v>NaN</c:v>
                </c:pt>
                <c:pt idx="1007">
                  <c:v>4.897000 </c:v>
                </c:pt>
                <c:pt idx="1008">
                  <c:v>4.897000 </c:v>
                </c:pt>
                <c:pt idx="1009">
                  <c:v>4.920000 </c:v>
                </c:pt>
                <c:pt idx="1010">
                  <c:v>4.920000 </c:v>
                </c:pt>
                <c:pt idx="1011">
                  <c:v>4.957000 </c:v>
                </c:pt>
                <c:pt idx="1012">
                  <c:v>NaN</c:v>
                </c:pt>
                <c:pt idx="1013">
                  <c:v>NaN</c:v>
                </c:pt>
                <c:pt idx="1014">
                  <c:v>4.957000 </c:v>
                </c:pt>
                <c:pt idx="1015">
                  <c:v>4.957000 </c:v>
                </c:pt>
                <c:pt idx="1016">
                  <c:v>4.991000 </c:v>
                </c:pt>
                <c:pt idx="1017">
                  <c:v>4.991000 </c:v>
                </c:pt>
                <c:pt idx="1018">
                  <c:v>5.029000 </c:v>
                </c:pt>
                <c:pt idx="1019">
                  <c:v>NaN</c:v>
                </c:pt>
                <c:pt idx="1020">
                  <c:v>NaN</c:v>
                </c:pt>
                <c:pt idx="1021">
                  <c:v>5.029000 </c:v>
                </c:pt>
                <c:pt idx="1022">
                  <c:v>5.029000 </c:v>
                </c:pt>
                <c:pt idx="1023">
                  <c:v>5.064000 </c:v>
                </c:pt>
                <c:pt idx="1024">
                  <c:v>5.064000 </c:v>
                </c:pt>
                <c:pt idx="1025">
                  <c:v>5.051000 </c:v>
                </c:pt>
                <c:pt idx="1026">
                  <c:v>NaN</c:v>
                </c:pt>
                <c:pt idx="1027">
                  <c:v>NaN</c:v>
                </c:pt>
                <c:pt idx="1028">
                  <c:v>5.051000 </c:v>
                </c:pt>
                <c:pt idx="1029">
                  <c:v>5.051000 </c:v>
                </c:pt>
                <c:pt idx="1030">
                  <c:v>5.081000 </c:v>
                </c:pt>
                <c:pt idx="1031">
                  <c:v>5.081000 </c:v>
                </c:pt>
                <c:pt idx="1032">
                  <c:v>5.100000 </c:v>
                </c:pt>
                <c:pt idx="1033">
                  <c:v>NaN</c:v>
                </c:pt>
                <c:pt idx="1034">
                  <c:v>NaN</c:v>
                </c:pt>
                <c:pt idx="1035">
                  <c:v>5.100000 </c:v>
                </c:pt>
                <c:pt idx="1036">
                  <c:v>5.100000 </c:v>
                </c:pt>
                <c:pt idx="1037">
                  <c:v>5.100000 </c:v>
                </c:pt>
                <c:pt idx="1038">
                  <c:v>5.100000 </c:v>
                </c:pt>
                <c:pt idx="1039">
                  <c:v>5.130000 </c:v>
                </c:pt>
                <c:pt idx="1040">
                  <c:v>NaN</c:v>
                </c:pt>
                <c:pt idx="1041">
                  <c:v>NaN</c:v>
                </c:pt>
                <c:pt idx="1042">
                  <c:v>5.130000 </c:v>
                </c:pt>
                <c:pt idx="1043">
                  <c:v>5.130000 </c:v>
                </c:pt>
                <c:pt idx="1044">
                  <c:v>5.130000 </c:v>
                </c:pt>
                <c:pt idx="1045">
                  <c:v>5.130000 </c:v>
                </c:pt>
                <c:pt idx="1046">
                  <c:v>5.106000 </c:v>
                </c:pt>
                <c:pt idx="1047">
                  <c:v>NaN</c:v>
                </c:pt>
                <c:pt idx="1048">
                  <c:v>NaN</c:v>
                </c:pt>
                <c:pt idx="1049">
                  <c:v>5.106000 </c:v>
                </c:pt>
                <c:pt idx="1050">
                  <c:v>5.106000 </c:v>
                </c:pt>
                <c:pt idx="1051">
                  <c:v>5.026000 </c:v>
                </c:pt>
                <c:pt idx="1052">
                  <c:v>5.026000 </c:v>
                </c:pt>
                <c:pt idx="1053">
                  <c:v>5.043000 </c:v>
                </c:pt>
                <c:pt idx="1054">
                  <c:v>NaN</c:v>
                </c:pt>
                <c:pt idx="1055">
                  <c:v>NaN</c:v>
                </c:pt>
                <c:pt idx="1056">
                  <c:v>5.043000 </c:v>
                </c:pt>
                <c:pt idx="1057">
                  <c:v>5.043000 </c:v>
                </c:pt>
                <c:pt idx="1058">
                  <c:v>5.039000 </c:v>
                </c:pt>
                <c:pt idx="1059">
                  <c:v>5.039000 </c:v>
                </c:pt>
                <c:pt idx="1060">
                  <c:v>5.038000 </c:v>
                </c:pt>
                <c:pt idx="1061">
                  <c:v>NaN</c:v>
                </c:pt>
                <c:pt idx="1062">
                  <c:v>NaN</c:v>
                </c:pt>
                <c:pt idx="1063">
                  <c:v>5.038000 </c:v>
                </c:pt>
                <c:pt idx="1064">
                  <c:v>5.038000 </c:v>
                </c:pt>
                <c:pt idx="1065">
                  <c:v>4.995000 </c:v>
                </c:pt>
                <c:pt idx="1066">
                  <c:v>4.995000 </c:v>
                </c:pt>
                <c:pt idx="1067">
                  <c:v>4.958000 </c:v>
                </c:pt>
                <c:pt idx="1068">
                  <c:v>NaN</c:v>
                </c:pt>
                <c:pt idx="1069">
                  <c:v>NaN</c:v>
                </c:pt>
                <c:pt idx="1070">
                  <c:v>4.958000 </c:v>
                </c:pt>
                <c:pt idx="1071">
                  <c:v>4.958000 </c:v>
                </c:pt>
                <c:pt idx="1072">
                  <c:v>4.900000 </c:v>
                </c:pt>
                <c:pt idx="1073">
                  <c:v>4.900000 </c:v>
                </c:pt>
                <c:pt idx="1074">
                  <c:v>4.911000 </c:v>
                </c:pt>
                <c:pt idx="1075">
                  <c:v>NaN</c:v>
                </c:pt>
                <c:pt idx="1076">
                  <c:v>NaN</c:v>
                </c:pt>
                <c:pt idx="1077">
                  <c:v>4.911000 </c:v>
                </c:pt>
                <c:pt idx="1078">
                  <c:v>4.911000 </c:v>
                </c:pt>
                <c:pt idx="1079">
                  <c:v>4.836000 </c:v>
                </c:pt>
                <c:pt idx="1080">
                  <c:v>4.836000 </c:v>
                </c:pt>
                <c:pt idx="1081">
                  <c:v>4.726000 </c:v>
                </c:pt>
                <c:pt idx="1082">
                  <c:v>NaN</c:v>
                </c:pt>
                <c:pt idx="1083">
                  <c:v>NaN</c:v>
                </c:pt>
                <c:pt idx="1084">
                  <c:v>4.726000 </c:v>
                </c:pt>
                <c:pt idx="1085">
                  <c:v>4.726000 </c:v>
                </c:pt>
                <c:pt idx="1086">
                  <c:v>4.546000 </c:v>
                </c:pt>
                <c:pt idx="1087">
                  <c:v>4.546000 </c:v>
                </c:pt>
                <c:pt idx="1088">
                  <c:v>4.590000 </c:v>
                </c:pt>
                <c:pt idx="1089">
                  <c:v>NaN</c:v>
                </c:pt>
                <c:pt idx="1090">
                  <c:v>NaN</c:v>
                </c:pt>
                <c:pt idx="1091">
                  <c:v>4.590000 </c:v>
                </c:pt>
                <c:pt idx="1092">
                  <c:v>4.590000 </c:v>
                </c:pt>
                <c:pt idx="1093">
                  <c:v>4.516000 </c:v>
                </c:pt>
                <c:pt idx="1094">
                  <c:v>4.516000 </c:v>
                </c:pt>
                <c:pt idx="1095">
                  <c:v>4.538000 </c:v>
                </c:pt>
                <c:pt idx="1096">
                  <c:v>NaN</c:v>
                </c:pt>
                <c:pt idx="1097">
                  <c:v>NaN</c:v>
                </c:pt>
                <c:pt idx="1098">
                  <c:v>4.538000 </c:v>
                </c:pt>
                <c:pt idx="1099">
                  <c:v>4.538000 </c:v>
                </c:pt>
                <c:pt idx="1100">
                  <c:v>4.553000 </c:v>
                </c:pt>
                <c:pt idx="1101">
                  <c:v>4.553000 </c:v>
                </c:pt>
                <c:pt idx="1102">
                  <c:v>4.576000 </c:v>
                </c:pt>
                <c:pt idx="1103">
                  <c:v>NaN</c:v>
                </c:pt>
                <c:pt idx="1104">
                  <c:v>NaN</c:v>
                </c:pt>
                <c:pt idx="1105">
                  <c:v>4.576000 </c:v>
                </c:pt>
                <c:pt idx="1106">
                  <c:v>4.576000 </c:v>
                </c:pt>
                <c:pt idx="1107">
                  <c:v>4.530000 </c:v>
                </c:pt>
                <c:pt idx="1108">
                  <c:v>4.530000 </c:v>
                </c:pt>
                <c:pt idx="1109">
                  <c:v>4.565000 </c:v>
                </c:pt>
                <c:pt idx="1110">
                  <c:v>NaN</c:v>
                </c:pt>
                <c:pt idx="1111">
                  <c:v>NaN</c:v>
                </c:pt>
                <c:pt idx="1112">
                  <c:v>4.565000 </c:v>
                </c:pt>
                <c:pt idx="1113">
                  <c:v>4.565000 </c:v>
                </c:pt>
                <c:pt idx="1114">
                  <c:v>4.546000 </c:v>
                </c:pt>
                <c:pt idx="1115">
                  <c:v>4.546000 </c:v>
                </c:pt>
                <c:pt idx="1116">
                  <c:v>4.530000 </c:v>
                </c:pt>
                <c:pt idx="1117">
                  <c:v>NaN</c:v>
                </c:pt>
                <c:pt idx="1118">
                  <c:v>NaN</c:v>
                </c:pt>
                <c:pt idx="1119">
                  <c:v>4.530000 </c:v>
                </c:pt>
                <c:pt idx="1120">
                  <c:v>4.530000 </c:v>
                </c:pt>
                <c:pt idx="1121">
                  <c:v>4.465000 </c:v>
                </c:pt>
                <c:pt idx="1122">
                  <c:v>4.465000 </c:v>
                </c:pt>
                <c:pt idx="1123">
                  <c:v>4.415000 </c:v>
                </c:pt>
                <c:pt idx="1124">
                  <c:v>NaN</c:v>
                </c:pt>
                <c:pt idx="1125">
                  <c:v>NaN</c:v>
                </c:pt>
                <c:pt idx="1126">
                  <c:v>4.415000 </c:v>
                </c:pt>
                <c:pt idx="1127">
                  <c:v>4.415000 </c:v>
                </c:pt>
                <c:pt idx="1128">
                  <c:v>4.405000 </c:v>
                </c:pt>
                <c:pt idx="1129">
                  <c:v>4.405000 </c:v>
                </c:pt>
                <c:pt idx="1130">
                  <c:v>4.415000 </c:v>
                </c:pt>
                <c:pt idx="1131">
                  <c:v>NaN</c:v>
                </c:pt>
                <c:pt idx="1132">
                  <c:v>NaN</c:v>
                </c:pt>
                <c:pt idx="1133">
                  <c:v>4.415000 </c:v>
                </c:pt>
                <c:pt idx="1134">
                  <c:v>4.415000 </c:v>
                </c:pt>
                <c:pt idx="1135">
                  <c:v>4.405000 </c:v>
                </c:pt>
                <c:pt idx="1136">
                  <c:v>4.405000 </c:v>
                </c:pt>
                <c:pt idx="1137">
                  <c:v>4.405000 </c:v>
                </c:pt>
                <c:pt idx="1138">
                  <c:v>NaN</c:v>
                </c:pt>
                <c:pt idx="1139">
                  <c:v>NaN</c:v>
                </c:pt>
                <c:pt idx="1140">
                  <c:v>4.405000 </c:v>
                </c:pt>
                <c:pt idx="1141">
                  <c:v>4.405000 </c:v>
                </c:pt>
                <c:pt idx="1142">
                  <c:v>4.406000 </c:v>
                </c:pt>
                <c:pt idx="1143">
                  <c:v>4.406000 </c:v>
                </c:pt>
                <c:pt idx="1144">
                  <c:v>4.408000 </c:v>
                </c:pt>
                <c:pt idx="1145">
                  <c:v>NaN</c:v>
                </c:pt>
                <c:pt idx="1146">
                  <c:v>NaN</c:v>
                </c:pt>
                <c:pt idx="1147">
                  <c:v>4.408000 </c:v>
                </c:pt>
                <c:pt idx="1148">
                  <c:v>4.408000 </c:v>
                </c:pt>
                <c:pt idx="1149">
                  <c:v>4.428000 </c:v>
                </c:pt>
                <c:pt idx="1150">
                  <c:v>4.428000 </c:v>
                </c:pt>
                <c:pt idx="1151">
                  <c:v>4.428000 </c:v>
                </c:pt>
                <c:pt idx="1152">
                  <c:v>NaN</c:v>
                </c:pt>
                <c:pt idx="1153">
                  <c:v>NaN</c:v>
                </c:pt>
                <c:pt idx="1154">
                  <c:v>4.428000 </c:v>
                </c:pt>
                <c:pt idx="1155">
                  <c:v>4.428000 </c:v>
                </c:pt>
                <c:pt idx="1156">
                  <c:v>4.435000 </c:v>
                </c:pt>
                <c:pt idx="1157">
                  <c:v>4.435000 </c:v>
                </c:pt>
                <c:pt idx="1158">
                  <c:v>4.447000 </c:v>
                </c:pt>
                <c:pt idx="1159">
                  <c:v>NaN</c:v>
                </c:pt>
                <c:pt idx="1160">
                  <c:v>NaN</c:v>
                </c:pt>
                <c:pt idx="1161">
                  <c:v>4.447000 </c:v>
                </c:pt>
                <c:pt idx="1162">
                  <c:v>4.447000 </c:v>
                </c:pt>
                <c:pt idx="1163">
                  <c:v>4.448000 </c:v>
                </c:pt>
                <c:pt idx="1164">
                  <c:v>4.448000 </c:v>
                </c:pt>
                <c:pt idx="1165">
                  <c:v>4.479000 </c:v>
                </c:pt>
                <c:pt idx="1166">
                  <c:v>NaN</c:v>
                </c:pt>
                <c:pt idx="1167">
                  <c:v>NaN</c:v>
                </c:pt>
                <c:pt idx="1168">
                  <c:v>4.479000 </c:v>
                </c:pt>
                <c:pt idx="1169">
                  <c:v>4.479000 </c:v>
                </c:pt>
                <c:pt idx="1170">
                  <c:v>4.469000 </c:v>
                </c:pt>
                <c:pt idx="1171">
                  <c:v>4.469000 </c:v>
                </c:pt>
                <c:pt idx="1172">
                  <c:v>4.467000 </c:v>
                </c:pt>
                <c:pt idx="1173">
                  <c:v>NaN</c:v>
                </c:pt>
                <c:pt idx="1174">
                  <c:v>NaN</c:v>
                </c:pt>
                <c:pt idx="1175">
                  <c:v>4.467000 </c:v>
                </c:pt>
                <c:pt idx="1176">
                  <c:v>4.467000 </c:v>
                </c:pt>
                <c:pt idx="1177">
                  <c:v>4.468000 </c:v>
                </c:pt>
                <c:pt idx="1178">
                  <c:v>4.468000 </c:v>
                </c:pt>
                <c:pt idx="1179">
                  <c:v>4.467000 </c:v>
                </c:pt>
                <c:pt idx="1180">
                  <c:v>NaN</c:v>
                </c:pt>
                <c:pt idx="1181">
                  <c:v>NaN</c:v>
                </c:pt>
                <c:pt idx="1182">
                  <c:v>4.467000 </c:v>
                </c:pt>
                <c:pt idx="1183">
                  <c:v>4.467000 </c:v>
                </c:pt>
                <c:pt idx="1184">
                  <c:v>4.491000 </c:v>
                </c:pt>
                <c:pt idx="1185">
                  <c:v>4.491000 </c:v>
                </c:pt>
                <c:pt idx="1186">
                  <c:v>4.508000 </c:v>
                </c:pt>
                <c:pt idx="1187">
                  <c:v>NaN</c:v>
                </c:pt>
                <c:pt idx="1188">
                  <c:v>NaN</c:v>
                </c:pt>
                <c:pt idx="1189">
                  <c:v>4.508000 </c:v>
                </c:pt>
                <c:pt idx="1190">
                  <c:v>4.508000 </c:v>
                </c:pt>
                <c:pt idx="1191">
                  <c:v>4.490000 </c:v>
                </c:pt>
                <c:pt idx="1192">
                  <c:v>4.490000 </c:v>
                </c:pt>
                <c:pt idx="1193">
                  <c:v>4.493000 </c:v>
                </c:pt>
                <c:pt idx="1194">
                  <c:v>NaN</c:v>
                </c:pt>
                <c:pt idx="1195">
                  <c:v>NaN</c:v>
                </c:pt>
                <c:pt idx="1196">
                  <c:v>4.493000 </c:v>
                </c:pt>
                <c:pt idx="1197">
                  <c:v>4.493000 </c:v>
                </c:pt>
                <c:pt idx="1198">
                  <c:v>4.498000 </c:v>
                </c:pt>
                <c:pt idx="1199">
                  <c:v>4.498000 </c:v>
                </c:pt>
                <c:pt idx="1200">
                  <c:v>4.509000 </c:v>
                </c:pt>
                <c:pt idx="1201">
                  <c:v>NaN</c:v>
                </c:pt>
                <c:pt idx="1202">
                  <c:v>NaN</c:v>
                </c:pt>
                <c:pt idx="1203">
                  <c:v>4.509000 </c:v>
                </c:pt>
                <c:pt idx="1204">
                  <c:v>4.509000 </c:v>
                </c:pt>
                <c:pt idx="1205">
                  <c:v>4.506000 </c:v>
                </c:pt>
                <c:pt idx="1206">
                  <c:v>4.506000 </c:v>
                </c:pt>
                <c:pt idx="1207">
                  <c:v>4.506000 </c:v>
                </c:pt>
                <c:pt idx="1208">
                  <c:v>NaN</c:v>
                </c:pt>
                <c:pt idx="1209">
                  <c:v>NaN</c:v>
                </c:pt>
                <c:pt idx="1210">
                  <c:v>4.506000 </c:v>
                </c:pt>
                <c:pt idx="1211">
                  <c:v>4.506000 </c:v>
                </c:pt>
                <c:pt idx="1212">
                  <c:v>4.504000 </c:v>
                </c:pt>
                <c:pt idx="1213">
                  <c:v>4.504000 </c:v>
                </c:pt>
                <c:pt idx="1214">
                  <c:v>4.504000 </c:v>
                </c:pt>
                <c:pt idx="1215">
                  <c:v>NaN</c:v>
                </c:pt>
                <c:pt idx="1216">
                  <c:v>NaN</c:v>
                </c:pt>
                <c:pt idx="1217">
                  <c:v>4.504000 </c:v>
                </c:pt>
                <c:pt idx="1218">
                  <c:v>4.504000 </c:v>
                </c:pt>
                <c:pt idx="1219">
                  <c:v>4.504000 </c:v>
                </c:pt>
                <c:pt idx="1220">
                  <c:v>4.504000 </c:v>
                </c:pt>
                <c:pt idx="1221">
                  <c:v>4.514000 </c:v>
                </c:pt>
                <c:pt idx="1222">
                  <c:v>NaN</c:v>
                </c:pt>
                <c:pt idx="1223">
                  <c:v>NaN</c:v>
                </c:pt>
                <c:pt idx="1224">
                  <c:v>4.514000 </c:v>
                </c:pt>
                <c:pt idx="1225">
                  <c:v>4.514000 </c:v>
                </c:pt>
                <c:pt idx="1226">
                  <c:v>4.514000 </c:v>
                </c:pt>
                <c:pt idx="1227">
                  <c:v>4.514000 </c:v>
                </c:pt>
                <c:pt idx="1228">
                  <c:v>4.522000 </c:v>
                </c:pt>
                <c:pt idx="1229">
                  <c:v>NaN</c:v>
                </c:pt>
                <c:pt idx="1230">
                  <c:v>NaN</c:v>
                </c:pt>
                <c:pt idx="1231">
                  <c:v>4.522000 </c:v>
                </c:pt>
                <c:pt idx="1232">
                  <c:v>4.522000 </c:v>
                </c:pt>
                <c:pt idx="1233">
                  <c:v>4.532000 </c:v>
                </c:pt>
                <c:pt idx="1234">
                  <c:v>4.532000 </c:v>
                </c:pt>
                <c:pt idx="1235">
                  <c:v>4.537000 </c:v>
                </c:pt>
                <c:pt idx="1236">
                  <c:v>NaN</c:v>
                </c:pt>
                <c:pt idx="1237">
                  <c:v>NaN</c:v>
                </c:pt>
                <c:pt idx="1238">
                  <c:v>4.537000 </c:v>
                </c:pt>
                <c:pt idx="1239">
                  <c:v>4.537000 </c:v>
                </c:pt>
                <c:pt idx="1240">
                  <c:v>4.559000 </c:v>
                </c:pt>
                <c:pt idx="1241">
                  <c:v>4.559000 </c:v>
                </c:pt>
                <c:pt idx="1242">
                  <c:v>4.566000 </c:v>
                </c:pt>
                <c:pt idx="1243">
                  <c:v>NaN</c:v>
                </c:pt>
                <c:pt idx="1244">
                  <c:v>NaN</c:v>
                </c:pt>
                <c:pt idx="1245">
                  <c:v>4.566000 </c:v>
                </c:pt>
                <c:pt idx="1246">
                  <c:v>4.566000 </c:v>
                </c:pt>
                <c:pt idx="1247">
                  <c:v>4.578000 </c:v>
                </c:pt>
                <c:pt idx="1248">
                  <c:v>4.578000 </c:v>
                </c:pt>
                <c:pt idx="1249">
                  <c:v>4.580000 </c:v>
                </c:pt>
                <c:pt idx="1250">
                  <c:v>NaN</c:v>
                </c:pt>
                <c:pt idx="1251">
                  <c:v>NaN</c:v>
                </c:pt>
                <c:pt idx="1252">
                  <c:v>4.580000 </c:v>
                </c:pt>
                <c:pt idx="1253">
                  <c:v>4.580000 </c:v>
                </c:pt>
                <c:pt idx="1254">
                  <c:v>4.583000 </c:v>
                </c:pt>
                <c:pt idx="1255">
                  <c:v>4.583000 </c:v>
                </c:pt>
                <c:pt idx="1256">
                  <c:v>4.597000 </c:v>
                </c:pt>
                <c:pt idx="1257">
                  <c:v>NaN</c:v>
                </c:pt>
                <c:pt idx="1258">
                  <c:v>NaN</c:v>
                </c:pt>
                <c:pt idx="1259">
                  <c:v>4.597000 </c:v>
                </c:pt>
                <c:pt idx="1260">
                  <c:v>4.597000 </c:v>
                </c:pt>
                <c:pt idx="1261">
                  <c:v>4.597000 </c:v>
                </c:pt>
                <c:pt idx="1262">
                  <c:v>4.597000 </c:v>
                </c:pt>
                <c:pt idx="1263">
                  <c:v>4.628000 </c:v>
                </c:pt>
                <c:pt idx="1264">
                  <c:v>NaN</c:v>
                </c:pt>
                <c:pt idx="1265">
                  <c:v>NaN</c:v>
                </c:pt>
                <c:pt idx="1266">
                  <c:v>4.628000 </c:v>
                </c:pt>
                <c:pt idx="1267">
                  <c:v>4.628000 </c:v>
                </c:pt>
                <c:pt idx="1268">
                  <c:v>4.639000 </c:v>
                </c:pt>
                <c:pt idx="1269">
                  <c:v>4.639000 </c:v>
                </c:pt>
                <c:pt idx="1270">
                  <c:v>4.643000 </c:v>
                </c:pt>
                <c:pt idx="1271">
                  <c:v>NaN</c:v>
                </c:pt>
                <c:pt idx="1272">
                  <c:v>NaN</c:v>
                </c:pt>
                <c:pt idx="1273">
                  <c:v>4.643000 </c:v>
                </c:pt>
                <c:pt idx="1274">
                  <c:v>4.643000 </c:v>
                </c:pt>
                <c:pt idx="1275">
                  <c:v>4.648000 </c:v>
                </c:pt>
                <c:pt idx="1276">
                  <c:v>4.648000 </c:v>
                </c:pt>
                <c:pt idx="1277">
                  <c:v>4.640000 </c:v>
                </c:pt>
                <c:pt idx="1278">
                  <c:v>NaN</c:v>
                </c:pt>
                <c:pt idx="1279">
                  <c:v>NaN</c:v>
                </c:pt>
                <c:pt idx="1280">
                  <c:v>4.640000 </c:v>
                </c:pt>
                <c:pt idx="1281">
                  <c:v>4.640000 </c:v>
                </c:pt>
                <c:pt idx="1282">
                  <c:v>4.640000 </c:v>
                </c:pt>
                <c:pt idx="1283">
                  <c:v>4.640000 </c:v>
                </c:pt>
                <c:pt idx="1284">
                  <c:v>4.661000 </c:v>
                </c:pt>
                <c:pt idx="1285">
                  <c:v>NaN</c:v>
                </c:pt>
                <c:pt idx="1286">
                  <c:v>NaN</c:v>
                </c:pt>
                <c:pt idx="1287">
                  <c:v>4.661000 </c:v>
                </c:pt>
                <c:pt idx="1288">
                  <c:v>4.661000 </c:v>
                </c:pt>
                <c:pt idx="1289">
                  <c:v>4.668000 </c:v>
                </c:pt>
                <c:pt idx="1290">
                  <c:v>4.668000 </c:v>
                </c:pt>
                <c:pt idx="1291">
                  <c:v>4.670000 </c:v>
                </c:pt>
                <c:pt idx="1292">
                  <c:v>NaN</c:v>
                </c:pt>
                <c:pt idx="1293">
                  <c:v>NaN</c:v>
                </c:pt>
                <c:pt idx="1294">
                  <c:v>4.670000 </c:v>
                </c:pt>
                <c:pt idx="1295">
                  <c:v>4.670000 </c:v>
                </c:pt>
                <c:pt idx="1296">
                  <c:v>4.677000 </c:v>
                </c:pt>
                <c:pt idx="1297">
                  <c:v>4.677000 </c:v>
                </c:pt>
                <c:pt idx="1298">
                  <c:v>4.683000 </c:v>
                </c:pt>
                <c:pt idx="1299">
                  <c:v>NaN</c:v>
                </c:pt>
                <c:pt idx="1300">
                  <c:v>NaN</c:v>
                </c:pt>
                <c:pt idx="1301">
                  <c:v>4.683000 </c:v>
                </c:pt>
                <c:pt idx="1302">
                  <c:v>4.683000 </c:v>
                </c:pt>
                <c:pt idx="1303">
                  <c:v>4.700000 </c:v>
                </c:pt>
                <c:pt idx="1304">
                  <c:v>4.700000 </c:v>
                </c:pt>
                <c:pt idx="1305">
                  <c:v>4.718000 </c:v>
                </c:pt>
                <c:pt idx="1306">
                  <c:v>NaN</c:v>
                </c:pt>
                <c:pt idx="1307">
                  <c:v>NaN</c:v>
                </c:pt>
                <c:pt idx="1308">
                  <c:v>4.718000 </c:v>
                </c:pt>
                <c:pt idx="1309">
                  <c:v>4.718000 </c:v>
                </c:pt>
                <c:pt idx="1310">
                  <c:v>4.732000 </c:v>
                </c:pt>
                <c:pt idx="1311">
                  <c:v>4.732000 </c:v>
                </c:pt>
                <c:pt idx="1312">
                  <c:v>4.736000 </c:v>
                </c:pt>
                <c:pt idx="1313">
                  <c:v>NaN</c:v>
                </c:pt>
                <c:pt idx="1314">
                  <c:v>NaN</c:v>
                </c:pt>
                <c:pt idx="1315">
                  <c:v>4.736000 </c:v>
                </c:pt>
                <c:pt idx="1316">
                  <c:v>4.736000 </c:v>
                </c:pt>
                <c:pt idx="1317">
                  <c:v>4.738000 </c:v>
                </c:pt>
                <c:pt idx="1318">
                  <c:v>4.738000 </c:v>
                </c:pt>
                <c:pt idx="1319">
                  <c:v>4.738000 </c:v>
                </c:pt>
                <c:pt idx="1320">
                  <c:v>NaN</c:v>
                </c:pt>
                <c:pt idx="1321">
                  <c:v>NaN</c:v>
                </c:pt>
                <c:pt idx="1322">
                  <c:v>4.738000 </c:v>
                </c:pt>
                <c:pt idx="1323">
                  <c:v>4.738000 </c:v>
                </c:pt>
                <c:pt idx="1324">
                  <c:v>4.751000 </c:v>
                </c:pt>
                <c:pt idx="1325">
                  <c:v>4.751000 </c:v>
                </c:pt>
                <c:pt idx="1326">
                  <c:v>4.760000 </c:v>
                </c:pt>
                <c:pt idx="1327">
                  <c:v>NaN</c:v>
                </c:pt>
                <c:pt idx="1328">
                  <c:v>NaN</c:v>
                </c:pt>
                <c:pt idx="1329">
                  <c:v>4.760000 </c:v>
                </c:pt>
                <c:pt idx="1330">
                  <c:v>4.760000 </c:v>
                </c:pt>
                <c:pt idx="1331">
                  <c:v>4.770000 </c:v>
                </c:pt>
                <c:pt idx="1332">
                  <c:v>4.770000 </c:v>
                </c:pt>
                <c:pt idx="1333">
                  <c:v>4.783000 </c:v>
                </c:pt>
                <c:pt idx="1334">
                  <c:v>NaN</c:v>
                </c:pt>
                <c:pt idx="1335">
                  <c:v>NaN</c:v>
                </c:pt>
                <c:pt idx="1336">
                  <c:v>4.783000 </c:v>
                </c:pt>
                <c:pt idx="1337">
                  <c:v>4.783000 </c:v>
                </c:pt>
                <c:pt idx="1338">
                  <c:v>4.815000 </c:v>
                </c:pt>
                <c:pt idx="1339">
                  <c:v>4.815000 </c:v>
                </c:pt>
                <c:pt idx="1340">
                  <c:v>4.818000 </c:v>
                </c:pt>
                <c:pt idx="1341">
                  <c:v>NaN</c:v>
                </c:pt>
                <c:pt idx="1342">
                  <c:v>NaN</c:v>
                </c:pt>
                <c:pt idx="1343">
                  <c:v>4.818000 </c:v>
                </c:pt>
                <c:pt idx="1344">
                  <c:v>4.818000 </c:v>
                </c:pt>
                <c:pt idx="1345">
                  <c:v>4.823000 </c:v>
                </c:pt>
                <c:pt idx="1346">
                  <c:v>4.823000 </c:v>
                </c:pt>
                <c:pt idx="1347">
                  <c:v>4.825000 </c:v>
                </c:pt>
                <c:pt idx="1348">
                  <c:v>NaN</c:v>
                </c:pt>
                <c:pt idx="1349">
                  <c:v>NaN</c:v>
                </c:pt>
                <c:pt idx="1350">
                  <c:v>4.825000 </c:v>
                </c:pt>
                <c:pt idx="1351">
                  <c:v>4.825000 </c:v>
                </c:pt>
                <c:pt idx="1352">
                  <c:v>4.828000 </c:v>
                </c:pt>
                <c:pt idx="1353">
                  <c:v>4.828000 </c:v>
                </c:pt>
                <c:pt idx="1354">
                  <c:v>4.834000 </c:v>
                </c:pt>
                <c:pt idx="1355">
                  <c:v>NaN</c:v>
                </c:pt>
                <c:pt idx="1356">
                  <c:v>NaN</c:v>
                </c:pt>
                <c:pt idx="1357">
                  <c:v>4.834000 </c:v>
                </c:pt>
                <c:pt idx="1358">
                  <c:v>4.834000 </c:v>
                </c:pt>
                <c:pt idx="1359">
                  <c:v>4.838000 </c:v>
                </c:pt>
                <c:pt idx="1360">
                  <c:v>4.838000 </c:v>
                </c:pt>
                <c:pt idx="1361">
                  <c:v>4.844000 </c:v>
                </c:pt>
                <c:pt idx="1362">
                  <c:v>NaN</c:v>
                </c:pt>
                <c:pt idx="1363">
                  <c:v>NaN</c:v>
                </c:pt>
                <c:pt idx="1364">
                  <c:v>4.844000 </c:v>
                </c:pt>
                <c:pt idx="1365">
                  <c:v>4.844000 </c:v>
                </c:pt>
                <c:pt idx="1366">
                  <c:v>4.850000 </c:v>
                </c:pt>
                <c:pt idx="1367">
                  <c:v>4.850000 </c:v>
                </c:pt>
                <c:pt idx="1368">
                  <c:v>4.854000 </c:v>
                </c:pt>
                <c:pt idx="1369">
                  <c:v>NaN</c:v>
                </c:pt>
                <c:pt idx="1370">
                  <c:v>NaN</c:v>
                </c:pt>
                <c:pt idx="1371">
                  <c:v>4.854000 </c:v>
                </c:pt>
                <c:pt idx="1372">
                  <c:v>4.854000 </c:v>
                </c:pt>
                <c:pt idx="1373">
                  <c:v>4.863000 </c:v>
                </c:pt>
                <c:pt idx="1374">
                  <c:v>4.863000 </c:v>
                </c:pt>
                <c:pt idx="1375">
                  <c:v>4.873000 </c:v>
                </c:pt>
                <c:pt idx="1376">
                  <c:v>NaN</c:v>
                </c:pt>
                <c:pt idx="1377">
                  <c:v>NaN</c:v>
                </c:pt>
                <c:pt idx="1378">
                  <c:v>4.873000 </c:v>
                </c:pt>
                <c:pt idx="1379">
                  <c:v>4.873000 </c:v>
                </c:pt>
                <c:pt idx="1380">
                  <c:v>4.894000 </c:v>
                </c:pt>
                <c:pt idx="1381">
                  <c:v>4.894000 </c:v>
                </c:pt>
                <c:pt idx="1382">
                  <c:v>4.901000 </c:v>
                </c:pt>
                <c:pt idx="1383">
                  <c:v>NaN</c:v>
                </c:pt>
                <c:pt idx="1384">
                  <c:v>NaN</c:v>
                </c:pt>
                <c:pt idx="1385">
                  <c:v>4.901000 </c:v>
                </c:pt>
                <c:pt idx="1386">
                  <c:v>4.901000 </c:v>
                </c:pt>
                <c:pt idx="1387">
                  <c:v>4.909000 </c:v>
                </c:pt>
                <c:pt idx="1388">
                  <c:v>4.909000 </c:v>
                </c:pt>
                <c:pt idx="1389">
                  <c:v>4.915000 </c:v>
                </c:pt>
                <c:pt idx="1390">
                  <c:v>NaN</c:v>
                </c:pt>
                <c:pt idx="1391">
                  <c:v>NaN</c:v>
                </c:pt>
                <c:pt idx="1392">
                  <c:v>4.915000 </c:v>
                </c:pt>
                <c:pt idx="1393">
                  <c:v>4.915000 </c:v>
                </c:pt>
                <c:pt idx="1394">
                  <c:v>4.925000 </c:v>
                </c:pt>
                <c:pt idx="1395">
                  <c:v>4.925000 </c:v>
                </c:pt>
                <c:pt idx="1396">
                  <c:v>4.932000 </c:v>
                </c:pt>
                <c:pt idx="1397">
                  <c:v>NaN</c:v>
                </c:pt>
                <c:pt idx="1398">
                  <c:v>NaN</c:v>
                </c:pt>
                <c:pt idx="1399">
                  <c:v>4.932000 </c:v>
                </c:pt>
                <c:pt idx="1400">
                  <c:v>4.932000 </c:v>
                </c:pt>
                <c:pt idx="1401">
                  <c:v>4.940000 </c:v>
                </c:pt>
                <c:pt idx="1402">
                  <c:v>4.940000 </c:v>
                </c:pt>
                <c:pt idx="1403">
                  <c:v>4.940000 </c:v>
                </c:pt>
                <c:pt idx="1404">
                  <c:v>NaN</c:v>
                </c:pt>
                <c:pt idx="1405">
                  <c:v>NaN</c:v>
                </c:pt>
                <c:pt idx="1406">
                  <c:v>4.940000 </c:v>
                </c:pt>
                <c:pt idx="1407">
                  <c:v>4.940000 </c:v>
                </c:pt>
                <c:pt idx="1408">
                  <c:v>4.960000 </c:v>
                </c:pt>
                <c:pt idx="1409">
                  <c:v>4.960000 </c:v>
                </c:pt>
                <c:pt idx="1410">
                  <c:v>4.960000 </c:v>
                </c:pt>
                <c:pt idx="1411">
                  <c:v>NaN</c:v>
                </c:pt>
                <c:pt idx="1412">
                  <c:v>NaN</c:v>
                </c:pt>
                <c:pt idx="1413">
                  <c:v>4.960000 </c:v>
                </c:pt>
                <c:pt idx="1414">
                  <c:v>4.960000 </c:v>
                </c:pt>
                <c:pt idx="1415">
                  <c:v>4.971000 </c:v>
                </c:pt>
                <c:pt idx="1416">
                  <c:v>4.971000 </c:v>
                </c:pt>
                <c:pt idx="1417">
                  <c:v>4.970000 </c:v>
                </c:pt>
                <c:pt idx="1418">
                  <c:v>NaN</c:v>
                </c:pt>
                <c:pt idx="1419">
                  <c:v>NaN</c:v>
                </c:pt>
                <c:pt idx="1420">
                  <c:v>4.982000 </c:v>
                </c:pt>
                <c:pt idx="1421">
                  <c:v>4.988000 </c:v>
                </c:pt>
                <c:pt idx="1422">
                  <c:v>4.991000 </c:v>
                </c:pt>
                <c:pt idx="1423">
                  <c:v>4.994000 </c:v>
                </c:pt>
                <c:pt idx="1424">
                  <c:v>4.998000 </c:v>
                </c:pt>
                <c:pt idx="1425">
                  <c:v>NaN</c:v>
                </c:pt>
                <c:pt idx="1426">
                  <c:v>NaN</c:v>
                </c:pt>
                <c:pt idx="1427">
                  <c:v>5.001000 </c:v>
                </c:pt>
                <c:pt idx="1428">
                  <c:v>5.006000 </c:v>
                </c:pt>
                <c:pt idx="1429">
                  <c:v>5.008000 </c:v>
                </c:pt>
                <c:pt idx="1430">
                  <c:v>5.011000 </c:v>
                </c:pt>
                <c:pt idx="1431">
                  <c:v>5.014000 </c:v>
                </c:pt>
                <c:pt idx="1432">
                  <c:v>NaN</c:v>
                </c:pt>
                <c:pt idx="1433">
                  <c:v>NaN</c:v>
                </c:pt>
                <c:pt idx="1434">
                  <c:v>5.018000 </c:v>
                </c:pt>
                <c:pt idx="1435">
                  <c:v>5.024000 </c:v>
                </c:pt>
                <c:pt idx="1436">
                  <c:v>5.027000 </c:v>
                </c:pt>
                <c:pt idx="1437">
                  <c:v>5.031000 </c:v>
                </c:pt>
                <c:pt idx="1438">
                  <c:v>5.037000 </c:v>
                </c:pt>
                <c:pt idx="1439">
                  <c:v>NaN</c:v>
                </c:pt>
                <c:pt idx="1440">
                  <c:v>NaN</c:v>
                </c:pt>
                <c:pt idx="1441">
                  <c:v>5.046000 </c:v>
                </c:pt>
                <c:pt idx="1442">
                  <c:v>5.051000 </c:v>
                </c:pt>
                <c:pt idx="1443">
                  <c:v>5.051000 </c:v>
                </c:pt>
                <c:pt idx="1444">
                  <c:v>5.051000 </c:v>
                </c:pt>
                <c:pt idx="1445">
                  <c:v>5.053000 </c:v>
                </c:pt>
                <c:pt idx="1446">
                  <c:v>NaN</c:v>
                </c:pt>
                <c:pt idx="1447">
                  <c:v>NaN</c:v>
                </c:pt>
                <c:pt idx="1448">
                  <c:v>5.053000 </c:v>
                </c:pt>
                <c:pt idx="1449">
                  <c:v>5.057000 </c:v>
                </c:pt>
                <c:pt idx="1450">
                  <c:v>5.059000 </c:v>
                </c:pt>
                <c:pt idx="1451">
                  <c:v>5.058000 </c:v>
                </c:pt>
                <c:pt idx="1452">
                  <c:v>5.061000 </c:v>
                </c:pt>
                <c:pt idx="1453">
                  <c:v>NaN</c:v>
                </c:pt>
                <c:pt idx="1454">
                  <c:v>NaN</c:v>
                </c:pt>
                <c:pt idx="1455">
                  <c:v>5.063000 </c:v>
                </c:pt>
                <c:pt idx="1456">
                  <c:v>5.068000 </c:v>
                </c:pt>
                <c:pt idx="1457">
                  <c:v>5.072000 </c:v>
                </c:pt>
                <c:pt idx="1458">
                  <c:v>5.083000 </c:v>
                </c:pt>
                <c:pt idx="1459">
                  <c:v>5.097000 </c:v>
                </c:pt>
                <c:pt idx="1460">
                  <c:v>NaN</c:v>
                </c:pt>
                <c:pt idx="1461">
                  <c:v>NaN</c:v>
                </c:pt>
                <c:pt idx="1462">
                  <c:v>5.108000 </c:v>
                </c:pt>
                <c:pt idx="1463">
                  <c:v>5.119000 </c:v>
                </c:pt>
                <c:pt idx="1464">
                  <c:v>5.124000 </c:v>
                </c:pt>
                <c:pt idx="1465">
                  <c:v>5.124000 </c:v>
                </c:pt>
                <c:pt idx="1466">
                  <c:v>5.125000 </c:v>
                </c:pt>
                <c:pt idx="1467">
                  <c:v>NaN</c:v>
                </c:pt>
                <c:pt idx="1468">
                  <c:v>NaN</c:v>
                </c:pt>
                <c:pt idx="1469">
                  <c:v>5.125000 </c:v>
                </c:pt>
                <c:pt idx="1470">
                  <c:v>5.129000 </c:v>
                </c:pt>
                <c:pt idx="1471">
                  <c:v>5.131000 </c:v>
                </c:pt>
                <c:pt idx="1472">
                  <c:v>5.133000 </c:v>
                </c:pt>
                <c:pt idx="1473">
                  <c:v>5.131000 </c:v>
                </c:pt>
                <c:pt idx="1474">
                  <c:v>NaN</c:v>
                </c:pt>
                <c:pt idx="1475">
                  <c:v>NaN</c:v>
                </c:pt>
                <c:pt idx="1476">
                  <c:v>5.131000 </c:v>
                </c:pt>
                <c:pt idx="1477">
                  <c:v>5.135000 </c:v>
                </c:pt>
                <c:pt idx="1478">
                  <c:v>5.136000 </c:v>
                </c:pt>
                <c:pt idx="1479">
                  <c:v>5.140000 </c:v>
                </c:pt>
                <c:pt idx="1480">
                  <c:v>5.150000 </c:v>
                </c:pt>
                <c:pt idx="1481">
                  <c:v>NaN</c:v>
                </c:pt>
                <c:pt idx="1482">
                  <c:v>NaN</c:v>
                </c:pt>
                <c:pt idx="1483">
                  <c:v>5.156000 </c:v>
                </c:pt>
                <c:pt idx="1484">
                  <c:v>5.165000 </c:v>
                </c:pt>
                <c:pt idx="1485">
                  <c:v>5.169000 </c:v>
                </c:pt>
                <c:pt idx="1486">
                  <c:v>5.175000 </c:v>
                </c:pt>
                <c:pt idx="1487">
                  <c:v>5.180000 </c:v>
                </c:pt>
                <c:pt idx="1488">
                  <c:v>NaN</c:v>
                </c:pt>
                <c:pt idx="1489">
                  <c:v>NaN</c:v>
                </c:pt>
                <c:pt idx="1490">
                  <c:v>5.182000 </c:v>
                </c:pt>
                <c:pt idx="1491">
                  <c:v>5.188000 </c:v>
                </c:pt>
                <c:pt idx="1492">
                  <c:v>5.191000 </c:v>
                </c:pt>
                <c:pt idx="1493">
                  <c:v>5.197000 </c:v>
                </c:pt>
                <c:pt idx="1494">
                  <c:v>5.209000 </c:v>
                </c:pt>
                <c:pt idx="1495">
                  <c:v>NaN</c:v>
                </c:pt>
                <c:pt idx="1496">
                  <c:v>NaN</c:v>
                </c:pt>
                <c:pt idx="1497">
                  <c:v>5.224000 </c:v>
                </c:pt>
                <c:pt idx="1498">
                  <c:v>5.230000 </c:v>
                </c:pt>
                <c:pt idx="1499">
                  <c:v>5.235000 </c:v>
                </c:pt>
                <c:pt idx="1500">
                  <c:v>5.247000 </c:v>
                </c:pt>
                <c:pt idx="1501">
                  <c:v>5.254000 </c:v>
                </c:pt>
                <c:pt idx="1502">
                  <c:v>NaN</c:v>
                </c:pt>
                <c:pt idx="1503">
                  <c:v>NaN</c:v>
                </c:pt>
                <c:pt idx="1504">
                  <c:v>5.261000 </c:v>
                </c:pt>
                <c:pt idx="1505">
                  <c:v>5.271000 </c:v>
                </c:pt>
                <c:pt idx="1506">
                  <c:v>5.276000 </c:v>
                </c:pt>
                <c:pt idx="1507">
                  <c:v>5.280000 </c:v>
                </c:pt>
                <c:pt idx="1508">
                  <c:v>5.285000 </c:v>
                </c:pt>
                <c:pt idx="1509">
                  <c:v>NaN</c:v>
                </c:pt>
                <c:pt idx="1510">
                  <c:v>NaN</c:v>
                </c:pt>
                <c:pt idx="1511">
                  <c:v>5.290000 </c:v>
                </c:pt>
                <c:pt idx="1512">
                  <c:v>5.302000 </c:v>
                </c:pt>
                <c:pt idx="1513">
                  <c:v>5.305000 </c:v>
                </c:pt>
                <c:pt idx="1514">
                  <c:v>5.305000 </c:v>
                </c:pt>
                <c:pt idx="1515">
                  <c:v>5.311000 </c:v>
                </c:pt>
                <c:pt idx="1516">
                  <c:v>NaN</c:v>
                </c:pt>
                <c:pt idx="1517">
                  <c:v>NaN</c:v>
                </c:pt>
                <c:pt idx="1518">
                  <c:v>5.318000 </c:v>
                </c:pt>
                <c:pt idx="1519">
                  <c:v>5.327000 </c:v>
                </c:pt>
                <c:pt idx="1520">
                  <c:v>5.332000 </c:v>
                </c:pt>
                <c:pt idx="1521">
                  <c:v>5.348000 </c:v>
                </c:pt>
                <c:pt idx="1522">
                  <c:v>5.348000 </c:v>
                </c:pt>
                <c:pt idx="1523">
                  <c:v>NaN</c:v>
                </c:pt>
                <c:pt idx="1524">
                  <c:v>NaN</c:v>
                </c:pt>
                <c:pt idx="1525">
                  <c:v>5.345000 </c:v>
                </c:pt>
                <c:pt idx="1526">
                  <c:v>5.345000 </c:v>
                </c:pt>
                <c:pt idx="1527">
                  <c:v>5.348000 </c:v>
                </c:pt>
                <c:pt idx="1528">
                  <c:v>5.351000 </c:v>
                </c:pt>
                <c:pt idx="1529">
                  <c:v>5.353000 </c:v>
                </c:pt>
                <c:pt idx="1530">
                  <c:v>NaN</c:v>
                </c:pt>
                <c:pt idx="1531">
                  <c:v>NaN</c:v>
                </c:pt>
                <c:pt idx="1532">
                  <c:v>5.356000 </c:v>
                </c:pt>
                <c:pt idx="1533">
                  <c:v>5.359000 </c:v>
                </c:pt>
                <c:pt idx="1534">
                  <c:v>5.361000 </c:v>
                </c:pt>
                <c:pt idx="1535">
                  <c:v>5.364000 </c:v>
                </c:pt>
                <c:pt idx="1536">
                  <c:v>5.367000 </c:v>
                </c:pt>
                <c:pt idx="1537">
                  <c:v>NaN</c:v>
                </c:pt>
                <c:pt idx="1538">
                  <c:v>NaN</c:v>
                </c:pt>
                <c:pt idx="1539">
                  <c:v>5.370000 </c:v>
                </c:pt>
                <c:pt idx="1540">
                  <c:v>5.373000 </c:v>
                </c:pt>
                <c:pt idx="1541">
                  <c:v>5.376000 </c:v>
                </c:pt>
                <c:pt idx="1542">
                  <c:v>5.379000 </c:v>
                </c:pt>
                <c:pt idx="1543">
                  <c:v>5.382000 </c:v>
                </c:pt>
                <c:pt idx="1544">
                  <c:v>NaN</c:v>
                </c:pt>
                <c:pt idx="1545">
                  <c:v>NaN</c:v>
                </c:pt>
                <c:pt idx="1546">
                  <c:v>5.384000 </c:v>
                </c:pt>
                <c:pt idx="1547">
                  <c:v>5.389000 </c:v>
                </c:pt>
                <c:pt idx="1548">
                  <c:v>5.391000 </c:v>
                </c:pt>
                <c:pt idx="1549">
                  <c:v>5.392000 </c:v>
                </c:pt>
                <c:pt idx="1550">
                  <c:v>5.394000 </c:v>
                </c:pt>
                <c:pt idx="1551">
                  <c:v>NaN</c:v>
                </c:pt>
                <c:pt idx="1552">
                  <c:v>NaN</c:v>
                </c:pt>
                <c:pt idx="1553">
                  <c:v>5.396000 </c:v>
                </c:pt>
                <c:pt idx="1554">
                  <c:v>5.402000 </c:v>
                </c:pt>
                <c:pt idx="1555">
                  <c:v>5.412000 </c:v>
                </c:pt>
                <c:pt idx="1556">
                  <c:v>5.415000 </c:v>
                </c:pt>
                <c:pt idx="1557">
                  <c:v>5.417000 </c:v>
                </c:pt>
                <c:pt idx="1558">
                  <c:v>NaN</c:v>
                </c:pt>
                <c:pt idx="1559">
                  <c:v>NaN</c:v>
                </c:pt>
                <c:pt idx="1560">
                  <c:v>5.419000 </c:v>
                </c:pt>
                <c:pt idx="1561">
                  <c:v>5.421000 </c:v>
                </c:pt>
                <c:pt idx="1562">
                  <c:v>5.424000 </c:v>
                </c:pt>
                <c:pt idx="1563">
                  <c:v>5.425000 </c:v>
                </c:pt>
                <c:pt idx="1564">
                  <c:v>5.426000 </c:v>
                </c:pt>
                <c:pt idx="1565">
                  <c:v>NaN</c:v>
                </c:pt>
                <c:pt idx="1566">
                  <c:v>NaN</c:v>
                </c:pt>
                <c:pt idx="1567">
                  <c:v>5.429000 </c:v>
                </c:pt>
                <c:pt idx="1568">
                  <c:v>5.431000 </c:v>
                </c:pt>
                <c:pt idx="1569">
                  <c:v>5.434000 </c:v>
                </c:pt>
                <c:pt idx="1570">
                  <c:v>5.434000 </c:v>
                </c:pt>
                <c:pt idx="1571">
                  <c:v>5.434000 </c:v>
                </c:pt>
                <c:pt idx="1572">
                  <c:v>NaN</c:v>
                </c:pt>
                <c:pt idx="1573">
                  <c:v>NaN</c:v>
                </c:pt>
                <c:pt idx="1574">
                  <c:v>5.435000 </c:v>
                </c:pt>
                <c:pt idx="1575">
                  <c:v>5.438000 </c:v>
                </c:pt>
                <c:pt idx="1576">
                  <c:v>5.440000 </c:v>
                </c:pt>
                <c:pt idx="1577">
                  <c:v>5.442000 </c:v>
                </c:pt>
                <c:pt idx="1578">
                  <c:v>5.444000 </c:v>
                </c:pt>
                <c:pt idx="1579">
                  <c:v>NaN</c:v>
                </c:pt>
                <c:pt idx="1580">
                  <c:v>NaN</c:v>
                </c:pt>
                <c:pt idx="1581">
                  <c:v>5.445000 </c:v>
                </c:pt>
                <c:pt idx="1582">
                  <c:v>5.447000 </c:v>
                </c:pt>
                <c:pt idx="1583">
                  <c:v>5.453000 </c:v>
                </c:pt>
                <c:pt idx="1584">
                  <c:v>5.455000 </c:v>
                </c:pt>
                <c:pt idx="1585">
                  <c:v>5.456000 </c:v>
                </c:pt>
                <c:pt idx="1586">
                  <c:v>NaN</c:v>
                </c:pt>
                <c:pt idx="1587">
                  <c:v>NaN</c:v>
                </c:pt>
                <c:pt idx="1588">
                  <c:v>5.458000 </c:v>
                </c:pt>
                <c:pt idx="1589">
                  <c:v>5.460000 </c:v>
                </c:pt>
                <c:pt idx="1590">
                  <c:v>5.461000 </c:v>
                </c:pt>
                <c:pt idx="1591">
                  <c:v>5.470000 </c:v>
                </c:pt>
                <c:pt idx="1592">
                  <c:v>5.470000 </c:v>
                </c:pt>
                <c:pt idx="1593">
                  <c:v>NaN</c:v>
                </c:pt>
                <c:pt idx="1594">
                  <c:v>NaN</c:v>
                </c:pt>
                <c:pt idx="1595">
                  <c:v>5.474000 </c:v>
                </c:pt>
                <c:pt idx="1596">
                  <c:v>5.475000 </c:v>
                </c:pt>
                <c:pt idx="1597">
                  <c:v>5.476000 </c:v>
                </c:pt>
                <c:pt idx="1598">
                  <c:v>5.478000 </c:v>
                </c:pt>
                <c:pt idx="1599">
                  <c:v>5.481000 </c:v>
                </c:pt>
                <c:pt idx="1600">
                  <c:v>NaN</c:v>
                </c:pt>
                <c:pt idx="1601">
                  <c:v>NaN</c:v>
                </c:pt>
                <c:pt idx="1602">
                  <c:v>5.484000 </c:v>
                </c:pt>
                <c:pt idx="1603">
                  <c:v>5.486000 </c:v>
                </c:pt>
                <c:pt idx="1604">
                  <c:v>5.487000 </c:v>
                </c:pt>
                <c:pt idx="1605">
                  <c:v>5.491000 </c:v>
                </c:pt>
                <c:pt idx="1606">
                  <c:v>5.492000 </c:v>
                </c:pt>
                <c:pt idx="1607">
                  <c:v>NaN</c:v>
                </c:pt>
                <c:pt idx="1608">
                  <c:v>NaN</c:v>
                </c:pt>
                <c:pt idx="1609">
                  <c:v>5.494000 </c:v>
                </c:pt>
                <c:pt idx="1610">
                  <c:v>5.497000 </c:v>
                </c:pt>
                <c:pt idx="1611">
                  <c:v>5.500000 </c:v>
                </c:pt>
                <c:pt idx="1612">
                  <c:v>5.503000 </c:v>
                </c:pt>
                <c:pt idx="1613">
                  <c:v>5.508000 </c:v>
                </c:pt>
                <c:pt idx="1614">
                  <c:v>NaN</c:v>
                </c:pt>
                <c:pt idx="1615">
                  <c:v>NaN</c:v>
                </c:pt>
                <c:pt idx="1616">
                  <c:v>5.511000 </c:v>
                </c:pt>
                <c:pt idx="1617">
                  <c:v>5.513000 </c:v>
                </c:pt>
                <c:pt idx="1618">
                  <c:v>5.515000 </c:v>
                </c:pt>
                <c:pt idx="1619">
                  <c:v>5.517000 </c:v>
                </c:pt>
                <c:pt idx="1620">
                  <c:v>5.519000 </c:v>
                </c:pt>
                <c:pt idx="1621">
                  <c:v>NaN</c:v>
                </c:pt>
                <c:pt idx="1622">
                  <c:v>NaN</c:v>
                </c:pt>
                <c:pt idx="1623">
                  <c:v>5.521000 </c:v>
                </c:pt>
                <c:pt idx="1624">
                  <c:v>5.523000 </c:v>
                </c:pt>
                <c:pt idx="1625">
                  <c:v>5.525000 </c:v>
                </c:pt>
                <c:pt idx="1626">
                  <c:v>5.530000 </c:v>
                </c:pt>
                <c:pt idx="1627">
                  <c:v>5.530000 </c:v>
                </c:pt>
                <c:pt idx="1628">
                  <c:v>NaN</c:v>
                </c:pt>
                <c:pt idx="1629">
                  <c:v>NaN</c:v>
                </c:pt>
                <c:pt idx="1630">
                  <c:v>5.535000 </c:v>
                </c:pt>
                <c:pt idx="1631">
                  <c:v>5.537000 </c:v>
                </c:pt>
                <c:pt idx="1632">
                  <c:v>5.540000 </c:v>
                </c:pt>
                <c:pt idx="1633">
                  <c:v>5.543000 </c:v>
                </c:pt>
                <c:pt idx="1634">
                  <c:v>5.546000 </c:v>
                </c:pt>
                <c:pt idx="1635">
                  <c:v>NaN</c:v>
                </c:pt>
                <c:pt idx="1636">
                  <c:v>NaN</c:v>
                </c:pt>
                <c:pt idx="1637">
                  <c:v>5.550000 </c:v>
                </c:pt>
                <c:pt idx="1638">
                  <c:v>5.550000 </c:v>
                </c:pt>
                <c:pt idx="1639">
                  <c:v>5.553000 </c:v>
                </c:pt>
                <c:pt idx="1640">
                  <c:v>5.555000 </c:v>
                </c:pt>
                <c:pt idx="1641">
                  <c:v>5.555000 </c:v>
                </c:pt>
                <c:pt idx="1642">
                  <c:v>NaN</c:v>
                </c:pt>
                <c:pt idx="1643">
                  <c:v>NaN</c:v>
                </c:pt>
                <c:pt idx="1644">
                  <c:v>5.555000 </c:v>
                </c:pt>
                <c:pt idx="1645">
                  <c:v>5.560000 </c:v>
                </c:pt>
                <c:pt idx="1646">
                  <c:v>5.560000 </c:v>
                </c:pt>
                <c:pt idx="1647">
                  <c:v>5.560000 </c:v>
                </c:pt>
                <c:pt idx="1648">
                  <c:v>5.560000 </c:v>
                </c:pt>
                <c:pt idx="1649">
                  <c:v>NaN</c:v>
                </c:pt>
                <c:pt idx="1650">
                  <c:v>NaN</c:v>
                </c:pt>
                <c:pt idx="1651">
                  <c:v>5.570000 </c:v>
                </c:pt>
                <c:pt idx="1652">
                  <c:v>5.573000 </c:v>
                </c:pt>
                <c:pt idx="1653">
                  <c:v>5.573000 </c:v>
                </c:pt>
                <c:pt idx="1654">
                  <c:v>5.580000 </c:v>
                </c:pt>
                <c:pt idx="1655">
                  <c:v>5.585000 </c:v>
                </c:pt>
                <c:pt idx="1656">
                  <c:v>NaN</c:v>
                </c:pt>
                <c:pt idx="1657">
                  <c:v>NaN</c:v>
                </c:pt>
                <c:pt idx="1658">
                  <c:v>5.590000 </c:v>
                </c:pt>
                <c:pt idx="1659">
                  <c:v>5.593000 </c:v>
                </c:pt>
                <c:pt idx="1660">
                  <c:v>5.596000 </c:v>
                </c:pt>
                <c:pt idx="1661">
                  <c:v>5.599000 </c:v>
                </c:pt>
                <c:pt idx="1662">
                  <c:v>5.602000 </c:v>
                </c:pt>
                <c:pt idx="1663">
                  <c:v>NaN</c:v>
                </c:pt>
                <c:pt idx="1664">
                  <c:v>NaN</c:v>
                </c:pt>
                <c:pt idx="1665">
                  <c:v>5.605000 </c:v>
                </c:pt>
                <c:pt idx="1666">
                  <c:v>5.607000 </c:v>
                </c:pt>
                <c:pt idx="1667">
                  <c:v>5.610000 </c:v>
                </c:pt>
                <c:pt idx="1668">
                  <c:v>5.613000 </c:v>
                </c:pt>
                <c:pt idx="1669">
                  <c:v>5.615000 </c:v>
                </c:pt>
                <c:pt idx="1670">
                  <c:v>NaN</c:v>
                </c:pt>
                <c:pt idx="1671">
                  <c:v>NaN</c:v>
                </c:pt>
                <c:pt idx="1672">
                  <c:v>5.618000 </c:v>
                </c:pt>
                <c:pt idx="1673">
                  <c:v>5.621000 </c:v>
                </c:pt>
                <c:pt idx="1674">
                  <c:v>5.624000 </c:v>
                </c:pt>
                <c:pt idx="1675">
                  <c:v>5.627000 </c:v>
                </c:pt>
                <c:pt idx="1676">
                  <c:v>5.629000 </c:v>
                </c:pt>
                <c:pt idx="1677">
                  <c:v>NaN</c:v>
                </c:pt>
                <c:pt idx="1678">
                  <c:v>NaN</c:v>
                </c:pt>
                <c:pt idx="1679">
                  <c:v>5.632000 </c:v>
                </c:pt>
                <c:pt idx="1680">
                  <c:v>5.634000 </c:v>
                </c:pt>
                <c:pt idx="1681">
                  <c:v>5.637000 </c:v>
                </c:pt>
                <c:pt idx="1682">
                  <c:v>5.640000 </c:v>
                </c:pt>
                <c:pt idx="1683">
                  <c:v>5.640000 </c:v>
                </c:pt>
                <c:pt idx="1684">
                  <c:v>NaN</c:v>
                </c:pt>
                <c:pt idx="1685">
                  <c:v>NaN</c:v>
                </c:pt>
                <c:pt idx="1686">
                  <c:v>5.642000 </c:v>
                </c:pt>
                <c:pt idx="1687">
                  <c:v>5.644500 </c:v>
                </c:pt>
                <c:pt idx="1688">
                  <c:v>5.646000 </c:v>
                </c:pt>
                <c:pt idx="1689">
                  <c:v>5.650000 </c:v>
                </c:pt>
                <c:pt idx="1690">
                  <c:v>5.652500 </c:v>
                </c:pt>
                <c:pt idx="1691">
                  <c:v>NaN</c:v>
                </c:pt>
                <c:pt idx="1692">
                  <c:v>NaN</c:v>
                </c:pt>
                <c:pt idx="1693">
                  <c:v>5.654500 </c:v>
                </c:pt>
                <c:pt idx="1694">
                  <c:v>5.658000 </c:v>
                </c:pt>
                <c:pt idx="1695">
                  <c:v>5.660000 </c:v>
                </c:pt>
                <c:pt idx="1696">
                  <c:v>5.662000 </c:v>
                </c:pt>
                <c:pt idx="1697">
                  <c:v>5.665000 </c:v>
                </c:pt>
                <c:pt idx="1698">
                  <c:v>NaN</c:v>
                </c:pt>
                <c:pt idx="1699">
                  <c:v>NaN</c:v>
                </c:pt>
                <c:pt idx="1700">
                  <c:v>5.667000 </c:v>
                </c:pt>
                <c:pt idx="1701">
                  <c:v>5.670000 </c:v>
                </c:pt>
                <c:pt idx="1702">
                  <c:v>5.672000 </c:v>
                </c:pt>
                <c:pt idx="1703">
                  <c:v>5.674000 </c:v>
                </c:pt>
                <c:pt idx="1704">
                  <c:v>5.676000 </c:v>
                </c:pt>
                <c:pt idx="1705">
                  <c:v>NaN</c:v>
                </c:pt>
                <c:pt idx="1706">
                  <c:v>NaN</c:v>
                </c:pt>
                <c:pt idx="1707">
                  <c:v>5.679000 </c:v>
                </c:pt>
                <c:pt idx="1708">
                  <c:v>5.683000 </c:v>
                </c:pt>
                <c:pt idx="1709">
                  <c:v>5.686000 </c:v>
                </c:pt>
                <c:pt idx="1710">
                  <c:v>5.689000 </c:v>
                </c:pt>
                <c:pt idx="1711">
                  <c:v>5.691500 </c:v>
                </c:pt>
                <c:pt idx="1712">
                  <c:v>NaN</c:v>
                </c:pt>
                <c:pt idx="1713">
                  <c:v>NaN</c:v>
                </c:pt>
                <c:pt idx="1714">
                  <c:v>5.695000 </c:v>
                </c:pt>
                <c:pt idx="1715">
                  <c:v>5.695000 </c:v>
                </c:pt>
                <c:pt idx="1716">
                  <c:v>5.697000 </c:v>
                </c:pt>
                <c:pt idx="1717">
                  <c:v>5.699000 </c:v>
                </c:pt>
                <c:pt idx="1718">
                  <c:v>5.700000 </c:v>
                </c:pt>
                <c:pt idx="1719">
                  <c:v>NaN</c:v>
                </c:pt>
                <c:pt idx="1720">
                  <c:v>NaN</c:v>
                </c:pt>
                <c:pt idx="1721">
                  <c:v>5.703000 </c:v>
                </c:pt>
                <c:pt idx="1722">
                  <c:v>5.705500 </c:v>
                </c:pt>
                <c:pt idx="1723">
                  <c:v>5.708000 </c:v>
                </c:pt>
                <c:pt idx="1724">
                  <c:v>5.710000 </c:v>
                </c:pt>
                <c:pt idx="1725">
                  <c:v>5.712000 </c:v>
                </c:pt>
                <c:pt idx="1726">
                  <c:v>NaN</c:v>
                </c:pt>
                <c:pt idx="1727">
                  <c:v>NaN</c:v>
                </c:pt>
                <c:pt idx="1728">
                  <c:v>5.714000 </c:v>
                </c:pt>
                <c:pt idx="1729">
                  <c:v>5.717000 </c:v>
                </c:pt>
                <c:pt idx="1730">
                  <c:v>5.719000 </c:v>
                </c:pt>
                <c:pt idx="1731">
                  <c:v>5.721000 </c:v>
                </c:pt>
                <c:pt idx="1732">
                  <c:v>5.723500 </c:v>
                </c:pt>
                <c:pt idx="1733">
                  <c:v>NaN</c:v>
                </c:pt>
                <c:pt idx="1734">
                  <c:v>NaN</c:v>
                </c:pt>
                <c:pt idx="1735">
                  <c:v>5.726000 </c:v>
                </c:pt>
                <c:pt idx="1736">
                  <c:v>5.729000 </c:v>
                </c:pt>
                <c:pt idx="1737">
                  <c:v>5.731000 </c:v>
                </c:pt>
                <c:pt idx="1738">
                  <c:v>5.732000 </c:v>
                </c:pt>
                <c:pt idx="1739">
                  <c:v>5.735000 </c:v>
                </c:pt>
                <c:pt idx="1740">
                  <c:v>NaN</c:v>
                </c:pt>
                <c:pt idx="1741">
                  <c:v>NaN</c:v>
                </c:pt>
                <c:pt idx="1742">
                  <c:v>5.737000 </c:v>
                </c:pt>
                <c:pt idx="1743">
                  <c:v>5.739000 </c:v>
                </c:pt>
                <c:pt idx="1744">
                  <c:v>5.741000 </c:v>
                </c:pt>
                <c:pt idx="1745">
                  <c:v>5.743000 </c:v>
                </c:pt>
                <c:pt idx="1746">
                  <c:v>5.744000 </c:v>
                </c:pt>
                <c:pt idx="1747">
                  <c:v>NaN</c:v>
                </c:pt>
                <c:pt idx="1748">
                  <c:v>NaN</c:v>
                </c:pt>
                <c:pt idx="1749">
                  <c:v>5.746000 </c:v>
                </c:pt>
                <c:pt idx="1750">
                  <c:v>5.748000 </c:v>
                </c:pt>
                <c:pt idx="1751">
                  <c:v>5.750000 </c:v>
                </c:pt>
                <c:pt idx="1752">
                  <c:v>5.752000 </c:v>
                </c:pt>
                <c:pt idx="1753">
                  <c:v>5.753000 </c:v>
                </c:pt>
                <c:pt idx="1754">
                  <c:v>NaN</c:v>
                </c:pt>
                <c:pt idx="1755">
                  <c:v>NaN</c:v>
                </c:pt>
                <c:pt idx="1756">
                  <c:v>5.753000 </c:v>
                </c:pt>
                <c:pt idx="1757">
                  <c:v>5.755000 </c:v>
                </c:pt>
                <c:pt idx="1758">
                  <c:v>5.756000 </c:v>
                </c:pt>
                <c:pt idx="1759">
                  <c:v>5.757000 </c:v>
                </c:pt>
                <c:pt idx="1760">
                  <c:v>5.758000 </c:v>
                </c:pt>
                <c:pt idx="1761">
                  <c:v>NaN</c:v>
                </c:pt>
                <c:pt idx="1762">
                  <c:v>NaN</c:v>
                </c:pt>
                <c:pt idx="1763">
                  <c:v>5.759000 </c:v>
                </c:pt>
                <c:pt idx="1764">
                  <c:v>5.760000 </c:v>
                </c:pt>
                <c:pt idx="1765">
                  <c:v>5.762000 </c:v>
                </c:pt>
                <c:pt idx="1766">
                  <c:v>5.764000 </c:v>
                </c:pt>
                <c:pt idx="1767">
                  <c:v>5.764000 </c:v>
                </c:pt>
                <c:pt idx="1768">
                  <c:v>NaN</c:v>
                </c:pt>
                <c:pt idx="1769">
                  <c:v>NaN</c:v>
                </c:pt>
                <c:pt idx="1770">
                  <c:v>5.764000 </c:v>
                </c:pt>
                <c:pt idx="1771">
                  <c:v>5.764000 </c:v>
                </c:pt>
                <c:pt idx="1772">
                  <c:v>5.766000 </c:v>
                </c:pt>
                <c:pt idx="1773">
                  <c:v>5.768000 </c:v>
                </c:pt>
                <c:pt idx="1774">
                  <c:v>5.769000 </c:v>
                </c:pt>
                <c:pt idx="1775">
                  <c:v>NaN</c:v>
                </c:pt>
                <c:pt idx="1776">
                  <c:v>NaN</c:v>
                </c:pt>
                <c:pt idx="1777">
                  <c:v>5.769000 </c:v>
                </c:pt>
                <c:pt idx="1778">
                  <c:v>5.771000 </c:v>
                </c:pt>
                <c:pt idx="1779">
                  <c:v>5.771000 </c:v>
                </c:pt>
                <c:pt idx="1780">
                  <c:v>5.771000 </c:v>
                </c:pt>
                <c:pt idx="1781">
                  <c:v>5.771000 </c:v>
                </c:pt>
                <c:pt idx="1782">
                  <c:v>NaN</c:v>
                </c:pt>
                <c:pt idx="1783">
                  <c:v>NaN</c:v>
                </c:pt>
                <c:pt idx="1784">
                  <c:v>5.771000 </c:v>
                </c:pt>
                <c:pt idx="1785">
                  <c:v>5.771000 </c:v>
                </c:pt>
                <c:pt idx="1786">
                  <c:v>5.771000 </c:v>
                </c:pt>
                <c:pt idx="1787">
                  <c:v>5.771000 </c:v>
                </c:pt>
                <c:pt idx="1788">
                  <c:v>5.771000 </c:v>
                </c:pt>
                <c:pt idx="1789">
                  <c:v>NaN</c:v>
                </c:pt>
                <c:pt idx="1790">
                  <c:v>NaN</c:v>
                </c:pt>
                <c:pt idx="1791">
                  <c:v>5.772000 </c:v>
                </c:pt>
                <c:pt idx="1792">
                  <c:v>5.773500 </c:v>
                </c:pt>
                <c:pt idx="1793">
                  <c:v>5.773500 </c:v>
                </c:pt>
                <c:pt idx="1794">
                  <c:v>5.774000 </c:v>
                </c:pt>
                <c:pt idx="1795">
                  <c:v>5.773000 </c:v>
                </c:pt>
                <c:pt idx="1796">
                  <c:v>NaN</c:v>
                </c:pt>
                <c:pt idx="1797">
                  <c:v>NaN</c:v>
                </c:pt>
                <c:pt idx="1798">
                  <c:v>5.773000 </c:v>
                </c:pt>
                <c:pt idx="1799">
                  <c:v>5.774000 </c:v>
                </c:pt>
                <c:pt idx="1800">
                  <c:v>5.775000 </c:v>
                </c:pt>
                <c:pt idx="1801">
                  <c:v>5.776000 </c:v>
                </c:pt>
                <c:pt idx="1802">
                  <c:v>5.776000 </c:v>
                </c:pt>
                <c:pt idx="1803">
                  <c:v>NaN</c:v>
                </c:pt>
                <c:pt idx="1804">
                  <c:v>NaN</c:v>
                </c:pt>
                <c:pt idx="1805">
                  <c:v>5.777000 </c:v>
                </c:pt>
                <c:pt idx="1806">
                  <c:v>5.778000 </c:v>
                </c:pt>
                <c:pt idx="1807">
                  <c:v>5.779500 </c:v>
                </c:pt>
                <c:pt idx="1808">
                  <c:v>5.781000 </c:v>
                </c:pt>
                <c:pt idx="1809">
                  <c:v>5.781000 </c:v>
                </c:pt>
                <c:pt idx="1810">
                  <c:v>NaN</c:v>
                </c:pt>
                <c:pt idx="1811">
                  <c:v>NaN</c:v>
                </c:pt>
                <c:pt idx="1812">
                  <c:v>5.782000 </c:v>
                </c:pt>
                <c:pt idx="1813">
                  <c:v>5.782000 </c:v>
                </c:pt>
                <c:pt idx="1814">
                  <c:v>5.782000 </c:v>
                </c:pt>
                <c:pt idx="1815">
                  <c:v>5.782000 </c:v>
                </c:pt>
                <c:pt idx="1816">
                  <c:v>5.782000 </c:v>
                </c:pt>
                <c:pt idx="1817">
                  <c:v>NaN</c:v>
                </c:pt>
                <c:pt idx="1818">
                  <c:v>NaN</c:v>
                </c:pt>
                <c:pt idx="1819">
                  <c:v>5.783000 </c:v>
                </c:pt>
                <c:pt idx="1820">
                  <c:v>5.783000 </c:v>
                </c:pt>
                <c:pt idx="1821">
                  <c:v>5.782000 </c:v>
                </c:pt>
                <c:pt idx="1822">
                  <c:v>5.782000 </c:v>
                </c:pt>
                <c:pt idx="1823">
                  <c:v>5.782000 </c:v>
                </c:pt>
                <c:pt idx="1824">
                  <c:v>NaN</c:v>
                </c:pt>
                <c:pt idx="1825">
                  <c:v>NaN</c:v>
                </c:pt>
                <c:pt idx="1826">
                  <c:v>5.782000 </c:v>
                </c:pt>
                <c:pt idx="1827">
                  <c:v>5.782000 </c:v>
                </c:pt>
                <c:pt idx="1828">
                  <c:v>5.782000 </c:v>
                </c:pt>
                <c:pt idx="1829">
                  <c:v>5.782000 </c:v>
                </c:pt>
                <c:pt idx="1830">
                  <c:v>5.782000 </c:v>
                </c:pt>
                <c:pt idx="1831">
                  <c:v>NaN</c:v>
                </c:pt>
                <c:pt idx="1832">
                  <c:v>NaN</c:v>
                </c:pt>
                <c:pt idx="1833">
                  <c:v>5.782000 </c:v>
                </c:pt>
                <c:pt idx="1834">
                  <c:v>5.783000 </c:v>
                </c:pt>
                <c:pt idx="1835">
                  <c:v>5.784000 </c:v>
                </c:pt>
                <c:pt idx="1836">
                  <c:v>5.784000 </c:v>
                </c:pt>
                <c:pt idx="1837">
                  <c:v>5.784000 </c:v>
                </c:pt>
                <c:pt idx="1838">
                  <c:v>NaN</c:v>
                </c:pt>
                <c:pt idx="1839">
                  <c:v>NaN</c:v>
                </c:pt>
                <c:pt idx="1840">
                  <c:v>5.784000 </c:v>
                </c:pt>
                <c:pt idx="1841">
                  <c:v>5.784000 </c:v>
                </c:pt>
                <c:pt idx="1842">
                  <c:v>5.784000 </c:v>
                </c:pt>
                <c:pt idx="1843">
                  <c:v>5.785000 </c:v>
                </c:pt>
                <c:pt idx="1844">
                  <c:v>5.787000 </c:v>
                </c:pt>
                <c:pt idx="1845">
                  <c:v>NaN</c:v>
                </c:pt>
                <c:pt idx="1846">
                  <c:v>NaN</c:v>
                </c:pt>
                <c:pt idx="1847">
                  <c:v>5.788000 </c:v>
                </c:pt>
                <c:pt idx="1848">
                  <c:v>5.789000 </c:v>
                </c:pt>
                <c:pt idx="1849">
                  <c:v>5.791000 </c:v>
                </c:pt>
                <c:pt idx="1850">
                  <c:v>5.792000 </c:v>
                </c:pt>
                <c:pt idx="1851">
                  <c:v>5.794000 </c:v>
                </c:pt>
                <c:pt idx="1852">
                  <c:v>NaN</c:v>
                </c:pt>
                <c:pt idx="1853">
                  <c:v>NaN</c:v>
                </c:pt>
                <c:pt idx="1854">
                  <c:v>5.795000 </c:v>
                </c:pt>
                <c:pt idx="1855">
                  <c:v>5.796000 </c:v>
                </c:pt>
                <c:pt idx="1856">
                  <c:v>5.797000 </c:v>
                </c:pt>
                <c:pt idx="1857">
                  <c:v>5.798000 </c:v>
                </c:pt>
                <c:pt idx="1858">
                  <c:v>5.800000 </c:v>
                </c:pt>
                <c:pt idx="1859">
                  <c:v>NaN</c:v>
                </c:pt>
                <c:pt idx="1860">
                  <c:v>NaN</c:v>
                </c:pt>
                <c:pt idx="1861">
                  <c:v>5.801000 </c:v>
                </c:pt>
                <c:pt idx="1862">
                  <c:v>5.801000 </c:v>
                </c:pt>
                <c:pt idx="1863">
                  <c:v>5.802000 </c:v>
                </c:pt>
                <c:pt idx="1864">
                  <c:v>5.803000 </c:v>
                </c:pt>
                <c:pt idx="1865">
                  <c:v>5.804500 </c:v>
                </c:pt>
                <c:pt idx="1866">
                  <c:v>NaN</c:v>
                </c:pt>
                <c:pt idx="1867">
                  <c:v>NaN</c:v>
                </c:pt>
                <c:pt idx="1868">
                  <c:v>5.806000 </c:v>
                </c:pt>
                <c:pt idx="1869">
                  <c:v>5.808000 </c:v>
                </c:pt>
                <c:pt idx="1870">
                  <c:v>5.808000 </c:v>
                </c:pt>
                <c:pt idx="1871">
                  <c:v>5.809000 </c:v>
                </c:pt>
                <c:pt idx="1872">
                  <c:v>5.809000 </c:v>
                </c:pt>
                <c:pt idx="1873">
                  <c:v>NaN</c:v>
                </c:pt>
                <c:pt idx="1874">
                  <c:v>NaN</c:v>
                </c:pt>
                <c:pt idx="1875">
                  <c:v>5.811000 </c:v>
                </c:pt>
                <c:pt idx="1876">
                  <c:v>5.813000 </c:v>
                </c:pt>
                <c:pt idx="1877">
                  <c:v>5.814000 </c:v>
                </c:pt>
                <c:pt idx="1878">
                  <c:v>5.815000 </c:v>
                </c:pt>
                <c:pt idx="1879">
                  <c:v>5.817000 </c:v>
                </c:pt>
                <c:pt idx="1880">
                  <c:v>NaN</c:v>
                </c:pt>
                <c:pt idx="1881">
                  <c:v>NaN</c:v>
                </c:pt>
                <c:pt idx="1882">
                  <c:v>5.819000 </c:v>
                </c:pt>
                <c:pt idx="1883">
                  <c:v>5.820000 </c:v>
                </c:pt>
                <c:pt idx="1884">
                  <c:v>5.821000 </c:v>
                </c:pt>
                <c:pt idx="1885">
                  <c:v>5.824000 </c:v>
                </c:pt>
                <c:pt idx="1886">
                  <c:v>5.826000 </c:v>
                </c:pt>
                <c:pt idx="1887">
                  <c:v>NaN</c:v>
                </c:pt>
                <c:pt idx="1888">
                  <c:v>NaN</c:v>
                </c:pt>
                <c:pt idx="1889">
                  <c:v>5.830000 </c:v>
                </c:pt>
                <c:pt idx="1890">
                  <c:v>5.832000 </c:v>
                </c:pt>
                <c:pt idx="1891">
                  <c:v>5.833500 </c:v>
                </c:pt>
                <c:pt idx="1892">
                  <c:v>5.835000 </c:v>
                </c:pt>
                <c:pt idx="1893">
                  <c:v>5.837000 </c:v>
                </c:pt>
                <c:pt idx="1894">
                  <c:v>NaN</c:v>
                </c:pt>
                <c:pt idx="1895">
                  <c:v>NaN</c:v>
                </c:pt>
                <c:pt idx="1896">
                  <c:v>5.838000 </c:v>
                </c:pt>
                <c:pt idx="1897">
                  <c:v>5.839500 </c:v>
                </c:pt>
                <c:pt idx="1898">
                  <c:v>5.840500 </c:v>
                </c:pt>
                <c:pt idx="1899">
                  <c:v>5.841500 </c:v>
                </c:pt>
                <c:pt idx="1900">
                  <c:v>5.843000 </c:v>
                </c:pt>
                <c:pt idx="1901">
                  <c:v>NaN</c:v>
                </c:pt>
                <c:pt idx="1902">
                  <c:v>NaN</c:v>
                </c:pt>
                <c:pt idx="1903">
                  <c:v>5.846000 </c:v>
                </c:pt>
                <c:pt idx="1904">
                  <c:v>5.847000 </c:v>
                </c:pt>
                <c:pt idx="1905">
                  <c:v>5.848000 </c:v>
                </c:pt>
                <c:pt idx="1906">
                  <c:v>5.849500 </c:v>
                </c:pt>
                <c:pt idx="1907">
                  <c:v>5.851500 </c:v>
                </c:pt>
                <c:pt idx="1908">
                  <c:v>NaN</c:v>
                </c:pt>
                <c:pt idx="1909">
                  <c:v>NaN</c:v>
                </c:pt>
                <c:pt idx="1910">
                  <c:v>5.853500 </c:v>
                </c:pt>
                <c:pt idx="1911">
                  <c:v>5.855000 </c:v>
                </c:pt>
                <c:pt idx="1912">
                  <c:v>5.856500 </c:v>
                </c:pt>
                <c:pt idx="1913">
                  <c:v>5.858500 </c:v>
                </c:pt>
                <c:pt idx="1914">
                  <c:v>5.860000 </c:v>
                </c:pt>
                <c:pt idx="1915">
                  <c:v>NaN</c:v>
                </c:pt>
                <c:pt idx="1916">
                  <c:v>NaN</c:v>
                </c:pt>
                <c:pt idx="1917">
                  <c:v>5.861000 </c:v>
                </c:pt>
                <c:pt idx="1918">
                  <c:v>5.860000 </c:v>
                </c:pt>
                <c:pt idx="1919">
                  <c:v>5.861000 </c:v>
                </c:pt>
                <c:pt idx="1920">
                  <c:v>5.862500 </c:v>
                </c:pt>
                <c:pt idx="1921">
                  <c:v>5.864500 </c:v>
                </c:pt>
                <c:pt idx="1922">
                  <c:v>NaN</c:v>
                </c:pt>
                <c:pt idx="1923">
                  <c:v>NaN</c:v>
                </c:pt>
                <c:pt idx="1924">
                  <c:v>5.866000 </c:v>
                </c:pt>
                <c:pt idx="1925">
                  <c:v>5.868000 </c:v>
                </c:pt>
                <c:pt idx="1926">
                  <c:v>5.869000 </c:v>
                </c:pt>
                <c:pt idx="1927">
                  <c:v>5.870500 </c:v>
                </c:pt>
                <c:pt idx="1928">
                  <c:v>5.872000 </c:v>
                </c:pt>
                <c:pt idx="1929">
                  <c:v>NaN</c:v>
                </c:pt>
                <c:pt idx="1930">
                  <c:v>NaN</c:v>
                </c:pt>
                <c:pt idx="1931">
                  <c:v>5.872000 </c:v>
                </c:pt>
                <c:pt idx="1932">
                  <c:v>5.874000 </c:v>
                </c:pt>
                <c:pt idx="1933">
                  <c:v>5.876000 </c:v>
                </c:pt>
                <c:pt idx="1934">
                  <c:v>5.877000 </c:v>
                </c:pt>
                <c:pt idx="1935">
                  <c:v>5.878500 </c:v>
                </c:pt>
                <c:pt idx="1936">
                  <c:v>NaN</c:v>
                </c:pt>
                <c:pt idx="1937">
                  <c:v>NaN</c:v>
                </c:pt>
                <c:pt idx="1938">
                  <c:v>5.878000 </c:v>
                </c:pt>
                <c:pt idx="1939">
                  <c:v>5.878000 </c:v>
                </c:pt>
                <c:pt idx="1940">
                  <c:v>5.878000 </c:v>
                </c:pt>
                <c:pt idx="1941">
                  <c:v>5.879000 </c:v>
                </c:pt>
                <c:pt idx="1942">
                  <c:v>5.880000 </c:v>
                </c:pt>
                <c:pt idx="1943">
                  <c:v>NaN</c:v>
                </c:pt>
                <c:pt idx="1944">
                  <c:v>NaN</c:v>
                </c:pt>
                <c:pt idx="1945">
                  <c:v>5.881000 </c:v>
                </c:pt>
                <c:pt idx="1946">
                  <c:v>5.882000 </c:v>
                </c:pt>
                <c:pt idx="1947">
                  <c:v>5.883000 </c:v>
                </c:pt>
                <c:pt idx="1948">
                  <c:v>5.885000 </c:v>
                </c:pt>
                <c:pt idx="1949">
                  <c:v>5.887000 </c:v>
                </c:pt>
                <c:pt idx="1950">
                  <c:v>NaN</c:v>
                </c:pt>
                <c:pt idx="1951">
                  <c:v>NaN</c:v>
                </c:pt>
                <c:pt idx="1952">
                  <c:v>5.887000 </c:v>
                </c:pt>
                <c:pt idx="1953">
                  <c:v>5.887000 </c:v>
                </c:pt>
                <c:pt idx="1954">
                  <c:v>5.889000 </c:v>
                </c:pt>
                <c:pt idx="1955">
                  <c:v>5.890000 </c:v>
                </c:pt>
                <c:pt idx="1956">
                  <c:v>5.892000 </c:v>
                </c:pt>
                <c:pt idx="1957">
                  <c:v>NaN</c:v>
                </c:pt>
                <c:pt idx="1958">
                  <c:v>NaN</c:v>
                </c:pt>
                <c:pt idx="1959">
                  <c:v>5.892000 </c:v>
                </c:pt>
                <c:pt idx="1960">
                  <c:v>5.898000 </c:v>
                </c:pt>
                <c:pt idx="1961">
                  <c:v>5.899000 </c:v>
                </c:pt>
                <c:pt idx="1962">
                  <c:v>5.900500 </c:v>
                </c:pt>
                <c:pt idx="1963">
                  <c:v>5.900500 </c:v>
                </c:pt>
                <c:pt idx="1964">
                  <c:v>NaN</c:v>
                </c:pt>
                <c:pt idx="1965">
                  <c:v>NaN</c:v>
                </c:pt>
                <c:pt idx="1966">
                  <c:v>5.901500 </c:v>
                </c:pt>
                <c:pt idx="1967">
                  <c:v>5.903000 </c:v>
                </c:pt>
                <c:pt idx="1968">
                  <c:v>5.905000 </c:v>
                </c:pt>
                <c:pt idx="1969">
                  <c:v>5.906500 </c:v>
                </c:pt>
                <c:pt idx="1970">
                  <c:v>5.908500 </c:v>
                </c:pt>
                <c:pt idx="1971">
                  <c:v>NaN</c:v>
                </c:pt>
                <c:pt idx="1972">
                  <c:v>NaN</c:v>
                </c:pt>
                <c:pt idx="1973">
                  <c:v>5.910500 </c:v>
                </c:pt>
                <c:pt idx="1974">
                  <c:v>5.912000 </c:v>
                </c:pt>
                <c:pt idx="1975">
                  <c:v>5.914000 </c:v>
                </c:pt>
                <c:pt idx="1976">
                  <c:v>5.916000 </c:v>
                </c:pt>
                <c:pt idx="1977">
                  <c:v>5.917000 </c:v>
                </c:pt>
                <c:pt idx="1978">
                  <c:v>NaN</c:v>
                </c:pt>
                <c:pt idx="1979">
                  <c:v>NaN</c:v>
                </c:pt>
                <c:pt idx="1980">
                  <c:v>5.919000 </c:v>
                </c:pt>
                <c:pt idx="1981">
                  <c:v>5.921000 </c:v>
                </c:pt>
                <c:pt idx="1982">
                  <c:v>5.925000 </c:v>
                </c:pt>
                <c:pt idx="1983">
                  <c:v>5.927000 </c:v>
                </c:pt>
                <c:pt idx="1984">
                  <c:v>5.930000 </c:v>
                </c:pt>
                <c:pt idx="1985">
                  <c:v>NaN</c:v>
                </c:pt>
                <c:pt idx="1986">
                  <c:v>NaN</c:v>
                </c:pt>
                <c:pt idx="1987">
                  <c:v>5.933000 </c:v>
                </c:pt>
                <c:pt idx="1988">
                  <c:v>5.936000 </c:v>
                </c:pt>
                <c:pt idx="1989">
                  <c:v>5.935000 </c:v>
                </c:pt>
                <c:pt idx="1990">
                  <c:v>5.935000 </c:v>
                </c:pt>
                <c:pt idx="1991">
                  <c:v>5.936000 </c:v>
                </c:pt>
                <c:pt idx="1992">
                  <c:v>NaN</c:v>
                </c:pt>
                <c:pt idx="1993">
                  <c:v>NaN</c:v>
                </c:pt>
                <c:pt idx="1994">
                  <c:v>5.936000 </c:v>
                </c:pt>
                <c:pt idx="1995">
                  <c:v>5.939000 </c:v>
                </c:pt>
                <c:pt idx="1996">
                  <c:v>5.941000 </c:v>
                </c:pt>
                <c:pt idx="1997">
                  <c:v>5.943000 </c:v>
                </c:pt>
                <c:pt idx="1998">
                  <c:v>5.943000 </c:v>
                </c:pt>
                <c:pt idx="1999">
                  <c:v>NaN</c:v>
                </c:pt>
                <c:pt idx="2000">
                  <c:v>NaN</c:v>
                </c:pt>
                <c:pt idx="2001">
                  <c:v>5.945000 </c:v>
                </c:pt>
                <c:pt idx="2002">
                  <c:v>5.947000 </c:v>
                </c:pt>
                <c:pt idx="2003">
                  <c:v>5.950000 </c:v>
                </c:pt>
                <c:pt idx="2004">
                  <c:v>5.955000 </c:v>
                </c:pt>
                <c:pt idx="2005">
                  <c:v>5.955000 </c:v>
                </c:pt>
                <c:pt idx="2006">
                  <c:v>NaN</c:v>
                </c:pt>
                <c:pt idx="2007">
                  <c:v>NaN</c:v>
                </c:pt>
                <c:pt idx="2008">
                  <c:v>5.958000 </c:v>
                </c:pt>
                <c:pt idx="2009">
                  <c:v>NaN</c:v>
                </c:pt>
                <c:pt idx="2010">
                  <c:v>5.960000 </c:v>
                </c:pt>
                <c:pt idx="2011">
                  <c:v>NaN</c:v>
                </c:pt>
                <c:pt idx="2012">
                  <c:v>NaN</c:v>
                </c:pt>
                <c:pt idx="2013">
                  <c:v>NaN</c:v>
                </c:pt>
                <c:pt idx="2014">
                  <c:v>NaN</c:v>
                </c:pt>
                <c:pt idx="2015">
                  <c:v>5.963000 </c:v>
                </c:pt>
                <c:pt idx="2016">
                  <c:v>5.969000 </c:v>
                </c:pt>
                <c:pt idx="2017">
                  <c:v>NaN</c:v>
                </c:pt>
                <c:pt idx="2018">
                  <c:v>5.972000 </c:v>
                </c:pt>
                <c:pt idx="2019">
                  <c:v>5.974000 </c:v>
                </c:pt>
                <c:pt idx="2020">
                  <c:v>NaN</c:v>
                </c:pt>
                <c:pt idx="2021">
                  <c:v>NaN</c:v>
                </c:pt>
                <c:pt idx="2022">
                  <c:v>5.976000 </c:v>
                </c:pt>
                <c:pt idx="2023">
                  <c:v>5.980000 </c:v>
                </c:pt>
                <c:pt idx="2024">
                  <c:v>5.990000 </c:v>
                </c:pt>
                <c:pt idx="2025">
                  <c:v>5.995000 </c:v>
                </c:pt>
                <c:pt idx="2026">
                  <c:v>5.997500 </c:v>
                </c:pt>
                <c:pt idx="2027">
                  <c:v>NaN</c:v>
                </c:pt>
                <c:pt idx="2028">
                  <c:v>NaN</c:v>
                </c:pt>
                <c:pt idx="2029">
                  <c:v>6.000500 </c:v>
                </c:pt>
                <c:pt idx="2030">
                  <c:v>6.001000 </c:v>
                </c:pt>
                <c:pt idx="2031">
                  <c:v>6.005000 </c:v>
                </c:pt>
                <c:pt idx="2032">
                  <c:v>6.015000 </c:v>
                </c:pt>
                <c:pt idx="2033">
                  <c:v>6.020000 </c:v>
                </c:pt>
                <c:pt idx="2034">
                  <c:v>NaN</c:v>
                </c:pt>
                <c:pt idx="2035">
                  <c:v>NaN</c:v>
                </c:pt>
                <c:pt idx="2036">
                  <c:v>6.020000 </c:v>
                </c:pt>
                <c:pt idx="2037">
                  <c:v>6.021000 </c:v>
                </c:pt>
                <c:pt idx="2038">
                  <c:v>6.023000 </c:v>
                </c:pt>
                <c:pt idx="2039">
                  <c:v>6.025000 </c:v>
                </c:pt>
                <c:pt idx="2040">
                  <c:v>6.026000 </c:v>
                </c:pt>
                <c:pt idx="2041">
                  <c:v>NaN</c:v>
                </c:pt>
                <c:pt idx="2042">
                  <c:v>NaN</c:v>
                </c:pt>
                <c:pt idx="2043">
                  <c:v>6.029000 </c:v>
                </c:pt>
                <c:pt idx="2044">
                  <c:v>6.031000 </c:v>
                </c:pt>
                <c:pt idx="2045">
                  <c:v>6.033000 </c:v>
                </c:pt>
                <c:pt idx="2046">
                  <c:v>6.036000 </c:v>
                </c:pt>
                <c:pt idx="2047">
                  <c:v>6.038000 </c:v>
                </c:pt>
                <c:pt idx="2048">
                  <c:v>NaN</c:v>
                </c:pt>
                <c:pt idx="2049">
                  <c:v>NaN</c:v>
                </c:pt>
                <c:pt idx="2050">
                  <c:v>6.041000 </c:v>
                </c:pt>
                <c:pt idx="2051">
                  <c:v>6.043000 </c:v>
                </c:pt>
                <c:pt idx="2052">
                  <c:v>6.045000 </c:v>
                </c:pt>
                <c:pt idx="2053">
                  <c:v>6.047000 </c:v>
                </c:pt>
                <c:pt idx="2054">
                  <c:v>6.050000 </c:v>
                </c:pt>
                <c:pt idx="2055">
                  <c:v>NaN</c:v>
                </c:pt>
                <c:pt idx="2056">
                  <c:v>NaN</c:v>
                </c:pt>
                <c:pt idx="2057">
                  <c:v>6.052000 </c:v>
                </c:pt>
                <c:pt idx="2058">
                  <c:v>6.054000 </c:v>
                </c:pt>
                <c:pt idx="2059">
                  <c:v>6.057000 </c:v>
                </c:pt>
                <c:pt idx="2060">
                  <c:v>6.059000 </c:v>
                </c:pt>
                <c:pt idx="2061">
                  <c:v>6.062000 </c:v>
                </c:pt>
                <c:pt idx="2062">
                  <c:v>NaN</c:v>
                </c:pt>
                <c:pt idx="2063">
                  <c:v>NaN</c:v>
                </c:pt>
                <c:pt idx="2064">
                  <c:v>6.064000 </c:v>
                </c:pt>
                <c:pt idx="2065">
                  <c:v>6.066000 </c:v>
                </c:pt>
                <c:pt idx="2066">
                  <c:v>6.068000 </c:v>
                </c:pt>
                <c:pt idx="2067">
                  <c:v>6.070000 </c:v>
                </c:pt>
                <c:pt idx="2068">
                  <c:v>6.072000 </c:v>
                </c:pt>
                <c:pt idx="2069">
                  <c:v>NaN</c:v>
                </c:pt>
                <c:pt idx="2070">
                  <c:v>NaN</c:v>
                </c:pt>
                <c:pt idx="2071">
                  <c:v>6.073000 </c:v>
                </c:pt>
                <c:pt idx="2072">
                  <c:v>6.075000 </c:v>
                </c:pt>
                <c:pt idx="2073">
                  <c:v>6.077000 </c:v>
                </c:pt>
                <c:pt idx="2074">
                  <c:v>6.079000 </c:v>
                </c:pt>
                <c:pt idx="2075">
                  <c:v>6.081000 </c:v>
                </c:pt>
                <c:pt idx="2076">
                  <c:v>NaN</c:v>
                </c:pt>
                <c:pt idx="2077">
                  <c:v>NaN</c:v>
                </c:pt>
                <c:pt idx="2078">
                  <c:v>NaN</c:v>
                </c:pt>
                <c:pt idx="2079">
                  <c:v>6.083000 </c:v>
                </c:pt>
                <c:pt idx="2080">
                  <c:v>6.084000 </c:v>
                </c:pt>
                <c:pt idx="2081">
                  <c:v>6.086000 </c:v>
                </c:pt>
                <c:pt idx="2082">
                  <c:v>6.088000 </c:v>
                </c:pt>
                <c:pt idx="2083">
                  <c:v>NaN</c:v>
                </c:pt>
                <c:pt idx="2084">
                  <c:v>NaN</c:v>
                </c:pt>
                <c:pt idx="2085">
                  <c:v>6.090000 </c:v>
                </c:pt>
                <c:pt idx="2086">
                  <c:v>6.091000 </c:v>
                </c:pt>
                <c:pt idx="2087">
                  <c:v>6.093000 </c:v>
                </c:pt>
                <c:pt idx="2088">
                  <c:v>6.094000 </c:v>
                </c:pt>
                <c:pt idx="2089">
                  <c:v>6.096000 </c:v>
                </c:pt>
                <c:pt idx="2090">
                  <c:v>NaN</c:v>
                </c:pt>
                <c:pt idx="2091">
                  <c:v>NaN</c:v>
                </c:pt>
                <c:pt idx="2092">
                  <c:v>6.097000 </c:v>
                </c:pt>
                <c:pt idx="2093">
                  <c:v>6.099000 </c:v>
                </c:pt>
                <c:pt idx="2094">
                  <c:v>6.100500 </c:v>
                </c:pt>
                <c:pt idx="2095">
                  <c:v>6.102000 </c:v>
                </c:pt>
                <c:pt idx="2096">
                  <c:v>6.104000 </c:v>
                </c:pt>
                <c:pt idx="2097">
                  <c:v>NaN</c:v>
                </c:pt>
                <c:pt idx="2098">
                  <c:v>NaN</c:v>
                </c:pt>
                <c:pt idx="2099">
                  <c:v>6.106000 </c:v>
                </c:pt>
                <c:pt idx="2100">
                  <c:v>6.108000 </c:v>
                </c:pt>
                <c:pt idx="2101">
                  <c:v>6.110000 </c:v>
                </c:pt>
                <c:pt idx="2102">
                  <c:v>6.112000 </c:v>
                </c:pt>
                <c:pt idx="2103">
                  <c:v>6.114000 </c:v>
                </c:pt>
                <c:pt idx="2104">
                  <c:v>NaN</c:v>
                </c:pt>
                <c:pt idx="2105">
                  <c:v>NaN</c:v>
                </c:pt>
                <c:pt idx="2106">
                  <c:v>6.116000 </c:v>
                </c:pt>
                <c:pt idx="2107">
                  <c:v>6.118000 </c:v>
                </c:pt>
                <c:pt idx="2108">
                  <c:v>6.119000 </c:v>
                </c:pt>
                <c:pt idx="2109">
                  <c:v>6.121000 </c:v>
                </c:pt>
                <c:pt idx="2110">
                  <c:v>6.122500 </c:v>
                </c:pt>
                <c:pt idx="2111">
                  <c:v>NaN</c:v>
                </c:pt>
                <c:pt idx="2112">
                  <c:v>NaN</c:v>
                </c:pt>
                <c:pt idx="2113">
                  <c:v>6.124500 </c:v>
                </c:pt>
                <c:pt idx="2114">
                  <c:v>6.126000 </c:v>
                </c:pt>
                <c:pt idx="2115">
                  <c:v>6.127000 </c:v>
                </c:pt>
                <c:pt idx="2116">
                  <c:v>6.128000 </c:v>
                </c:pt>
                <c:pt idx="2117">
                  <c:v>6.129000 </c:v>
                </c:pt>
                <c:pt idx="2118">
                  <c:v>NaN</c:v>
                </c:pt>
                <c:pt idx="2119">
                  <c:v>NaN</c:v>
                </c:pt>
                <c:pt idx="2120">
                  <c:v>6.130000 </c:v>
                </c:pt>
                <c:pt idx="2121">
                  <c:v>6.131000 </c:v>
                </c:pt>
                <c:pt idx="2122">
                  <c:v>6.130000 </c:v>
                </c:pt>
                <c:pt idx="2123">
                  <c:v>6.130000 </c:v>
                </c:pt>
                <c:pt idx="2124">
                  <c:v>6.131000 </c:v>
                </c:pt>
                <c:pt idx="2125">
                  <c:v>NaN</c:v>
                </c:pt>
                <c:pt idx="2126">
                  <c:v>NaN</c:v>
                </c:pt>
                <c:pt idx="2127">
                  <c:v>6.131000 </c:v>
                </c:pt>
                <c:pt idx="2128">
                  <c:v>6.132000 </c:v>
                </c:pt>
                <c:pt idx="2129">
                  <c:v>6.133000 </c:v>
                </c:pt>
                <c:pt idx="2130">
                  <c:v>6.134000 </c:v>
                </c:pt>
                <c:pt idx="2131">
                  <c:v>NaN</c:v>
                </c:pt>
                <c:pt idx="2132">
                  <c:v>NaN</c:v>
                </c:pt>
                <c:pt idx="2133">
                  <c:v>NaN</c:v>
                </c:pt>
                <c:pt idx="2134">
                  <c:v>NaN</c:v>
                </c:pt>
                <c:pt idx="2135">
                  <c:v>6.135000 </c:v>
                </c:pt>
                <c:pt idx="2136">
                  <c:v>6.136000 </c:v>
                </c:pt>
                <c:pt idx="2137">
                  <c:v>6.138000 </c:v>
                </c:pt>
                <c:pt idx="2138">
                  <c:v>6.139500 </c:v>
                </c:pt>
                <c:pt idx="2139">
                  <c:v>NaN</c:v>
                </c:pt>
                <c:pt idx="2140">
                  <c:v>NaN</c:v>
                </c:pt>
                <c:pt idx="2141">
                  <c:v>NaN</c:v>
                </c:pt>
                <c:pt idx="2142">
                  <c:v>6.141500 </c:v>
                </c:pt>
                <c:pt idx="2143">
                  <c:v>6.143000 </c:v>
                </c:pt>
                <c:pt idx="2144">
                  <c:v>6.144000 </c:v>
                </c:pt>
                <c:pt idx="2145">
                  <c:v>6.145500 </c:v>
                </c:pt>
                <c:pt idx="2146">
                  <c:v>NaN</c:v>
                </c:pt>
                <c:pt idx="2147">
                  <c:v>NaN</c:v>
                </c:pt>
                <c:pt idx="2148">
                  <c:v>6.146500 </c:v>
                </c:pt>
                <c:pt idx="2149">
                  <c:v>6.155000 </c:v>
                </c:pt>
                <c:pt idx="2150">
                  <c:v>6.156000 </c:v>
                </c:pt>
                <c:pt idx="2151">
                  <c:v>6.157500 </c:v>
                </c:pt>
                <c:pt idx="2152">
                  <c:v>6.158000 </c:v>
                </c:pt>
                <c:pt idx="2153">
                  <c:v>NaN</c:v>
                </c:pt>
                <c:pt idx="2154">
                  <c:v>NaN</c:v>
                </c:pt>
                <c:pt idx="2155">
                  <c:v>6.158000 </c:v>
                </c:pt>
                <c:pt idx="2156">
                  <c:v>6.160000 </c:v>
                </c:pt>
                <c:pt idx="2157">
                  <c:v>6.162000 </c:v>
                </c:pt>
                <c:pt idx="2158">
                  <c:v>6.166000 </c:v>
                </c:pt>
                <c:pt idx="2159">
                  <c:v>6.164000 </c:v>
                </c:pt>
                <c:pt idx="2160">
                  <c:v>NaN</c:v>
                </c:pt>
                <c:pt idx="2161">
                  <c:v>NaN</c:v>
                </c:pt>
                <c:pt idx="2162">
                  <c:v>6.165000 </c:v>
                </c:pt>
                <c:pt idx="2163">
                  <c:v>6.166000 </c:v>
                </c:pt>
                <c:pt idx="2164">
                  <c:v>6.167500 </c:v>
                </c:pt>
                <c:pt idx="2165">
                  <c:v>6.168500 </c:v>
                </c:pt>
                <c:pt idx="2166">
                  <c:v>6.169000 </c:v>
                </c:pt>
                <c:pt idx="2167">
                  <c:v>NaN</c:v>
                </c:pt>
                <c:pt idx="2168">
                  <c:v>NaN</c:v>
                </c:pt>
                <c:pt idx="2169">
                  <c:v>6.170000 </c:v>
                </c:pt>
                <c:pt idx="2170">
                  <c:v>6.171000 </c:v>
                </c:pt>
                <c:pt idx="2171">
                  <c:v>6.172000 </c:v>
                </c:pt>
                <c:pt idx="2172">
                  <c:v>6.174000 </c:v>
                </c:pt>
                <c:pt idx="2173">
                  <c:v>NaN</c:v>
                </c:pt>
                <c:pt idx="2174">
                  <c:v>NaN</c:v>
                </c:pt>
                <c:pt idx="2175">
                  <c:v>NaN</c:v>
                </c:pt>
                <c:pt idx="2176">
                  <c:v>6.180000 </c:v>
                </c:pt>
                <c:pt idx="2177">
                  <c:v>6.183000 </c:v>
                </c:pt>
                <c:pt idx="2178">
                  <c:v>6.184500 </c:v>
                </c:pt>
                <c:pt idx="2179">
                  <c:v>6.185500 </c:v>
                </c:pt>
                <c:pt idx="2180">
                  <c:v>6.187000 </c:v>
                </c:pt>
                <c:pt idx="2181">
                  <c:v>NaN</c:v>
                </c:pt>
                <c:pt idx="2182">
                  <c:v>NaN</c:v>
                </c:pt>
                <c:pt idx="2183">
                  <c:v>6.188500 </c:v>
                </c:pt>
                <c:pt idx="2184">
                  <c:v>6.190500 </c:v>
                </c:pt>
                <c:pt idx="2185">
                  <c:v>6.192000 </c:v>
                </c:pt>
                <c:pt idx="2186">
                  <c:v>6.194000 </c:v>
                </c:pt>
                <c:pt idx="2187">
                  <c:v>6.196000 </c:v>
                </c:pt>
                <c:pt idx="2188">
                  <c:v>NaN</c:v>
                </c:pt>
                <c:pt idx="2189">
                  <c:v>NaN</c:v>
                </c:pt>
                <c:pt idx="2190">
                  <c:v>6.198000 </c:v>
                </c:pt>
                <c:pt idx="2191">
                  <c:v>6.200000 </c:v>
                </c:pt>
                <c:pt idx="2192">
                  <c:v>6.202000 </c:v>
                </c:pt>
                <c:pt idx="2193">
                  <c:v>6.203000 </c:v>
                </c:pt>
                <c:pt idx="2194">
                  <c:v>6.205000 </c:v>
                </c:pt>
                <c:pt idx="2195">
                  <c:v>NaN</c:v>
                </c:pt>
                <c:pt idx="2196">
                  <c:v>NaN</c:v>
                </c:pt>
                <c:pt idx="2197">
                  <c:v>6.207000 </c:v>
                </c:pt>
                <c:pt idx="2198">
                  <c:v>6.209000 </c:v>
                </c:pt>
                <c:pt idx="2199">
                  <c:v>6.209000 </c:v>
                </c:pt>
                <c:pt idx="2200">
                  <c:v>6.211000 </c:v>
                </c:pt>
                <c:pt idx="2201">
                  <c:v>6.212000 </c:v>
                </c:pt>
                <c:pt idx="2202">
                  <c:v>NaN</c:v>
                </c:pt>
                <c:pt idx="2203">
                  <c:v>NaN</c:v>
                </c:pt>
                <c:pt idx="2204">
                  <c:v>6.212000 </c:v>
                </c:pt>
                <c:pt idx="2205">
                  <c:v>6.213000 </c:v>
                </c:pt>
                <c:pt idx="2206">
                  <c:v>6.214000 </c:v>
                </c:pt>
                <c:pt idx="2207">
                  <c:v>6.216000 </c:v>
                </c:pt>
                <c:pt idx="2208">
                  <c:v>6.219000 </c:v>
                </c:pt>
                <c:pt idx="2209">
                  <c:v>NaN</c:v>
                </c:pt>
                <c:pt idx="2210">
                  <c:v>NaN</c:v>
                </c:pt>
                <c:pt idx="2211">
                  <c:v>6.220000 </c:v>
                </c:pt>
                <c:pt idx="2212">
                  <c:v>6.221000 </c:v>
                </c:pt>
                <c:pt idx="2213">
                  <c:v>6.222000 </c:v>
                </c:pt>
                <c:pt idx="2214">
                  <c:v>6.223000 </c:v>
                </c:pt>
                <c:pt idx="2215">
                  <c:v>6.225500 </c:v>
                </c:pt>
                <c:pt idx="2216">
                  <c:v>NaN</c:v>
                </c:pt>
                <c:pt idx="2217">
                  <c:v>NaN</c:v>
                </c:pt>
                <c:pt idx="2218">
                  <c:v>6.229000 </c:v>
                </c:pt>
                <c:pt idx="2219">
                  <c:v>6.232000 </c:v>
                </c:pt>
                <c:pt idx="2220">
                  <c:v>6.235000 </c:v>
                </c:pt>
                <c:pt idx="2221">
                  <c:v>6.238000 </c:v>
                </c:pt>
                <c:pt idx="2222">
                  <c:v>6.241000 </c:v>
                </c:pt>
                <c:pt idx="2223">
                  <c:v>NaN</c:v>
                </c:pt>
                <c:pt idx="2224">
                  <c:v>NaN</c:v>
                </c:pt>
                <c:pt idx="2225">
                  <c:v>6.244000 </c:v>
                </c:pt>
                <c:pt idx="2226">
                  <c:v>6.249000 </c:v>
                </c:pt>
                <c:pt idx="2227">
                  <c:v>6.252000 </c:v>
                </c:pt>
                <c:pt idx="2228">
                  <c:v>6.255000 </c:v>
                </c:pt>
                <c:pt idx="2229">
                  <c:v>6.258500 </c:v>
                </c:pt>
                <c:pt idx="2230">
                  <c:v>NaN</c:v>
                </c:pt>
                <c:pt idx="2231">
                  <c:v>NaN</c:v>
                </c:pt>
                <c:pt idx="2232">
                  <c:v>6.262000 </c:v>
                </c:pt>
                <c:pt idx="2233">
                  <c:v>6.265000 </c:v>
                </c:pt>
                <c:pt idx="2234">
                  <c:v>6.268500 </c:v>
                </c:pt>
                <c:pt idx="2235">
                  <c:v>6.272500 </c:v>
                </c:pt>
                <c:pt idx="2236">
                  <c:v>6.290000 </c:v>
                </c:pt>
                <c:pt idx="2237">
                  <c:v>NaN</c:v>
                </c:pt>
                <c:pt idx="2238">
                  <c:v>NaN</c:v>
                </c:pt>
                <c:pt idx="2239">
                  <c:v>6.430000 </c:v>
                </c:pt>
                <c:pt idx="2240">
                  <c:v>6.885000 </c:v>
                </c:pt>
                <c:pt idx="2241">
                  <c:v>6.990000 </c:v>
                </c:pt>
                <c:pt idx="2242">
                  <c:v>6.995000 </c:v>
                </c:pt>
                <c:pt idx="2243">
                  <c:v>7.005000 </c:v>
                </c:pt>
                <c:pt idx="2244">
                  <c:v>NaN</c:v>
                </c:pt>
                <c:pt idx="2245">
                  <c:v>NaN</c:v>
                </c:pt>
                <c:pt idx="2246">
                  <c:v>7.140000 </c:v>
                </c:pt>
                <c:pt idx="2247">
                  <c:v>7.860000 </c:v>
                </c:pt>
                <c:pt idx="2248">
                  <c:v>7.860000 </c:v>
                </c:pt>
                <c:pt idx="2249">
                  <c:v>7.860000 </c:v>
                </c:pt>
                <c:pt idx="2250">
                  <c:v>7.905000 </c:v>
                </c:pt>
                <c:pt idx="2251">
                  <c:v>NaN</c:v>
                </c:pt>
                <c:pt idx="2252">
                  <c:v>NaN</c:v>
                </c:pt>
                <c:pt idx="2253">
                  <c:v>9.330100 </c:v>
                </c:pt>
                <c:pt idx="2254">
                  <c:v>10.883300 </c:v>
                </c:pt>
                <c:pt idx="2255">
                  <c:v>12.819800 </c:v>
                </c:pt>
                <c:pt idx="2256">
                  <c:v>13.460800 </c:v>
                </c:pt>
                <c:pt idx="2257">
                  <c:v>16.990000 </c:v>
                </c:pt>
                <c:pt idx="2258">
                  <c:v>NaN</c:v>
                </c:pt>
                <c:pt idx="2259">
                  <c:v>NaN</c:v>
                </c:pt>
                <c:pt idx="2260">
                  <c:v>18.900000 </c:v>
                </c:pt>
                <c:pt idx="2261">
                  <c:v>20.825000 </c:v>
                </c:pt>
                <c:pt idx="2262">
                  <c:v>15.772400 </c:v>
                </c:pt>
                <c:pt idx="2263">
                  <c:v>12.874900 </c:v>
                </c:pt>
                <c:pt idx="2264">
                  <c:v>11.428100 </c:v>
                </c:pt>
                <c:pt idx="2265">
                  <c:v>NaN</c:v>
                </c:pt>
                <c:pt idx="2266">
                  <c:v>NaN</c:v>
                </c:pt>
                <c:pt idx="2267">
                  <c:v>8.670700 </c:v>
                </c:pt>
                <c:pt idx="2268">
                  <c:v>9.611700 </c:v>
                </c:pt>
                <c:pt idx="2269">
                  <c:v>12.450900 </c:v>
                </c:pt>
                <c:pt idx="2270">
                  <c:v>14.600000 </c:v>
                </c:pt>
                <c:pt idx="2271">
                  <c:v>16.381800 </c:v>
                </c:pt>
                <c:pt idx="2272">
                  <c:v>NaN</c:v>
                </c:pt>
                <c:pt idx="2273">
                  <c:v>NaN</c:v>
                </c:pt>
                <c:pt idx="2274">
                  <c:v>16.381800 </c:v>
                </c:pt>
                <c:pt idx="2275">
                  <c:v>16.217000 </c:v>
                </c:pt>
                <c:pt idx="2276">
                  <c:v>15.837800 </c:v>
                </c:pt>
                <c:pt idx="2277">
                  <c:v>15.609900 </c:v>
                </c:pt>
                <c:pt idx="2278">
                  <c:v>15.882700 </c:v>
                </c:pt>
                <c:pt idx="2279">
                  <c:v>NaN</c:v>
                </c:pt>
                <c:pt idx="2280">
                  <c:v>NaN</c:v>
                </c:pt>
                <c:pt idx="2281">
                  <c:v>15.993200 </c:v>
                </c:pt>
                <c:pt idx="2282">
                  <c:v>16.064500 </c:v>
                </c:pt>
                <c:pt idx="2283">
                  <c:v>15.905600 </c:v>
                </c:pt>
                <c:pt idx="2284">
                  <c:v>15.992300 </c:v>
                </c:pt>
                <c:pt idx="2285">
                  <c:v>15.970600 </c:v>
                </c:pt>
                <c:pt idx="2286">
                  <c:v>NaN</c:v>
                </c:pt>
                <c:pt idx="2287">
                  <c:v>NaN</c:v>
                </c:pt>
                <c:pt idx="2288">
                  <c:v>15.794400 </c:v>
                </c:pt>
                <c:pt idx="2289">
                  <c:v>15.800000 </c:v>
                </c:pt>
                <c:pt idx="2290">
                  <c:v>15.810000 </c:v>
                </c:pt>
                <c:pt idx="2291">
                  <c:v>15.820000 </c:v>
                </c:pt>
                <c:pt idx="2292">
                  <c:v>15.840000 </c:v>
                </c:pt>
                <c:pt idx="2293">
                  <c:v>NaN</c:v>
                </c:pt>
                <c:pt idx="2294">
                  <c:v>NaN</c:v>
                </c:pt>
                <c:pt idx="2295">
                  <c:v>15.790000 </c:v>
                </c:pt>
                <c:pt idx="2296">
                  <c:v>15.050000 </c:v>
                </c:pt>
                <c:pt idx="2297">
                  <c:v>13.000000 </c:v>
                </c:pt>
                <c:pt idx="2298">
                  <c:v>13.560000 </c:v>
                </c:pt>
                <c:pt idx="2299">
                  <c:v>15.510000 </c:v>
                </c:pt>
                <c:pt idx="2300">
                  <c:v>NaN</c:v>
                </c:pt>
                <c:pt idx="2301">
                  <c:v>NaN</c:v>
                </c:pt>
                <c:pt idx="2302">
                  <c:v>17.090000 </c:v>
                </c:pt>
                <c:pt idx="2303">
                  <c:v>16.930000 </c:v>
                </c:pt>
                <c:pt idx="2304">
                  <c:v>16.830000 </c:v>
                </c:pt>
                <c:pt idx="2305">
                  <c:v>16.760000 </c:v>
                </c:pt>
                <c:pt idx="2306">
                  <c:v>16.690000 </c:v>
                </c:pt>
                <c:pt idx="2307">
                  <c:v>NaN</c:v>
                </c:pt>
                <c:pt idx="2308">
                  <c:v>NaN</c:v>
                </c:pt>
                <c:pt idx="2309">
                  <c:v>16.690000 </c:v>
                </c:pt>
                <c:pt idx="2310">
                  <c:v>16.670000 </c:v>
                </c:pt>
                <c:pt idx="2311">
                  <c:v>16.330000 </c:v>
                </c:pt>
                <c:pt idx="2312">
                  <c:v>16.060000 </c:v>
                </c:pt>
                <c:pt idx="2313">
                  <c:v>16.010000 </c:v>
                </c:pt>
                <c:pt idx="2314">
                  <c:v>NaN</c:v>
                </c:pt>
                <c:pt idx="2315">
                  <c:v>NaN</c:v>
                </c:pt>
                <c:pt idx="2316">
                  <c:v>15.820000 </c:v>
                </c:pt>
                <c:pt idx="2317">
                  <c:v>15.570000 </c:v>
                </c:pt>
                <c:pt idx="2318">
                  <c:v>15.540000 </c:v>
                </c:pt>
                <c:pt idx="2319">
                  <c:v>15.240000 </c:v>
                </c:pt>
                <c:pt idx="2320">
                  <c:v>15.010000 </c:v>
                </c:pt>
                <c:pt idx="2321">
                  <c:v>NaN</c:v>
                </c:pt>
                <c:pt idx="2322">
                  <c:v>NaN</c:v>
                </c:pt>
                <c:pt idx="2323">
                  <c:v>NaN</c:v>
                </c:pt>
                <c:pt idx="2324">
                  <c:v>15.560000 </c:v>
                </c:pt>
                <c:pt idx="2325">
                  <c:v>15.580000 </c:v>
                </c:pt>
                <c:pt idx="2326">
                  <c:v>15.930000 </c:v>
                </c:pt>
                <c:pt idx="2327">
                  <c:v>16.410000 </c:v>
                </c:pt>
                <c:pt idx="2328">
                  <c:v>NaN</c:v>
                </c:pt>
                <c:pt idx="2329">
                  <c:v>NaN</c:v>
                </c:pt>
                <c:pt idx="2330">
                  <c:v>16.800000 </c:v>
                </c:pt>
                <c:pt idx="2331">
                  <c:v>16.990000 </c:v>
                </c:pt>
                <c:pt idx="2332">
                  <c:v>16.980000 </c:v>
                </c:pt>
                <c:pt idx="2333">
                  <c:v>17.200000 </c:v>
                </c:pt>
                <c:pt idx="2334">
                  <c:v>16.960000 </c:v>
                </c:pt>
                <c:pt idx="2335">
                  <c:v>NaN</c:v>
                </c:pt>
                <c:pt idx="2336">
                  <c:v>NaN</c:v>
                </c:pt>
                <c:pt idx="2337">
                  <c:v>17.170000 </c:v>
                </c:pt>
                <c:pt idx="2338">
                  <c:v>17.450000 </c:v>
                </c:pt>
                <c:pt idx="2339">
                  <c:v>17.470000 </c:v>
                </c:pt>
                <c:pt idx="2340">
                  <c:v>17.450000 </c:v>
                </c:pt>
                <c:pt idx="2341">
                  <c:v>17.880000 </c:v>
                </c:pt>
                <c:pt idx="2342">
                  <c:v>NaN</c:v>
                </c:pt>
                <c:pt idx="2343">
                  <c:v>NaN</c:v>
                </c:pt>
                <c:pt idx="2344">
                  <c:v>17.880000 </c:v>
                </c:pt>
                <c:pt idx="2345">
                  <c:v>18.250000 </c:v>
                </c:pt>
                <c:pt idx="2346">
                  <c:v>18.560000 </c:v>
                </c:pt>
                <c:pt idx="2347">
                  <c:v>18.830000 </c:v>
                </c:pt>
                <c:pt idx="2348">
                  <c:v>19.570000 </c:v>
                </c:pt>
                <c:pt idx="2349">
                  <c:v>NaN</c:v>
                </c:pt>
                <c:pt idx="2350">
                  <c:v>NaN</c:v>
                </c:pt>
                <c:pt idx="2351">
                  <c:v>20.400000 </c:v>
                </c:pt>
                <c:pt idx="2352">
                  <c:v>20.430000 </c:v>
                </c:pt>
                <c:pt idx="2353">
                  <c:v>20.080000 </c:v>
                </c:pt>
                <c:pt idx="2354">
                  <c:v>19.760000 </c:v>
                </c:pt>
                <c:pt idx="2355">
                  <c:v>20.100000 </c:v>
                </c:pt>
                <c:pt idx="2356">
                  <c:v>NaN</c:v>
                </c:pt>
                <c:pt idx="2357">
                  <c:v>NaN</c:v>
                </c:pt>
                <c:pt idx="2358">
                  <c:v>NaN</c:v>
                </c:pt>
                <c:pt idx="2359">
                  <c:v>20.260000 </c:v>
                </c:pt>
                <c:pt idx="2360">
                  <c:v>20.620000 </c:v>
                </c:pt>
                <c:pt idx="2361">
                  <c:v>20.700000 </c:v>
                </c:pt>
                <c:pt idx="2362">
                  <c:v>20.750000 </c:v>
                </c:pt>
                <c:pt idx="2363">
                  <c:v>NaN</c:v>
                </c:pt>
                <c:pt idx="2364">
                  <c:v>NaN</c:v>
                </c:pt>
                <c:pt idx="2365">
                  <c:v>20.900000 </c:v>
                </c:pt>
                <c:pt idx="2366">
                  <c:v>20.640000 </c:v>
                </c:pt>
                <c:pt idx="2367">
                  <c:v>20.510000 </c:v>
                </c:pt>
                <c:pt idx="2368">
                  <c:v>19.870000 </c:v>
                </c:pt>
                <c:pt idx="2369">
                  <c:v>19.480000 </c:v>
                </c:pt>
                <c:pt idx="2370">
                  <c:v>NaN</c:v>
                </c:pt>
                <c:pt idx="2371">
                  <c:v>NaN</c:v>
                </c:pt>
                <c:pt idx="2372">
                  <c:v>20.990000 </c:v>
                </c:pt>
                <c:pt idx="2373">
                  <c:v>20.620000 </c:v>
                </c:pt>
                <c:pt idx="2374">
                  <c:v>20.650000 </c:v>
                </c:pt>
                <c:pt idx="2375">
                  <c:v>20.650000 </c:v>
                </c:pt>
                <c:pt idx="2376">
                  <c:v>NaN</c:v>
                </c:pt>
                <c:pt idx="2377">
                  <c:v>NaN</c:v>
                </c:pt>
                <c:pt idx="2378">
                  <c:v>NaN</c:v>
                </c:pt>
                <c:pt idx="2379">
                  <c:v>21.450081 </c:v>
                </c:pt>
                <c:pt idx="2380">
                  <c:v>22.550975 </c:v>
                </c:pt>
                <c:pt idx="2381">
                  <c:v>23.359874 </c:v>
                </c:pt>
                <c:pt idx="2382">
                  <c:v>23.201169 </c:v>
                </c:pt>
                <c:pt idx="2383">
                  <c:v>23.336049 </c:v>
                </c:pt>
                <c:pt idx="2386">
                  <c:v>23.351024 </c:v>
                </c:pt>
                <c:pt idx="2387">
                  <c:v>23.122049 </c:v>
                </c:pt>
                <c:pt idx="2388">
                  <c:v>22.521202 </c:v>
                </c:pt>
                <c:pt idx="2389">
                  <c:v>22.802969 </c:v>
                </c:pt>
                <c:pt idx="2390">
                  <c:v>22.850680 </c:v>
                </c:pt>
                <c:pt idx="2393">
                  <c:v>23.430503 </c:v>
                </c:pt>
                <c:pt idx="2394">
                  <c:v>23.037104 </c:v>
                </c:pt>
                <c:pt idx="2395">
                  <c:v>23.233002 </c:v>
                </c:pt>
                <c:pt idx="2396">
                  <c:v>22.997062 </c:v>
                </c:pt>
                <c:pt idx="2397">
                  <c:v>23.345206 </c:v>
                </c:pt>
                <c:pt idx="2400">
                  <c:v>23.196996 </c:v>
                </c:pt>
                <c:pt idx="2401">
                  <c:v>22.983164 </c:v>
                </c:pt>
                <c:pt idx="2402">
                  <c:v>23.052997 </c:v>
                </c:pt>
                <c:pt idx="2403">
                  <c:v>22.931025 </c:v>
                </c:pt>
                <c:pt idx="2404">
                  <c:v>23.144940 </c:v>
                </c:pt>
                <c:pt idx="2407">
                  <c:v>23.145969 </c:v>
                </c:pt>
                <c:pt idx="2408">
                  <c:v>23.317985 </c:v>
                </c:pt>
                <c:pt idx="2409">
                  <c:v>23.407251 </c:v>
                </c:pt>
                <c:pt idx="2410">
                  <c:v>23.203143 </c:v>
                </c:pt>
                <c:pt idx="2411">
                  <c:v>23.246103 </c:v>
                </c:pt>
                <c:pt idx="2414">
                  <c:v>23.084030 </c:v>
                </c:pt>
                <c:pt idx="2415">
                  <c:v>22.946087 </c:v>
                </c:pt>
                <c:pt idx="2416">
                  <c:v>22.855052 </c:v>
                </c:pt>
                <c:pt idx="2417">
                  <c:v>23.072224 </c:v>
                </c:pt>
                <c:pt idx="2418">
                  <c:v>23.127268 </c:v>
                </c:pt>
                <c:pt idx="2421">
                  <c:v>23.171917 </c:v>
                </c:pt>
                <c:pt idx="2422">
                  <c:v>23.133948 </c:v>
                </c:pt>
                <c:pt idx="2423">
                  <c:v>23.175509 </c:v>
                </c:pt>
                <c:pt idx="2424">
                  <c:v>23.083957 </c:v>
                </c:pt>
                <c:pt idx="2425">
                  <c:v>23.132223 </c:v>
                </c:pt>
                <c:pt idx="2428">
                  <c:v>22.960244 </c:v>
                </c:pt>
                <c:pt idx="2429">
                  <c:v>22.892971 </c:v>
                </c:pt>
                <c:pt idx="2430">
                  <c:v>23.019842 </c:v>
                </c:pt>
                <c:pt idx="2431">
                  <c:v>23.033361 </c:v>
                </c:pt>
                <c:pt idx="2432">
                  <c:v>23.128426 </c:v>
                </c:pt>
                <c:pt idx="2435">
                  <c:v>23.114236 </c:v>
                </c:pt>
                <c:pt idx="2436">
                  <c:v>23.213282 </c:v>
                </c:pt>
                <c:pt idx="2437">
                  <c:v>23.276814 </c:v>
                </c:pt>
                <c:pt idx="2438">
                  <c:v>23.401068 </c:v>
                </c:pt>
                <c:pt idx="2439">
                  <c:v>23.382500 </c:v>
                </c:pt>
                <c:pt idx="2442">
                  <c:v>23.392556 </c:v>
                </c:pt>
                <c:pt idx="2443">
                  <c:v>23.379729 </c:v>
                </c:pt>
                <c:pt idx="2444">
                  <c:v>23.334703 </c:v>
                </c:pt>
                <c:pt idx="2445">
                  <c:v>23.393995 </c:v>
                </c:pt>
                <c:pt idx="2446">
                  <c:v>23.501098 </c:v>
                </c:pt>
                <c:pt idx="2449">
                  <c:v>23.553201 </c:v>
                </c:pt>
                <c:pt idx="2450">
                  <c:v>23.443537 </c:v>
                </c:pt>
                <c:pt idx="2451">
                  <c:v>23.597210 </c:v>
                </c:pt>
                <c:pt idx="2452">
                  <c:v>24.036142 </c:v>
                </c:pt>
                <c:pt idx="2453">
                  <c:v>24.149427 </c:v>
                </c:pt>
                <c:pt idx="2456">
                  <c:v>24.341127 </c:v>
                </c:pt>
                <c:pt idx="2457">
                  <c:v>24.596641 </c:v>
                </c:pt>
                <c:pt idx="2458">
                  <c:v>26.281296 </c:v>
                </c:pt>
                <c:pt idx="2459">
                  <c:v>27.488805 </c:v>
                </c:pt>
                <c:pt idx="2460">
                  <c:v>26.604161 </c:v>
                </c:pt>
                <c:pt idx="2463">
                  <c:v>25.198840 </c:v>
                </c:pt>
                <c:pt idx="2464">
                  <c:v>24.851368 </c:v>
                </c:pt>
                <c:pt idx="2465">
                  <c:v>25.026438 </c:v>
                </c:pt>
                <c:pt idx="2466">
                  <c:v>26.106758 </c:v>
                </c:pt>
                <c:pt idx="2467">
                  <c:v>26.748886 </c:v>
                </c:pt>
                <c:pt idx="2470">
                  <c:v>26.026321 </c:v>
                </c:pt>
                <c:pt idx="2471">
                  <c:v>25.753403 </c:v>
                </c:pt>
                <c:pt idx="2472">
                  <c:v>25.721421 </c:v>
                </c:pt>
                <c:pt idx="2473">
                  <c:v>26.133481 </c:v>
                </c:pt>
                <c:pt idx="2474">
                  <c:v>26.168955 </c:v>
                </c:pt>
                <c:pt idx="2477">
                  <c:v>25.962915 </c:v>
                </c:pt>
                <c:pt idx="2478">
                  <c:v>25.918811 </c:v>
                </c:pt>
                <c:pt idx="2479">
                  <c:v>25.859831 </c:v>
                </c:pt>
                <c:pt idx="2480">
                  <c:v>25.594752 </c:v>
                </c:pt>
                <c:pt idx="2481">
                  <c:v>25.639483 </c:v>
                </c:pt>
                <c:pt idx="2484">
                  <c:v>25.162655 </c:v>
                </c:pt>
                <c:pt idx="2485">
                  <c:v>25.139019 </c:v>
                </c:pt>
                <c:pt idx="2486">
                  <c:v>24.950028 </c:v>
                </c:pt>
                <c:pt idx="2487">
                  <c:v>24.961062 </c:v>
                </c:pt>
                <c:pt idx="2488">
                  <c:v>24.830920 </c:v>
                </c:pt>
                <c:pt idx="2491">
                  <c:v>24.531845 </c:v>
                </c:pt>
                <c:pt idx="2492">
                  <c:v>24.584666 </c:v>
                </c:pt>
                <c:pt idx="2493">
                  <c:v>24.623101 </c:v>
                </c:pt>
                <c:pt idx="2494">
                  <c:v>24.438891 </c:v>
                </c:pt>
                <c:pt idx="2495">
                  <c:v>24.640747 </c:v>
                </c:pt>
                <c:pt idx="2498">
                  <c:v>24.744168 </c:v>
                </c:pt>
                <c:pt idx="2499">
                  <c:v>24.747728 </c:v>
                </c:pt>
                <c:pt idx="2500">
                  <c:v>24.367114 </c:v>
                </c:pt>
                <c:pt idx="2501">
                  <c:v>24.087693 </c:v>
                </c:pt>
                <c:pt idx="2502">
                  <c:v>24.266178 </c:v>
                </c:pt>
                <c:pt idx="2505">
                  <c:v>24.263903 </c:v>
                </c:pt>
                <c:pt idx="2506">
                  <c:v>24.352497 </c:v>
                </c:pt>
                <c:pt idx="2507">
                  <c:v>25.150023 </c:v>
                </c:pt>
                <c:pt idx="2508">
                  <c:v>25.706176 </c:v>
                </c:pt>
                <c:pt idx="2509">
                  <c:v>25.377670 </c:v>
                </c:pt>
                <c:pt idx="2512">
                  <c:v>24.724848 </c:v>
                </c:pt>
                <c:pt idx="2513">
                  <c:v>24.760056 </c:v>
                </c:pt>
                <c:pt idx="2514">
                  <c:v>24.790671 </c:v>
                </c:pt>
                <c:pt idx="2515">
                  <c:v>24.904972 </c:v>
                </c:pt>
                <c:pt idx="2516">
                  <c:v>24.812713 </c:v>
                </c:pt>
                <c:pt idx="2519">
                  <c:v>24.710723 </c:v>
                </c:pt>
                <c:pt idx="2520">
                  <c:v>24.502682 </c:v>
                </c:pt>
                <c:pt idx="2521">
                  <c:v>24.530043 </c:v>
                </c:pt>
                <c:pt idx="2522">
                  <c:v>24.619402 </c:v>
                </c:pt>
                <c:pt idx="2523">
                  <c:v>24.728886 </c:v>
                </c:pt>
                <c:pt idx="2526">
                  <c:v>24.727621 </c:v>
                </c:pt>
                <c:pt idx="2527">
                  <c:v>24.675005 </c:v>
                </c:pt>
                <c:pt idx="2528">
                  <c:v>24.549123 </c:v>
                </c:pt>
                <c:pt idx="2529">
                  <c:v>24.553843 </c:v>
                </c:pt>
                <c:pt idx="2530">
                  <c:v>24.612409 </c:v>
                </c:pt>
                <c:pt idx="2533">
                  <c:v>24.603335 </c:v>
                </c:pt>
                <c:pt idx="2534">
                  <c:v>24.470968 </c:v>
                </c:pt>
                <c:pt idx="2535">
                  <c:v>24.372731 </c:v>
                </c:pt>
                <c:pt idx="2536">
                  <c:v>24.378461 </c:v>
                </c:pt>
                <c:pt idx="2537">
                  <c:v>24.435364 </c:v>
                </c:pt>
                <c:pt idx="2540">
                  <c:v>24.432691 </c:v>
                </c:pt>
                <c:pt idx="2541">
                  <c:v>24.502406 </c:v>
                </c:pt>
                <c:pt idx="2542">
                  <c:v>24.511455 </c:v>
                </c:pt>
                <c:pt idx="2543">
                  <c:v>24.453868 </c:v>
                </c:pt>
                <c:pt idx="2544">
                  <c:v>24.373315 </c:v>
                </c:pt>
                <c:pt idx="2547">
                  <c:v>24.351678 </c:v>
                </c:pt>
                <c:pt idx="2548">
                  <c:v>24.440900 </c:v>
                </c:pt>
                <c:pt idx="2549">
                  <c:v>24.354767 </c:v>
                </c:pt>
                <c:pt idx="2550">
                  <c:v>24.341730 </c:v>
                </c:pt>
                <c:pt idx="2551">
                  <c:v>24.420856 </c:v>
                </c:pt>
                <c:pt idx="2554">
                  <c:v>24.411533 </c:v>
                </c:pt>
                <c:pt idx="2555">
                  <c:v>24.228097 </c:v>
                </c:pt>
                <c:pt idx="2556">
                  <c:v>24.260070 </c:v>
                </c:pt>
                <c:pt idx="2557">
                  <c:v>24.261496 </c:v>
                </c:pt>
                <c:pt idx="2558">
                  <c:v>24.473001 </c:v>
                </c:pt>
                <c:pt idx="2561">
                  <c:v>24.459832 </c:v>
                </c:pt>
                <c:pt idx="2562">
                  <c:v>24.479601 </c:v>
                </c:pt>
                <c:pt idx="2563">
                  <c:v>24.496283 </c:v>
                </c:pt>
                <c:pt idx="2564">
                  <c:v>24.482616 </c:v>
                </c:pt>
                <c:pt idx="2565">
                  <c:v>24.421697 </c:v>
                </c:pt>
                <c:pt idx="2568">
                  <c:v>24.417424 </c:v>
                </c:pt>
                <c:pt idx="2569">
                  <c:v>24.387607 </c:v>
                </c:pt>
                <c:pt idx="2570">
                  <c:v>24.423584 </c:v>
                </c:pt>
                <c:pt idx="2571">
                  <c:v>24.338888 </c:v>
                </c:pt>
                <c:pt idx="2572">
                  <c:v>24.353166 </c:v>
                </c:pt>
                <c:pt idx="2575">
                  <c:v>24.309383 </c:v>
                </c:pt>
                <c:pt idx="2576">
                  <c:v>24.326801 </c:v>
                </c:pt>
                <c:pt idx="2577">
                  <c:v>24.293539 </c:v>
                </c:pt>
                <c:pt idx="2578">
                  <c:v>24.267359 </c:v>
                </c:pt>
                <c:pt idx="2579">
                  <c:v>24.321265 </c:v>
                </c:pt>
                <c:pt idx="2582">
                  <c:v>24.241821 </c:v>
                </c:pt>
                <c:pt idx="2583">
                  <c:v>24.382328 </c:v>
                </c:pt>
                <c:pt idx="2584">
                  <c:v>24.251627 </c:v>
                </c:pt>
                <c:pt idx="2585">
                  <c:v>24.348970 </c:v>
                </c:pt>
                <c:pt idx="2586">
                  <c:v>24.248457 </c:v>
                </c:pt>
                <c:pt idx="2589">
                  <c:v>24.202063 </c:v>
                </c:pt>
                <c:pt idx="2590">
                  <c:v>24.300235 </c:v>
                </c:pt>
                <c:pt idx="2591">
                  <c:v>24.483041 </c:v>
                </c:pt>
                <c:pt idx="2592">
                  <c:v>24.473913 </c:v>
                </c:pt>
                <c:pt idx="2593">
                  <c:v>24.823557 </c:v>
                </c:pt>
                <c:pt idx="2596">
                  <c:v>25.028958 </c:v>
                </c:pt>
                <c:pt idx="2597">
                  <c:v>25.160380 </c:v>
                </c:pt>
                <c:pt idx="2598">
                  <c:v>24.900169 </c:v>
                </c:pt>
                <c:pt idx="2599">
                  <c:v>24.878549 </c:v>
                </c:pt>
                <c:pt idx="2600">
                  <c:v>24.957908 </c:v>
                </c:pt>
                <c:pt idx="2603">
                  <c:v>24.850280 </c:v>
                </c:pt>
                <c:pt idx="2604">
                  <c:v>24.734112 </c:v>
                </c:pt>
                <c:pt idx="2605">
                  <c:v>24.600551 </c:v>
                </c:pt>
                <c:pt idx="2606">
                  <c:v>24.746220 </c:v>
                </c:pt>
                <c:pt idx="2607">
                  <c:v>24.398238 </c:v>
                </c:pt>
                <c:pt idx="2610">
                  <c:v>24.818876 </c:v>
                </c:pt>
                <c:pt idx="2611">
                  <c:v>24.803272 </c:v>
                </c:pt>
                <c:pt idx="2612">
                  <c:v>24.838877 </c:v>
                </c:pt>
                <c:pt idx="2613">
                  <c:v>24.820513 </c:v>
                </c:pt>
                <c:pt idx="2614">
                  <c:v>24.810048 </c:v>
                </c:pt>
                <c:pt idx="2617">
                  <c:v>24.833174 </c:v>
                </c:pt>
                <c:pt idx="2618">
                  <c:v>25.107349 </c:v>
                </c:pt>
                <c:pt idx="2619">
                  <c:v>25.620183 </c:v>
                </c:pt>
                <c:pt idx="2620">
                  <c:v>25.786250 </c:v>
                </c:pt>
                <c:pt idx="2621">
                  <c:v>25.956282 </c:v>
                </c:pt>
                <c:pt idx="2624">
                  <c:v>25.843968 </c:v>
                </c:pt>
                <c:pt idx="2625">
                  <c:v>25.811169 </c:v>
                </c:pt>
                <c:pt idx="2626">
                  <c:v>25.758692 </c:v>
                </c:pt>
                <c:pt idx="2627">
                  <c:v>25.766239 </c:v>
                </c:pt>
                <c:pt idx="2628">
                  <c:v>26.226426 </c:v>
                </c:pt>
                <c:pt idx="2631">
                  <c:v>25.778766 </c:v>
                </c:pt>
                <c:pt idx="2632">
                  <c:v>25.498745 </c:v>
                </c:pt>
                <c:pt idx="2633">
                  <c:v>25.452310 </c:v>
                </c:pt>
                <c:pt idx="2634">
                  <c:v>25.352487 </c:v>
                </c:pt>
                <c:pt idx="2635">
                  <c:v>25.577474 </c:v>
                </c:pt>
                <c:pt idx="2638">
                  <c:v>25.432539 </c:v>
                </c:pt>
                <c:pt idx="2639">
                  <c:v>25.358779 </c:v>
                </c:pt>
                <c:pt idx="2640">
                  <c:v>25.385289 </c:v>
                </c:pt>
                <c:pt idx="2641">
                  <c:v>25.263663 </c:v>
                </c:pt>
                <c:pt idx="2642">
                  <c:v>25.432894 </c:v>
                </c:pt>
                <c:pt idx="2645">
                  <c:v>25.277415 </c:v>
                </c:pt>
                <c:pt idx="2646">
                  <c:v>25.202232 </c:v>
                </c:pt>
                <c:pt idx="2647">
                  <c:v>25.191234 </c:v>
                </c:pt>
                <c:pt idx="2648">
                  <c:v>25.137178 </c:v>
                </c:pt>
                <c:pt idx="2649">
                  <c:v>25.532625 </c:v>
                </c:pt>
                <c:pt idx="2652">
                  <c:v>25.554063 </c:v>
                </c:pt>
                <c:pt idx="2653">
                  <c:v>25.827438 </c:v>
                </c:pt>
                <c:pt idx="2654">
                  <c:v>25.767440 </c:v>
                </c:pt>
                <c:pt idx="2655">
                  <c:v>25.741448 </c:v>
                </c:pt>
                <c:pt idx="2656">
                  <c:v>25.787557 </c:v>
                </c:pt>
                <c:pt idx="2659">
                  <c:v>25.797855 </c:v>
                </c:pt>
                <c:pt idx="2660">
                  <c:v>25.732565 </c:v>
                </c:pt>
                <c:pt idx="2661">
                  <c:v>25.683336 </c:v>
                </c:pt>
                <c:pt idx="2662">
                  <c:v>25.808515 </c:v>
                </c:pt>
                <c:pt idx="2663">
                  <c:v>25.902107 </c:v>
                </c:pt>
                <c:pt idx="2666">
                  <c:v>25.865937 </c:v>
                </c:pt>
                <c:pt idx="2667">
                  <c:v>25.843871 </c:v>
                </c:pt>
                <c:pt idx="2668">
                  <c:v>25.811265 </c:v>
                </c:pt>
                <c:pt idx="2669">
                  <c:v>25.847828 </c:v>
                </c:pt>
                <c:pt idx="2670">
                  <c:v>25.743819 </c:v>
                </c:pt>
                <c:pt idx="2673">
                  <c:v>25.703829 </c:v>
                </c:pt>
                <c:pt idx="2674">
                  <c:v>25.734882 </c:v>
                </c:pt>
                <c:pt idx="2675">
                  <c:v>26.060936 </c:v>
                </c:pt>
                <c:pt idx="2676">
                  <c:v>26.268749 </c:v>
                </c:pt>
                <c:pt idx="2677">
                  <c:v>26.155075 </c:v>
                </c:pt>
                <c:pt idx="2680">
                  <c:v>26.218880 </c:v>
                </c:pt>
                <c:pt idx="2681">
                  <c:v>26.504045 </c:v>
                </c:pt>
                <c:pt idx="2682">
                  <c:v>26.285006 </c:v>
                </c:pt>
                <c:pt idx="2683">
                  <c:v>26.271230 </c:v>
                </c:pt>
                <c:pt idx="2684">
                  <c:v>26.388739 </c:v>
                </c:pt>
                <c:pt idx="2687">
                  <c:v>26.282653 </c:v>
                </c:pt>
                <c:pt idx="2688">
                  <c:v>26.156274 </c:v>
                </c:pt>
                <c:pt idx="2689">
                  <c:v>26.172275 </c:v>
                </c:pt>
                <c:pt idx="2690">
                  <c:v>26.208918 </c:v>
                </c:pt>
                <c:pt idx="2691">
                  <c:v>26.327998 </c:v>
                </c:pt>
                <c:pt idx="2694">
                  <c:v>26.266285 </c:v>
                </c:pt>
                <c:pt idx="2695">
                  <c:v>26.326625 </c:v>
                </c:pt>
                <c:pt idx="2696">
                  <c:v>26.426499 </c:v>
                </c:pt>
                <c:pt idx="2697">
                  <c:v>26.412235 </c:v>
                </c:pt>
                <c:pt idx="2698">
                  <c:v>26.505594 </c:v>
                </c:pt>
                <c:pt idx="2701">
                  <c:v>26.479585 </c:v>
                </c:pt>
                <c:pt idx="2702">
                  <c:v>26.451188 </c:v>
                </c:pt>
                <c:pt idx="2703">
                  <c:v>26.463632 </c:v>
                </c:pt>
                <c:pt idx="2704">
                  <c:v>26.618992 </c:v>
                </c:pt>
                <c:pt idx="2705">
                  <c:v>26.512029 </c:v>
                </c:pt>
                <c:pt idx="2708">
                  <c:v>26.549370 </c:v>
                </c:pt>
                <c:pt idx="2709">
                  <c:v>26.721006 </c:v>
                </c:pt>
                <c:pt idx="2710">
                  <c:v>26.766128 </c:v>
                </c:pt>
                <c:pt idx="2711">
                  <c:v>26.746048 </c:v>
                </c:pt>
                <c:pt idx="2712">
                  <c:v>26.872192 </c:v>
                </c:pt>
                <c:pt idx="2715">
                  <c:v>26.838440 </c:v>
                </c:pt>
                <c:pt idx="2716">
                  <c:v>26.903213 </c:v>
                </c:pt>
                <c:pt idx="2717">
                  <c:v>26.949199 </c:v>
                </c:pt>
                <c:pt idx="2718">
                  <c:v>26.844619 </c:v>
                </c:pt>
                <c:pt idx="2719">
                  <c:v>26.954442 </c:v>
                </c:pt>
                <c:pt idx="2722">
                  <c:v>26.922393 </c:v>
                </c:pt>
                <c:pt idx="2723">
                  <c:v>26.910739 </c:v>
                </c:pt>
                <c:pt idx="2724">
                  <c:v>26.859595 </c:v>
                </c:pt>
                <c:pt idx="2725">
                  <c:v>26.794303 </c:v>
                </c:pt>
                <c:pt idx="2726">
                  <c:v>26.938685 </c:v>
                </c:pt>
                <c:pt idx="2729">
                  <c:v>26.700872 </c:v>
                </c:pt>
                <c:pt idx="2730">
                  <c:v>26.819516 </c:v>
                </c:pt>
                <c:pt idx="2731">
                  <c:v>26.767223 </c:v>
                </c:pt>
                <c:pt idx="2732">
                  <c:v>26.689860 </c:v>
                </c:pt>
                <c:pt idx="2733">
                  <c:v>26.890751 </c:v>
                </c:pt>
                <c:pt idx="2736">
                  <c:v>27.046675 </c:v>
                </c:pt>
                <c:pt idx="2737">
                  <c:v>27.480226 </c:v>
                </c:pt>
                <c:pt idx="2738">
                  <c:v>27.520949 </c:v>
                </c:pt>
                <c:pt idx="2739">
                  <c:v>27.542206 </c:v>
                </c:pt>
                <c:pt idx="2740">
                  <c:v>NaN</c:v>
                </c:pt>
                <c:pt idx="2743">
                  <c:v>27.507235 </c:v>
                </c:pt>
                <c:pt idx="2744">
                  <c:v>27.520039 </c:v>
                </c:pt>
                <c:pt idx="2745">
                  <c:v>27.296103 </c:v>
                </c:pt>
                <c:pt idx="2746">
                  <c:v>27.446188 </c:v>
                </c:pt>
                <c:pt idx="2747">
                  <c:v>27.472384 </c:v>
                </c:pt>
                <c:pt idx="2750">
                  <c:v>28.117020 </c:v>
                </c:pt>
                <c:pt idx="2751">
                  <c:v>28.702028 </c:v>
                </c:pt>
                <c:pt idx="2752">
                  <c:v>28.646876 </c:v>
                </c:pt>
                <c:pt idx="2753">
                  <c:v>28.691806 </c:v>
                </c:pt>
                <c:pt idx="2754">
                  <c:v>28.591687 </c:v>
                </c:pt>
                <c:pt idx="2757">
                  <c:v>28.703983 </c:v>
                </c:pt>
                <c:pt idx="2758">
                  <c:v>28.585158 </c:v>
                </c:pt>
                <c:pt idx="2759">
                  <c:v>28.581395 </c:v>
                </c:pt>
                <c:pt idx="2760">
                  <c:v>28.550699 </c:v>
                </c:pt>
                <c:pt idx="2761">
                  <c:v>28.557195 </c:v>
                </c:pt>
                <c:pt idx="2764">
                  <c:v>28.524783 </c:v>
                </c:pt>
                <c:pt idx="2765">
                  <c:v>28.572842 </c:v>
                </c:pt>
                <c:pt idx="2766">
                  <c:v>28.611438 </c:v>
                </c:pt>
                <c:pt idx="2767">
                  <c:v>28.544707 </c:v>
                </c:pt>
                <c:pt idx="2768">
                  <c:v>28.632108 </c:v>
                </c:pt>
                <c:pt idx="2771">
                  <c:v>28.653355 </c:v>
                </c:pt>
                <c:pt idx="2772">
                  <c:v>28.567662 </c:v>
                </c:pt>
                <c:pt idx="2773">
                  <c:v>28.733354 </c:v>
                </c:pt>
                <c:pt idx="2774">
                  <c:v>28.769594 </c:v>
                </c:pt>
                <c:pt idx="2775">
                  <c:v>28.839553 </c:v>
                </c:pt>
                <c:pt idx="2778">
                  <c:v>28.763489 </c:v>
                </c:pt>
                <c:pt idx="2779">
                  <c:v>28.765829 </c:v>
                </c:pt>
                <c:pt idx="2780">
                  <c:v>28.615261 </c:v>
                </c:pt>
                <c:pt idx="2781">
                  <c:v>28.718585 </c:v>
                </c:pt>
                <c:pt idx="2782">
                  <c:v>28.847975 </c:v>
                </c:pt>
                <c:pt idx="2785">
                  <c:v>28.768319 </c:v>
                </c:pt>
                <c:pt idx="2786">
                  <c:v>28.723154 </c:v>
                </c:pt>
                <c:pt idx="2787">
                  <c:v>28.754794 </c:v>
                </c:pt>
                <c:pt idx="2788">
                  <c:v>28.866216 </c:v>
                </c:pt>
                <c:pt idx="2789">
                  <c:v>28.865273 </c:v>
                </c:pt>
                <c:pt idx="2792">
                  <c:v>28.899057 </c:v>
                </c:pt>
                <c:pt idx="2793">
                  <c:v>28.896528 </c:v>
                </c:pt>
                <c:pt idx="2794">
                  <c:v>28.797080 </c:v>
                </c:pt>
                <c:pt idx="2795">
                  <c:v>28.794706 </c:v>
                </c:pt>
                <c:pt idx="2796">
                  <c:v>28.748803 </c:v>
                </c:pt>
                <c:pt idx="2799">
                  <c:v>28.636788 </c:v>
                </c:pt>
                <c:pt idx="2800">
                  <c:v>28.700638 </c:v>
                </c:pt>
                <c:pt idx="2801">
                  <c:v>28.621082 </c:v>
                </c:pt>
                <c:pt idx="2802">
                  <c:v>28.586941 </c:v>
                </c:pt>
                <c:pt idx="2803">
                  <c:v>28.613625 </c:v>
                </c:pt>
                <c:pt idx="2806">
                  <c:v>28.616701 </c:v>
                </c:pt>
                <c:pt idx="2807">
                  <c:v>28.543000 </c:v>
                </c:pt>
                <c:pt idx="2808">
                  <c:v>28.566069 </c:v>
                </c:pt>
                <c:pt idx="2809">
                  <c:v>28.532030 </c:v>
                </c:pt>
                <c:pt idx="2810">
                  <c:v>28.494227 </c:v>
                </c:pt>
                <c:pt idx="2813">
                  <c:v>28.502161 </c:v>
                </c:pt>
                <c:pt idx="2814">
                  <c:v>28.497609 </c:v>
                </c:pt>
                <c:pt idx="2815">
                  <c:v>28.442625 </c:v>
                </c:pt>
                <c:pt idx="2816">
                  <c:v>28.489703 </c:v>
                </c:pt>
                <c:pt idx="2817">
                  <c:v>28.696340 </c:v>
                </c:pt>
                <c:pt idx="2820">
                  <c:v>28.399691 </c:v>
                </c:pt>
                <c:pt idx="2821">
                  <c:v>28.379445 </c:v>
                </c:pt>
                <c:pt idx="2822">
                  <c:v>28.369155 </c:v>
                </c:pt>
                <c:pt idx="2823">
                  <c:v>28.199565 </c:v>
                </c:pt>
                <c:pt idx="2824">
                  <c:v>28.355636 </c:v>
                </c:pt>
                <c:pt idx="2827">
                  <c:v>28.277286 </c:v>
                </c:pt>
                <c:pt idx="2828">
                  <c:v>28.291904 </c:v>
                </c:pt>
                <c:pt idx="2829">
                  <c:v>28.364444 </c:v>
                </c:pt>
                <c:pt idx="2830">
                  <c:v>28.624071 </c:v>
                </c:pt>
                <c:pt idx="2831">
                  <c:v>28.629540 </c:v>
                </c:pt>
                <c:pt idx="2834">
                  <c:v>28.727311 </c:v>
                </c:pt>
                <c:pt idx="2835">
                  <c:v>28.744601 </c:v>
                </c:pt>
                <c:pt idx="2836">
                  <c:v>28.675799 </c:v>
                </c:pt>
                <c:pt idx="2837">
                  <c:v>28.639688 </c:v>
                </c:pt>
                <c:pt idx="2838">
                  <c:v>28.675554 </c:v>
                </c:pt>
                <c:pt idx="2841">
                  <c:v>28.593743 </c:v>
                </c:pt>
                <c:pt idx="2842">
                  <c:v>28.606942 </c:v>
                </c:pt>
                <c:pt idx="2843">
                  <c:v>28.528091 </c:v>
                </c:pt>
                <c:pt idx="2844">
                  <c:v>28.546503 </c:v>
                </c:pt>
                <c:pt idx="2845">
                  <c:v>28.507442 </c:v>
                </c:pt>
                <c:pt idx="2848">
                  <c:v>28.946307 </c:v>
                </c:pt>
                <c:pt idx="2849">
                  <c:v>28.758029 </c:v>
                </c:pt>
                <c:pt idx="2850">
                  <c:v>28.644964 </c:v>
                </c:pt>
                <c:pt idx="2851">
                  <c:v>28.623400 </c:v>
                </c:pt>
                <c:pt idx="2852">
                  <c:v>NaN</c:v>
                </c:pt>
                <c:pt idx="2855">
                  <c:v>NaN</c:v>
                </c:pt>
                <c:pt idx="2856">
                  <c:v>28.506558 </c:v>
                </c:pt>
                <c:pt idx="2857">
                  <c:v>28.457740 </c:v>
                </c:pt>
                <c:pt idx="2858">
                  <c:v>28.492197 </c:v>
                </c:pt>
                <c:pt idx="2859">
                  <c:v>28.394056 </c:v>
                </c:pt>
                <c:pt idx="2862">
                  <c:v>NaN</c:v>
                </c:pt>
                <c:pt idx="2863">
                  <c:v>28.418495 </c:v>
                </c:pt>
                <c:pt idx="2864">
                  <c:v>28.414114 </c:v>
                </c:pt>
                <c:pt idx="2865">
                  <c:v>28.384375 </c:v>
                </c:pt>
                <c:pt idx="2866">
                  <c:v>28.382680 </c:v>
                </c:pt>
                <c:pt idx="2869">
                  <c:v>28.363829 </c:v>
                </c:pt>
                <c:pt idx="2870">
                  <c:v>28.343284 </c:v>
                </c:pt>
                <c:pt idx="2871">
                  <c:v>28.287691 </c:v>
                </c:pt>
                <c:pt idx="2872">
                  <c:v>28.666703 </c:v>
                </c:pt>
                <c:pt idx="2873">
                  <c:v>28.346439 </c:v>
                </c:pt>
                <c:pt idx="2876">
                  <c:v>28.258336 </c:v>
                </c:pt>
                <c:pt idx="2877">
                  <c:v>28.302813 </c:v>
                </c:pt>
                <c:pt idx="2878">
                  <c:v>28.371441 </c:v>
                </c:pt>
                <c:pt idx="2879">
                  <c:v>28.324089 </c:v>
                </c:pt>
                <c:pt idx="2880">
                  <c:v>27.835944 </c:v>
                </c:pt>
                <c:pt idx="2883">
                  <c:v>28.253000 </c:v>
                </c:pt>
                <c:pt idx="2884">
                  <c:v>28.329492 </c:v>
                </c:pt>
                <c:pt idx="2885">
                  <c:v>28.339525 </c:v>
                </c:pt>
                <c:pt idx="2886">
                  <c:v>28.419886 </c:v>
                </c:pt>
                <c:pt idx="2887">
                  <c:v>28.266105 </c:v>
                </c:pt>
                <c:pt idx="2890">
                  <c:v>28.276830 </c:v>
                </c:pt>
                <c:pt idx="2891">
                  <c:v>28.260284 </c:v>
                </c:pt>
                <c:pt idx="2892">
                  <c:v>28.211222 </c:v>
                </c:pt>
                <c:pt idx="2893">
                  <c:v>28.317685 </c:v>
                </c:pt>
                <c:pt idx="2894">
                  <c:v>28.434634 </c:v>
                </c:pt>
                <c:pt idx="2897">
                  <c:v>28.290576 </c:v>
                </c:pt>
                <c:pt idx="2898">
                  <c:v>28.286663 </c:v>
                </c:pt>
                <c:pt idx="2899">
                  <c:v>28.341114 </c:v>
                </c:pt>
                <c:pt idx="2900">
                  <c:v>28.293235 </c:v>
                </c:pt>
                <c:pt idx="2901">
                  <c:v>28.465121 </c:v>
                </c:pt>
                <c:pt idx="2904">
                  <c:v>28.377559 </c:v>
                </c:pt>
                <c:pt idx="2905">
                  <c:v>28.293228 </c:v>
                </c:pt>
                <c:pt idx="2906">
                  <c:v>28.358863 </c:v>
                </c:pt>
                <c:pt idx="2907">
                  <c:v>28.313524 </c:v>
                </c:pt>
                <c:pt idx="2908">
                  <c:v>28.287402 </c:v>
                </c:pt>
                <c:pt idx="2911">
                  <c:v>28.307365 </c:v>
                </c:pt>
                <c:pt idx="2912">
                  <c:v>28.060495 </c:v>
                </c:pt>
                <c:pt idx="2913">
                  <c:v>28.244562 </c:v>
                </c:pt>
                <c:pt idx="2914">
                  <c:v>28.190962 </c:v>
                </c:pt>
                <c:pt idx="2915">
                  <c:v>28.081589 </c:v>
                </c:pt>
                <c:pt idx="2918">
                  <c:v>28.133376 </c:v>
                </c:pt>
                <c:pt idx="2919">
                  <c:v>28.109563 </c:v>
                </c:pt>
                <c:pt idx="2920">
                  <c:v>28.049602 </c:v>
                </c:pt>
                <c:pt idx="2921">
                  <c:v>28.085332 </c:v>
                </c:pt>
                <c:pt idx="2922">
                  <c:v>28.043010 </c:v>
                </c:pt>
                <c:pt idx="2925">
                  <c:v>28.091646 </c:v>
                </c:pt>
                <c:pt idx="2926">
                  <c:v>28.056288 </c:v>
                </c:pt>
                <c:pt idx="2927">
                  <c:v>28.059348 </c:v>
                </c:pt>
                <c:pt idx="2928">
                  <c:v>27.987529 </c:v>
                </c:pt>
                <c:pt idx="2929">
                  <c:v>28.014236 </c:v>
                </c:pt>
                <c:pt idx="2932">
                  <c:v>27.971228 </c:v>
                </c:pt>
                <c:pt idx="2933">
                  <c:v>27.913089 </c:v>
                </c:pt>
                <c:pt idx="2934">
                  <c:v>27.882198 </c:v>
                </c:pt>
                <c:pt idx="2935">
                  <c:v>27.852498 </c:v>
                </c:pt>
                <c:pt idx="2936">
                  <c:v>27.880886 </c:v>
                </c:pt>
                <c:pt idx="2939">
                  <c:v>27.894033 </c:v>
                </c:pt>
                <c:pt idx="2940">
                  <c:v>27.817919 </c:v>
                </c:pt>
                <c:pt idx="2941">
                  <c:v>27.677517 </c:v>
                </c:pt>
                <c:pt idx="2942">
                  <c:v>27.511714 </c:v>
                </c:pt>
                <c:pt idx="2943">
                  <c:v>27.588487 </c:v>
                </c:pt>
                <c:pt idx="2946">
                  <c:v>27.626661 </c:v>
                </c:pt>
                <c:pt idx="2947">
                  <c:v>27.665037 </c:v>
                </c:pt>
                <c:pt idx="2948">
                  <c:v>27.676251 </c:v>
                </c:pt>
                <c:pt idx="2949">
                  <c:v>27.766535 </c:v>
                </c:pt>
                <c:pt idx="2950">
                  <c:v>27.839586 </c:v>
                </c:pt>
                <c:pt idx="2953">
                  <c:v>27.877637 </c:v>
                </c:pt>
                <c:pt idx="2954">
                  <c:v>27.879534 </c:v>
                </c:pt>
                <c:pt idx="2955">
                  <c:v>27.781558 </c:v>
                </c:pt>
                <c:pt idx="2956">
                  <c:v>27.786442 </c:v>
                </c:pt>
                <c:pt idx="2957">
                  <c:v>27.742775 </c:v>
                </c:pt>
                <c:pt idx="2960">
                  <c:v>27.733487 </c:v>
                </c:pt>
                <c:pt idx="2961">
                  <c:v>27.744888 </c:v>
                </c:pt>
                <c:pt idx="2962">
                  <c:v>28.156692 </c:v>
                </c:pt>
                <c:pt idx="2963">
                  <c:v>27.730041 </c:v>
                </c:pt>
                <c:pt idx="2964">
                  <c:v>27.700504 </c:v>
                </c:pt>
                <c:pt idx="2967">
                  <c:v>27.721674 </c:v>
                </c:pt>
                <c:pt idx="2968">
                  <c:v>27.819917 </c:v>
                </c:pt>
                <c:pt idx="2969">
                  <c:v>27.768959 </c:v>
                </c:pt>
                <c:pt idx="2970">
                  <c:v>27.725930 </c:v>
                </c:pt>
                <c:pt idx="2971">
                  <c:v>27.745590 </c:v>
                </c:pt>
                <c:pt idx="2974">
                  <c:v>27.757398 </c:v>
                </c:pt>
                <c:pt idx="2975">
                  <c:v>27.744650 </c:v>
                </c:pt>
                <c:pt idx="2976">
                  <c:v>27.709464 </c:v>
                </c:pt>
                <c:pt idx="2977">
                  <c:v>27.700843 </c:v>
                </c:pt>
                <c:pt idx="2978">
                  <c:v>27.720098 </c:v>
                </c:pt>
                <c:pt idx="2981">
                  <c:v>27.740535 </c:v>
                </c:pt>
                <c:pt idx="2982">
                  <c:v>27.780814 </c:v>
                </c:pt>
                <c:pt idx="2983">
                  <c:v>27.825121 </c:v>
                </c:pt>
                <c:pt idx="2984">
                  <c:v>27.800022 </c:v>
                </c:pt>
                <c:pt idx="2985">
                  <c:v>27.773759 </c:v>
                </c:pt>
                <c:pt idx="2988">
                  <c:v>27.794778 </c:v>
                </c:pt>
                <c:pt idx="2989">
                  <c:v>27.862818 </c:v>
                </c:pt>
                <c:pt idx="2990">
                  <c:v>27.879678 </c:v>
                </c:pt>
                <c:pt idx="2991">
                  <c:v>27.850046 </c:v>
                </c:pt>
                <c:pt idx="2992">
                  <c:v>27.879450 </c:v>
                </c:pt>
                <c:pt idx="2995">
                  <c:v>27.817517 </c:v>
                </c:pt>
                <c:pt idx="2996">
                  <c:v>27.834688 </c:v>
                </c:pt>
                <c:pt idx="2997">
                  <c:v>27.803328 </c:v>
                </c:pt>
                <c:pt idx="2998">
                  <c:v>27.840216 </c:v>
                </c:pt>
                <c:pt idx="2999">
                  <c:v>27.767847 </c:v>
                </c:pt>
                <c:pt idx="3002">
                  <c:v>27.774220 </c:v>
                </c:pt>
                <c:pt idx="3003">
                  <c:v>27.830114 </c:v>
                </c:pt>
                <c:pt idx="3004">
                  <c:v>27.860429 </c:v>
                </c:pt>
                <c:pt idx="3005">
                  <c:v>27.764195 </c:v>
                </c:pt>
                <c:pt idx="3006">
                  <c:v>27.809561 </c:v>
                </c:pt>
                <c:pt idx="3009">
                  <c:v>27.858723 </c:v>
                </c:pt>
                <c:pt idx="3010">
                  <c:v>27.838758 </c:v>
                </c:pt>
                <c:pt idx="3011">
                  <c:v>27.772599 </c:v>
                </c:pt>
                <c:pt idx="3012">
                  <c:v>27.742867 </c:v>
                </c:pt>
                <c:pt idx="3013">
                  <c:v>27.766229 </c:v>
                </c:pt>
                <c:pt idx="3016">
                  <c:v>27.846853 </c:v>
                </c:pt>
                <c:pt idx="3017">
                  <c:v>27.799612 </c:v>
                </c:pt>
                <c:pt idx="3018">
                  <c:v>27.883276 </c:v>
                </c:pt>
                <c:pt idx="3019">
                  <c:v>27.825290 </c:v>
                </c:pt>
                <c:pt idx="3020">
                  <c:v>27.965874 </c:v>
                </c:pt>
                <c:pt idx="3023">
                  <c:v>27.936170 </c:v>
                </c:pt>
                <c:pt idx="3024">
                  <c:v>27.839239 </c:v>
                </c:pt>
                <c:pt idx="3025">
                  <c:v>27.895986 </c:v>
                </c:pt>
                <c:pt idx="3026">
                  <c:v>27.958025 </c:v>
                </c:pt>
                <c:pt idx="3027">
                  <c:v>27.895097 </c:v>
                </c:pt>
                <c:pt idx="3030">
                  <c:v>27.882975 </c:v>
                </c:pt>
                <c:pt idx="3031">
                  <c:v>27.829214 </c:v>
                </c:pt>
                <c:pt idx="3032">
                  <c:v>27.911906 </c:v>
                </c:pt>
                <c:pt idx="3033">
                  <c:v>27.936036 </c:v>
                </c:pt>
                <c:pt idx="3034">
                  <c:v>27.970185 </c:v>
                </c:pt>
                <c:pt idx="3037">
                  <c:v>27.980423 </c:v>
                </c:pt>
                <c:pt idx="3038">
                  <c:v>27.832817 </c:v>
                </c:pt>
                <c:pt idx="3039">
                  <c:v>27.916576 </c:v>
                </c:pt>
                <c:pt idx="3040">
                  <c:v>28.110155 </c:v>
                </c:pt>
                <c:pt idx="3041">
                  <c:v>27.880346 </c:v>
                </c:pt>
                <c:pt idx="3044">
                  <c:v>27.924664 </c:v>
                </c:pt>
                <c:pt idx="3045">
                  <c:v>27.869787 </c:v>
                </c:pt>
                <c:pt idx="3046">
                  <c:v>27.857377 </c:v>
                </c:pt>
                <c:pt idx="3047">
                  <c:v>27.794009 </c:v>
                </c:pt>
                <c:pt idx="3048">
                  <c:v>27.891753 </c:v>
                </c:pt>
                <c:pt idx="3051">
                  <c:v>27.848275 </c:v>
                </c:pt>
                <c:pt idx="3052">
                  <c:v>27.843019 </c:v>
                </c:pt>
                <c:pt idx="3053">
                  <c:v>27.840051 </c:v>
                </c:pt>
                <c:pt idx="3054">
                  <c:v>27.770250 </c:v>
                </c:pt>
                <c:pt idx="3055">
                  <c:v>27.752450 </c:v>
                </c:pt>
                <c:pt idx="3058">
                  <c:v>27.786659 </c:v>
                </c:pt>
                <c:pt idx="3059">
                  <c:v>27.750087 </c:v>
                </c:pt>
                <c:pt idx="3060">
                  <c:v>27.748720 </c:v>
                </c:pt>
                <c:pt idx="3061">
                  <c:v>27.822150 </c:v>
                </c:pt>
                <c:pt idx="3062">
                  <c:v>27.864792 </c:v>
                </c:pt>
                <c:pt idx="3065">
                  <c:v>27.873586 </c:v>
                </c:pt>
                <c:pt idx="3066">
                  <c:v>27.830776 </c:v>
                </c:pt>
                <c:pt idx="3067">
                  <c:v>27.921699 </c:v>
                </c:pt>
                <c:pt idx="3068">
                  <c:v>27.896642 </c:v>
                </c:pt>
                <c:pt idx="3069">
                  <c:v>27.892722 </c:v>
                </c:pt>
                <c:pt idx="3072">
                  <c:v>27.842612 </c:v>
                </c:pt>
                <c:pt idx="3073">
                  <c:v>27.865436 </c:v>
                </c:pt>
                <c:pt idx="3074">
                  <c:v>27.844624 </c:v>
                </c:pt>
                <c:pt idx="3075">
                  <c:v>27.885421 </c:v>
                </c:pt>
                <c:pt idx="3076">
                  <c:v>27.878649 </c:v>
                </c:pt>
                <c:pt idx="3079">
                  <c:v>27.962842 </c:v>
                </c:pt>
                <c:pt idx="3080">
                  <c:v>27.980590 </c:v>
                </c:pt>
                <c:pt idx="3081">
                  <c:v>27.953444 </c:v>
                </c:pt>
                <c:pt idx="3082">
                  <c:v>27.964777 </c:v>
                </c:pt>
                <c:pt idx="3083">
                  <c:v>27.943002 </c:v>
                </c:pt>
                <c:pt idx="3086">
                  <c:v>27.960132 </c:v>
                </c:pt>
                <c:pt idx="3087">
                  <c:v>27.924505 </c:v>
                </c:pt>
                <c:pt idx="3088">
                  <c:v>28.005601 </c:v>
                </c:pt>
                <c:pt idx="3089">
                  <c:v>27.956104 </c:v>
                </c:pt>
                <c:pt idx="3090">
                  <c:v>27.944568 </c:v>
                </c:pt>
                <c:pt idx="3093">
                  <c:v>27.917912 </c:v>
                </c:pt>
                <c:pt idx="3094">
                  <c:v>27.960575 </c:v>
                </c:pt>
                <c:pt idx="3095">
                  <c:v>27.995916 </c:v>
                </c:pt>
                <c:pt idx="3096">
                  <c:v>27.973431 </c:v>
                </c:pt>
                <c:pt idx="3097">
                  <c:v>28.013961 </c:v>
                </c:pt>
                <c:pt idx="3100">
                  <c:v>NaN</c:v>
                </c:pt>
                <c:pt idx="3101">
                  <c:v>NaN</c:v>
                </c:pt>
                <c:pt idx="3102">
                  <c:v>28.487755 </c:v>
                </c:pt>
                <c:pt idx="3103">
                  <c:v>28.684653 </c:v>
                </c:pt>
                <c:pt idx="3104">
                  <c:v>28.666953 </c:v>
                </c:pt>
                <c:pt idx="3107">
                  <c:v>NaN</c:v>
                </c:pt>
                <c:pt idx="3108">
                  <c:v>28.542609 </c:v>
                </c:pt>
                <c:pt idx="3109">
                  <c:v>28.560546 </c:v>
                </c:pt>
                <c:pt idx="3110">
                  <c:v>28.403468 </c:v>
                </c:pt>
                <c:pt idx="3111">
                  <c:v>28.397590 </c:v>
                </c:pt>
                <c:pt idx="3114">
                  <c:v>28.430452 </c:v>
                </c:pt>
                <c:pt idx="3115">
                  <c:v>28.430699 </c:v>
                </c:pt>
                <c:pt idx="3116">
                  <c:v>28.455589 </c:v>
                </c:pt>
                <c:pt idx="3117">
                  <c:v>28.365011 </c:v>
                </c:pt>
                <c:pt idx="3118">
                  <c:v>28.358198 </c:v>
                </c:pt>
                <c:pt idx="3121">
                  <c:v>28.338036 </c:v>
                </c:pt>
                <c:pt idx="3122">
                  <c:v>28.381640 </c:v>
                </c:pt>
                <c:pt idx="3123">
                  <c:v>28.384312 </c:v>
                </c:pt>
                <c:pt idx="3124">
                  <c:v>28.379626 </c:v>
                </c:pt>
                <c:pt idx="3125">
                  <c:v>28.386702 </c:v>
                </c:pt>
                <c:pt idx="3128">
                  <c:v>28.441765 </c:v>
                </c:pt>
                <c:pt idx="3129">
                  <c:v>28.410545 </c:v>
                </c:pt>
                <c:pt idx="3130">
                  <c:v>28.440176 </c:v>
                </c:pt>
                <c:pt idx="3131">
                  <c:v>28.377979 </c:v>
                </c:pt>
                <c:pt idx="3132">
                  <c:v>28.385674 </c:v>
                </c:pt>
                <c:pt idx="3135">
                  <c:v>28.392146 </c:v>
                </c:pt>
                <c:pt idx="3136">
                  <c:v>28.417527 </c:v>
                </c:pt>
                <c:pt idx="3137">
                  <c:v>28.349080 </c:v>
                </c:pt>
                <c:pt idx="3138">
                  <c:v>28.476611 </c:v>
                </c:pt>
                <c:pt idx="3139">
                  <c:v>28.454449 </c:v>
                </c:pt>
                <c:pt idx="3142">
                  <c:v>28.457082 </c:v>
                </c:pt>
                <c:pt idx="3143">
                  <c:v>28.513087 </c:v>
                </c:pt>
                <c:pt idx="3144">
                  <c:v>28.493941 </c:v>
                </c:pt>
                <c:pt idx="3145">
                  <c:v>28.580260 </c:v>
                </c:pt>
                <c:pt idx="3146">
                  <c:v>28.684513 </c:v>
                </c:pt>
                <c:pt idx="3149">
                  <c:v>28.639643 </c:v>
                </c:pt>
                <c:pt idx="3150">
                  <c:v>28.710512 </c:v>
                </c:pt>
                <c:pt idx="3151">
                  <c:v>28.728590 </c:v>
                </c:pt>
                <c:pt idx="3152">
                  <c:v>28.654125 </c:v>
                </c:pt>
                <c:pt idx="3153">
                  <c:v>28.694502 </c:v>
                </c:pt>
                <c:pt idx="3156">
                  <c:v>28.725171 </c:v>
                </c:pt>
                <c:pt idx="3157">
                  <c:v>28.707056 </c:v>
                </c:pt>
                <c:pt idx="3158">
                  <c:v>28.655040 </c:v>
                </c:pt>
                <c:pt idx="3159">
                  <c:v>28.715548 </c:v>
                </c:pt>
                <c:pt idx="3160">
                  <c:v>28.744153 </c:v>
                </c:pt>
                <c:pt idx="3163">
                  <c:v>28.745085 </c:v>
                </c:pt>
                <c:pt idx="3164">
                  <c:v>28.746917 </c:v>
                </c:pt>
                <c:pt idx="3165">
                  <c:v>28.678849 </c:v>
                </c:pt>
                <c:pt idx="3166">
                  <c:v>28.690689 </c:v>
                </c:pt>
                <c:pt idx="3167">
                  <c:v>28.693261 </c:v>
                </c:pt>
                <c:pt idx="3170">
                  <c:v>28.678452 </c:v>
                </c:pt>
                <c:pt idx="3171">
                  <c:v>28.695765 </c:v>
                </c:pt>
                <c:pt idx="3172">
                  <c:v>28.698936 </c:v>
                </c:pt>
                <c:pt idx="3173">
                  <c:v>28.692869 </c:v>
                </c:pt>
                <c:pt idx="3174">
                  <c:v>28.667201 </c:v>
                </c:pt>
                <c:pt idx="3177">
                  <c:v>28.682053 </c:v>
                </c:pt>
                <c:pt idx="3178">
                  <c:v>28.712889 </c:v>
                </c:pt>
                <c:pt idx="3179">
                  <c:v>28.705075 </c:v>
                </c:pt>
                <c:pt idx="3180">
                  <c:v>28.677184 </c:v>
                </c:pt>
                <c:pt idx="3181">
                  <c:v>28.676987 </c:v>
                </c:pt>
                <c:pt idx="3184">
                  <c:v>28.639951 </c:v>
                </c:pt>
                <c:pt idx="3185">
                  <c:v>28.662306 </c:v>
                </c:pt>
                <c:pt idx="3186">
                  <c:v>28.720245 </c:v>
                </c:pt>
                <c:pt idx="3187">
                  <c:v>28.802565 </c:v>
                </c:pt>
                <c:pt idx="3188">
                  <c:v>28.812038 </c:v>
                </c:pt>
                <c:pt idx="3191">
                  <c:v>28.751651 </c:v>
                </c:pt>
                <c:pt idx="3192">
                  <c:v>28.780719 </c:v>
                </c:pt>
                <c:pt idx="3193">
                  <c:v>28.785892 </c:v>
                </c:pt>
                <c:pt idx="3194">
                  <c:v>28.795023 </c:v>
                </c:pt>
                <c:pt idx="3195">
                  <c:v>28.750906 </c:v>
                </c:pt>
                <c:pt idx="3198">
                  <c:v>28.881669 </c:v>
                </c:pt>
                <c:pt idx="3199">
                  <c:v>28.864104 </c:v>
                </c:pt>
                <c:pt idx="3200">
                  <c:v>28.860607 </c:v>
                </c:pt>
                <c:pt idx="3201">
                  <c:v>28.865965 </c:v>
                </c:pt>
                <c:pt idx="3202">
                  <c:v>28.847315 </c:v>
                </c:pt>
                <c:pt idx="3205">
                  <c:v>28.805389 </c:v>
                </c:pt>
                <c:pt idx="3206">
                  <c:v>28.869201 </c:v>
                </c:pt>
                <c:pt idx="3207">
                  <c:v>28.918891 </c:v>
                </c:pt>
                <c:pt idx="3208">
                  <c:v>28.824048 </c:v>
                </c:pt>
                <c:pt idx="3209">
                  <c:v>NaN</c:v>
                </c:pt>
                <c:pt idx="3212">
                  <c:v>NaN</c:v>
                </c:pt>
                <c:pt idx="3213">
                  <c:v>28.932886 </c:v>
                </c:pt>
                <c:pt idx="3214">
                  <c:v>28.951470 </c:v>
                </c:pt>
                <c:pt idx="3215">
                  <c:v>28.925569 </c:v>
                </c:pt>
                <c:pt idx="3216">
                  <c:v>28.904550 </c:v>
                </c:pt>
                <c:pt idx="3219">
                  <c:v>28.859254 </c:v>
                </c:pt>
                <c:pt idx="3220">
                  <c:v>28.876741 </c:v>
                </c:pt>
                <c:pt idx="3221">
                  <c:v>28.941209 </c:v>
                </c:pt>
                <c:pt idx="3222">
                  <c:v>28.902141 </c:v>
                </c:pt>
                <c:pt idx="3223">
                  <c:v>28.966087 </c:v>
                </c:pt>
                <c:pt idx="3226">
                  <c:v>28.951893 </c:v>
                </c:pt>
                <c:pt idx="3227">
                  <c:v>NaN</c:v>
                </c:pt>
                <c:pt idx="3228">
                  <c:v>28.900191 </c:v>
                </c:pt>
                <c:pt idx="3229">
                  <c:v>28.963720 </c:v>
                </c:pt>
                <c:pt idx="3230">
                  <c:v>28.977626 </c:v>
                </c:pt>
                <c:pt idx="3233">
                  <c:v>28.983294 </c:v>
                </c:pt>
                <c:pt idx="3234">
                  <c:v>28.987480 </c:v>
                </c:pt>
                <c:pt idx="3235">
                  <c:v>28.961255 </c:v>
                </c:pt>
                <c:pt idx="3236">
                  <c:v>29.161017 </c:v>
                </c:pt>
                <c:pt idx="3237">
                  <c:v>28.962157 </c:v>
                </c:pt>
                <c:pt idx="3240">
                  <c:v>29.055689 </c:v>
                </c:pt>
                <c:pt idx="3241">
                  <c:v>29.072536 </c:v>
                </c:pt>
                <c:pt idx="3242">
                  <c:v>29.105615 </c:v>
                </c:pt>
                <c:pt idx="3243">
                  <c:v>29.074645 </c:v>
                </c:pt>
                <c:pt idx="3244">
                  <c:v>29.068816 </c:v>
                </c:pt>
                <c:pt idx="3247">
                  <c:v>29.098926 </c:v>
                </c:pt>
                <c:pt idx="3248">
                  <c:v>29.077490 </c:v>
                </c:pt>
                <c:pt idx="3249">
                  <c:v>29.096564 </c:v>
                </c:pt>
                <c:pt idx="3250">
                  <c:v>29.086471 </c:v>
                </c:pt>
                <c:pt idx="3251">
                  <c:v>29.116634 </c:v>
                </c:pt>
                <c:pt idx="3254">
                  <c:v>29.128611 </c:v>
                </c:pt>
                <c:pt idx="3255">
                  <c:v>29.119153 </c:v>
                </c:pt>
                <c:pt idx="3256">
                  <c:v>29.120939 </c:v>
                </c:pt>
                <c:pt idx="3257">
                  <c:v>29.175708 </c:v>
                </c:pt>
                <c:pt idx="3258">
                  <c:v>29.143194 </c:v>
                </c:pt>
                <c:pt idx="3261">
                  <c:v>29.205098 </c:v>
                </c:pt>
                <c:pt idx="3262">
                  <c:v>29.190786 </c:v>
                </c:pt>
                <c:pt idx="3263">
                  <c:v>29.210465 </c:v>
                </c:pt>
                <c:pt idx="3264">
                  <c:v>29.172455 </c:v>
                </c:pt>
                <c:pt idx="3265">
                  <c:v>29.222839 </c:v>
                </c:pt>
                <c:pt idx="3268">
                  <c:v>29.200024 </c:v>
                </c:pt>
                <c:pt idx="3269">
                  <c:v>29.169224 </c:v>
                </c:pt>
                <c:pt idx="3270">
                  <c:v>29.130414 </c:v>
                </c:pt>
                <c:pt idx="3271">
                  <c:v>29.149199 </c:v>
                </c:pt>
                <c:pt idx="3272">
                  <c:v>29.129878 </c:v>
                </c:pt>
                <c:pt idx="3275">
                  <c:v>29.119333 </c:v>
                </c:pt>
                <c:pt idx="3276">
                  <c:v>29.124489 </c:v>
                </c:pt>
                <c:pt idx="3277">
                  <c:v>29.163750 </c:v>
                </c:pt>
                <c:pt idx="3278">
                  <c:v>29.159612 </c:v>
                </c:pt>
                <c:pt idx="3279">
                  <c:v>29.105886 </c:v>
                </c:pt>
                <c:pt idx="3282">
                  <c:v>29.146973 </c:v>
                </c:pt>
                <c:pt idx="3283">
                  <c:v>29.144931 </c:v>
                </c:pt>
                <c:pt idx="3284">
                  <c:v>29.160404 </c:v>
                </c:pt>
                <c:pt idx="3285">
                  <c:v>29.159793 </c:v>
                </c:pt>
                <c:pt idx="3286">
                  <c:v>29.154717 </c:v>
                </c:pt>
                <c:pt idx="3289">
                  <c:v>29.216913 </c:v>
                </c:pt>
                <c:pt idx="3290">
                  <c:v>29.194422 </c:v>
                </c:pt>
                <c:pt idx="3291">
                  <c:v>29.182066 </c:v>
                </c:pt>
                <c:pt idx="3292">
                  <c:v>29.125148 </c:v>
                </c:pt>
                <c:pt idx="3293">
                  <c:v>29.254771 </c:v>
                </c:pt>
                <c:pt idx="3296">
                  <c:v>29.260551 </c:v>
                </c:pt>
                <c:pt idx="3297">
                  <c:v>29.288005 </c:v>
                </c:pt>
                <c:pt idx="3298">
                  <c:v>29.205551 </c:v>
                </c:pt>
                <c:pt idx="3299">
                  <c:v>29.216796 </c:v>
                </c:pt>
                <c:pt idx="3300">
                  <c:v>29.218878 </c:v>
                </c:pt>
                <c:pt idx="3303">
                  <c:v>29.242689 </c:v>
                </c:pt>
                <c:pt idx="3304">
                  <c:v>29.232973 </c:v>
                </c:pt>
                <c:pt idx="3305">
                  <c:v>29.275782 </c:v>
                </c:pt>
                <c:pt idx="3306">
                  <c:v>29.291299 </c:v>
                </c:pt>
                <c:pt idx="3307">
                  <c:v>29.237010 </c:v>
                </c:pt>
                <c:pt idx="3310">
                  <c:v>29.282273 </c:v>
                </c:pt>
                <c:pt idx="3311">
                  <c:v>29.289389 </c:v>
                </c:pt>
                <c:pt idx="3312">
                  <c:v>29.262368 </c:v>
                </c:pt>
                <c:pt idx="3313">
                  <c:v>29.261410 </c:v>
                </c:pt>
                <c:pt idx="3314">
                  <c:v>29.285356 </c:v>
                </c:pt>
                <c:pt idx="3317">
                  <c:v>29.278825 </c:v>
                </c:pt>
                <c:pt idx="3318">
                  <c:v>29.345631 </c:v>
                </c:pt>
                <c:pt idx="3319">
                  <c:v>29.354202 </c:v>
                </c:pt>
                <c:pt idx="3320">
                  <c:v>29.367433 </c:v>
                </c:pt>
                <c:pt idx="3321">
                  <c:v>29.370997 </c:v>
                </c:pt>
                <c:pt idx="3324">
                  <c:v>29.338671 </c:v>
                </c:pt>
                <c:pt idx="3325">
                  <c:v>29.347400 </c:v>
                </c:pt>
                <c:pt idx="3326">
                  <c:v>29.343718 </c:v>
                </c:pt>
                <c:pt idx="3327">
                  <c:v>29.373998 </c:v>
                </c:pt>
                <c:pt idx="3328">
                  <c:v>29.336392 </c:v>
                </c:pt>
                <c:pt idx="3331">
                  <c:v>29.333556 </c:v>
                </c:pt>
                <c:pt idx="3332">
                  <c:v>29.367306 </c:v>
                </c:pt>
                <c:pt idx="3333">
                  <c:v>29.343537 </c:v>
                </c:pt>
                <c:pt idx="3334">
                  <c:v>29.402997 </c:v>
                </c:pt>
                <c:pt idx="3335">
                  <c:v>29.402605 </c:v>
                </c:pt>
                <c:pt idx="3338">
                  <c:v>29.382228 </c:v>
                </c:pt>
                <c:pt idx="3339">
                  <c:v>29.374562 </c:v>
                </c:pt>
                <c:pt idx="3340">
                  <c:v>29.377604 </c:v>
                </c:pt>
                <c:pt idx="3341">
                  <c:v>29.381585 </c:v>
                </c:pt>
                <c:pt idx="3342">
                  <c:v>29.375055 </c:v>
                </c:pt>
                <c:pt idx="3345">
                  <c:v>29.359186 </c:v>
                </c:pt>
                <c:pt idx="3346">
                  <c:v>29.372926 </c:v>
                </c:pt>
                <c:pt idx="3347">
                  <c:v>29.364065 </c:v>
                </c:pt>
                <c:pt idx="3348">
                  <c:v>29.435184 </c:v>
                </c:pt>
                <c:pt idx="3349">
                  <c:v>29.416357 </c:v>
                </c:pt>
                <c:pt idx="3352">
                  <c:v>29.429012 </c:v>
                </c:pt>
                <c:pt idx="3353">
                  <c:v>29.490970 </c:v>
                </c:pt>
                <c:pt idx="3354">
                  <c:v>29.455404 </c:v>
                </c:pt>
                <c:pt idx="3355">
                  <c:v>29.464370 </c:v>
                </c:pt>
                <c:pt idx="3356">
                  <c:v>29.426497 </c:v>
                </c:pt>
                <c:pt idx="3359">
                  <c:v>29.468885 </c:v>
                </c:pt>
                <c:pt idx="3360">
                  <c:v>29.475792 </c:v>
                </c:pt>
                <c:pt idx="3361">
                  <c:v>29.527950 </c:v>
                </c:pt>
                <c:pt idx="3362">
                  <c:v>29.484327 </c:v>
                </c:pt>
                <c:pt idx="3363">
                  <c:v>29.491377 </c:v>
                </c:pt>
                <c:pt idx="3366">
                  <c:v>29.473406 </c:v>
                </c:pt>
                <c:pt idx="3367">
                  <c:v>29.435285 </c:v>
                </c:pt>
                <c:pt idx="3368">
                  <c:v>29.452041 </c:v>
                </c:pt>
                <c:pt idx="3369">
                  <c:v>29.424128 </c:v>
                </c:pt>
                <c:pt idx="3370">
                  <c:v>29.414674 </c:v>
                </c:pt>
                <c:pt idx="3373">
                  <c:v>29.459515 </c:v>
                </c:pt>
                <c:pt idx="3374">
                  <c:v>29.443875 </c:v>
                </c:pt>
                <c:pt idx="3375">
                  <c:v>29.409697 </c:v>
                </c:pt>
                <c:pt idx="3376">
                  <c:v>29.447257 </c:v>
                </c:pt>
                <c:pt idx="3377">
                  <c:v>29.503559 </c:v>
                </c:pt>
                <c:pt idx="3380">
                  <c:v>29.449425 </c:v>
                </c:pt>
                <c:pt idx="3381">
                  <c:v>29.483186 </c:v>
                </c:pt>
                <c:pt idx="3382">
                  <c:v>29.490173 </c:v>
                </c:pt>
                <c:pt idx="3383">
                  <c:v>29.518701 </c:v>
                </c:pt>
                <c:pt idx="3384">
                  <c:v>29.505777 </c:v>
                </c:pt>
                <c:pt idx="3387">
                  <c:v>29.520512 </c:v>
                </c:pt>
                <c:pt idx="3388">
                  <c:v>29.523224 </c:v>
                </c:pt>
                <c:pt idx="3389">
                  <c:v>29.542032 </c:v>
                </c:pt>
                <c:pt idx="3390">
                  <c:v>29.557934 </c:v>
                </c:pt>
                <c:pt idx="3391">
                  <c:v>29.528208 </c:v>
                </c:pt>
                <c:pt idx="3394">
                  <c:v>29.520611 </c:v>
                </c:pt>
                <c:pt idx="3395">
                  <c:v>29.548939 </c:v>
                </c:pt>
                <c:pt idx="3396">
                  <c:v>29.559410 </c:v>
                </c:pt>
                <c:pt idx="3397">
                  <c:v>29.554177 </c:v>
                </c:pt>
                <c:pt idx="3398">
                  <c:v>29.560107 </c:v>
                </c:pt>
                <c:pt idx="3401">
                  <c:v>29.583900 </c:v>
                </c:pt>
                <c:pt idx="3402">
                  <c:v>29.579723 </c:v>
                </c:pt>
                <c:pt idx="3403">
                  <c:v>29.585062 </c:v>
                </c:pt>
                <c:pt idx="3404">
                  <c:v>29.638655 </c:v>
                </c:pt>
                <c:pt idx="3405">
                  <c:v>29.713051 </c:v>
                </c:pt>
                <c:pt idx="3408">
                  <c:v>29.703165 </c:v>
                </c:pt>
                <c:pt idx="3409">
                  <c:v>29.701346 </c:v>
                </c:pt>
                <c:pt idx="3410">
                  <c:v>29.716877 </c:v>
                </c:pt>
                <c:pt idx="3411">
                  <c:v>29.765087 </c:v>
                </c:pt>
                <c:pt idx="3412">
                  <c:v>29.763361 </c:v>
                </c:pt>
                <c:pt idx="3415">
                  <c:v>29.741770 </c:v>
                </c:pt>
                <c:pt idx="3416">
                  <c:v>29.726035 </c:v>
                </c:pt>
                <c:pt idx="3417">
                  <c:v>29.748613 </c:v>
                </c:pt>
                <c:pt idx="3418">
                  <c:v>29.738408 </c:v>
                </c:pt>
                <c:pt idx="3419">
                  <c:v>29.680291 </c:v>
                </c:pt>
                <c:pt idx="3422">
                  <c:v>29.733827 </c:v>
                </c:pt>
                <c:pt idx="3423">
                  <c:v>29.710360 </c:v>
                </c:pt>
                <c:pt idx="3424">
                  <c:v>29.733954 </c:v>
                </c:pt>
                <c:pt idx="3425">
                  <c:v>29.796601 </c:v>
                </c:pt>
                <c:pt idx="3426">
                  <c:v>29.835613 </c:v>
                </c:pt>
                <c:pt idx="3429">
                  <c:v>29.876379 </c:v>
                </c:pt>
                <c:pt idx="3430">
                  <c:v>29.838962 </c:v>
                </c:pt>
                <c:pt idx="3431">
                  <c:v>29.940507 </c:v>
                </c:pt>
                <c:pt idx="3432">
                  <c:v>29.955115 </c:v>
                </c:pt>
                <c:pt idx="3433">
                  <c:v>29.926663 </c:v>
                </c:pt>
                <c:pt idx="3436">
                  <c:v>29.941370 </c:v>
                </c:pt>
                <c:pt idx="3437">
                  <c:v>29.939690 </c:v>
                </c:pt>
                <c:pt idx="3438">
                  <c:v>29.944740 </c:v>
                </c:pt>
                <c:pt idx="3439">
                  <c:v>29.944751 </c:v>
                </c:pt>
                <c:pt idx="3440">
                  <c:v>29.948415 </c:v>
                </c:pt>
                <c:pt idx="3443">
                  <c:v>29.974118 </c:v>
                </c:pt>
                <c:pt idx="3444">
                  <c:v>29.965850 </c:v>
                </c:pt>
                <c:pt idx="3445">
                  <c:v>29.945846 </c:v>
                </c:pt>
                <c:pt idx="3446">
                  <c:v>29.941726 </c:v>
                </c:pt>
                <c:pt idx="3447">
                  <c:v>30.072719 </c:v>
                </c:pt>
                <c:pt idx="3450">
                  <c:v>30.100452 </c:v>
                </c:pt>
                <c:pt idx="3451">
                  <c:v>30.095195 </c:v>
                </c:pt>
                <c:pt idx="3452">
                  <c:v>30.073394 </c:v>
                </c:pt>
                <c:pt idx="3453">
                  <c:v>30.073315 </c:v>
                </c:pt>
                <c:pt idx="3454">
                  <c:v>30.360138 </c:v>
                </c:pt>
                <c:pt idx="3457">
                  <c:v>30.421704 </c:v>
                </c:pt>
                <c:pt idx="3458">
                  <c:v>30.331669 </c:v>
                </c:pt>
                <c:pt idx="3459">
                  <c:v>30.294222 </c:v>
                </c:pt>
                <c:pt idx="3460">
                  <c:v>30.288867 </c:v>
                </c:pt>
                <c:pt idx="3461">
                  <c:v>30.199933 </c:v>
                </c:pt>
                <c:pt idx="3464">
                  <c:v>30.200159 </c:v>
                </c:pt>
                <c:pt idx="3465">
                  <c:v>NaN</c:v>
                </c:pt>
                <c:pt idx="3466">
                  <c:v>NaN</c:v>
                </c:pt>
                <c:pt idx="3467">
                  <c:v>30.151989 </c:v>
                </c:pt>
                <c:pt idx="3468">
                  <c:v>30.481221 </c:v>
                </c:pt>
                <c:pt idx="3471">
                  <c:v>NaN</c:v>
                </c:pt>
                <c:pt idx="3472">
                  <c:v>NaN</c:v>
                </c:pt>
                <c:pt idx="3473">
                  <c:v>30.523678 </c:v>
                </c:pt>
                <c:pt idx="3474">
                  <c:v>30.627822 </c:v>
                </c:pt>
                <c:pt idx="3475">
                  <c:v>30.545231 </c:v>
                </c:pt>
                <c:pt idx="3478">
                  <c:v>30.556766 </c:v>
                </c:pt>
                <c:pt idx="3479">
                  <c:v>30.611629 </c:v>
                </c:pt>
                <c:pt idx="3480">
                  <c:v>30.554310 </c:v>
                </c:pt>
                <c:pt idx="3481">
                  <c:v>30.530699 </c:v>
                </c:pt>
                <c:pt idx="3482">
                  <c:v>30.491647 </c:v>
                </c:pt>
                <c:pt idx="3485">
                  <c:v>30.464770 </c:v>
                </c:pt>
                <c:pt idx="3486">
                  <c:v>30.541583 </c:v>
                </c:pt>
                <c:pt idx="3487">
                  <c:v>30.526937 </c:v>
                </c:pt>
                <c:pt idx="3488">
                  <c:v>30.584420 </c:v>
                </c:pt>
                <c:pt idx="3489">
                  <c:v>30.585017 </c:v>
                </c:pt>
                <c:pt idx="3492">
                  <c:v>30.619005 </c:v>
                </c:pt>
                <c:pt idx="3493">
                  <c:v>30.597169 </c:v>
                </c:pt>
                <c:pt idx="3494">
                  <c:v>30.573284 </c:v>
                </c:pt>
                <c:pt idx="3495">
                  <c:v>30.619026 </c:v>
                </c:pt>
                <c:pt idx="3496">
                  <c:v>30.629574 </c:v>
                </c:pt>
                <c:pt idx="3499">
                  <c:v>30.631616 </c:v>
                </c:pt>
                <c:pt idx="3500">
                  <c:v>30.653989 </c:v>
                </c:pt>
                <c:pt idx="3501">
                  <c:v>30.715344 </c:v>
                </c:pt>
                <c:pt idx="3502">
                  <c:v>30.713558 </c:v>
                </c:pt>
                <c:pt idx="3503">
                  <c:v>30.732854 </c:v>
                </c:pt>
                <c:pt idx="3506">
                  <c:v>30.753239 </c:v>
                </c:pt>
                <c:pt idx="3507">
                  <c:v>30.743407 </c:v>
                </c:pt>
                <c:pt idx="3508">
                  <c:v>30.759349 </c:v>
                </c:pt>
                <c:pt idx="3509">
                  <c:v>30.771468 </c:v>
                </c:pt>
                <c:pt idx="3510">
                  <c:v>30.835355 </c:v>
                </c:pt>
                <c:pt idx="3513">
                  <c:v>30.844553 </c:v>
                </c:pt>
                <c:pt idx="3514">
                  <c:v>30.879356 </c:v>
                </c:pt>
                <c:pt idx="3515">
                  <c:v>30.877334 </c:v>
                </c:pt>
                <c:pt idx="3516">
                  <c:v>30.870240 </c:v>
                </c:pt>
                <c:pt idx="3517">
                  <c:v>30.898564 </c:v>
                </c:pt>
                <c:pt idx="3520">
                  <c:v>30.870224 </c:v>
                </c:pt>
                <c:pt idx="3521">
                  <c:v>30.915094 </c:v>
                </c:pt>
                <c:pt idx="3522">
                  <c:v>30.895688 </c:v>
                </c:pt>
                <c:pt idx="3523">
                  <c:v>30.873808 </c:v>
                </c:pt>
                <c:pt idx="3524">
                  <c:v>30.925460 </c:v>
                </c:pt>
                <c:pt idx="3527">
                  <c:v>30.960798 </c:v>
                </c:pt>
                <c:pt idx="3528">
                  <c:v>30.941027 </c:v>
                </c:pt>
                <c:pt idx="3529">
                  <c:v>30.971211 </c:v>
                </c:pt>
                <c:pt idx="3530">
                  <c:v>31.009247 </c:v>
                </c:pt>
                <c:pt idx="3531">
                  <c:v>31.028575 </c:v>
                </c:pt>
                <c:pt idx="3534">
                  <c:v>31.011100 </c:v>
                </c:pt>
                <c:pt idx="3535">
                  <c:v>31.018314 </c:v>
                </c:pt>
                <c:pt idx="3536">
                  <c:v>31.064853 </c:v>
                </c:pt>
                <c:pt idx="3537">
                  <c:v>31.057850 </c:v>
                </c:pt>
                <c:pt idx="3538">
                  <c:v>31.020234 </c:v>
                </c:pt>
                <c:pt idx="3541">
                  <c:v>31.027228 </c:v>
                </c:pt>
                <c:pt idx="3542">
                  <c:v>31.090232 </c:v>
                </c:pt>
                <c:pt idx="3543">
                  <c:v>31.087474 </c:v>
                </c:pt>
                <c:pt idx="3544">
                  <c:v>31.145291 </c:v>
                </c:pt>
                <c:pt idx="3545">
                  <c:v>31.128657 </c:v>
                </c:pt>
                <c:pt idx="3548">
                  <c:v>31.157302 </c:v>
                </c:pt>
                <c:pt idx="3549">
                  <c:v>31.102277 </c:v>
                </c:pt>
                <c:pt idx="3550">
                  <c:v>31.175516 </c:v>
                </c:pt>
                <c:pt idx="3551">
                  <c:v>31.171033 </c:v>
                </c:pt>
                <c:pt idx="3552">
                  <c:v>31.185787 </c:v>
                </c:pt>
                <c:pt idx="3555">
                  <c:v>31.187578 </c:v>
                </c:pt>
                <c:pt idx="3556">
                  <c:v>31.151539 </c:v>
                </c:pt>
                <c:pt idx="3557">
                  <c:v>31.113309 </c:v>
                </c:pt>
                <c:pt idx="3558">
                  <c:v>31.116460 </c:v>
                </c:pt>
                <c:pt idx="3559">
                  <c:v>NaN</c:v>
                </c:pt>
                <c:pt idx="3562">
                  <c:v>NaN</c:v>
                </c:pt>
                <c:pt idx="3563">
                  <c:v>31.192921 </c:v>
                </c:pt>
                <c:pt idx="3564">
                  <c:v>31.221743 </c:v>
                </c:pt>
                <c:pt idx="3565">
                  <c:v>31.217736 </c:v>
                </c:pt>
                <c:pt idx="3566">
                  <c:v>31.241293 </c:v>
                </c:pt>
                <c:pt idx="3569">
                  <c:v>31.218159 </c:v>
                </c:pt>
                <c:pt idx="3570">
                  <c:v>31.228004 </c:v>
                </c:pt>
                <c:pt idx="3571">
                  <c:v>31.221641 </c:v>
                </c:pt>
                <c:pt idx="3572">
                  <c:v>31.217194 </c:v>
                </c:pt>
                <c:pt idx="3573">
                  <c:v>31.218221 </c:v>
                </c:pt>
                <c:pt idx="3576">
                  <c:v>31.173370 </c:v>
                </c:pt>
                <c:pt idx="3577">
                  <c:v>31.152221 </c:v>
                </c:pt>
                <c:pt idx="3578">
                  <c:v>31.184572 </c:v>
                </c:pt>
                <c:pt idx="3579">
                  <c:v>31.193592 </c:v>
                </c:pt>
                <c:pt idx="3580">
                  <c:v>31.179496 </c:v>
                </c:pt>
                <c:pt idx="3583">
                  <c:v>31.175298 </c:v>
                </c:pt>
                <c:pt idx="3584">
                  <c:v>31.183048 </c:v>
                </c:pt>
                <c:pt idx="3585">
                  <c:v>31.165992 </c:v>
                </c:pt>
                <c:pt idx="3586">
                  <c:v>31.229457 </c:v>
                </c:pt>
                <c:pt idx="3587">
                  <c:v>31.222495 </c:v>
                </c:pt>
                <c:pt idx="3590">
                  <c:v>31.244523 </c:v>
                </c:pt>
                <c:pt idx="3591">
                  <c:v>31.247225 </c:v>
                </c:pt>
                <c:pt idx="3592">
                  <c:v>NaN</c:v>
                </c:pt>
                <c:pt idx="3593">
                  <c:v>31.241807 </c:v>
                </c:pt>
                <c:pt idx="3594">
                  <c:v>31.233183 </c:v>
                </c:pt>
                <c:pt idx="3597">
                  <c:v>31.222004 </c:v>
                </c:pt>
                <c:pt idx="3598">
                  <c:v>31.247781 </c:v>
                </c:pt>
                <c:pt idx="3599">
                  <c:v>31.217760 </c:v>
                </c:pt>
                <c:pt idx="3600">
                  <c:v>31.245227 </c:v>
                </c:pt>
                <c:pt idx="3601">
                  <c:v>31.238320 </c:v>
                </c:pt>
                <c:pt idx="3604">
                  <c:v>31.260364 </c:v>
                </c:pt>
                <c:pt idx="3605">
                  <c:v>31.267270 </c:v>
                </c:pt>
                <c:pt idx="3606">
                  <c:v>31.265559 </c:v>
                </c:pt>
                <c:pt idx="3607">
                  <c:v>31.298772 </c:v>
                </c:pt>
                <c:pt idx="3608">
                  <c:v>31.278191 </c:v>
                </c:pt>
                <c:pt idx="3611">
                  <c:v>31.245599 </c:v>
                </c:pt>
                <c:pt idx="3612">
                  <c:v>31.262564 </c:v>
                </c:pt>
                <c:pt idx="3613">
                  <c:v>31.273758 </c:v>
                </c:pt>
                <c:pt idx="3614">
                  <c:v>31.314013 </c:v>
                </c:pt>
                <c:pt idx="3615">
                  <c:v>31.321942 </c:v>
                </c:pt>
                <c:pt idx="3618">
                  <c:v>31.310011 </c:v>
                </c:pt>
                <c:pt idx="3619">
                  <c:v>31.335062 </c:v>
                </c:pt>
                <c:pt idx="3620">
                  <c:v>31.333369 </c:v>
                </c:pt>
                <c:pt idx="3621">
                  <c:v>31.323307 </c:v>
                </c:pt>
                <c:pt idx="3622">
                  <c:v>31.325024 </c:v>
                </c:pt>
                <c:pt idx="3625">
                  <c:v>31.350048 </c:v>
                </c:pt>
                <c:pt idx="3626">
                  <c:v>31.367992 </c:v>
                </c:pt>
                <c:pt idx="3627">
                  <c:v>31.422474 </c:v>
                </c:pt>
                <c:pt idx="3628">
                  <c:v>31.423397 </c:v>
                </c:pt>
                <c:pt idx="3629">
                  <c:v>31.424989 </c:v>
                </c:pt>
                <c:pt idx="3632">
                  <c:v>31.447299 </c:v>
                </c:pt>
                <c:pt idx="3633">
                  <c:v>31.460656 </c:v>
                </c:pt>
                <c:pt idx="3634">
                  <c:v>31.451650 </c:v>
                </c:pt>
                <c:pt idx="3635">
                  <c:v>31.428374 </c:v>
                </c:pt>
                <c:pt idx="3636">
                  <c:v>31.432686 </c:v>
                </c:pt>
                <c:pt idx="3639">
                  <c:v>31.427753 </c:v>
                </c:pt>
                <c:pt idx="3640">
                  <c:v>31.458351 </c:v>
                </c:pt>
                <c:pt idx="3641">
                  <c:v>31.453404 </c:v>
                </c:pt>
                <c:pt idx="3642">
                  <c:v>31.466326 </c:v>
                </c:pt>
                <c:pt idx="3643">
                  <c:v>31.523765 </c:v>
                </c:pt>
                <c:pt idx="3646">
                  <c:v>31.518147 </c:v>
                </c:pt>
                <c:pt idx="3647">
                  <c:v>31.482496 </c:v>
                </c:pt>
                <c:pt idx="3648">
                  <c:v>31.468892 </c:v>
                </c:pt>
                <c:pt idx="3649">
                  <c:v>31.499287 </c:v>
                </c:pt>
                <c:pt idx="3650">
                  <c:v>31.523208 </c:v>
                </c:pt>
                <c:pt idx="3653">
                  <c:v>31.493191 </c:v>
                </c:pt>
                <c:pt idx="3654">
                  <c:v>31.519415 </c:v>
                </c:pt>
                <c:pt idx="3655">
                  <c:v>31.542331 </c:v>
                </c:pt>
                <c:pt idx="3656">
                  <c:v>31.527068 </c:v>
                </c:pt>
                <c:pt idx="3657">
                  <c:v>31.576144 </c:v>
                </c:pt>
                <c:pt idx="3660">
                  <c:v>31.562678 </c:v>
                </c:pt>
                <c:pt idx="3661">
                  <c:v>31.574119 </c:v>
                </c:pt>
                <c:pt idx="3662">
                  <c:v>31.518287 </c:v>
                </c:pt>
                <c:pt idx="3663">
                  <c:v>31.629524 </c:v>
                </c:pt>
                <c:pt idx="3664">
                  <c:v>31.564570 </c:v>
                </c:pt>
                <c:pt idx="3667">
                  <c:v>31.519952 </c:v>
                </c:pt>
                <c:pt idx="3668">
                  <c:v>31.546164 </c:v>
                </c:pt>
                <c:pt idx="3669">
                  <c:v>31.607313 </c:v>
                </c:pt>
                <c:pt idx="3670">
                  <c:v>31.559654 </c:v>
                </c:pt>
                <c:pt idx="3671">
                  <c:v>31.565839 </c:v>
                </c:pt>
                <c:pt idx="3674">
                  <c:v>31.557902 </c:v>
                </c:pt>
                <c:pt idx="3675">
                  <c:v>31.517760 </c:v>
                </c:pt>
                <c:pt idx="3676">
                  <c:v>31.551992 </c:v>
                </c:pt>
                <c:pt idx="3677">
                  <c:v>31.542141 </c:v>
                </c:pt>
                <c:pt idx="3678">
                  <c:v>31.517586 </c:v>
                </c:pt>
                <c:pt idx="3681">
                  <c:v>31.528867 </c:v>
                </c:pt>
                <c:pt idx="3682">
                  <c:v>31.522827 </c:v>
                </c:pt>
                <c:pt idx="3683">
                  <c:v>31.528468 </c:v>
                </c:pt>
                <c:pt idx="3684">
                  <c:v>31.542520 </c:v>
                </c:pt>
                <c:pt idx="3685">
                  <c:v>31.586853 </c:v>
                </c:pt>
                <c:pt idx="3688">
                  <c:v>31.567507 </c:v>
                </c:pt>
                <c:pt idx="3689">
                  <c:v>31.565487 </c:v>
                </c:pt>
                <c:pt idx="3690">
                  <c:v>31.567333 </c:v>
                </c:pt>
                <c:pt idx="3691">
                  <c:v>31.615670 </c:v>
                </c:pt>
                <c:pt idx="3692">
                  <c:v>31.597903 </c:v>
                </c:pt>
                <c:pt idx="3695">
                  <c:v>31.598262 </c:v>
                </c:pt>
                <c:pt idx="3696">
                  <c:v>31.568425 </c:v>
                </c:pt>
                <c:pt idx="3697">
                  <c:v>31.592675 </c:v>
                </c:pt>
                <c:pt idx="3698">
                  <c:v>31.634244 </c:v>
                </c:pt>
                <c:pt idx="3699">
                  <c:v>31.583104 </c:v>
                </c:pt>
                <c:pt idx="3702">
                  <c:v>31.574446 </c:v>
                </c:pt>
                <c:pt idx="3703">
                  <c:v>31.566993 </c:v>
                </c:pt>
                <c:pt idx="3704">
                  <c:v>31.629174 </c:v>
                </c:pt>
                <c:pt idx="3705">
                  <c:v>31.588434 </c:v>
                </c:pt>
                <c:pt idx="3706">
                  <c:v>31.598845 </c:v>
                </c:pt>
                <c:pt idx="3709">
                  <c:v>31.577466 </c:v>
                </c:pt>
                <c:pt idx="3710">
                  <c:v>31.576223 </c:v>
                </c:pt>
                <c:pt idx="3711">
                  <c:v>31.595665 </c:v>
                </c:pt>
                <c:pt idx="3712">
                  <c:v>31.632632 </c:v>
                </c:pt>
                <c:pt idx="3713">
                  <c:v>31.605614 </c:v>
                </c:pt>
                <c:pt idx="3716">
                  <c:v>31.618063 </c:v>
                </c:pt>
                <c:pt idx="3717">
                  <c:v>31.639354 </c:v>
                </c:pt>
                <c:pt idx="3718">
                  <c:v>31.633457 </c:v>
                </c:pt>
                <c:pt idx="3719">
                  <c:v>31.629073 </c:v>
                </c:pt>
                <c:pt idx="3720">
                  <c:v>31.651643 </c:v>
                </c:pt>
                <c:pt idx="3723">
                  <c:v>31.640800 </c:v>
                </c:pt>
                <c:pt idx="3724">
                  <c:v>31.661885 </c:v>
                </c:pt>
                <c:pt idx="3725">
                  <c:v>31.649913 </c:v>
                </c:pt>
                <c:pt idx="3726">
                  <c:v>31.668546 </c:v>
                </c:pt>
                <c:pt idx="3727">
                  <c:v>31.684200 </c:v>
                </c:pt>
                <c:pt idx="3730">
                  <c:v>31.643396 </c:v>
                </c:pt>
                <c:pt idx="3731">
                  <c:v>31.653125 </c:v>
                </c:pt>
                <c:pt idx="3732">
                  <c:v>31.663136 </c:v>
                </c:pt>
                <c:pt idx="3733">
                  <c:v>31.626350 </c:v>
                </c:pt>
                <c:pt idx="3734">
                  <c:v>31.663432 </c:v>
                </c:pt>
                <c:pt idx="3737">
                  <c:v>31.645001 </c:v>
                </c:pt>
                <c:pt idx="3738">
                  <c:v>31.620370 </c:v>
                </c:pt>
                <c:pt idx="3739">
                  <c:v>31.626753 </c:v>
                </c:pt>
                <c:pt idx="3740">
                  <c:v>31.646488 </c:v>
                </c:pt>
                <c:pt idx="3741">
                  <c:v>31.698129 </c:v>
                </c:pt>
                <c:pt idx="3744">
                  <c:v>31.718864 </c:v>
                </c:pt>
                <c:pt idx="3745">
                  <c:v>31.715242 </c:v>
                </c:pt>
                <c:pt idx="3746">
                  <c:v>31.718861 </c:v>
                </c:pt>
                <c:pt idx="3747">
                  <c:v>31.711628 </c:v>
                </c:pt>
                <c:pt idx="3748">
                  <c:v>31.695185 </c:v>
                </c:pt>
                <c:pt idx="3751">
                  <c:v>31.680771 </c:v>
                </c:pt>
                <c:pt idx="3752">
                  <c:v>31.660816 </c:v>
                </c:pt>
                <c:pt idx="3753">
                  <c:v>31.693092 </c:v>
                </c:pt>
                <c:pt idx="3754">
                  <c:v>31.677063 </c:v>
                </c:pt>
                <c:pt idx="3755">
                  <c:v>31.689865 </c:v>
                </c:pt>
                <c:pt idx="3758">
                  <c:v>31.673858 </c:v>
                </c:pt>
                <c:pt idx="3759">
                  <c:v>31.662385 </c:v>
                </c:pt>
                <c:pt idx="3760">
                  <c:v>31.706607 </c:v>
                </c:pt>
                <c:pt idx="3761">
                  <c:v>31.705418 </c:v>
                </c:pt>
                <c:pt idx="3762">
                  <c:v>31.709399 </c:v>
                </c:pt>
                <c:pt idx="3765">
                  <c:v>31.753693 </c:v>
                </c:pt>
                <c:pt idx="3766">
                  <c:v>31.740684 </c:v>
                </c:pt>
                <c:pt idx="3767">
                  <c:v>31.726036 </c:v>
                </c:pt>
                <c:pt idx="3768">
                  <c:v>31.741323 </c:v>
                </c:pt>
                <c:pt idx="3769">
                  <c:v>31.746082 </c:v>
                </c:pt>
                <c:pt idx="3772">
                  <c:v>31.761006 </c:v>
                </c:pt>
                <c:pt idx="3773">
                  <c:v>31.737984 </c:v>
                </c:pt>
                <c:pt idx="3774">
                  <c:v>31.762239 </c:v>
                </c:pt>
                <c:pt idx="3775">
                  <c:v>31.757401 </c:v>
                </c:pt>
                <c:pt idx="3776">
                  <c:v>31.762683 </c:v>
                </c:pt>
                <c:pt idx="3779">
                  <c:v>31.808930 </c:v>
                </c:pt>
                <c:pt idx="3780">
                  <c:v>31.813947 </c:v>
                </c:pt>
                <c:pt idx="3781">
                  <c:v>31.818584 </c:v>
                </c:pt>
                <c:pt idx="3782">
                  <c:v>31.804254 </c:v>
                </c:pt>
                <c:pt idx="3783">
                  <c:v>31.791729 </c:v>
                </c:pt>
                <c:pt idx="3786">
                  <c:v>31.856014 </c:v>
                </c:pt>
                <c:pt idx="3787">
                  <c:v>31.845055 </c:v>
                </c:pt>
                <c:pt idx="3788">
                  <c:v>31.837406 </c:v>
                </c:pt>
                <c:pt idx="3789">
                  <c:v>31.839128 </c:v>
                </c:pt>
                <c:pt idx="3790">
                  <c:v>31.847143 </c:v>
                </c:pt>
                <c:pt idx="3793">
                  <c:v>31.847094 </c:v>
                </c:pt>
                <c:pt idx="3794">
                  <c:v>31.835654 </c:v>
                </c:pt>
                <c:pt idx="3795">
                  <c:v>31.826430 </c:v>
                </c:pt>
                <c:pt idx="3796">
                  <c:v>31.795994 </c:v>
                </c:pt>
                <c:pt idx="3797">
                  <c:v>31.868316 </c:v>
                </c:pt>
                <c:pt idx="3800">
                  <c:v>31.867643 </c:v>
                </c:pt>
                <c:pt idx="3801">
                  <c:v>31.854793 </c:v>
                </c:pt>
                <c:pt idx="3802">
                  <c:v>31.855445 </c:v>
                </c:pt>
                <c:pt idx="3803">
                  <c:v>31.885645 </c:v>
                </c:pt>
                <c:pt idx="3804">
                  <c:v>31.853833 </c:v>
                </c:pt>
                <c:pt idx="3807">
                  <c:v>31.884004 </c:v>
                </c:pt>
                <c:pt idx="3808">
                  <c:v>31.864051 </c:v>
                </c:pt>
                <c:pt idx="3809">
                  <c:v>31.860252 </c:v>
                </c:pt>
                <c:pt idx="3810">
                  <c:v>31.920829 </c:v>
                </c:pt>
                <c:pt idx="3811">
                  <c:v>31.858285 </c:v>
                </c:pt>
                <c:pt idx="3814">
                  <c:v>31.868721 </c:v>
                </c:pt>
                <c:pt idx="3815">
                  <c:v>31.872911 </c:v>
                </c:pt>
                <c:pt idx="3816">
                  <c:v>31.888050 </c:v>
                </c:pt>
                <c:pt idx="3817">
                  <c:v>31.855652 </c:v>
                </c:pt>
                <c:pt idx="3818">
                  <c:v>31.866549 </c:v>
                </c:pt>
                <c:pt idx="3821">
                  <c:v>31.859675 </c:v>
                </c:pt>
                <c:pt idx="3822">
                  <c:v>31.869700 </c:v>
                </c:pt>
                <c:pt idx="3823">
                  <c:v>31.916602 </c:v>
                </c:pt>
                <c:pt idx="3824">
                  <c:v>31.869658 </c:v>
                </c:pt>
                <c:pt idx="3825">
                  <c:v>31.833642 </c:v>
                </c:pt>
                <c:pt idx="3828">
                  <c:v>31.805874 </c:v>
                </c:pt>
                <c:pt idx="3829">
                  <c:v>31.818473 </c:v>
                </c:pt>
                <c:pt idx="3830">
                  <c:v>NaN</c:v>
                </c:pt>
                <c:pt idx="3831">
                  <c:v>NaN</c:v>
                </c:pt>
                <c:pt idx="3832">
                  <c:v>31.837702 </c:v>
                </c:pt>
                <c:pt idx="3835">
                  <c:v>31.937632 </c:v>
                </c:pt>
                <c:pt idx="3836">
                  <c:v>31.954610 </c:v>
                </c:pt>
                <c:pt idx="3837">
                  <c:v>NaN</c:v>
                </c:pt>
                <c:pt idx="3838">
                  <c:v>31.982098 </c:v>
                </c:pt>
                <c:pt idx="3839">
                  <c:v>31.960739 </c:v>
                </c:pt>
                <c:pt idx="3842">
                  <c:v>31.870995 </c:v>
                </c:pt>
                <c:pt idx="3843">
                  <c:v>31.887674 </c:v>
                </c:pt>
                <c:pt idx="3844">
                  <c:v>31.885998 </c:v>
                </c:pt>
                <c:pt idx="3845">
                  <c:v>31.867612 </c:v>
                </c:pt>
                <c:pt idx="3846">
                  <c:v>31.838046 </c:v>
                </c:pt>
                <c:pt idx="3849">
                  <c:v>31.802351 </c:v>
                </c:pt>
                <c:pt idx="3850">
                  <c:v>31.840030 </c:v>
                </c:pt>
                <c:pt idx="3851">
                  <c:v>31.829565 </c:v>
                </c:pt>
                <c:pt idx="3852">
                  <c:v>31.830083 </c:v>
                </c:pt>
                <c:pt idx="3853">
                  <c:v>31.820597 </c:v>
                </c:pt>
                <c:pt idx="3856">
                  <c:v>31.807566 </c:v>
                </c:pt>
                <c:pt idx="3857">
                  <c:v>31.824556 </c:v>
                </c:pt>
                <c:pt idx="3858">
                  <c:v>31.760963 </c:v>
                </c:pt>
                <c:pt idx="3859">
                  <c:v>31.814911 </c:v>
                </c:pt>
                <c:pt idx="3860">
                  <c:v>31.811387 </c:v>
                </c:pt>
                <c:pt idx="3863">
                  <c:v>31.792456 </c:v>
                </c:pt>
                <c:pt idx="3864">
                  <c:v>31.816340 </c:v>
                </c:pt>
                <c:pt idx="3865">
                  <c:v>31.822598 </c:v>
                </c:pt>
                <c:pt idx="3866">
                  <c:v>31.837551 </c:v>
                </c:pt>
                <c:pt idx="3867">
                  <c:v>31.858358 </c:v>
                </c:pt>
                <c:pt idx="3870">
                  <c:v>31.835120 </c:v>
                </c:pt>
                <c:pt idx="3871">
                  <c:v>31.841989 </c:v>
                </c:pt>
                <c:pt idx="3872">
                  <c:v>31.820898 </c:v>
                </c:pt>
                <c:pt idx="3873">
                  <c:v>31.840932 </c:v>
                </c:pt>
                <c:pt idx="3874">
                  <c:v>31.843452 </c:v>
                </c:pt>
                <c:pt idx="3877">
                  <c:v>31.800518 </c:v>
                </c:pt>
                <c:pt idx="3878">
                  <c:v>31.746591 </c:v>
                </c:pt>
                <c:pt idx="3879">
                  <c:v>31.656323 </c:v>
                </c:pt>
                <c:pt idx="3880">
                  <c:v>31.646031 </c:v>
                </c:pt>
                <c:pt idx="3881">
                  <c:v>31.669786 </c:v>
                </c:pt>
                <c:pt idx="3884">
                  <c:v>31.575495 </c:v>
                </c:pt>
                <c:pt idx="3885">
                  <c:v>31.558428 </c:v>
                </c:pt>
                <c:pt idx="3886">
                  <c:v>31.568536 </c:v>
                </c:pt>
                <c:pt idx="3887">
                  <c:v>31.509245 </c:v>
                </c:pt>
                <c:pt idx="3888">
                  <c:v>31.550471 </c:v>
                </c:pt>
                <c:pt idx="3891">
                  <c:v>31.546498 </c:v>
                </c:pt>
                <c:pt idx="3892">
                  <c:v>31.602376 </c:v>
                </c:pt>
                <c:pt idx="3893">
                  <c:v>31.584581 </c:v>
                </c:pt>
                <c:pt idx="3894">
                  <c:v>31.580484 </c:v>
                </c:pt>
                <c:pt idx="3895">
                  <c:v>31.584400 </c:v>
                </c:pt>
                <c:pt idx="3898">
                  <c:v>31.599352 </c:v>
                </c:pt>
                <c:pt idx="3899">
                  <c:v>31.573954 </c:v>
                </c:pt>
                <c:pt idx="3900">
                  <c:v>31.584260 </c:v>
                </c:pt>
                <c:pt idx="3901">
                  <c:v>31.577944 </c:v>
                </c:pt>
                <c:pt idx="3902">
                  <c:v>31.567624 </c:v>
                </c:pt>
                <c:pt idx="3905">
                  <c:v>31.549810 </c:v>
                </c:pt>
                <c:pt idx="3906">
                  <c:v>31.472744 </c:v>
                </c:pt>
                <c:pt idx="3907">
                  <c:v>31.432807 </c:v>
                </c:pt>
                <c:pt idx="3908">
                  <c:v>31.376565 </c:v>
                </c:pt>
                <c:pt idx="3909">
                  <c:v>31.392483 </c:v>
                </c:pt>
                <c:pt idx="3912">
                  <c:v>31.388575 </c:v>
                </c:pt>
                <c:pt idx="3913">
                  <c:v>31.434914 </c:v>
                </c:pt>
                <c:pt idx="3914">
                  <c:v>31.383349 </c:v>
                </c:pt>
                <c:pt idx="3915">
                  <c:v>31.442409 </c:v>
                </c:pt>
                <c:pt idx="3916">
                  <c:v>31.405032 </c:v>
                </c:pt>
                <c:pt idx="3919">
                  <c:v>31.378973 </c:v>
                </c:pt>
                <c:pt idx="3920">
                  <c:v>31.359742 </c:v>
                </c:pt>
                <c:pt idx="3921">
                  <c:v>31.380238 </c:v>
                </c:pt>
                <c:pt idx="3922">
                  <c:v>31.383568 </c:v>
                </c:pt>
                <c:pt idx="3923">
                  <c:v>31.377726 </c:v>
                </c:pt>
                <c:pt idx="3926">
                  <c:v>31.383479 </c:v>
                </c:pt>
                <c:pt idx="3927">
                  <c:v>31.287485 </c:v>
                </c:pt>
                <c:pt idx="3928">
                  <c:v>31.287073 </c:v>
                </c:pt>
                <c:pt idx="3929">
                  <c:v>31.254812 </c:v>
                </c:pt>
                <c:pt idx="3930">
                  <c:v>31.298041 </c:v>
                </c:pt>
                <c:pt idx="3933">
                  <c:v>31.291911 </c:v>
                </c:pt>
                <c:pt idx="3934">
                  <c:v>31.263039 </c:v>
                </c:pt>
                <c:pt idx="3935">
                  <c:v>31.283746 </c:v>
                </c:pt>
                <c:pt idx="3936">
                  <c:v>31.268394 </c:v>
                </c:pt>
                <c:pt idx="3937">
                  <c:v>31.295948 </c:v>
                </c:pt>
                <c:pt idx="3940">
                  <c:v>31.197634 </c:v>
                </c:pt>
                <c:pt idx="3941">
                  <c:v>31.188798 </c:v>
                </c:pt>
                <c:pt idx="3942">
                  <c:v>31.184570 </c:v>
                </c:pt>
                <c:pt idx="3943">
                  <c:v>31.205495 </c:v>
                </c:pt>
                <c:pt idx="3944">
                  <c:v>NaN</c:v>
                </c:pt>
                <c:pt idx="3947">
                  <c:v>NaN</c:v>
                </c:pt>
                <c:pt idx="3948">
                  <c:v>31.144107 </c:v>
                </c:pt>
                <c:pt idx="3949">
                  <c:v>31.099598 </c:v>
                </c:pt>
                <c:pt idx="3950">
                  <c:v>31.093841 </c:v>
                </c:pt>
                <c:pt idx="3951">
                  <c:v>31.121845 </c:v>
                </c:pt>
                <c:pt idx="3954">
                  <c:v>31.085261 </c:v>
                </c:pt>
                <c:pt idx="3955">
                  <c:v>31.137550 </c:v>
                </c:pt>
                <c:pt idx="3956">
                  <c:v>31.098104 </c:v>
                </c:pt>
                <c:pt idx="3957">
                  <c:v>NaN</c:v>
                </c:pt>
                <c:pt idx="3958">
                  <c:v>31.078833 </c:v>
                </c:pt>
                <c:pt idx="3961">
                  <c:v>31.108308 </c:v>
                </c:pt>
                <c:pt idx="3962">
                  <c:v>31.119799 </c:v>
                </c:pt>
                <c:pt idx="3963">
                  <c:v>31.081299 </c:v>
                </c:pt>
                <c:pt idx="3964">
                  <c:v>31.105815 </c:v>
                </c:pt>
                <c:pt idx="3965">
                  <c:v>31.096023 </c:v>
                </c:pt>
                <c:pt idx="3968">
                  <c:v>31.002070 </c:v>
                </c:pt>
                <c:pt idx="3969">
                  <c:v>30.996093 </c:v>
                </c:pt>
                <c:pt idx="3970">
                  <c:v>30.980346 </c:v>
                </c:pt>
                <c:pt idx="3971">
                  <c:v>30.989702 </c:v>
                </c:pt>
                <c:pt idx="3972">
                  <c:v>30.894970 </c:v>
                </c:pt>
                <c:pt idx="3975">
                  <c:v>30.878905 </c:v>
                </c:pt>
                <c:pt idx="3976">
                  <c:v>30.885349 </c:v>
                </c:pt>
                <c:pt idx="3977">
                  <c:v>30.878775 </c:v>
                </c:pt>
                <c:pt idx="3978">
                  <c:v>30.789590 </c:v>
                </c:pt>
                <c:pt idx="3979">
                  <c:v>30.720780 </c:v>
                </c:pt>
                <c:pt idx="3982">
                  <c:v>30.716753 </c:v>
                </c:pt>
                <c:pt idx="3983">
                  <c:v>30.707251 </c:v>
                </c:pt>
                <c:pt idx="3984">
                  <c:v>30.632476 </c:v>
                </c:pt>
                <c:pt idx="3985">
                  <c:v>30.742089 </c:v>
                </c:pt>
                <c:pt idx="3986">
                  <c:v>30.704365 </c:v>
                </c:pt>
                <c:pt idx="3989">
                  <c:v>30.691655 </c:v>
                </c:pt>
                <c:pt idx="3990">
                  <c:v>30.753988 </c:v>
                </c:pt>
                <c:pt idx="3991">
                  <c:v>30.689590 </c:v>
                </c:pt>
                <c:pt idx="3992">
                  <c:v>30.599660 </c:v>
                </c:pt>
                <c:pt idx="3993">
                  <c:v>30.501227 </c:v>
                </c:pt>
                <c:pt idx="3996">
                  <c:v>30.537950 </c:v>
                </c:pt>
                <c:pt idx="3997">
                  <c:v>30.545004 </c:v>
                </c:pt>
                <c:pt idx="3998">
                  <c:v>30.482720 </c:v>
                </c:pt>
                <c:pt idx="3999">
                  <c:v>30.502557 </c:v>
                </c:pt>
                <c:pt idx="4000">
                  <c:v>30.500894 </c:v>
                </c:pt>
                <c:pt idx="4003">
                  <c:v>30.405686 </c:v>
                </c:pt>
                <c:pt idx="4004">
                  <c:v>30.369840 </c:v>
                </c:pt>
                <c:pt idx="4005">
                  <c:v>30.379776 </c:v>
                </c:pt>
                <c:pt idx="4006">
                  <c:v>30.379322 </c:v>
                </c:pt>
                <c:pt idx="4007">
                  <c:v>30.320120 </c:v>
                </c:pt>
                <c:pt idx="4010">
                  <c:v>30.370136 </c:v>
                </c:pt>
                <c:pt idx="4011">
                  <c:v>30.316213 </c:v>
                </c:pt>
                <c:pt idx="4012">
                  <c:v>30.334343 </c:v>
                </c:pt>
                <c:pt idx="4013">
                  <c:v>30.322341 </c:v>
                </c:pt>
                <c:pt idx="4014">
                  <c:v>30.379041 </c:v>
                </c:pt>
                <c:pt idx="4017">
                  <c:v>30.356349 </c:v>
                </c:pt>
                <c:pt idx="4018">
                  <c:v>30.292905 </c:v>
                </c:pt>
                <c:pt idx="4019">
                  <c:v>30.270048 </c:v>
                </c:pt>
                <c:pt idx="4020">
                  <c:v>30.292398 </c:v>
                </c:pt>
                <c:pt idx="4021">
                  <c:v>30.299756 </c:v>
                </c:pt>
                <c:pt idx="4024">
                  <c:v>30.340669 </c:v>
                </c:pt>
                <c:pt idx="4025">
                  <c:v>30.418859 </c:v>
                </c:pt>
                <c:pt idx="4026">
                  <c:v>30.369441 </c:v>
                </c:pt>
                <c:pt idx="4027">
                  <c:v>30.387233 </c:v>
                </c:pt>
                <c:pt idx="4028">
                  <c:v>30.406982 </c:v>
                </c:pt>
                <c:pt idx="4031">
                  <c:v>30.498628 </c:v>
                </c:pt>
                <c:pt idx="4032">
                  <c:v>30.492976 </c:v>
                </c:pt>
                <c:pt idx="4033">
                  <c:v>30.499012 </c:v>
                </c:pt>
                <c:pt idx="4034">
                  <c:v>30.491853 </c:v>
                </c:pt>
                <c:pt idx="4035">
                  <c:v>30.428380 </c:v>
                </c:pt>
                <c:pt idx="4038">
                  <c:v>30.355105 </c:v>
                </c:pt>
                <c:pt idx="4039">
                  <c:v>30.333245 </c:v>
                </c:pt>
                <c:pt idx="4040">
                  <c:v>30.350496 </c:v>
                </c:pt>
                <c:pt idx="4041">
                  <c:v>30.336880 </c:v>
                </c:pt>
                <c:pt idx="4042">
                  <c:v>30.306352 </c:v>
                </c:pt>
                <c:pt idx="4045">
                  <c:v>30.239795 </c:v>
                </c:pt>
                <c:pt idx="4046">
                  <c:v>30.258594 </c:v>
                </c:pt>
                <c:pt idx="4047">
                  <c:v>30.263835 </c:v>
                </c:pt>
                <c:pt idx="4048">
                  <c:v>30.259410 </c:v>
                </c:pt>
                <c:pt idx="4049">
                  <c:v>30.414809 </c:v>
                </c:pt>
                <c:pt idx="4052">
                  <c:v>30.336075 </c:v>
                </c:pt>
                <c:pt idx="4053">
                  <c:v>30.289420 </c:v>
                </c:pt>
                <c:pt idx="4054">
                  <c:v>30.308199 </c:v>
                </c:pt>
                <c:pt idx="4055">
                  <c:v>30.347749 </c:v>
                </c:pt>
                <c:pt idx="4056">
                  <c:v>30.434399 </c:v>
                </c:pt>
                <c:pt idx="4059">
                  <c:v>30.334661 </c:v>
                </c:pt>
                <c:pt idx="4060">
                  <c:v>30.373055 </c:v>
                </c:pt>
                <c:pt idx="4061">
                  <c:v>30.377849 </c:v>
                </c:pt>
                <c:pt idx="4062">
                  <c:v>30.383851 </c:v>
                </c:pt>
                <c:pt idx="4063">
                  <c:v>30.351027 </c:v>
                </c:pt>
                <c:pt idx="4066">
                  <c:v>30.319092 </c:v>
                </c:pt>
                <c:pt idx="4067">
                  <c:v>30.322820 </c:v>
                </c:pt>
                <c:pt idx="4068">
                  <c:v>30.297146 </c:v>
                </c:pt>
                <c:pt idx="4069">
                  <c:v>30.337451 </c:v>
                </c:pt>
                <c:pt idx="4070">
                  <c:v>30.283734 </c:v>
                </c:pt>
                <c:pt idx="4073">
                  <c:v>30.321455 </c:v>
                </c:pt>
                <c:pt idx="4074">
                  <c:v>30.383598 </c:v>
                </c:pt>
                <c:pt idx="4075">
                  <c:v>30.431099 </c:v>
                </c:pt>
                <c:pt idx="4076">
                  <c:v>30.511636 </c:v>
                </c:pt>
                <c:pt idx="4077">
                  <c:v>30.530521 </c:v>
                </c:pt>
                <c:pt idx="4080">
                  <c:v>30.545645 </c:v>
                </c:pt>
                <c:pt idx="4081">
                  <c:v>30.606415 </c:v>
                </c:pt>
                <c:pt idx="4082">
                  <c:v>30.603728 </c:v>
                </c:pt>
                <c:pt idx="4083">
                  <c:v>30.687096 </c:v>
                </c:pt>
                <c:pt idx="4084">
                  <c:v>30.683603 </c:v>
                </c:pt>
                <c:pt idx="4087">
                  <c:v>30.641676 </c:v>
                </c:pt>
                <c:pt idx="4088">
                  <c:v>30.630445 </c:v>
                </c:pt>
                <c:pt idx="4089">
                  <c:v>30.647780 </c:v>
                </c:pt>
                <c:pt idx="4090">
                  <c:v>30.659980 </c:v>
                </c:pt>
                <c:pt idx="4091">
                  <c:v>30.710526 </c:v>
                </c:pt>
                <c:pt idx="4094">
                  <c:v>30.692492 </c:v>
                </c:pt>
                <c:pt idx="4095">
                  <c:v>30.705474 </c:v>
                </c:pt>
                <c:pt idx="4096">
                  <c:v>30.663218 </c:v>
                </c:pt>
                <c:pt idx="4097">
                  <c:v>30.585651 </c:v>
                </c:pt>
                <c:pt idx="4098">
                  <c:v>30.533946 </c:v>
                </c:pt>
                <c:pt idx="4101">
                  <c:v>30.487007 </c:v>
                </c:pt>
                <c:pt idx="4102">
                  <c:v>30.468946 </c:v>
                </c:pt>
                <c:pt idx="4103">
                  <c:v>30.426042 </c:v>
                </c:pt>
                <c:pt idx="4104">
                  <c:v>30.472113 </c:v>
                </c:pt>
                <c:pt idx="4105">
                  <c:v>30.548359 </c:v>
                </c:pt>
                <c:pt idx="4108">
                  <c:v>30.616052 </c:v>
                </c:pt>
                <c:pt idx="4109">
                  <c:v>30.612942 </c:v>
                </c:pt>
                <c:pt idx="4110">
                  <c:v>30.527547 </c:v>
                </c:pt>
                <c:pt idx="4111">
                  <c:v>30.441242 </c:v>
                </c:pt>
                <c:pt idx="4112">
                  <c:v>30.440442 </c:v>
                </c:pt>
                <c:pt idx="4115">
                  <c:v>30.465843 </c:v>
                </c:pt>
                <c:pt idx="4116">
                  <c:v>30.383413 </c:v>
                </c:pt>
                <c:pt idx="4117">
                  <c:v>30.364061 </c:v>
                </c:pt>
                <c:pt idx="4118">
                  <c:v>30.214964 </c:v>
                </c:pt>
                <c:pt idx="4119">
                  <c:v>30.118850 </c:v>
                </c:pt>
                <c:pt idx="4122">
                  <c:v>30.233915 </c:v>
                </c:pt>
                <c:pt idx="4123">
                  <c:v>30.152484 </c:v>
                </c:pt>
                <c:pt idx="4124">
                  <c:v>30.111321 </c:v>
                </c:pt>
                <c:pt idx="4125">
                  <c:v>30.095480 </c:v>
                </c:pt>
                <c:pt idx="4126">
                  <c:v>30.056309 </c:v>
                </c:pt>
                <c:pt idx="4129">
                  <c:v>29.969473 </c:v>
                </c:pt>
                <c:pt idx="4130">
                  <c:v>29.948464 </c:v>
                </c:pt>
                <c:pt idx="4131">
                  <c:v>29.924833 </c:v>
                </c:pt>
                <c:pt idx="4132">
                  <c:v>29.912608 </c:v>
                </c:pt>
                <c:pt idx="4133">
                  <c:v>29.897632 </c:v>
                </c:pt>
                <c:pt idx="4136">
                  <c:v>30.060010 </c:v>
                </c:pt>
                <c:pt idx="4137">
                  <c:v>29.933950 </c:v>
                </c:pt>
                <c:pt idx="4138">
                  <c:v>29.824718 </c:v>
                </c:pt>
                <c:pt idx="4139">
                  <c:v>29.866479 </c:v>
                </c:pt>
                <c:pt idx="4140">
                  <c:v>29.891413 </c:v>
                </c:pt>
                <c:pt idx="4143">
                  <c:v>29.876348 </c:v>
                </c:pt>
                <c:pt idx="4144">
                  <c:v>29.863795 </c:v>
                </c:pt>
                <c:pt idx="4145">
                  <c:v>29.817659 </c:v>
                </c:pt>
                <c:pt idx="4146">
                  <c:v>29.786270 </c:v>
                </c:pt>
                <c:pt idx="4147">
                  <c:v>29.787377 </c:v>
                </c:pt>
                <c:pt idx="4150">
                  <c:v>29.799791 </c:v>
                </c:pt>
                <c:pt idx="4151">
                  <c:v>29.800557 </c:v>
                </c:pt>
                <c:pt idx="4152">
                  <c:v>29.849310 </c:v>
                </c:pt>
                <c:pt idx="4153">
                  <c:v>29.838613 </c:v>
                </c:pt>
                <c:pt idx="4154">
                  <c:v>29.824479 </c:v>
                </c:pt>
                <c:pt idx="4157">
                  <c:v>29.796306 </c:v>
                </c:pt>
                <c:pt idx="4158">
                  <c:v>29.808796 </c:v>
                </c:pt>
                <c:pt idx="4159">
                  <c:v>29.818808 </c:v>
                </c:pt>
                <c:pt idx="4160">
                  <c:v>29.814006 </c:v>
                </c:pt>
                <c:pt idx="4161">
                  <c:v>29.802757 </c:v>
                </c:pt>
                <c:pt idx="4164">
                  <c:v>29.736530 </c:v>
                </c:pt>
                <c:pt idx="4165">
                  <c:v>29.743838 </c:v>
                </c:pt>
                <c:pt idx="4166">
                  <c:v>29.743575 </c:v>
                </c:pt>
                <c:pt idx="4167">
                  <c:v>29.738279 </c:v>
                </c:pt>
                <c:pt idx="4168">
                  <c:v>29.744289 </c:v>
                </c:pt>
                <c:pt idx="4171">
                  <c:v>29.697146 </c:v>
                </c:pt>
                <c:pt idx="4172">
                  <c:v>29.699374 </c:v>
                </c:pt>
                <c:pt idx="4173">
                  <c:v>29.708478 </c:v>
                </c:pt>
                <c:pt idx="4174">
                  <c:v>29.692480 </c:v>
                </c:pt>
                <c:pt idx="4175">
                  <c:v>29.626458 </c:v>
                </c:pt>
                <c:pt idx="4178">
                  <c:v>29.557620 </c:v>
                </c:pt>
                <c:pt idx="4179">
                  <c:v>29.537037 </c:v>
                </c:pt>
                <c:pt idx="4180">
                  <c:v>29.526268 </c:v>
                </c:pt>
                <c:pt idx="4181">
                  <c:v>29.374908 </c:v>
                </c:pt>
                <c:pt idx="4182">
                  <c:v>29.393178 </c:v>
                </c:pt>
                <c:pt idx="4185">
                  <c:v>29.381030 </c:v>
                </c:pt>
                <c:pt idx="4186">
                  <c:v>29.272713 </c:v>
                </c:pt>
                <c:pt idx="4187">
                  <c:v>29.272676 </c:v>
                </c:pt>
                <c:pt idx="4188">
                  <c:v>29.240103 </c:v>
                </c:pt>
                <c:pt idx="4189">
                  <c:v>29.301900 </c:v>
                </c:pt>
                <c:pt idx="4192">
                  <c:v>29.249879 </c:v>
                </c:pt>
                <c:pt idx="4193">
                  <c:v>29.242172 </c:v>
                </c:pt>
                <c:pt idx="4194">
                  <c:v>29.241799 </c:v>
                </c:pt>
                <c:pt idx="4195">
                  <c:v>NaN</c:v>
                </c:pt>
                <c:pt idx="4196">
                  <c:v>NaN</c:v>
                </c:pt>
                <c:pt idx="4199">
                  <c:v>29.026562 </c:v>
                </c:pt>
                <c:pt idx="4200">
                  <c:v>29.246159 </c:v>
                </c:pt>
                <c:pt idx="4201">
                  <c:v>29.260095 </c:v>
                </c:pt>
                <c:pt idx="4202">
                  <c:v>NaN</c:v>
                </c:pt>
                <c:pt idx="4203">
                  <c:v>29.234196 </c:v>
                </c:pt>
                <c:pt idx="4206">
                  <c:v>29.272418 </c:v>
                </c:pt>
                <c:pt idx="4207">
                  <c:v>29.247021 </c:v>
                </c:pt>
                <c:pt idx="4208">
                  <c:v>29.243473 </c:v>
                </c:pt>
                <c:pt idx="4209">
                  <c:v>29.093478 </c:v>
                </c:pt>
                <c:pt idx="4210">
                  <c:v>28.967496 </c:v>
                </c:pt>
                <c:pt idx="4213">
                  <c:v>28.877378 </c:v>
                </c:pt>
                <c:pt idx="4214">
                  <c:v>28.874343 </c:v>
                </c:pt>
                <c:pt idx="4215">
                  <c:v>28.883627 </c:v>
                </c:pt>
                <c:pt idx="4216">
                  <c:v>28.899565 </c:v>
                </c:pt>
                <c:pt idx="4217">
                  <c:v>28.782678 </c:v>
                </c:pt>
                <c:pt idx="4220">
                  <c:v>28.788734 </c:v>
                </c:pt>
                <c:pt idx="4221">
                  <c:v>28.784461 </c:v>
                </c:pt>
                <c:pt idx="4222">
                  <c:v>28.773301 </c:v>
                </c:pt>
                <c:pt idx="4223">
                  <c:v>28.540126 </c:v>
                </c:pt>
                <c:pt idx="4224">
                  <c:v>28.509928 </c:v>
                </c:pt>
                <c:pt idx="4227">
                  <c:v>28.488668 </c:v>
                </c:pt>
                <c:pt idx="4228">
                  <c:v>28.519613 </c:v>
                </c:pt>
                <c:pt idx="4229">
                  <c:v>28.486826 </c:v>
                </c:pt>
                <c:pt idx="4230">
                  <c:v>28.487568 </c:v>
                </c:pt>
                <c:pt idx="4231">
                  <c:v>28.532703 </c:v>
                </c:pt>
                <c:pt idx="4234">
                  <c:v>28.587754 </c:v>
                </c:pt>
                <c:pt idx="4235">
                  <c:v>28.586810 </c:v>
                </c:pt>
                <c:pt idx="4236">
                  <c:v>28.521638 </c:v>
                </c:pt>
                <c:pt idx="4237">
                  <c:v>28.526345 </c:v>
                </c:pt>
                <c:pt idx="4238">
                  <c:v>28.572751 </c:v>
                </c:pt>
                <c:pt idx="4241">
                  <c:v>28.511760 </c:v>
                </c:pt>
                <c:pt idx="4242">
                  <c:v>28.439439 </c:v>
                </c:pt>
                <c:pt idx="4243">
                  <c:v>28.510647 </c:v>
                </c:pt>
                <c:pt idx="4244">
                  <c:v>28.458053 </c:v>
                </c:pt>
                <c:pt idx="4245">
                  <c:v>28.455914 </c:v>
                </c:pt>
                <c:pt idx="4248">
                  <c:v>28.502708 </c:v>
                </c:pt>
                <c:pt idx="4249">
                  <c:v>28.490901 </c:v>
                </c:pt>
                <c:pt idx="4250">
                  <c:v>28.484794 </c:v>
                </c:pt>
                <c:pt idx="4251">
                  <c:v>28.708661 </c:v>
                </c:pt>
                <c:pt idx="4252">
                  <c:v>28.507779 </c:v>
                </c:pt>
                <c:pt idx="4255">
                  <c:v>28.508906 </c:v>
                </c:pt>
                <c:pt idx="4256">
                  <c:v>28.492100 </c:v>
                </c:pt>
                <c:pt idx="4257">
                  <c:v>28.503128 </c:v>
                </c:pt>
                <c:pt idx="4258">
                  <c:v>28.523144 </c:v>
                </c:pt>
                <c:pt idx="4259">
                  <c:v>28.515703 </c:v>
                </c:pt>
                <c:pt idx="4262">
                  <c:v>28.522429 </c:v>
                </c:pt>
                <c:pt idx="4263">
                  <c:v>28.542654 </c:v>
                </c:pt>
                <c:pt idx="4264">
                  <c:v>28.638969 </c:v>
                </c:pt>
                <c:pt idx="4265">
                  <c:v>28.668889 </c:v>
                </c:pt>
                <c:pt idx="4266">
                  <c:v>28.616634 </c:v>
                </c:pt>
                <c:pt idx="4269">
                  <c:v>28.549045 </c:v>
                </c:pt>
                <c:pt idx="4270">
                  <c:v>28.560068 </c:v>
                </c:pt>
                <c:pt idx="4271">
                  <c:v>28.572486 </c:v>
                </c:pt>
                <c:pt idx="4272">
                  <c:v>28.580042 </c:v>
                </c:pt>
                <c:pt idx="4273">
                  <c:v>28.515570 </c:v>
                </c:pt>
                <c:pt idx="4276">
                  <c:v>28.505620 </c:v>
                </c:pt>
                <c:pt idx="4277">
                  <c:v>28.511417 </c:v>
                </c:pt>
                <c:pt idx="4278">
                  <c:v>28.532854 </c:v>
                </c:pt>
                <c:pt idx="4279">
                  <c:v>28.521817 </c:v>
                </c:pt>
                <c:pt idx="4280">
                  <c:v>28.497813 </c:v>
                </c:pt>
                <c:pt idx="4283">
                  <c:v>28.492917 </c:v>
                </c:pt>
                <c:pt idx="4284">
                  <c:v>28.491365 </c:v>
                </c:pt>
                <c:pt idx="4285">
                  <c:v>28.471384 </c:v>
                </c:pt>
                <c:pt idx="4286">
                  <c:v>28.487141 </c:v>
                </c:pt>
                <c:pt idx="4287">
                  <c:v>28.478354 </c:v>
                </c:pt>
                <c:pt idx="4290">
                  <c:v>28.497854 </c:v>
                </c:pt>
                <c:pt idx="4291">
                  <c:v>28.514893 </c:v>
                </c:pt>
                <c:pt idx="4292">
                  <c:v>28.525851 </c:v>
                </c:pt>
                <c:pt idx="4293">
                  <c:v>28.502760 </c:v>
                </c:pt>
                <c:pt idx="4294">
                  <c:v>28.509904 </c:v>
                </c:pt>
                <c:pt idx="4297">
                  <c:v>28.516586 </c:v>
                </c:pt>
                <c:pt idx="4298">
                  <c:v>28.533747 </c:v>
                </c:pt>
                <c:pt idx="4299">
                  <c:v>28.543674 </c:v>
                </c:pt>
                <c:pt idx="4300">
                  <c:v>28.534061 </c:v>
                </c:pt>
                <c:pt idx="4301">
                  <c:v>NaN</c:v>
                </c:pt>
                <c:pt idx="4304">
                  <c:v>NaN</c:v>
                </c:pt>
                <c:pt idx="4305">
                  <c:v>28.630814 </c:v>
                </c:pt>
                <c:pt idx="4306">
                  <c:v>28.615985 </c:v>
                </c:pt>
                <c:pt idx="4307">
                  <c:v>28.633395 </c:v>
                </c:pt>
                <c:pt idx="4308">
                  <c:v>28.655464 </c:v>
                </c:pt>
                <c:pt idx="4311">
                  <c:v>28.740618 </c:v>
                </c:pt>
                <c:pt idx="4312">
                  <c:v>28.838169 </c:v>
                </c:pt>
                <c:pt idx="4313">
                  <c:v>28.918300 </c:v>
                </c:pt>
                <c:pt idx="4314">
                  <c:v>28.958898 </c:v>
                </c:pt>
                <c:pt idx="4315">
                  <c:v>28.910055 </c:v>
                </c:pt>
                <c:pt idx="4318">
                  <c:v>28.909712 </c:v>
                </c:pt>
                <c:pt idx="4319">
                  <c:v>28.850593 </c:v>
                </c:pt>
                <c:pt idx="4320">
                  <c:v>28.898463 </c:v>
                </c:pt>
                <c:pt idx="4321">
                  <c:v>29.022408 </c:v>
                </c:pt>
                <c:pt idx="4322">
                  <c:v>28.990709 </c:v>
                </c:pt>
                <c:pt idx="4325">
                  <c:v>29.011043 </c:v>
                </c:pt>
                <c:pt idx="4326">
                  <c:v>29.011442 </c:v>
                </c:pt>
                <c:pt idx="4327">
                  <c:v>28.861702 </c:v>
                </c:pt>
                <c:pt idx="4328">
                  <c:v>28.908386 </c:v>
                </c:pt>
                <c:pt idx="4329">
                  <c:v>28.943345 </c:v>
                </c:pt>
                <c:pt idx="4332">
                  <c:v>28.956261 </c:v>
                </c:pt>
                <c:pt idx="4333">
                  <c:v>28.996188 </c:v>
                </c:pt>
                <c:pt idx="4334">
                  <c:v>29.093531 </c:v>
                </c:pt>
                <c:pt idx="4335">
                  <c:v>29.068764 </c:v>
                </c:pt>
                <c:pt idx="4336">
                  <c:v>29.083799 </c:v>
                </c:pt>
                <c:pt idx="4339">
                  <c:v>28.980038 </c:v>
                </c:pt>
                <c:pt idx="4340">
                  <c:v>29.000668 </c:v>
                </c:pt>
                <c:pt idx="4341">
                  <c:v>28.981483 </c:v>
                </c:pt>
                <c:pt idx="4342">
                  <c:v>29.007968 </c:v>
                </c:pt>
                <c:pt idx="4343">
                  <c:v>28.745158 </c:v>
                </c:pt>
                <c:pt idx="4346">
                  <c:v>28.997243 </c:v>
                </c:pt>
                <c:pt idx="4347">
                  <c:v>28.991213 </c:v>
                </c:pt>
                <c:pt idx="4348">
                  <c:v>28.978027 </c:v>
                </c:pt>
                <c:pt idx="4349">
                  <c:v>29.013975 </c:v>
                </c:pt>
                <c:pt idx="4350">
                  <c:v>29.026213 </c:v>
                </c:pt>
                <c:pt idx="4353">
                  <c:v>29.010494 </c:v>
                </c:pt>
                <c:pt idx="4354">
                  <c:v>29.026245 </c:v>
                </c:pt>
                <c:pt idx="4355">
                  <c:v>29.073640 </c:v>
                </c:pt>
                <c:pt idx="4356">
                  <c:v>29.068870 </c:v>
                </c:pt>
                <c:pt idx="4357">
                  <c:v>29.041219 </c:v>
                </c:pt>
                <c:pt idx="4360">
                  <c:v>29.035555 </c:v>
                </c:pt>
                <c:pt idx="4361">
                  <c:v>29.024321 </c:v>
                </c:pt>
                <c:pt idx="4362">
                  <c:v>29.029037 </c:v>
                </c:pt>
                <c:pt idx="4363">
                  <c:v>29.017010 </c:v>
                </c:pt>
                <c:pt idx="4364">
                  <c:v>29.027320 </c:v>
                </c:pt>
                <c:pt idx="4367">
                  <c:v>29.040913 </c:v>
                </c:pt>
                <c:pt idx="4368">
                  <c:v>29.016347 </c:v>
                </c:pt>
                <c:pt idx="4369">
                  <c:v>29.012440 </c:v>
                </c:pt>
                <c:pt idx="4370">
                  <c:v>29.024990 </c:v>
                </c:pt>
                <c:pt idx="4371">
                  <c:v>29.029231 </c:v>
                </c:pt>
                <c:pt idx="4374">
                  <c:v>29.028402 </c:v>
                </c:pt>
                <c:pt idx="4375">
                  <c:v>29.026218 </c:v>
                </c:pt>
                <c:pt idx="4376">
                  <c:v>29.018781 </c:v>
                </c:pt>
                <c:pt idx="4377">
                  <c:v>29.023676 </c:v>
                </c:pt>
                <c:pt idx="4378">
                  <c:v>29.022574 </c:v>
                </c:pt>
                <c:pt idx="4381">
                  <c:v>29.027195 </c:v>
                </c:pt>
                <c:pt idx="4382">
                  <c:v>29.037390 </c:v>
                </c:pt>
                <c:pt idx="4383">
                  <c:v>29.066228 </c:v>
                </c:pt>
                <c:pt idx="4384">
                  <c:v>29.033613 </c:v>
                </c:pt>
                <c:pt idx="4385">
                  <c:v>29.022391 </c:v>
                </c:pt>
                <c:pt idx="4388">
                  <c:v>29.030599 </c:v>
                </c:pt>
                <c:pt idx="4389">
                  <c:v>29.047201 </c:v>
                </c:pt>
                <c:pt idx="4390">
                  <c:v>29.077689 </c:v>
                </c:pt>
                <c:pt idx="4391">
                  <c:v>29.118724 </c:v>
                </c:pt>
                <c:pt idx="4392">
                  <c:v>29.113886 </c:v>
                </c:pt>
                <c:pt idx="4395">
                  <c:v>29.128338 </c:v>
                </c:pt>
                <c:pt idx="4396">
                  <c:v>29.130941 </c:v>
                </c:pt>
                <c:pt idx="4397">
                  <c:v>29.096761 </c:v>
                </c:pt>
                <c:pt idx="4398">
                  <c:v>29.091240 </c:v>
                </c:pt>
                <c:pt idx="4399">
                  <c:v>29.087104 </c:v>
                </c:pt>
                <c:pt idx="4402">
                  <c:v>29.079681 </c:v>
                </c:pt>
                <c:pt idx="4403">
                  <c:v>29.086072 </c:v>
                </c:pt>
                <c:pt idx="4404">
                  <c:v>29.096942 </c:v>
                </c:pt>
                <c:pt idx="4405">
                  <c:v>29.102136 </c:v>
                </c:pt>
                <c:pt idx="4406">
                  <c:v>29.096383 </c:v>
                </c:pt>
                <c:pt idx="4409">
                  <c:v>29.084930 </c:v>
                </c:pt>
                <c:pt idx="4410">
                  <c:v>29.085224 </c:v>
                </c:pt>
                <c:pt idx="4411">
                  <c:v>29.091075 </c:v>
                </c:pt>
                <c:pt idx="4412">
                  <c:v>29.107268 </c:v>
                </c:pt>
                <c:pt idx="4413">
                  <c:v>29.104826 </c:v>
                </c:pt>
                <c:pt idx="4416">
                  <c:v>29.152468 </c:v>
                </c:pt>
                <c:pt idx="4417">
                  <c:v>29.182582 </c:v>
                </c:pt>
                <c:pt idx="4418">
                  <c:v>29.188016 </c:v>
                </c:pt>
                <c:pt idx="4419">
                  <c:v>29.214084 </c:v>
                </c:pt>
                <c:pt idx="4420">
                  <c:v>29.223889 </c:v>
                </c:pt>
                <c:pt idx="4423">
                  <c:v>29.242508 </c:v>
                </c:pt>
                <c:pt idx="4424">
                  <c:v>29.248229 </c:v>
                </c:pt>
                <c:pt idx="4425">
                  <c:v>29.254639 </c:v>
                </c:pt>
                <c:pt idx="4426">
                  <c:v>29.270969 </c:v>
                </c:pt>
                <c:pt idx="4427">
                  <c:v>29.235289 </c:v>
                </c:pt>
                <c:pt idx="4430">
                  <c:v>29.227851 </c:v>
                </c:pt>
                <c:pt idx="4431">
                  <c:v>29.219403 </c:v>
                </c:pt>
                <c:pt idx="4432">
                  <c:v>29.229908 </c:v>
                </c:pt>
                <c:pt idx="4433">
                  <c:v>29.223885 </c:v>
                </c:pt>
                <c:pt idx="4434">
                  <c:v>29.219149 </c:v>
                </c:pt>
                <c:pt idx="4437">
                  <c:v>29.218204 </c:v>
                </c:pt>
                <c:pt idx="4438">
                  <c:v>29.228767 </c:v>
                </c:pt>
                <c:pt idx="4439">
                  <c:v>29.237729 </c:v>
                </c:pt>
                <c:pt idx="4440">
                  <c:v>29.220579 </c:v>
                </c:pt>
                <c:pt idx="4441">
                  <c:v>29.241208 </c:v>
                </c:pt>
                <c:pt idx="4444">
                  <c:v>29.238400 </c:v>
                </c:pt>
                <c:pt idx="4445">
                  <c:v>29.260012 </c:v>
                </c:pt>
                <c:pt idx="4446">
                  <c:v>29.239481 </c:v>
                </c:pt>
                <c:pt idx="4447">
                  <c:v>29.231186 </c:v>
                </c:pt>
                <c:pt idx="4448">
                  <c:v>29.214784 </c:v>
                </c:pt>
                <c:pt idx="4451">
                  <c:v>29.213073 </c:v>
                </c:pt>
                <c:pt idx="4452">
                  <c:v>29.225847 </c:v>
                </c:pt>
                <c:pt idx="4453">
                  <c:v>29.214387 </c:v>
                </c:pt>
                <c:pt idx="4454">
                  <c:v>29.219096 </c:v>
                </c:pt>
                <c:pt idx="4455">
                  <c:v>29.214338 </c:v>
                </c:pt>
                <c:pt idx="4458">
                  <c:v>29.217228 </c:v>
                </c:pt>
                <c:pt idx="4459">
                  <c:v>29.228406 </c:v>
                </c:pt>
                <c:pt idx="4460">
                  <c:v>29.216212 </c:v>
                </c:pt>
                <c:pt idx="4461">
                  <c:v>29.218950 </c:v>
                </c:pt>
                <c:pt idx="4462">
                  <c:v>29.227172 </c:v>
                </c:pt>
                <c:pt idx="4465">
                  <c:v>29.220821 </c:v>
                </c:pt>
                <c:pt idx="4466">
                  <c:v>29.210573 </c:v>
                </c:pt>
                <c:pt idx="4467">
                  <c:v>29.222458 </c:v>
                </c:pt>
                <c:pt idx="4468">
                  <c:v>29.218352 </c:v>
                </c:pt>
                <c:pt idx="4469">
                  <c:v>29.210740 </c:v>
                </c:pt>
                <c:pt idx="4472">
                  <c:v>29.210462 </c:v>
                </c:pt>
                <c:pt idx="4473">
                  <c:v>29.221159 </c:v>
                </c:pt>
                <c:pt idx="4474">
                  <c:v>29.216506 </c:v>
                </c:pt>
                <c:pt idx="4475">
                  <c:v>29.223709 </c:v>
                </c:pt>
                <c:pt idx="4476">
                  <c:v>29.221945 </c:v>
                </c:pt>
                <c:pt idx="4479">
                  <c:v>29.186510 </c:v>
                </c:pt>
                <c:pt idx="4480">
                  <c:v>29.221960 </c:v>
                </c:pt>
                <c:pt idx="4481">
                  <c:v>29.224475 </c:v>
                </c:pt>
                <c:pt idx="4482">
                  <c:v>29.225917 </c:v>
                </c:pt>
                <c:pt idx="4483">
                  <c:v>29.220706 </c:v>
                </c:pt>
                <c:pt idx="4486">
                  <c:v>29.088848 </c:v>
                </c:pt>
                <c:pt idx="4487">
                  <c:v>29.127924 </c:v>
                </c:pt>
                <c:pt idx="4488">
                  <c:v>29.121464 </c:v>
                </c:pt>
                <c:pt idx="4489">
                  <c:v>29.120385 </c:v>
                </c:pt>
                <c:pt idx="4490">
                  <c:v>29.122040 </c:v>
                </c:pt>
                <c:pt idx="4493">
                  <c:v>29.120330 </c:v>
                </c:pt>
                <c:pt idx="4494">
                  <c:v>29.121992 </c:v>
                </c:pt>
                <c:pt idx="4495">
                  <c:v>29.119142 </c:v>
                </c:pt>
                <c:pt idx="4496">
                  <c:v>29.114628 </c:v>
                </c:pt>
                <c:pt idx="4497">
                  <c:v>28.961923 </c:v>
                </c:pt>
                <c:pt idx="4500">
                  <c:v>28.865932 </c:v>
                </c:pt>
                <c:pt idx="4501">
                  <c:v>28.716521 </c:v>
                </c:pt>
                <c:pt idx="4502">
                  <c:v>28.776423 </c:v>
                </c:pt>
                <c:pt idx="4503">
                  <c:v>28.959799 </c:v>
                </c:pt>
                <c:pt idx="4504">
                  <c:v>28.751040 </c:v>
                </c:pt>
                <c:pt idx="4507">
                  <c:v>28.773376 </c:v>
                </c:pt>
                <c:pt idx="4508">
                  <c:v>28.787092 </c:v>
                </c:pt>
                <c:pt idx="4509">
                  <c:v>28.788615 </c:v>
                </c:pt>
                <c:pt idx="4510">
                  <c:v>28.753845 </c:v>
                </c:pt>
                <c:pt idx="4511">
                  <c:v>28.660314 </c:v>
                </c:pt>
                <c:pt idx="4514">
                  <c:v>28.663002 </c:v>
                </c:pt>
                <c:pt idx="4515">
                  <c:v>28.666331 </c:v>
                </c:pt>
                <c:pt idx="4516">
                  <c:v>28.672729 </c:v>
                </c:pt>
                <c:pt idx="4517">
                  <c:v>28.685803 </c:v>
                </c:pt>
                <c:pt idx="4518">
                  <c:v>28.670846 </c:v>
                </c:pt>
                <c:pt idx="4521">
                  <c:v>28.691239 </c:v>
                </c:pt>
                <c:pt idx="4522">
                  <c:v>28.684681 </c:v>
                </c:pt>
                <c:pt idx="4523">
                  <c:v>28.647628 </c:v>
                </c:pt>
                <c:pt idx="4524">
                  <c:v>28.548679 </c:v>
                </c:pt>
                <c:pt idx="4525">
                  <c:v>28.537097 </c:v>
                </c:pt>
                <c:pt idx="4528">
                  <c:v>28.517839 </c:v>
                </c:pt>
                <c:pt idx="4529">
                  <c:v>28.507907 </c:v>
                </c:pt>
                <c:pt idx="4530">
                  <c:v>28.405599 </c:v>
                </c:pt>
                <c:pt idx="4531">
                  <c:v>28.320291 </c:v>
                </c:pt>
                <c:pt idx="4532">
                  <c:v>28.321499 </c:v>
                </c:pt>
                <c:pt idx="4535">
                  <c:v>28.167585 </c:v>
                </c:pt>
                <c:pt idx="4536">
                  <c:v>28.151937 </c:v>
                </c:pt>
                <c:pt idx="4537">
                  <c:v>27.988040 </c:v>
                </c:pt>
                <c:pt idx="4538">
                  <c:v>28.014646 </c:v>
                </c:pt>
                <c:pt idx="4539">
                  <c:v>27.932707 </c:v>
                </c:pt>
                <c:pt idx="4542">
                  <c:v>27.869743 </c:v>
                </c:pt>
                <c:pt idx="4543">
                  <c:v>27.895957 </c:v>
                </c:pt>
                <c:pt idx="4544">
                  <c:v>28.000677 </c:v>
                </c:pt>
                <c:pt idx="4545">
                  <c:v>28.020218 </c:v>
                </c:pt>
                <c:pt idx="4546">
                  <c:v>28.121901 </c:v>
                </c:pt>
                <c:pt idx="4549">
                  <c:v>28.116069 </c:v>
                </c:pt>
                <c:pt idx="4550">
                  <c:v>27.996621 </c:v>
                </c:pt>
                <c:pt idx="4551">
                  <c:v>27.879250 </c:v>
                </c:pt>
                <c:pt idx="4552">
                  <c:v>27.876949 </c:v>
                </c:pt>
                <c:pt idx="4553">
                  <c:v>27.935691 </c:v>
                </c:pt>
                <c:pt idx="4556">
                  <c:v>27.929661 </c:v>
                </c:pt>
                <c:pt idx="4557">
                  <c:v>27.846946 </c:v>
                </c:pt>
                <c:pt idx="4558">
                  <c:v>27.845786 </c:v>
                </c:pt>
                <c:pt idx="4559">
                  <c:v>27.833680 </c:v>
                </c:pt>
                <c:pt idx="4560">
                  <c:v>27.815758 </c:v>
                </c:pt>
                <c:pt idx="4563">
                  <c:v>27.772973 </c:v>
                </c:pt>
                <c:pt idx="4564">
                  <c:v>27.806206 </c:v>
                </c:pt>
                <c:pt idx="4565">
                  <c:v>27.858319 </c:v>
                </c:pt>
                <c:pt idx="4566">
                  <c:v>27.772052 </c:v>
                </c:pt>
                <c:pt idx="4567">
                  <c:v>27.742383 </c:v>
                </c:pt>
                <c:pt idx="4570">
                  <c:v>27.722070 </c:v>
                </c:pt>
                <c:pt idx="4571">
                  <c:v>27.721062 </c:v>
                </c:pt>
                <c:pt idx="4572">
                  <c:v>27.725272 </c:v>
                </c:pt>
                <c:pt idx="4573">
                  <c:v>27.760980 </c:v>
                </c:pt>
                <c:pt idx="4574">
                  <c:v>27.768409 </c:v>
                </c:pt>
                <c:pt idx="4577">
                  <c:v>27.746241 </c:v>
                </c:pt>
                <c:pt idx="4578">
                  <c:v>27.962490 </c:v>
                </c:pt>
                <c:pt idx="4579">
                  <c:v>27.883933 </c:v>
                </c:pt>
                <c:pt idx="4580">
                  <c:v>27.897219 </c:v>
                </c:pt>
                <c:pt idx="4581">
                  <c:v>27.951341 </c:v>
                </c:pt>
                <c:pt idx="4584">
                  <c:v>28.048223 </c:v>
                </c:pt>
                <c:pt idx="4585">
                  <c:v>28.131087 </c:v>
                </c:pt>
                <c:pt idx="4586">
                  <c:v>28.146144 </c:v>
                </c:pt>
                <c:pt idx="4587">
                  <c:v>28.189935 </c:v>
                </c:pt>
                <c:pt idx="4588">
                  <c:v>28.094114 </c:v>
                </c:pt>
                <c:pt idx="4591">
                  <c:v>27.997627 </c:v>
                </c:pt>
                <c:pt idx="4592">
                  <c:v>28.007678 </c:v>
                </c:pt>
                <c:pt idx="4593">
                  <c:v>28.055902 </c:v>
                </c:pt>
                <c:pt idx="4594">
                  <c:v>28.069016 </c:v>
                </c:pt>
                <c:pt idx="4595">
                  <c:v>28.103721 </c:v>
                </c:pt>
                <c:pt idx="4598">
                  <c:v>28.024703 </c:v>
                </c:pt>
                <c:pt idx="4599">
                  <c:v>27.961234 </c:v>
                </c:pt>
                <c:pt idx="4600">
                  <c:v>28.009341 </c:v>
                </c:pt>
                <c:pt idx="4601">
                  <c:v>27.981771 </c:v>
                </c:pt>
                <c:pt idx="4602">
                  <c:v>28.001312 </c:v>
                </c:pt>
                <c:pt idx="4605">
                  <c:v>28.109857 </c:v>
                </c:pt>
                <c:pt idx="4606">
                  <c:v>28.188734 </c:v>
                </c:pt>
                <c:pt idx="4607">
                  <c:v>28.123021 </c:v>
                </c:pt>
                <c:pt idx="4608">
                  <c:v>28.122329 </c:v>
                </c:pt>
                <c:pt idx="4609">
                  <c:v>28.077402 </c:v>
                </c:pt>
                <c:pt idx="4612">
                  <c:v>28.025295 </c:v>
                </c:pt>
                <c:pt idx="4613">
                  <c:v>28.010526 </c:v>
                </c:pt>
                <c:pt idx="4614">
                  <c:v>28.003144 </c:v>
                </c:pt>
                <c:pt idx="4615">
                  <c:v>28.002070 </c:v>
                </c:pt>
                <c:pt idx="4616">
                  <c:v>27.949843 </c:v>
                </c:pt>
                <c:pt idx="4619">
                  <c:v>27.939793 </c:v>
                </c:pt>
                <c:pt idx="4620">
                  <c:v>27.793375 </c:v>
                </c:pt>
                <c:pt idx="4621">
                  <c:v>27.798000 </c:v>
                </c:pt>
                <c:pt idx="4622">
                  <c:v>27.738839 </c:v>
                </c:pt>
                <c:pt idx="4623">
                  <c:v>27.760805 </c:v>
                </c:pt>
                <c:pt idx="4626">
                  <c:v>27.681678 </c:v>
                </c:pt>
                <c:pt idx="4627">
                  <c:v>27.684398 </c:v>
                </c:pt>
                <c:pt idx="4628">
                  <c:v>27.747271 </c:v>
                </c:pt>
                <c:pt idx="4629">
                  <c:v>27.739273 </c:v>
                </c:pt>
                <c:pt idx="4630">
                  <c:v>27.726954 </c:v>
                </c:pt>
                <c:pt idx="4633">
                  <c:v>27.698568 </c:v>
                </c:pt>
                <c:pt idx="4634">
                  <c:v>27.701721 </c:v>
                </c:pt>
                <c:pt idx="4635">
                  <c:v>27.551551 </c:v>
                </c:pt>
                <c:pt idx="4636">
                  <c:v>27.474532 </c:v>
                </c:pt>
                <c:pt idx="4637">
                  <c:v>27.461240 </c:v>
                </c:pt>
                <c:pt idx="4640">
                  <c:v>27.498579 </c:v>
                </c:pt>
                <c:pt idx="4641">
                  <c:v>27.477173 </c:v>
                </c:pt>
                <c:pt idx="4642">
                  <c:v>27.493307 </c:v>
                </c:pt>
                <c:pt idx="4643">
                  <c:v>27.480341 </c:v>
                </c:pt>
                <c:pt idx="4644">
                  <c:v>27.523759 </c:v>
                </c:pt>
                <c:pt idx="4647">
                  <c:v>27.577089 </c:v>
                </c:pt>
                <c:pt idx="4648">
                  <c:v>27.572524 </c:v>
                </c:pt>
                <c:pt idx="4649">
                  <c:v>27.691801 </c:v>
                </c:pt>
                <c:pt idx="4650">
                  <c:v>27.689647 </c:v>
                </c:pt>
                <c:pt idx="4651">
                  <c:v>NaN</c:v>
                </c:pt>
                <c:pt idx="4654">
                  <c:v>NaN</c:v>
                </c:pt>
                <c:pt idx="4655">
                  <c:v>27.839393 </c:v>
                </c:pt>
                <c:pt idx="4656">
                  <c:v>27.841459 </c:v>
                </c:pt>
                <c:pt idx="4657">
                  <c:v>27.877507 </c:v>
                </c:pt>
                <c:pt idx="4658">
                  <c:v>27.868663 </c:v>
                </c:pt>
                <c:pt idx="4661">
                  <c:v>27.895676 </c:v>
                </c:pt>
                <c:pt idx="4662">
                  <c:v>27.939110 </c:v>
                </c:pt>
                <c:pt idx="4663">
                  <c:v>27.873250 </c:v>
                </c:pt>
                <c:pt idx="4664">
                  <c:v>27.828678 </c:v>
                </c:pt>
                <c:pt idx="4665">
                  <c:v>27.868789 </c:v>
                </c:pt>
                <c:pt idx="4668">
                  <c:v>27.777349 </c:v>
                </c:pt>
                <c:pt idx="4669">
                  <c:v>27.772815 </c:v>
                </c:pt>
                <c:pt idx="4670">
                  <c:v>27.793685 </c:v>
                </c:pt>
                <c:pt idx="4671">
                  <c:v>27.843214 </c:v>
                </c:pt>
                <c:pt idx="4672">
                  <c:v>27.871464 </c:v>
                </c:pt>
                <c:pt idx="4675">
                  <c:v>27.809054 </c:v>
                </c:pt>
                <c:pt idx="4676">
                  <c:v>27.777778 </c:v>
                </c:pt>
                <c:pt idx="4677">
                  <c:v>27.730861 </c:v>
                </c:pt>
                <c:pt idx="4678">
                  <c:v>27.717874 </c:v>
                </c:pt>
                <c:pt idx="4679">
                  <c:v>27.720425 </c:v>
                </c:pt>
                <c:pt idx="4682">
                  <c:v>27.768780 </c:v>
                </c:pt>
                <c:pt idx="4683">
                  <c:v>27.759803 </c:v>
                </c:pt>
                <c:pt idx="4684">
                  <c:v>27.805728 </c:v>
                </c:pt>
                <c:pt idx="4685">
                  <c:v>27.803177 </c:v>
                </c:pt>
                <c:pt idx="4686">
                  <c:v>27.775720 </c:v>
                </c:pt>
                <c:pt idx="4689">
                  <c:v>27.799114 </c:v>
                </c:pt>
                <c:pt idx="4690">
                  <c:v>27.835252 </c:v>
                </c:pt>
                <c:pt idx="4691">
                  <c:v>27.788929 </c:v>
                </c:pt>
                <c:pt idx="4692">
                  <c:v>27.782924 </c:v>
                </c:pt>
                <c:pt idx="4693">
                  <c:v>27.796401 </c:v>
                </c:pt>
                <c:pt idx="4696">
                  <c:v>27.796319 </c:v>
                </c:pt>
                <c:pt idx="4697">
                  <c:v>27.800685 </c:v>
                </c:pt>
                <c:pt idx="4698">
                  <c:v>27.815557 </c:v>
                </c:pt>
                <c:pt idx="4699">
                  <c:v>27.870175 </c:v>
                </c:pt>
                <c:pt idx="4700">
                  <c:v>27.930352 </c:v>
                </c:pt>
                <c:pt idx="4703">
                  <c:v>28.009670 </c:v>
                </c:pt>
                <c:pt idx="4704">
                  <c:v>27.995410 </c:v>
                </c:pt>
                <c:pt idx="4705">
                  <c:v>28.011251 </c:v>
                </c:pt>
                <c:pt idx="4706">
                  <c:v>27.954438 </c:v>
                </c:pt>
                <c:pt idx="4707">
                  <c:v>27.996351 </c:v>
                </c:pt>
                <c:pt idx="4710">
                  <c:v>28.064233 </c:v>
                </c:pt>
                <c:pt idx="4711">
                  <c:v>28.006658 </c:v>
                </c:pt>
                <c:pt idx="4712">
                  <c:v>28.040433 </c:v>
                </c:pt>
                <c:pt idx="4713">
                  <c:v>28.092310 </c:v>
                </c:pt>
                <c:pt idx="4714">
                  <c:v>28.073460 </c:v>
                </c:pt>
                <c:pt idx="4717">
                  <c:v>28.111770 </c:v>
                </c:pt>
                <c:pt idx="4718">
                  <c:v>28.251561 </c:v>
                </c:pt>
                <c:pt idx="4719">
                  <c:v>28.400393 </c:v>
                </c:pt>
                <c:pt idx="4720">
                  <c:v>28.355215 </c:v>
                </c:pt>
                <c:pt idx="4721">
                  <c:v>28.358695 </c:v>
                </c:pt>
                <c:pt idx="4724">
                  <c:v>28.424055 </c:v>
                </c:pt>
                <c:pt idx="4725">
                  <c:v>28.402930 </c:v>
                </c:pt>
                <c:pt idx="4726">
                  <c:v>28.359299 </c:v>
                </c:pt>
                <c:pt idx="4727">
                  <c:v>28.449220 </c:v>
                </c:pt>
                <c:pt idx="4728">
                  <c:v>28.461035 </c:v>
                </c:pt>
                <c:pt idx="4731">
                  <c:v>28.468745 </c:v>
                </c:pt>
                <c:pt idx="4732">
                  <c:v>28.567300 </c:v>
                </c:pt>
                <c:pt idx="4733">
                  <c:v>28.603033 </c:v>
                </c:pt>
                <c:pt idx="4734">
                  <c:v>28.576145 </c:v>
                </c:pt>
                <c:pt idx="4735">
                  <c:v>28.529194 </c:v>
                </c:pt>
                <c:pt idx="4738">
                  <c:v>28.495495 </c:v>
                </c:pt>
                <c:pt idx="4739">
                  <c:v>28.616441 </c:v>
                </c:pt>
                <c:pt idx="4740">
                  <c:v>28.616134 </c:v>
                </c:pt>
                <c:pt idx="4741">
                  <c:v>28.643295 </c:v>
                </c:pt>
                <c:pt idx="4742">
                  <c:v>28.635987 </c:v>
                </c:pt>
                <c:pt idx="4745">
                  <c:v>28.563795 </c:v>
                </c:pt>
                <c:pt idx="4746">
                  <c:v>28.621745 </c:v>
                </c:pt>
                <c:pt idx="4747">
                  <c:v>28.675958 </c:v>
                </c:pt>
                <c:pt idx="4748">
                  <c:v>28.644558 </c:v>
                </c:pt>
                <c:pt idx="4749">
                  <c:v>28.650616 </c:v>
                </c:pt>
                <c:pt idx="4752">
                  <c:v>28.820414 </c:v>
                </c:pt>
                <c:pt idx="4753">
                  <c:v>28.848776 </c:v>
                </c:pt>
                <c:pt idx="4754">
                  <c:v>28.834886 </c:v>
                </c:pt>
                <c:pt idx="4755">
                  <c:v>28.801539 </c:v>
                </c:pt>
                <c:pt idx="4756">
                  <c:v>28.826445 </c:v>
                </c:pt>
                <c:pt idx="4759">
                  <c:v>28.717308 </c:v>
                </c:pt>
                <c:pt idx="4760">
                  <c:v>28.591978 </c:v>
                </c:pt>
                <c:pt idx="4761">
                  <c:v>28.582567 </c:v>
                </c:pt>
                <c:pt idx="4762">
                  <c:v>28.681528 </c:v>
                </c:pt>
                <c:pt idx="4763">
                  <c:v>28.663133 </c:v>
                </c:pt>
                <c:pt idx="4766">
                  <c:v>28.685084 </c:v>
                </c:pt>
                <c:pt idx="4767">
                  <c:v>28.763059 </c:v>
                </c:pt>
                <c:pt idx="4768">
                  <c:v>28.681920 </c:v>
                </c:pt>
                <c:pt idx="4769">
                  <c:v>28.575531 </c:v>
                </c:pt>
                <c:pt idx="4770">
                  <c:v>28.609075 </c:v>
                </c:pt>
                <c:pt idx="4773">
                  <c:v>28.671363 </c:v>
                </c:pt>
                <c:pt idx="4774">
                  <c:v>28.733628 </c:v>
                </c:pt>
                <c:pt idx="4775">
                  <c:v>28.733111 </c:v>
                </c:pt>
                <c:pt idx="4776">
                  <c:v>28.663636 </c:v>
                </c:pt>
                <c:pt idx="4777">
                  <c:v>28.657901 </c:v>
                </c:pt>
                <c:pt idx="4780">
                  <c:v>28.594811 </c:v>
                </c:pt>
                <c:pt idx="4781">
                  <c:v>28.583940 </c:v>
                </c:pt>
                <c:pt idx="4782">
                  <c:v>28.497725 </c:v>
                </c:pt>
                <c:pt idx="4783">
                  <c:v>28.467408 </c:v>
                </c:pt>
                <c:pt idx="4784">
                  <c:v>28.397384 </c:v>
                </c:pt>
                <c:pt idx="4787">
                  <c:v>28.399353 </c:v>
                </c:pt>
                <c:pt idx="4788">
                  <c:v>28.407051 </c:v>
                </c:pt>
                <c:pt idx="4789">
                  <c:v>28.405914 </c:v>
                </c:pt>
                <c:pt idx="4790">
                  <c:v>28.367594 </c:v>
                </c:pt>
                <c:pt idx="4791">
                  <c:v>28.323834 </c:v>
                </c:pt>
                <c:pt idx="4794">
                  <c:v>28.394214 </c:v>
                </c:pt>
                <c:pt idx="4795">
                  <c:v>28.453667 </c:v>
                </c:pt>
                <c:pt idx="4796">
                  <c:v>28.464541 </c:v>
                </c:pt>
                <c:pt idx="4797">
                  <c:v>28.555637 </c:v>
                </c:pt>
                <c:pt idx="4798">
                  <c:v>28.568497 </c:v>
                </c:pt>
                <c:pt idx="4801">
                  <c:v>28.554493 </c:v>
                </c:pt>
                <c:pt idx="4802">
                  <c:v>28.541650 </c:v>
                </c:pt>
                <c:pt idx="4803">
                  <c:v>28.548030 </c:v>
                </c:pt>
                <c:pt idx="4804">
                  <c:v>28.496578 </c:v>
                </c:pt>
                <c:pt idx="4805">
                  <c:v>28.461851 </c:v>
                </c:pt>
                <c:pt idx="4808">
                  <c:v>28.479128 </c:v>
                </c:pt>
                <c:pt idx="4809">
                  <c:v>28.575651 </c:v>
                </c:pt>
                <c:pt idx="4810">
                  <c:v>28.568618 </c:v>
                </c:pt>
                <c:pt idx="4811">
                  <c:v>28.421860 </c:v>
                </c:pt>
                <c:pt idx="4812">
                  <c:v>28.265689 </c:v>
                </c:pt>
                <c:pt idx="4815">
                  <c:v>28.157601 </c:v>
                </c:pt>
                <c:pt idx="4816">
                  <c:v>28.218377 </c:v>
                </c:pt>
                <c:pt idx="4817">
                  <c:v>28.241908 </c:v>
                </c:pt>
                <c:pt idx="4818">
                  <c:v>28.267032 </c:v>
                </c:pt>
                <c:pt idx="4819">
                  <c:v>28.275473 </c:v>
                </c:pt>
                <c:pt idx="4822">
                  <c:v>28.369203 </c:v>
                </c:pt>
                <c:pt idx="4823">
                  <c:v>28.387911 </c:v>
                </c:pt>
                <c:pt idx="4824">
                  <c:v>28.287315 </c:v>
                </c:pt>
                <c:pt idx="4825">
                  <c:v>28.367013 </c:v>
                </c:pt>
                <c:pt idx="4826">
                  <c:v>28.341093 </c:v>
                </c:pt>
                <c:pt idx="4829">
                  <c:v>28.424911 </c:v>
                </c:pt>
                <c:pt idx="4830">
                  <c:v>28.416982 </c:v>
                </c:pt>
                <c:pt idx="4831">
                  <c:v>28.355010 </c:v>
                </c:pt>
                <c:pt idx="4832">
                  <c:v>28.350785 </c:v>
                </c:pt>
                <c:pt idx="4833">
                  <c:v>28.441987 </c:v>
                </c:pt>
                <c:pt idx="4836">
                  <c:v>28.547087 </c:v>
                </c:pt>
                <c:pt idx="4837">
                  <c:v>28.558934 </c:v>
                </c:pt>
                <c:pt idx="4838">
                  <c:v>28.527042 </c:v>
                </c:pt>
                <c:pt idx="4839">
                  <c:v>28.500373 </c:v>
                </c:pt>
                <c:pt idx="4840">
                  <c:v>28.511875 </c:v>
                </c:pt>
                <c:pt idx="4843">
                  <c:v>28.647448 </c:v>
                </c:pt>
                <c:pt idx="4844">
                  <c:v>28.623723 </c:v>
                </c:pt>
                <c:pt idx="4845">
                  <c:v>28.612204 </c:v>
                </c:pt>
                <c:pt idx="4846">
                  <c:v>28.546555 </c:v>
                </c:pt>
                <c:pt idx="4847">
                  <c:v>28.487319 </c:v>
                </c:pt>
                <c:pt idx="4850">
                  <c:v>28.482793 </c:v>
                </c:pt>
                <c:pt idx="4851">
                  <c:v>28.561803 </c:v>
                </c:pt>
                <c:pt idx="4852">
                  <c:v>28.594270 </c:v>
                </c:pt>
                <c:pt idx="4853">
                  <c:v>28.614357 </c:v>
                </c:pt>
                <c:pt idx="4854">
                  <c:v>28.617385 </c:v>
                </c:pt>
                <c:pt idx="4857">
                  <c:v>28.584262 </c:v>
                </c:pt>
                <c:pt idx="4858">
                  <c:v>28.654603 </c:v>
                </c:pt>
                <c:pt idx="4859">
                  <c:v>28.635983 </c:v>
                </c:pt>
                <c:pt idx="4860">
                  <c:v>28.651385 </c:v>
                </c:pt>
                <c:pt idx="4861">
                  <c:v>28.569764 </c:v>
                </c:pt>
                <c:pt idx="4864">
                  <c:v>28.617297 </c:v>
                </c:pt>
                <c:pt idx="4865">
                  <c:v>28.544562 </c:v>
                </c:pt>
                <c:pt idx="4866">
                  <c:v>28.522266 </c:v>
                </c:pt>
                <c:pt idx="4867">
                  <c:v>28.433636 </c:v>
                </c:pt>
                <c:pt idx="4868">
                  <c:v>28.442083 </c:v>
                </c:pt>
                <c:pt idx="4871">
                  <c:v>28.545288 </c:v>
                </c:pt>
                <c:pt idx="4872">
                  <c:v>28.586775 </c:v>
                </c:pt>
                <c:pt idx="4873">
                  <c:v>28.617412 </c:v>
                </c:pt>
                <c:pt idx="4874">
                  <c:v>28.554937 </c:v>
                </c:pt>
                <c:pt idx="4875">
                  <c:v>28.545211 </c:v>
                </c:pt>
                <c:pt idx="4878">
                  <c:v>28.761840 </c:v>
                </c:pt>
                <c:pt idx="4879">
                  <c:v>28.911336 </c:v>
                </c:pt>
                <c:pt idx="4880">
                  <c:v>28.849037 </c:v>
                </c:pt>
                <c:pt idx="4881">
                  <c:v>28.824180 </c:v>
                </c:pt>
                <c:pt idx="4882">
                  <c:v>28.878345 </c:v>
                </c:pt>
                <c:pt idx="4885">
                  <c:v>28.843166 </c:v>
                </c:pt>
                <c:pt idx="4886">
                  <c:v>28.890032 </c:v>
                </c:pt>
                <c:pt idx="4887">
                  <c:v>28.871285 </c:v>
                </c:pt>
                <c:pt idx="4888">
                  <c:v>28.855628 </c:v>
                </c:pt>
                <c:pt idx="4889">
                  <c:v>28.870622 </c:v>
                </c:pt>
                <c:pt idx="4892">
                  <c:v>28.740157 </c:v>
                </c:pt>
                <c:pt idx="4893">
                  <c:v>28.844543 </c:v>
                </c:pt>
                <c:pt idx="4894">
                  <c:v>28.776325 </c:v>
                </c:pt>
                <c:pt idx="4895">
                  <c:v>28.760078 </c:v>
                </c:pt>
                <c:pt idx="4896">
                  <c:v>28.786874 </c:v>
                </c:pt>
                <c:pt idx="4899">
                  <c:v>28.829098 </c:v>
                </c:pt>
                <c:pt idx="4900">
                  <c:v>28.746714 </c:v>
                </c:pt>
                <c:pt idx="4901">
                  <c:v>28.819781 </c:v>
                </c:pt>
                <c:pt idx="4902">
                  <c:v>28.815666 </c:v>
                </c:pt>
                <c:pt idx="4903">
                  <c:v>28.987775 </c:v>
                </c:pt>
                <c:pt idx="4906">
                  <c:v>28.946205 </c:v>
                </c:pt>
                <c:pt idx="4907">
                  <c:v>28.911992 </c:v>
                </c:pt>
                <c:pt idx="4908">
                  <c:v>28.982067 </c:v>
                </c:pt>
                <c:pt idx="4909">
                  <c:v>28.989289 </c:v>
                </c:pt>
                <c:pt idx="4910">
                  <c:v>28.904540 </c:v>
                </c:pt>
                <c:pt idx="4913">
                  <c:v>28.752201 </c:v>
                </c:pt>
                <c:pt idx="4914">
                  <c:v>28.758910 </c:v>
                </c:pt>
                <c:pt idx="4915">
                  <c:v>28.663062 </c:v>
                </c:pt>
                <c:pt idx="4916">
                  <c:v>28.669056 </c:v>
                </c:pt>
                <c:pt idx="4917">
                  <c:v>28.671451 </c:v>
                </c:pt>
                <c:pt idx="4920">
                  <c:v>28.676630 </c:v>
                </c:pt>
                <c:pt idx="4921">
                  <c:v>28.700125 </c:v>
                </c:pt>
                <c:pt idx="4922">
                  <c:v>28.794980 </c:v>
                </c:pt>
                <c:pt idx="4923">
                  <c:v>28.840298 </c:v>
                </c:pt>
                <c:pt idx="4924">
                  <c:v>28.788262 </c:v>
                </c:pt>
                <c:pt idx="4927">
                  <c:v>NaN</c:v>
                </c:pt>
                <c:pt idx="4928">
                  <c:v>28.813702 </c:v>
                </c:pt>
                <c:pt idx="4929">
                  <c:v>28.742867 </c:v>
                </c:pt>
                <c:pt idx="4930">
                  <c:v>28.800000 </c:v>
                </c:pt>
                <c:pt idx="4931">
                  <c:v>28.753073 </c:v>
                </c:pt>
                <c:pt idx="4934">
                  <c:v>28.754439 </c:v>
                </c:pt>
                <c:pt idx="4935">
                  <c:v>28.749474 </c:v>
                </c:pt>
                <c:pt idx="4936">
                  <c:v>28.753621 </c:v>
                </c:pt>
                <c:pt idx="4937">
                  <c:v>28.693746 </c:v>
                </c:pt>
                <c:pt idx="4938">
                  <c:v>28.710824 </c:v>
                </c:pt>
                <c:pt idx="4941">
                  <c:v>28.713363 </c:v>
                </c:pt>
                <c:pt idx="4942">
                  <c:v>28.498011 </c:v>
                </c:pt>
                <c:pt idx="4943">
                  <c:v>28.469557 </c:v>
                </c:pt>
                <c:pt idx="4944">
                  <c:v>28.455379 </c:v>
                </c:pt>
                <c:pt idx="4945">
                  <c:v>28.507351 </c:v>
                </c:pt>
                <c:pt idx="4948">
                  <c:v>28.285172 </c:v>
                </c:pt>
                <c:pt idx="4949">
                  <c:v>28.337060 </c:v>
                </c:pt>
                <c:pt idx="4950">
                  <c:v>28.273814 </c:v>
                </c:pt>
                <c:pt idx="4951">
                  <c:v>28.287915 </c:v>
                </c:pt>
                <c:pt idx="4952">
                  <c:v>28.298807 </c:v>
                </c:pt>
                <c:pt idx="4955">
                  <c:v>27.986479 </c:v>
                </c:pt>
                <c:pt idx="4956">
                  <c:v>27.982399 </c:v>
                </c:pt>
                <c:pt idx="4957">
                  <c:v>27.965674 </c:v>
                </c:pt>
                <c:pt idx="4958">
                  <c:v>27.976987 </c:v>
                </c:pt>
                <c:pt idx="4959">
                  <c:v>28.054551 </c:v>
                </c:pt>
                <c:pt idx="4962">
                  <c:v>28.149313 </c:v>
                </c:pt>
                <c:pt idx="4963">
                  <c:v>28.130054 </c:v>
                </c:pt>
                <c:pt idx="4964">
                  <c:v>28.142574 </c:v>
                </c:pt>
                <c:pt idx="4965">
                  <c:v>28.184983 </c:v>
                </c:pt>
                <c:pt idx="4966">
                  <c:v>28.192521 </c:v>
                </c:pt>
                <c:pt idx="4969">
                  <c:v>28.249729 </c:v>
                </c:pt>
                <c:pt idx="4970">
                  <c:v>28.271945 </c:v>
                </c:pt>
                <c:pt idx="4971">
                  <c:v>28.284232 </c:v>
                </c:pt>
                <c:pt idx="4972">
                  <c:v>28.266789 </c:v>
                </c:pt>
                <c:pt idx="4973">
                  <c:v>28.266500 </c:v>
                </c:pt>
                <c:pt idx="4976">
                  <c:v>28.222325 </c:v>
                </c:pt>
                <c:pt idx="4977">
                  <c:v>28.206421 </c:v>
                </c:pt>
                <c:pt idx="4978">
                  <c:v>28.215726 </c:v>
                </c:pt>
                <c:pt idx="4979">
                  <c:v>28.263619 </c:v>
                </c:pt>
                <c:pt idx="4980">
                  <c:v>28.247492 </c:v>
                </c:pt>
                <c:pt idx="4983">
                  <c:v>28.172142 </c:v>
                </c:pt>
                <c:pt idx="4984">
                  <c:v>28.206786 </c:v>
                </c:pt>
                <c:pt idx="4985">
                  <c:v>28.228211 </c:v>
                </c:pt>
                <c:pt idx="4986">
                  <c:v>28.199381 </c:v>
                </c:pt>
                <c:pt idx="4987">
                  <c:v>28.187626 </c:v>
                </c:pt>
                <c:pt idx="4990">
                  <c:v>28.126898 </c:v>
                </c:pt>
                <c:pt idx="4991">
                  <c:v>28.099368 </c:v>
                </c:pt>
                <c:pt idx="4992">
                  <c:v>28.019073 </c:v>
                </c:pt>
                <c:pt idx="4993">
                  <c:v>28.033722 </c:v>
                </c:pt>
                <c:pt idx="4994">
                  <c:v>27.935108 </c:v>
                </c:pt>
                <c:pt idx="4997">
                  <c:v>27.946243 </c:v>
                </c:pt>
                <c:pt idx="4998">
                  <c:v>28.041635 </c:v>
                </c:pt>
                <c:pt idx="4999">
                  <c:v>28.042639 </c:v>
                </c:pt>
                <c:pt idx="5000">
                  <c:v>28.042785 </c:v>
                </c:pt>
                <c:pt idx="5001">
                  <c:v>28.039265 </c:v>
                </c:pt>
                <c:pt idx="5004">
                  <c:v>28.036403 </c:v>
                </c:pt>
                <c:pt idx="5005">
                  <c:v>28.019752 </c:v>
                </c:pt>
                <c:pt idx="5006">
                  <c:v>27.825545 </c:v>
                </c:pt>
                <c:pt idx="5007">
                  <c:v>27.794349 </c:v>
                </c:pt>
                <c:pt idx="5008">
                  <c:v>27.666803 </c:v>
                </c:pt>
                <c:pt idx="5011">
                  <c:v>27.662231 </c:v>
                </c:pt>
                <c:pt idx="5012">
                  <c:v>27.701746 </c:v>
                </c:pt>
                <c:pt idx="5013">
                  <c:v>27.779435 </c:v>
                </c:pt>
                <c:pt idx="5014">
                  <c:v>27.769390 </c:v>
                </c:pt>
                <c:pt idx="5015">
                  <c:v>27.851951 </c:v>
                </c:pt>
                <c:pt idx="5018">
                  <c:v>27.787942 </c:v>
                </c:pt>
                <c:pt idx="5019">
                  <c:v>27.728401 </c:v>
                </c:pt>
                <c:pt idx="5020">
                  <c:v>27.802198 </c:v>
                </c:pt>
                <c:pt idx="5021">
                  <c:v>27.743882 </c:v>
                </c:pt>
                <c:pt idx="5022">
                  <c:v>27.714805 </c:v>
                </c:pt>
                <c:pt idx="5025">
                  <c:v>27.761751 </c:v>
                </c:pt>
                <c:pt idx="5026">
                  <c:v>27.622984 </c:v>
                </c:pt>
                <c:pt idx="5027">
                  <c:v>27.560757 </c:v>
                </c:pt>
                <c:pt idx="5028">
                  <c:v>27.500000 </c:v>
                </c:pt>
                <c:pt idx="5029">
                  <c:v>27.632811 </c:v>
                </c:pt>
                <c:pt idx="5032">
                  <c:v>27.719646 </c:v>
                </c:pt>
                <c:pt idx="5033">
                  <c:v>27.709211 </c:v>
                </c:pt>
                <c:pt idx="5034">
                  <c:v>27.691546 </c:v>
                </c:pt>
                <c:pt idx="5035">
                  <c:v>27.712915 </c:v>
                </c:pt>
                <c:pt idx="5036">
                  <c:v>NaN</c:v>
                </c:pt>
                <c:pt idx="5039">
                  <c:v>NaN</c:v>
                </c:pt>
                <c:pt idx="5040">
                  <c:v>27.569376 </c:v>
                </c:pt>
                <c:pt idx="5041">
                  <c:v>27.467196 </c:v>
                </c:pt>
                <c:pt idx="5042">
                  <c:v>27.459906 </c:v>
                </c:pt>
                <c:pt idx="5043">
                  <c:v>27.498985 </c:v>
                </c:pt>
                <c:pt idx="5046">
                  <c:v>27.448443 </c:v>
                </c:pt>
                <c:pt idx="5047">
                  <c:v>27.384306 </c:v>
                </c:pt>
                <c:pt idx="5048">
                  <c:v>27.393159 </c:v>
                </c:pt>
                <c:pt idx="5049">
                  <c:v>27.397293 </c:v>
                </c:pt>
                <c:pt idx="5050">
                  <c:v>27.274468 </c:v>
                </c:pt>
                <c:pt idx="5053">
                  <c:v>NaN</c:v>
                </c:pt>
                <c:pt idx="5054">
                  <c:v>27.177885 </c:v>
                </c:pt>
                <c:pt idx="5055">
                  <c:v>27.206465 </c:v>
                </c:pt>
                <c:pt idx="5056">
                  <c:v>27.223634 </c:v>
                </c:pt>
                <c:pt idx="5057">
                  <c:v>27.121690 </c:v>
                </c:pt>
                <c:pt idx="5060">
                  <c:v>27.081373 </c:v>
                </c:pt>
                <c:pt idx="5061">
                  <c:v>27.077262 </c:v>
                </c:pt>
                <c:pt idx="5062">
                  <c:v>27.034197 </c:v>
                </c:pt>
                <c:pt idx="5063">
                  <c:v>27.093426 </c:v>
                </c:pt>
                <c:pt idx="5064">
                  <c:v>26.920396 </c:v>
                </c:pt>
                <c:pt idx="5067">
                  <c:v>27.006081 </c:v>
                </c:pt>
                <c:pt idx="5068">
                  <c:v>27.017243 </c:v>
                </c:pt>
                <c:pt idx="5069">
                  <c:v>26.931377 </c:v>
                </c:pt>
                <c:pt idx="5070">
                  <c:v>27.043070 </c:v>
                </c:pt>
                <c:pt idx="5071">
                  <c:v>27.043941 </c:v>
                </c:pt>
                <c:pt idx="5074">
                  <c:v>27.070493 </c:v>
                </c:pt>
                <c:pt idx="5075">
                  <c:v>26.983880 </c:v>
                </c:pt>
                <c:pt idx="5076">
                  <c:v>26.962882 </c:v>
                </c:pt>
                <c:pt idx="5077">
                  <c:v>27.059192 </c:v>
                </c:pt>
                <c:pt idx="5078">
                  <c:v>27.014144 </c:v>
                </c:pt>
                <c:pt idx="5081">
                  <c:v>27.052046 </c:v>
                </c:pt>
                <c:pt idx="5082">
                  <c:v>26.989641 </c:v>
                </c:pt>
                <c:pt idx="5083">
                  <c:v>26.946689 </c:v>
                </c:pt>
                <c:pt idx="5084">
                  <c:v>27.092494 </c:v>
                </c:pt>
                <c:pt idx="5085">
                  <c:v>26.869294 </c:v>
                </c:pt>
                <c:pt idx="5088">
                  <c:v>26.705510 </c:v>
                </c:pt>
                <c:pt idx="5089">
                  <c:v>26.810150 </c:v>
                </c:pt>
                <c:pt idx="5090">
                  <c:v>26.859801 </c:v>
                </c:pt>
                <c:pt idx="5091">
                  <c:v>26.921869 </c:v>
                </c:pt>
                <c:pt idx="5092">
                  <c:v>27.002133 </c:v>
                </c:pt>
                <c:pt idx="5095">
                  <c:v>27.080019 </c:v>
                </c:pt>
                <c:pt idx="5096">
                  <c:v>27.098083 </c:v>
                </c:pt>
                <c:pt idx="5097">
                  <c:v>27.098623 </c:v>
                </c:pt>
                <c:pt idx="5098">
                  <c:v>27.033307 </c:v>
                </c:pt>
                <c:pt idx="5099">
                  <c:v>26.997866 </c:v>
                </c:pt>
                <c:pt idx="5102">
                  <c:v>27.039155 </c:v>
                </c:pt>
                <c:pt idx="5103">
                  <c:v>27.087916 </c:v>
                </c:pt>
                <c:pt idx="5104">
                  <c:v>27.005225 </c:v>
                </c:pt>
                <c:pt idx="5105">
                  <c:v>27.050548 </c:v>
                </c:pt>
                <c:pt idx="5106">
                  <c:v>27.126060 </c:v>
                </c:pt>
                <c:pt idx="5109">
                  <c:v>27.069501 </c:v>
                </c:pt>
                <c:pt idx="5110">
                  <c:v>27.053394 </c:v>
                </c:pt>
                <c:pt idx="5111">
                  <c:v>27.057279 </c:v>
                </c:pt>
                <c:pt idx="5112">
                  <c:v>27.095538 </c:v>
                </c:pt>
                <c:pt idx="5113">
                  <c:v>26.933061 </c:v>
                </c:pt>
                <c:pt idx="5116">
                  <c:v>26.882721 </c:v>
                </c:pt>
                <c:pt idx="5117">
                  <c:v>26.854820 </c:v>
                </c:pt>
                <c:pt idx="5118">
                  <c:v>26.858684 </c:v>
                </c:pt>
                <c:pt idx="5119">
                  <c:v>26.924225 </c:v>
                </c:pt>
                <c:pt idx="5120">
                  <c:v>26.874315 </c:v>
                </c:pt>
                <c:pt idx="5123">
                  <c:v>26.889115 </c:v>
                </c:pt>
                <c:pt idx="5124">
                  <c:v>26.898555 </c:v>
                </c:pt>
                <c:pt idx="5125">
                  <c:v>26.904575 </c:v>
                </c:pt>
                <c:pt idx="5126">
                  <c:v>26.936653 </c:v>
                </c:pt>
                <c:pt idx="5127">
                  <c:v>26.959577 </c:v>
                </c:pt>
                <c:pt idx="5130">
                  <c:v>27.009010 </c:v>
                </c:pt>
                <c:pt idx="5131">
                  <c:v>27.020190 </c:v>
                </c:pt>
                <c:pt idx="5132">
                  <c:v>27.066976 </c:v>
                </c:pt>
                <c:pt idx="5133">
                  <c:v>26.920035 </c:v>
                </c:pt>
                <c:pt idx="5134">
                  <c:v>26.887224 </c:v>
                </c:pt>
                <c:pt idx="5137">
                  <c:v>26.927491 </c:v>
                </c:pt>
                <c:pt idx="5138">
                  <c:v>26.923077 </c:v>
                </c:pt>
                <c:pt idx="5139">
                  <c:v>26.968301 </c:v>
                </c:pt>
                <c:pt idx="5140">
                  <c:v>26.833634 </c:v>
                </c:pt>
                <c:pt idx="5141">
                  <c:v>26.897505 </c:v>
                </c:pt>
                <c:pt idx="5144">
                  <c:v>26.806611 </c:v>
                </c:pt>
                <c:pt idx="5145">
                  <c:v>26.819500 </c:v>
                </c:pt>
                <c:pt idx="5146">
                  <c:v>26.771371 </c:v>
                </c:pt>
                <c:pt idx="5147">
                  <c:v>26.788201 </c:v>
                </c:pt>
                <c:pt idx="5148">
                  <c:v>26.772983 </c:v>
                </c:pt>
                <c:pt idx="5151">
                  <c:v>26.710506 </c:v>
                </c:pt>
                <c:pt idx="5152">
                  <c:v>26.721707 </c:v>
                </c:pt>
                <c:pt idx="5153">
                  <c:v>26.686078 </c:v>
                </c:pt>
                <c:pt idx="5154">
                  <c:v>26.701408 </c:v>
                </c:pt>
                <c:pt idx="5155">
                  <c:v>26.782779 </c:v>
                </c:pt>
                <c:pt idx="5158">
                  <c:v>26.839912 </c:v>
                </c:pt>
                <c:pt idx="5159">
                  <c:v>26.834578 </c:v>
                </c:pt>
                <c:pt idx="5160">
                  <c:v>26.774799 </c:v>
                </c:pt>
                <c:pt idx="5161">
                  <c:v>26.714031 </c:v>
                </c:pt>
                <c:pt idx="5162">
                  <c:v>26.752851 </c:v>
                </c:pt>
                <c:pt idx="5165">
                  <c:v>26.655314 </c:v>
                </c:pt>
                <c:pt idx="5166">
                  <c:v>26.750702 </c:v>
                </c:pt>
                <c:pt idx="5167">
                  <c:v>26.751483 </c:v>
                </c:pt>
                <c:pt idx="5168">
                  <c:v>26.733692 </c:v>
                </c:pt>
                <c:pt idx="5169">
                  <c:v>26.795173 </c:v>
                </c:pt>
                <c:pt idx="5172">
                  <c:v>26.766406 </c:v>
                </c:pt>
                <c:pt idx="5173">
                  <c:v>26.760618 </c:v>
                </c:pt>
                <c:pt idx="5174">
                  <c:v>26.745982 </c:v>
                </c:pt>
                <c:pt idx="5175">
                  <c:v>26.718543 </c:v>
                </c:pt>
                <c:pt idx="5176">
                  <c:v>26.745728 </c:v>
                </c:pt>
                <c:pt idx="5179">
                  <c:v>26.713352 </c:v>
                </c:pt>
                <c:pt idx="5180">
                  <c:v>26.674473 </c:v>
                </c:pt>
                <c:pt idx="5181">
                  <c:v>26.693504 </c:v>
                </c:pt>
                <c:pt idx="5182">
                  <c:v>26.741811 </c:v>
                </c:pt>
                <c:pt idx="5183">
                  <c:v>26.767875 </c:v>
                </c:pt>
                <c:pt idx="5186">
                  <c:v>26.771808 </c:v>
                </c:pt>
                <c:pt idx="5187">
                  <c:v>26.782595 </c:v>
                </c:pt>
                <c:pt idx="5188">
                  <c:v>26.808393 </c:v>
                </c:pt>
                <c:pt idx="5189">
                  <c:v>26.766486 </c:v>
                </c:pt>
                <c:pt idx="5190">
                  <c:v>26.782643 </c:v>
                </c:pt>
                <c:pt idx="5193">
                  <c:v>26.810107 </c:v>
                </c:pt>
                <c:pt idx="5194">
                  <c:v>26.816817 </c:v>
                </c:pt>
                <c:pt idx="5195">
                  <c:v>26.790786 </c:v>
                </c:pt>
                <c:pt idx="5196">
                  <c:v>26.740240 </c:v>
                </c:pt>
                <c:pt idx="5197">
                  <c:v>26.663806 </c:v>
                </c:pt>
                <c:pt idx="5200">
                  <c:v>26.697212 </c:v>
                </c:pt>
                <c:pt idx="5201">
                  <c:v>26.779835 </c:v>
                </c:pt>
                <c:pt idx="5202">
                  <c:v>26.788868 </c:v>
                </c:pt>
                <c:pt idx="5203">
                  <c:v>26.756076 </c:v>
                </c:pt>
                <c:pt idx="5204">
                  <c:v>26.810427 </c:v>
                </c:pt>
                <c:pt idx="5207">
                  <c:v>26.793851 </c:v>
                </c:pt>
                <c:pt idx="5208">
                  <c:v>26.761404 </c:v>
                </c:pt>
                <c:pt idx="5209">
                  <c:v>26.803847 </c:v>
                </c:pt>
                <c:pt idx="5210">
                  <c:v>26.766764 </c:v>
                </c:pt>
                <c:pt idx="5211">
                  <c:v>26.830385 </c:v>
                </c:pt>
                <c:pt idx="5214">
                  <c:v>26.878521 </c:v>
                </c:pt>
                <c:pt idx="5215">
                  <c:v>26.952465 </c:v>
                </c:pt>
                <c:pt idx="5216">
                  <c:v>26.949693 </c:v>
                </c:pt>
                <c:pt idx="5217">
                  <c:v>26.961934 </c:v>
                </c:pt>
                <c:pt idx="5218">
                  <c:v>26.939442 </c:v>
                </c:pt>
                <c:pt idx="5221">
                  <c:v>26.961247 </c:v>
                </c:pt>
                <c:pt idx="5222">
                  <c:v>26.949856 </c:v>
                </c:pt>
                <c:pt idx="5223">
                  <c:v>26.934545 </c:v>
                </c:pt>
                <c:pt idx="5224">
                  <c:v>26.918239 </c:v>
                </c:pt>
                <c:pt idx="5225">
                  <c:v>26.864242 </c:v>
                </c:pt>
                <c:pt idx="5228">
                  <c:v>26.910640 </c:v>
                </c:pt>
                <c:pt idx="5229">
                  <c:v>26.926880 </c:v>
                </c:pt>
                <c:pt idx="5230">
                  <c:v>26.891892 </c:v>
                </c:pt>
                <c:pt idx="5231">
                  <c:v>26.815775 </c:v>
                </c:pt>
                <c:pt idx="5232">
                  <c:v>26.789640 </c:v>
                </c:pt>
                <c:pt idx="5235">
                  <c:v>26.757883 </c:v>
                </c:pt>
                <c:pt idx="5236">
                  <c:v>26.772999 </c:v>
                </c:pt>
                <c:pt idx="5237">
                  <c:v>26.706122 </c:v>
                </c:pt>
                <c:pt idx="5238">
                  <c:v>26.698520 </c:v>
                </c:pt>
                <c:pt idx="5239">
                  <c:v>26.716301 </c:v>
                </c:pt>
                <c:pt idx="5242">
                  <c:v>26.755629 </c:v>
                </c:pt>
                <c:pt idx="5243">
                  <c:v>26.715798 </c:v>
                </c:pt>
                <c:pt idx="5244">
                  <c:v>26.690670 </c:v>
                </c:pt>
                <c:pt idx="5245">
                  <c:v>26.684902 </c:v>
                </c:pt>
                <c:pt idx="5246">
                  <c:v>26.616915 </c:v>
                </c:pt>
                <c:pt idx="5249">
                  <c:v>26.643024 </c:v>
                </c:pt>
                <c:pt idx="5250">
                  <c:v>26.657829 </c:v>
                </c:pt>
                <c:pt idx="5251">
                  <c:v>26.677611 </c:v>
                </c:pt>
                <c:pt idx="5252">
                  <c:v>26.669010 </c:v>
                </c:pt>
                <c:pt idx="5253">
                  <c:v>26.696415 </c:v>
                </c:pt>
                <c:pt idx="5256">
                  <c:v>26.636555 </c:v>
                </c:pt>
                <c:pt idx="5257">
                  <c:v>26.662244 </c:v>
                </c:pt>
                <c:pt idx="5258">
                  <c:v>26.604842 </c:v>
                </c:pt>
                <c:pt idx="5259">
                  <c:v>26.543658 </c:v>
                </c:pt>
                <c:pt idx="5260">
                  <c:v>26.426059 </c:v>
                </c:pt>
                <c:pt idx="5263">
                  <c:v>26.374867 </c:v>
                </c:pt>
                <c:pt idx="5264">
                  <c:v>26.345934 </c:v>
                </c:pt>
                <c:pt idx="5265">
                  <c:v>26.339591 </c:v>
                </c:pt>
                <c:pt idx="5266">
                  <c:v>26.298485 </c:v>
                </c:pt>
                <c:pt idx="5267">
                  <c:v>26.260193 </c:v>
                </c:pt>
                <c:pt idx="5270">
                  <c:v>26.200316 </c:v>
                </c:pt>
                <c:pt idx="5271">
                  <c:v>26.174331 </c:v>
                </c:pt>
                <c:pt idx="5272">
                  <c:v>26.228718 </c:v>
                </c:pt>
                <c:pt idx="5273">
                  <c:v>26.217192 </c:v>
                </c:pt>
                <c:pt idx="5274">
                  <c:v>26.230039 </c:v>
                </c:pt>
                <c:pt idx="5277">
                  <c:v>26.312514 </c:v>
                </c:pt>
                <c:pt idx="5278">
                  <c:v>26.256418 </c:v>
                </c:pt>
                <c:pt idx="5279">
                  <c:v>26.232944 </c:v>
                </c:pt>
                <c:pt idx="5280">
                  <c:v>26.296240 </c:v>
                </c:pt>
                <c:pt idx="5281">
                  <c:v>26.387914 </c:v>
                </c:pt>
                <c:pt idx="5284">
                  <c:v>26.396334 </c:v>
                </c:pt>
                <c:pt idx="5285">
                  <c:v>26.326949 </c:v>
                </c:pt>
                <c:pt idx="5286">
                  <c:v>26.294781 </c:v>
                </c:pt>
                <c:pt idx="5287">
                  <c:v>26.311276 </c:v>
                </c:pt>
                <c:pt idx="5288">
                  <c:v>26.306095 </c:v>
                </c:pt>
                <c:pt idx="5291">
                  <c:v>NaN</c:v>
                </c:pt>
                <c:pt idx="5292">
                  <c:v>NaN</c:v>
                </c:pt>
                <c:pt idx="5293">
                  <c:v>26.343947 </c:v>
                </c:pt>
                <c:pt idx="5294">
                  <c:v>26.337205 </c:v>
                </c:pt>
                <c:pt idx="5295">
                  <c:v>26.332574 </c:v>
                </c:pt>
                <c:pt idx="5298">
                  <c:v>NaN</c:v>
                </c:pt>
                <c:pt idx="5299">
                  <c:v>26.281839 </c:v>
                </c:pt>
                <c:pt idx="5300">
                  <c:v>26.307157 </c:v>
                </c:pt>
                <c:pt idx="5301">
                  <c:v>26.368076 </c:v>
                </c:pt>
                <c:pt idx="5302">
                  <c:v>26.385662 </c:v>
                </c:pt>
                <c:pt idx="5305">
                  <c:v>26.756881 </c:v>
                </c:pt>
                <c:pt idx="5306">
                  <c:v>26.462590 </c:v>
                </c:pt>
                <c:pt idx="5307">
                  <c:v>26.495996 </c:v>
                </c:pt>
                <c:pt idx="5308">
                  <c:v>26.515712 </c:v>
                </c:pt>
                <c:pt idx="5309">
                  <c:v>26.601256 </c:v>
                </c:pt>
                <c:pt idx="5312">
                  <c:v>26.562862 </c:v>
                </c:pt>
                <c:pt idx="5313">
                  <c:v>26.548290 </c:v>
                </c:pt>
                <c:pt idx="5314">
                  <c:v>26.578356 </c:v>
                </c:pt>
                <c:pt idx="5315">
                  <c:v>26.569416 </c:v>
                </c:pt>
                <c:pt idx="5316">
                  <c:v>26.538818 </c:v>
                </c:pt>
                <c:pt idx="5319">
                  <c:v>26.555349 </c:v>
                </c:pt>
                <c:pt idx="5320">
                  <c:v>26.467791 </c:v>
                </c:pt>
                <c:pt idx="5321">
                  <c:v>26.483660 </c:v>
                </c:pt>
                <c:pt idx="5322">
                  <c:v>26.501772 </c:v>
                </c:pt>
                <c:pt idx="5323">
                  <c:v>26.574684 </c:v>
                </c:pt>
                <c:pt idx="5326">
                  <c:v>26.571473 </c:v>
                </c:pt>
                <c:pt idx="5327">
                  <c:v>26.532532 </c:v>
                </c:pt>
                <c:pt idx="5328">
                  <c:v>26.547013 </c:v>
                </c:pt>
                <c:pt idx="5329">
                  <c:v>26.493856 </c:v>
                </c:pt>
                <c:pt idx="5330">
                  <c:v>26.462366 </c:v>
                </c:pt>
                <c:pt idx="5333">
                  <c:v>26.547776 </c:v>
                </c:pt>
                <c:pt idx="5334">
                  <c:v>26.522578 </c:v>
                </c:pt>
                <c:pt idx="5335">
                  <c:v>26.503427 </c:v>
                </c:pt>
                <c:pt idx="5336">
                  <c:v>26.379032 </c:v>
                </c:pt>
                <c:pt idx="5337">
                  <c:v>26.348889 </c:v>
                </c:pt>
                <c:pt idx="5340">
                  <c:v>26.407842 </c:v>
                </c:pt>
                <c:pt idx="5341">
                  <c:v>26.356934 </c:v>
                </c:pt>
                <c:pt idx="5342">
                  <c:v>26.297967 </c:v>
                </c:pt>
                <c:pt idx="5343">
                  <c:v>26.231255 </c:v>
                </c:pt>
                <c:pt idx="5344">
                  <c:v>26.246665 </c:v>
                </c:pt>
                <c:pt idx="5347">
                  <c:v>26.229059 </c:v>
                </c:pt>
                <c:pt idx="5348">
                  <c:v>26.212248 </c:v>
                </c:pt>
                <c:pt idx="5349">
                  <c:v>26.200837 </c:v>
                </c:pt>
                <c:pt idx="5350">
                  <c:v>26.239890 </c:v>
                </c:pt>
                <c:pt idx="5351">
                  <c:v>26.215928 </c:v>
                </c:pt>
                <c:pt idx="5354">
                  <c:v>26.184650 </c:v>
                </c:pt>
                <c:pt idx="5355">
                  <c:v>26.120181 </c:v>
                </c:pt>
                <c:pt idx="5356">
                  <c:v>26.134282 </c:v>
                </c:pt>
                <c:pt idx="5357">
                  <c:v>26.124008 </c:v>
                </c:pt>
                <c:pt idx="5358">
                  <c:v>26.184001 </c:v>
                </c:pt>
                <c:pt idx="5361">
                  <c:v>26.273790 </c:v>
                </c:pt>
                <c:pt idx="5362">
                  <c:v>26.254198 </c:v>
                </c:pt>
                <c:pt idx="5363">
                  <c:v>26.220784 </c:v>
                </c:pt>
                <c:pt idx="5364">
                  <c:v>26.200578 </c:v>
                </c:pt>
                <c:pt idx="5365">
                  <c:v>26.192322 </c:v>
                </c:pt>
                <c:pt idx="5368">
                  <c:v>26.200213 </c:v>
                </c:pt>
                <c:pt idx="5369">
                  <c:v>26.128007 </c:v>
                </c:pt>
                <c:pt idx="5370">
                  <c:v>26.163999 </c:v>
                </c:pt>
                <c:pt idx="5371">
                  <c:v>26.142447 </c:v>
                </c:pt>
                <c:pt idx="5372">
                  <c:v>26.026266 </c:v>
                </c:pt>
                <c:pt idx="5375">
                  <c:v>26.041494 </c:v>
                </c:pt>
                <c:pt idx="5376">
                  <c:v>26.043171 </c:v>
                </c:pt>
                <c:pt idx="5377">
                  <c:v>26.043782 </c:v>
                </c:pt>
                <c:pt idx="5378">
                  <c:v>25.988315 </c:v>
                </c:pt>
                <c:pt idx="5379">
                  <c:v>26.017108 </c:v>
                </c:pt>
                <c:pt idx="5382">
                  <c:v>26.079156 </c:v>
                </c:pt>
                <c:pt idx="5383">
                  <c:v>25.995355 </c:v>
                </c:pt>
                <c:pt idx="5384">
                  <c:v>25.992658 </c:v>
                </c:pt>
                <c:pt idx="5385">
                  <c:v>25.990114 </c:v>
                </c:pt>
                <c:pt idx="5386">
                  <c:v>26.023427 </c:v>
                </c:pt>
                <c:pt idx="5389">
                  <c:v>25.982343 </c:v>
                </c:pt>
                <c:pt idx="5390">
                  <c:v>25.988172 </c:v>
                </c:pt>
                <c:pt idx="5391">
                  <c:v>25.992361 </c:v>
                </c:pt>
                <c:pt idx="5392">
                  <c:v>25.967995 </c:v>
                </c:pt>
                <c:pt idx="5393">
                  <c:v>NaN</c:v>
                </c:pt>
                <c:pt idx="5396">
                  <c:v>NaN</c:v>
                </c:pt>
                <c:pt idx="5397">
                  <c:v>25.916878 </c:v>
                </c:pt>
                <c:pt idx="5398">
                  <c:v>25.922641 </c:v>
                </c:pt>
                <c:pt idx="5399">
                  <c:v>25.872132 </c:v>
                </c:pt>
                <c:pt idx="5400">
                  <c:v>25.823234 </c:v>
                </c:pt>
                <c:pt idx="5403">
                  <c:v>25.787454 </c:v>
                </c:pt>
                <c:pt idx="5404">
                  <c:v>25.790833 </c:v>
                </c:pt>
                <c:pt idx="5405">
                  <c:v>25.758268 </c:v>
                </c:pt>
                <c:pt idx="5406">
                  <c:v>25.746636 </c:v>
                </c:pt>
                <c:pt idx="5407">
                  <c:v>25.733500 </c:v>
                </c:pt>
                <c:pt idx="5410">
                  <c:v>25.783728 </c:v>
                </c:pt>
                <c:pt idx="5411">
                  <c:v>25.756884 </c:v>
                </c:pt>
                <c:pt idx="5412">
                  <c:v>25.690527 </c:v>
                </c:pt>
                <c:pt idx="5413">
                  <c:v>25.742866 </c:v>
                </c:pt>
                <c:pt idx="5414">
                  <c:v>25.698160 </c:v>
                </c:pt>
                <c:pt idx="5417">
                  <c:v>25.733186 </c:v>
                </c:pt>
                <c:pt idx="5418">
                  <c:v>NaN</c:v>
                </c:pt>
                <c:pt idx="5419">
                  <c:v>25.748455 </c:v>
                </c:pt>
                <c:pt idx="5420">
                  <c:v>25.729082 </c:v>
                </c:pt>
                <c:pt idx="5421">
                  <c:v>25.778335 </c:v>
                </c:pt>
                <c:pt idx="5424">
                  <c:v>25.726037 </c:v>
                </c:pt>
                <c:pt idx="5425">
                  <c:v>25.782564 </c:v>
                </c:pt>
                <c:pt idx="5426">
                  <c:v>25.803472 </c:v>
                </c:pt>
                <c:pt idx="5427">
                  <c:v>25.809122 </c:v>
                </c:pt>
                <c:pt idx="5428">
                  <c:v>25.851253 </c:v>
                </c:pt>
                <c:pt idx="5431">
                  <c:v>25.790833 </c:v>
                </c:pt>
                <c:pt idx="5432">
                  <c:v>25.804402 </c:v>
                </c:pt>
                <c:pt idx="5433">
                  <c:v>25.765434 </c:v>
                </c:pt>
                <c:pt idx="5434">
                  <c:v>25.816070 </c:v>
                </c:pt>
                <c:pt idx="5435">
                  <c:v>25.856645 </c:v>
                </c:pt>
                <c:pt idx="5438">
                  <c:v>25.917882 </c:v>
                </c:pt>
                <c:pt idx="5439">
                  <c:v>25.903077 </c:v>
                </c:pt>
                <c:pt idx="5440">
                  <c:v>25.851742 </c:v>
                </c:pt>
                <c:pt idx="5441">
                  <c:v>25.897531 </c:v>
                </c:pt>
                <c:pt idx="5442">
                  <c:v>25.899859 </c:v>
                </c:pt>
                <c:pt idx="5445">
                  <c:v>25.890879 </c:v>
                </c:pt>
                <c:pt idx="5446">
                  <c:v>25.835369 </c:v>
                </c:pt>
                <c:pt idx="5447">
                  <c:v>25.921759 </c:v>
                </c:pt>
                <c:pt idx="5448">
                  <c:v>25.888649 </c:v>
                </c:pt>
                <c:pt idx="5449">
                  <c:v>25.905776 </c:v>
                </c:pt>
                <c:pt idx="5452">
                  <c:v>25.863373 </c:v>
                </c:pt>
                <c:pt idx="5453">
                  <c:v>25.822495 </c:v>
                </c:pt>
                <c:pt idx="5454">
                  <c:v>25.826241 </c:v>
                </c:pt>
                <c:pt idx="5455">
                  <c:v>25.869339 </c:v>
                </c:pt>
                <c:pt idx="5456">
                  <c:v>25.992209 </c:v>
                </c:pt>
                <c:pt idx="5459">
                  <c:v>25.988019 </c:v>
                </c:pt>
                <c:pt idx="5460">
                  <c:v>25.996253 </c:v>
                </c:pt>
                <c:pt idx="5461">
                  <c:v>26.064574 </c:v>
                </c:pt>
                <c:pt idx="5462">
                  <c:v>26.052315 </c:v>
                </c:pt>
                <c:pt idx="5463">
                  <c:v>26.038756 </c:v>
                </c:pt>
                <c:pt idx="5466">
                  <c:v>25.948970 </c:v>
                </c:pt>
                <c:pt idx="5467">
                  <c:v>25.953145 </c:v>
                </c:pt>
                <c:pt idx="5468">
                  <c:v>25.940270 </c:v>
                </c:pt>
                <c:pt idx="5469">
                  <c:v>25.952079 </c:v>
                </c:pt>
                <c:pt idx="5470">
                  <c:v>25.913251 </c:v>
                </c:pt>
                <c:pt idx="5473">
                  <c:v>25.882921 </c:v>
                </c:pt>
                <c:pt idx="5474">
                  <c:v>25.790490 </c:v>
                </c:pt>
                <c:pt idx="5475">
                  <c:v>25.846852 </c:v>
                </c:pt>
                <c:pt idx="5476">
                  <c:v>25.797876 </c:v>
                </c:pt>
                <c:pt idx="5477">
                  <c:v>25.773417 </c:v>
                </c:pt>
                <c:pt idx="5480">
                  <c:v>25.695467 </c:v>
                </c:pt>
                <c:pt idx="5481">
                  <c:v>25.686347 </c:v>
                </c:pt>
                <c:pt idx="5482">
                  <c:v>25.662359 </c:v>
                </c:pt>
                <c:pt idx="5483">
                  <c:v>25.664956 </c:v>
                </c:pt>
                <c:pt idx="5484">
                  <c:v>25.738452 </c:v>
                </c:pt>
                <c:pt idx="5487">
                  <c:v>25.677997 </c:v>
                </c:pt>
                <c:pt idx="5488">
                  <c:v>25.611005 </c:v>
                </c:pt>
                <c:pt idx="5489">
                  <c:v>25.532611 </c:v>
                </c:pt>
                <c:pt idx="5490">
                  <c:v>25.501886 </c:v>
                </c:pt>
                <c:pt idx="5491">
                  <c:v>25.462197 </c:v>
                </c:pt>
                <c:pt idx="5494">
                  <c:v>25.465496 </c:v>
                </c:pt>
                <c:pt idx="5495">
                  <c:v>25.468739 </c:v>
                </c:pt>
                <c:pt idx="5496">
                  <c:v>25.460483 </c:v>
                </c:pt>
                <c:pt idx="5497">
                  <c:v>25.403763 </c:v>
                </c:pt>
                <c:pt idx="5498">
                  <c:v>25.415489 </c:v>
                </c:pt>
                <c:pt idx="5501">
                  <c:v>25.391072 </c:v>
                </c:pt>
                <c:pt idx="5502">
                  <c:v>25.384226 </c:v>
                </c:pt>
                <c:pt idx="5503">
                  <c:v>25.471877 </c:v>
                </c:pt>
                <c:pt idx="5504">
                  <c:v>25.488267 </c:v>
                </c:pt>
                <c:pt idx="5505">
                  <c:v>25.577613 </c:v>
                </c:pt>
                <c:pt idx="5508">
                  <c:v>25.587525 </c:v>
                </c:pt>
                <c:pt idx="5509">
                  <c:v>25.538776 </c:v>
                </c:pt>
                <c:pt idx="5510">
                  <c:v>25.596136 </c:v>
                </c:pt>
                <c:pt idx="5511">
                  <c:v>25.607436 </c:v>
                </c:pt>
                <c:pt idx="5512">
                  <c:v>25.568132 </c:v>
                </c:pt>
                <c:pt idx="5515">
                  <c:v>25.471848 </c:v>
                </c:pt>
                <c:pt idx="5516">
                  <c:v>25.416848 </c:v>
                </c:pt>
                <c:pt idx="5517">
                  <c:v>25.433522 </c:v>
                </c:pt>
                <c:pt idx="5518">
                  <c:v>25.411902 </c:v>
                </c:pt>
                <c:pt idx="5519">
                  <c:v>25.518681 </c:v>
                </c:pt>
                <c:pt idx="5522">
                  <c:v>25.499231 </c:v>
                </c:pt>
                <c:pt idx="5523">
                  <c:v>25.547053 </c:v>
                </c:pt>
                <c:pt idx="5524">
                  <c:v>25.674533 </c:v>
                </c:pt>
                <c:pt idx="5525">
                  <c:v>25.810518 </c:v>
                </c:pt>
                <c:pt idx="5526">
                  <c:v>25.846588 </c:v>
                </c:pt>
                <c:pt idx="5529">
                  <c:v>25.791036 </c:v>
                </c:pt>
                <c:pt idx="5530">
                  <c:v>25.852828 </c:v>
                </c:pt>
                <c:pt idx="5531">
                  <c:v>25.816349 </c:v>
                </c:pt>
                <c:pt idx="5532">
                  <c:v>25.718285 </c:v>
                </c:pt>
                <c:pt idx="5533">
                  <c:v>25.753948 </c:v>
                </c:pt>
                <c:pt idx="5536">
                  <c:v>25.661078 </c:v>
                </c:pt>
                <c:pt idx="5537">
                  <c:v>25.677693 </c:v>
                </c:pt>
                <c:pt idx="5538">
                  <c:v>25.700976 </c:v>
                </c:pt>
                <c:pt idx="5539">
                  <c:v>25.663483 </c:v>
                </c:pt>
                <c:pt idx="5540">
                  <c:v>25.587012 </c:v>
                </c:pt>
                <c:pt idx="5543">
                  <c:v>25.603727 </c:v>
                </c:pt>
                <c:pt idx="5544">
                  <c:v>25.698085 </c:v>
                </c:pt>
                <c:pt idx="5545">
                  <c:v>25.691051 </c:v>
                </c:pt>
                <c:pt idx="5546">
                  <c:v>25.656595 </c:v>
                </c:pt>
                <c:pt idx="5547">
                  <c:v>25.636682 </c:v>
                </c:pt>
                <c:pt idx="5550">
                  <c:v>25.533164 </c:v>
                </c:pt>
                <c:pt idx="5551">
                  <c:v>25.481047 </c:v>
                </c:pt>
                <c:pt idx="5552">
                  <c:v>25.400792 </c:v>
                </c:pt>
                <c:pt idx="5553">
                  <c:v>25.347197 </c:v>
                </c:pt>
                <c:pt idx="5554">
                  <c:v>25.359307 </c:v>
                </c:pt>
                <c:pt idx="5557">
                  <c:v>25.313108 </c:v>
                </c:pt>
                <c:pt idx="5558">
                  <c:v>25.353717 </c:v>
                </c:pt>
                <c:pt idx="5559">
                  <c:v>25.188551 </c:v>
                </c:pt>
                <c:pt idx="5560">
                  <c:v>25.106914 </c:v>
                </c:pt>
                <c:pt idx="5561">
                  <c:v>25.087907 </c:v>
                </c:pt>
                <c:pt idx="5564">
                  <c:v>24.988309 </c:v>
                </c:pt>
                <c:pt idx="5565">
                  <c:v>24.997164 </c:v>
                </c:pt>
                <c:pt idx="5566">
                  <c:v>24.976994 </c:v>
                </c:pt>
                <c:pt idx="5567">
                  <c:v>24.926657 </c:v>
                </c:pt>
                <c:pt idx="5568">
                  <c:v>24.930531 </c:v>
                </c:pt>
                <c:pt idx="5571">
                  <c:v>24.873524 </c:v>
                </c:pt>
                <c:pt idx="5572">
                  <c:v>24.938228 </c:v>
                </c:pt>
                <c:pt idx="5573">
                  <c:v>24.910180 </c:v>
                </c:pt>
                <c:pt idx="5574">
                  <c:v>24.990432 </c:v>
                </c:pt>
                <c:pt idx="5575">
                  <c:v>24.965337 </c:v>
                </c:pt>
                <c:pt idx="5578">
                  <c:v>25.007453 </c:v>
                </c:pt>
                <c:pt idx="5579">
                  <c:v>25.058061 </c:v>
                </c:pt>
                <c:pt idx="5580">
                  <c:v>24.951223 </c:v>
                </c:pt>
                <c:pt idx="5581">
                  <c:v>24.905979 </c:v>
                </c:pt>
                <c:pt idx="5582">
                  <c:v>24.931207 </c:v>
                </c:pt>
                <c:pt idx="5585">
                  <c:v>24.878392 </c:v>
                </c:pt>
                <c:pt idx="5586">
                  <c:v>24.950530 </c:v>
                </c:pt>
                <c:pt idx="5587">
                  <c:v>24.904225 </c:v>
                </c:pt>
                <c:pt idx="5588">
                  <c:v>24.832506 </c:v>
                </c:pt>
                <c:pt idx="5589">
                  <c:v>24.835526 </c:v>
                </c:pt>
                <c:pt idx="5592">
                  <c:v>24.944233 </c:v>
                </c:pt>
                <c:pt idx="5593">
                  <c:v>24.866704 </c:v>
                </c:pt>
                <c:pt idx="5594">
                  <c:v>24.888967 </c:v>
                </c:pt>
                <c:pt idx="5595">
                  <c:v>24.811657 </c:v>
                </c:pt>
                <c:pt idx="5596">
                  <c:v>24.735122 </c:v>
                </c:pt>
                <c:pt idx="5599">
                  <c:v>24.719616 </c:v>
                </c:pt>
                <c:pt idx="5600">
                  <c:v>24.708822 </c:v>
                </c:pt>
                <c:pt idx="5601">
                  <c:v>24.693708 </c:v>
                </c:pt>
                <c:pt idx="5602">
                  <c:v>24.702212 </c:v>
                </c:pt>
                <c:pt idx="5603">
                  <c:v>24.652255 </c:v>
                </c:pt>
                <c:pt idx="5606">
                  <c:v>24.642463 </c:v>
                </c:pt>
                <c:pt idx="5607">
                  <c:v>24.587888 </c:v>
                </c:pt>
                <c:pt idx="5608">
                  <c:v>24.426029 </c:v>
                </c:pt>
                <c:pt idx="5609">
                  <c:v>24.466112 </c:v>
                </c:pt>
                <c:pt idx="5610">
                  <c:v>24.459579 </c:v>
                </c:pt>
                <c:pt idx="5613">
                  <c:v>24.556554 </c:v>
                </c:pt>
                <c:pt idx="5614">
                  <c:v>24.532758 </c:v>
                </c:pt>
                <c:pt idx="5615">
                  <c:v>24.444898 </c:v>
                </c:pt>
                <c:pt idx="5616">
                  <c:v>24.499624 </c:v>
                </c:pt>
                <c:pt idx="5617">
                  <c:v>24.491161 </c:v>
                </c:pt>
                <c:pt idx="5620">
                  <c:v>24.490242 </c:v>
                </c:pt>
                <c:pt idx="5621">
                  <c:v>24.373351 </c:v>
                </c:pt>
                <c:pt idx="5622">
                  <c:v>24.345214 </c:v>
                </c:pt>
                <c:pt idx="5623">
                  <c:v>24.332052 </c:v>
                </c:pt>
                <c:pt idx="5624">
                  <c:v>24.346006 </c:v>
                </c:pt>
                <c:pt idx="5627">
                  <c:v>24.313237 </c:v>
                </c:pt>
                <c:pt idx="5628">
                  <c:v>24.282641 </c:v>
                </c:pt>
                <c:pt idx="5629">
                  <c:v>24.400217 </c:v>
                </c:pt>
                <c:pt idx="5630">
                  <c:v>24.421903 </c:v>
                </c:pt>
                <c:pt idx="5631">
                  <c:v>24.392656 </c:v>
                </c:pt>
                <c:pt idx="5634">
                  <c:v>24.478385 </c:v>
                </c:pt>
                <c:pt idx="5635">
                  <c:v>24.412184 </c:v>
                </c:pt>
                <c:pt idx="5636">
                  <c:v>24.432065 </c:v>
                </c:pt>
                <c:pt idx="5637">
                  <c:v>24.569878 </c:v>
                </c:pt>
                <c:pt idx="5638">
                  <c:v>24.495870 </c:v>
                </c:pt>
                <c:pt idx="5641">
                  <c:v>24.426553 </c:v>
                </c:pt>
                <c:pt idx="5642">
                  <c:v>24.464286 </c:v>
                </c:pt>
                <c:pt idx="5643">
                  <c:v>24.458603 </c:v>
                </c:pt>
                <c:pt idx="5644">
                  <c:v>24.455493 </c:v>
                </c:pt>
                <c:pt idx="5645">
                  <c:v>24.606796 </c:v>
                </c:pt>
                <c:pt idx="5648">
                  <c:v>24.721045 </c:v>
                </c:pt>
                <c:pt idx="5649">
                  <c:v>24.703801 </c:v>
                </c:pt>
                <c:pt idx="5650">
                  <c:v>24.727146 </c:v>
                </c:pt>
                <c:pt idx="5651">
                  <c:v>24.764792 </c:v>
                </c:pt>
                <c:pt idx="5652">
                  <c:v>24.730876 </c:v>
                </c:pt>
                <c:pt idx="5655">
                  <c:v>24.718711 </c:v>
                </c:pt>
                <c:pt idx="5656">
                  <c:v>NaN</c:v>
                </c:pt>
                <c:pt idx="5657">
                  <c:v>NaN</c:v>
                </c:pt>
                <c:pt idx="5658">
                  <c:v>24.659686 </c:v>
                </c:pt>
                <c:pt idx="5659">
                  <c:v>24.493602 </c:v>
                </c:pt>
                <c:pt idx="5662">
                  <c:v>24.445350 </c:v>
                </c:pt>
                <c:pt idx="5663">
                  <c:v>NaN</c:v>
                </c:pt>
                <c:pt idx="5664">
                  <c:v>24.473720 </c:v>
                </c:pt>
                <c:pt idx="5665">
                  <c:v>24.413340 </c:v>
                </c:pt>
                <c:pt idx="5666">
                  <c:v>24.429959 </c:v>
                </c:pt>
                <c:pt idx="5669">
                  <c:v>24.448142 </c:v>
                </c:pt>
                <c:pt idx="5670">
                  <c:v>24.467868 </c:v>
                </c:pt>
                <c:pt idx="5671">
                  <c:v>24.467984 </c:v>
                </c:pt>
                <c:pt idx="5672">
                  <c:v>24.484381 </c:v>
                </c:pt>
                <c:pt idx="5673">
                  <c:v>24.369930 </c:v>
                </c:pt>
                <c:pt idx="5676">
                  <c:v>24.271232 </c:v>
                </c:pt>
                <c:pt idx="5677">
                  <c:v>24.278517 </c:v>
                </c:pt>
                <c:pt idx="5678">
                  <c:v>24.365197 </c:v>
                </c:pt>
                <c:pt idx="5679">
                  <c:v>24.460554 </c:v>
                </c:pt>
                <c:pt idx="5680">
                  <c:v>24.480714 </c:v>
                </c:pt>
                <c:pt idx="5683">
                  <c:v>24.759702 </c:v>
                </c:pt>
                <c:pt idx="5684">
                  <c:v>24.781289 </c:v>
                </c:pt>
                <c:pt idx="5685">
                  <c:v>24.703582 </c:v>
                </c:pt>
                <c:pt idx="5686">
                  <c:v>24.551592 </c:v>
                </c:pt>
                <c:pt idx="5687">
                  <c:v>24.520911 </c:v>
                </c:pt>
                <c:pt idx="5690">
                  <c:v>24.496781 </c:v>
                </c:pt>
                <c:pt idx="5691">
                  <c:v>24.479117 </c:v>
                </c:pt>
                <c:pt idx="5692">
                  <c:v>24.461175 </c:v>
                </c:pt>
                <c:pt idx="5693">
                  <c:v>24.420982 </c:v>
                </c:pt>
                <c:pt idx="5694">
                  <c:v>24.401907 </c:v>
                </c:pt>
                <c:pt idx="5697">
                  <c:v>24.490525 </c:v>
                </c:pt>
                <c:pt idx="5698">
                  <c:v>24.592184 </c:v>
                </c:pt>
                <c:pt idx="5699">
                  <c:v>24.658368 </c:v>
                </c:pt>
                <c:pt idx="5700">
                  <c:v>24.715835 </c:v>
                </c:pt>
                <c:pt idx="5701">
                  <c:v>24.741611 </c:v>
                </c:pt>
                <c:pt idx="5704">
                  <c:v>24.667171 </c:v>
                </c:pt>
                <c:pt idx="5705">
                  <c:v>24.670519 </c:v>
                </c:pt>
                <c:pt idx="5706">
                  <c:v>24.655834 </c:v>
                </c:pt>
                <c:pt idx="5707">
                  <c:v>24.626008 </c:v>
                </c:pt>
                <c:pt idx="5708">
                  <c:v>24.583754 </c:v>
                </c:pt>
                <c:pt idx="5711">
                  <c:v>24.602350 </c:v>
                </c:pt>
                <c:pt idx="5712">
                  <c:v>24.527201 </c:v>
                </c:pt>
                <c:pt idx="5713">
                  <c:v>24.598799 </c:v>
                </c:pt>
                <c:pt idx="5714">
                  <c:v>24.550081 </c:v>
                </c:pt>
                <c:pt idx="5715">
                  <c:v>24.427196 </c:v>
                </c:pt>
                <c:pt idx="5718">
                  <c:v>24.446919 </c:v>
                </c:pt>
                <c:pt idx="5719">
                  <c:v>24.350545 </c:v>
                </c:pt>
                <c:pt idx="5720">
                  <c:v>24.174422 </c:v>
                </c:pt>
                <c:pt idx="5721">
                  <c:v>24.067191 </c:v>
                </c:pt>
                <c:pt idx="5722">
                  <c:v>24.033164 </c:v>
                </c:pt>
                <c:pt idx="5725">
                  <c:v>24.024535 </c:v>
                </c:pt>
                <c:pt idx="5726">
                  <c:v>24.018151 </c:v>
                </c:pt>
                <c:pt idx="5727">
                  <c:v>24.027376 </c:v>
                </c:pt>
                <c:pt idx="5728">
                  <c:v>23.891246 </c:v>
                </c:pt>
                <c:pt idx="5729">
                  <c:v>23.808783 </c:v>
                </c:pt>
                <c:pt idx="5732">
                  <c:v>23.870926 </c:v>
                </c:pt>
                <c:pt idx="5733">
                  <c:v>23.837701 </c:v>
                </c:pt>
                <c:pt idx="5734">
                  <c:v>23.757188 </c:v>
                </c:pt>
                <c:pt idx="5735">
                  <c:v>23.666303 </c:v>
                </c:pt>
                <c:pt idx="5736">
                  <c:v>23.680997 </c:v>
                </c:pt>
                <c:pt idx="5739">
                  <c:v>23.509829 </c:v>
                </c:pt>
                <c:pt idx="5740">
                  <c:v>23.510874 </c:v>
                </c:pt>
                <c:pt idx="5741">
                  <c:v>23.571884 </c:v>
                </c:pt>
                <c:pt idx="5742">
                  <c:v>23.813785 </c:v>
                </c:pt>
                <c:pt idx="5743">
                  <c:v>NaN</c:v>
                </c:pt>
                <c:pt idx="5746">
                  <c:v>NaN</c:v>
                </c:pt>
                <c:pt idx="5747">
                  <c:v>23.680391 </c:v>
                </c:pt>
                <c:pt idx="5748">
                  <c:v>23.572247 </c:v>
                </c:pt>
                <c:pt idx="5749">
                  <c:v>23.492335 </c:v>
                </c:pt>
                <c:pt idx="5750">
                  <c:v>23.485060 </c:v>
                </c:pt>
                <c:pt idx="5753">
                  <c:v>23.471414 </c:v>
                </c:pt>
                <c:pt idx="5754">
                  <c:v>23.595785 </c:v>
                </c:pt>
                <c:pt idx="5755">
                  <c:v>23.616940 </c:v>
                </c:pt>
                <c:pt idx="5756">
                  <c:v>23.713126 </c:v>
                </c:pt>
                <c:pt idx="5757">
                  <c:v>23.557435 </c:v>
                </c:pt>
                <c:pt idx="5760">
                  <c:v>23.571019 </c:v>
                </c:pt>
                <c:pt idx="5761">
                  <c:v>23.574615 </c:v>
                </c:pt>
                <c:pt idx="5762">
                  <c:v>23.546992 </c:v>
                </c:pt>
                <c:pt idx="5763">
                  <c:v>23.424252 </c:v>
                </c:pt>
                <c:pt idx="5764">
                  <c:v>23.453546 </c:v>
                </c:pt>
                <c:pt idx="5767">
                  <c:v>23.423026 </c:v>
                </c:pt>
                <c:pt idx="5768">
                  <c:v>23.462219 </c:v>
                </c:pt>
                <c:pt idx="5769">
                  <c:v>23.379583 </c:v>
                </c:pt>
                <c:pt idx="5770">
                  <c:v>23.420489 </c:v>
                </c:pt>
                <c:pt idx="5771">
                  <c:v>23.492395 </c:v>
                </c:pt>
                <c:pt idx="5774">
                  <c:v>23.401686 </c:v>
                </c:pt>
                <c:pt idx="5775">
                  <c:v>23.365765 </c:v>
                </c:pt>
                <c:pt idx="5776">
                  <c:v>23.364492 </c:v>
                </c:pt>
                <c:pt idx="5777">
                  <c:v>23.508783 </c:v>
                </c:pt>
                <c:pt idx="5778">
                  <c:v>23.652860 </c:v>
                </c:pt>
                <c:pt idx="5781">
                  <c:v>23.618505 </c:v>
                </c:pt>
                <c:pt idx="5782">
                  <c:v>23.674138 </c:v>
                </c:pt>
                <c:pt idx="5783">
                  <c:v>23.701416 </c:v>
                </c:pt>
                <c:pt idx="5784">
                  <c:v>NaN</c:v>
                </c:pt>
                <c:pt idx="5785">
                  <c:v>23.782831 </c:v>
                </c:pt>
                <c:pt idx="5788">
                  <c:v>23.764554 </c:v>
                </c:pt>
                <c:pt idx="5789">
                  <c:v>23.712970 </c:v>
                </c:pt>
                <c:pt idx="5790">
                  <c:v>23.791316 </c:v>
                </c:pt>
                <c:pt idx="5791">
                  <c:v>23.859386 </c:v>
                </c:pt>
                <c:pt idx="5792">
                  <c:v>23.771186 </c:v>
                </c:pt>
                <c:pt idx="5795">
                  <c:v>23.799417 </c:v>
                </c:pt>
                <c:pt idx="5796">
                  <c:v>23.800620 </c:v>
                </c:pt>
                <c:pt idx="5797">
                  <c:v>23.901030 </c:v>
                </c:pt>
                <c:pt idx="5798">
                  <c:v>23.869071 </c:v>
                </c:pt>
                <c:pt idx="5799">
                  <c:v>23.795006 </c:v>
                </c:pt>
                <c:pt idx="5802">
                  <c:v>23.736021 </c:v>
                </c:pt>
                <c:pt idx="5803">
                  <c:v>23.706119 </c:v>
                </c:pt>
                <c:pt idx="5804">
                  <c:v>23.596140 </c:v>
                </c:pt>
                <c:pt idx="5805">
                  <c:v>23.584576 </c:v>
                </c:pt>
                <c:pt idx="5806">
                  <c:v>23.580866 </c:v>
                </c:pt>
                <c:pt idx="5809">
                  <c:v>23.535626 </c:v>
                </c:pt>
                <c:pt idx="5810">
                  <c:v>23.570749 </c:v>
                </c:pt>
                <c:pt idx="5811">
                  <c:v>23.601175 </c:v>
                </c:pt>
                <c:pt idx="5812">
                  <c:v>23.688830 </c:v>
                </c:pt>
                <c:pt idx="5813">
                  <c:v>23.729688 </c:v>
                </c:pt>
                <c:pt idx="5816">
                  <c:v>23.741060 </c:v>
                </c:pt>
                <c:pt idx="5817">
                  <c:v>23.665747 </c:v>
                </c:pt>
                <c:pt idx="5818">
                  <c:v>23.761800 </c:v>
                </c:pt>
                <c:pt idx="5819">
                  <c:v>23.836190 </c:v>
                </c:pt>
                <c:pt idx="5820">
                  <c:v>23.681477 </c:v>
                </c:pt>
                <c:pt idx="5823">
                  <c:v>23.538773 </c:v>
                </c:pt>
                <c:pt idx="5824">
                  <c:v>23.651939 </c:v>
                </c:pt>
                <c:pt idx="5825">
                  <c:v>23.681083 </c:v>
                </c:pt>
                <c:pt idx="5826">
                  <c:v>23.746514 </c:v>
                </c:pt>
                <c:pt idx="5827">
                  <c:v>23.819770 </c:v>
                </c:pt>
                <c:pt idx="5830">
                  <c:v>23.695258 </c:v>
                </c:pt>
                <c:pt idx="5831">
                  <c:v>23.671254 </c:v>
                </c:pt>
                <c:pt idx="5832">
                  <c:v>23.659072 </c:v>
                </c:pt>
                <c:pt idx="5833">
                  <c:v>23.675473 </c:v>
                </c:pt>
                <c:pt idx="5834">
                  <c:v>23.557976 </c:v>
                </c:pt>
                <c:pt idx="5837">
                  <c:v>23.631854 </c:v>
                </c:pt>
                <c:pt idx="5838">
                  <c:v>23.607400 </c:v>
                </c:pt>
                <c:pt idx="5839">
                  <c:v>23.571383 </c:v>
                </c:pt>
                <c:pt idx="5840">
                  <c:v>23.459094 </c:v>
                </c:pt>
                <c:pt idx="5841">
                  <c:v>23.440056 </c:v>
                </c:pt>
                <c:pt idx="5844">
                  <c:v>23.438023 </c:v>
                </c:pt>
                <c:pt idx="5845">
                  <c:v>23.449128 </c:v>
                </c:pt>
                <c:pt idx="5846">
                  <c:v>23.429710 </c:v>
                </c:pt>
                <c:pt idx="5847">
                  <c:v>23.364810 </c:v>
                </c:pt>
                <c:pt idx="5848">
                  <c:v>23.521473 </c:v>
                </c:pt>
                <c:pt idx="5851">
                  <c:v>23.542457 </c:v>
                </c:pt>
                <c:pt idx="5852">
                  <c:v>23.515267 </c:v>
                </c:pt>
                <c:pt idx="5853">
                  <c:v>23.448616 </c:v>
                </c:pt>
                <c:pt idx="5854">
                  <c:v>23.452063 </c:v>
                </c:pt>
                <c:pt idx="5855">
                  <c:v>23.336596 </c:v>
                </c:pt>
                <c:pt idx="5858">
                  <c:v>23.249826 </c:v>
                </c:pt>
                <c:pt idx="5859">
                  <c:v>23.092558 </c:v>
                </c:pt>
                <c:pt idx="5860">
                  <c:v>23.190647 </c:v>
                </c:pt>
                <c:pt idx="5861">
                  <c:v>23.238059 </c:v>
                </c:pt>
                <c:pt idx="5862">
                  <c:v>23.239694 </c:v>
                </c:pt>
                <c:pt idx="5865">
                  <c:v>23.237167 </c:v>
                </c:pt>
                <c:pt idx="5866">
                  <c:v>23.184559 </c:v>
                </c:pt>
                <c:pt idx="5867">
                  <c:v>23.322851 </c:v>
                </c:pt>
                <c:pt idx="5868">
                  <c:v>23.387447 </c:v>
                </c:pt>
                <c:pt idx="5869">
                  <c:v>23.352930 </c:v>
                </c:pt>
                <c:pt idx="5872">
                  <c:v>23.339261 </c:v>
                </c:pt>
                <c:pt idx="5873">
                  <c:v>23.359376 </c:v>
                </c:pt>
                <c:pt idx="5874">
                  <c:v>23.436397 </c:v>
                </c:pt>
                <c:pt idx="5875">
                  <c:v>23.430081 </c:v>
                </c:pt>
                <c:pt idx="5876">
                  <c:v>23.471170 </c:v>
                </c:pt>
                <c:pt idx="5879">
                  <c:v>23.414236 </c:v>
                </c:pt>
                <c:pt idx="5880">
                  <c:v>23.524569 </c:v>
                </c:pt>
                <c:pt idx="5881">
                  <c:v>23.581858 </c:v>
                </c:pt>
                <c:pt idx="5882">
                  <c:v>23.575076 </c:v>
                </c:pt>
                <c:pt idx="5883">
                  <c:v>24.181704 </c:v>
                </c:pt>
                <c:pt idx="5886">
                  <c:v>24.351852 </c:v>
                </c:pt>
                <c:pt idx="5887">
                  <c:v>24.253035 </c:v>
                </c:pt>
                <c:pt idx="5888">
                  <c:v>24.226330 </c:v>
                </c:pt>
                <c:pt idx="5889">
                  <c:v>24.302341 </c:v>
                </c:pt>
                <c:pt idx="5890">
                  <c:v>24.531197 </c:v>
                </c:pt>
                <c:pt idx="5893">
                  <c:v>24.545362 </c:v>
                </c:pt>
                <c:pt idx="5894">
                  <c:v>24.565647 </c:v>
                </c:pt>
                <c:pt idx="5895">
                  <c:v>24.427515 </c:v>
                </c:pt>
                <c:pt idx="5896">
                  <c:v>24.349939 </c:v>
                </c:pt>
                <c:pt idx="5897">
                  <c:v>24.371894 </c:v>
                </c:pt>
                <c:pt idx="5900">
                  <c:v>24.432518 </c:v>
                </c:pt>
                <c:pt idx="5901">
                  <c:v>24.675298 </c:v>
                </c:pt>
                <c:pt idx="5902">
                  <c:v>24.578452 </c:v>
                </c:pt>
                <c:pt idx="5903">
                  <c:v>24.565365 </c:v>
                </c:pt>
                <c:pt idx="5904">
                  <c:v>24.594571 </c:v>
                </c:pt>
                <c:pt idx="5907">
                  <c:v>24.669995 </c:v>
                </c:pt>
                <c:pt idx="5908">
                  <c:v>24.789543 </c:v>
                </c:pt>
                <c:pt idx="5909">
                  <c:v>25.175542 </c:v>
                </c:pt>
                <c:pt idx="5910">
                  <c:v>25.292173 </c:v>
                </c:pt>
                <c:pt idx="5911">
                  <c:v>25.475188 </c:v>
                </c:pt>
                <c:pt idx="5914">
                  <c:v>25.445336 </c:v>
                </c:pt>
                <c:pt idx="5915">
                  <c:v>25.545461 </c:v>
                </c:pt>
                <c:pt idx="5916">
                  <c:v>25.650277 </c:v>
                </c:pt>
                <c:pt idx="5917">
                  <c:v>25.809889 </c:v>
                </c:pt>
                <c:pt idx="5918">
                  <c:v>25.668989 </c:v>
                </c:pt>
                <c:pt idx="5921">
                  <c:v>25.581231 </c:v>
                </c:pt>
                <c:pt idx="5922">
                  <c:v>25.506764 </c:v>
                </c:pt>
                <c:pt idx="5923">
                  <c:v>25.531355 </c:v>
                </c:pt>
                <c:pt idx="5924">
                  <c:v>25.246794 </c:v>
                </c:pt>
                <c:pt idx="5925">
                  <c:v>25.518615 </c:v>
                </c:pt>
                <c:pt idx="5928">
                  <c:v>25.201359 </c:v>
                </c:pt>
                <c:pt idx="5929">
                  <c:v>25.017310 </c:v>
                </c:pt>
                <c:pt idx="5930">
                  <c:v>24.992512 </c:v>
                </c:pt>
                <c:pt idx="5931">
                  <c:v>24.980952 </c:v>
                </c:pt>
                <c:pt idx="5932">
                  <c:v>25.012568 </c:v>
                </c:pt>
                <c:pt idx="5935">
                  <c:v>25.399679 </c:v>
                </c:pt>
                <c:pt idx="5936">
                  <c:v>25.455848 </c:v>
                </c:pt>
                <c:pt idx="5937">
                  <c:v>25.665436 </c:v>
                </c:pt>
                <c:pt idx="5938">
                  <c:v>25.859814 </c:v>
                </c:pt>
                <c:pt idx="5939">
                  <c:v>25.916221 </c:v>
                </c:pt>
                <c:pt idx="5942">
                  <c:v>26.128429 </c:v>
                </c:pt>
                <c:pt idx="5943">
                  <c:v>26.118325 </c:v>
                </c:pt>
                <c:pt idx="5944">
                  <c:v>26.033428 </c:v>
                </c:pt>
                <c:pt idx="5945">
                  <c:v>26.069580 </c:v>
                </c:pt>
                <c:pt idx="5946">
                  <c:v>26.187127 </c:v>
                </c:pt>
                <c:pt idx="5949">
                  <c:v>26.130435 </c:v>
                </c:pt>
                <c:pt idx="5950">
                  <c:v>25.996219 </c:v>
                </c:pt>
                <c:pt idx="5951">
                  <c:v>26.139083 </c:v>
                </c:pt>
                <c:pt idx="5952">
                  <c:v>26.257052 </c:v>
                </c:pt>
                <c:pt idx="5953">
                  <c:v>26.370113 </c:v>
                </c:pt>
                <c:pt idx="5956">
                  <c:v>26.278680 </c:v>
                </c:pt>
                <c:pt idx="5957">
                  <c:v>26.586999 </c:v>
                </c:pt>
                <c:pt idx="5958">
                  <c:v>26.947286 </c:v>
                </c:pt>
                <c:pt idx="5959">
                  <c:v>27.003669 </c:v>
                </c:pt>
                <c:pt idx="5960">
                  <c:v>27.233646 </c:v>
                </c:pt>
                <c:pt idx="5963">
                  <c:v>27.366372 </c:v>
                </c:pt>
                <c:pt idx="5964">
                  <c:v>27.292192 </c:v>
                </c:pt>
                <c:pt idx="5965">
                  <c:v>27.043461 </c:v>
                </c:pt>
                <c:pt idx="5966">
                  <c:v>26.690602 </c:v>
                </c:pt>
                <c:pt idx="5967">
                  <c:v>27.064043 </c:v>
                </c:pt>
                <c:pt idx="5970">
                  <c:v>26.972313 </c:v>
                </c:pt>
                <c:pt idx="5971">
                  <c:v>26.962871 </c:v>
                </c:pt>
                <c:pt idx="5972">
                  <c:v>26.912121 </c:v>
                </c:pt>
                <c:pt idx="5973">
                  <c:v>26.990211 </c:v>
                </c:pt>
                <c:pt idx="5974">
                  <c:v>27.050408 </c:v>
                </c:pt>
                <c:pt idx="5977">
                  <c:v>26.905671 </c:v>
                </c:pt>
                <c:pt idx="5978">
                  <c:v>27.327999 </c:v>
                </c:pt>
                <c:pt idx="5979">
                  <c:v>27.514685 </c:v>
                </c:pt>
                <c:pt idx="5980">
                  <c:v>27.559681 </c:v>
                </c:pt>
                <c:pt idx="5981">
                  <c:v>27.395266 </c:v>
                </c:pt>
                <c:pt idx="5984">
                  <c:v>27.421959 </c:v>
                </c:pt>
                <c:pt idx="5985">
                  <c:v>27.414052 </c:v>
                </c:pt>
                <c:pt idx="5986">
                  <c:v>27.438262 </c:v>
                </c:pt>
                <c:pt idx="5987">
                  <c:v>27.551826 </c:v>
                </c:pt>
                <c:pt idx="5988">
                  <c:v>27.489367 </c:v>
                </c:pt>
                <c:pt idx="5991">
                  <c:v>27.509199 </c:v>
                </c:pt>
                <c:pt idx="5992">
                  <c:v>27.486145 </c:v>
                </c:pt>
                <c:pt idx="5993">
                  <c:v>27.388867 </c:v>
                </c:pt>
                <c:pt idx="5994">
                  <c:v>27.434264 </c:v>
                </c:pt>
                <c:pt idx="5995">
                  <c:v>27.891726 </c:v>
                </c:pt>
                <c:pt idx="5998">
                  <c:v>28.009597 </c:v>
                </c:pt>
                <c:pt idx="5999">
                  <c:v>27.922974 </c:v>
                </c:pt>
                <c:pt idx="6000">
                  <c:v>27.996118 </c:v>
                </c:pt>
                <c:pt idx="6001">
                  <c:v>28.003962 </c:v>
                </c:pt>
                <c:pt idx="6002">
                  <c:v>28.208843 </c:v>
                </c:pt>
                <c:pt idx="6005">
                  <c:v>28.012681 </c:v>
                </c:pt>
                <c:pt idx="6006">
                  <c:v>28.026562 </c:v>
                </c:pt>
                <c:pt idx="6007">
                  <c:v>27.925803 </c:v>
                </c:pt>
                <c:pt idx="6008">
                  <c:v>27.840484 </c:v>
                </c:pt>
                <c:pt idx="6009">
                  <c:v>27.741904 </c:v>
                </c:pt>
                <c:pt idx="6012">
                  <c:v>27.802739 </c:v>
                </c:pt>
                <c:pt idx="6013">
                  <c:v>27.628488 </c:v>
                </c:pt>
                <c:pt idx="6014">
                  <c:v>27.590511 </c:v>
                </c:pt>
                <c:pt idx="6015">
                  <c:v>27.248084 </c:v>
                </c:pt>
                <c:pt idx="6016">
                  <c:v>27.952654 </c:v>
                </c:pt>
                <c:pt idx="6019">
                  <c:v>28.375447 </c:v>
                </c:pt>
                <c:pt idx="6020">
                  <c:v>28.374875 </c:v>
                </c:pt>
                <c:pt idx="6021">
                  <c:v>28.699036 </c:v>
                </c:pt>
                <c:pt idx="6022">
                  <c:v>NaN</c:v>
                </c:pt>
                <c:pt idx="6023">
                  <c:v>NaN</c:v>
                </c:pt>
                <c:pt idx="6026">
                  <c:v>29.216889 </c:v>
                </c:pt>
                <c:pt idx="6027">
                  <c:v>29.368350 </c:v>
                </c:pt>
                <c:pt idx="6028">
                  <c:v>29.663721 </c:v>
                </c:pt>
                <c:pt idx="6029">
                  <c:v>NaN</c:v>
                </c:pt>
                <c:pt idx="6030">
                  <c:v>29.411438 </c:v>
                </c:pt>
                <c:pt idx="6033">
                  <c:v>29.149978 </c:v>
                </c:pt>
                <c:pt idx="6034">
                  <c:v>29.167342 </c:v>
                </c:pt>
                <c:pt idx="6035">
                  <c:v>29.354027 </c:v>
                </c:pt>
                <c:pt idx="6036">
                  <c:v>30.454579 </c:v>
                </c:pt>
                <c:pt idx="6037">
                  <c:v>30.372186 </c:v>
                </c:pt>
                <c:pt idx="6040">
                  <c:v>31.059056 </c:v>
                </c:pt>
                <c:pt idx="6041">
                  <c:v>31.225532 </c:v>
                </c:pt>
                <c:pt idx="6042">
                  <c:v>31.761937 </c:v>
                </c:pt>
                <c:pt idx="6043">
                  <c:v>32.318838 </c:v>
                </c:pt>
                <c:pt idx="6044">
                  <c:v>32.518538 </c:v>
                </c:pt>
                <c:pt idx="6047">
                  <c:v>33.075254 </c:v>
                </c:pt>
                <c:pt idx="6048">
                  <c:v>33.345708 </c:v>
                </c:pt>
                <c:pt idx="6049">
                  <c:v>32.857088 </c:v>
                </c:pt>
                <c:pt idx="6050">
                  <c:v>32.631470 </c:v>
                </c:pt>
                <c:pt idx="6051">
                  <c:v>33.057835 </c:v>
                </c:pt>
                <c:pt idx="6054">
                  <c:v>32.989069 </c:v>
                </c:pt>
                <c:pt idx="6055">
                  <c:v>33.046152 </c:v>
                </c:pt>
                <c:pt idx="6056">
                  <c:v>33.730392 </c:v>
                </c:pt>
                <c:pt idx="6057">
                  <c:v>34.878575 </c:v>
                </c:pt>
                <c:pt idx="6058">
                  <c:v>35.704198 </c:v>
                </c:pt>
                <c:pt idx="6061">
                  <c:v>36.182210 </c:v>
                </c:pt>
                <c:pt idx="6062">
                  <c:v>36.195424 </c:v>
                </c:pt>
                <c:pt idx="6063">
                  <c:v>36.298174 </c:v>
                </c:pt>
                <c:pt idx="6064">
                  <c:v>36.324733 </c:v>
                </c:pt>
                <c:pt idx="6065">
                  <c:v>36.308768 </c:v>
                </c:pt>
                <c:pt idx="6068">
                  <c:v>35.911362 </c:v>
                </c:pt>
                <c:pt idx="6069">
                  <c:v>35.791856 </c:v>
                </c:pt>
                <c:pt idx="6070">
                  <c:v>35.206369 </c:v>
                </c:pt>
                <c:pt idx="6071">
                  <c:v>34.760461 </c:v>
                </c:pt>
                <c:pt idx="6072">
                  <c:v>34.656087 </c:v>
                </c:pt>
                <c:pt idx="6075">
                  <c:v>35.240658 </c:v>
                </c:pt>
                <c:pt idx="6076">
                  <c:v>36.216400 </c:v>
                </c:pt>
                <c:pt idx="6077">
                  <c:v>36.038584 </c:v>
                </c:pt>
                <c:pt idx="6078">
                  <c:v>35.967729 </c:v>
                </c:pt>
                <c:pt idx="6079">
                  <c:v>36.189659 </c:v>
                </c:pt>
                <c:pt idx="6082">
                  <c:v>35.959134 </c:v>
                </c:pt>
                <c:pt idx="6083">
                  <c:v>35.978610 </c:v>
                </c:pt>
                <c:pt idx="6084">
                  <c:v>35.795623 </c:v>
                </c:pt>
                <c:pt idx="6085">
                  <c:v>35.624315 </c:v>
                </c:pt>
                <c:pt idx="6086">
                  <c:v>35.983629 </c:v>
                </c:pt>
                <c:pt idx="6089">
                  <c:v>36.184662 </c:v>
                </c:pt>
                <c:pt idx="6090">
                  <c:v>36.281966 </c:v>
                </c:pt>
                <c:pt idx="6091">
                  <c:v>36.037037 </c:v>
                </c:pt>
                <c:pt idx="6092">
                  <c:v>35.891278 </c:v>
                </c:pt>
                <c:pt idx="6093">
                  <c:v>35.776979 </c:v>
                </c:pt>
                <c:pt idx="6096">
                  <c:v>35.647433 </c:v>
                </c:pt>
                <c:pt idx="6097">
                  <c:v>35.017210 </c:v>
                </c:pt>
                <c:pt idx="6098">
                  <c:v>35.010480 </c:v>
                </c:pt>
                <c:pt idx="6099">
                  <c:v>35.203646 </c:v>
                </c:pt>
                <c:pt idx="6100">
                  <c:v>34.658272 </c:v>
                </c:pt>
                <c:pt idx="6103">
                  <c:v>34.616240 </c:v>
                </c:pt>
                <c:pt idx="6104">
                  <c:v>34.574641 </c:v>
                </c:pt>
                <c:pt idx="6105">
                  <c:v>34.409368 </c:v>
                </c:pt>
                <c:pt idx="6106">
                  <c:v>33.392949 </c:v>
                </c:pt>
                <c:pt idx="6107">
                  <c:v>33.575910 </c:v>
                </c:pt>
                <c:pt idx="6110">
                  <c:v>33.395412 </c:v>
                </c:pt>
                <c:pt idx="6111">
                  <c:v>33.472644 </c:v>
                </c:pt>
                <c:pt idx="6112">
                  <c:v>33.652735 </c:v>
                </c:pt>
                <c:pt idx="6113">
                  <c:v>33.365547 </c:v>
                </c:pt>
                <c:pt idx="6114">
                  <c:v>33.673712 </c:v>
                </c:pt>
                <c:pt idx="6117">
                  <c:v>34.026605 </c:v>
                </c:pt>
                <c:pt idx="6118">
                  <c:v>33.838293 </c:v>
                </c:pt>
                <c:pt idx="6119">
                  <c:v>33.881172 </c:v>
                </c:pt>
                <c:pt idx="6120">
                  <c:v>33.477449 </c:v>
                </c:pt>
                <c:pt idx="6121">
                  <c:v>33.389721 </c:v>
                </c:pt>
                <c:pt idx="6124">
                  <c:v>33.181313 </c:v>
                </c:pt>
                <c:pt idx="6125">
                  <c:v>33.556394 </c:v>
                </c:pt>
                <c:pt idx="6126">
                  <c:v>33.732673 </c:v>
                </c:pt>
                <c:pt idx="6127">
                  <c:v>33.529948 </c:v>
                </c:pt>
                <c:pt idx="6128">
                  <c:v>NaN</c:v>
                </c:pt>
                <c:pt idx="6131">
                  <c:v>NaN</c:v>
                </c:pt>
                <c:pt idx="6132">
                  <c:v>33.384830 </c:v>
                </c:pt>
                <c:pt idx="6133">
                  <c:v>33.477947 </c:v>
                </c:pt>
                <c:pt idx="6134">
                  <c:v>33.379054 </c:v>
                </c:pt>
                <c:pt idx="6135">
                  <c:v>33.453439 </c:v>
                </c:pt>
                <c:pt idx="6138">
                  <c:v>33.770168 </c:v>
                </c:pt>
                <c:pt idx="6139">
                  <c:v>34.163857 </c:v>
                </c:pt>
                <c:pt idx="6140">
                  <c:v>33.953426 </c:v>
                </c:pt>
                <c:pt idx="6141">
                  <c:v>33.668199 </c:v>
                </c:pt>
                <c:pt idx="6142">
                  <c:v>33.245919 </c:v>
                </c:pt>
                <c:pt idx="6145">
                  <c:v>33.420952 </c:v>
                </c:pt>
                <c:pt idx="6146">
                  <c:v>33.613762 </c:v>
                </c:pt>
                <c:pt idx="6147">
                  <c:v>33.114729 </c:v>
                </c:pt>
                <c:pt idx="6148">
                  <c:v>33.041808 </c:v>
                </c:pt>
                <c:pt idx="6149">
                  <c:v>NaN</c:v>
                </c:pt>
                <c:pt idx="6152">
                  <c:v>33.055661 </c:v>
                </c:pt>
                <c:pt idx="6153">
                  <c:v>32.786316 </c:v>
                </c:pt>
                <c:pt idx="6154">
                  <c:v>32.829905 </c:v>
                </c:pt>
                <c:pt idx="6155">
                  <c:v>32.649480 </c:v>
                </c:pt>
                <c:pt idx="6156">
                  <c:v>32.475233 </c:v>
                </c:pt>
                <c:pt idx="6159">
                  <c:v>32.321055 </c:v>
                </c:pt>
                <c:pt idx="6160">
                  <c:v>32.078857 </c:v>
                </c:pt>
                <c:pt idx="6161">
                  <c:v>32.001542 </c:v>
                </c:pt>
                <c:pt idx="6162">
                  <c:v>32.231438 </c:v>
                </c:pt>
                <c:pt idx="6163">
                  <c:v>32.200030 </c:v>
                </c:pt>
                <c:pt idx="6166">
                  <c:v>32.119090 </c:v>
                </c:pt>
                <c:pt idx="6167">
                  <c:v>31.837643 </c:v>
                </c:pt>
                <c:pt idx="6168">
                  <c:v>31.652301 </c:v>
                </c:pt>
                <c:pt idx="6169">
                  <c:v>31.505991 </c:v>
                </c:pt>
                <c:pt idx="6170">
                  <c:v>31.134841 </c:v>
                </c:pt>
                <c:pt idx="6173">
                  <c:v>31.040328 </c:v>
                </c:pt>
                <c:pt idx="6174">
                  <c:v>31.350518 </c:v>
                </c:pt>
                <c:pt idx="6175">
                  <c:v>31.212575 </c:v>
                </c:pt>
                <c:pt idx="6176">
                  <c:v>31.257578 </c:v>
                </c:pt>
                <c:pt idx="6177">
                  <c:v>30.816783 </c:v>
                </c:pt>
                <c:pt idx="6180">
                  <c:v>30.603727 </c:v>
                </c:pt>
                <c:pt idx="6181">
                  <c:v>30.605071 </c:v>
                </c:pt>
                <c:pt idx="6182">
                  <c:v>30.704371 </c:v>
                </c:pt>
                <c:pt idx="6183">
                  <c:v>30.964172 </c:v>
                </c:pt>
                <c:pt idx="6184">
                  <c:v>30.739155 </c:v>
                </c:pt>
                <c:pt idx="6187">
                  <c:v>31.387206 </c:v>
                </c:pt>
                <c:pt idx="6188">
                  <c:v>31.165055 </c:v>
                </c:pt>
                <c:pt idx="6189">
                  <c:v>30.940292 </c:v>
                </c:pt>
                <c:pt idx="6190">
                  <c:v>30.970721 </c:v>
                </c:pt>
                <c:pt idx="6191">
                  <c:v>30.970937 </c:v>
                </c:pt>
                <c:pt idx="6194">
                  <c:v>31.245126 </c:v>
                </c:pt>
                <c:pt idx="6195">
                  <c:v>31.148092 </c:v>
                </c:pt>
                <c:pt idx="6196">
                  <c:v>31.303468 </c:v>
                </c:pt>
                <c:pt idx="6197">
                  <c:v>31.210848 </c:v>
                </c:pt>
                <c:pt idx="6198">
                  <c:v>31.158341 </c:v>
                </c:pt>
                <c:pt idx="6201">
                  <c:v>31.324867 </c:v>
                </c:pt>
                <c:pt idx="6202">
                  <c:v>31.427958 </c:v>
                </c:pt>
                <c:pt idx="6203">
                  <c:v>31.228455 </c:v>
                </c:pt>
                <c:pt idx="6204">
                  <c:v>31.233859 </c:v>
                </c:pt>
                <c:pt idx="6205">
                  <c:v>31.113791 </c:v>
                </c:pt>
                <c:pt idx="6208">
                  <c:v>31.183312 </c:v>
                </c:pt>
                <c:pt idx="6209">
                  <c:v>31.046413 </c:v>
                </c:pt>
                <c:pt idx="6210">
                  <c:v>31.134364 </c:v>
                </c:pt>
                <c:pt idx="6211">
                  <c:v>31.177237 </c:v>
                </c:pt>
                <c:pt idx="6212">
                  <c:v>31.256835 </c:v>
                </c:pt>
                <c:pt idx="6215">
                  <c:v>31.525509 </c:v>
                </c:pt>
                <c:pt idx="6216">
                  <c:v>31.430559 </c:v>
                </c:pt>
                <c:pt idx="6217">
                  <c:v>31.742321 </c:v>
                </c:pt>
                <c:pt idx="6218">
                  <c:v>31.822731 </c:v>
                </c:pt>
                <c:pt idx="6219">
                  <c:v>32.659881 </c:v>
                </c:pt>
                <c:pt idx="6222">
                  <c:v>32.837209 </c:v>
                </c:pt>
                <c:pt idx="6223">
                  <c:v>32.298621 </c:v>
                </c:pt>
                <c:pt idx="6224">
                  <c:v>31.871318 </c:v>
                </c:pt>
                <c:pt idx="6225">
                  <c:v>31.801203 </c:v>
                </c:pt>
                <c:pt idx="6226">
                  <c:v>31.796309 </c:v>
                </c:pt>
                <c:pt idx="6229">
                  <c:v>30.934796 </c:v>
                </c:pt>
                <c:pt idx="6230">
                  <c:v>31.013148 </c:v>
                </c:pt>
                <c:pt idx="6231">
                  <c:v>31.193080 </c:v>
                </c:pt>
                <c:pt idx="6232">
                  <c:v>31.176471 </c:v>
                </c:pt>
                <c:pt idx="6233">
                  <c:v>30.996696 </c:v>
                </c:pt>
                <c:pt idx="6236">
                  <c:v>30.726400 </c:v>
                </c:pt>
                <c:pt idx="6237">
                  <c:v>30.846440 </c:v>
                </c:pt>
                <c:pt idx="6238">
                  <c:v>31.350681 </c:v>
                </c:pt>
                <c:pt idx="6239">
                  <c:v>31.670106 </c:v>
                </c:pt>
                <c:pt idx="6240">
                  <c:v>31.503749 </c:v>
                </c:pt>
                <c:pt idx="6243">
                  <c:v>31.074949 </c:v>
                </c:pt>
                <c:pt idx="6244">
                  <c:v>31.174917 </c:v>
                </c:pt>
                <c:pt idx="6245">
                  <c:v>31.155170 </c:v>
                </c:pt>
                <c:pt idx="6246">
                  <c:v>31.281141 </c:v>
                </c:pt>
                <c:pt idx="6247">
                  <c:v>31.653549 </c:v>
                </c:pt>
                <c:pt idx="6250">
                  <c:v>31.688143 </c:v>
                </c:pt>
                <c:pt idx="6251">
                  <c:v>32.309050 </c:v>
                </c:pt>
                <c:pt idx="6252">
                  <c:v>32.526464 </c:v>
                </c:pt>
                <c:pt idx="6253">
                  <c:v>31.772196 </c:v>
                </c:pt>
                <c:pt idx="6254">
                  <c:v>31.565692 </c:v>
                </c:pt>
                <c:pt idx="6257">
                  <c:v>32.319500 </c:v>
                </c:pt>
                <c:pt idx="6258">
                  <c:v>31.987093 </c:v>
                </c:pt>
                <c:pt idx="6259">
                  <c:v>31.927438 </c:v>
                </c:pt>
                <c:pt idx="6260">
                  <c:v>31.748929 </c:v>
                </c:pt>
                <c:pt idx="6261">
                  <c:v>31.674808 </c:v>
                </c:pt>
                <c:pt idx="6264">
                  <c:v>31.446624 </c:v>
                </c:pt>
                <c:pt idx="6265">
                  <c:v>31.373848 </c:v>
                </c:pt>
                <c:pt idx="6266">
                  <c:v>31.486685 </c:v>
                </c:pt>
                <c:pt idx="6267">
                  <c:v>31.674727 </c:v>
                </c:pt>
                <c:pt idx="6268">
                  <c:v>31.569618 </c:v>
                </c:pt>
                <c:pt idx="6271">
                  <c:v>31.855732 </c:v>
                </c:pt>
                <c:pt idx="6272">
                  <c:v>31.834917 </c:v>
                </c:pt>
                <c:pt idx="6273">
                  <c:v>31.921308 </c:v>
                </c:pt>
                <c:pt idx="6274">
                  <c:v>31.628880 </c:v>
                </c:pt>
                <c:pt idx="6275">
                  <c:v>31.644089 </c:v>
                </c:pt>
                <c:pt idx="6278">
                  <c:v>31.472784 </c:v>
                </c:pt>
                <c:pt idx="6279">
                  <c:v>31.348027 </c:v>
                </c:pt>
                <c:pt idx="6280">
                  <c:v>31.125189 </c:v>
                </c:pt>
                <c:pt idx="6281">
                  <c:v>30.911928 </c:v>
                </c:pt>
                <c:pt idx="6282">
                  <c:v>30.698575 </c:v>
                </c:pt>
                <c:pt idx="6285">
                  <c:v>30.846233 </c:v>
                </c:pt>
                <c:pt idx="6286">
                  <c:v>30.863733 </c:v>
                </c:pt>
                <c:pt idx="6287">
                  <c:v>30.623066 </c:v>
                </c:pt>
                <c:pt idx="6288">
                  <c:v>30.317156 </c:v>
                </c:pt>
                <c:pt idx="6289">
                  <c:v>30.261816 </c:v>
                </c:pt>
                <c:pt idx="6292">
                  <c:v>30.386137 </c:v>
                </c:pt>
                <c:pt idx="6293">
                  <c:v>30.144249 </c:v>
                </c:pt>
                <c:pt idx="6294">
                  <c:v>30.039234 </c:v>
                </c:pt>
                <c:pt idx="6295">
                  <c:v>29.969529 </c:v>
                </c:pt>
                <c:pt idx="6296">
                  <c:v>30.086230 </c:v>
                </c:pt>
                <c:pt idx="6299">
                  <c:v>30.110580 </c:v>
                </c:pt>
                <c:pt idx="6300">
                  <c:v>30.161111 </c:v>
                </c:pt>
                <c:pt idx="6301">
                  <c:v>30.034829 </c:v>
                </c:pt>
                <c:pt idx="6302">
                  <c:v>30.077309 </c:v>
                </c:pt>
                <c:pt idx="6303">
                  <c:v>30.206989 </c:v>
                </c:pt>
                <c:pt idx="6306">
                  <c:v>30.073207 </c:v>
                </c:pt>
                <c:pt idx="6307">
                  <c:v>29.819318 </c:v>
                </c:pt>
                <c:pt idx="6308">
                  <c:v>29.744454 </c:v>
                </c:pt>
                <c:pt idx="6309">
                  <c:v>29.596898 </c:v>
                </c:pt>
                <c:pt idx="6310">
                  <c:v>29.599119 </c:v>
                </c:pt>
                <c:pt idx="6313">
                  <c:v>29.521504 </c:v>
                </c:pt>
                <c:pt idx="6314">
                  <c:v>29.526709 </c:v>
                </c:pt>
                <c:pt idx="6315">
                  <c:v>29.448021 </c:v>
                </c:pt>
                <c:pt idx="6316">
                  <c:v>29.434203 </c:v>
                </c:pt>
                <c:pt idx="6317">
                  <c:v>29.389334 </c:v>
                </c:pt>
                <c:pt idx="6320">
                  <c:v>29.321960 </c:v>
                </c:pt>
                <c:pt idx="6321">
                  <c:v>29.149021 </c:v>
                </c:pt>
                <c:pt idx="6322">
                  <c:v>29.213189 </c:v>
                </c:pt>
                <c:pt idx="6323">
                  <c:v>29.070667 </c:v>
                </c:pt>
                <c:pt idx="6324">
                  <c:v>28.983023 </c:v>
                </c:pt>
                <c:pt idx="6327">
                  <c:v>28.886743 </c:v>
                </c:pt>
                <c:pt idx="6328">
                  <c:v>29.161288 </c:v>
                </c:pt>
                <c:pt idx="6329">
                  <c:v>29.243152 </c:v>
                </c:pt>
                <c:pt idx="6330">
                  <c:v>29.209968 </c:v>
                </c:pt>
                <c:pt idx="6331">
                  <c:v>29.060811 </c:v>
                </c:pt>
                <c:pt idx="6334">
                  <c:v>29.203967 </c:v>
                </c:pt>
                <c:pt idx="6335">
                  <c:v>29.368741 </c:v>
                </c:pt>
                <c:pt idx="6336">
                  <c:v>29.264413 </c:v>
                </c:pt>
                <c:pt idx="6337">
                  <c:v>29.088653 </c:v>
                </c:pt>
                <c:pt idx="6338">
                  <c:v>28.991118 </c:v>
                </c:pt>
                <c:pt idx="6341">
                  <c:v>28.755005 </c:v>
                </c:pt>
                <c:pt idx="6342">
                  <c:v>28.744755 </c:v>
                </c:pt>
                <c:pt idx="6343">
                  <c:v>28.649332 </c:v>
                </c:pt>
                <c:pt idx="6344">
                  <c:v>28.821204 </c:v>
                </c:pt>
                <c:pt idx="6345">
                  <c:v>28.872612 </c:v>
                </c:pt>
                <c:pt idx="6348">
                  <c:v>28.703308 </c:v>
                </c:pt>
                <c:pt idx="6349">
                  <c:v>28.772773 </c:v>
                </c:pt>
                <c:pt idx="6350">
                  <c:v>28.685432 </c:v>
                </c:pt>
                <c:pt idx="6351">
                  <c:v>28.895109 </c:v>
                </c:pt>
                <c:pt idx="6352">
                  <c:v>29.078637 </c:v>
                </c:pt>
                <c:pt idx="6355">
                  <c:v>28.813068 </c:v>
                </c:pt>
                <c:pt idx="6356">
                  <c:v>28.834591 </c:v>
                </c:pt>
                <c:pt idx="6357">
                  <c:v>28.807266 </c:v>
                </c:pt>
                <c:pt idx="6358">
                  <c:v>29.083007 </c:v>
                </c:pt>
                <c:pt idx="6359">
                  <c:v>29.345019 </c:v>
                </c:pt>
                <c:pt idx="6362">
                  <c:v>29.275111 </c:v>
                </c:pt>
                <c:pt idx="6363">
                  <c:v>29.136261 </c:v>
                </c:pt>
                <c:pt idx="6364">
                  <c:v>29.231279 </c:v>
                </c:pt>
                <c:pt idx="6365">
                  <c:v>29.120370 </c:v>
                </c:pt>
                <c:pt idx="6366">
                  <c:v>29.305946 </c:v>
                </c:pt>
                <c:pt idx="6369">
                  <c:v>29.850544 </c:v>
                </c:pt>
                <c:pt idx="6370">
                  <c:v>30.506295 </c:v>
                </c:pt>
                <c:pt idx="6371">
                  <c:v>30.385767 </c:v>
                </c:pt>
                <c:pt idx="6372">
                  <c:v>30.448405 </c:v>
                </c:pt>
                <c:pt idx="6373">
                  <c:v>30.069120 </c:v>
                </c:pt>
                <c:pt idx="6376">
                  <c:v>30.091486 </c:v>
                </c:pt>
                <c:pt idx="6377">
                  <c:v>30.240355 </c:v>
                </c:pt>
                <c:pt idx="6378">
                  <c:v>30.284341 </c:v>
                </c:pt>
                <c:pt idx="6379">
                  <c:v>30.810151 </c:v>
                </c:pt>
                <c:pt idx="6380">
                  <c:v>30.667852 </c:v>
                </c:pt>
                <c:pt idx="6383">
                  <c:v>30.477450 </c:v>
                </c:pt>
                <c:pt idx="6384">
                  <c:v>30.537222 </c:v>
                </c:pt>
                <c:pt idx="6385">
                  <c:v>30.240053 </c:v>
                </c:pt>
                <c:pt idx="6386">
                  <c:v>29.663842 </c:v>
                </c:pt>
                <c:pt idx="6387">
                  <c:v>NaN</c:v>
                </c:pt>
                <c:pt idx="6390">
                  <c:v>29.680666 </c:v>
                </c:pt>
                <c:pt idx="6391">
                  <c:v>30.022587 </c:v>
                </c:pt>
                <c:pt idx="6392">
                  <c:v>30.338959 </c:v>
                </c:pt>
                <c:pt idx="6393">
                  <c:v>29.955574 </c:v>
                </c:pt>
                <c:pt idx="6394">
                  <c:v>NaN</c:v>
                </c:pt>
                <c:pt idx="6397">
                  <c:v>29.995135 </c:v>
                </c:pt>
                <c:pt idx="6398">
                  <c:v>29.843512 </c:v>
                </c:pt>
                <c:pt idx="6399">
                  <c:v>29.860627 </c:v>
                </c:pt>
                <c:pt idx="6400">
                  <c:v>29.794114 </c:v>
                </c:pt>
                <c:pt idx="6401">
                  <c:v>29.776501 </c:v>
                </c:pt>
                <c:pt idx="6404">
                  <c:v>29.342305 </c:v>
                </c:pt>
                <c:pt idx="6405">
                  <c:v>29.485118 </c:v>
                </c:pt>
                <c:pt idx="6406">
                  <c:v>29.554350 </c:v>
                </c:pt>
                <c:pt idx="6407">
                  <c:v>29.458097 </c:v>
                </c:pt>
                <c:pt idx="6408">
                  <c:v>29.568318 </c:v>
                </c:pt>
                <c:pt idx="6411">
                  <c:v>29.604009 </c:v>
                </c:pt>
                <c:pt idx="6412">
                  <c:v>29.675397 </c:v>
                </c:pt>
                <c:pt idx="6413">
                  <c:v>29.729691 </c:v>
                </c:pt>
                <c:pt idx="6414">
                  <c:v>29.765216 </c:v>
                </c:pt>
                <c:pt idx="6415">
                  <c:v>29.842519 </c:v>
                </c:pt>
                <c:pt idx="6418">
                  <c:v>30.107413 </c:v>
                </c:pt>
                <c:pt idx="6419">
                  <c:v>30.340433 </c:v>
                </c:pt>
                <c:pt idx="6420">
                  <c:v>30.283542 </c:v>
                </c:pt>
                <c:pt idx="6421">
                  <c:v>30.334310 </c:v>
                </c:pt>
                <c:pt idx="6422">
                  <c:v>30.316483 </c:v>
                </c:pt>
                <c:pt idx="6425">
                  <c:v>30.368001 </c:v>
                </c:pt>
                <c:pt idx="6426">
                  <c:v>30.169692 </c:v>
                </c:pt>
                <c:pt idx="6427">
                  <c:v>29.934211 </c:v>
                </c:pt>
                <c:pt idx="6428">
                  <c:v>30.103994 </c:v>
                </c:pt>
                <c:pt idx="6429">
                  <c:v>30.483529 </c:v>
                </c:pt>
                <c:pt idx="6432">
                  <c:v>30.497989 </c:v>
                </c:pt>
                <c:pt idx="6433">
                  <c:v>30.351744 </c:v>
                </c:pt>
                <c:pt idx="6434">
                  <c:v>30.262009 </c:v>
                </c:pt>
                <c:pt idx="6435">
                  <c:v>30.159644 </c:v>
                </c:pt>
                <c:pt idx="6436">
                  <c:v>30.274094 </c:v>
                </c:pt>
                <c:pt idx="6439">
                  <c:v>30.232233 </c:v>
                </c:pt>
                <c:pt idx="6440">
                  <c:v>30.155103 </c:v>
                </c:pt>
                <c:pt idx="6441">
                  <c:v>30.005100 </c:v>
                </c:pt>
                <c:pt idx="6442">
                  <c:v>30.086976 </c:v>
                </c:pt>
                <c:pt idx="6443">
                  <c:v>30.056217 </c:v>
                </c:pt>
                <c:pt idx="6446">
                  <c:v>29.985322 </c:v>
                </c:pt>
                <c:pt idx="6447">
                  <c:v>30.046402 </c:v>
                </c:pt>
                <c:pt idx="6448">
                  <c:v>30.036170 </c:v>
                </c:pt>
                <c:pt idx="6449">
                  <c:v>30.094892 </c:v>
                </c:pt>
                <c:pt idx="6450">
                  <c:v>30.015107 </c:v>
                </c:pt>
                <c:pt idx="6453">
                  <c:v>29.979372 </c:v>
                </c:pt>
                <c:pt idx="6454">
                  <c:v>29.904414 </c:v>
                </c:pt>
                <c:pt idx="6455">
                  <c:v>29.836522 </c:v>
                </c:pt>
                <c:pt idx="6456">
                  <c:v>29.777583 </c:v>
                </c:pt>
                <c:pt idx="6457">
                  <c:v>29.835076 </c:v>
                </c:pt>
                <c:pt idx="6460">
                  <c:v>29.729542 </c:v>
                </c:pt>
                <c:pt idx="6461">
                  <c:v>29.798997 </c:v>
                </c:pt>
                <c:pt idx="6462">
                  <c:v>29.596988 </c:v>
                </c:pt>
                <c:pt idx="6463">
                  <c:v>29.468404 </c:v>
                </c:pt>
                <c:pt idx="6464">
                  <c:v>29.281148 </c:v>
                </c:pt>
                <c:pt idx="6467">
                  <c:v>29.383145 </c:v>
                </c:pt>
                <c:pt idx="6468">
                  <c:v>29.331050 </c:v>
                </c:pt>
                <c:pt idx="6469">
                  <c:v>29.170544 </c:v>
                </c:pt>
                <c:pt idx="6470">
                  <c:v>29.245974 </c:v>
                </c:pt>
                <c:pt idx="6471">
                  <c:v>29.284765 </c:v>
                </c:pt>
                <c:pt idx="6474">
                  <c:v>29.659268 </c:v>
                </c:pt>
                <c:pt idx="6475">
                  <c:v>29.501294 </c:v>
                </c:pt>
                <c:pt idx="6476">
                  <c:v>29.704603 </c:v>
                </c:pt>
                <c:pt idx="6477">
                  <c:v>29.605795 </c:v>
                </c:pt>
                <c:pt idx="6478">
                  <c:v>29.600090 </c:v>
                </c:pt>
                <c:pt idx="6481">
                  <c:v>29.555712 </c:v>
                </c:pt>
                <c:pt idx="6482">
                  <c:v>29.422563 </c:v>
                </c:pt>
                <c:pt idx="6483">
                  <c:v>29.449514 </c:v>
                </c:pt>
                <c:pt idx="6484">
                  <c:v>29.401916 </c:v>
                </c:pt>
                <c:pt idx="6485">
                  <c:v>NaN</c:v>
                </c:pt>
                <c:pt idx="6488">
                  <c:v>NaN</c:v>
                </c:pt>
                <c:pt idx="6489">
                  <c:v>29.317334 </c:v>
                </c:pt>
                <c:pt idx="6490">
                  <c:v>29.342954 </c:v>
                </c:pt>
                <c:pt idx="6491">
                  <c:v>29.463147 </c:v>
                </c:pt>
                <c:pt idx="6492">
                  <c:v>29.290571 </c:v>
                </c:pt>
                <c:pt idx="6495">
                  <c:v>28.998601 </c:v>
                </c:pt>
                <c:pt idx="6496">
                  <c:v>29.082309 </c:v>
                </c:pt>
                <c:pt idx="6497">
                  <c:v>29.000734 </c:v>
                </c:pt>
                <c:pt idx="6498">
                  <c:v>29.038689 </c:v>
                </c:pt>
                <c:pt idx="6499">
                  <c:v>29.032139 </c:v>
                </c:pt>
                <c:pt idx="6502">
                  <c:v>29.234291 </c:v>
                </c:pt>
                <c:pt idx="6503">
                  <c:v>29.106852 </c:v>
                </c:pt>
                <c:pt idx="6504">
                  <c:v>29.151649 </c:v>
                </c:pt>
                <c:pt idx="6505">
                  <c:v>29.183972 </c:v>
                </c:pt>
                <c:pt idx="6506">
                  <c:v>29.193299 </c:v>
                </c:pt>
                <c:pt idx="6509">
                  <c:v>29.104422 </c:v>
                </c:pt>
                <c:pt idx="6510">
                  <c:v>29.187359 </c:v>
                </c:pt>
                <c:pt idx="6511">
                  <c:v>29.309551 </c:v>
                </c:pt>
                <c:pt idx="6512">
                  <c:v>29.237855 </c:v>
                </c:pt>
                <c:pt idx="6513">
                  <c:v>29.169358 </c:v>
                </c:pt>
                <c:pt idx="6516">
                  <c:v>29.294455 </c:v>
                </c:pt>
                <c:pt idx="6517">
                  <c:v>29.444572 </c:v>
                </c:pt>
                <c:pt idx="6518">
                  <c:v>29.798050 </c:v>
                </c:pt>
                <c:pt idx="6519">
                  <c:v>30.341007 </c:v>
                </c:pt>
                <c:pt idx="6520">
                  <c:v>30.517810 </c:v>
                </c:pt>
                <c:pt idx="6523">
                  <c:v>29.970776 </c:v>
                </c:pt>
                <c:pt idx="6524">
                  <c:v>30.228382 </c:v>
                </c:pt>
                <c:pt idx="6525">
                  <c:v>29.976115 </c:v>
                </c:pt>
                <c:pt idx="6526">
                  <c:v>29.967427 </c:v>
                </c:pt>
                <c:pt idx="6527">
                  <c:v>30.205331 </c:v>
                </c:pt>
                <c:pt idx="6530">
                  <c:v>30.468864 </c:v>
                </c:pt>
                <c:pt idx="6531">
                  <c:v>30.256678 </c:v>
                </c:pt>
                <c:pt idx="6532">
                  <c:v>30.790546 </c:v>
                </c:pt>
                <c:pt idx="6533">
                  <c:v>31.262364 </c:v>
                </c:pt>
                <c:pt idx="6534">
                  <c:v>31.244219 </c:v>
                </c:pt>
                <c:pt idx="6537">
                  <c:v>31.108414 </c:v>
                </c:pt>
                <c:pt idx="6538">
                  <c:v>31.502086 </c:v>
                </c:pt>
                <c:pt idx="6539">
                  <c:v>31.106101 </c:v>
                </c:pt>
                <c:pt idx="6540">
                  <c:v>30.840473 </c:v>
                </c:pt>
                <c:pt idx="6541">
                  <c:v>30.620155 </c:v>
                </c:pt>
                <c:pt idx="6544">
                  <c:v>30.904363 </c:v>
                </c:pt>
                <c:pt idx="6545">
                  <c:v>31.286713 </c:v>
                </c:pt>
                <c:pt idx="6546">
                  <c:v>31.153217 </c:v>
                </c:pt>
                <c:pt idx="6547">
                  <c:v>30.960874 </c:v>
                </c:pt>
                <c:pt idx="6548">
                  <c:v>31.297678 </c:v>
                </c:pt>
                <c:pt idx="6551">
                  <c:v>31.749310 </c:v>
                </c:pt>
                <c:pt idx="6552">
                  <c:v>31.826327 </c:v>
                </c:pt>
                <c:pt idx="6553">
                  <c:v>31.691507 </c:v>
                </c:pt>
                <c:pt idx="6554">
                  <c:v>31.624076 </c:v>
                </c:pt>
                <c:pt idx="6555">
                  <c:v>31.410077 </c:v>
                </c:pt>
                <c:pt idx="6558">
                  <c:v>31.374806 </c:v>
                </c:pt>
                <c:pt idx="6559">
                  <c:v>31.391744 </c:v>
                </c:pt>
                <c:pt idx="6560">
                  <c:v>31.237273 </c:v>
                </c:pt>
                <c:pt idx="6561">
                  <c:v>30.909973 </c:v>
                </c:pt>
                <c:pt idx="6562">
                  <c:v>31.024895 </c:v>
                </c:pt>
                <c:pt idx="6565">
                  <c:v>30.778388 </c:v>
                </c:pt>
                <c:pt idx="6566">
                  <c:v>31.006282 </c:v>
                </c:pt>
                <c:pt idx="6567">
                  <c:v>31.010024 </c:v>
                </c:pt>
                <c:pt idx="6568">
                  <c:v>31.181700 </c:v>
                </c:pt>
                <c:pt idx="6569">
                  <c:v>31.161542 </c:v>
                </c:pt>
                <c:pt idx="6572">
                  <c:v>31.008591 </c:v>
                </c:pt>
                <c:pt idx="6573">
                  <c:v>31.259223 </c:v>
                </c:pt>
                <c:pt idx="6574">
                  <c:v>31.197131 </c:v>
                </c:pt>
                <c:pt idx="6575">
                  <c:v>31.295425 </c:v>
                </c:pt>
                <c:pt idx="6576">
                  <c:v>31.144485 </c:v>
                </c:pt>
                <c:pt idx="6579">
                  <c:v>31.153699 </c:v>
                </c:pt>
                <c:pt idx="6580">
                  <c:v>31.084744 </c:v>
                </c:pt>
                <c:pt idx="6581">
                  <c:v>31.153259 </c:v>
                </c:pt>
                <c:pt idx="6582">
                  <c:v>30.916272 </c:v>
                </c:pt>
                <c:pt idx="6583">
                  <c:v>30.883517 </c:v>
                </c:pt>
                <c:pt idx="6586">
                  <c:v>30.835587 </c:v>
                </c:pt>
                <c:pt idx="6587">
                  <c:v>30.782879 </c:v>
                </c:pt>
                <c:pt idx="6588">
                  <c:v>30.582540 </c:v>
                </c:pt>
                <c:pt idx="6589">
                  <c:v>30.530402 </c:v>
                </c:pt>
                <c:pt idx="6590">
                  <c:v>30.377462 </c:v>
                </c:pt>
                <c:pt idx="6593">
                  <c:v>30.492784 </c:v>
                </c:pt>
                <c:pt idx="6594">
                  <c:v>30.581984 </c:v>
                </c:pt>
                <c:pt idx="6595">
                  <c:v>30.462433 </c:v>
                </c:pt>
                <c:pt idx="6596">
                  <c:v>30.455642 </c:v>
                </c:pt>
                <c:pt idx="6597">
                  <c:v>30.350469 </c:v>
                </c:pt>
                <c:pt idx="6600">
                  <c:v>30.303147 </c:v>
                </c:pt>
                <c:pt idx="6601">
                  <c:v>30.196424 </c:v>
                </c:pt>
                <c:pt idx="6602">
                  <c:v>30.247075 </c:v>
                </c:pt>
                <c:pt idx="6603">
                  <c:v>30.187007 </c:v>
                </c:pt>
                <c:pt idx="6604">
                  <c:v>30.255834 </c:v>
                </c:pt>
                <c:pt idx="6607">
                  <c:v>30.161784 </c:v>
                </c:pt>
                <c:pt idx="6608">
                  <c:v>29.788972 </c:v>
                </c:pt>
                <c:pt idx="6609">
                  <c:v>29.778964 </c:v>
                </c:pt>
                <c:pt idx="6610">
                  <c:v>29.809618 </c:v>
                </c:pt>
                <c:pt idx="6611">
                  <c:v>29.864906 </c:v>
                </c:pt>
                <c:pt idx="6614">
                  <c:v>29.910209 </c:v>
                </c:pt>
                <c:pt idx="6615">
                  <c:v>30.055814 </c:v>
                </c:pt>
                <c:pt idx="6616">
                  <c:v>30.246235 </c:v>
                </c:pt>
                <c:pt idx="6617">
                  <c:v>30.641595 </c:v>
                </c:pt>
                <c:pt idx="6618">
                  <c:v>30.563560 </c:v>
                </c:pt>
                <c:pt idx="6621">
                  <c:v>30.524571 </c:v>
                </c:pt>
                <c:pt idx="6622">
                  <c:v>30.415552 </c:v>
                </c:pt>
                <c:pt idx="6623">
                  <c:v>30.404814 </c:v>
                </c:pt>
                <c:pt idx="6624">
                  <c:v>30.454036 </c:v>
                </c:pt>
                <c:pt idx="6625">
                  <c:v>30.619070 </c:v>
                </c:pt>
                <c:pt idx="6628">
                  <c:v>30.630510 </c:v>
                </c:pt>
                <c:pt idx="6629">
                  <c:v>30.898026 </c:v>
                </c:pt>
                <c:pt idx="6630">
                  <c:v>30.943471 </c:v>
                </c:pt>
                <c:pt idx="6631">
                  <c:v>30.795714 </c:v>
                </c:pt>
                <c:pt idx="6632">
                  <c:v>30.732321 </c:v>
                </c:pt>
                <c:pt idx="6635">
                  <c:v>30.712283 </c:v>
                </c:pt>
                <c:pt idx="6636">
                  <c:v>30.838959 </c:v>
                </c:pt>
                <c:pt idx="6637">
                  <c:v>30.747813 </c:v>
                </c:pt>
                <c:pt idx="6638">
                  <c:v>30.728663 </c:v>
                </c:pt>
                <c:pt idx="6639">
                  <c:v>30.685679 </c:v>
                </c:pt>
                <c:pt idx="6642">
                  <c:v>30.635234 </c:v>
                </c:pt>
                <c:pt idx="6643">
                  <c:v>30.801711 </c:v>
                </c:pt>
                <c:pt idx="6644">
                  <c:v>30.897141 </c:v>
                </c:pt>
                <c:pt idx="6645">
                  <c:v>30.889737 </c:v>
                </c:pt>
                <c:pt idx="6646">
                  <c:v>30.869941 </c:v>
                </c:pt>
                <c:pt idx="6649">
                  <c:v>30.726115 </c:v>
                </c:pt>
                <c:pt idx="6650">
                  <c:v>30.783658 </c:v>
                </c:pt>
                <c:pt idx="6651">
                  <c:v>30.872277 </c:v>
                </c:pt>
                <c:pt idx="6652">
                  <c:v>31.034944 </c:v>
                </c:pt>
                <c:pt idx="6653">
                  <c:v>30.999234 </c:v>
                </c:pt>
                <c:pt idx="6656">
                  <c:v>31.015756 </c:v>
                </c:pt>
                <c:pt idx="6657">
                  <c:v>31.094131 </c:v>
                </c:pt>
                <c:pt idx="6658">
                  <c:v>31.020653 </c:v>
                </c:pt>
                <c:pt idx="6659">
                  <c:v>31.040832 </c:v>
                </c:pt>
                <c:pt idx="6660">
                  <c:v>30.848494 </c:v>
                </c:pt>
                <c:pt idx="6663">
                  <c:v>30.588039 </c:v>
                </c:pt>
                <c:pt idx="6664">
                  <c:v>30.572065 </c:v>
                </c:pt>
                <c:pt idx="6665">
                  <c:v>30.396371 </c:v>
                </c:pt>
                <c:pt idx="6666">
                  <c:v>30.548285 </c:v>
                </c:pt>
                <c:pt idx="6667">
                  <c:v>30.453155 </c:v>
                </c:pt>
                <c:pt idx="6670">
                  <c:v>30.503101 </c:v>
                </c:pt>
                <c:pt idx="6671">
                  <c:v>30.217707 </c:v>
                </c:pt>
                <c:pt idx="6672">
                  <c:v>29.849885 </c:v>
                </c:pt>
                <c:pt idx="6673">
                  <c:v>29.759843 </c:v>
                </c:pt>
                <c:pt idx="6674">
                  <c:v>29.979098 </c:v>
                </c:pt>
                <c:pt idx="6677">
                  <c:v>29.832807 </c:v>
                </c:pt>
                <c:pt idx="6678">
                  <c:v>30.130847 </c:v>
                </c:pt>
                <c:pt idx="6679">
                  <c:v>30.094211 </c:v>
                </c:pt>
                <c:pt idx="6680">
                  <c:v>30.011205 </c:v>
                </c:pt>
                <c:pt idx="6681">
                  <c:v>30.211513 </c:v>
                </c:pt>
                <c:pt idx="6684">
                  <c:v>30.481793 </c:v>
                </c:pt>
                <c:pt idx="6685">
                  <c:v>30.514467 </c:v>
                </c:pt>
                <c:pt idx="6686">
                  <c:v>30.802251 </c:v>
                </c:pt>
                <c:pt idx="6687">
                  <c:v>30.681221 </c:v>
                </c:pt>
                <c:pt idx="6688">
                  <c:v>30.465552 </c:v>
                </c:pt>
                <c:pt idx="6691">
                  <c:v>30.269047 </c:v>
                </c:pt>
                <c:pt idx="6692">
                  <c:v>30.396420 </c:v>
                </c:pt>
                <c:pt idx="6693">
                  <c:v>30.657973 </c:v>
                </c:pt>
                <c:pt idx="6694">
                  <c:v>30.706502 </c:v>
                </c:pt>
                <c:pt idx="6695">
                  <c:v>30.852493 </c:v>
                </c:pt>
                <c:pt idx="6698">
                  <c:v>30.805185 </c:v>
                </c:pt>
                <c:pt idx="6699">
                  <c:v>30.785775 </c:v>
                </c:pt>
                <c:pt idx="6700">
                  <c:v>30.818110 </c:v>
                </c:pt>
                <c:pt idx="6701">
                  <c:v>30.490031 </c:v>
                </c:pt>
                <c:pt idx="6702">
                  <c:v>30.751207 </c:v>
                </c:pt>
                <c:pt idx="6705">
                  <c:v>30.764533 </c:v>
                </c:pt>
                <c:pt idx="6706">
                  <c:v>30.621513 </c:v>
                </c:pt>
                <c:pt idx="6707">
                  <c:v>30.704430 </c:v>
                </c:pt>
                <c:pt idx="6708">
                  <c:v>30.600000 </c:v>
                </c:pt>
                <c:pt idx="6709">
                  <c:v>30.756327 </c:v>
                </c:pt>
                <c:pt idx="6712">
                  <c:v>30.967415 </c:v>
                </c:pt>
                <c:pt idx="6713">
                  <c:v>31.091316 </c:v>
                </c:pt>
                <c:pt idx="6714">
                  <c:v>31.390327 </c:v>
                </c:pt>
                <c:pt idx="6715">
                  <c:v>31.062505 </c:v>
                </c:pt>
                <c:pt idx="6716">
                  <c:v>31.053825 </c:v>
                </c:pt>
                <c:pt idx="6719">
                  <c:v>31.078259 </c:v>
                </c:pt>
                <c:pt idx="6720">
                  <c:v>31.345584 </c:v>
                </c:pt>
                <c:pt idx="6721">
                  <c:v>31.346428 </c:v>
                </c:pt>
                <c:pt idx="6722">
                  <c:v>31.267172 </c:v>
                </c:pt>
                <c:pt idx="6723">
                  <c:v>31.409452 </c:v>
                </c:pt>
                <c:pt idx="6726">
                  <c:v>31.308002 </c:v>
                </c:pt>
                <c:pt idx="6727">
                  <c:v>31.508309 </c:v>
                </c:pt>
                <c:pt idx="6728">
                  <c:v>31.448342 </c:v>
                </c:pt>
                <c:pt idx="6729">
                  <c:v>31.393767 </c:v>
                </c:pt>
                <c:pt idx="6730">
                  <c:v>31.310962 </c:v>
                </c:pt>
                <c:pt idx="6733">
                  <c:v>31.279744 </c:v>
                </c:pt>
                <c:pt idx="6734">
                  <c:v>31.031355 </c:v>
                </c:pt>
                <c:pt idx="6735">
                  <c:v>31.242424 </c:v>
                </c:pt>
                <c:pt idx="6736">
                  <c:v>30.962237 </c:v>
                </c:pt>
                <c:pt idx="6737">
                  <c:v>30.896859 </c:v>
                </c:pt>
                <c:pt idx="6740">
                  <c:v>30.882867 </c:v>
                </c:pt>
                <c:pt idx="6741">
                  <c:v>30.699665 </c:v>
                </c:pt>
                <c:pt idx="6742">
                  <c:v>30.641841 </c:v>
                </c:pt>
                <c:pt idx="6743">
                  <c:v>30.725185 </c:v>
                </c:pt>
                <c:pt idx="6744">
                  <c:v>30.707768 </c:v>
                </c:pt>
                <c:pt idx="6747">
                  <c:v>30.771279 </c:v>
                </c:pt>
                <c:pt idx="6748">
                  <c:v>30.746332 </c:v>
                </c:pt>
                <c:pt idx="6749">
                  <c:v>30.721858 </c:v>
                </c:pt>
                <c:pt idx="6750">
                  <c:v>30.621173 </c:v>
                </c:pt>
                <c:pt idx="6751">
                  <c:v>30.492022 </c:v>
                </c:pt>
                <c:pt idx="6754">
                  <c:v>30.389083 </c:v>
                </c:pt>
                <c:pt idx="6755">
                  <c:v>30.265252 </c:v>
                </c:pt>
                <c:pt idx="6756">
                  <c:v>30.446787 </c:v>
                </c:pt>
                <c:pt idx="6757">
                  <c:v>30.529518 </c:v>
                </c:pt>
                <c:pt idx="6758">
                  <c:v>30.549319 </c:v>
                </c:pt>
                <c:pt idx="6761">
                  <c:v>30.558211 </c:v>
                </c:pt>
                <c:pt idx="6762">
                  <c:v>30.475747 </c:v>
                </c:pt>
                <c:pt idx="6763">
                  <c:v>30.593128 </c:v>
                </c:pt>
                <c:pt idx="6764">
                  <c:v>30.580552 </c:v>
                </c:pt>
                <c:pt idx="6765">
                  <c:v>30.749016 </c:v>
                </c:pt>
                <c:pt idx="6768">
                  <c:v>30.748663 </c:v>
                </c:pt>
                <c:pt idx="6769">
                  <c:v>30.578236 </c:v>
                </c:pt>
                <c:pt idx="6770">
                  <c:v>30.341093 </c:v>
                </c:pt>
                <c:pt idx="6771">
                  <c:v>30.062884 </c:v>
                </c:pt>
                <c:pt idx="6772">
                  <c:v>30.050416 </c:v>
                </c:pt>
                <c:pt idx="6775">
                  <c:v>29.956277 </c:v>
                </c:pt>
                <c:pt idx="6776">
                  <c:v>29.911749 </c:v>
                </c:pt>
                <c:pt idx="6777">
                  <c:v>29.810825 </c:v>
                </c:pt>
                <c:pt idx="6778">
                  <c:v>30.004825 </c:v>
                </c:pt>
                <c:pt idx="6779">
                  <c:v>29.954367 </c:v>
                </c:pt>
                <c:pt idx="6782">
                  <c:v>29.857785 </c:v>
                </c:pt>
                <c:pt idx="6783">
                  <c:v>29.802883 </c:v>
                </c:pt>
                <c:pt idx="6784">
                  <c:v>29.749287 </c:v>
                </c:pt>
                <c:pt idx="6785">
                  <c:v>29.631671 </c:v>
                </c:pt>
                <c:pt idx="6786">
                  <c:v>29.695842 </c:v>
                </c:pt>
                <c:pt idx="6789">
                  <c:v>29.794771 </c:v>
                </c:pt>
                <c:pt idx="6790">
                  <c:v>29.623410 </c:v>
                </c:pt>
                <c:pt idx="6791">
                  <c:v>29.450120 </c:v>
                </c:pt>
                <c:pt idx="6792">
                  <c:v>29.365587 </c:v>
                </c:pt>
                <c:pt idx="6793">
                  <c:v>29.347003 </c:v>
                </c:pt>
                <c:pt idx="6796">
                  <c:v>29.373570 </c:v>
                </c:pt>
                <c:pt idx="6797">
                  <c:v>29.308031 </c:v>
                </c:pt>
                <c:pt idx="6798">
                  <c:v>29.312083 </c:v>
                </c:pt>
                <c:pt idx="6799">
                  <c:v>29.317113 </c:v>
                </c:pt>
                <c:pt idx="6800">
                  <c:v>29.346347 </c:v>
                </c:pt>
                <c:pt idx="6803">
                  <c:v>29.299628 </c:v>
                </c:pt>
                <c:pt idx="6804">
                  <c:v>29.294597 </c:v>
                </c:pt>
                <c:pt idx="6805">
                  <c:v>29.317543 </c:v>
                </c:pt>
                <c:pt idx="6806">
                  <c:v>29.280973 </c:v>
                </c:pt>
                <c:pt idx="6807">
                  <c:v>29.198650 </c:v>
                </c:pt>
                <c:pt idx="6810">
                  <c:v>29.164472 </c:v>
                </c:pt>
                <c:pt idx="6811">
                  <c:v>29.254189 </c:v>
                </c:pt>
                <c:pt idx="6812">
                  <c:v>29.270993 </c:v>
                </c:pt>
                <c:pt idx="6813">
                  <c:v>29.050679 </c:v>
                </c:pt>
                <c:pt idx="6814">
                  <c:v>28.936928 </c:v>
                </c:pt>
                <c:pt idx="6817">
                  <c:v>28.843068 </c:v>
                </c:pt>
                <c:pt idx="6818">
                  <c:v>28.698011 </c:v>
                </c:pt>
                <c:pt idx="6819">
                  <c:v>28.473459 </c:v>
                </c:pt>
                <c:pt idx="6820">
                  <c:v>28.201083 </c:v>
                </c:pt>
                <c:pt idx="6821">
                  <c:v>28.224332 </c:v>
                </c:pt>
                <c:pt idx="6824">
                  <c:v>28.139008 </c:v>
                </c:pt>
                <c:pt idx="6825">
                  <c:v>28.276946 </c:v>
                </c:pt>
                <c:pt idx="6826">
                  <c:v>28.342188 </c:v>
                </c:pt>
                <c:pt idx="6827">
                  <c:v>28.522834 </c:v>
                </c:pt>
                <c:pt idx="6828">
                  <c:v>28.738837 </c:v>
                </c:pt>
                <c:pt idx="6831">
                  <c:v>28.561586 </c:v>
                </c:pt>
                <c:pt idx="6832">
                  <c:v>28.883967 </c:v>
                </c:pt>
                <c:pt idx="6833">
                  <c:v>28.645975 </c:v>
                </c:pt>
                <c:pt idx="6834">
                  <c:v>28.627535 </c:v>
                </c:pt>
                <c:pt idx="6835">
                  <c:v>28.475230 </c:v>
                </c:pt>
                <c:pt idx="6838">
                  <c:v>28.279907 </c:v>
                </c:pt>
                <c:pt idx="6839">
                  <c:v>28.216874 </c:v>
                </c:pt>
                <c:pt idx="6840">
                  <c:v>28.319539 </c:v>
                </c:pt>
                <c:pt idx="6841">
                  <c:v>28.346900 </c:v>
                </c:pt>
                <c:pt idx="6842">
                  <c:v>28.314913 </c:v>
                </c:pt>
                <c:pt idx="6845">
                  <c:v>28.393672 </c:v>
                </c:pt>
                <c:pt idx="6846">
                  <c:v>28.413195 </c:v>
                </c:pt>
                <c:pt idx="6847">
                  <c:v>28.563662 </c:v>
                </c:pt>
                <c:pt idx="6848">
                  <c:v>28.355740 </c:v>
                </c:pt>
                <c:pt idx="6849">
                  <c:v>28.392617 </c:v>
                </c:pt>
                <c:pt idx="6852">
                  <c:v>28.261587 </c:v>
                </c:pt>
                <c:pt idx="6853">
                  <c:v>28.353099 </c:v>
                </c:pt>
                <c:pt idx="6854">
                  <c:v>28.202797 </c:v>
                </c:pt>
                <c:pt idx="6855">
                  <c:v>28.274172 </c:v>
                </c:pt>
                <c:pt idx="6856">
                  <c:v>28.065065 </c:v>
                </c:pt>
                <c:pt idx="6859">
                  <c:v>28.057711 </c:v>
                </c:pt>
                <c:pt idx="6860">
                  <c:v>28.101244 </c:v>
                </c:pt>
                <c:pt idx="6861">
                  <c:v>28.144967 </c:v>
                </c:pt>
                <c:pt idx="6862">
                  <c:v>28.284494 </c:v>
                </c:pt>
                <c:pt idx="6863">
                  <c:v>28.131488 </c:v>
                </c:pt>
                <c:pt idx="6866">
                  <c:v>28.297723 </c:v>
                </c:pt>
                <c:pt idx="6867">
                  <c:v>28.308558 </c:v>
                </c:pt>
                <c:pt idx="6868">
                  <c:v>28.134688 </c:v>
                </c:pt>
                <c:pt idx="6869">
                  <c:v>27.934380 </c:v>
                </c:pt>
                <c:pt idx="6870">
                  <c:v>NaN</c:v>
                </c:pt>
                <c:pt idx="6873">
                  <c:v>NaN</c:v>
                </c:pt>
                <c:pt idx="6874">
                  <c:v>27.827188 </c:v>
                </c:pt>
                <c:pt idx="6875">
                  <c:v>27.713390 </c:v>
                </c:pt>
                <c:pt idx="6876">
                  <c:v>27.534811 </c:v>
                </c:pt>
                <c:pt idx="6877">
                  <c:v>27.352826 </c:v>
                </c:pt>
                <c:pt idx="6880">
                  <c:v>27.377502 </c:v>
                </c:pt>
                <c:pt idx="6881">
                  <c:v>27.381597 </c:v>
                </c:pt>
                <c:pt idx="6882">
                  <c:v>27.234243 </c:v>
                </c:pt>
                <c:pt idx="6883">
                  <c:v>27.285001 </c:v>
                </c:pt>
                <c:pt idx="6884">
                  <c:v>27.801324 </c:v>
                </c:pt>
                <c:pt idx="6887">
                  <c:v>27.755782 </c:v>
                </c:pt>
                <c:pt idx="6888">
                  <c:v>27.740632 </c:v>
                </c:pt>
                <c:pt idx="6889">
                  <c:v>27.664554 </c:v>
                </c:pt>
                <c:pt idx="6890">
                  <c:v>28.043524 </c:v>
                </c:pt>
                <c:pt idx="6891">
                  <c:v>27.925700 </c:v>
                </c:pt>
                <c:pt idx="6894">
                  <c:v>28.173372 </c:v>
                </c:pt>
                <c:pt idx="6895">
                  <c:v>28.168443 </c:v>
                </c:pt>
                <c:pt idx="6896">
                  <c:v>28.050186 </c:v>
                </c:pt>
                <c:pt idx="6897">
                  <c:v>27.999509 </c:v>
                </c:pt>
                <c:pt idx="6898">
                  <c:v>28.024303 </c:v>
                </c:pt>
                <c:pt idx="6901">
                  <c:v>28.477175 </c:v>
                </c:pt>
                <c:pt idx="6902">
                  <c:v>28.398041 </c:v>
                </c:pt>
                <c:pt idx="6903">
                  <c:v>28.438411 </c:v>
                </c:pt>
                <c:pt idx="6904">
                  <c:v>28.216756 </c:v>
                </c:pt>
                <c:pt idx="6905">
                  <c:v>28.070102 </c:v>
                </c:pt>
                <c:pt idx="6908">
                  <c:v>28.082960 </c:v>
                </c:pt>
                <c:pt idx="6909">
                  <c:v>27.997914 </c:v>
                </c:pt>
                <c:pt idx="6910">
                  <c:v>27.924764 </c:v>
                </c:pt>
                <c:pt idx="6911">
                  <c:v>27.935685 </c:v>
                </c:pt>
                <c:pt idx="6912">
                  <c:v>27.873965 </c:v>
                </c:pt>
                <c:pt idx="6915">
                  <c:v>27.840847 </c:v>
                </c:pt>
                <c:pt idx="6916">
                  <c:v>27.753890 </c:v>
                </c:pt>
                <c:pt idx="6917">
                  <c:v>27.760474 </c:v>
                </c:pt>
                <c:pt idx="6918">
                  <c:v>27.690913 </c:v>
                </c:pt>
                <c:pt idx="6919">
                  <c:v>27.821690 </c:v>
                </c:pt>
                <c:pt idx="6922">
                  <c:v>28.006131 </c:v>
                </c:pt>
                <c:pt idx="6923">
                  <c:v>27.885382 </c:v>
                </c:pt>
                <c:pt idx="6924">
                  <c:v>27.950602 </c:v>
                </c:pt>
                <c:pt idx="6925">
                  <c:v>28.247800 </c:v>
                </c:pt>
                <c:pt idx="6926">
                  <c:v>28.073231 </c:v>
                </c:pt>
                <c:pt idx="6929">
                  <c:v>28.171760 </c:v>
                </c:pt>
                <c:pt idx="6930">
                  <c:v>27.965630 </c:v>
                </c:pt>
                <c:pt idx="6931">
                  <c:v>27.961728 </c:v>
                </c:pt>
                <c:pt idx="6932">
                  <c:v>28.138193 </c:v>
                </c:pt>
                <c:pt idx="6933">
                  <c:v>28.220816 </c:v>
                </c:pt>
                <c:pt idx="6936">
                  <c:v>28.330940 </c:v>
                </c:pt>
                <c:pt idx="6937">
                  <c:v>28.222775 </c:v>
                </c:pt>
                <c:pt idx="6938">
                  <c:v>27.991681 </c:v>
                </c:pt>
                <c:pt idx="6939">
                  <c:v>27.952674 </c:v>
                </c:pt>
                <c:pt idx="6940">
                  <c:v>27.878865 </c:v>
                </c:pt>
                <c:pt idx="6943">
                  <c:v>27.837931 </c:v>
                </c:pt>
                <c:pt idx="6944">
                  <c:v>27.877464 </c:v>
                </c:pt>
                <c:pt idx="6945">
                  <c:v>27.978768 </c:v>
                </c:pt>
                <c:pt idx="6946">
                  <c:v>28.055029 </c:v>
                </c:pt>
                <c:pt idx="6947">
                  <c:v>27.961382 </c:v>
                </c:pt>
                <c:pt idx="6950">
                  <c:v>28.212151 </c:v>
                </c:pt>
                <c:pt idx="6951">
                  <c:v>28.327728 </c:v>
                </c:pt>
                <c:pt idx="6952">
                  <c:v>28.229589 </c:v>
                </c:pt>
                <c:pt idx="6953">
                  <c:v>28.066822 </c:v>
                </c:pt>
                <c:pt idx="6954">
                  <c:v>28.102290 </c:v>
                </c:pt>
                <c:pt idx="6957">
                  <c:v>28.203987 </c:v>
                </c:pt>
                <c:pt idx="6958">
                  <c:v>28.068503 </c:v>
                </c:pt>
                <c:pt idx="6959">
                  <c:v>27.962765 </c:v>
                </c:pt>
                <c:pt idx="6960">
                  <c:v>27.914499 </c:v>
                </c:pt>
                <c:pt idx="6961">
                  <c:v>27.723577 </c:v>
                </c:pt>
                <c:pt idx="6964">
                  <c:v>27.701947 </c:v>
                </c:pt>
                <c:pt idx="6965">
                  <c:v>27.571004 </c:v>
                </c:pt>
                <c:pt idx="6966">
                  <c:v>27.464350 </c:v>
                </c:pt>
                <c:pt idx="6967">
                  <c:v>27.633240 </c:v>
                </c:pt>
                <c:pt idx="6968">
                  <c:v>27.713885 </c:v>
                </c:pt>
                <c:pt idx="6971">
                  <c:v>27.567811 </c:v>
                </c:pt>
                <c:pt idx="6972">
                  <c:v>27.858363 </c:v>
                </c:pt>
                <c:pt idx="6973">
                  <c:v>27.829510 </c:v>
                </c:pt>
                <c:pt idx="6974">
                  <c:v>27.976316 </c:v>
                </c:pt>
                <c:pt idx="6975">
                  <c:v>28.304133 </c:v>
                </c:pt>
                <c:pt idx="6978">
                  <c:v>28.661090 </c:v>
                </c:pt>
                <c:pt idx="6979">
                  <c:v>29.703512 </c:v>
                </c:pt>
                <c:pt idx="6980">
                  <c:v>29.307441 </c:v>
                </c:pt>
                <c:pt idx="6981">
                  <c:v>29.714346 </c:v>
                </c:pt>
                <c:pt idx="6982">
                  <c:v>29.159649 </c:v>
                </c:pt>
                <c:pt idx="6985">
                  <c:v>28.890698 </c:v>
                </c:pt>
                <c:pt idx="6986">
                  <c:v>28.808844 </c:v>
                </c:pt>
                <c:pt idx="6987">
                  <c:v>28.648477 </c:v>
                </c:pt>
                <c:pt idx="6988">
                  <c:v>29.140859 </c:v>
                </c:pt>
                <c:pt idx="6989">
                  <c:v>29.135558 </c:v>
                </c:pt>
                <c:pt idx="6992">
                  <c:v>29.086588 </c:v>
                </c:pt>
                <c:pt idx="6993">
                  <c:v>28.920965 </c:v>
                </c:pt>
                <c:pt idx="6994">
                  <c:v>28.928497 </c:v>
                </c:pt>
                <c:pt idx="6995">
                  <c:v>28.838394 </c:v>
                </c:pt>
                <c:pt idx="6996">
                  <c:v>28.919595 </c:v>
                </c:pt>
                <c:pt idx="6999">
                  <c:v>28.840202 </c:v>
                </c:pt>
                <c:pt idx="7000">
                  <c:v>29.023747 </c:v>
                </c:pt>
                <c:pt idx="7001">
                  <c:v>28.917301 </c:v>
                </c:pt>
                <c:pt idx="7002">
                  <c:v>28.990550 </c:v>
                </c:pt>
                <c:pt idx="7003">
                  <c:v>29.077517 </c:v>
                </c:pt>
                <c:pt idx="7006">
                  <c:v>29.441739 </c:v>
                </c:pt>
                <c:pt idx="7007">
                  <c:v>29.580679 </c:v>
                </c:pt>
                <c:pt idx="7008">
                  <c:v>29.544600 </c:v>
                </c:pt>
                <c:pt idx="7009">
                  <c:v>29.560880 </c:v>
                </c:pt>
                <c:pt idx="7010">
                  <c:v>29.816892 </c:v>
                </c:pt>
                <c:pt idx="7013">
                  <c:v>30.279731 </c:v>
                </c:pt>
                <c:pt idx="7014">
                  <c:v>30.228142 </c:v>
                </c:pt>
                <c:pt idx="7015">
                  <c:v>30.315391 </c:v>
                </c:pt>
                <c:pt idx="7016">
                  <c:v>30.485683 </c:v>
                </c:pt>
                <c:pt idx="7017">
                  <c:v>30.606468 </c:v>
                </c:pt>
                <c:pt idx="7020">
                  <c:v>30.970897 </c:v>
                </c:pt>
                <c:pt idx="7021">
                  <c:v>31.463530 </c:v>
                </c:pt>
                <c:pt idx="7022">
                  <c:v>31.559842 </c:v>
                </c:pt>
                <c:pt idx="7023">
                  <c:v>32.128123 </c:v>
                </c:pt>
                <c:pt idx="7024">
                  <c:v>32.300819 </c:v>
                </c:pt>
                <c:pt idx="7027">
                  <c:v>32.386222 </c:v>
                </c:pt>
                <c:pt idx="7028">
                  <c:v>31.909493 </c:v>
                </c:pt>
                <c:pt idx="7029">
                  <c:v>31.875504 </c:v>
                </c:pt>
                <c:pt idx="7030">
                  <c:v>31.982740 </c:v>
                </c:pt>
                <c:pt idx="7031">
                  <c:v>32.103977 </c:v>
                </c:pt>
                <c:pt idx="7034">
                  <c:v>32.450664 </c:v>
                </c:pt>
                <c:pt idx="7035">
                  <c:v>32.876868 </c:v>
                </c:pt>
                <c:pt idx="7036">
                  <c:v>32.617905 </c:v>
                </c:pt>
                <c:pt idx="7037">
                  <c:v>32.501696 </c:v>
                </c:pt>
                <c:pt idx="7038">
                  <c:v>32.246539 </c:v>
                </c:pt>
                <c:pt idx="7041">
                  <c:v>31.726256 </c:v>
                </c:pt>
                <c:pt idx="7042">
                  <c:v>31.548468 </c:v>
                </c:pt>
                <c:pt idx="7043">
                  <c:v>31.131048 </c:v>
                </c:pt>
                <c:pt idx="7044">
                  <c:v>31.272310 </c:v>
                </c:pt>
                <c:pt idx="7045">
                  <c:v>30.963642 </c:v>
                </c:pt>
                <c:pt idx="7048">
                  <c:v>30.794861 </c:v>
                </c:pt>
                <c:pt idx="7049">
                  <c:v>31.352735 </c:v>
                </c:pt>
                <c:pt idx="7050">
                  <c:v>31.002314 </c:v>
                </c:pt>
                <c:pt idx="7051">
                  <c:v>31.268922 </c:v>
                </c:pt>
                <c:pt idx="7052">
                  <c:v>31.182055 </c:v>
                </c:pt>
                <c:pt idx="7055">
                  <c:v>30.831770 </c:v>
                </c:pt>
                <c:pt idx="7056">
                  <c:v>30.479595 </c:v>
                </c:pt>
                <c:pt idx="7057">
                  <c:v>30.570116 </c:v>
                </c:pt>
                <c:pt idx="7058">
                  <c:v>30.141616 </c:v>
                </c:pt>
                <c:pt idx="7059">
                  <c:v>29.862288 </c:v>
                </c:pt>
                <c:pt idx="7062">
                  <c:v>30.136062 </c:v>
                </c:pt>
                <c:pt idx="7063">
                  <c:v>30.923901 </c:v>
                </c:pt>
                <c:pt idx="7064">
                  <c:v>30.512709 </c:v>
                </c:pt>
                <c:pt idx="7065">
                  <c:v>30.605170 </c:v>
                </c:pt>
                <c:pt idx="7066">
                  <c:v>30.575764 </c:v>
                </c:pt>
                <c:pt idx="7069">
                  <c:v>30.620652 </c:v>
                </c:pt>
                <c:pt idx="7070">
                  <c:v>30.205106 </c:v>
                </c:pt>
                <c:pt idx="7071">
                  <c:v>30.486320 </c:v>
                </c:pt>
                <c:pt idx="7072">
                  <c:v>30.478848 </c:v>
                </c:pt>
                <c:pt idx="7073">
                  <c:v>30.456264 </c:v>
                </c:pt>
                <c:pt idx="7076">
                  <c:v>30.494326 </c:v>
                </c:pt>
                <c:pt idx="7077">
                  <c:v>30.708691 </c:v>
                </c:pt>
                <c:pt idx="7078">
                  <c:v>30.773509 </c:v>
                </c:pt>
                <c:pt idx="7079">
                  <c:v>30.859718 </c:v>
                </c:pt>
                <c:pt idx="7080">
                  <c:v>30.812021 </c:v>
                </c:pt>
                <c:pt idx="7083">
                  <c:v>31.103879 </c:v>
                </c:pt>
                <c:pt idx="7084">
                  <c:v>30.991873 </c:v>
                </c:pt>
                <c:pt idx="7085">
                  <c:v>31.333757 </c:v>
                </c:pt>
                <c:pt idx="7086">
                  <c:v>31.399985 </c:v>
                </c:pt>
                <c:pt idx="7087">
                  <c:v>31.669816 </c:v>
                </c:pt>
                <c:pt idx="7090">
                  <c:v>31.278094 </c:v>
                </c:pt>
                <c:pt idx="7091">
                  <c:v>31.351230 </c:v>
                </c:pt>
                <c:pt idx="7092">
                  <c:v>30.964004 </c:v>
                </c:pt>
                <c:pt idx="7093">
                  <c:v>30.733027 </c:v>
                </c:pt>
                <c:pt idx="7094">
                  <c:v>30.712753 </c:v>
                </c:pt>
                <c:pt idx="7097">
                  <c:v>30.903139 </c:v>
                </c:pt>
                <c:pt idx="7098">
                  <c:v>31.266239 </c:v>
                </c:pt>
                <c:pt idx="7099">
                  <c:v>31.258877 </c:v>
                </c:pt>
                <c:pt idx="7100">
                  <c:v>31.349739 </c:v>
                </c:pt>
                <c:pt idx="7101">
                  <c:v>31.531680 </c:v>
                </c:pt>
                <c:pt idx="7104">
                  <c:v>31.566599 </c:v>
                </c:pt>
                <c:pt idx="7105">
                  <c:v>31.645171 </c:v>
                </c:pt>
                <c:pt idx="7106">
                  <c:v>31.794043 </c:v>
                </c:pt>
                <c:pt idx="7107">
                  <c:v>31.850757 </c:v>
                </c:pt>
                <c:pt idx="7108">
                  <c:v>31.828690 </c:v>
                </c:pt>
                <c:pt idx="7111">
                  <c:v>32.029220 </c:v>
                </c:pt>
                <c:pt idx="7112">
                  <c:v>32.094233 </c:v>
                </c:pt>
                <c:pt idx="7113">
                  <c:v>31.754635 </c:v>
                </c:pt>
                <c:pt idx="7114">
                  <c:v>31.499962 </c:v>
                </c:pt>
                <c:pt idx="7115">
                  <c:v>31.224630 </c:v>
                </c:pt>
                <c:pt idx="7118">
                  <c:v>NaN</c:v>
                </c:pt>
                <c:pt idx="7119">
                  <c:v>31.277833 </c:v>
                </c:pt>
                <c:pt idx="7120">
                  <c:v>31.654811 </c:v>
                </c:pt>
                <c:pt idx="7121">
                  <c:v>32.225929 </c:v>
                </c:pt>
                <c:pt idx="7122">
                  <c:v>32.278383 </c:v>
                </c:pt>
                <c:pt idx="7125">
                  <c:v>32.195439 </c:v>
                </c:pt>
                <c:pt idx="7126">
                  <c:v>31.750346 </c:v>
                </c:pt>
                <c:pt idx="7127">
                  <c:v>31.831943 </c:v>
                </c:pt>
                <c:pt idx="7128">
                  <c:v>32.016054 </c:v>
                </c:pt>
                <c:pt idx="7129">
                  <c:v>31.974014 </c:v>
                </c:pt>
                <c:pt idx="7132">
                  <c:v>31.925676 </c:v>
                </c:pt>
                <c:pt idx="7133">
                  <c:v>31.534978 </c:v>
                </c:pt>
                <c:pt idx="7134">
                  <c:v>31.716858 </c:v>
                </c:pt>
                <c:pt idx="7135">
                  <c:v>31.637092 </c:v>
                </c:pt>
                <c:pt idx="7136">
                  <c:v>31.716154 </c:v>
                </c:pt>
                <c:pt idx="7139">
                  <c:v>31.742048 </c:v>
                </c:pt>
                <c:pt idx="7140">
                  <c:v>31.507271 </c:v>
                </c:pt>
                <c:pt idx="7141">
                  <c:v>31.492713 </c:v>
                </c:pt>
                <c:pt idx="7142">
                  <c:v>31.414763 </c:v>
                </c:pt>
                <c:pt idx="7143">
                  <c:v>31.355759 </c:v>
                </c:pt>
                <c:pt idx="7146">
                  <c:v>30.985634 </c:v>
                </c:pt>
                <c:pt idx="7147">
                  <c:v>30.909098 </c:v>
                </c:pt>
                <c:pt idx="7148">
                  <c:v>30.743780 </c:v>
                </c:pt>
                <c:pt idx="7149">
                  <c:v>30.292126 </c:v>
                </c:pt>
                <c:pt idx="7150">
                  <c:v>30.232027 </c:v>
                </c:pt>
                <c:pt idx="7153">
                  <c:v>30.430969 </c:v>
                </c:pt>
                <c:pt idx="7154">
                  <c:v>30.122951 </c:v>
                </c:pt>
                <c:pt idx="7155">
                  <c:v>30.202657 </c:v>
                </c:pt>
                <c:pt idx="7156">
                  <c:v>30.293646 </c:v>
                </c:pt>
                <c:pt idx="7157">
                  <c:v>30.250228 </c:v>
                </c:pt>
                <c:pt idx="7160">
                  <c:v>30.229566 </c:v>
                </c:pt>
                <c:pt idx="7161">
                  <c:v>29.960345 </c:v>
                </c:pt>
                <c:pt idx="7162">
                  <c:v>29.801868 </c:v>
                </c:pt>
                <c:pt idx="7163">
                  <c:v>29.767158 </c:v>
                </c:pt>
                <c:pt idx="7164">
                  <c:v>30.081583 </c:v>
                </c:pt>
                <c:pt idx="7167">
                  <c:v>29.859665 </c:v>
                </c:pt>
                <c:pt idx="7168">
                  <c:v>30.053914 </c:v>
                </c:pt>
                <c:pt idx="7169">
                  <c:v>30.031699 </c:v>
                </c:pt>
                <c:pt idx="7170">
                  <c:v>30.326606 </c:v>
                </c:pt>
                <c:pt idx="7171">
                  <c:v>29.922487 </c:v>
                </c:pt>
                <c:pt idx="7174">
                  <c:v>29.755314 </c:v>
                </c:pt>
                <c:pt idx="7175">
                  <c:v>29.836636 </c:v>
                </c:pt>
                <c:pt idx="7176">
                  <c:v>29.756614 </c:v>
                </c:pt>
                <c:pt idx="7177">
                  <c:v>29.593985 </c:v>
                </c:pt>
                <c:pt idx="7178">
                  <c:v>29.216373 </c:v>
                </c:pt>
                <c:pt idx="7181">
                  <c:v>29.042800 </c:v>
                </c:pt>
                <c:pt idx="7182">
                  <c:v>29.022967 </c:v>
                </c:pt>
                <c:pt idx="7183">
                  <c:v>29.112103 </c:v>
                </c:pt>
                <c:pt idx="7184">
                  <c:v>29.321665 </c:v>
                </c:pt>
                <c:pt idx="7185">
                  <c:v>29.301279 </c:v>
                </c:pt>
                <c:pt idx="7188">
                  <c:v>29.282905 </c:v>
                </c:pt>
                <c:pt idx="7189">
                  <c:v>29.549608 </c:v>
                </c:pt>
                <c:pt idx="7190">
                  <c:v>29.748399 </c:v>
                </c:pt>
                <c:pt idx="7191">
                  <c:v>29.704425 </c:v>
                </c:pt>
                <c:pt idx="7192">
                  <c:v>29.360170 </c:v>
                </c:pt>
                <c:pt idx="7195">
                  <c:v>29.609726 </c:v>
                </c:pt>
                <c:pt idx="7196">
                  <c:v>29.644099 </c:v>
                </c:pt>
                <c:pt idx="7197">
                  <c:v>29.470219 </c:v>
                </c:pt>
                <c:pt idx="7198">
                  <c:v>29.419468 </c:v>
                </c:pt>
                <c:pt idx="7199">
                  <c:v>29.337450 </c:v>
                </c:pt>
                <c:pt idx="7202">
                  <c:v>29.244259 </c:v>
                </c:pt>
                <c:pt idx="7203">
                  <c:v>29.279588 </c:v>
                </c:pt>
                <c:pt idx="7204">
                  <c:v>29.243705 </c:v>
                </c:pt>
                <c:pt idx="7205">
                  <c:v>29.435710 </c:v>
                </c:pt>
                <c:pt idx="7206">
                  <c:v>29.387102 </c:v>
                </c:pt>
                <c:pt idx="7209">
                  <c:v>28.999699 </c:v>
                </c:pt>
                <c:pt idx="7210">
                  <c:v>28.999475 </c:v>
                </c:pt>
                <c:pt idx="7211">
                  <c:v>29.190373 </c:v>
                </c:pt>
                <c:pt idx="7212">
                  <c:v>29.355033 </c:v>
                </c:pt>
                <c:pt idx="7213">
                  <c:v>29.421234 </c:v>
                </c:pt>
                <c:pt idx="7216">
                  <c:v>29.446655 </c:v>
                </c:pt>
                <c:pt idx="7217">
                  <c:v>29.308074 </c:v>
                </c:pt>
                <c:pt idx="7218">
                  <c:v>29.394613 </c:v>
                </c:pt>
                <c:pt idx="7219">
                  <c:v>29.583716 </c:v>
                </c:pt>
                <c:pt idx="7220">
                  <c:v>NaN</c:v>
                </c:pt>
                <c:pt idx="7223">
                  <c:v>NaN</c:v>
                </c:pt>
                <c:pt idx="7224">
                  <c:v>29.661431 </c:v>
                </c:pt>
                <c:pt idx="7225">
                  <c:v>29.686239 </c:v>
                </c:pt>
                <c:pt idx="7226">
                  <c:v>29.486809 </c:v>
                </c:pt>
                <c:pt idx="7227">
                  <c:v>29.514755 </c:v>
                </c:pt>
                <c:pt idx="7230">
                  <c:v>29.694410 </c:v>
                </c:pt>
                <c:pt idx="7231">
                  <c:v>29.588029 </c:v>
                </c:pt>
                <c:pt idx="7232">
                  <c:v>29.536393 </c:v>
                </c:pt>
                <c:pt idx="7233">
                  <c:v>29.541113 </c:v>
                </c:pt>
                <c:pt idx="7234">
                  <c:v>29.449666 </c:v>
                </c:pt>
                <c:pt idx="7237">
                  <c:v>29.538497 </c:v>
                </c:pt>
                <c:pt idx="7238">
                  <c:v>29.370868 </c:v>
                </c:pt>
                <c:pt idx="7239">
                  <c:v>29.341966 </c:v>
                </c:pt>
                <c:pt idx="7240">
                  <c:v>29.316686 </c:v>
                </c:pt>
                <c:pt idx="7241">
                  <c:v>29.386197 </c:v>
                </c:pt>
                <c:pt idx="7244">
                  <c:v>29.397987 </c:v>
                </c:pt>
                <c:pt idx="7245">
                  <c:v>NaN</c:v>
                </c:pt>
                <c:pt idx="7246">
                  <c:v>29.472241 </c:v>
                </c:pt>
                <c:pt idx="7247">
                  <c:v>29.552999 </c:v>
                </c:pt>
                <c:pt idx="7248">
                  <c:v>29.603259 </c:v>
                </c:pt>
                <c:pt idx="7251">
                  <c:v>30.063608 </c:v>
                </c:pt>
                <c:pt idx="7252">
                  <c:v>30.028407 </c:v>
                </c:pt>
                <c:pt idx="7253">
                  <c:v>30.347490 </c:v>
                </c:pt>
                <c:pt idx="7254">
                  <c:v>30.118818 </c:v>
                </c:pt>
                <c:pt idx="7255">
                  <c:v>30.140142 </c:v>
                </c:pt>
                <c:pt idx="7258">
                  <c:v>30.353805 </c:v>
                </c:pt>
                <c:pt idx="7259">
                  <c:v>30.401931 </c:v>
                </c:pt>
                <c:pt idx="7260">
                  <c:v>30.896687 </c:v>
                </c:pt>
                <c:pt idx="7261">
                  <c:v>31.205646 </c:v>
                </c:pt>
                <c:pt idx="7262">
                  <c:v>31.183476 </c:v>
                </c:pt>
                <c:pt idx="7265">
                  <c:v>31.266431 </c:v>
                </c:pt>
                <c:pt idx="7266">
                  <c:v>31.108709 </c:v>
                </c:pt>
                <c:pt idx="7267">
                  <c:v>31.517813 </c:v>
                </c:pt>
                <c:pt idx="7268">
                  <c:v>31.669587 </c:v>
                </c:pt>
                <c:pt idx="7269">
                  <c:v>31.923322 </c:v>
                </c:pt>
                <c:pt idx="7272">
                  <c:v>31.924240 </c:v>
                </c:pt>
                <c:pt idx="7273">
                  <c:v>32.194362 </c:v>
                </c:pt>
                <c:pt idx="7274">
                  <c:v>32.613764 </c:v>
                </c:pt>
                <c:pt idx="7275">
                  <c:v>33.296380 </c:v>
                </c:pt>
                <c:pt idx="7276">
                  <c:v>33.886220 </c:v>
                </c:pt>
                <c:pt idx="7279">
                  <c:v>33.617432 </c:v>
                </c:pt>
                <c:pt idx="7280">
                  <c:v>33.197361 </c:v>
                </c:pt>
                <c:pt idx="7281">
                  <c:v>32.559391 </c:v>
                </c:pt>
                <c:pt idx="7282">
                  <c:v>32.267566 </c:v>
                </c:pt>
                <c:pt idx="7283">
                  <c:v>32.729387 </c:v>
                </c:pt>
                <c:pt idx="7286">
                  <c:v>32.620695 </c:v>
                </c:pt>
                <c:pt idx="7287">
                  <c:v>32.885046 </c:v>
                </c:pt>
                <c:pt idx="7288">
                  <c:v>32.635232 </c:v>
                </c:pt>
                <c:pt idx="7289">
                  <c:v>32.672297 </c:v>
                </c:pt>
                <c:pt idx="7290">
                  <c:v>32.499841 </c:v>
                </c:pt>
                <c:pt idx="7293">
                  <c:v>32.358535 </c:v>
                </c:pt>
                <c:pt idx="7294">
                  <c:v>32.576274 </c:v>
                </c:pt>
                <c:pt idx="7295">
                  <c:v>32.545812 </c:v>
                </c:pt>
                <c:pt idx="7296">
                  <c:v>32.849250 </c:v>
                </c:pt>
                <c:pt idx="7297">
                  <c:v>33.260228 </c:v>
                </c:pt>
                <c:pt idx="7300">
                  <c:v>33.207880 </c:v>
                </c:pt>
                <c:pt idx="7301">
                  <c:v>33.042084 </c:v>
                </c:pt>
                <c:pt idx="7302">
                  <c:v>32.958166 </c:v>
                </c:pt>
                <c:pt idx="7303">
                  <c:v>33.131744 </c:v>
                </c:pt>
                <c:pt idx="7304">
                  <c:v>32.859412 </c:v>
                </c:pt>
                <c:pt idx="7307">
                  <c:v>32.599619 </c:v>
                </c:pt>
                <c:pt idx="7308">
                  <c:v>32.369781 </c:v>
                </c:pt>
                <c:pt idx="7309">
                  <c:v>32.287739 </c:v>
                </c:pt>
                <c:pt idx="7310">
                  <c:v>32.473040 </c:v>
                </c:pt>
                <c:pt idx="7311">
                  <c:v>32.671891 </c:v>
                </c:pt>
                <c:pt idx="7314">
                  <c:v>33.032620 </c:v>
                </c:pt>
                <c:pt idx="7315">
                  <c:v>32.837200 </c:v>
                </c:pt>
                <c:pt idx="7316">
                  <c:v>32.817374 </c:v>
                </c:pt>
                <c:pt idx="7317">
                  <c:v>32.742651 </c:v>
                </c:pt>
                <c:pt idx="7318">
                  <c:v>32.757325 </c:v>
                </c:pt>
                <c:pt idx="7321">
                  <c:v>32.677671 </c:v>
                </c:pt>
                <c:pt idx="7322">
                  <c:v>32.411856 </c:v>
                </c:pt>
                <c:pt idx="7323">
                  <c:v>32.449812 </c:v>
                </c:pt>
                <c:pt idx="7324">
                  <c:v>31.993164 </c:v>
                </c:pt>
                <c:pt idx="7325">
                  <c:v>31.980328 </c:v>
                </c:pt>
                <c:pt idx="7328">
                  <c:v>32.624040 </c:v>
                </c:pt>
                <c:pt idx="7329">
                  <c:v>32.776905 </c:v>
                </c:pt>
                <c:pt idx="7330">
                  <c:v>32.742706 </c:v>
                </c:pt>
                <c:pt idx="7331">
                  <c:v>32.371941 </c:v>
                </c:pt>
                <c:pt idx="7332">
                  <c:v>32.236746 </c:v>
                </c:pt>
                <c:pt idx="7335">
                  <c:v>32.148457 </c:v>
                </c:pt>
                <c:pt idx="7336">
                  <c:v>32.177629 </c:v>
                </c:pt>
                <c:pt idx="7337">
                  <c:v>32.344284 </c:v>
                </c:pt>
                <c:pt idx="7338">
                  <c:v>32.304390 </c:v>
                </c:pt>
                <c:pt idx="7339">
                  <c:v>32.409147 </c:v>
                </c:pt>
                <c:pt idx="7342">
                  <c:v>31.713628 </c:v>
                </c:pt>
                <c:pt idx="7343">
                  <c:v>31.554117 </c:v>
                </c:pt>
                <c:pt idx="7344">
                  <c:v>31.814202 </c:v>
                </c:pt>
                <c:pt idx="7345">
                  <c:v>31.687668 </c:v>
                </c:pt>
                <c:pt idx="7346">
                  <c:v>31.923014 </c:v>
                </c:pt>
                <c:pt idx="7349">
                  <c:v>31.738796 </c:v>
                </c:pt>
                <c:pt idx="7350">
                  <c:v>31.790560 </c:v>
                </c:pt>
                <c:pt idx="7351">
                  <c:v>31.947621 </c:v>
                </c:pt>
                <c:pt idx="7352">
                  <c:v>31.904145 </c:v>
                </c:pt>
                <c:pt idx="7353">
                  <c:v>31.932398 </c:v>
                </c:pt>
                <c:pt idx="7356">
                  <c:v>32.104309 </c:v>
                </c:pt>
                <c:pt idx="7357">
                  <c:v>31.815256 </c:v>
                </c:pt>
                <c:pt idx="7358">
                  <c:v>31.884640 </c:v>
                </c:pt>
                <c:pt idx="7359">
                  <c:v>31.729366 </c:v>
                </c:pt>
                <c:pt idx="7360">
                  <c:v>31.882546 </c:v>
                </c:pt>
                <c:pt idx="7363">
                  <c:v>31.764565 </c:v>
                </c:pt>
                <c:pt idx="7364">
                  <c:v>32.060089 </c:v>
                </c:pt>
                <c:pt idx="7365">
                  <c:v>32.158151 </c:v>
                </c:pt>
                <c:pt idx="7366">
                  <c:v>32.335938 </c:v>
                </c:pt>
                <c:pt idx="7367">
                  <c:v>32.337642 </c:v>
                </c:pt>
                <c:pt idx="7370">
                  <c:v>32.413670 </c:v>
                </c:pt>
                <c:pt idx="7371">
                  <c:v>32.191748 </c:v>
                </c:pt>
                <c:pt idx="7372">
                  <c:v>32.322309 </c:v>
                </c:pt>
                <c:pt idx="7373">
                  <c:v>32.192119 </c:v>
                </c:pt>
                <c:pt idx="7374">
                  <c:v>31.788997 </c:v>
                </c:pt>
                <c:pt idx="7377">
                  <c:v>31.739981 </c:v>
                </c:pt>
                <c:pt idx="7378">
                  <c:v>31.734027 </c:v>
                </c:pt>
                <c:pt idx="7379">
                  <c:v>31.398883 </c:v>
                </c:pt>
                <c:pt idx="7380">
                  <c:v>31.410225 </c:v>
                </c:pt>
                <c:pt idx="7381">
                  <c:v>30.632302 </c:v>
                </c:pt>
                <c:pt idx="7384">
                  <c:v>30.685465 </c:v>
                </c:pt>
                <c:pt idx="7385">
                  <c:v>30.982457 </c:v>
                </c:pt>
                <c:pt idx="7386">
                  <c:v>31.162129 </c:v>
                </c:pt>
                <c:pt idx="7387">
                  <c:v>31.344758 </c:v>
                </c:pt>
                <c:pt idx="7388">
                  <c:v>31.002618 </c:v>
                </c:pt>
                <c:pt idx="7391">
                  <c:v>31.217482 </c:v>
                </c:pt>
                <c:pt idx="7392">
                  <c:v>31.015311 </c:v>
                </c:pt>
                <c:pt idx="7393">
                  <c:v>31.275204 </c:v>
                </c:pt>
                <c:pt idx="7394">
                  <c:v>31.097561 </c:v>
                </c:pt>
                <c:pt idx="7395">
                  <c:v>31.044084 </c:v>
                </c:pt>
                <c:pt idx="7398">
                  <c:v>31.236313 </c:v>
                </c:pt>
                <c:pt idx="7399">
                  <c:v>31.059551 </c:v>
                </c:pt>
                <c:pt idx="7400">
                  <c:v>31.135307 </c:v>
                </c:pt>
                <c:pt idx="7401">
                  <c:v>31.109567 </c:v>
                </c:pt>
                <c:pt idx="7402">
                  <c:v>30.958314 </c:v>
                </c:pt>
                <c:pt idx="7405">
                  <c:v>31.139528 </c:v>
                </c:pt>
                <c:pt idx="7406">
                  <c:v>31.092411 </c:v>
                </c:pt>
                <c:pt idx="7407">
                  <c:v>31.104042 </c:v>
                </c:pt>
                <c:pt idx="7408">
                  <c:v>31.053956 </c:v>
                </c:pt>
                <c:pt idx="7409">
                  <c:v>30.994603 </c:v>
                </c:pt>
                <c:pt idx="7412">
                  <c:v>30.983347 </c:v>
                </c:pt>
                <c:pt idx="7413">
                  <c:v>30.876131 </c:v>
                </c:pt>
                <c:pt idx="7414">
                  <c:v>30.707317 </c:v>
                </c:pt>
                <c:pt idx="7415">
                  <c:v>30.722824 </c:v>
                </c:pt>
                <c:pt idx="7416">
                  <c:v>30.831454 </c:v>
                </c:pt>
                <c:pt idx="7419">
                  <c:v>30.946337 </c:v>
                </c:pt>
                <c:pt idx="7420">
                  <c:v>31.230296 </c:v>
                </c:pt>
                <c:pt idx="7421">
                  <c:v>31.390048 </c:v>
                </c:pt>
                <c:pt idx="7422">
                  <c:v>31.236050 </c:v>
                </c:pt>
                <c:pt idx="7423">
                  <c:v>31.464983 </c:v>
                </c:pt>
                <c:pt idx="7426">
                  <c:v>31.467747 </c:v>
                </c:pt>
                <c:pt idx="7427">
                  <c:v>31.357044 </c:v>
                </c:pt>
                <c:pt idx="7428">
                  <c:v>31.328331 </c:v>
                </c:pt>
                <c:pt idx="7429">
                  <c:v>31.345973 </c:v>
                </c:pt>
                <c:pt idx="7430">
                  <c:v>31.373541 </c:v>
                </c:pt>
                <c:pt idx="7433">
                  <c:v>31.683807 </c:v>
                </c:pt>
                <c:pt idx="7434">
                  <c:v>31.488828 </c:v>
                </c:pt>
                <c:pt idx="7435">
                  <c:v>31.458732 </c:v>
                </c:pt>
                <c:pt idx="7436">
                  <c:v>31.527167 </c:v>
                </c:pt>
                <c:pt idx="7437">
                  <c:v>31.622971 </c:v>
                </c:pt>
                <c:pt idx="7440">
                  <c:v>31.597801 </c:v>
                </c:pt>
                <c:pt idx="7441">
                  <c:v>31.789540 </c:v>
                </c:pt>
                <c:pt idx="7442">
                  <c:v>31.702813 </c:v>
                </c:pt>
                <c:pt idx="7443">
                  <c:v>31.659454 </c:v>
                </c:pt>
                <c:pt idx="7444">
                  <c:v>31.727579 </c:v>
                </c:pt>
                <c:pt idx="7447">
                  <c:v>31.585958 </c:v>
                </c:pt>
                <c:pt idx="7448">
                  <c:v>31.366539 </c:v>
                </c:pt>
                <c:pt idx="7449">
                  <c:v>31.227802 </c:v>
                </c:pt>
                <c:pt idx="7450">
                  <c:v>31.142480 </c:v>
                </c:pt>
                <c:pt idx="7451">
                  <c:v>31.138508 </c:v>
                </c:pt>
                <c:pt idx="7454">
                  <c:v>31.017433 </c:v>
                </c:pt>
                <c:pt idx="7455">
                  <c:v>30.978320 </c:v>
                </c:pt>
                <c:pt idx="7456">
                  <c:v>31.148088 </c:v>
                </c:pt>
                <c:pt idx="7457">
                  <c:v>30.829614 </c:v>
                </c:pt>
                <c:pt idx="7458">
                  <c:v>30.939935 </c:v>
                </c:pt>
                <c:pt idx="7461">
                  <c:v>30.922187 </c:v>
                </c:pt>
                <c:pt idx="7462">
                  <c:v>30.821494 </c:v>
                </c:pt>
                <c:pt idx="7463">
                  <c:v>30.820513 </c:v>
                </c:pt>
                <c:pt idx="7464">
                  <c:v>30.854651 </c:v>
                </c:pt>
                <c:pt idx="7465">
                  <c:v>30.957226 </c:v>
                </c:pt>
                <c:pt idx="7468">
                  <c:v>30.737819 </c:v>
                </c:pt>
                <c:pt idx="7469">
                  <c:v>30.681906 </c:v>
                </c:pt>
                <c:pt idx="7470">
                  <c:v>30.647623 </c:v>
                </c:pt>
                <c:pt idx="7471">
                  <c:v>30.656878 </c:v>
                </c:pt>
                <c:pt idx="7472">
                  <c:v>30.770354 </c:v>
                </c:pt>
                <c:pt idx="7475">
                  <c:v>30.824468 </c:v>
                </c:pt>
                <c:pt idx="7476">
                  <c:v>30.873425 </c:v>
                </c:pt>
                <c:pt idx="7477">
                  <c:v>30.664562 </c:v>
                </c:pt>
                <c:pt idx="7478">
                  <c:v>30.693794 </c:v>
                </c:pt>
                <c:pt idx="7479">
                  <c:v>30.732834 </c:v>
                </c:pt>
                <c:pt idx="7482">
                  <c:v>30.642306 </c:v>
                </c:pt>
                <c:pt idx="7483">
                  <c:v>NaN</c:v>
                </c:pt>
                <c:pt idx="7484">
                  <c:v>NaN</c:v>
                </c:pt>
                <c:pt idx="7485">
                  <c:v>30.431630 </c:v>
                </c:pt>
                <c:pt idx="7486">
                  <c:v>30.516574 </c:v>
                </c:pt>
                <c:pt idx="7489">
                  <c:v>30.566545 </c:v>
                </c:pt>
                <c:pt idx="7490">
                  <c:v>NaN</c:v>
                </c:pt>
                <c:pt idx="7491">
                  <c:v>30.187000 </c:v>
                </c:pt>
                <c:pt idx="7492">
                  <c:v>30.299954 </c:v>
                </c:pt>
                <c:pt idx="7493">
                  <c:v>30.476483 </c:v>
                </c:pt>
                <c:pt idx="7496">
                  <c:v>30.440141 </c:v>
                </c:pt>
                <c:pt idx="7497">
                  <c:v>30.268226 </c:v>
                </c:pt>
                <c:pt idx="7498">
                  <c:v>30.412837 </c:v>
                </c:pt>
                <c:pt idx="7499">
                  <c:v>30.297567 </c:v>
                </c:pt>
                <c:pt idx="7500">
                  <c:v>30.307895 </c:v>
                </c:pt>
                <c:pt idx="7503">
                  <c:v>30.247358 </c:v>
                </c:pt>
                <c:pt idx="7504">
                  <c:v>30.271629 </c:v>
                </c:pt>
                <c:pt idx="7505">
                  <c:v>30.409731 </c:v>
                </c:pt>
                <c:pt idx="7506">
                  <c:v>30.263764 </c:v>
                </c:pt>
                <c:pt idx="7507">
                  <c:v>30.278145 </c:v>
                </c:pt>
                <c:pt idx="7510">
                  <c:v>30.248443 </c:v>
                </c:pt>
                <c:pt idx="7511">
                  <c:v>30.231133 </c:v>
                </c:pt>
                <c:pt idx="7512">
                  <c:v>30.181095 </c:v>
                </c:pt>
                <c:pt idx="7513">
                  <c:v>30.115514 </c:v>
                </c:pt>
                <c:pt idx="7514">
                  <c:v>30.026728 </c:v>
                </c:pt>
                <c:pt idx="7517">
                  <c:v>30.126450 </c:v>
                </c:pt>
                <c:pt idx="7518">
                  <c:v>30.142187 </c:v>
                </c:pt>
                <c:pt idx="7519">
                  <c:v>30.008419 </c:v>
                </c:pt>
                <c:pt idx="7520">
                  <c:v>30.093358 </c:v>
                </c:pt>
                <c:pt idx="7521">
                  <c:v>29.983436 </c:v>
                </c:pt>
                <c:pt idx="7524">
                  <c:v>29.994835 </c:v>
                </c:pt>
                <c:pt idx="7525">
                  <c:v>30.027332 </c:v>
                </c:pt>
                <c:pt idx="7526">
                  <c:v>30.031368 </c:v>
                </c:pt>
                <c:pt idx="7527">
                  <c:v>30.039126 </c:v>
                </c:pt>
                <c:pt idx="7528">
                  <c:v>30.195902 </c:v>
                </c:pt>
                <c:pt idx="7531">
                  <c:v>30.169517 </c:v>
                </c:pt>
                <c:pt idx="7532">
                  <c:v>30.093764 </c:v>
                </c:pt>
                <c:pt idx="7533">
                  <c:v>30.038576 </c:v>
                </c:pt>
                <c:pt idx="7534">
                  <c:v>30.142718 </c:v>
                </c:pt>
                <c:pt idx="7535">
                  <c:v>30.135084 </c:v>
                </c:pt>
                <c:pt idx="7538">
                  <c:v>30.130318 </c:v>
                </c:pt>
                <c:pt idx="7539">
                  <c:v>30.122107 </c:v>
                </c:pt>
                <c:pt idx="7540">
                  <c:v>30.089903 </c:v>
                </c:pt>
                <c:pt idx="7541">
                  <c:v>30.386774 </c:v>
                </c:pt>
                <c:pt idx="7542">
                  <c:v>30.380707 </c:v>
                </c:pt>
                <c:pt idx="7545">
                  <c:v>30.242784 </c:v>
                </c:pt>
                <c:pt idx="7546">
                  <c:v>30.596085 </c:v>
                </c:pt>
                <c:pt idx="7547">
                  <c:v>30.559670 </c:v>
                </c:pt>
                <c:pt idx="7548">
                  <c:v>30.530353 </c:v>
                </c:pt>
                <c:pt idx="7549">
                  <c:v>30.750000 </c:v>
                </c:pt>
                <c:pt idx="7552">
                  <c:v>30.751672 </c:v>
                </c:pt>
                <c:pt idx="7553">
                  <c:v>30.711984 </c:v>
                </c:pt>
                <c:pt idx="7554">
                  <c:v>30.675105 </c:v>
                </c:pt>
                <c:pt idx="7555">
                  <c:v>30.768640 </c:v>
                </c:pt>
                <c:pt idx="7556">
                  <c:v>30.650344 </c:v>
                </c:pt>
                <c:pt idx="7559">
                  <c:v>30.784593 </c:v>
                </c:pt>
                <c:pt idx="7560">
                  <c:v>30.674175 </c:v>
                </c:pt>
                <c:pt idx="7561">
                  <c:v>30.752638 </c:v>
                </c:pt>
                <c:pt idx="7562">
                  <c:v>30.796321 </c:v>
                </c:pt>
                <c:pt idx="7563">
                  <c:v>30.624331 </c:v>
                </c:pt>
                <c:pt idx="7566">
                  <c:v>30.874778 </c:v>
                </c:pt>
                <c:pt idx="7567">
                  <c:v>30.850201 </c:v>
                </c:pt>
                <c:pt idx="7568">
                  <c:v>30.861336 </c:v>
                </c:pt>
                <c:pt idx="7569">
                  <c:v>30.935321 </c:v>
                </c:pt>
                <c:pt idx="7570">
                  <c:v>30.900525 </c:v>
                </c:pt>
                <c:pt idx="7573">
                  <c:v>30.792424 </c:v>
                </c:pt>
                <c:pt idx="7574">
                  <c:v>30.896120 </c:v>
                </c:pt>
                <c:pt idx="7575">
                  <c:v>30.993891 </c:v>
                </c:pt>
                <c:pt idx="7576">
                  <c:v>31.051699 </c:v>
                </c:pt>
                <c:pt idx="7577">
                  <c:v>NaN</c:v>
                </c:pt>
                <c:pt idx="7580">
                  <c:v>NaN</c:v>
                </c:pt>
                <c:pt idx="7581">
                  <c:v>31.157399 </c:v>
                </c:pt>
                <c:pt idx="7582">
                  <c:v>31.583255 </c:v>
                </c:pt>
                <c:pt idx="7583">
                  <c:v>31.637775 </c:v>
                </c:pt>
                <c:pt idx="7584">
                  <c:v>31.565204 </c:v>
                </c:pt>
                <c:pt idx="7587">
                  <c:v>31.286954 </c:v>
                </c:pt>
                <c:pt idx="7588">
                  <c:v>31.135736 </c:v>
                </c:pt>
                <c:pt idx="7589">
                  <c:v>30.876509 </c:v>
                </c:pt>
                <c:pt idx="7590">
                  <c:v>30.814849 </c:v>
                </c:pt>
                <c:pt idx="7591">
                  <c:v>31.025896 </c:v>
                </c:pt>
                <c:pt idx="7594">
                  <c:v>31.380017 </c:v>
                </c:pt>
                <c:pt idx="7595">
                  <c:v>31.324016 </c:v>
                </c:pt>
                <c:pt idx="7596">
                  <c:v>31.476122 </c:v>
                </c:pt>
                <c:pt idx="7597">
                  <c:v>31.590648 </c:v>
                </c:pt>
                <c:pt idx="7598">
                  <c:v>31.490812 </c:v>
                </c:pt>
                <c:pt idx="7601">
                  <c:v>31.612948 </c:v>
                </c:pt>
                <c:pt idx="7602">
                  <c:v>31.737490 </c:v>
                </c:pt>
                <c:pt idx="7603">
                  <c:v>31.491850 </c:v>
                </c:pt>
                <c:pt idx="7604">
                  <c:v>31.179587 </c:v>
                </c:pt>
                <c:pt idx="7605">
                  <c:v>31.318178 </c:v>
                </c:pt>
                <c:pt idx="7608">
                  <c:v>30.955159 </c:v>
                </c:pt>
                <c:pt idx="7609">
                  <c:v>31.128672 </c:v>
                </c:pt>
                <c:pt idx="7610">
                  <c:v>NaN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poly"/>
            <c:order val="6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cat>
            <c:strRef>
              <c:f>俄罗斯日度数据!$A$1:$A$9689</c:f>
              <c:strCache>
                <c:ptCount val="9689"/>
                <c:pt idx="0">
                  <c:v>time</c:v>
                </c:pt>
                <c:pt idx="1">
                  <c:v>1992/7/1</c:v>
                </c:pt>
                <c:pt idx="2">
                  <c:v>1992/7/2</c:v>
                </c:pt>
                <c:pt idx="3">
                  <c:v>1992/7/3</c:v>
                </c:pt>
                <c:pt idx="4">
                  <c:v>1992/7/4</c:v>
                </c:pt>
                <c:pt idx="5">
                  <c:v>1992/7/5</c:v>
                </c:pt>
                <c:pt idx="6">
                  <c:v>1992/7/6</c:v>
                </c:pt>
                <c:pt idx="7">
                  <c:v>1992/7/7</c:v>
                </c:pt>
                <c:pt idx="8">
                  <c:v>1992/7/8</c:v>
                </c:pt>
                <c:pt idx="9">
                  <c:v>1992/7/9</c:v>
                </c:pt>
                <c:pt idx="10">
                  <c:v>1992/7/10</c:v>
                </c:pt>
                <c:pt idx="11">
                  <c:v>1992/7/11</c:v>
                </c:pt>
                <c:pt idx="12">
                  <c:v>1992/7/12</c:v>
                </c:pt>
                <c:pt idx="13">
                  <c:v>1992/7/13</c:v>
                </c:pt>
                <c:pt idx="14">
                  <c:v>1992/7/14</c:v>
                </c:pt>
                <c:pt idx="15">
                  <c:v>1992/7/15</c:v>
                </c:pt>
                <c:pt idx="16">
                  <c:v>1992/7/16</c:v>
                </c:pt>
                <c:pt idx="17">
                  <c:v>1992/7/17</c:v>
                </c:pt>
                <c:pt idx="18">
                  <c:v>1992/7/18</c:v>
                </c:pt>
                <c:pt idx="19">
                  <c:v>1992/7/19</c:v>
                </c:pt>
                <c:pt idx="20">
                  <c:v>1992/7/20</c:v>
                </c:pt>
                <c:pt idx="21">
                  <c:v>1992/7/21</c:v>
                </c:pt>
                <c:pt idx="22">
                  <c:v>1992/7/22</c:v>
                </c:pt>
                <c:pt idx="23">
                  <c:v>1992/7/23</c:v>
                </c:pt>
                <c:pt idx="24">
                  <c:v>1992/7/24</c:v>
                </c:pt>
                <c:pt idx="25">
                  <c:v>1992/7/25</c:v>
                </c:pt>
                <c:pt idx="26">
                  <c:v>1992/7/26</c:v>
                </c:pt>
                <c:pt idx="27">
                  <c:v>1992/7/27</c:v>
                </c:pt>
                <c:pt idx="28">
                  <c:v>1992/7/28</c:v>
                </c:pt>
                <c:pt idx="29">
                  <c:v>1992/7/29</c:v>
                </c:pt>
                <c:pt idx="30">
                  <c:v>1992/7/30</c:v>
                </c:pt>
                <c:pt idx="31">
                  <c:v>1992/7/31</c:v>
                </c:pt>
                <c:pt idx="32">
                  <c:v>1992/8/1</c:v>
                </c:pt>
                <c:pt idx="33">
                  <c:v>1992/8/2</c:v>
                </c:pt>
                <c:pt idx="34">
                  <c:v>1992/8/3</c:v>
                </c:pt>
                <c:pt idx="35">
                  <c:v>1992/8/4</c:v>
                </c:pt>
                <c:pt idx="36">
                  <c:v>1992/8/5</c:v>
                </c:pt>
                <c:pt idx="37">
                  <c:v>1992/8/6</c:v>
                </c:pt>
                <c:pt idx="38">
                  <c:v>1992/8/7</c:v>
                </c:pt>
                <c:pt idx="39">
                  <c:v>1992/8/8</c:v>
                </c:pt>
                <c:pt idx="40">
                  <c:v>1992/8/9</c:v>
                </c:pt>
                <c:pt idx="41">
                  <c:v>1992/8/10</c:v>
                </c:pt>
                <c:pt idx="42">
                  <c:v>1992/8/11</c:v>
                </c:pt>
                <c:pt idx="43">
                  <c:v>1992/8/12</c:v>
                </c:pt>
                <c:pt idx="44">
                  <c:v>1992/8/13</c:v>
                </c:pt>
                <c:pt idx="45">
                  <c:v>1992/8/14</c:v>
                </c:pt>
                <c:pt idx="46">
                  <c:v>1992/8/15</c:v>
                </c:pt>
                <c:pt idx="47">
                  <c:v>1992/8/16</c:v>
                </c:pt>
                <c:pt idx="48">
                  <c:v>1992/8/17</c:v>
                </c:pt>
                <c:pt idx="49">
                  <c:v>1992/8/18</c:v>
                </c:pt>
                <c:pt idx="50">
                  <c:v>1992/8/19</c:v>
                </c:pt>
                <c:pt idx="51">
                  <c:v>1992/8/20</c:v>
                </c:pt>
                <c:pt idx="52">
                  <c:v>1992/8/21</c:v>
                </c:pt>
                <c:pt idx="53">
                  <c:v>1992/8/22</c:v>
                </c:pt>
                <c:pt idx="54">
                  <c:v>1992/8/23</c:v>
                </c:pt>
                <c:pt idx="55">
                  <c:v>1992/8/24</c:v>
                </c:pt>
                <c:pt idx="56">
                  <c:v>1992/8/25</c:v>
                </c:pt>
                <c:pt idx="57">
                  <c:v>1992/8/26</c:v>
                </c:pt>
                <c:pt idx="58">
                  <c:v>1992/8/27</c:v>
                </c:pt>
                <c:pt idx="59">
                  <c:v>1992/8/28</c:v>
                </c:pt>
                <c:pt idx="60">
                  <c:v>1992/8/29</c:v>
                </c:pt>
                <c:pt idx="61">
                  <c:v>1992/8/30</c:v>
                </c:pt>
                <c:pt idx="62">
                  <c:v>1992/8/31</c:v>
                </c:pt>
                <c:pt idx="63">
                  <c:v>1992/9/1</c:v>
                </c:pt>
                <c:pt idx="64">
                  <c:v>1992/9/2</c:v>
                </c:pt>
                <c:pt idx="65">
                  <c:v>1992/9/3</c:v>
                </c:pt>
                <c:pt idx="66">
                  <c:v>1992/9/4</c:v>
                </c:pt>
                <c:pt idx="67">
                  <c:v>1992/9/5</c:v>
                </c:pt>
                <c:pt idx="68">
                  <c:v>1992/9/6</c:v>
                </c:pt>
                <c:pt idx="69">
                  <c:v>1992/9/7</c:v>
                </c:pt>
                <c:pt idx="70">
                  <c:v>1992/9/8</c:v>
                </c:pt>
                <c:pt idx="71">
                  <c:v>1992/9/9</c:v>
                </c:pt>
                <c:pt idx="72">
                  <c:v>1992/9/10</c:v>
                </c:pt>
                <c:pt idx="73">
                  <c:v>1992/9/11</c:v>
                </c:pt>
                <c:pt idx="74">
                  <c:v>1992/9/12</c:v>
                </c:pt>
                <c:pt idx="75">
                  <c:v>1992/9/13</c:v>
                </c:pt>
                <c:pt idx="76">
                  <c:v>1992/9/14</c:v>
                </c:pt>
                <c:pt idx="77">
                  <c:v>1992/9/15</c:v>
                </c:pt>
                <c:pt idx="78">
                  <c:v>1992/9/16</c:v>
                </c:pt>
                <c:pt idx="79">
                  <c:v>1992/9/17</c:v>
                </c:pt>
                <c:pt idx="80">
                  <c:v>1992/9/18</c:v>
                </c:pt>
                <c:pt idx="81">
                  <c:v>1992/9/19</c:v>
                </c:pt>
                <c:pt idx="82">
                  <c:v>1992/9/20</c:v>
                </c:pt>
                <c:pt idx="83">
                  <c:v>1992/9/21</c:v>
                </c:pt>
                <c:pt idx="84">
                  <c:v>1992/9/22</c:v>
                </c:pt>
                <c:pt idx="85">
                  <c:v>1992/9/23</c:v>
                </c:pt>
                <c:pt idx="86">
                  <c:v>1992/9/24</c:v>
                </c:pt>
                <c:pt idx="87">
                  <c:v>1992/9/25</c:v>
                </c:pt>
                <c:pt idx="88">
                  <c:v>1992/9/26</c:v>
                </c:pt>
                <c:pt idx="89">
                  <c:v>1992/9/27</c:v>
                </c:pt>
                <c:pt idx="90">
                  <c:v>1992/9/28</c:v>
                </c:pt>
                <c:pt idx="91">
                  <c:v>1992/9/29</c:v>
                </c:pt>
                <c:pt idx="92">
                  <c:v>1992/9/30</c:v>
                </c:pt>
                <c:pt idx="93">
                  <c:v>1992/10/1</c:v>
                </c:pt>
                <c:pt idx="94">
                  <c:v>1992/10/2</c:v>
                </c:pt>
                <c:pt idx="95">
                  <c:v>1992/10/3</c:v>
                </c:pt>
                <c:pt idx="96">
                  <c:v>1992/10/4</c:v>
                </c:pt>
                <c:pt idx="97">
                  <c:v>1992/10/5</c:v>
                </c:pt>
                <c:pt idx="98">
                  <c:v>1992/10/6</c:v>
                </c:pt>
                <c:pt idx="99">
                  <c:v>1992/10/7</c:v>
                </c:pt>
                <c:pt idx="100">
                  <c:v>1992/10/8</c:v>
                </c:pt>
                <c:pt idx="101">
                  <c:v>1992/10/9</c:v>
                </c:pt>
                <c:pt idx="102">
                  <c:v>1992/10/10</c:v>
                </c:pt>
                <c:pt idx="103">
                  <c:v>1992/10/11</c:v>
                </c:pt>
                <c:pt idx="104">
                  <c:v>1992/10/12</c:v>
                </c:pt>
                <c:pt idx="105">
                  <c:v>1992/10/13</c:v>
                </c:pt>
                <c:pt idx="106">
                  <c:v>1992/10/14</c:v>
                </c:pt>
                <c:pt idx="107">
                  <c:v>1992/10/15</c:v>
                </c:pt>
                <c:pt idx="108">
                  <c:v>1992/10/16</c:v>
                </c:pt>
                <c:pt idx="109">
                  <c:v>1992/10/17</c:v>
                </c:pt>
                <c:pt idx="110">
                  <c:v>1992/10/18</c:v>
                </c:pt>
                <c:pt idx="111">
                  <c:v>1992/10/19</c:v>
                </c:pt>
                <c:pt idx="112">
                  <c:v>1992/10/20</c:v>
                </c:pt>
                <c:pt idx="113">
                  <c:v>1992/10/21</c:v>
                </c:pt>
                <c:pt idx="114">
                  <c:v>1992/10/22</c:v>
                </c:pt>
                <c:pt idx="115">
                  <c:v>1992/10/23</c:v>
                </c:pt>
                <c:pt idx="116">
                  <c:v>1992/10/24</c:v>
                </c:pt>
                <c:pt idx="117">
                  <c:v>1992/10/25</c:v>
                </c:pt>
                <c:pt idx="118">
                  <c:v>1992/10/26</c:v>
                </c:pt>
                <c:pt idx="119">
                  <c:v>1992/10/27</c:v>
                </c:pt>
                <c:pt idx="120">
                  <c:v>1992/10/28</c:v>
                </c:pt>
                <c:pt idx="121">
                  <c:v>1992/10/29</c:v>
                </c:pt>
                <c:pt idx="122">
                  <c:v>1992/10/30</c:v>
                </c:pt>
                <c:pt idx="123">
                  <c:v>1992/10/31</c:v>
                </c:pt>
                <c:pt idx="124">
                  <c:v>1992/11/1</c:v>
                </c:pt>
                <c:pt idx="125">
                  <c:v>1992/11/2</c:v>
                </c:pt>
                <c:pt idx="126">
                  <c:v>1992/11/3</c:v>
                </c:pt>
                <c:pt idx="127">
                  <c:v>1992/11/4</c:v>
                </c:pt>
                <c:pt idx="128">
                  <c:v>1992/11/5</c:v>
                </c:pt>
                <c:pt idx="129">
                  <c:v>1992/11/6</c:v>
                </c:pt>
                <c:pt idx="130">
                  <c:v>1992/11/7</c:v>
                </c:pt>
                <c:pt idx="131">
                  <c:v>1992/11/8</c:v>
                </c:pt>
                <c:pt idx="132">
                  <c:v>1992/11/9</c:v>
                </c:pt>
                <c:pt idx="133">
                  <c:v>1992/11/10</c:v>
                </c:pt>
                <c:pt idx="134">
                  <c:v>1992/11/11</c:v>
                </c:pt>
                <c:pt idx="135">
                  <c:v>1992/11/12</c:v>
                </c:pt>
                <c:pt idx="136">
                  <c:v>1992/11/13</c:v>
                </c:pt>
                <c:pt idx="137">
                  <c:v>1992/11/14</c:v>
                </c:pt>
                <c:pt idx="138">
                  <c:v>1992/11/15</c:v>
                </c:pt>
                <c:pt idx="139">
                  <c:v>1992/11/16</c:v>
                </c:pt>
                <c:pt idx="140">
                  <c:v>1992/11/17</c:v>
                </c:pt>
                <c:pt idx="141">
                  <c:v>1992/11/18</c:v>
                </c:pt>
                <c:pt idx="142">
                  <c:v>1992/11/19</c:v>
                </c:pt>
                <c:pt idx="143">
                  <c:v>1992/11/20</c:v>
                </c:pt>
                <c:pt idx="144">
                  <c:v>1992/11/21</c:v>
                </c:pt>
                <c:pt idx="145">
                  <c:v>1992/11/22</c:v>
                </c:pt>
                <c:pt idx="146">
                  <c:v>1992/11/23</c:v>
                </c:pt>
                <c:pt idx="147">
                  <c:v>1992/11/24</c:v>
                </c:pt>
                <c:pt idx="148">
                  <c:v>1992/11/25</c:v>
                </c:pt>
                <c:pt idx="149">
                  <c:v>1992/11/26</c:v>
                </c:pt>
                <c:pt idx="150">
                  <c:v>1992/11/27</c:v>
                </c:pt>
                <c:pt idx="151">
                  <c:v>1992/11/28</c:v>
                </c:pt>
                <c:pt idx="152">
                  <c:v>1992/11/29</c:v>
                </c:pt>
                <c:pt idx="153">
                  <c:v>1992/11/30</c:v>
                </c:pt>
                <c:pt idx="154">
                  <c:v>1992/12/1</c:v>
                </c:pt>
                <c:pt idx="155">
                  <c:v>1992/12/2</c:v>
                </c:pt>
                <c:pt idx="156">
                  <c:v>1992/12/3</c:v>
                </c:pt>
                <c:pt idx="157">
                  <c:v>1992/12/4</c:v>
                </c:pt>
                <c:pt idx="158">
                  <c:v>1992/12/5</c:v>
                </c:pt>
                <c:pt idx="159">
                  <c:v>1992/12/6</c:v>
                </c:pt>
                <c:pt idx="160">
                  <c:v>1992/12/7</c:v>
                </c:pt>
                <c:pt idx="161">
                  <c:v>1992/12/8</c:v>
                </c:pt>
                <c:pt idx="162">
                  <c:v>1992/12/9</c:v>
                </c:pt>
                <c:pt idx="163">
                  <c:v>1992/12/10</c:v>
                </c:pt>
                <c:pt idx="164">
                  <c:v>1992/12/11</c:v>
                </c:pt>
                <c:pt idx="165">
                  <c:v>1992/12/12</c:v>
                </c:pt>
                <c:pt idx="166">
                  <c:v>1992/12/13</c:v>
                </c:pt>
                <c:pt idx="167">
                  <c:v>1992/12/14</c:v>
                </c:pt>
                <c:pt idx="168">
                  <c:v>1992/12/15</c:v>
                </c:pt>
                <c:pt idx="169">
                  <c:v>1992/12/16</c:v>
                </c:pt>
                <c:pt idx="170">
                  <c:v>1992/12/17</c:v>
                </c:pt>
                <c:pt idx="171">
                  <c:v>1992/12/18</c:v>
                </c:pt>
                <c:pt idx="172">
                  <c:v>1992/12/19</c:v>
                </c:pt>
                <c:pt idx="173">
                  <c:v>1992/12/20</c:v>
                </c:pt>
                <c:pt idx="174">
                  <c:v>1992/12/21</c:v>
                </c:pt>
                <c:pt idx="175">
                  <c:v>1992/12/22</c:v>
                </c:pt>
                <c:pt idx="176">
                  <c:v>1992/12/23</c:v>
                </c:pt>
                <c:pt idx="177">
                  <c:v>1992/12/24</c:v>
                </c:pt>
                <c:pt idx="178">
                  <c:v>1992/12/25</c:v>
                </c:pt>
                <c:pt idx="179">
                  <c:v>1992/12/26</c:v>
                </c:pt>
                <c:pt idx="180">
                  <c:v>1992/12/27</c:v>
                </c:pt>
                <c:pt idx="181">
                  <c:v>1992/12/28</c:v>
                </c:pt>
                <c:pt idx="182">
                  <c:v>1992/12/29</c:v>
                </c:pt>
                <c:pt idx="183">
                  <c:v>1992/12/30</c:v>
                </c:pt>
                <c:pt idx="184">
                  <c:v>1992/12/31</c:v>
                </c:pt>
                <c:pt idx="185">
                  <c:v>1993/1/1</c:v>
                </c:pt>
                <c:pt idx="186">
                  <c:v>1993/1/2</c:v>
                </c:pt>
                <c:pt idx="187">
                  <c:v>1993/1/3</c:v>
                </c:pt>
                <c:pt idx="188">
                  <c:v>1993/1/4</c:v>
                </c:pt>
                <c:pt idx="189">
                  <c:v>1993/1/5</c:v>
                </c:pt>
                <c:pt idx="190">
                  <c:v>1993/1/6</c:v>
                </c:pt>
                <c:pt idx="191">
                  <c:v>1993/1/7</c:v>
                </c:pt>
                <c:pt idx="192">
                  <c:v>1993/1/8</c:v>
                </c:pt>
                <c:pt idx="193">
                  <c:v>1993/1/9</c:v>
                </c:pt>
                <c:pt idx="194">
                  <c:v>1993/1/10</c:v>
                </c:pt>
                <c:pt idx="195">
                  <c:v>1993/1/11</c:v>
                </c:pt>
                <c:pt idx="196">
                  <c:v>1993/1/12</c:v>
                </c:pt>
                <c:pt idx="197">
                  <c:v>1993/1/13</c:v>
                </c:pt>
                <c:pt idx="198">
                  <c:v>1993/1/14</c:v>
                </c:pt>
                <c:pt idx="199">
                  <c:v>1993/1/15</c:v>
                </c:pt>
                <c:pt idx="200">
                  <c:v>1993/1/16</c:v>
                </c:pt>
                <c:pt idx="201">
                  <c:v>1993/1/17</c:v>
                </c:pt>
                <c:pt idx="202">
                  <c:v>1993/1/18</c:v>
                </c:pt>
                <c:pt idx="203">
                  <c:v>1993/1/19</c:v>
                </c:pt>
                <c:pt idx="204">
                  <c:v>1993/1/20</c:v>
                </c:pt>
                <c:pt idx="205">
                  <c:v>1993/1/21</c:v>
                </c:pt>
                <c:pt idx="206">
                  <c:v>1993/1/22</c:v>
                </c:pt>
                <c:pt idx="207">
                  <c:v>1993/1/23</c:v>
                </c:pt>
                <c:pt idx="208">
                  <c:v>1993/1/24</c:v>
                </c:pt>
                <c:pt idx="209">
                  <c:v>1993/1/25</c:v>
                </c:pt>
                <c:pt idx="210">
                  <c:v>1993/1/26</c:v>
                </c:pt>
                <c:pt idx="211">
                  <c:v>1993/1/27</c:v>
                </c:pt>
                <c:pt idx="212">
                  <c:v>1993/1/28</c:v>
                </c:pt>
                <c:pt idx="213">
                  <c:v>1993/1/29</c:v>
                </c:pt>
                <c:pt idx="214">
                  <c:v>1993/1/30</c:v>
                </c:pt>
                <c:pt idx="215">
                  <c:v>1993/1/31</c:v>
                </c:pt>
                <c:pt idx="216">
                  <c:v>1993/2/1</c:v>
                </c:pt>
                <c:pt idx="217">
                  <c:v>1993/2/2</c:v>
                </c:pt>
                <c:pt idx="218">
                  <c:v>1993/2/3</c:v>
                </c:pt>
                <c:pt idx="219">
                  <c:v>1993/2/4</c:v>
                </c:pt>
                <c:pt idx="220">
                  <c:v>1993/2/5</c:v>
                </c:pt>
                <c:pt idx="221">
                  <c:v>1993/2/6</c:v>
                </c:pt>
                <c:pt idx="222">
                  <c:v>1993/2/7</c:v>
                </c:pt>
                <c:pt idx="223">
                  <c:v>1993/2/8</c:v>
                </c:pt>
                <c:pt idx="224">
                  <c:v>1993/2/9</c:v>
                </c:pt>
                <c:pt idx="225">
                  <c:v>1993/2/10</c:v>
                </c:pt>
                <c:pt idx="226">
                  <c:v>1993/2/11</c:v>
                </c:pt>
                <c:pt idx="227">
                  <c:v>1993/2/12</c:v>
                </c:pt>
                <c:pt idx="228">
                  <c:v>1993/2/13</c:v>
                </c:pt>
                <c:pt idx="229">
                  <c:v>1993/2/14</c:v>
                </c:pt>
                <c:pt idx="230">
                  <c:v>1993/2/15</c:v>
                </c:pt>
                <c:pt idx="231">
                  <c:v>1993/2/16</c:v>
                </c:pt>
                <c:pt idx="232">
                  <c:v>1993/2/17</c:v>
                </c:pt>
                <c:pt idx="233">
                  <c:v>1993/2/18</c:v>
                </c:pt>
                <c:pt idx="234">
                  <c:v>1993/2/19</c:v>
                </c:pt>
                <c:pt idx="235">
                  <c:v>1993/2/20</c:v>
                </c:pt>
                <c:pt idx="236">
                  <c:v>1993/2/21</c:v>
                </c:pt>
                <c:pt idx="237">
                  <c:v>1993/2/22</c:v>
                </c:pt>
                <c:pt idx="238">
                  <c:v>1993/2/23</c:v>
                </c:pt>
                <c:pt idx="239">
                  <c:v>1993/2/24</c:v>
                </c:pt>
                <c:pt idx="240">
                  <c:v>1993/2/25</c:v>
                </c:pt>
                <c:pt idx="241">
                  <c:v>1993/2/26</c:v>
                </c:pt>
                <c:pt idx="242">
                  <c:v>1993/2/27</c:v>
                </c:pt>
                <c:pt idx="243">
                  <c:v>1993/2/28</c:v>
                </c:pt>
                <c:pt idx="244">
                  <c:v>1993/3/1</c:v>
                </c:pt>
                <c:pt idx="245">
                  <c:v>1993/3/2</c:v>
                </c:pt>
                <c:pt idx="246">
                  <c:v>1993/3/3</c:v>
                </c:pt>
                <c:pt idx="247">
                  <c:v>1993/3/4</c:v>
                </c:pt>
                <c:pt idx="248">
                  <c:v>1993/3/5</c:v>
                </c:pt>
                <c:pt idx="249">
                  <c:v>1993/3/6</c:v>
                </c:pt>
                <c:pt idx="250">
                  <c:v>1993/3/7</c:v>
                </c:pt>
                <c:pt idx="251">
                  <c:v>1993/3/8</c:v>
                </c:pt>
                <c:pt idx="252">
                  <c:v>1993/3/9</c:v>
                </c:pt>
                <c:pt idx="253">
                  <c:v>1993/3/10</c:v>
                </c:pt>
                <c:pt idx="254">
                  <c:v>1993/3/11</c:v>
                </c:pt>
                <c:pt idx="255">
                  <c:v>1993/3/12</c:v>
                </c:pt>
                <c:pt idx="256">
                  <c:v>1993/3/13</c:v>
                </c:pt>
                <c:pt idx="257">
                  <c:v>1993/3/14</c:v>
                </c:pt>
                <c:pt idx="258">
                  <c:v>1993/3/15</c:v>
                </c:pt>
                <c:pt idx="259">
                  <c:v>1993/3/16</c:v>
                </c:pt>
                <c:pt idx="260">
                  <c:v>1993/3/17</c:v>
                </c:pt>
                <c:pt idx="261">
                  <c:v>1993/3/18</c:v>
                </c:pt>
                <c:pt idx="262">
                  <c:v>1993/3/19</c:v>
                </c:pt>
                <c:pt idx="263">
                  <c:v>1993/3/20</c:v>
                </c:pt>
                <c:pt idx="264">
                  <c:v>1993/3/21</c:v>
                </c:pt>
                <c:pt idx="265">
                  <c:v>1993/3/22</c:v>
                </c:pt>
                <c:pt idx="266">
                  <c:v>1993/3/23</c:v>
                </c:pt>
                <c:pt idx="267">
                  <c:v>1993/3/24</c:v>
                </c:pt>
                <c:pt idx="268">
                  <c:v>1993/3/25</c:v>
                </c:pt>
                <c:pt idx="269">
                  <c:v>1993/3/26</c:v>
                </c:pt>
                <c:pt idx="270">
                  <c:v>1993/3/27</c:v>
                </c:pt>
                <c:pt idx="271">
                  <c:v>1993/3/28</c:v>
                </c:pt>
                <c:pt idx="272">
                  <c:v>1993/3/29</c:v>
                </c:pt>
                <c:pt idx="273">
                  <c:v>1993/3/30</c:v>
                </c:pt>
                <c:pt idx="274">
                  <c:v>1993/3/31</c:v>
                </c:pt>
                <c:pt idx="275">
                  <c:v>1993/4/1</c:v>
                </c:pt>
                <c:pt idx="276">
                  <c:v>1993/4/2</c:v>
                </c:pt>
                <c:pt idx="277">
                  <c:v>1993/4/3</c:v>
                </c:pt>
                <c:pt idx="278">
                  <c:v>1993/4/4</c:v>
                </c:pt>
                <c:pt idx="279">
                  <c:v>1993/4/5</c:v>
                </c:pt>
                <c:pt idx="280">
                  <c:v>1993/4/6</c:v>
                </c:pt>
                <c:pt idx="281">
                  <c:v>1993/4/7</c:v>
                </c:pt>
                <c:pt idx="282">
                  <c:v>1993/4/8</c:v>
                </c:pt>
                <c:pt idx="283">
                  <c:v>1993/4/9</c:v>
                </c:pt>
                <c:pt idx="284">
                  <c:v>1993/4/10</c:v>
                </c:pt>
                <c:pt idx="285">
                  <c:v>1993/4/11</c:v>
                </c:pt>
                <c:pt idx="286">
                  <c:v>1993/4/12</c:v>
                </c:pt>
                <c:pt idx="287">
                  <c:v>1993/4/13</c:v>
                </c:pt>
                <c:pt idx="288">
                  <c:v>1993/4/14</c:v>
                </c:pt>
                <c:pt idx="289">
                  <c:v>1993/4/15</c:v>
                </c:pt>
                <c:pt idx="290">
                  <c:v>1993/4/16</c:v>
                </c:pt>
                <c:pt idx="291">
                  <c:v>1993/4/17</c:v>
                </c:pt>
                <c:pt idx="292">
                  <c:v>1993/4/18</c:v>
                </c:pt>
                <c:pt idx="293">
                  <c:v>1993/4/19</c:v>
                </c:pt>
                <c:pt idx="294">
                  <c:v>1993/4/20</c:v>
                </c:pt>
                <c:pt idx="295">
                  <c:v>1993/4/21</c:v>
                </c:pt>
                <c:pt idx="296">
                  <c:v>1993/4/22</c:v>
                </c:pt>
                <c:pt idx="297">
                  <c:v>1993/4/23</c:v>
                </c:pt>
                <c:pt idx="298">
                  <c:v>1993/4/24</c:v>
                </c:pt>
                <c:pt idx="299">
                  <c:v>1993/4/25</c:v>
                </c:pt>
                <c:pt idx="300">
                  <c:v>1993/4/26</c:v>
                </c:pt>
                <c:pt idx="301">
                  <c:v>1993/4/27</c:v>
                </c:pt>
                <c:pt idx="302">
                  <c:v>1993/4/28</c:v>
                </c:pt>
                <c:pt idx="303">
                  <c:v>1993/4/29</c:v>
                </c:pt>
                <c:pt idx="304">
                  <c:v>1993/4/30</c:v>
                </c:pt>
                <c:pt idx="305">
                  <c:v>1993/5/1</c:v>
                </c:pt>
                <c:pt idx="306">
                  <c:v>1993/5/2</c:v>
                </c:pt>
                <c:pt idx="307">
                  <c:v>1993/5/3</c:v>
                </c:pt>
                <c:pt idx="308">
                  <c:v>1993/5/4</c:v>
                </c:pt>
                <c:pt idx="309">
                  <c:v>1993/5/5</c:v>
                </c:pt>
                <c:pt idx="310">
                  <c:v>1993/5/6</c:v>
                </c:pt>
                <c:pt idx="311">
                  <c:v>1993/5/7</c:v>
                </c:pt>
                <c:pt idx="312">
                  <c:v>1993/5/8</c:v>
                </c:pt>
                <c:pt idx="313">
                  <c:v>1993/5/9</c:v>
                </c:pt>
                <c:pt idx="314">
                  <c:v>1993/5/10</c:v>
                </c:pt>
                <c:pt idx="315">
                  <c:v>1993/5/11</c:v>
                </c:pt>
                <c:pt idx="316">
                  <c:v>1993/5/12</c:v>
                </c:pt>
                <c:pt idx="317">
                  <c:v>1993/5/13</c:v>
                </c:pt>
                <c:pt idx="318">
                  <c:v>1993/5/14</c:v>
                </c:pt>
                <c:pt idx="319">
                  <c:v>1993/5/15</c:v>
                </c:pt>
                <c:pt idx="320">
                  <c:v>1993/5/16</c:v>
                </c:pt>
                <c:pt idx="321">
                  <c:v>1993/5/17</c:v>
                </c:pt>
                <c:pt idx="322">
                  <c:v>1993/5/18</c:v>
                </c:pt>
                <c:pt idx="323">
                  <c:v>1993/5/19</c:v>
                </c:pt>
                <c:pt idx="324">
                  <c:v>1993/5/20</c:v>
                </c:pt>
                <c:pt idx="325">
                  <c:v>1993/5/21</c:v>
                </c:pt>
                <c:pt idx="326">
                  <c:v>1993/5/22</c:v>
                </c:pt>
                <c:pt idx="327">
                  <c:v>1993/5/23</c:v>
                </c:pt>
                <c:pt idx="328">
                  <c:v>1993/5/24</c:v>
                </c:pt>
                <c:pt idx="329">
                  <c:v>1993/5/25</c:v>
                </c:pt>
                <c:pt idx="330">
                  <c:v>1993/5/26</c:v>
                </c:pt>
                <c:pt idx="331">
                  <c:v>1993/5/27</c:v>
                </c:pt>
                <c:pt idx="332">
                  <c:v>1993/5/28</c:v>
                </c:pt>
                <c:pt idx="333">
                  <c:v>1993/5/29</c:v>
                </c:pt>
                <c:pt idx="334">
                  <c:v>1993/5/30</c:v>
                </c:pt>
                <c:pt idx="335">
                  <c:v>1993/5/31</c:v>
                </c:pt>
                <c:pt idx="336">
                  <c:v>1993/6/1</c:v>
                </c:pt>
                <c:pt idx="337">
                  <c:v>1993/6/2</c:v>
                </c:pt>
                <c:pt idx="338">
                  <c:v>1993/6/3</c:v>
                </c:pt>
                <c:pt idx="339">
                  <c:v>1993/6/4</c:v>
                </c:pt>
                <c:pt idx="340">
                  <c:v>1993/6/5</c:v>
                </c:pt>
                <c:pt idx="341">
                  <c:v>1993/6/6</c:v>
                </c:pt>
                <c:pt idx="342">
                  <c:v>1993/6/7</c:v>
                </c:pt>
                <c:pt idx="343">
                  <c:v>1993/6/8</c:v>
                </c:pt>
                <c:pt idx="344">
                  <c:v>1993/6/9</c:v>
                </c:pt>
                <c:pt idx="345">
                  <c:v>1993/6/10</c:v>
                </c:pt>
                <c:pt idx="346">
                  <c:v>1993/6/11</c:v>
                </c:pt>
                <c:pt idx="347">
                  <c:v>1993/6/12</c:v>
                </c:pt>
                <c:pt idx="348">
                  <c:v>1993/6/13</c:v>
                </c:pt>
                <c:pt idx="349">
                  <c:v>1993/6/14</c:v>
                </c:pt>
                <c:pt idx="350">
                  <c:v>1993/6/15</c:v>
                </c:pt>
                <c:pt idx="351">
                  <c:v>1993/6/16</c:v>
                </c:pt>
                <c:pt idx="352">
                  <c:v>1993/6/17</c:v>
                </c:pt>
                <c:pt idx="353">
                  <c:v>1993/6/18</c:v>
                </c:pt>
                <c:pt idx="354">
                  <c:v>1993/6/19</c:v>
                </c:pt>
                <c:pt idx="355">
                  <c:v>1993/6/20</c:v>
                </c:pt>
                <c:pt idx="356">
                  <c:v>1993/6/21</c:v>
                </c:pt>
                <c:pt idx="357">
                  <c:v>1993/6/22</c:v>
                </c:pt>
                <c:pt idx="358">
                  <c:v>1993/6/23</c:v>
                </c:pt>
                <c:pt idx="359">
                  <c:v>1993/6/24</c:v>
                </c:pt>
                <c:pt idx="360">
                  <c:v>1993/6/25</c:v>
                </c:pt>
                <c:pt idx="361">
                  <c:v>1993/6/26</c:v>
                </c:pt>
                <c:pt idx="362">
                  <c:v>1993/6/27</c:v>
                </c:pt>
                <c:pt idx="363">
                  <c:v>1993/6/28</c:v>
                </c:pt>
                <c:pt idx="364">
                  <c:v>1993/6/29</c:v>
                </c:pt>
                <c:pt idx="365">
                  <c:v>1993/6/30</c:v>
                </c:pt>
                <c:pt idx="366">
                  <c:v>1993/7/1</c:v>
                </c:pt>
                <c:pt idx="367">
                  <c:v>1993/7/2</c:v>
                </c:pt>
                <c:pt idx="368">
                  <c:v>1993/7/3</c:v>
                </c:pt>
                <c:pt idx="369">
                  <c:v>1993/7/4</c:v>
                </c:pt>
                <c:pt idx="370">
                  <c:v>1993/7/5</c:v>
                </c:pt>
                <c:pt idx="371">
                  <c:v>1993/7/6</c:v>
                </c:pt>
                <c:pt idx="372">
                  <c:v>1993/7/7</c:v>
                </c:pt>
                <c:pt idx="373">
                  <c:v>1993/7/8</c:v>
                </c:pt>
                <c:pt idx="374">
                  <c:v>1993/7/9</c:v>
                </c:pt>
                <c:pt idx="375">
                  <c:v>1993/7/10</c:v>
                </c:pt>
                <c:pt idx="376">
                  <c:v>1993/7/11</c:v>
                </c:pt>
                <c:pt idx="377">
                  <c:v>1993/7/12</c:v>
                </c:pt>
                <c:pt idx="378">
                  <c:v>1993/7/13</c:v>
                </c:pt>
                <c:pt idx="379">
                  <c:v>1993/7/14</c:v>
                </c:pt>
                <c:pt idx="380">
                  <c:v>1993/7/15</c:v>
                </c:pt>
                <c:pt idx="381">
                  <c:v>1993/7/16</c:v>
                </c:pt>
                <c:pt idx="382">
                  <c:v>1993/7/17</c:v>
                </c:pt>
                <c:pt idx="383">
                  <c:v>1993/7/18</c:v>
                </c:pt>
                <c:pt idx="384">
                  <c:v>1993/7/19</c:v>
                </c:pt>
                <c:pt idx="385">
                  <c:v>1993/7/20</c:v>
                </c:pt>
                <c:pt idx="386">
                  <c:v>1993/7/21</c:v>
                </c:pt>
                <c:pt idx="387">
                  <c:v>1993/7/22</c:v>
                </c:pt>
                <c:pt idx="388">
                  <c:v>1993/7/23</c:v>
                </c:pt>
                <c:pt idx="389">
                  <c:v>1993/7/24</c:v>
                </c:pt>
                <c:pt idx="390">
                  <c:v>1993/7/25</c:v>
                </c:pt>
                <c:pt idx="391">
                  <c:v>1993/7/26</c:v>
                </c:pt>
                <c:pt idx="392">
                  <c:v>1993/7/27</c:v>
                </c:pt>
                <c:pt idx="393">
                  <c:v>1993/7/28</c:v>
                </c:pt>
                <c:pt idx="394">
                  <c:v>1993/7/29</c:v>
                </c:pt>
                <c:pt idx="395">
                  <c:v>1993/7/30</c:v>
                </c:pt>
                <c:pt idx="396">
                  <c:v>1993/7/31</c:v>
                </c:pt>
                <c:pt idx="397">
                  <c:v>1993/8/1</c:v>
                </c:pt>
                <c:pt idx="398">
                  <c:v>1993/8/2</c:v>
                </c:pt>
                <c:pt idx="399">
                  <c:v>1993/8/3</c:v>
                </c:pt>
                <c:pt idx="400">
                  <c:v>1993/8/4</c:v>
                </c:pt>
                <c:pt idx="401">
                  <c:v>1993/8/5</c:v>
                </c:pt>
                <c:pt idx="402">
                  <c:v>1993/8/6</c:v>
                </c:pt>
                <c:pt idx="403">
                  <c:v>1993/8/7</c:v>
                </c:pt>
                <c:pt idx="404">
                  <c:v>1993/8/8</c:v>
                </c:pt>
                <c:pt idx="405">
                  <c:v>1993/8/9</c:v>
                </c:pt>
                <c:pt idx="406">
                  <c:v>1993/8/10</c:v>
                </c:pt>
                <c:pt idx="407">
                  <c:v>1993/8/11</c:v>
                </c:pt>
                <c:pt idx="408">
                  <c:v>1993/8/12</c:v>
                </c:pt>
                <c:pt idx="409">
                  <c:v>1993/8/13</c:v>
                </c:pt>
                <c:pt idx="410">
                  <c:v>1993/8/14</c:v>
                </c:pt>
                <c:pt idx="411">
                  <c:v>1993/8/15</c:v>
                </c:pt>
                <c:pt idx="412">
                  <c:v>1993/8/16</c:v>
                </c:pt>
                <c:pt idx="413">
                  <c:v>1993/8/17</c:v>
                </c:pt>
                <c:pt idx="414">
                  <c:v>1993/8/18</c:v>
                </c:pt>
                <c:pt idx="415">
                  <c:v>1993/8/19</c:v>
                </c:pt>
                <c:pt idx="416">
                  <c:v>1993/8/20</c:v>
                </c:pt>
                <c:pt idx="417">
                  <c:v>1993/8/21</c:v>
                </c:pt>
                <c:pt idx="418">
                  <c:v>1993/8/22</c:v>
                </c:pt>
                <c:pt idx="419">
                  <c:v>1993/8/23</c:v>
                </c:pt>
                <c:pt idx="420">
                  <c:v>1993/8/24</c:v>
                </c:pt>
                <c:pt idx="421">
                  <c:v>1993/8/25</c:v>
                </c:pt>
                <c:pt idx="422">
                  <c:v>1993/8/26</c:v>
                </c:pt>
                <c:pt idx="423">
                  <c:v>1993/8/27</c:v>
                </c:pt>
                <c:pt idx="424">
                  <c:v>1993/8/28</c:v>
                </c:pt>
                <c:pt idx="425">
                  <c:v>1993/8/29</c:v>
                </c:pt>
                <c:pt idx="426">
                  <c:v>1993/8/30</c:v>
                </c:pt>
                <c:pt idx="427">
                  <c:v>1993/8/31</c:v>
                </c:pt>
                <c:pt idx="428">
                  <c:v>1993/9/1</c:v>
                </c:pt>
                <c:pt idx="429">
                  <c:v>1993/9/2</c:v>
                </c:pt>
                <c:pt idx="430">
                  <c:v>1993/9/3</c:v>
                </c:pt>
                <c:pt idx="431">
                  <c:v>1993/9/4</c:v>
                </c:pt>
                <c:pt idx="432">
                  <c:v>1993/9/5</c:v>
                </c:pt>
                <c:pt idx="433">
                  <c:v>1993/9/6</c:v>
                </c:pt>
                <c:pt idx="434">
                  <c:v>1993/9/7</c:v>
                </c:pt>
                <c:pt idx="435">
                  <c:v>1993/9/8</c:v>
                </c:pt>
                <c:pt idx="436">
                  <c:v>1993/9/9</c:v>
                </c:pt>
                <c:pt idx="437">
                  <c:v>1993/9/10</c:v>
                </c:pt>
                <c:pt idx="438">
                  <c:v>1993/9/11</c:v>
                </c:pt>
                <c:pt idx="439">
                  <c:v>1993/9/12</c:v>
                </c:pt>
                <c:pt idx="440">
                  <c:v>1993/9/13</c:v>
                </c:pt>
                <c:pt idx="441">
                  <c:v>1993/9/14</c:v>
                </c:pt>
                <c:pt idx="442">
                  <c:v>1993/9/15</c:v>
                </c:pt>
                <c:pt idx="443">
                  <c:v>1993/9/16</c:v>
                </c:pt>
                <c:pt idx="444">
                  <c:v>1993/9/17</c:v>
                </c:pt>
                <c:pt idx="445">
                  <c:v>1993/9/18</c:v>
                </c:pt>
                <c:pt idx="446">
                  <c:v>1993/9/19</c:v>
                </c:pt>
                <c:pt idx="447">
                  <c:v>1993/9/20</c:v>
                </c:pt>
                <c:pt idx="448">
                  <c:v>1993/9/21</c:v>
                </c:pt>
                <c:pt idx="449">
                  <c:v>1993/9/22</c:v>
                </c:pt>
                <c:pt idx="450">
                  <c:v>1993/9/23</c:v>
                </c:pt>
                <c:pt idx="451">
                  <c:v>1993/9/24</c:v>
                </c:pt>
                <c:pt idx="452">
                  <c:v>1993/9/25</c:v>
                </c:pt>
                <c:pt idx="453">
                  <c:v>1993/9/26</c:v>
                </c:pt>
                <c:pt idx="454">
                  <c:v>1993/9/27</c:v>
                </c:pt>
                <c:pt idx="455">
                  <c:v>1993/9/28</c:v>
                </c:pt>
                <c:pt idx="456">
                  <c:v>1993/9/29</c:v>
                </c:pt>
                <c:pt idx="457">
                  <c:v>1993/9/30</c:v>
                </c:pt>
                <c:pt idx="458">
                  <c:v>1993/10/1</c:v>
                </c:pt>
                <c:pt idx="459">
                  <c:v>1993/10/2</c:v>
                </c:pt>
                <c:pt idx="460">
                  <c:v>1993/10/3</c:v>
                </c:pt>
                <c:pt idx="461">
                  <c:v>1993/10/4</c:v>
                </c:pt>
                <c:pt idx="462">
                  <c:v>1993/10/5</c:v>
                </c:pt>
                <c:pt idx="463">
                  <c:v>1993/10/6</c:v>
                </c:pt>
                <c:pt idx="464">
                  <c:v>1993/10/7</c:v>
                </c:pt>
                <c:pt idx="465">
                  <c:v>1993/10/8</c:v>
                </c:pt>
                <c:pt idx="466">
                  <c:v>1993/10/9</c:v>
                </c:pt>
                <c:pt idx="467">
                  <c:v>1993/10/10</c:v>
                </c:pt>
                <c:pt idx="468">
                  <c:v>1993/10/11</c:v>
                </c:pt>
                <c:pt idx="469">
                  <c:v>1993/10/12</c:v>
                </c:pt>
                <c:pt idx="470">
                  <c:v>1993/10/13</c:v>
                </c:pt>
                <c:pt idx="471">
                  <c:v>1993/10/14</c:v>
                </c:pt>
                <c:pt idx="472">
                  <c:v>1993/10/15</c:v>
                </c:pt>
                <c:pt idx="473">
                  <c:v>1993/10/16</c:v>
                </c:pt>
                <c:pt idx="474">
                  <c:v>1993/10/17</c:v>
                </c:pt>
                <c:pt idx="475">
                  <c:v>1993/10/18</c:v>
                </c:pt>
                <c:pt idx="476">
                  <c:v>1993/10/19</c:v>
                </c:pt>
                <c:pt idx="477">
                  <c:v>1993/10/20</c:v>
                </c:pt>
                <c:pt idx="478">
                  <c:v>1993/10/21</c:v>
                </c:pt>
                <c:pt idx="479">
                  <c:v>1993/10/22</c:v>
                </c:pt>
                <c:pt idx="480">
                  <c:v>1993/10/23</c:v>
                </c:pt>
                <c:pt idx="481">
                  <c:v>1993/10/24</c:v>
                </c:pt>
                <c:pt idx="482">
                  <c:v>1993/10/25</c:v>
                </c:pt>
                <c:pt idx="483">
                  <c:v>1993/10/26</c:v>
                </c:pt>
                <c:pt idx="484">
                  <c:v>1993/10/27</c:v>
                </c:pt>
                <c:pt idx="485">
                  <c:v>1993/10/28</c:v>
                </c:pt>
                <c:pt idx="486">
                  <c:v>1993/10/29</c:v>
                </c:pt>
                <c:pt idx="487">
                  <c:v>1993/10/30</c:v>
                </c:pt>
                <c:pt idx="488">
                  <c:v>1993/10/31</c:v>
                </c:pt>
                <c:pt idx="489">
                  <c:v>1993/11/1</c:v>
                </c:pt>
                <c:pt idx="490">
                  <c:v>1993/11/2</c:v>
                </c:pt>
                <c:pt idx="491">
                  <c:v>1993/11/3</c:v>
                </c:pt>
                <c:pt idx="492">
                  <c:v>1993/11/4</c:v>
                </c:pt>
                <c:pt idx="493">
                  <c:v>1993/11/5</c:v>
                </c:pt>
                <c:pt idx="494">
                  <c:v>1993/11/6</c:v>
                </c:pt>
                <c:pt idx="495">
                  <c:v>1993/11/7</c:v>
                </c:pt>
                <c:pt idx="496">
                  <c:v>1993/11/8</c:v>
                </c:pt>
                <c:pt idx="497">
                  <c:v>1993/11/9</c:v>
                </c:pt>
                <c:pt idx="498">
                  <c:v>1993/11/10</c:v>
                </c:pt>
                <c:pt idx="499">
                  <c:v>1993/11/11</c:v>
                </c:pt>
                <c:pt idx="500">
                  <c:v>1993/11/12</c:v>
                </c:pt>
                <c:pt idx="501">
                  <c:v>1993/11/13</c:v>
                </c:pt>
                <c:pt idx="502">
                  <c:v>1993/11/14</c:v>
                </c:pt>
                <c:pt idx="503">
                  <c:v>1993/11/15</c:v>
                </c:pt>
                <c:pt idx="504">
                  <c:v>1993/11/16</c:v>
                </c:pt>
                <c:pt idx="505">
                  <c:v>1993/11/17</c:v>
                </c:pt>
                <c:pt idx="506">
                  <c:v>1993/11/18</c:v>
                </c:pt>
                <c:pt idx="507">
                  <c:v>1993/11/19</c:v>
                </c:pt>
                <c:pt idx="508">
                  <c:v>1993/11/20</c:v>
                </c:pt>
                <c:pt idx="509">
                  <c:v>1993/11/21</c:v>
                </c:pt>
                <c:pt idx="510">
                  <c:v>1993/11/22</c:v>
                </c:pt>
                <c:pt idx="511">
                  <c:v>1993/11/23</c:v>
                </c:pt>
                <c:pt idx="512">
                  <c:v>1993/11/24</c:v>
                </c:pt>
                <c:pt idx="513">
                  <c:v>1993/11/25</c:v>
                </c:pt>
                <c:pt idx="514">
                  <c:v>1993/11/26</c:v>
                </c:pt>
                <c:pt idx="515">
                  <c:v>1993/11/27</c:v>
                </c:pt>
                <c:pt idx="516">
                  <c:v>1993/11/28</c:v>
                </c:pt>
                <c:pt idx="517">
                  <c:v>1993/11/29</c:v>
                </c:pt>
                <c:pt idx="518">
                  <c:v>1993/11/30</c:v>
                </c:pt>
                <c:pt idx="519">
                  <c:v>1993/12/1</c:v>
                </c:pt>
                <c:pt idx="520">
                  <c:v>1993/12/2</c:v>
                </c:pt>
                <c:pt idx="521">
                  <c:v>1993/12/3</c:v>
                </c:pt>
                <c:pt idx="522">
                  <c:v>1993/12/4</c:v>
                </c:pt>
                <c:pt idx="523">
                  <c:v>1993/12/5</c:v>
                </c:pt>
                <c:pt idx="524">
                  <c:v>1993/12/6</c:v>
                </c:pt>
                <c:pt idx="525">
                  <c:v>1993/12/7</c:v>
                </c:pt>
                <c:pt idx="526">
                  <c:v>1993/12/8</c:v>
                </c:pt>
                <c:pt idx="527">
                  <c:v>1993/12/9</c:v>
                </c:pt>
                <c:pt idx="528">
                  <c:v>1993/12/10</c:v>
                </c:pt>
                <c:pt idx="529">
                  <c:v>1993/12/11</c:v>
                </c:pt>
                <c:pt idx="530">
                  <c:v>1993/12/12</c:v>
                </c:pt>
                <c:pt idx="531">
                  <c:v>1993/12/13</c:v>
                </c:pt>
                <c:pt idx="532">
                  <c:v>1993/12/14</c:v>
                </c:pt>
                <c:pt idx="533">
                  <c:v>1993/12/15</c:v>
                </c:pt>
                <c:pt idx="534">
                  <c:v>1993/12/16</c:v>
                </c:pt>
                <c:pt idx="535">
                  <c:v>1993/12/17</c:v>
                </c:pt>
                <c:pt idx="536">
                  <c:v>1993/12/18</c:v>
                </c:pt>
                <c:pt idx="537">
                  <c:v>1993/12/19</c:v>
                </c:pt>
                <c:pt idx="538">
                  <c:v>1993/12/20</c:v>
                </c:pt>
                <c:pt idx="539">
                  <c:v>1993/12/21</c:v>
                </c:pt>
                <c:pt idx="540">
                  <c:v>1993/12/22</c:v>
                </c:pt>
                <c:pt idx="541">
                  <c:v>1993/12/23</c:v>
                </c:pt>
                <c:pt idx="542">
                  <c:v>1993/12/24</c:v>
                </c:pt>
                <c:pt idx="543">
                  <c:v>1993/12/25</c:v>
                </c:pt>
                <c:pt idx="544">
                  <c:v>1993/12/26</c:v>
                </c:pt>
                <c:pt idx="545">
                  <c:v>1993/12/27</c:v>
                </c:pt>
                <c:pt idx="546">
                  <c:v>1993/12/28</c:v>
                </c:pt>
                <c:pt idx="547">
                  <c:v>1993/12/29</c:v>
                </c:pt>
                <c:pt idx="548">
                  <c:v>1993/12/30</c:v>
                </c:pt>
                <c:pt idx="549">
                  <c:v>1993/12/31</c:v>
                </c:pt>
                <c:pt idx="550">
                  <c:v>1994/1/1</c:v>
                </c:pt>
                <c:pt idx="551">
                  <c:v>1994/1/2</c:v>
                </c:pt>
                <c:pt idx="552">
                  <c:v>1994/1/3</c:v>
                </c:pt>
                <c:pt idx="553">
                  <c:v>1994/1/4</c:v>
                </c:pt>
                <c:pt idx="554">
                  <c:v>1994/1/5</c:v>
                </c:pt>
                <c:pt idx="555">
                  <c:v>1994/1/6</c:v>
                </c:pt>
                <c:pt idx="556">
                  <c:v>1994/1/7</c:v>
                </c:pt>
                <c:pt idx="557">
                  <c:v>1994/1/8</c:v>
                </c:pt>
                <c:pt idx="558">
                  <c:v>1994/1/9</c:v>
                </c:pt>
                <c:pt idx="559">
                  <c:v>1994/1/10</c:v>
                </c:pt>
                <c:pt idx="560">
                  <c:v>1994/1/11</c:v>
                </c:pt>
                <c:pt idx="561">
                  <c:v>1994/1/12</c:v>
                </c:pt>
                <c:pt idx="562">
                  <c:v>1994/1/13</c:v>
                </c:pt>
                <c:pt idx="563">
                  <c:v>1994/1/14</c:v>
                </c:pt>
                <c:pt idx="564">
                  <c:v>1994/1/15</c:v>
                </c:pt>
                <c:pt idx="565">
                  <c:v>1994/1/16</c:v>
                </c:pt>
                <c:pt idx="566">
                  <c:v>1994/1/17</c:v>
                </c:pt>
                <c:pt idx="567">
                  <c:v>1994/1/18</c:v>
                </c:pt>
                <c:pt idx="568">
                  <c:v>1994/1/19</c:v>
                </c:pt>
                <c:pt idx="569">
                  <c:v>1994/1/20</c:v>
                </c:pt>
                <c:pt idx="570">
                  <c:v>1994/1/21</c:v>
                </c:pt>
                <c:pt idx="571">
                  <c:v>1994/1/22</c:v>
                </c:pt>
                <c:pt idx="572">
                  <c:v>1994/1/23</c:v>
                </c:pt>
                <c:pt idx="573">
                  <c:v>1994/1/24</c:v>
                </c:pt>
                <c:pt idx="574">
                  <c:v>1994/1/25</c:v>
                </c:pt>
                <c:pt idx="575">
                  <c:v>1994/1/26</c:v>
                </c:pt>
                <c:pt idx="576">
                  <c:v>1994/1/27</c:v>
                </c:pt>
                <c:pt idx="577">
                  <c:v>1994/1/28</c:v>
                </c:pt>
                <c:pt idx="578">
                  <c:v>1994/1/29</c:v>
                </c:pt>
                <c:pt idx="579">
                  <c:v>1994/1/30</c:v>
                </c:pt>
                <c:pt idx="580">
                  <c:v>1994/1/31</c:v>
                </c:pt>
                <c:pt idx="581">
                  <c:v>1994/2/1</c:v>
                </c:pt>
                <c:pt idx="582">
                  <c:v>1994/2/2</c:v>
                </c:pt>
                <c:pt idx="583">
                  <c:v>1994/2/3</c:v>
                </c:pt>
                <c:pt idx="584">
                  <c:v>1994/2/4</c:v>
                </c:pt>
                <c:pt idx="585">
                  <c:v>1994/2/5</c:v>
                </c:pt>
                <c:pt idx="586">
                  <c:v>1994/2/6</c:v>
                </c:pt>
                <c:pt idx="587">
                  <c:v>1994/2/7</c:v>
                </c:pt>
                <c:pt idx="588">
                  <c:v>1994/2/8</c:v>
                </c:pt>
                <c:pt idx="589">
                  <c:v>1994/2/9</c:v>
                </c:pt>
                <c:pt idx="590">
                  <c:v>1994/2/10</c:v>
                </c:pt>
                <c:pt idx="591">
                  <c:v>1994/2/11</c:v>
                </c:pt>
                <c:pt idx="592">
                  <c:v>1994/2/12</c:v>
                </c:pt>
                <c:pt idx="593">
                  <c:v>1994/2/13</c:v>
                </c:pt>
                <c:pt idx="594">
                  <c:v>1994/2/14</c:v>
                </c:pt>
                <c:pt idx="595">
                  <c:v>1994/2/15</c:v>
                </c:pt>
                <c:pt idx="596">
                  <c:v>1994/2/16</c:v>
                </c:pt>
                <c:pt idx="597">
                  <c:v>1994/2/17</c:v>
                </c:pt>
                <c:pt idx="598">
                  <c:v>1994/2/18</c:v>
                </c:pt>
                <c:pt idx="599">
                  <c:v>1994/2/19</c:v>
                </c:pt>
                <c:pt idx="600">
                  <c:v>1994/2/20</c:v>
                </c:pt>
                <c:pt idx="601">
                  <c:v>1994/2/21</c:v>
                </c:pt>
                <c:pt idx="602">
                  <c:v>1994/2/22</c:v>
                </c:pt>
                <c:pt idx="603">
                  <c:v>1994/2/23</c:v>
                </c:pt>
                <c:pt idx="604">
                  <c:v>1994/2/24</c:v>
                </c:pt>
                <c:pt idx="605">
                  <c:v>1994/2/25</c:v>
                </c:pt>
                <c:pt idx="606">
                  <c:v>1994/2/26</c:v>
                </c:pt>
                <c:pt idx="607">
                  <c:v>1994/2/27</c:v>
                </c:pt>
                <c:pt idx="608">
                  <c:v>1994/2/28</c:v>
                </c:pt>
                <c:pt idx="609">
                  <c:v>1994/3/1</c:v>
                </c:pt>
                <c:pt idx="610">
                  <c:v>1994/3/2</c:v>
                </c:pt>
                <c:pt idx="611">
                  <c:v>1994/3/3</c:v>
                </c:pt>
                <c:pt idx="612">
                  <c:v>1994/3/4</c:v>
                </c:pt>
                <c:pt idx="613">
                  <c:v>1994/3/5</c:v>
                </c:pt>
                <c:pt idx="614">
                  <c:v>1994/3/6</c:v>
                </c:pt>
                <c:pt idx="615">
                  <c:v>1994/3/7</c:v>
                </c:pt>
                <c:pt idx="616">
                  <c:v>1994/3/8</c:v>
                </c:pt>
                <c:pt idx="617">
                  <c:v>1994/3/9</c:v>
                </c:pt>
                <c:pt idx="618">
                  <c:v>1994/3/10</c:v>
                </c:pt>
                <c:pt idx="619">
                  <c:v>1994/3/11</c:v>
                </c:pt>
                <c:pt idx="620">
                  <c:v>1994/3/12</c:v>
                </c:pt>
                <c:pt idx="621">
                  <c:v>1994/3/13</c:v>
                </c:pt>
                <c:pt idx="622">
                  <c:v>1994/3/14</c:v>
                </c:pt>
                <c:pt idx="623">
                  <c:v>1994/3/15</c:v>
                </c:pt>
                <c:pt idx="624">
                  <c:v>1994/3/16</c:v>
                </c:pt>
                <c:pt idx="625">
                  <c:v>1994/3/17</c:v>
                </c:pt>
                <c:pt idx="626">
                  <c:v>1994/3/18</c:v>
                </c:pt>
                <c:pt idx="627">
                  <c:v>1994/3/19</c:v>
                </c:pt>
                <c:pt idx="628">
                  <c:v>1994/3/20</c:v>
                </c:pt>
                <c:pt idx="629">
                  <c:v>1994/3/21</c:v>
                </c:pt>
                <c:pt idx="630">
                  <c:v>1994/3/22</c:v>
                </c:pt>
                <c:pt idx="631">
                  <c:v>1994/3/23</c:v>
                </c:pt>
                <c:pt idx="632">
                  <c:v>1994/3/24</c:v>
                </c:pt>
                <c:pt idx="633">
                  <c:v>1994/3/25</c:v>
                </c:pt>
                <c:pt idx="634">
                  <c:v>1994/3/26</c:v>
                </c:pt>
                <c:pt idx="635">
                  <c:v>1994/3/27</c:v>
                </c:pt>
                <c:pt idx="636">
                  <c:v>1994/3/28</c:v>
                </c:pt>
                <c:pt idx="637">
                  <c:v>1994/3/29</c:v>
                </c:pt>
                <c:pt idx="638">
                  <c:v>1994/3/30</c:v>
                </c:pt>
                <c:pt idx="639">
                  <c:v>1994/3/31</c:v>
                </c:pt>
                <c:pt idx="640">
                  <c:v>1994/4/1</c:v>
                </c:pt>
                <c:pt idx="641">
                  <c:v>1994/4/2</c:v>
                </c:pt>
                <c:pt idx="642">
                  <c:v>1994/4/3</c:v>
                </c:pt>
                <c:pt idx="643">
                  <c:v>1994/4/4</c:v>
                </c:pt>
                <c:pt idx="644">
                  <c:v>1994/4/5</c:v>
                </c:pt>
                <c:pt idx="645">
                  <c:v>1994/4/6</c:v>
                </c:pt>
                <c:pt idx="646">
                  <c:v>1994/4/7</c:v>
                </c:pt>
                <c:pt idx="647">
                  <c:v>1994/4/8</c:v>
                </c:pt>
                <c:pt idx="648">
                  <c:v>1994/4/9</c:v>
                </c:pt>
                <c:pt idx="649">
                  <c:v>1994/4/10</c:v>
                </c:pt>
                <c:pt idx="650">
                  <c:v>1994/4/11</c:v>
                </c:pt>
                <c:pt idx="651">
                  <c:v>1994/4/12</c:v>
                </c:pt>
                <c:pt idx="652">
                  <c:v>1994/4/13</c:v>
                </c:pt>
                <c:pt idx="653">
                  <c:v>1994/4/14</c:v>
                </c:pt>
                <c:pt idx="654">
                  <c:v>1994/4/15</c:v>
                </c:pt>
                <c:pt idx="655">
                  <c:v>1994/4/16</c:v>
                </c:pt>
                <c:pt idx="656">
                  <c:v>1994/4/17</c:v>
                </c:pt>
                <c:pt idx="657">
                  <c:v>1994/4/18</c:v>
                </c:pt>
                <c:pt idx="658">
                  <c:v>1994/4/19</c:v>
                </c:pt>
                <c:pt idx="659">
                  <c:v>1994/4/20</c:v>
                </c:pt>
                <c:pt idx="660">
                  <c:v>1994/4/21</c:v>
                </c:pt>
                <c:pt idx="661">
                  <c:v>1994/4/22</c:v>
                </c:pt>
                <c:pt idx="662">
                  <c:v>1994/4/23</c:v>
                </c:pt>
                <c:pt idx="663">
                  <c:v>1994/4/24</c:v>
                </c:pt>
                <c:pt idx="664">
                  <c:v>1994/4/25</c:v>
                </c:pt>
                <c:pt idx="665">
                  <c:v>1994/4/26</c:v>
                </c:pt>
                <c:pt idx="666">
                  <c:v>1994/4/27</c:v>
                </c:pt>
                <c:pt idx="667">
                  <c:v>1994/4/28</c:v>
                </c:pt>
                <c:pt idx="668">
                  <c:v>1994/4/29</c:v>
                </c:pt>
                <c:pt idx="669">
                  <c:v>1994/4/30</c:v>
                </c:pt>
                <c:pt idx="670">
                  <c:v>1994/5/1</c:v>
                </c:pt>
                <c:pt idx="671">
                  <c:v>1994/5/2</c:v>
                </c:pt>
                <c:pt idx="672">
                  <c:v>1994/5/3</c:v>
                </c:pt>
                <c:pt idx="673">
                  <c:v>1994/5/4</c:v>
                </c:pt>
                <c:pt idx="674">
                  <c:v>1994/5/5</c:v>
                </c:pt>
                <c:pt idx="675">
                  <c:v>1994/5/6</c:v>
                </c:pt>
                <c:pt idx="676">
                  <c:v>1994/5/7</c:v>
                </c:pt>
                <c:pt idx="677">
                  <c:v>1994/5/8</c:v>
                </c:pt>
                <c:pt idx="678">
                  <c:v>1994/5/9</c:v>
                </c:pt>
                <c:pt idx="679">
                  <c:v>1994/5/10</c:v>
                </c:pt>
                <c:pt idx="680">
                  <c:v>1994/5/11</c:v>
                </c:pt>
                <c:pt idx="681">
                  <c:v>1994/5/12</c:v>
                </c:pt>
                <c:pt idx="682">
                  <c:v>1994/5/13</c:v>
                </c:pt>
                <c:pt idx="683">
                  <c:v>1994/5/14</c:v>
                </c:pt>
                <c:pt idx="684">
                  <c:v>1994/5/15</c:v>
                </c:pt>
                <c:pt idx="685">
                  <c:v>1994/5/16</c:v>
                </c:pt>
                <c:pt idx="686">
                  <c:v>1994/5/17</c:v>
                </c:pt>
                <c:pt idx="687">
                  <c:v>1994/5/18</c:v>
                </c:pt>
                <c:pt idx="688">
                  <c:v>1994/5/19</c:v>
                </c:pt>
                <c:pt idx="689">
                  <c:v>1994/5/20</c:v>
                </c:pt>
                <c:pt idx="690">
                  <c:v>1994/5/21</c:v>
                </c:pt>
                <c:pt idx="691">
                  <c:v>1994/5/22</c:v>
                </c:pt>
                <c:pt idx="692">
                  <c:v>1994/5/23</c:v>
                </c:pt>
                <c:pt idx="693">
                  <c:v>1994/5/24</c:v>
                </c:pt>
                <c:pt idx="694">
                  <c:v>1994/5/25</c:v>
                </c:pt>
                <c:pt idx="695">
                  <c:v>1994/5/26</c:v>
                </c:pt>
                <c:pt idx="696">
                  <c:v>1994/5/27</c:v>
                </c:pt>
                <c:pt idx="697">
                  <c:v>1994/5/28</c:v>
                </c:pt>
                <c:pt idx="698">
                  <c:v>1994/5/29</c:v>
                </c:pt>
                <c:pt idx="699">
                  <c:v>1994/5/30</c:v>
                </c:pt>
                <c:pt idx="700">
                  <c:v>1994/5/31</c:v>
                </c:pt>
                <c:pt idx="701">
                  <c:v>1994/6/1</c:v>
                </c:pt>
                <c:pt idx="702">
                  <c:v>1994/6/2</c:v>
                </c:pt>
                <c:pt idx="703">
                  <c:v>1994/6/3</c:v>
                </c:pt>
                <c:pt idx="704">
                  <c:v>1994/6/4</c:v>
                </c:pt>
                <c:pt idx="705">
                  <c:v>1994/6/5</c:v>
                </c:pt>
                <c:pt idx="706">
                  <c:v>1994/6/6</c:v>
                </c:pt>
                <c:pt idx="707">
                  <c:v>1994/6/7</c:v>
                </c:pt>
                <c:pt idx="708">
                  <c:v>1994/6/8</c:v>
                </c:pt>
                <c:pt idx="709">
                  <c:v>1994/6/9</c:v>
                </c:pt>
                <c:pt idx="710">
                  <c:v>1994/6/10</c:v>
                </c:pt>
                <c:pt idx="711">
                  <c:v>1994/6/11</c:v>
                </c:pt>
                <c:pt idx="712">
                  <c:v>1994/6/12</c:v>
                </c:pt>
                <c:pt idx="713">
                  <c:v>1994/6/13</c:v>
                </c:pt>
                <c:pt idx="714">
                  <c:v>1994/6/14</c:v>
                </c:pt>
                <c:pt idx="715">
                  <c:v>1994/6/15</c:v>
                </c:pt>
                <c:pt idx="716">
                  <c:v>1994/6/16</c:v>
                </c:pt>
                <c:pt idx="717">
                  <c:v>1994/6/17</c:v>
                </c:pt>
                <c:pt idx="718">
                  <c:v>1994/6/18</c:v>
                </c:pt>
                <c:pt idx="719">
                  <c:v>1994/6/19</c:v>
                </c:pt>
                <c:pt idx="720">
                  <c:v>1994/6/20</c:v>
                </c:pt>
                <c:pt idx="721">
                  <c:v>1994/6/21</c:v>
                </c:pt>
                <c:pt idx="722">
                  <c:v>1994/6/22</c:v>
                </c:pt>
                <c:pt idx="723">
                  <c:v>1994/6/23</c:v>
                </c:pt>
                <c:pt idx="724">
                  <c:v>1994/6/24</c:v>
                </c:pt>
                <c:pt idx="725">
                  <c:v>1994/6/25</c:v>
                </c:pt>
                <c:pt idx="726">
                  <c:v>1994/6/26</c:v>
                </c:pt>
                <c:pt idx="727">
                  <c:v>1994/6/27</c:v>
                </c:pt>
                <c:pt idx="728">
                  <c:v>1994/6/28</c:v>
                </c:pt>
                <c:pt idx="729">
                  <c:v>1994/6/29</c:v>
                </c:pt>
                <c:pt idx="730">
                  <c:v>1994/6/30</c:v>
                </c:pt>
                <c:pt idx="731">
                  <c:v>1994/7/1</c:v>
                </c:pt>
                <c:pt idx="732">
                  <c:v>1994/7/2</c:v>
                </c:pt>
                <c:pt idx="733">
                  <c:v>1994/7/3</c:v>
                </c:pt>
                <c:pt idx="734">
                  <c:v>1994/7/4</c:v>
                </c:pt>
                <c:pt idx="735">
                  <c:v>1994/7/5</c:v>
                </c:pt>
                <c:pt idx="736">
                  <c:v>1994/7/6</c:v>
                </c:pt>
                <c:pt idx="737">
                  <c:v>1994/7/7</c:v>
                </c:pt>
                <c:pt idx="738">
                  <c:v>1994/7/8</c:v>
                </c:pt>
                <c:pt idx="739">
                  <c:v>1994/7/9</c:v>
                </c:pt>
                <c:pt idx="740">
                  <c:v>1994/7/10</c:v>
                </c:pt>
                <c:pt idx="741">
                  <c:v>1994/7/11</c:v>
                </c:pt>
                <c:pt idx="742">
                  <c:v>1994/7/12</c:v>
                </c:pt>
                <c:pt idx="743">
                  <c:v>1994/7/13</c:v>
                </c:pt>
                <c:pt idx="744">
                  <c:v>1994/7/14</c:v>
                </c:pt>
                <c:pt idx="745">
                  <c:v>1994/7/15</c:v>
                </c:pt>
                <c:pt idx="746">
                  <c:v>1994/7/16</c:v>
                </c:pt>
                <c:pt idx="747">
                  <c:v>1994/7/17</c:v>
                </c:pt>
                <c:pt idx="748">
                  <c:v>1994/7/18</c:v>
                </c:pt>
                <c:pt idx="749">
                  <c:v>1994/7/19</c:v>
                </c:pt>
                <c:pt idx="750">
                  <c:v>1994/7/20</c:v>
                </c:pt>
                <c:pt idx="751">
                  <c:v>1994/7/21</c:v>
                </c:pt>
                <c:pt idx="752">
                  <c:v>1994/7/22</c:v>
                </c:pt>
                <c:pt idx="753">
                  <c:v>1994/7/23</c:v>
                </c:pt>
                <c:pt idx="754">
                  <c:v>1994/7/24</c:v>
                </c:pt>
                <c:pt idx="755">
                  <c:v>1994/7/25</c:v>
                </c:pt>
                <c:pt idx="756">
                  <c:v>1994/7/26</c:v>
                </c:pt>
                <c:pt idx="757">
                  <c:v>1994/7/27</c:v>
                </c:pt>
                <c:pt idx="758">
                  <c:v>1994/7/28</c:v>
                </c:pt>
                <c:pt idx="759">
                  <c:v>1994/7/29</c:v>
                </c:pt>
                <c:pt idx="760">
                  <c:v>1994/7/30</c:v>
                </c:pt>
                <c:pt idx="761">
                  <c:v>1994/7/31</c:v>
                </c:pt>
                <c:pt idx="762">
                  <c:v>1994/8/1</c:v>
                </c:pt>
                <c:pt idx="763">
                  <c:v>1994/8/2</c:v>
                </c:pt>
                <c:pt idx="764">
                  <c:v>1994/8/3</c:v>
                </c:pt>
                <c:pt idx="765">
                  <c:v>1994/8/4</c:v>
                </c:pt>
                <c:pt idx="766">
                  <c:v>1994/8/5</c:v>
                </c:pt>
                <c:pt idx="767">
                  <c:v>1994/8/6</c:v>
                </c:pt>
                <c:pt idx="768">
                  <c:v>1994/8/7</c:v>
                </c:pt>
                <c:pt idx="769">
                  <c:v>1994/8/8</c:v>
                </c:pt>
                <c:pt idx="770">
                  <c:v>1994/8/9</c:v>
                </c:pt>
                <c:pt idx="771">
                  <c:v>1994/8/10</c:v>
                </c:pt>
                <c:pt idx="772">
                  <c:v>1994/8/11</c:v>
                </c:pt>
                <c:pt idx="773">
                  <c:v>1994/8/12</c:v>
                </c:pt>
                <c:pt idx="774">
                  <c:v>1994/8/13</c:v>
                </c:pt>
                <c:pt idx="775">
                  <c:v>1994/8/14</c:v>
                </c:pt>
                <c:pt idx="776">
                  <c:v>1994/8/15</c:v>
                </c:pt>
                <c:pt idx="777">
                  <c:v>1994/8/16</c:v>
                </c:pt>
                <c:pt idx="778">
                  <c:v>1994/8/17</c:v>
                </c:pt>
                <c:pt idx="779">
                  <c:v>1994/8/18</c:v>
                </c:pt>
                <c:pt idx="780">
                  <c:v>1994/8/19</c:v>
                </c:pt>
                <c:pt idx="781">
                  <c:v>1994/8/20</c:v>
                </c:pt>
                <c:pt idx="782">
                  <c:v>1994/8/21</c:v>
                </c:pt>
                <c:pt idx="783">
                  <c:v>1994/8/22</c:v>
                </c:pt>
                <c:pt idx="784">
                  <c:v>1994/8/23</c:v>
                </c:pt>
                <c:pt idx="785">
                  <c:v>1994/8/24</c:v>
                </c:pt>
                <c:pt idx="786">
                  <c:v>1994/8/25</c:v>
                </c:pt>
                <c:pt idx="787">
                  <c:v>1994/8/26</c:v>
                </c:pt>
                <c:pt idx="788">
                  <c:v>1994/8/27</c:v>
                </c:pt>
                <c:pt idx="789">
                  <c:v>1994/8/28</c:v>
                </c:pt>
                <c:pt idx="790">
                  <c:v>1994/8/29</c:v>
                </c:pt>
                <c:pt idx="791">
                  <c:v>1994/8/30</c:v>
                </c:pt>
                <c:pt idx="792">
                  <c:v>1994/8/31</c:v>
                </c:pt>
                <c:pt idx="793">
                  <c:v>1994/9/1</c:v>
                </c:pt>
                <c:pt idx="794">
                  <c:v>1994/9/2</c:v>
                </c:pt>
                <c:pt idx="795">
                  <c:v>1994/9/3</c:v>
                </c:pt>
                <c:pt idx="796">
                  <c:v>1994/9/4</c:v>
                </c:pt>
                <c:pt idx="797">
                  <c:v>1994/9/5</c:v>
                </c:pt>
                <c:pt idx="798">
                  <c:v>1994/9/6</c:v>
                </c:pt>
                <c:pt idx="799">
                  <c:v>1994/9/7</c:v>
                </c:pt>
                <c:pt idx="800">
                  <c:v>1994/9/8</c:v>
                </c:pt>
                <c:pt idx="801">
                  <c:v>1994/9/9</c:v>
                </c:pt>
                <c:pt idx="802">
                  <c:v>1994/9/10</c:v>
                </c:pt>
                <c:pt idx="803">
                  <c:v>1994/9/11</c:v>
                </c:pt>
                <c:pt idx="804">
                  <c:v>1994/9/12</c:v>
                </c:pt>
                <c:pt idx="805">
                  <c:v>1994/9/13</c:v>
                </c:pt>
                <c:pt idx="806">
                  <c:v>1994/9/14</c:v>
                </c:pt>
                <c:pt idx="807">
                  <c:v>1994/9/15</c:v>
                </c:pt>
                <c:pt idx="808">
                  <c:v>1994/9/16</c:v>
                </c:pt>
                <c:pt idx="809">
                  <c:v>1994/9/17</c:v>
                </c:pt>
                <c:pt idx="810">
                  <c:v>1994/9/18</c:v>
                </c:pt>
                <c:pt idx="811">
                  <c:v>1994/9/19</c:v>
                </c:pt>
                <c:pt idx="812">
                  <c:v>1994/9/20</c:v>
                </c:pt>
                <c:pt idx="813">
                  <c:v>1994/9/21</c:v>
                </c:pt>
                <c:pt idx="814">
                  <c:v>1994/9/22</c:v>
                </c:pt>
                <c:pt idx="815">
                  <c:v>1994/9/23</c:v>
                </c:pt>
                <c:pt idx="816">
                  <c:v>1994/9/24</c:v>
                </c:pt>
                <c:pt idx="817">
                  <c:v>1994/9/25</c:v>
                </c:pt>
                <c:pt idx="818">
                  <c:v>1994/9/26</c:v>
                </c:pt>
                <c:pt idx="819">
                  <c:v>1994/9/27</c:v>
                </c:pt>
                <c:pt idx="820">
                  <c:v>1994/9/28</c:v>
                </c:pt>
                <c:pt idx="821">
                  <c:v>1994/9/29</c:v>
                </c:pt>
                <c:pt idx="822">
                  <c:v>1994/9/30</c:v>
                </c:pt>
                <c:pt idx="823">
                  <c:v>1994/10/1</c:v>
                </c:pt>
                <c:pt idx="824">
                  <c:v>1994/10/2</c:v>
                </c:pt>
                <c:pt idx="825">
                  <c:v>1994/10/3</c:v>
                </c:pt>
                <c:pt idx="826">
                  <c:v>1994/10/4</c:v>
                </c:pt>
                <c:pt idx="827">
                  <c:v>1994/10/5</c:v>
                </c:pt>
                <c:pt idx="828">
                  <c:v>1994/10/6</c:v>
                </c:pt>
                <c:pt idx="829">
                  <c:v>1994/10/7</c:v>
                </c:pt>
                <c:pt idx="830">
                  <c:v>1994/10/8</c:v>
                </c:pt>
                <c:pt idx="831">
                  <c:v>1994/10/9</c:v>
                </c:pt>
                <c:pt idx="832">
                  <c:v>1994/10/10</c:v>
                </c:pt>
                <c:pt idx="833">
                  <c:v>1994/10/11</c:v>
                </c:pt>
                <c:pt idx="834">
                  <c:v>1994/10/12</c:v>
                </c:pt>
                <c:pt idx="835">
                  <c:v>1994/10/13</c:v>
                </c:pt>
                <c:pt idx="836">
                  <c:v>1994/10/14</c:v>
                </c:pt>
                <c:pt idx="837">
                  <c:v>1994/10/15</c:v>
                </c:pt>
                <c:pt idx="838">
                  <c:v>1994/10/16</c:v>
                </c:pt>
                <c:pt idx="839">
                  <c:v>1994/10/17</c:v>
                </c:pt>
                <c:pt idx="840">
                  <c:v>1994/10/18</c:v>
                </c:pt>
                <c:pt idx="841">
                  <c:v>1994/10/19</c:v>
                </c:pt>
                <c:pt idx="842">
                  <c:v>1994/10/20</c:v>
                </c:pt>
                <c:pt idx="843">
                  <c:v>1994/10/21</c:v>
                </c:pt>
                <c:pt idx="844">
                  <c:v>1994/10/22</c:v>
                </c:pt>
                <c:pt idx="845">
                  <c:v>1994/10/23</c:v>
                </c:pt>
                <c:pt idx="846">
                  <c:v>1994/10/24</c:v>
                </c:pt>
                <c:pt idx="847">
                  <c:v>1994/10/25</c:v>
                </c:pt>
                <c:pt idx="848">
                  <c:v>1994/10/26</c:v>
                </c:pt>
                <c:pt idx="849">
                  <c:v>1994/10/27</c:v>
                </c:pt>
                <c:pt idx="850">
                  <c:v>1994/10/28</c:v>
                </c:pt>
                <c:pt idx="851">
                  <c:v>1994/10/29</c:v>
                </c:pt>
                <c:pt idx="852">
                  <c:v>1994/10/30</c:v>
                </c:pt>
                <c:pt idx="853">
                  <c:v>1994/10/31</c:v>
                </c:pt>
                <c:pt idx="854">
                  <c:v>1994/11/1</c:v>
                </c:pt>
                <c:pt idx="855">
                  <c:v>1994/11/2</c:v>
                </c:pt>
                <c:pt idx="856">
                  <c:v>1994/11/3</c:v>
                </c:pt>
                <c:pt idx="857">
                  <c:v>1994/11/4</c:v>
                </c:pt>
                <c:pt idx="858">
                  <c:v>1994/11/5</c:v>
                </c:pt>
                <c:pt idx="859">
                  <c:v>1994/11/6</c:v>
                </c:pt>
                <c:pt idx="860">
                  <c:v>1994/11/7</c:v>
                </c:pt>
                <c:pt idx="861">
                  <c:v>1994/11/8</c:v>
                </c:pt>
                <c:pt idx="862">
                  <c:v>1994/11/9</c:v>
                </c:pt>
                <c:pt idx="863">
                  <c:v>1994/11/10</c:v>
                </c:pt>
                <c:pt idx="864">
                  <c:v>1994/11/11</c:v>
                </c:pt>
                <c:pt idx="865">
                  <c:v>1994/11/12</c:v>
                </c:pt>
                <c:pt idx="866">
                  <c:v>1994/11/13</c:v>
                </c:pt>
                <c:pt idx="867">
                  <c:v>1994/11/14</c:v>
                </c:pt>
                <c:pt idx="868">
                  <c:v>1994/11/15</c:v>
                </c:pt>
                <c:pt idx="869">
                  <c:v>1994/11/16</c:v>
                </c:pt>
                <c:pt idx="870">
                  <c:v>1994/11/17</c:v>
                </c:pt>
                <c:pt idx="871">
                  <c:v>1994/11/18</c:v>
                </c:pt>
                <c:pt idx="872">
                  <c:v>1994/11/19</c:v>
                </c:pt>
                <c:pt idx="873">
                  <c:v>1994/11/20</c:v>
                </c:pt>
                <c:pt idx="874">
                  <c:v>1994/11/21</c:v>
                </c:pt>
                <c:pt idx="875">
                  <c:v>1994/11/22</c:v>
                </c:pt>
                <c:pt idx="876">
                  <c:v>1994/11/23</c:v>
                </c:pt>
                <c:pt idx="877">
                  <c:v>1994/11/24</c:v>
                </c:pt>
                <c:pt idx="878">
                  <c:v>1994/11/25</c:v>
                </c:pt>
                <c:pt idx="879">
                  <c:v>1994/11/26</c:v>
                </c:pt>
                <c:pt idx="880">
                  <c:v>1994/11/27</c:v>
                </c:pt>
                <c:pt idx="881">
                  <c:v>1994/11/28</c:v>
                </c:pt>
                <c:pt idx="882">
                  <c:v>1994/11/29</c:v>
                </c:pt>
                <c:pt idx="883">
                  <c:v>1994/11/30</c:v>
                </c:pt>
                <c:pt idx="884">
                  <c:v>1994/12/1</c:v>
                </c:pt>
                <c:pt idx="885">
                  <c:v>1994/12/2</c:v>
                </c:pt>
                <c:pt idx="886">
                  <c:v>1994/12/3</c:v>
                </c:pt>
                <c:pt idx="887">
                  <c:v>1994/12/4</c:v>
                </c:pt>
                <c:pt idx="888">
                  <c:v>1994/12/5</c:v>
                </c:pt>
                <c:pt idx="889">
                  <c:v>1994/12/6</c:v>
                </c:pt>
                <c:pt idx="890">
                  <c:v>1994/12/7</c:v>
                </c:pt>
                <c:pt idx="891">
                  <c:v>1994/12/8</c:v>
                </c:pt>
                <c:pt idx="892">
                  <c:v>1994/12/9</c:v>
                </c:pt>
                <c:pt idx="893">
                  <c:v>1994/12/10</c:v>
                </c:pt>
                <c:pt idx="894">
                  <c:v>1994/12/11</c:v>
                </c:pt>
                <c:pt idx="895">
                  <c:v>1994/12/12</c:v>
                </c:pt>
                <c:pt idx="896">
                  <c:v>1994/12/13</c:v>
                </c:pt>
                <c:pt idx="897">
                  <c:v>1994/12/14</c:v>
                </c:pt>
                <c:pt idx="898">
                  <c:v>1994/12/15</c:v>
                </c:pt>
                <c:pt idx="899">
                  <c:v>1994/12/16</c:v>
                </c:pt>
                <c:pt idx="900">
                  <c:v>1994/12/17</c:v>
                </c:pt>
                <c:pt idx="901">
                  <c:v>1994/12/18</c:v>
                </c:pt>
                <c:pt idx="902">
                  <c:v>1994/12/19</c:v>
                </c:pt>
                <c:pt idx="903">
                  <c:v>1994/12/20</c:v>
                </c:pt>
                <c:pt idx="904">
                  <c:v>1994/12/21</c:v>
                </c:pt>
                <c:pt idx="905">
                  <c:v>1994/12/22</c:v>
                </c:pt>
                <c:pt idx="906">
                  <c:v>1994/12/23</c:v>
                </c:pt>
                <c:pt idx="907">
                  <c:v>1994/12/24</c:v>
                </c:pt>
                <c:pt idx="908">
                  <c:v>1994/12/25</c:v>
                </c:pt>
                <c:pt idx="909">
                  <c:v>1994/12/26</c:v>
                </c:pt>
                <c:pt idx="910">
                  <c:v>1994/12/27</c:v>
                </c:pt>
                <c:pt idx="911">
                  <c:v>1994/12/28</c:v>
                </c:pt>
                <c:pt idx="912">
                  <c:v>1994/12/29</c:v>
                </c:pt>
                <c:pt idx="913">
                  <c:v>1994/12/30</c:v>
                </c:pt>
                <c:pt idx="914">
                  <c:v>1994/12/31</c:v>
                </c:pt>
                <c:pt idx="915">
                  <c:v>1995/1/1</c:v>
                </c:pt>
                <c:pt idx="916">
                  <c:v>1995/1/2</c:v>
                </c:pt>
                <c:pt idx="917">
                  <c:v>1995/1/3</c:v>
                </c:pt>
                <c:pt idx="918">
                  <c:v>1995/1/4</c:v>
                </c:pt>
                <c:pt idx="919">
                  <c:v>1995/1/5</c:v>
                </c:pt>
                <c:pt idx="920">
                  <c:v>1995/1/6</c:v>
                </c:pt>
                <c:pt idx="921">
                  <c:v>1995/1/7</c:v>
                </c:pt>
                <c:pt idx="922">
                  <c:v>1995/1/8</c:v>
                </c:pt>
                <c:pt idx="923">
                  <c:v>1995/1/9</c:v>
                </c:pt>
                <c:pt idx="924">
                  <c:v>1995/1/10</c:v>
                </c:pt>
                <c:pt idx="925">
                  <c:v>1995/1/11</c:v>
                </c:pt>
                <c:pt idx="926">
                  <c:v>1995/1/12</c:v>
                </c:pt>
                <c:pt idx="927">
                  <c:v>1995/1/13</c:v>
                </c:pt>
                <c:pt idx="928">
                  <c:v>1995/1/14</c:v>
                </c:pt>
                <c:pt idx="929">
                  <c:v>1995/1/15</c:v>
                </c:pt>
                <c:pt idx="930">
                  <c:v>1995/1/16</c:v>
                </c:pt>
                <c:pt idx="931">
                  <c:v>1995/1/17</c:v>
                </c:pt>
                <c:pt idx="932">
                  <c:v>1995/1/18</c:v>
                </c:pt>
                <c:pt idx="933">
                  <c:v>1995/1/19</c:v>
                </c:pt>
                <c:pt idx="934">
                  <c:v>1995/1/20</c:v>
                </c:pt>
                <c:pt idx="935">
                  <c:v>1995/1/21</c:v>
                </c:pt>
                <c:pt idx="936">
                  <c:v>1995/1/22</c:v>
                </c:pt>
                <c:pt idx="937">
                  <c:v>1995/1/23</c:v>
                </c:pt>
                <c:pt idx="938">
                  <c:v>1995/1/24</c:v>
                </c:pt>
                <c:pt idx="939">
                  <c:v>1995/1/25</c:v>
                </c:pt>
                <c:pt idx="940">
                  <c:v>1995/1/26</c:v>
                </c:pt>
                <c:pt idx="941">
                  <c:v>1995/1/27</c:v>
                </c:pt>
                <c:pt idx="942">
                  <c:v>1995/1/28</c:v>
                </c:pt>
                <c:pt idx="943">
                  <c:v>1995/1/29</c:v>
                </c:pt>
                <c:pt idx="944">
                  <c:v>1995/1/30</c:v>
                </c:pt>
                <c:pt idx="945">
                  <c:v>1995/1/31</c:v>
                </c:pt>
                <c:pt idx="946">
                  <c:v>1995/2/1</c:v>
                </c:pt>
                <c:pt idx="947">
                  <c:v>1995/2/2</c:v>
                </c:pt>
                <c:pt idx="948">
                  <c:v>1995/2/3</c:v>
                </c:pt>
                <c:pt idx="949">
                  <c:v>1995/2/4</c:v>
                </c:pt>
                <c:pt idx="950">
                  <c:v>1995/2/5</c:v>
                </c:pt>
                <c:pt idx="951">
                  <c:v>1995/2/6</c:v>
                </c:pt>
                <c:pt idx="952">
                  <c:v>1995/2/7</c:v>
                </c:pt>
                <c:pt idx="953">
                  <c:v>1995/2/8</c:v>
                </c:pt>
                <c:pt idx="954">
                  <c:v>1995/2/9</c:v>
                </c:pt>
                <c:pt idx="955">
                  <c:v>1995/2/10</c:v>
                </c:pt>
                <c:pt idx="956">
                  <c:v>1995/2/11</c:v>
                </c:pt>
                <c:pt idx="957">
                  <c:v>1995/2/12</c:v>
                </c:pt>
                <c:pt idx="958">
                  <c:v>1995/2/13</c:v>
                </c:pt>
                <c:pt idx="959">
                  <c:v>1995/2/14</c:v>
                </c:pt>
                <c:pt idx="960">
                  <c:v>1995/2/15</c:v>
                </c:pt>
                <c:pt idx="961">
                  <c:v>1995/2/16</c:v>
                </c:pt>
                <c:pt idx="962">
                  <c:v>1995/2/17</c:v>
                </c:pt>
                <c:pt idx="963">
                  <c:v>1995/2/18</c:v>
                </c:pt>
                <c:pt idx="964">
                  <c:v>1995/2/19</c:v>
                </c:pt>
                <c:pt idx="965">
                  <c:v>1995/2/20</c:v>
                </c:pt>
                <c:pt idx="966">
                  <c:v>1995/2/21</c:v>
                </c:pt>
                <c:pt idx="967">
                  <c:v>1995/2/22</c:v>
                </c:pt>
                <c:pt idx="968">
                  <c:v>1995/2/23</c:v>
                </c:pt>
                <c:pt idx="969">
                  <c:v>1995/2/24</c:v>
                </c:pt>
                <c:pt idx="970">
                  <c:v>1995/2/25</c:v>
                </c:pt>
                <c:pt idx="971">
                  <c:v>1995/2/26</c:v>
                </c:pt>
                <c:pt idx="972">
                  <c:v>1995/2/27</c:v>
                </c:pt>
                <c:pt idx="973">
                  <c:v>1995/2/28</c:v>
                </c:pt>
                <c:pt idx="974">
                  <c:v>1995/3/1</c:v>
                </c:pt>
                <c:pt idx="975">
                  <c:v>1995/3/2</c:v>
                </c:pt>
                <c:pt idx="976">
                  <c:v>1995/3/3</c:v>
                </c:pt>
                <c:pt idx="977">
                  <c:v>1995/3/4</c:v>
                </c:pt>
                <c:pt idx="978">
                  <c:v>1995/3/5</c:v>
                </c:pt>
                <c:pt idx="979">
                  <c:v>1995/3/6</c:v>
                </c:pt>
                <c:pt idx="980">
                  <c:v>1995/3/7</c:v>
                </c:pt>
                <c:pt idx="981">
                  <c:v>1995/3/8</c:v>
                </c:pt>
                <c:pt idx="982">
                  <c:v>1995/3/9</c:v>
                </c:pt>
                <c:pt idx="983">
                  <c:v>1995/3/10</c:v>
                </c:pt>
                <c:pt idx="984">
                  <c:v>1995/3/11</c:v>
                </c:pt>
                <c:pt idx="985">
                  <c:v>1995/3/12</c:v>
                </c:pt>
                <c:pt idx="986">
                  <c:v>1995/3/13</c:v>
                </c:pt>
                <c:pt idx="987">
                  <c:v>1995/3/14</c:v>
                </c:pt>
                <c:pt idx="988">
                  <c:v>1995/3/15</c:v>
                </c:pt>
                <c:pt idx="989">
                  <c:v>1995/3/16</c:v>
                </c:pt>
                <c:pt idx="990">
                  <c:v>1995/3/17</c:v>
                </c:pt>
                <c:pt idx="991">
                  <c:v>1995/3/18</c:v>
                </c:pt>
                <c:pt idx="992">
                  <c:v>1995/3/19</c:v>
                </c:pt>
                <c:pt idx="993">
                  <c:v>1995/3/20</c:v>
                </c:pt>
                <c:pt idx="994">
                  <c:v>1995/3/21</c:v>
                </c:pt>
                <c:pt idx="995">
                  <c:v>1995/3/22</c:v>
                </c:pt>
                <c:pt idx="996">
                  <c:v>1995/3/23</c:v>
                </c:pt>
                <c:pt idx="997">
                  <c:v>1995/3/24</c:v>
                </c:pt>
                <c:pt idx="998">
                  <c:v>1995/3/25</c:v>
                </c:pt>
                <c:pt idx="999">
                  <c:v>1995/3/26</c:v>
                </c:pt>
                <c:pt idx="1000">
                  <c:v>1995/3/27</c:v>
                </c:pt>
                <c:pt idx="1001">
                  <c:v>1995/3/28</c:v>
                </c:pt>
                <c:pt idx="1002">
                  <c:v>1995/3/29</c:v>
                </c:pt>
                <c:pt idx="1003">
                  <c:v>1995/3/30</c:v>
                </c:pt>
                <c:pt idx="1004">
                  <c:v>1995/3/31</c:v>
                </c:pt>
                <c:pt idx="1005">
                  <c:v>1995/4/1</c:v>
                </c:pt>
                <c:pt idx="1006">
                  <c:v>1995/4/2</c:v>
                </c:pt>
                <c:pt idx="1007">
                  <c:v>1995/4/3</c:v>
                </c:pt>
                <c:pt idx="1008">
                  <c:v>1995/4/4</c:v>
                </c:pt>
                <c:pt idx="1009">
                  <c:v>1995/4/5</c:v>
                </c:pt>
                <c:pt idx="1010">
                  <c:v>1995/4/6</c:v>
                </c:pt>
                <c:pt idx="1011">
                  <c:v>1995/4/7</c:v>
                </c:pt>
                <c:pt idx="1012">
                  <c:v>1995/4/8</c:v>
                </c:pt>
                <c:pt idx="1013">
                  <c:v>1995/4/9</c:v>
                </c:pt>
                <c:pt idx="1014">
                  <c:v>1995/4/10</c:v>
                </c:pt>
                <c:pt idx="1015">
                  <c:v>1995/4/11</c:v>
                </c:pt>
                <c:pt idx="1016">
                  <c:v>1995/4/12</c:v>
                </c:pt>
                <c:pt idx="1017">
                  <c:v>1995/4/13</c:v>
                </c:pt>
                <c:pt idx="1018">
                  <c:v>1995/4/14</c:v>
                </c:pt>
                <c:pt idx="1019">
                  <c:v>1995/4/15</c:v>
                </c:pt>
                <c:pt idx="1020">
                  <c:v>1995/4/16</c:v>
                </c:pt>
                <c:pt idx="1021">
                  <c:v>1995/4/17</c:v>
                </c:pt>
                <c:pt idx="1022">
                  <c:v>1995/4/18</c:v>
                </c:pt>
                <c:pt idx="1023">
                  <c:v>1995/4/19</c:v>
                </c:pt>
                <c:pt idx="1024">
                  <c:v>1995/4/20</c:v>
                </c:pt>
                <c:pt idx="1025">
                  <c:v>1995/4/21</c:v>
                </c:pt>
                <c:pt idx="1026">
                  <c:v>1995/4/22</c:v>
                </c:pt>
                <c:pt idx="1027">
                  <c:v>1995/4/23</c:v>
                </c:pt>
                <c:pt idx="1028">
                  <c:v>1995/4/24</c:v>
                </c:pt>
                <c:pt idx="1029">
                  <c:v>1995/4/25</c:v>
                </c:pt>
                <c:pt idx="1030">
                  <c:v>1995/4/26</c:v>
                </c:pt>
                <c:pt idx="1031">
                  <c:v>1995/4/27</c:v>
                </c:pt>
                <c:pt idx="1032">
                  <c:v>1995/4/28</c:v>
                </c:pt>
                <c:pt idx="1033">
                  <c:v>1995/4/29</c:v>
                </c:pt>
                <c:pt idx="1034">
                  <c:v>1995/4/30</c:v>
                </c:pt>
                <c:pt idx="1035">
                  <c:v>1995/5/1</c:v>
                </c:pt>
                <c:pt idx="1036">
                  <c:v>1995/5/2</c:v>
                </c:pt>
                <c:pt idx="1037">
                  <c:v>1995/5/3</c:v>
                </c:pt>
                <c:pt idx="1038">
                  <c:v>1995/5/4</c:v>
                </c:pt>
                <c:pt idx="1039">
                  <c:v>1995/5/5</c:v>
                </c:pt>
                <c:pt idx="1040">
                  <c:v>1995/5/6</c:v>
                </c:pt>
                <c:pt idx="1041">
                  <c:v>1995/5/7</c:v>
                </c:pt>
                <c:pt idx="1042">
                  <c:v>1995/5/8</c:v>
                </c:pt>
                <c:pt idx="1043">
                  <c:v>1995/5/9</c:v>
                </c:pt>
                <c:pt idx="1044">
                  <c:v>1995/5/10</c:v>
                </c:pt>
                <c:pt idx="1045">
                  <c:v>1995/5/11</c:v>
                </c:pt>
                <c:pt idx="1046">
                  <c:v>1995/5/12</c:v>
                </c:pt>
                <c:pt idx="1047">
                  <c:v>1995/5/13</c:v>
                </c:pt>
                <c:pt idx="1048">
                  <c:v>1995/5/14</c:v>
                </c:pt>
                <c:pt idx="1049">
                  <c:v>1995/5/15</c:v>
                </c:pt>
                <c:pt idx="1050">
                  <c:v>1995/5/16</c:v>
                </c:pt>
                <c:pt idx="1051">
                  <c:v>1995/5/17</c:v>
                </c:pt>
                <c:pt idx="1052">
                  <c:v>1995/5/18</c:v>
                </c:pt>
                <c:pt idx="1053">
                  <c:v>1995/5/19</c:v>
                </c:pt>
                <c:pt idx="1054">
                  <c:v>1995/5/20</c:v>
                </c:pt>
                <c:pt idx="1055">
                  <c:v>1995/5/21</c:v>
                </c:pt>
                <c:pt idx="1056">
                  <c:v>1995/5/22</c:v>
                </c:pt>
                <c:pt idx="1057">
                  <c:v>1995/5/23</c:v>
                </c:pt>
                <c:pt idx="1058">
                  <c:v>1995/5/24</c:v>
                </c:pt>
                <c:pt idx="1059">
                  <c:v>1995/5/25</c:v>
                </c:pt>
                <c:pt idx="1060">
                  <c:v>1995/5/26</c:v>
                </c:pt>
                <c:pt idx="1061">
                  <c:v>1995/5/27</c:v>
                </c:pt>
                <c:pt idx="1062">
                  <c:v>1995/5/28</c:v>
                </c:pt>
                <c:pt idx="1063">
                  <c:v>1995/5/29</c:v>
                </c:pt>
                <c:pt idx="1064">
                  <c:v>1995/5/30</c:v>
                </c:pt>
                <c:pt idx="1065">
                  <c:v>1995/5/31</c:v>
                </c:pt>
                <c:pt idx="1066">
                  <c:v>1995/6/1</c:v>
                </c:pt>
                <c:pt idx="1067">
                  <c:v>1995/6/2</c:v>
                </c:pt>
                <c:pt idx="1068">
                  <c:v>1995/6/3</c:v>
                </c:pt>
                <c:pt idx="1069">
                  <c:v>1995/6/4</c:v>
                </c:pt>
                <c:pt idx="1070">
                  <c:v>1995/6/5</c:v>
                </c:pt>
                <c:pt idx="1071">
                  <c:v>1995/6/6</c:v>
                </c:pt>
                <c:pt idx="1072">
                  <c:v>1995/6/7</c:v>
                </c:pt>
                <c:pt idx="1073">
                  <c:v>1995/6/8</c:v>
                </c:pt>
                <c:pt idx="1074">
                  <c:v>1995/6/9</c:v>
                </c:pt>
                <c:pt idx="1075">
                  <c:v>1995/6/10</c:v>
                </c:pt>
                <c:pt idx="1076">
                  <c:v>1995/6/11</c:v>
                </c:pt>
                <c:pt idx="1077">
                  <c:v>1995/6/12</c:v>
                </c:pt>
                <c:pt idx="1078">
                  <c:v>1995/6/13</c:v>
                </c:pt>
                <c:pt idx="1079">
                  <c:v>1995/6/14</c:v>
                </c:pt>
                <c:pt idx="1080">
                  <c:v>1995/6/15</c:v>
                </c:pt>
                <c:pt idx="1081">
                  <c:v>1995/6/16</c:v>
                </c:pt>
                <c:pt idx="1082">
                  <c:v>1995/6/17</c:v>
                </c:pt>
                <c:pt idx="1083">
                  <c:v>1995/6/18</c:v>
                </c:pt>
                <c:pt idx="1084">
                  <c:v>1995/6/19</c:v>
                </c:pt>
                <c:pt idx="1085">
                  <c:v>1995/6/20</c:v>
                </c:pt>
                <c:pt idx="1086">
                  <c:v>1995/6/21</c:v>
                </c:pt>
                <c:pt idx="1087">
                  <c:v>1995/6/22</c:v>
                </c:pt>
                <c:pt idx="1088">
                  <c:v>1995/6/23</c:v>
                </c:pt>
                <c:pt idx="1089">
                  <c:v>1995/6/24</c:v>
                </c:pt>
                <c:pt idx="1090">
                  <c:v>1995/6/25</c:v>
                </c:pt>
                <c:pt idx="1091">
                  <c:v>1995/6/26</c:v>
                </c:pt>
                <c:pt idx="1092">
                  <c:v>1995/6/27</c:v>
                </c:pt>
                <c:pt idx="1093">
                  <c:v>1995/6/28</c:v>
                </c:pt>
                <c:pt idx="1094">
                  <c:v>1995/6/29</c:v>
                </c:pt>
                <c:pt idx="1095">
                  <c:v>1995/6/30</c:v>
                </c:pt>
                <c:pt idx="1096">
                  <c:v>1995/7/1</c:v>
                </c:pt>
                <c:pt idx="1097">
                  <c:v>1995/7/2</c:v>
                </c:pt>
                <c:pt idx="1098">
                  <c:v>1995/7/3</c:v>
                </c:pt>
                <c:pt idx="1099">
                  <c:v>1995/7/4</c:v>
                </c:pt>
                <c:pt idx="1100">
                  <c:v>1995/7/5</c:v>
                </c:pt>
                <c:pt idx="1101">
                  <c:v>1995/7/6</c:v>
                </c:pt>
                <c:pt idx="1102">
                  <c:v>1995/7/7</c:v>
                </c:pt>
                <c:pt idx="1103">
                  <c:v>1995/7/8</c:v>
                </c:pt>
                <c:pt idx="1104">
                  <c:v>1995/7/9</c:v>
                </c:pt>
                <c:pt idx="1105">
                  <c:v>1995/7/10</c:v>
                </c:pt>
                <c:pt idx="1106">
                  <c:v>1995/7/11</c:v>
                </c:pt>
                <c:pt idx="1107">
                  <c:v>1995/7/12</c:v>
                </c:pt>
                <c:pt idx="1108">
                  <c:v>1995/7/13</c:v>
                </c:pt>
                <c:pt idx="1109">
                  <c:v>1995/7/14</c:v>
                </c:pt>
                <c:pt idx="1110">
                  <c:v>1995/7/15</c:v>
                </c:pt>
                <c:pt idx="1111">
                  <c:v>1995/7/16</c:v>
                </c:pt>
                <c:pt idx="1112">
                  <c:v>1995/7/17</c:v>
                </c:pt>
                <c:pt idx="1113">
                  <c:v>1995/7/18</c:v>
                </c:pt>
                <c:pt idx="1114">
                  <c:v>1995/7/19</c:v>
                </c:pt>
                <c:pt idx="1115">
                  <c:v>1995/7/20</c:v>
                </c:pt>
                <c:pt idx="1116">
                  <c:v>1995/7/21</c:v>
                </c:pt>
                <c:pt idx="1117">
                  <c:v>1995/7/22</c:v>
                </c:pt>
                <c:pt idx="1118">
                  <c:v>1995/7/23</c:v>
                </c:pt>
                <c:pt idx="1119">
                  <c:v>1995/7/24</c:v>
                </c:pt>
                <c:pt idx="1120">
                  <c:v>1995/7/25</c:v>
                </c:pt>
                <c:pt idx="1121">
                  <c:v>1995/7/26</c:v>
                </c:pt>
                <c:pt idx="1122">
                  <c:v>1995/7/27</c:v>
                </c:pt>
                <c:pt idx="1123">
                  <c:v>1995/7/28</c:v>
                </c:pt>
                <c:pt idx="1124">
                  <c:v>1995/7/29</c:v>
                </c:pt>
                <c:pt idx="1125">
                  <c:v>1995/7/30</c:v>
                </c:pt>
                <c:pt idx="1126">
                  <c:v>1995/7/31</c:v>
                </c:pt>
                <c:pt idx="1127">
                  <c:v>1995/8/1</c:v>
                </c:pt>
                <c:pt idx="1128">
                  <c:v>1995/8/2</c:v>
                </c:pt>
                <c:pt idx="1129">
                  <c:v>1995/8/3</c:v>
                </c:pt>
                <c:pt idx="1130">
                  <c:v>1995/8/4</c:v>
                </c:pt>
                <c:pt idx="1131">
                  <c:v>1995/8/5</c:v>
                </c:pt>
                <c:pt idx="1132">
                  <c:v>1995/8/6</c:v>
                </c:pt>
                <c:pt idx="1133">
                  <c:v>1995/8/7</c:v>
                </c:pt>
                <c:pt idx="1134">
                  <c:v>1995/8/8</c:v>
                </c:pt>
                <c:pt idx="1135">
                  <c:v>1995/8/9</c:v>
                </c:pt>
                <c:pt idx="1136">
                  <c:v>1995/8/10</c:v>
                </c:pt>
                <c:pt idx="1137">
                  <c:v>1995/8/11</c:v>
                </c:pt>
                <c:pt idx="1138">
                  <c:v>1995/8/12</c:v>
                </c:pt>
                <c:pt idx="1139">
                  <c:v>1995/8/13</c:v>
                </c:pt>
                <c:pt idx="1140">
                  <c:v>1995/8/14</c:v>
                </c:pt>
                <c:pt idx="1141">
                  <c:v>1995/8/15</c:v>
                </c:pt>
                <c:pt idx="1142">
                  <c:v>1995/8/16</c:v>
                </c:pt>
                <c:pt idx="1143">
                  <c:v>1995/8/17</c:v>
                </c:pt>
                <c:pt idx="1144">
                  <c:v>1995/8/18</c:v>
                </c:pt>
                <c:pt idx="1145">
                  <c:v>1995/8/19</c:v>
                </c:pt>
                <c:pt idx="1146">
                  <c:v>1995/8/20</c:v>
                </c:pt>
                <c:pt idx="1147">
                  <c:v>1995/8/21</c:v>
                </c:pt>
                <c:pt idx="1148">
                  <c:v>1995/8/22</c:v>
                </c:pt>
                <c:pt idx="1149">
                  <c:v>1995/8/23</c:v>
                </c:pt>
                <c:pt idx="1150">
                  <c:v>1995/8/24</c:v>
                </c:pt>
                <c:pt idx="1151">
                  <c:v>1995/8/25</c:v>
                </c:pt>
                <c:pt idx="1152">
                  <c:v>1995/8/26</c:v>
                </c:pt>
                <c:pt idx="1153">
                  <c:v>1995/8/27</c:v>
                </c:pt>
                <c:pt idx="1154">
                  <c:v>1995/8/28</c:v>
                </c:pt>
                <c:pt idx="1155">
                  <c:v>1995/8/29</c:v>
                </c:pt>
                <c:pt idx="1156">
                  <c:v>1995/8/30</c:v>
                </c:pt>
                <c:pt idx="1157">
                  <c:v>1995/8/31</c:v>
                </c:pt>
                <c:pt idx="1158">
                  <c:v>1995/9/1</c:v>
                </c:pt>
                <c:pt idx="1159">
                  <c:v>1995/9/2</c:v>
                </c:pt>
                <c:pt idx="1160">
                  <c:v>1995/9/3</c:v>
                </c:pt>
                <c:pt idx="1161">
                  <c:v>1995/9/4</c:v>
                </c:pt>
                <c:pt idx="1162">
                  <c:v>1995/9/5</c:v>
                </c:pt>
                <c:pt idx="1163">
                  <c:v>1995/9/6</c:v>
                </c:pt>
                <c:pt idx="1164">
                  <c:v>1995/9/7</c:v>
                </c:pt>
                <c:pt idx="1165">
                  <c:v>1995/9/8</c:v>
                </c:pt>
                <c:pt idx="1166">
                  <c:v>1995/9/9</c:v>
                </c:pt>
                <c:pt idx="1167">
                  <c:v>1995/9/10</c:v>
                </c:pt>
                <c:pt idx="1168">
                  <c:v>1995/9/11</c:v>
                </c:pt>
                <c:pt idx="1169">
                  <c:v>1995/9/12</c:v>
                </c:pt>
                <c:pt idx="1170">
                  <c:v>1995/9/13</c:v>
                </c:pt>
                <c:pt idx="1171">
                  <c:v>1995/9/14</c:v>
                </c:pt>
                <c:pt idx="1172">
                  <c:v>1995/9/15</c:v>
                </c:pt>
                <c:pt idx="1173">
                  <c:v>1995/9/16</c:v>
                </c:pt>
                <c:pt idx="1174">
                  <c:v>1995/9/17</c:v>
                </c:pt>
                <c:pt idx="1175">
                  <c:v>1995/9/18</c:v>
                </c:pt>
                <c:pt idx="1176">
                  <c:v>1995/9/19</c:v>
                </c:pt>
                <c:pt idx="1177">
                  <c:v>1995/9/20</c:v>
                </c:pt>
                <c:pt idx="1178">
                  <c:v>1995/9/21</c:v>
                </c:pt>
                <c:pt idx="1179">
                  <c:v>1995/9/22</c:v>
                </c:pt>
                <c:pt idx="1180">
                  <c:v>1995/9/23</c:v>
                </c:pt>
                <c:pt idx="1181">
                  <c:v>1995/9/24</c:v>
                </c:pt>
                <c:pt idx="1182">
                  <c:v>1995/9/25</c:v>
                </c:pt>
                <c:pt idx="1183">
                  <c:v>1995/9/26</c:v>
                </c:pt>
                <c:pt idx="1184">
                  <c:v>1995/9/27</c:v>
                </c:pt>
                <c:pt idx="1185">
                  <c:v>1995/9/28</c:v>
                </c:pt>
                <c:pt idx="1186">
                  <c:v>1995/9/29</c:v>
                </c:pt>
                <c:pt idx="1187">
                  <c:v>1995/9/30</c:v>
                </c:pt>
                <c:pt idx="1188">
                  <c:v>1995/10/1</c:v>
                </c:pt>
                <c:pt idx="1189">
                  <c:v>1995/10/2</c:v>
                </c:pt>
                <c:pt idx="1190">
                  <c:v>1995/10/3</c:v>
                </c:pt>
                <c:pt idx="1191">
                  <c:v>1995/10/4</c:v>
                </c:pt>
                <c:pt idx="1192">
                  <c:v>1995/10/5</c:v>
                </c:pt>
                <c:pt idx="1193">
                  <c:v>1995/10/6</c:v>
                </c:pt>
                <c:pt idx="1194">
                  <c:v>1995/10/7</c:v>
                </c:pt>
                <c:pt idx="1195">
                  <c:v>1995/10/8</c:v>
                </c:pt>
                <c:pt idx="1196">
                  <c:v>1995/10/9</c:v>
                </c:pt>
                <c:pt idx="1197">
                  <c:v>1995/10/10</c:v>
                </c:pt>
                <c:pt idx="1198">
                  <c:v>1995/10/11</c:v>
                </c:pt>
                <c:pt idx="1199">
                  <c:v>1995/10/12</c:v>
                </c:pt>
                <c:pt idx="1200">
                  <c:v>1995/10/13</c:v>
                </c:pt>
                <c:pt idx="1201">
                  <c:v>1995/10/14</c:v>
                </c:pt>
                <c:pt idx="1202">
                  <c:v>1995/10/15</c:v>
                </c:pt>
                <c:pt idx="1203">
                  <c:v>1995/10/16</c:v>
                </c:pt>
                <c:pt idx="1204">
                  <c:v>1995/10/17</c:v>
                </c:pt>
                <c:pt idx="1205">
                  <c:v>1995/10/18</c:v>
                </c:pt>
                <c:pt idx="1206">
                  <c:v>1995/10/19</c:v>
                </c:pt>
                <c:pt idx="1207">
                  <c:v>1995/10/20</c:v>
                </c:pt>
                <c:pt idx="1208">
                  <c:v>1995/10/21</c:v>
                </c:pt>
                <c:pt idx="1209">
                  <c:v>1995/10/22</c:v>
                </c:pt>
                <c:pt idx="1210">
                  <c:v>1995/10/23</c:v>
                </c:pt>
                <c:pt idx="1211">
                  <c:v>1995/10/24</c:v>
                </c:pt>
                <c:pt idx="1212">
                  <c:v>1995/10/25</c:v>
                </c:pt>
                <c:pt idx="1213">
                  <c:v>1995/10/26</c:v>
                </c:pt>
                <c:pt idx="1214">
                  <c:v>1995/10/27</c:v>
                </c:pt>
                <c:pt idx="1215">
                  <c:v>1995/10/28</c:v>
                </c:pt>
                <c:pt idx="1216">
                  <c:v>1995/10/29</c:v>
                </c:pt>
                <c:pt idx="1217">
                  <c:v>1995/10/30</c:v>
                </c:pt>
                <c:pt idx="1218">
                  <c:v>1995/10/31</c:v>
                </c:pt>
                <c:pt idx="1219">
                  <c:v>1995/11/1</c:v>
                </c:pt>
                <c:pt idx="1220">
                  <c:v>1995/11/2</c:v>
                </c:pt>
                <c:pt idx="1221">
                  <c:v>1995/11/3</c:v>
                </c:pt>
                <c:pt idx="1222">
                  <c:v>1995/11/4</c:v>
                </c:pt>
                <c:pt idx="1223">
                  <c:v>1995/11/5</c:v>
                </c:pt>
                <c:pt idx="1224">
                  <c:v>1995/11/6</c:v>
                </c:pt>
                <c:pt idx="1225">
                  <c:v>1995/11/7</c:v>
                </c:pt>
                <c:pt idx="1226">
                  <c:v>1995/11/8</c:v>
                </c:pt>
                <c:pt idx="1227">
                  <c:v>1995/11/9</c:v>
                </c:pt>
                <c:pt idx="1228">
                  <c:v>1995/11/10</c:v>
                </c:pt>
                <c:pt idx="1229">
                  <c:v>1995/11/11</c:v>
                </c:pt>
                <c:pt idx="1230">
                  <c:v>1995/11/12</c:v>
                </c:pt>
                <c:pt idx="1231">
                  <c:v>1995/11/13</c:v>
                </c:pt>
                <c:pt idx="1232">
                  <c:v>1995/11/14</c:v>
                </c:pt>
                <c:pt idx="1233">
                  <c:v>1995/11/15</c:v>
                </c:pt>
                <c:pt idx="1234">
                  <c:v>1995/11/16</c:v>
                </c:pt>
                <c:pt idx="1235">
                  <c:v>1995/11/17</c:v>
                </c:pt>
                <c:pt idx="1236">
                  <c:v>1995/11/18</c:v>
                </c:pt>
                <c:pt idx="1237">
                  <c:v>1995/11/19</c:v>
                </c:pt>
                <c:pt idx="1238">
                  <c:v>1995/11/20</c:v>
                </c:pt>
                <c:pt idx="1239">
                  <c:v>1995/11/21</c:v>
                </c:pt>
                <c:pt idx="1240">
                  <c:v>1995/11/22</c:v>
                </c:pt>
                <c:pt idx="1241">
                  <c:v>1995/11/23</c:v>
                </c:pt>
                <c:pt idx="1242">
                  <c:v>1995/11/24</c:v>
                </c:pt>
                <c:pt idx="1243">
                  <c:v>1995/11/25</c:v>
                </c:pt>
                <c:pt idx="1244">
                  <c:v>1995/11/26</c:v>
                </c:pt>
                <c:pt idx="1245">
                  <c:v>1995/11/27</c:v>
                </c:pt>
                <c:pt idx="1246">
                  <c:v>1995/11/28</c:v>
                </c:pt>
                <c:pt idx="1247">
                  <c:v>1995/11/29</c:v>
                </c:pt>
                <c:pt idx="1248">
                  <c:v>1995/11/30</c:v>
                </c:pt>
                <c:pt idx="1249">
                  <c:v>1995/12/1</c:v>
                </c:pt>
                <c:pt idx="1250">
                  <c:v>1995/12/2</c:v>
                </c:pt>
                <c:pt idx="1251">
                  <c:v>1995/12/3</c:v>
                </c:pt>
                <c:pt idx="1252">
                  <c:v>1995/12/4</c:v>
                </c:pt>
                <c:pt idx="1253">
                  <c:v>1995/12/5</c:v>
                </c:pt>
                <c:pt idx="1254">
                  <c:v>1995/12/6</c:v>
                </c:pt>
                <c:pt idx="1255">
                  <c:v>1995/12/7</c:v>
                </c:pt>
                <c:pt idx="1256">
                  <c:v>1995/12/8</c:v>
                </c:pt>
                <c:pt idx="1257">
                  <c:v>1995/12/9</c:v>
                </c:pt>
                <c:pt idx="1258">
                  <c:v>1995/12/10</c:v>
                </c:pt>
                <c:pt idx="1259">
                  <c:v>1995/12/11</c:v>
                </c:pt>
                <c:pt idx="1260">
                  <c:v>1995/12/12</c:v>
                </c:pt>
                <c:pt idx="1261">
                  <c:v>1995/12/13</c:v>
                </c:pt>
                <c:pt idx="1262">
                  <c:v>1995/12/14</c:v>
                </c:pt>
                <c:pt idx="1263">
                  <c:v>1995/12/15</c:v>
                </c:pt>
                <c:pt idx="1264">
                  <c:v>1995/12/16</c:v>
                </c:pt>
                <c:pt idx="1265">
                  <c:v>1995/12/17</c:v>
                </c:pt>
                <c:pt idx="1266">
                  <c:v>1995/12/18</c:v>
                </c:pt>
                <c:pt idx="1267">
                  <c:v>1995/12/19</c:v>
                </c:pt>
                <c:pt idx="1268">
                  <c:v>1995/12/20</c:v>
                </c:pt>
                <c:pt idx="1269">
                  <c:v>1995/12/21</c:v>
                </c:pt>
                <c:pt idx="1270">
                  <c:v>1995/12/22</c:v>
                </c:pt>
                <c:pt idx="1271">
                  <c:v>1995/12/23</c:v>
                </c:pt>
                <c:pt idx="1272">
                  <c:v>1995/12/24</c:v>
                </c:pt>
                <c:pt idx="1273">
                  <c:v>1995/12/25</c:v>
                </c:pt>
                <c:pt idx="1274">
                  <c:v>1995/12/26</c:v>
                </c:pt>
                <c:pt idx="1275">
                  <c:v>1995/12/27</c:v>
                </c:pt>
                <c:pt idx="1276">
                  <c:v>1995/12/28</c:v>
                </c:pt>
                <c:pt idx="1277">
                  <c:v>1995/12/29</c:v>
                </c:pt>
                <c:pt idx="1278">
                  <c:v>1995/12/30</c:v>
                </c:pt>
                <c:pt idx="1279">
                  <c:v>1995/12/31</c:v>
                </c:pt>
                <c:pt idx="1280">
                  <c:v>1996/1/1</c:v>
                </c:pt>
                <c:pt idx="1281">
                  <c:v>1996/1/2</c:v>
                </c:pt>
                <c:pt idx="1282">
                  <c:v>1996/1/3</c:v>
                </c:pt>
                <c:pt idx="1283">
                  <c:v>1996/1/4</c:v>
                </c:pt>
                <c:pt idx="1284">
                  <c:v>1996/1/5</c:v>
                </c:pt>
                <c:pt idx="1285">
                  <c:v>1996/1/6</c:v>
                </c:pt>
                <c:pt idx="1286">
                  <c:v>1996/1/7</c:v>
                </c:pt>
                <c:pt idx="1287">
                  <c:v>1996/1/8</c:v>
                </c:pt>
                <c:pt idx="1288">
                  <c:v>1996/1/9</c:v>
                </c:pt>
                <c:pt idx="1289">
                  <c:v>1996/1/10</c:v>
                </c:pt>
                <c:pt idx="1290">
                  <c:v>1996/1/11</c:v>
                </c:pt>
                <c:pt idx="1291">
                  <c:v>1996/1/12</c:v>
                </c:pt>
                <c:pt idx="1292">
                  <c:v>1996/1/13</c:v>
                </c:pt>
                <c:pt idx="1293">
                  <c:v>1996/1/14</c:v>
                </c:pt>
                <c:pt idx="1294">
                  <c:v>1996/1/15</c:v>
                </c:pt>
                <c:pt idx="1295">
                  <c:v>1996/1/16</c:v>
                </c:pt>
                <c:pt idx="1296">
                  <c:v>1996/1/17</c:v>
                </c:pt>
                <c:pt idx="1297">
                  <c:v>1996/1/18</c:v>
                </c:pt>
                <c:pt idx="1298">
                  <c:v>1996/1/19</c:v>
                </c:pt>
                <c:pt idx="1299">
                  <c:v>1996/1/20</c:v>
                </c:pt>
                <c:pt idx="1300">
                  <c:v>1996/1/21</c:v>
                </c:pt>
                <c:pt idx="1301">
                  <c:v>1996/1/22</c:v>
                </c:pt>
                <c:pt idx="1302">
                  <c:v>1996/1/23</c:v>
                </c:pt>
                <c:pt idx="1303">
                  <c:v>1996/1/24</c:v>
                </c:pt>
                <c:pt idx="1304">
                  <c:v>1996/1/25</c:v>
                </c:pt>
                <c:pt idx="1305">
                  <c:v>1996/1/26</c:v>
                </c:pt>
                <c:pt idx="1306">
                  <c:v>1996/1/27</c:v>
                </c:pt>
                <c:pt idx="1307">
                  <c:v>1996/1/28</c:v>
                </c:pt>
                <c:pt idx="1308">
                  <c:v>1996/1/29</c:v>
                </c:pt>
                <c:pt idx="1309">
                  <c:v>1996/1/30</c:v>
                </c:pt>
                <c:pt idx="1310">
                  <c:v>1996/1/31</c:v>
                </c:pt>
                <c:pt idx="1311">
                  <c:v>1996/2/1</c:v>
                </c:pt>
                <c:pt idx="1312">
                  <c:v>1996/2/2</c:v>
                </c:pt>
                <c:pt idx="1313">
                  <c:v>1996/2/3</c:v>
                </c:pt>
                <c:pt idx="1314">
                  <c:v>1996/2/4</c:v>
                </c:pt>
                <c:pt idx="1315">
                  <c:v>1996/2/5</c:v>
                </c:pt>
                <c:pt idx="1316">
                  <c:v>1996/2/6</c:v>
                </c:pt>
                <c:pt idx="1317">
                  <c:v>1996/2/7</c:v>
                </c:pt>
                <c:pt idx="1318">
                  <c:v>1996/2/8</c:v>
                </c:pt>
                <c:pt idx="1319">
                  <c:v>1996/2/9</c:v>
                </c:pt>
                <c:pt idx="1320">
                  <c:v>1996/2/10</c:v>
                </c:pt>
                <c:pt idx="1321">
                  <c:v>1996/2/11</c:v>
                </c:pt>
                <c:pt idx="1322">
                  <c:v>1996/2/12</c:v>
                </c:pt>
                <c:pt idx="1323">
                  <c:v>1996/2/13</c:v>
                </c:pt>
                <c:pt idx="1324">
                  <c:v>1996/2/14</c:v>
                </c:pt>
                <c:pt idx="1325">
                  <c:v>1996/2/15</c:v>
                </c:pt>
                <c:pt idx="1326">
                  <c:v>1996/2/16</c:v>
                </c:pt>
                <c:pt idx="1327">
                  <c:v>1996/2/17</c:v>
                </c:pt>
                <c:pt idx="1328">
                  <c:v>1996/2/18</c:v>
                </c:pt>
                <c:pt idx="1329">
                  <c:v>1996/2/19</c:v>
                </c:pt>
                <c:pt idx="1330">
                  <c:v>1996/2/20</c:v>
                </c:pt>
                <c:pt idx="1331">
                  <c:v>1996/2/21</c:v>
                </c:pt>
                <c:pt idx="1332">
                  <c:v>1996/2/22</c:v>
                </c:pt>
                <c:pt idx="1333">
                  <c:v>1996/2/23</c:v>
                </c:pt>
                <c:pt idx="1334">
                  <c:v>1996/2/24</c:v>
                </c:pt>
                <c:pt idx="1335">
                  <c:v>1996/2/25</c:v>
                </c:pt>
                <c:pt idx="1336">
                  <c:v>1996/2/26</c:v>
                </c:pt>
                <c:pt idx="1337">
                  <c:v>1996/2/27</c:v>
                </c:pt>
                <c:pt idx="1338">
                  <c:v>1996/2/28</c:v>
                </c:pt>
                <c:pt idx="1339">
                  <c:v>1996/2/29</c:v>
                </c:pt>
                <c:pt idx="1340">
                  <c:v>1996/3/1</c:v>
                </c:pt>
                <c:pt idx="1341">
                  <c:v>1996/3/2</c:v>
                </c:pt>
                <c:pt idx="1342">
                  <c:v>1996/3/3</c:v>
                </c:pt>
                <c:pt idx="1343">
                  <c:v>1996/3/4</c:v>
                </c:pt>
                <c:pt idx="1344">
                  <c:v>1996/3/5</c:v>
                </c:pt>
                <c:pt idx="1345">
                  <c:v>1996/3/6</c:v>
                </c:pt>
                <c:pt idx="1346">
                  <c:v>1996/3/7</c:v>
                </c:pt>
                <c:pt idx="1347">
                  <c:v>1996/3/8</c:v>
                </c:pt>
                <c:pt idx="1348">
                  <c:v>1996/3/9</c:v>
                </c:pt>
                <c:pt idx="1349">
                  <c:v>1996/3/10</c:v>
                </c:pt>
                <c:pt idx="1350">
                  <c:v>1996/3/11</c:v>
                </c:pt>
                <c:pt idx="1351">
                  <c:v>1996/3/12</c:v>
                </c:pt>
                <c:pt idx="1352">
                  <c:v>1996/3/13</c:v>
                </c:pt>
                <c:pt idx="1353">
                  <c:v>1996/3/14</c:v>
                </c:pt>
                <c:pt idx="1354">
                  <c:v>1996/3/15</c:v>
                </c:pt>
                <c:pt idx="1355">
                  <c:v>1996/3/16</c:v>
                </c:pt>
                <c:pt idx="1356">
                  <c:v>1996/3/17</c:v>
                </c:pt>
                <c:pt idx="1357">
                  <c:v>1996/3/18</c:v>
                </c:pt>
                <c:pt idx="1358">
                  <c:v>1996/3/19</c:v>
                </c:pt>
                <c:pt idx="1359">
                  <c:v>1996/3/20</c:v>
                </c:pt>
                <c:pt idx="1360">
                  <c:v>1996/3/21</c:v>
                </c:pt>
                <c:pt idx="1361">
                  <c:v>1996/3/22</c:v>
                </c:pt>
                <c:pt idx="1362">
                  <c:v>1996/3/23</c:v>
                </c:pt>
                <c:pt idx="1363">
                  <c:v>1996/3/24</c:v>
                </c:pt>
                <c:pt idx="1364">
                  <c:v>1996/3/25</c:v>
                </c:pt>
                <c:pt idx="1365">
                  <c:v>1996/3/26</c:v>
                </c:pt>
                <c:pt idx="1366">
                  <c:v>1996/3/27</c:v>
                </c:pt>
                <c:pt idx="1367">
                  <c:v>1996/3/28</c:v>
                </c:pt>
                <c:pt idx="1368">
                  <c:v>1996/3/29</c:v>
                </c:pt>
                <c:pt idx="1369">
                  <c:v>1996/3/30</c:v>
                </c:pt>
                <c:pt idx="1370">
                  <c:v>1996/3/31</c:v>
                </c:pt>
                <c:pt idx="1371">
                  <c:v>1996/4/1</c:v>
                </c:pt>
                <c:pt idx="1372">
                  <c:v>1996/4/2</c:v>
                </c:pt>
                <c:pt idx="1373">
                  <c:v>1996/4/3</c:v>
                </c:pt>
                <c:pt idx="1374">
                  <c:v>1996/4/4</c:v>
                </c:pt>
                <c:pt idx="1375">
                  <c:v>1996/4/5</c:v>
                </c:pt>
                <c:pt idx="1376">
                  <c:v>1996/4/6</c:v>
                </c:pt>
                <c:pt idx="1377">
                  <c:v>1996/4/7</c:v>
                </c:pt>
                <c:pt idx="1378">
                  <c:v>1996/4/8</c:v>
                </c:pt>
                <c:pt idx="1379">
                  <c:v>1996/4/9</c:v>
                </c:pt>
                <c:pt idx="1380">
                  <c:v>1996/4/10</c:v>
                </c:pt>
                <c:pt idx="1381">
                  <c:v>1996/4/11</c:v>
                </c:pt>
                <c:pt idx="1382">
                  <c:v>1996/4/12</c:v>
                </c:pt>
                <c:pt idx="1383">
                  <c:v>1996/4/13</c:v>
                </c:pt>
                <c:pt idx="1384">
                  <c:v>1996/4/14</c:v>
                </c:pt>
                <c:pt idx="1385">
                  <c:v>1996/4/15</c:v>
                </c:pt>
                <c:pt idx="1386">
                  <c:v>1996/4/16</c:v>
                </c:pt>
                <c:pt idx="1387">
                  <c:v>1996/4/17</c:v>
                </c:pt>
                <c:pt idx="1388">
                  <c:v>1996/4/18</c:v>
                </c:pt>
                <c:pt idx="1389">
                  <c:v>1996/4/19</c:v>
                </c:pt>
                <c:pt idx="1390">
                  <c:v>1996/4/20</c:v>
                </c:pt>
                <c:pt idx="1391">
                  <c:v>1996/4/21</c:v>
                </c:pt>
                <c:pt idx="1392">
                  <c:v>1996/4/22</c:v>
                </c:pt>
                <c:pt idx="1393">
                  <c:v>1996/4/23</c:v>
                </c:pt>
                <c:pt idx="1394">
                  <c:v>1996/4/24</c:v>
                </c:pt>
                <c:pt idx="1395">
                  <c:v>1996/4/25</c:v>
                </c:pt>
                <c:pt idx="1396">
                  <c:v>1996/4/26</c:v>
                </c:pt>
                <c:pt idx="1397">
                  <c:v>1996/4/27</c:v>
                </c:pt>
                <c:pt idx="1398">
                  <c:v>1996/4/28</c:v>
                </c:pt>
                <c:pt idx="1399">
                  <c:v>1996/4/29</c:v>
                </c:pt>
                <c:pt idx="1400">
                  <c:v>1996/4/30</c:v>
                </c:pt>
                <c:pt idx="1401">
                  <c:v>1996/5/1</c:v>
                </c:pt>
                <c:pt idx="1402">
                  <c:v>1996/5/2</c:v>
                </c:pt>
                <c:pt idx="1403">
                  <c:v>1996/5/3</c:v>
                </c:pt>
                <c:pt idx="1404">
                  <c:v>1996/5/4</c:v>
                </c:pt>
                <c:pt idx="1405">
                  <c:v>1996/5/5</c:v>
                </c:pt>
                <c:pt idx="1406">
                  <c:v>1996/5/6</c:v>
                </c:pt>
                <c:pt idx="1407">
                  <c:v>1996/5/7</c:v>
                </c:pt>
                <c:pt idx="1408">
                  <c:v>1996/5/8</c:v>
                </c:pt>
                <c:pt idx="1409">
                  <c:v>1996/5/9</c:v>
                </c:pt>
                <c:pt idx="1410">
                  <c:v>1996/5/10</c:v>
                </c:pt>
                <c:pt idx="1411">
                  <c:v>1996/5/11</c:v>
                </c:pt>
                <c:pt idx="1412">
                  <c:v>1996/5/12</c:v>
                </c:pt>
                <c:pt idx="1413">
                  <c:v>1996/5/13</c:v>
                </c:pt>
                <c:pt idx="1414">
                  <c:v>1996/5/14</c:v>
                </c:pt>
                <c:pt idx="1415">
                  <c:v>1996/5/15</c:v>
                </c:pt>
                <c:pt idx="1416">
                  <c:v>1996/5/16</c:v>
                </c:pt>
                <c:pt idx="1417">
                  <c:v>1996/5/17</c:v>
                </c:pt>
                <c:pt idx="1418">
                  <c:v>1996/5/18</c:v>
                </c:pt>
                <c:pt idx="1419">
                  <c:v>1996/5/19</c:v>
                </c:pt>
                <c:pt idx="1420">
                  <c:v>1996/5/20</c:v>
                </c:pt>
                <c:pt idx="1421">
                  <c:v>1996/5/21</c:v>
                </c:pt>
                <c:pt idx="1422">
                  <c:v>1996/5/22</c:v>
                </c:pt>
                <c:pt idx="1423">
                  <c:v>1996/5/23</c:v>
                </c:pt>
                <c:pt idx="1424">
                  <c:v>1996/5/24</c:v>
                </c:pt>
                <c:pt idx="1425">
                  <c:v>1996/5/25</c:v>
                </c:pt>
                <c:pt idx="1426">
                  <c:v>1996/5/26</c:v>
                </c:pt>
                <c:pt idx="1427">
                  <c:v>1996/5/27</c:v>
                </c:pt>
                <c:pt idx="1428">
                  <c:v>1996/5/28</c:v>
                </c:pt>
                <c:pt idx="1429">
                  <c:v>1996/5/29</c:v>
                </c:pt>
                <c:pt idx="1430">
                  <c:v>1996/5/30</c:v>
                </c:pt>
                <c:pt idx="1431">
                  <c:v>1996/5/31</c:v>
                </c:pt>
                <c:pt idx="1432">
                  <c:v>1996/6/1</c:v>
                </c:pt>
                <c:pt idx="1433">
                  <c:v>1996/6/2</c:v>
                </c:pt>
                <c:pt idx="1434">
                  <c:v>1996/6/3</c:v>
                </c:pt>
                <c:pt idx="1435">
                  <c:v>1996/6/4</c:v>
                </c:pt>
                <c:pt idx="1436">
                  <c:v>1996/6/5</c:v>
                </c:pt>
                <c:pt idx="1437">
                  <c:v>1996/6/6</c:v>
                </c:pt>
                <c:pt idx="1438">
                  <c:v>1996/6/7</c:v>
                </c:pt>
                <c:pt idx="1439">
                  <c:v>1996/6/8</c:v>
                </c:pt>
                <c:pt idx="1440">
                  <c:v>1996/6/9</c:v>
                </c:pt>
                <c:pt idx="1441">
                  <c:v>1996/6/10</c:v>
                </c:pt>
                <c:pt idx="1442">
                  <c:v>1996/6/11</c:v>
                </c:pt>
                <c:pt idx="1443">
                  <c:v>1996/6/12</c:v>
                </c:pt>
                <c:pt idx="1444">
                  <c:v>1996/6/13</c:v>
                </c:pt>
                <c:pt idx="1445">
                  <c:v>1996/6/14</c:v>
                </c:pt>
                <c:pt idx="1446">
                  <c:v>1996/6/15</c:v>
                </c:pt>
                <c:pt idx="1447">
                  <c:v>1996/6/16</c:v>
                </c:pt>
                <c:pt idx="1448">
                  <c:v>1996/6/17</c:v>
                </c:pt>
                <c:pt idx="1449">
                  <c:v>1996/6/18</c:v>
                </c:pt>
                <c:pt idx="1450">
                  <c:v>1996/6/19</c:v>
                </c:pt>
                <c:pt idx="1451">
                  <c:v>1996/6/20</c:v>
                </c:pt>
                <c:pt idx="1452">
                  <c:v>1996/6/21</c:v>
                </c:pt>
                <c:pt idx="1453">
                  <c:v>1996/6/22</c:v>
                </c:pt>
                <c:pt idx="1454">
                  <c:v>1996/6/23</c:v>
                </c:pt>
                <c:pt idx="1455">
                  <c:v>1996/6/24</c:v>
                </c:pt>
                <c:pt idx="1456">
                  <c:v>1996/6/25</c:v>
                </c:pt>
                <c:pt idx="1457">
                  <c:v>1996/6/26</c:v>
                </c:pt>
                <c:pt idx="1458">
                  <c:v>1996/6/27</c:v>
                </c:pt>
                <c:pt idx="1459">
                  <c:v>1996/6/28</c:v>
                </c:pt>
                <c:pt idx="1460">
                  <c:v>1996/6/29</c:v>
                </c:pt>
                <c:pt idx="1461">
                  <c:v>1996/6/30</c:v>
                </c:pt>
                <c:pt idx="1462">
                  <c:v>1996/7/1</c:v>
                </c:pt>
                <c:pt idx="1463">
                  <c:v>1996/7/2</c:v>
                </c:pt>
                <c:pt idx="1464">
                  <c:v>1996/7/3</c:v>
                </c:pt>
                <c:pt idx="1465">
                  <c:v>1996/7/4</c:v>
                </c:pt>
                <c:pt idx="1466">
                  <c:v>1996/7/5</c:v>
                </c:pt>
                <c:pt idx="1467">
                  <c:v>1996/7/6</c:v>
                </c:pt>
                <c:pt idx="1468">
                  <c:v>1996/7/7</c:v>
                </c:pt>
                <c:pt idx="1469">
                  <c:v>1996/7/8</c:v>
                </c:pt>
                <c:pt idx="1470">
                  <c:v>1996/7/9</c:v>
                </c:pt>
                <c:pt idx="1471">
                  <c:v>1996/7/10</c:v>
                </c:pt>
                <c:pt idx="1472">
                  <c:v>1996/7/11</c:v>
                </c:pt>
                <c:pt idx="1473">
                  <c:v>1996/7/12</c:v>
                </c:pt>
                <c:pt idx="1474">
                  <c:v>1996/7/13</c:v>
                </c:pt>
                <c:pt idx="1475">
                  <c:v>1996/7/14</c:v>
                </c:pt>
                <c:pt idx="1476">
                  <c:v>1996/7/15</c:v>
                </c:pt>
                <c:pt idx="1477">
                  <c:v>1996/7/16</c:v>
                </c:pt>
                <c:pt idx="1478">
                  <c:v>1996/7/17</c:v>
                </c:pt>
                <c:pt idx="1479">
                  <c:v>1996/7/18</c:v>
                </c:pt>
                <c:pt idx="1480">
                  <c:v>1996/7/19</c:v>
                </c:pt>
                <c:pt idx="1481">
                  <c:v>1996/7/20</c:v>
                </c:pt>
                <c:pt idx="1482">
                  <c:v>1996/7/21</c:v>
                </c:pt>
                <c:pt idx="1483">
                  <c:v>1996/7/22</c:v>
                </c:pt>
                <c:pt idx="1484">
                  <c:v>1996/7/23</c:v>
                </c:pt>
                <c:pt idx="1485">
                  <c:v>1996/7/24</c:v>
                </c:pt>
                <c:pt idx="1486">
                  <c:v>1996/7/25</c:v>
                </c:pt>
                <c:pt idx="1487">
                  <c:v>1996/7/26</c:v>
                </c:pt>
                <c:pt idx="1488">
                  <c:v>1996/7/27</c:v>
                </c:pt>
                <c:pt idx="1489">
                  <c:v>1996/7/28</c:v>
                </c:pt>
                <c:pt idx="1490">
                  <c:v>1996/7/29</c:v>
                </c:pt>
                <c:pt idx="1491">
                  <c:v>1996/7/30</c:v>
                </c:pt>
                <c:pt idx="1492">
                  <c:v>1996/7/31</c:v>
                </c:pt>
                <c:pt idx="1493">
                  <c:v>1996/8/1</c:v>
                </c:pt>
                <c:pt idx="1494">
                  <c:v>1996/8/2</c:v>
                </c:pt>
                <c:pt idx="1495">
                  <c:v>1996/8/3</c:v>
                </c:pt>
                <c:pt idx="1496">
                  <c:v>1996/8/4</c:v>
                </c:pt>
                <c:pt idx="1497">
                  <c:v>1996/8/5</c:v>
                </c:pt>
                <c:pt idx="1498">
                  <c:v>1996/8/6</c:v>
                </c:pt>
                <c:pt idx="1499">
                  <c:v>1996/8/7</c:v>
                </c:pt>
                <c:pt idx="1500">
                  <c:v>1996/8/8</c:v>
                </c:pt>
                <c:pt idx="1501">
                  <c:v>1996/8/9</c:v>
                </c:pt>
                <c:pt idx="1502">
                  <c:v>1996/8/10</c:v>
                </c:pt>
                <c:pt idx="1503">
                  <c:v>1996/8/11</c:v>
                </c:pt>
                <c:pt idx="1504">
                  <c:v>1996/8/12</c:v>
                </c:pt>
                <c:pt idx="1505">
                  <c:v>1996/8/13</c:v>
                </c:pt>
                <c:pt idx="1506">
                  <c:v>1996/8/14</c:v>
                </c:pt>
                <c:pt idx="1507">
                  <c:v>1996/8/15</c:v>
                </c:pt>
                <c:pt idx="1508">
                  <c:v>1996/8/16</c:v>
                </c:pt>
                <c:pt idx="1509">
                  <c:v>1996/8/17</c:v>
                </c:pt>
                <c:pt idx="1510">
                  <c:v>1996/8/18</c:v>
                </c:pt>
                <c:pt idx="1511">
                  <c:v>1996/8/19</c:v>
                </c:pt>
                <c:pt idx="1512">
                  <c:v>1996/8/20</c:v>
                </c:pt>
                <c:pt idx="1513">
                  <c:v>1996/8/21</c:v>
                </c:pt>
                <c:pt idx="1514">
                  <c:v>1996/8/22</c:v>
                </c:pt>
                <c:pt idx="1515">
                  <c:v>1996/8/23</c:v>
                </c:pt>
                <c:pt idx="1516">
                  <c:v>1996/8/24</c:v>
                </c:pt>
                <c:pt idx="1517">
                  <c:v>1996/8/25</c:v>
                </c:pt>
                <c:pt idx="1518">
                  <c:v>1996/8/26</c:v>
                </c:pt>
                <c:pt idx="1519">
                  <c:v>1996/8/27</c:v>
                </c:pt>
                <c:pt idx="1520">
                  <c:v>1996/8/28</c:v>
                </c:pt>
                <c:pt idx="1521">
                  <c:v>1996/8/29</c:v>
                </c:pt>
                <c:pt idx="1522">
                  <c:v>1996/8/30</c:v>
                </c:pt>
                <c:pt idx="1523">
                  <c:v>1996/8/31</c:v>
                </c:pt>
                <c:pt idx="1524">
                  <c:v>1996/9/1</c:v>
                </c:pt>
                <c:pt idx="1525">
                  <c:v>1996/9/2</c:v>
                </c:pt>
                <c:pt idx="1526">
                  <c:v>1996/9/3</c:v>
                </c:pt>
                <c:pt idx="1527">
                  <c:v>1996/9/4</c:v>
                </c:pt>
                <c:pt idx="1528">
                  <c:v>1996/9/5</c:v>
                </c:pt>
                <c:pt idx="1529">
                  <c:v>1996/9/6</c:v>
                </c:pt>
                <c:pt idx="1530">
                  <c:v>1996/9/7</c:v>
                </c:pt>
                <c:pt idx="1531">
                  <c:v>1996/9/8</c:v>
                </c:pt>
                <c:pt idx="1532">
                  <c:v>1996/9/9</c:v>
                </c:pt>
                <c:pt idx="1533">
                  <c:v>1996/9/10</c:v>
                </c:pt>
                <c:pt idx="1534">
                  <c:v>1996/9/11</c:v>
                </c:pt>
                <c:pt idx="1535">
                  <c:v>1996/9/12</c:v>
                </c:pt>
                <c:pt idx="1536">
                  <c:v>1996/9/13</c:v>
                </c:pt>
                <c:pt idx="1537">
                  <c:v>1996/9/14</c:v>
                </c:pt>
                <c:pt idx="1538">
                  <c:v>1996/9/15</c:v>
                </c:pt>
                <c:pt idx="1539">
                  <c:v>1996/9/16</c:v>
                </c:pt>
                <c:pt idx="1540">
                  <c:v>1996/9/17</c:v>
                </c:pt>
                <c:pt idx="1541">
                  <c:v>1996/9/18</c:v>
                </c:pt>
                <c:pt idx="1542">
                  <c:v>1996/9/19</c:v>
                </c:pt>
                <c:pt idx="1543">
                  <c:v>1996/9/20</c:v>
                </c:pt>
                <c:pt idx="1544">
                  <c:v>1996/9/21</c:v>
                </c:pt>
                <c:pt idx="1545">
                  <c:v>1996/9/22</c:v>
                </c:pt>
                <c:pt idx="1546">
                  <c:v>1996/9/23</c:v>
                </c:pt>
                <c:pt idx="1547">
                  <c:v>1996/9/24</c:v>
                </c:pt>
                <c:pt idx="1548">
                  <c:v>1996/9/25</c:v>
                </c:pt>
                <c:pt idx="1549">
                  <c:v>1996/9/26</c:v>
                </c:pt>
                <c:pt idx="1550">
                  <c:v>1996/9/27</c:v>
                </c:pt>
                <c:pt idx="1551">
                  <c:v>1996/9/28</c:v>
                </c:pt>
                <c:pt idx="1552">
                  <c:v>1996/9/29</c:v>
                </c:pt>
                <c:pt idx="1553">
                  <c:v>1996/9/30</c:v>
                </c:pt>
                <c:pt idx="1554">
                  <c:v>1996/10/1</c:v>
                </c:pt>
                <c:pt idx="1555">
                  <c:v>1996/10/2</c:v>
                </c:pt>
                <c:pt idx="1556">
                  <c:v>1996/10/3</c:v>
                </c:pt>
                <c:pt idx="1557">
                  <c:v>1996/10/4</c:v>
                </c:pt>
                <c:pt idx="1558">
                  <c:v>1996/10/5</c:v>
                </c:pt>
                <c:pt idx="1559">
                  <c:v>1996/10/6</c:v>
                </c:pt>
                <c:pt idx="1560">
                  <c:v>1996/10/7</c:v>
                </c:pt>
                <c:pt idx="1561">
                  <c:v>1996/10/8</c:v>
                </c:pt>
                <c:pt idx="1562">
                  <c:v>1996/10/9</c:v>
                </c:pt>
                <c:pt idx="1563">
                  <c:v>1996/10/10</c:v>
                </c:pt>
                <c:pt idx="1564">
                  <c:v>1996/10/11</c:v>
                </c:pt>
                <c:pt idx="1565">
                  <c:v>1996/10/12</c:v>
                </c:pt>
                <c:pt idx="1566">
                  <c:v>1996/10/13</c:v>
                </c:pt>
                <c:pt idx="1567">
                  <c:v>1996/10/14</c:v>
                </c:pt>
                <c:pt idx="1568">
                  <c:v>1996/10/15</c:v>
                </c:pt>
                <c:pt idx="1569">
                  <c:v>1996/10/16</c:v>
                </c:pt>
                <c:pt idx="1570">
                  <c:v>1996/10/17</c:v>
                </c:pt>
                <c:pt idx="1571">
                  <c:v>1996/10/18</c:v>
                </c:pt>
                <c:pt idx="1572">
                  <c:v>1996/10/19</c:v>
                </c:pt>
                <c:pt idx="1573">
                  <c:v>1996/10/20</c:v>
                </c:pt>
                <c:pt idx="1574">
                  <c:v>1996/10/21</c:v>
                </c:pt>
                <c:pt idx="1575">
                  <c:v>1996/10/22</c:v>
                </c:pt>
                <c:pt idx="1576">
                  <c:v>1996/10/23</c:v>
                </c:pt>
                <c:pt idx="1577">
                  <c:v>1996/10/24</c:v>
                </c:pt>
                <c:pt idx="1578">
                  <c:v>1996/10/25</c:v>
                </c:pt>
                <c:pt idx="1579">
                  <c:v>1996/10/26</c:v>
                </c:pt>
                <c:pt idx="1580">
                  <c:v>1996/10/27</c:v>
                </c:pt>
                <c:pt idx="1581">
                  <c:v>1996/10/28</c:v>
                </c:pt>
                <c:pt idx="1582">
                  <c:v>1996/10/29</c:v>
                </c:pt>
                <c:pt idx="1583">
                  <c:v>1996/10/30</c:v>
                </c:pt>
                <c:pt idx="1584">
                  <c:v>1996/10/31</c:v>
                </c:pt>
                <c:pt idx="1585">
                  <c:v>1996/11/1</c:v>
                </c:pt>
                <c:pt idx="1586">
                  <c:v>1996/11/2</c:v>
                </c:pt>
                <c:pt idx="1587">
                  <c:v>1996/11/3</c:v>
                </c:pt>
                <c:pt idx="1588">
                  <c:v>1996/11/4</c:v>
                </c:pt>
                <c:pt idx="1589">
                  <c:v>1996/11/5</c:v>
                </c:pt>
                <c:pt idx="1590">
                  <c:v>1996/11/6</c:v>
                </c:pt>
                <c:pt idx="1591">
                  <c:v>1996/11/7</c:v>
                </c:pt>
                <c:pt idx="1592">
                  <c:v>1996/11/8</c:v>
                </c:pt>
                <c:pt idx="1593">
                  <c:v>1996/11/9</c:v>
                </c:pt>
                <c:pt idx="1594">
                  <c:v>1996/11/10</c:v>
                </c:pt>
                <c:pt idx="1595">
                  <c:v>1996/11/11</c:v>
                </c:pt>
                <c:pt idx="1596">
                  <c:v>1996/11/12</c:v>
                </c:pt>
                <c:pt idx="1597">
                  <c:v>1996/11/13</c:v>
                </c:pt>
                <c:pt idx="1598">
                  <c:v>1996/11/14</c:v>
                </c:pt>
                <c:pt idx="1599">
                  <c:v>1996/11/15</c:v>
                </c:pt>
                <c:pt idx="1600">
                  <c:v>1996/11/16</c:v>
                </c:pt>
                <c:pt idx="1601">
                  <c:v>1996/11/17</c:v>
                </c:pt>
                <c:pt idx="1602">
                  <c:v>1996/11/18</c:v>
                </c:pt>
                <c:pt idx="1603">
                  <c:v>1996/11/19</c:v>
                </c:pt>
                <c:pt idx="1604">
                  <c:v>1996/11/20</c:v>
                </c:pt>
                <c:pt idx="1605">
                  <c:v>1996/11/21</c:v>
                </c:pt>
                <c:pt idx="1606">
                  <c:v>1996/11/22</c:v>
                </c:pt>
                <c:pt idx="1607">
                  <c:v>1996/11/23</c:v>
                </c:pt>
                <c:pt idx="1608">
                  <c:v>1996/11/24</c:v>
                </c:pt>
                <c:pt idx="1609">
                  <c:v>1996/11/25</c:v>
                </c:pt>
                <c:pt idx="1610">
                  <c:v>1996/11/26</c:v>
                </c:pt>
                <c:pt idx="1611">
                  <c:v>1996/11/27</c:v>
                </c:pt>
                <c:pt idx="1612">
                  <c:v>1996/11/28</c:v>
                </c:pt>
                <c:pt idx="1613">
                  <c:v>1996/11/29</c:v>
                </c:pt>
                <c:pt idx="1614">
                  <c:v>1996/11/30</c:v>
                </c:pt>
                <c:pt idx="1615">
                  <c:v>1996/12/1</c:v>
                </c:pt>
                <c:pt idx="1616">
                  <c:v>1996/12/2</c:v>
                </c:pt>
                <c:pt idx="1617">
                  <c:v>1996/12/3</c:v>
                </c:pt>
                <c:pt idx="1618">
                  <c:v>1996/12/4</c:v>
                </c:pt>
                <c:pt idx="1619">
                  <c:v>1996/12/5</c:v>
                </c:pt>
                <c:pt idx="1620">
                  <c:v>1996/12/6</c:v>
                </c:pt>
                <c:pt idx="1621">
                  <c:v>1996/12/7</c:v>
                </c:pt>
                <c:pt idx="1622">
                  <c:v>1996/12/8</c:v>
                </c:pt>
                <c:pt idx="1623">
                  <c:v>1996/12/9</c:v>
                </c:pt>
                <c:pt idx="1624">
                  <c:v>1996/12/10</c:v>
                </c:pt>
                <c:pt idx="1625">
                  <c:v>1996/12/11</c:v>
                </c:pt>
                <c:pt idx="1626">
                  <c:v>1996/12/12</c:v>
                </c:pt>
                <c:pt idx="1627">
                  <c:v>1996/12/13</c:v>
                </c:pt>
                <c:pt idx="1628">
                  <c:v>1996/12/14</c:v>
                </c:pt>
                <c:pt idx="1629">
                  <c:v>1996/12/15</c:v>
                </c:pt>
                <c:pt idx="1630">
                  <c:v>1996/12/16</c:v>
                </c:pt>
                <c:pt idx="1631">
                  <c:v>1996/12/17</c:v>
                </c:pt>
                <c:pt idx="1632">
                  <c:v>1996/12/18</c:v>
                </c:pt>
                <c:pt idx="1633">
                  <c:v>1996/12/19</c:v>
                </c:pt>
                <c:pt idx="1634">
                  <c:v>1996/12/20</c:v>
                </c:pt>
                <c:pt idx="1635">
                  <c:v>1996/12/21</c:v>
                </c:pt>
                <c:pt idx="1636">
                  <c:v>1996/12/22</c:v>
                </c:pt>
                <c:pt idx="1637">
                  <c:v>1996/12/23</c:v>
                </c:pt>
                <c:pt idx="1638">
                  <c:v>1996/12/24</c:v>
                </c:pt>
                <c:pt idx="1639">
                  <c:v>1996/12/25</c:v>
                </c:pt>
                <c:pt idx="1640">
                  <c:v>1996/12/26</c:v>
                </c:pt>
                <c:pt idx="1641">
                  <c:v>1996/12/27</c:v>
                </c:pt>
                <c:pt idx="1642">
                  <c:v>1996/12/28</c:v>
                </c:pt>
                <c:pt idx="1643">
                  <c:v>1996/12/29</c:v>
                </c:pt>
                <c:pt idx="1644">
                  <c:v>1996/12/30</c:v>
                </c:pt>
                <c:pt idx="1645">
                  <c:v>1996/12/31</c:v>
                </c:pt>
                <c:pt idx="1646">
                  <c:v>1997/1/1</c:v>
                </c:pt>
                <c:pt idx="1647">
                  <c:v>1997/1/2</c:v>
                </c:pt>
                <c:pt idx="1648">
                  <c:v>1997/1/3</c:v>
                </c:pt>
                <c:pt idx="1649">
                  <c:v>1997/1/4</c:v>
                </c:pt>
                <c:pt idx="1650">
                  <c:v>1997/1/5</c:v>
                </c:pt>
                <c:pt idx="1651">
                  <c:v>1997/1/6</c:v>
                </c:pt>
                <c:pt idx="1652">
                  <c:v>1997/1/7</c:v>
                </c:pt>
                <c:pt idx="1653">
                  <c:v>1997/1/8</c:v>
                </c:pt>
                <c:pt idx="1654">
                  <c:v>1997/1/9</c:v>
                </c:pt>
                <c:pt idx="1655">
                  <c:v>1997/1/10</c:v>
                </c:pt>
                <c:pt idx="1656">
                  <c:v>1997/1/11</c:v>
                </c:pt>
                <c:pt idx="1657">
                  <c:v>1997/1/12</c:v>
                </c:pt>
                <c:pt idx="1658">
                  <c:v>1997/1/13</c:v>
                </c:pt>
                <c:pt idx="1659">
                  <c:v>1997/1/14</c:v>
                </c:pt>
                <c:pt idx="1660">
                  <c:v>1997/1/15</c:v>
                </c:pt>
                <c:pt idx="1661">
                  <c:v>1997/1/16</c:v>
                </c:pt>
                <c:pt idx="1662">
                  <c:v>1997/1/17</c:v>
                </c:pt>
                <c:pt idx="1663">
                  <c:v>1997/1/18</c:v>
                </c:pt>
                <c:pt idx="1664">
                  <c:v>1997/1/19</c:v>
                </c:pt>
                <c:pt idx="1665">
                  <c:v>1997/1/20</c:v>
                </c:pt>
                <c:pt idx="1666">
                  <c:v>1997/1/21</c:v>
                </c:pt>
                <c:pt idx="1667">
                  <c:v>1997/1/22</c:v>
                </c:pt>
                <c:pt idx="1668">
                  <c:v>1997/1/23</c:v>
                </c:pt>
                <c:pt idx="1669">
                  <c:v>1997/1/24</c:v>
                </c:pt>
                <c:pt idx="1670">
                  <c:v>1997/1/25</c:v>
                </c:pt>
                <c:pt idx="1671">
                  <c:v>1997/1/26</c:v>
                </c:pt>
                <c:pt idx="1672">
                  <c:v>1997/1/27</c:v>
                </c:pt>
                <c:pt idx="1673">
                  <c:v>1997/1/28</c:v>
                </c:pt>
                <c:pt idx="1674">
                  <c:v>1997/1/29</c:v>
                </c:pt>
                <c:pt idx="1675">
                  <c:v>1997/1/30</c:v>
                </c:pt>
                <c:pt idx="1676">
                  <c:v>1997/1/31</c:v>
                </c:pt>
                <c:pt idx="1677">
                  <c:v>1997/2/1</c:v>
                </c:pt>
                <c:pt idx="1678">
                  <c:v>1997/2/2</c:v>
                </c:pt>
                <c:pt idx="1679">
                  <c:v>1997/2/3</c:v>
                </c:pt>
                <c:pt idx="1680">
                  <c:v>1997/2/4</c:v>
                </c:pt>
                <c:pt idx="1681">
                  <c:v>1997/2/5</c:v>
                </c:pt>
                <c:pt idx="1682">
                  <c:v>1997/2/6</c:v>
                </c:pt>
                <c:pt idx="1683">
                  <c:v>1997/2/7</c:v>
                </c:pt>
                <c:pt idx="1684">
                  <c:v>1997/2/8</c:v>
                </c:pt>
                <c:pt idx="1685">
                  <c:v>1997/2/9</c:v>
                </c:pt>
                <c:pt idx="1686">
                  <c:v>1997/2/10</c:v>
                </c:pt>
                <c:pt idx="1687">
                  <c:v>1997/2/11</c:v>
                </c:pt>
                <c:pt idx="1688">
                  <c:v>1997/2/12</c:v>
                </c:pt>
                <c:pt idx="1689">
                  <c:v>1997/2/13</c:v>
                </c:pt>
                <c:pt idx="1690">
                  <c:v>1997/2/14</c:v>
                </c:pt>
                <c:pt idx="1691">
                  <c:v>1997/2/15</c:v>
                </c:pt>
                <c:pt idx="1692">
                  <c:v>1997/2/16</c:v>
                </c:pt>
                <c:pt idx="1693">
                  <c:v>1997/2/17</c:v>
                </c:pt>
                <c:pt idx="1694">
                  <c:v>1997/2/18</c:v>
                </c:pt>
                <c:pt idx="1695">
                  <c:v>1997/2/19</c:v>
                </c:pt>
                <c:pt idx="1696">
                  <c:v>1997/2/20</c:v>
                </c:pt>
                <c:pt idx="1697">
                  <c:v>1997/2/21</c:v>
                </c:pt>
                <c:pt idx="1698">
                  <c:v>1997/2/22</c:v>
                </c:pt>
                <c:pt idx="1699">
                  <c:v>1997/2/23</c:v>
                </c:pt>
                <c:pt idx="1700">
                  <c:v>1997/2/24</c:v>
                </c:pt>
                <c:pt idx="1701">
                  <c:v>1997/2/25</c:v>
                </c:pt>
                <c:pt idx="1702">
                  <c:v>1997/2/26</c:v>
                </c:pt>
                <c:pt idx="1703">
                  <c:v>1997/2/27</c:v>
                </c:pt>
                <c:pt idx="1704">
                  <c:v>1997/2/28</c:v>
                </c:pt>
                <c:pt idx="1705">
                  <c:v>1997/3/1</c:v>
                </c:pt>
                <c:pt idx="1706">
                  <c:v>1997/3/2</c:v>
                </c:pt>
                <c:pt idx="1707">
                  <c:v>1997/3/3</c:v>
                </c:pt>
                <c:pt idx="1708">
                  <c:v>1997/3/4</c:v>
                </c:pt>
                <c:pt idx="1709">
                  <c:v>1997/3/5</c:v>
                </c:pt>
                <c:pt idx="1710">
                  <c:v>1997/3/6</c:v>
                </c:pt>
                <c:pt idx="1711">
                  <c:v>1997/3/7</c:v>
                </c:pt>
                <c:pt idx="1712">
                  <c:v>1997/3/8</c:v>
                </c:pt>
                <c:pt idx="1713">
                  <c:v>1997/3/9</c:v>
                </c:pt>
                <c:pt idx="1714">
                  <c:v>1997/3/10</c:v>
                </c:pt>
                <c:pt idx="1715">
                  <c:v>1997/3/11</c:v>
                </c:pt>
                <c:pt idx="1716">
                  <c:v>1997/3/12</c:v>
                </c:pt>
                <c:pt idx="1717">
                  <c:v>1997/3/13</c:v>
                </c:pt>
                <c:pt idx="1718">
                  <c:v>1997/3/14</c:v>
                </c:pt>
                <c:pt idx="1719">
                  <c:v>1997/3/15</c:v>
                </c:pt>
                <c:pt idx="1720">
                  <c:v>1997/3/16</c:v>
                </c:pt>
                <c:pt idx="1721">
                  <c:v>1997/3/17</c:v>
                </c:pt>
                <c:pt idx="1722">
                  <c:v>1997/3/18</c:v>
                </c:pt>
                <c:pt idx="1723">
                  <c:v>1997/3/19</c:v>
                </c:pt>
                <c:pt idx="1724">
                  <c:v>1997/3/20</c:v>
                </c:pt>
                <c:pt idx="1725">
                  <c:v>1997/3/21</c:v>
                </c:pt>
                <c:pt idx="1726">
                  <c:v>1997/3/22</c:v>
                </c:pt>
                <c:pt idx="1727">
                  <c:v>1997/3/23</c:v>
                </c:pt>
                <c:pt idx="1728">
                  <c:v>1997/3/24</c:v>
                </c:pt>
                <c:pt idx="1729">
                  <c:v>1997/3/25</c:v>
                </c:pt>
                <c:pt idx="1730">
                  <c:v>1997/3/26</c:v>
                </c:pt>
                <c:pt idx="1731">
                  <c:v>1997/3/27</c:v>
                </c:pt>
                <c:pt idx="1732">
                  <c:v>1997/3/28</c:v>
                </c:pt>
                <c:pt idx="1733">
                  <c:v>1997/3/29</c:v>
                </c:pt>
                <c:pt idx="1734">
                  <c:v>1997/3/30</c:v>
                </c:pt>
                <c:pt idx="1735">
                  <c:v>1997/3/31</c:v>
                </c:pt>
                <c:pt idx="1736">
                  <c:v>1997/4/1</c:v>
                </c:pt>
                <c:pt idx="1737">
                  <c:v>1997/4/2</c:v>
                </c:pt>
                <c:pt idx="1738">
                  <c:v>1997/4/3</c:v>
                </c:pt>
                <c:pt idx="1739">
                  <c:v>1997/4/4</c:v>
                </c:pt>
                <c:pt idx="1740">
                  <c:v>1997/4/5</c:v>
                </c:pt>
                <c:pt idx="1741">
                  <c:v>1997/4/6</c:v>
                </c:pt>
                <c:pt idx="1742">
                  <c:v>1997/4/7</c:v>
                </c:pt>
                <c:pt idx="1743">
                  <c:v>1997/4/8</c:v>
                </c:pt>
                <c:pt idx="1744">
                  <c:v>1997/4/9</c:v>
                </c:pt>
                <c:pt idx="1745">
                  <c:v>1997/4/10</c:v>
                </c:pt>
                <c:pt idx="1746">
                  <c:v>1997/4/11</c:v>
                </c:pt>
                <c:pt idx="1747">
                  <c:v>1997/4/12</c:v>
                </c:pt>
                <c:pt idx="1748">
                  <c:v>1997/4/13</c:v>
                </c:pt>
                <c:pt idx="1749">
                  <c:v>1997/4/14</c:v>
                </c:pt>
                <c:pt idx="1750">
                  <c:v>1997/4/15</c:v>
                </c:pt>
                <c:pt idx="1751">
                  <c:v>1997/4/16</c:v>
                </c:pt>
                <c:pt idx="1752">
                  <c:v>1997/4/17</c:v>
                </c:pt>
                <c:pt idx="1753">
                  <c:v>1997/4/18</c:v>
                </c:pt>
                <c:pt idx="1754">
                  <c:v>1997/4/19</c:v>
                </c:pt>
                <c:pt idx="1755">
                  <c:v>1997/4/20</c:v>
                </c:pt>
                <c:pt idx="1756">
                  <c:v>1997/4/21</c:v>
                </c:pt>
                <c:pt idx="1757">
                  <c:v>1997/4/22</c:v>
                </c:pt>
                <c:pt idx="1758">
                  <c:v>1997/4/23</c:v>
                </c:pt>
                <c:pt idx="1759">
                  <c:v>1997/4/24</c:v>
                </c:pt>
                <c:pt idx="1760">
                  <c:v>1997/4/25</c:v>
                </c:pt>
                <c:pt idx="1761">
                  <c:v>1997/4/26</c:v>
                </c:pt>
                <c:pt idx="1762">
                  <c:v>1997/4/27</c:v>
                </c:pt>
                <c:pt idx="1763">
                  <c:v>1997/4/28</c:v>
                </c:pt>
                <c:pt idx="1764">
                  <c:v>1997/4/29</c:v>
                </c:pt>
                <c:pt idx="1765">
                  <c:v>1997/4/30</c:v>
                </c:pt>
                <c:pt idx="1766">
                  <c:v>1997/5/1</c:v>
                </c:pt>
                <c:pt idx="1767">
                  <c:v>1997/5/2</c:v>
                </c:pt>
                <c:pt idx="1768">
                  <c:v>1997/5/3</c:v>
                </c:pt>
                <c:pt idx="1769">
                  <c:v>1997/5/4</c:v>
                </c:pt>
                <c:pt idx="1770">
                  <c:v>1997/5/5</c:v>
                </c:pt>
                <c:pt idx="1771">
                  <c:v>1997/5/6</c:v>
                </c:pt>
                <c:pt idx="1772">
                  <c:v>1997/5/7</c:v>
                </c:pt>
                <c:pt idx="1773">
                  <c:v>1997/5/8</c:v>
                </c:pt>
                <c:pt idx="1774">
                  <c:v>1997/5/9</c:v>
                </c:pt>
                <c:pt idx="1775">
                  <c:v>1997/5/10</c:v>
                </c:pt>
                <c:pt idx="1776">
                  <c:v>1997/5/11</c:v>
                </c:pt>
                <c:pt idx="1777">
                  <c:v>1997/5/12</c:v>
                </c:pt>
                <c:pt idx="1778">
                  <c:v>1997/5/13</c:v>
                </c:pt>
                <c:pt idx="1779">
                  <c:v>1997/5/14</c:v>
                </c:pt>
                <c:pt idx="1780">
                  <c:v>1997/5/15</c:v>
                </c:pt>
                <c:pt idx="1781">
                  <c:v>1997/5/16</c:v>
                </c:pt>
                <c:pt idx="1782">
                  <c:v>1997/5/17</c:v>
                </c:pt>
                <c:pt idx="1783">
                  <c:v>1997/5/18</c:v>
                </c:pt>
                <c:pt idx="1784">
                  <c:v>1997/5/19</c:v>
                </c:pt>
                <c:pt idx="1785">
                  <c:v>1997/5/20</c:v>
                </c:pt>
                <c:pt idx="1786">
                  <c:v>1997/5/21</c:v>
                </c:pt>
                <c:pt idx="1787">
                  <c:v>1997/5/22</c:v>
                </c:pt>
                <c:pt idx="1788">
                  <c:v>1997/5/23</c:v>
                </c:pt>
                <c:pt idx="1789">
                  <c:v>1997/5/24</c:v>
                </c:pt>
                <c:pt idx="1790">
                  <c:v>1997/5/25</c:v>
                </c:pt>
                <c:pt idx="1791">
                  <c:v>1997/5/26</c:v>
                </c:pt>
                <c:pt idx="1792">
                  <c:v>1997/5/27</c:v>
                </c:pt>
                <c:pt idx="1793">
                  <c:v>1997/5/28</c:v>
                </c:pt>
                <c:pt idx="1794">
                  <c:v>1997/5/29</c:v>
                </c:pt>
                <c:pt idx="1795">
                  <c:v>1997/5/30</c:v>
                </c:pt>
                <c:pt idx="1796">
                  <c:v>1997/5/31</c:v>
                </c:pt>
                <c:pt idx="1797">
                  <c:v>1997/6/1</c:v>
                </c:pt>
                <c:pt idx="1798">
                  <c:v>1997/6/2</c:v>
                </c:pt>
                <c:pt idx="1799">
                  <c:v>1997/6/3</c:v>
                </c:pt>
                <c:pt idx="1800">
                  <c:v>1997/6/4</c:v>
                </c:pt>
                <c:pt idx="1801">
                  <c:v>1997/6/5</c:v>
                </c:pt>
                <c:pt idx="1802">
                  <c:v>1997/6/6</c:v>
                </c:pt>
                <c:pt idx="1803">
                  <c:v>1997/6/7</c:v>
                </c:pt>
                <c:pt idx="1804">
                  <c:v>1997/6/8</c:v>
                </c:pt>
                <c:pt idx="1805">
                  <c:v>1997/6/9</c:v>
                </c:pt>
                <c:pt idx="1806">
                  <c:v>1997/6/10</c:v>
                </c:pt>
                <c:pt idx="1807">
                  <c:v>1997/6/11</c:v>
                </c:pt>
                <c:pt idx="1808">
                  <c:v>1997/6/12</c:v>
                </c:pt>
                <c:pt idx="1809">
                  <c:v>1997/6/13</c:v>
                </c:pt>
                <c:pt idx="1810">
                  <c:v>1997/6/14</c:v>
                </c:pt>
                <c:pt idx="1811">
                  <c:v>1997/6/15</c:v>
                </c:pt>
                <c:pt idx="1812">
                  <c:v>1997/6/16</c:v>
                </c:pt>
                <c:pt idx="1813">
                  <c:v>1997/6/17</c:v>
                </c:pt>
                <c:pt idx="1814">
                  <c:v>1997/6/18</c:v>
                </c:pt>
                <c:pt idx="1815">
                  <c:v>1997/6/19</c:v>
                </c:pt>
                <c:pt idx="1816">
                  <c:v>1997/6/20</c:v>
                </c:pt>
                <c:pt idx="1817">
                  <c:v>1997/6/21</c:v>
                </c:pt>
                <c:pt idx="1818">
                  <c:v>1997/6/22</c:v>
                </c:pt>
                <c:pt idx="1819">
                  <c:v>1997/6/23</c:v>
                </c:pt>
                <c:pt idx="1820">
                  <c:v>1997/6/24</c:v>
                </c:pt>
                <c:pt idx="1821">
                  <c:v>1997/6/25</c:v>
                </c:pt>
                <c:pt idx="1822">
                  <c:v>1997/6/26</c:v>
                </c:pt>
                <c:pt idx="1823">
                  <c:v>1997/6/27</c:v>
                </c:pt>
                <c:pt idx="1824">
                  <c:v>1997/6/28</c:v>
                </c:pt>
                <c:pt idx="1825">
                  <c:v>1997/6/29</c:v>
                </c:pt>
                <c:pt idx="1826">
                  <c:v>1997/6/30</c:v>
                </c:pt>
                <c:pt idx="1827">
                  <c:v>1997/7/1</c:v>
                </c:pt>
                <c:pt idx="1828">
                  <c:v>1997/7/2</c:v>
                </c:pt>
                <c:pt idx="1829">
                  <c:v>1997/7/3</c:v>
                </c:pt>
                <c:pt idx="1830">
                  <c:v>1997/7/4</c:v>
                </c:pt>
                <c:pt idx="1831">
                  <c:v>1997/7/5</c:v>
                </c:pt>
                <c:pt idx="1832">
                  <c:v>1997/7/6</c:v>
                </c:pt>
                <c:pt idx="1833">
                  <c:v>1997/7/7</c:v>
                </c:pt>
                <c:pt idx="1834">
                  <c:v>1997/7/8</c:v>
                </c:pt>
                <c:pt idx="1835">
                  <c:v>1997/7/9</c:v>
                </c:pt>
                <c:pt idx="1836">
                  <c:v>1997/7/10</c:v>
                </c:pt>
                <c:pt idx="1837">
                  <c:v>1997/7/11</c:v>
                </c:pt>
                <c:pt idx="1838">
                  <c:v>1997/7/12</c:v>
                </c:pt>
                <c:pt idx="1839">
                  <c:v>1997/7/13</c:v>
                </c:pt>
                <c:pt idx="1840">
                  <c:v>1997/7/14</c:v>
                </c:pt>
                <c:pt idx="1841">
                  <c:v>1997/7/15</c:v>
                </c:pt>
                <c:pt idx="1842">
                  <c:v>1997/7/16</c:v>
                </c:pt>
                <c:pt idx="1843">
                  <c:v>1997/7/17</c:v>
                </c:pt>
                <c:pt idx="1844">
                  <c:v>1997/7/18</c:v>
                </c:pt>
                <c:pt idx="1845">
                  <c:v>1997/7/19</c:v>
                </c:pt>
                <c:pt idx="1846">
                  <c:v>1997/7/20</c:v>
                </c:pt>
                <c:pt idx="1847">
                  <c:v>1997/7/21</c:v>
                </c:pt>
                <c:pt idx="1848">
                  <c:v>1997/7/22</c:v>
                </c:pt>
                <c:pt idx="1849">
                  <c:v>1997/7/23</c:v>
                </c:pt>
                <c:pt idx="1850">
                  <c:v>1997/7/24</c:v>
                </c:pt>
                <c:pt idx="1851">
                  <c:v>1997/7/25</c:v>
                </c:pt>
                <c:pt idx="1852">
                  <c:v>1997/7/26</c:v>
                </c:pt>
                <c:pt idx="1853">
                  <c:v>1997/7/27</c:v>
                </c:pt>
                <c:pt idx="1854">
                  <c:v>1997/7/28</c:v>
                </c:pt>
                <c:pt idx="1855">
                  <c:v>1997/7/29</c:v>
                </c:pt>
                <c:pt idx="1856">
                  <c:v>1997/7/30</c:v>
                </c:pt>
                <c:pt idx="1857">
                  <c:v>1997/7/31</c:v>
                </c:pt>
                <c:pt idx="1858">
                  <c:v>1997/8/1</c:v>
                </c:pt>
                <c:pt idx="1859">
                  <c:v>1997/8/2</c:v>
                </c:pt>
                <c:pt idx="1860">
                  <c:v>1997/8/3</c:v>
                </c:pt>
                <c:pt idx="1861">
                  <c:v>1997/8/4</c:v>
                </c:pt>
                <c:pt idx="1862">
                  <c:v>1997/8/5</c:v>
                </c:pt>
                <c:pt idx="1863">
                  <c:v>1997/8/6</c:v>
                </c:pt>
                <c:pt idx="1864">
                  <c:v>1997/8/7</c:v>
                </c:pt>
                <c:pt idx="1865">
                  <c:v>1997/8/8</c:v>
                </c:pt>
                <c:pt idx="1866">
                  <c:v>1997/8/9</c:v>
                </c:pt>
                <c:pt idx="1867">
                  <c:v>1997/8/10</c:v>
                </c:pt>
                <c:pt idx="1868">
                  <c:v>1997/8/11</c:v>
                </c:pt>
                <c:pt idx="1869">
                  <c:v>1997/8/12</c:v>
                </c:pt>
                <c:pt idx="1870">
                  <c:v>1997/8/13</c:v>
                </c:pt>
                <c:pt idx="1871">
                  <c:v>1997/8/14</c:v>
                </c:pt>
                <c:pt idx="1872">
                  <c:v>1997/8/15</c:v>
                </c:pt>
                <c:pt idx="1873">
                  <c:v>1997/8/16</c:v>
                </c:pt>
                <c:pt idx="1874">
                  <c:v>1997/8/17</c:v>
                </c:pt>
                <c:pt idx="1875">
                  <c:v>1997/8/18</c:v>
                </c:pt>
                <c:pt idx="1876">
                  <c:v>1997/8/19</c:v>
                </c:pt>
                <c:pt idx="1877">
                  <c:v>1997/8/20</c:v>
                </c:pt>
                <c:pt idx="1878">
                  <c:v>1997/8/21</c:v>
                </c:pt>
                <c:pt idx="1879">
                  <c:v>1997/8/22</c:v>
                </c:pt>
                <c:pt idx="1880">
                  <c:v>1997/8/23</c:v>
                </c:pt>
                <c:pt idx="1881">
                  <c:v>1997/8/24</c:v>
                </c:pt>
                <c:pt idx="1882">
                  <c:v>1997/8/25</c:v>
                </c:pt>
                <c:pt idx="1883">
                  <c:v>1997/8/26</c:v>
                </c:pt>
                <c:pt idx="1884">
                  <c:v>1997/8/27</c:v>
                </c:pt>
                <c:pt idx="1885">
                  <c:v>1997/8/28</c:v>
                </c:pt>
                <c:pt idx="1886">
                  <c:v>1997/8/29</c:v>
                </c:pt>
                <c:pt idx="1887">
                  <c:v>1997/8/30</c:v>
                </c:pt>
                <c:pt idx="1888">
                  <c:v>1997/8/31</c:v>
                </c:pt>
                <c:pt idx="1889">
                  <c:v>1997/9/1</c:v>
                </c:pt>
                <c:pt idx="1890">
                  <c:v>1997/9/2</c:v>
                </c:pt>
                <c:pt idx="1891">
                  <c:v>1997/9/3</c:v>
                </c:pt>
                <c:pt idx="1892">
                  <c:v>1997/9/4</c:v>
                </c:pt>
                <c:pt idx="1893">
                  <c:v>1997/9/5</c:v>
                </c:pt>
                <c:pt idx="1894">
                  <c:v>1997/9/6</c:v>
                </c:pt>
                <c:pt idx="1895">
                  <c:v>1997/9/7</c:v>
                </c:pt>
                <c:pt idx="1896">
                  <c:v>1997/9/8</c:v>
                </c:pt>
                <c:pt idx="1897">
                  <c:v>1997/9/9</c:v>
                </c:pt>
                <c:pt idx="1898">
                  <c:v>1997/9/10</c:v>
                </c:pt>
                <c:pt idx="1899">
                  <c:v>1997/9/11</c:v>
                </c:pt>
                <c:pt idx="1900">
                  <c:v>1997/9/12</c:v>
                </c:pt>
                <c:pt idx="1901">
                  <c:v>1997/9/13</c:v>
                </c:pt>
                <c:pt idx="1902">
                  <c:v>1997/9/14</c:v>
                </c:pt>
                <c:pt idx="1903">
                  <c:v>1997/9/15</c:v>
                </c:pt>
                <c:pt idx="1904">
                  <c:v>1997/9/16</c:v>
                </c:pt>
                <c:pt idx="1905">
                  <c:v>1997/9/17</c:v>
                </c:pt>
                <c:pt idx="1906">
                  <c:v>1997/9/18</c:v>
                </c:pt>
                <c:pt idx="1907">
                  <c:v>1997/9/19</c:v>
                </c:pt>
                <c:pt idx="1908">
                  <c:v>1997/9/20</c:v>
                </c:pt>
                <c:pt idx="1909">
                  <c:v>1997/9/21</c:v>
                </c:pt>
                <c:pt idx="1910">
                  <c:v>1997/9/22</c:v>
                </c:pt>
                <c:pt idx="1911">
                  <c:v>1997/9/23</c:v>
                </c:pt>
                <c:pt idx="1912">
                  <c:v>1997/9/24</c:v>
                </c:pt>
                <c:pt idx="1913">
                  <c:v>1997/9/25</c:v>
                </c:pt>
                <c:pt idx="1914">
                  <c:v>1997/9/26</c:v>
                </c:pt>
                <c:pt idx="1915">
                  <c:v>1997/9/27</c:v>
                </c:pt>
                <c:pt idx="1916">
                  <c:v>1997/9/28</c:v>
                </c:pt>
                <c:pt idx="1917">
                  <c:v>1997/9/29</c:v>
                </c:pt>
                <c:pt idx="1918">
                  <c:v>1997/9/30</c:v>
                </c:pt>
                <c:pt idx="1919">
                  <c:v>1997/10/1</c:v>
                </c:pt>
                <c:pt idx="1920">
                  <c:v>1997/10/2</c:v>
                </c:pt>
                <c:pt idx="1921">
                  <c:v>1997/10/3</c:v>
                </c:pt>
                <c:pt idx="1922">
                  <c:v>1997/10/4</c:v>
                </c:pt>
                <c:pt idx="1923">
                  <c:v>1997/10/5</c:v>
                </c:pt>
                <c:pt idx="1924">
                  <c:v>1997/10/6</c:v>
                </c:pt>
                <c:pt idx="1925">
                  <c:v>1997/10/7</c:v>
                </c:pt>
                <c:pt idx="1926">
                  <c:v>1997/10/8</c:v>
                </c:pt>
                <c:pt idx="1927">
                  <c:v>1997/10/9</c:v>
                </c:pt>
                <c:pt idx="1928">
                  <c:v>1997/10/10</c:v>
                </c:pt>
                <c:pt idx="1929">
                  <c:v>1997/10/11</c:v>
                </c:pt>
                <c:pt idx="1930">
                  <c:v>1997/10/12</c:v>
                </c:pt>
                <c:pt idx="1931">
                  <c:v>1997/10/13</c:v>
                </c:pt>
                <c:pt idx="1932">
                  <c:v>1997/10/14</c:v>
                </c:pt>
                <c:pt idx="1933">
                  <c:v>1997/10/15</c:v>
                </c:pt>
                <c:pt idx="1934">
                  <c:v>1997/10/16</c:v>
                </c:pt>
                <c:pt idx="1935">
                  <c:v>1997/10/17</c:v>
                </c:pt>
                <c:pt idx="1936">
                  <c:v>1997/10/18</c:v>
                </c:pt>
                <c:pt idx="1937">
                  <c:v>1997/10/19</c:v>
                </c:pt>
                <c:pt idx="1938">
                  <c:v>1997/10/20</c:v>
                </c:pt>
                <c:pt idx="1939">
                  <c:v>1997/10/21</c:v>
                </c:pt>
                <c:pt idx="1940">
                  <c:v>1997/10/22</c:v>
                </c:pt>
                <c:pt idx="1941">
                  <c:v>1997/10/23</c:v>
                </c:pt>
                <c:pt idx="1942">
                  <c:v>1997/10/24</c:v>
                </c:pt>
                <c:pt idx="1943">
                  <c:v>1997/10/25</c:v>
                </c:pt>
                <c:pt idx="1944">
                  <c:v>1997/10/26</c:v>
                </c:pt>
                <c:pt idx="1945">
                  <c:v>1997/10/27</c:v>
                </c:pt>
                <c:pt idx="1946">
                  <c:v>1997/10/28</c:v>
                </c:pt>
                <c:pt idx="1947">
                  <c:v>1997/10/29</c:v>
                </c:pt>
                <c:pt idx="1948">
                  <c:v>1997/10/30</c:v>
                </c:pt>
                <c:pt idx="1949">
                  <c:v>1997/10/31</c:v>
                </c:pt>
                <c:pt idx="1950">
                  <c:v>1997/11/1</c:v>
                </c:pt>
                <c:pt idx="1951">
                  <c:v>1997/11/2</c:v>
                </c:pt>
                <c:pt idx="1952">
                  <c:v>1997/11/3</c:v>
                </c:pt>
                <c:pt idx="1953">
                  <c:v>1997/11/4</c:v>
                </c:pt>
                <c:pt idx="1954">
                  <c:v>1997/11/5</c:v>
                </c:pt>
                <c:pt idx="1955">
                  <c:v>1997/11/6</c:v>
                </c:pt>
                <c:pt idx="1956">
                  <c:v>1997/11/7</c:v>
                </c:pt>
                <c:pt idx="1957">
                  <c:v>1997/11/8</c:v>
                </c:pt>
                <c:pt idx="1958">
                  <c:v>1997/11/9</c:v>
                </c:pt>
                <c:pt idx="1959">
                  <c:v>1997/11/10</c:v>
                </c:pt>
                <c:pt idx="1960">
                  <c:v>1997/11/11</c:v>
                </c:pt>
                <c:pt idx="1961">
                  <c:v>1997/11/12</c:v>
                </c:pt>
                <c:pt idx="1962">
                  <c:v>1997/11/13</c:v>
                </c:pt>
                <c:pt idx="1963">
                  <c:v>1997/11/14</c:v>
                </c:pt>
                <c:pt idx="1964">
                  <c:v>1997/11/15</c:v>
                </c:pt>
                <c:pt idx="1965">
                  <c:v>1997/11/16</c:v>
                </c:pt>
                <c:pt idx="1966">
                  <c:v>1997/11/17</c:v>
                </c:pt>
                <c:pt idx="1967">
                  <c:v>1997/11/18</c:v>
                </c:pt>
                <c:pt idx="1968">
                  <c:v>1997/11/19</c:v>
                </c:pt>
                <c:pt idx="1969">
                  <c:v>1997/11/20</c:v>
                </c:pt>
                <c:pt idx="1970">
                  <c:v>1997/11/21</c:v>
                </c:pt>
                <c:pt idx="1971">
                  <c:v>1997/11/22</c:v>
                </c:pt>
                <c:pt idx="1972">
                  <c:v>1997/11/23</c:v>
                </c:pt>
                <c:pt idx="1973">
                  <c:v>1997/11/24</c:v>
                </c:pt>
                <c:pt idx="1974">
                  <c:v>1997/11/25</c:v>
                </c:pt>
                <c:pt idx="1975">
                  <c:v>1997/11/26</c:v>
                </c:pt>
                <c:pt idx="1976">
                  <c:v>1997/11/27</c:v>
                </c:pt>
                <c:pt idx="1977">
                  <c:v>1997/11/28</c:v>
                </c:pt>
                <c:pt idx="1978">
                  <c:v>1997/11/29</c:v>
                </c:pt>
                <c:pt idx="1979">
                  <c:v>1997/11/30</c:v>
                </c:pt>
                <c:pt idx="1980">
                  <c:v>1997/12/1</c:v>
                </c:pt>
                <c:pt idx="1981">
                  <c:v>1997/12/2</c:v>
                </c:pt>
                <c:pt idx="1982">
                  <c:v>1997/12/3</c:v>
                </c:pt>
                <c:pt idx="1983">
                  <c:v>1997/12/4</c:v>
                </c:pt>
                <c:pt idx="1984">
                  <c:v>1997/12/5</c:v>
                </c:pt>
                <c:pt idx="1985">
                  <c:v>1997/12/6</c:v>
                </c:pt>
                <c:pt idx="1986">
                  <c:v>1997/12/7</c:v>
                </c:pt>
                <c:pt idx="1987">
                  <c:v>1997/12/8</c:v>
                </c:pt>
                <c:pt idx="1988">
                  <c:v>1997/12/9</c:v>
                </c:pt>
                <c:pt idx="1989">
                  <c:v>1997/12/10</c:v>
                </c:pt>
                <c:pt idx="1990">
                  <c:v>1997/12/11</c:v>
                </c:pt>
                <c:pt idx="1991">
                  <c:v>1997/12/12</c:v>
                </c:pt>
                <c:pt idx="1992">
                  <c:v>1997/12/13</c:v>
                </c:pt>
                <c:pt idx="1993">
                  <c:v>1997/12/14</c:v>
                </c:pt>
                <c:pt idx="1994">
                  <c:v>1997/12/15</c:v>
                </c:pt>
                <c:pt idx="1995">
                  <c:v>1997/12/16</c:v>
                </c:pt>
                <c:pt idx="1996">
                  <c:v>1997/12/17</c:v>
                </c:pt>
                <c:pt idx="1997">
                  <c:v>1997/12/18</c:v>
                </c:pt>
                <c:pt idx="1998">
                  <c:v>1997/12/19</c:v>
                </c:pt>
                <c:pt idx="1999">
                  <c:v>1997/12/20</c:v>
                </c:pt>
                <c:pt idx="2000">
                  <c:v>1997/12/21</c:v>
                </c:pt>
                <c:pt idx="2001">
                  <c:v>1997/12/22</c:v>
                </c:pt>
                <c:pt idx="2002">
                  <c:v>1997/12/23</c:v>
                </c:pt>
                <c:pt idx="2003">
                  <c:v>1997/12/24</c:v>
                </c:pt>
                <c:pt idx="2004">
                  <c:v>1997/12/25</c:v>
                </c:pt>
                <c:pt idx="2005">
                  <c:v>1997/12/26</c:v>
                </c:pt>
                <c:pt idx="2006">
                  <c:v>1997/12/27</c:v>
                </c:pt>
                <c:pt idx="2007">
                  <c:v>1997/12/28</c:v>
                </c:pt>
                <c:pt idx="2008">
                  <c:v>1997/12/29</c:v>
                </c:pt>
                <c:pt idx="2009">
                  <c:v>1997/12/30</c:v>
                </c:pt>
                <c:pt idx="2010">
                  <c:v>1997/12/31</c:v>
                </c:pt>
                <c:pt idx="2011">
                  <c:v>1998/1/1</c:v>
                </c:pt>
                <c:pt idx="2012">
                  <c:v>1998/1/2</c:v>
                </c:pt>
                <c:pt idx="2013">
                  <c:v>1998/1/3</c:v>
                </c:pt>
                <c:pt idx="2014">
                  <c:v>1998/1/4</c:v>
                </c:pt>
                <c:pt idx="2015">
                  <c:v>1998/1/5</c:v>
                </c:pt>
                <c:pt idx="2016">
                  <c:v>1998/1/6</c:v>
                </c:pt>
                <c:pt idx="2017">
                  <c:v>1998/1/7</c:v>
                </c:pt>
                <c:pt idx="2018">
                  <c:v>1998/1/8</c:v>
                </c:pt>
                <c:pt idx="2019">
                  <c:v>1998/1/9</c:v>
                </c:pt>
                <c:pt idx="2020">
                  <c:v>1998/1/10</c:v>
                </c:pt>
                <c:pt idx="2021">
                  <c:v>1998/1/11</c:v>
                </c:pt>
                <c:pt idx="2022">
                  <c:v>1998/1/12</c:v>
                </c:pt>
                <c:pt idx="2023">
                  <c:v>1998/1/13</c:v>
                </c:pt>
                <c:pt idx="2024">
                  <c:v>1998/1/14</c:v>
                </c:pt>
                <c:pt idx="2025">
                  <c:v>1998/1/15</c:v>
                </c:pt>
                <c:pt idx="2026">
                  <c:v>1998/1/16</c:v>
                </c:pt>
                <c:pt idx="2027">
                  <c:v>1998/1/17</c:v>
                </c:pt>
                <c:pt idx="2028">
                  <c:v>1998/1/18</c:v>
                </c:pt>
                <c:pt idx="2029">
                  <c:v>1998/1/19</c:v>
                </c:pt>
                <c:pt idx="2030">
                  <c:v>1998/1/20</c:v>
                </c:pt>
                <c:pt idx="2031">
                  <c:v>1998/1/21</c:v>
                </c:pt>
                <c:pt idx="2032">
                  <c:v>1998/1/22</c:v>
                </c:pt>
                <c:pt idx="2033">
                  <c:v>1998/1/23</c:v>
                </c:pt>
                <c:pt idx="2034">
                  <c:v>1998/1/24</c:v>
                </c:pt>
                <c:pt idx="2035">
                  <c:v>1998/1/25</c:v>
                </c:pt>
                <c:pt idx="2036">
                  <c:v>1998/1/26</c:v>
                </c:pt>
                <c:pt idx="2037">
                  <c:v>1998/1/27</c:v>
                </c:pt>
                <c:pt idx="2038">
                  <c:v>1998/1/28</c:v>
                </c:pt>
                <c:pt idx="2039">
                  <c:v>1998/1/29</c:v>
                </c:pt>
                <c:pt idx="2040">
                  <c:v>1998/1/30</c:v>
                </c:pt>
                <c:pt idx="2041">
                  <c:v>1998/1/31</c:v>
                </c:pt>
                <c:pt idx="2042">
                  <c:v>1998/2/1</c:v>
                </c:pt>
                <c:pt idx="2043">
                  <c:v>1998/2/2</c:v>
                </c:pt>
                <c:pt idx="2044">
                  <c:v>1998/2/3</c:v>
                </c:pt>
                <c:pt idx="2045">
                  <c:v>1998/2/4</c:v>
                </c:pt>
                <c:pt idx="2046">
                  <c:v>1998/2/5</c:v>
                </c:pt>
                <c:pt idx="2047">
                  <c:v>1998/2/6</c:v>
                </c:pt>
                <c:pt idx="2048">
                  <c:v>1998/2/7</c:v>
                </c:pt>
                <c:pt idx="2049">
                  <c:v>1998/2/8</c:v>
                </c:pt>
                <c:pt idx="2050">
                  <c:v>1998/2/9</c:v>
                </c:pt>
                <c:pt idx="2051">
                  <c:v>1998/2/10</c:v>
                </c:pt>
                <c:pt idx="2052">
                  <c:v>1998/2/11</c:v>
                </c:pt>
                <c:pt idx="2053">
                  <c:v>1998/2/12</c:v>
                </c:pt>
                <c:pt idx="2054">
                  <c:v>1998/2/13</c:v>
                </c:pt>
                <c:pt idx="2055">
                  <c:v>1998/2/14</c:v>
                </c:pt>
                <c:pt idx="2056">
                  <c:v>1998/2/15</c:v>
                </c:pt>
                <c:pt idx="2057">
                  <c:v>1998/2/16</c:v>
                </c:pt>
                <c:pt idx="2058">
                  <c:v>1998/2/17</c:v>
                </c:pt>
                <c:pt idx="2059">
                  <c:v>1998/2/18</c:v>
                </c:pt>
                <c:pt idx="2060">
                  <c:v>1998/2/19</c:v>
                </c:pt>
                <c:pt idx="2061">
                  <c:v>1998/2/20</c:v>
                </c:pt>
                <c:pt idx="2062">
                  <c:v>1998/2/21</c:v>
                </c:pt>
                <c:pt idx="2063">
                  <c:v>1998/2/22</c:v>
                </c:pt>
                <c:pt idx="2064">
                  <c:v>1998/2/23</c:v>
                </c:pt>
                <c:pt idx="2065">
                  <c:v>1998/2/24</c:v>
                </c:pt>
                <c:pt idx="2066">
                  <c:v>1998/2/25</c:v>
                </c:pt>
                <c:pt idx="2067">
                  <c:v>1998/2/26</c:v>
                </c:pt>
                <c:pt idx="2068">
                  <c:v>1998/2/27</c:v>
                </c:pt>
                <c:pt idx="2069">
                  <c:v>1998/2/28</c:v>
                </c:pt>
                <c:pt idx="2070">
                  <c:v>1998/3/1</c:v>
                </c:pt>
                <c:pt idx="2071">
                  <c:v>1998/3/2</c:v>
                </c:pt>
                <c:pt idx="2072">
                  <c:v>1998/3/3</c:v>
                </c:pt>
                <c:pt idx="2073">
                  <c:v>1998/3/4</c:v>
                </c:pt>
                <c:pt idx="2074">
                  <c:v>1998/3/5</c:v>
                </c:pt>
                <c:pt idx="2075">
                  <c:v>1998/3/6</c:v>
                </c:pt>
                <c:pt idx="2076">
                  <c:v>1998/3/7</c:v>
                </c:pt>
                <c:pt idx="2077">
                  <c:v>1998/3/8</c:v>
                </c:pt>
                <c:pt idx="2078">
                  <c:v>1998/3/9</c:v>
                </c:pt>
                <c:pt idx="2079">
                  <c:v>1998/3/10</c:v>
                </c:pt>
                <c:pt idx="2080">
                  <c:v>1998/3/11</c:v>
                </c:pt>
                <c:pt idx="2081">
                  <c:v>1998/3/12</c:v>
                </c:pt>
                <c:pt idx="2082">
                  <c:v>1998/3/13</c:v>
                </c:pt>
                <c:pt idx="2083">
                  <c:v>1998/3/14</c:v>
                </c:pt>
                <c:pt idx="2084">
                  <c:v>1998/3/15</c:v>
                </c:pt>
                <c:pt idx="2085">
                  <c:v>1998/3/16</c:v>
                </c:pt>
                <c:pt idx="2086">
                  <c:v>1998/3/17</c:v>
                </c:pt>
                <c:pt idx="2087">
                  <c:v>1998/3/18</c:v>
                </c:pt>
                <c:pt idx="2088">
                  <c:v>1998/3/19</c:v>
                </c:pt>
                <c:pt idx="2089">
                  <c:v>1998/3/20</c:v>
                </c:pt>
                <c:pt idx="2090">
                  <c:v>1998/3/21</c:v>
                </c:pt>
                <c:pt idx="2091">
                  <c:v>1998/3/22</c:v>
                </c:pt>
                <c:pt idx="2092">
                  <c:v>1998/3/23</c:v>
                </c:pt>
                <c:pt idx="2093">
                  <c:v>1998/3/24</c:v>
                </c:pt>
                <c:pt idx="2094">
                  <c:v>1998/3/25</c:v>
                </c:pt>
                <c:pt idx="2095">
                  <c:v>1998/3/26</c:v>
                </c:pt>
                <c:pt idx="2096">
                  <c:v>1998/3/27</c:v>
                </c:pt>
                <c:pt idx="2097">
                  <c:v>1998/3/28</c:v>
                </c:pt>
                <c:pt idx="2098">
                  <c:v>1998/3/29</c:v>
                </c:pt>
                <c:pt idx="2099">
                  <c:v>1998/3/30</c:v>
                </c:pt>
                <c:pt idx="2100">
                  <c:v>1998/3/31</c:v>
                </c:pt>
                <c:pt idx="2101">
                  <c:v>1998/4/1</c:v>
                </c:pt>
                <c:pt idx="2102">
                  <c:v>1998/4/2</c:v>
                </c:pt>
                <c:pt idx="2103">
                  <c:v>1998/4/3</c:v>
                </c:pt>
                <c:pt idx="2104">
                  <c:v>1998/4/4</c:v>
                </c:pt>
                <c:pt idx="2105">
                  <c:v>1998/4/5</c:v>
                </c:pt>
                <c:pt idx="2106">
                  <c:v>1998/4/6</c:v>
                </c:pt>
                <c:pt idx="2107">
                  <c:v>1998/4/7</c:v>
                </c:pt>
                <c:pt idx="2108">
                  <c:v>1998/4/8</c:v>
                </c:pt>
                <c:pt idx="2109">
                  <c:v>1998/4/9</c:v>
                </c:pt>
                <c:pt idx="2110">
                  <c:v>1998/4/10</c:v>
                </c:pt>
                <c:pt idx="2111">
                  <c:v>1998/4/11</c:v>
                </c:pt>
                <c:pt idx="2112">
                  <c:v>1998/4/12</c:v>
                </c:pt>
                <c:pt idx="2113">
                  <c:v>1998/4/13</c:v>
                </c:pt>
                <c:pt idx="2114">
                  <c:v>1998/4/14</c:v>
                </c:pt>
                <c:pt idx="2115">
                  <c:v>1998/4/15</c:v>
                </c:pt>
                <c:pt idx="2116">
                  <c:v>1998/4/16</c:v>
                </c:pt>
                <c:pt idx="2117">
                  <c:v>1998/4/17</c:v>
                </c:pt>
                <c:pt idx="2118">
                  <c:v>1998/4/18</c:v>
                </c:pt>
                <c:pt idx="2119">
                  <c:v>1998/4/19</c:v>
                </c:pt>
                <c:pt idx="2120">
                  <c:v>1998/4/20</c:v>
                </c:pt>
                <c:pt idx="2121">
                  <c:v>1998/4/21</c:v>
                </c:pt>
                <c:pt idx="2122">
                  <c:v>1998/4/22</c:v>
                </c:pt>
                <c:pt idx="2123">
                  <c:v>1998/4/23</c:v>
                </c:pt>
                <c:pt idx="2124">
                  <c:v>1998/4/24</c:v>
                </c:pt>
                <c:pt idx="2125">
                  <c:v>1998/4/25</c:v>
                </c:pt>
                <c:pt idx="2126">
                  <c:v>1998/4/26</c:v>
                </c:pt>
                <c:pt idx="2127">
                  <c:v>1998/4/27</c:v>
                </c:pt>
                <c:pt idx="2128">
                  <c:v>1998/4/28</c:v>
                </c:pt>
                <c:pt idx="2129">
                  <c:v>1998/4/29</c:v>
                </c:pt>
                <c:pt idx="2130">
                  <c:v>1998/4/30</c:v>
                </c:pt>
                <c:pt idx="2131">
                  <c:v>1998/5/1</c:v>
                </c:pt>
                <c:pt idx="2132">
                  <c:v>1998/5/2</c:v>
                </c:pt>
                <c:pt idx="2133">
                  <c:v>1998/5/3</c:v>
                </c:pt>
                <c:pt idx="2134">
                  <c:v>1998/5/4</c:v>
                </c:pt>
                <c:pt idx="2135">
                  <c:v>1998/5/5</c:v>
                </c:pt>
                <c:pt idx="2136">
                  <c:v>1998/5/6</c:v>
                </c:pt>
                <c:pt idx="2137">
                  <c:v>1998/5/7</c:v>
                </c:pt>
                <c:pt idx="2138">
                  <c:v>1998/5/8</c:v>
                </c:pt>
                <c:pt idx="2139">
                  <c:v>1998/5/9</c:v>
                </c:pt>
                <c:pt idx="2140">
                  <c:v>1998/5/10</c:v>
                </c:pt>
                <c:pt idx="2141">
                  <c:v>1998/5/11</c:v>
                </c:pt>
                <c:pt idx="2142">
                  <c:v>1998/5/12</c:v>
                </c:pt>
                <c:pt idx="2143">
                  <c:v>1998/5/13</c:v>
                </c:pt>
                <c:pt idx="2144">
                  <c:v>1998/5/14</c:v>
                </c:pt>
                <c:pt idx="2145">
                  <c:v>1998/5/15</c:v>
                </c:pt>
                <c:pt idx="2146">
                  <c:v>1998/5/16</c:v>
                </c:pt>
                <c:pt idx="2147">
                  <c:v>1998/5/17</c:v>
                </c:pt>
                <c:pt idx="2148">
                  <c:v>1998/5/18</c:v>
                </c:pt>
                <c:pt idx="2149">
                  <c:v>1998/5/19</c:v>
                </c:pt>
                <c:pt idx="2150">
                  <c:v>1998/5/20</c:v>
                </c:pt>
                <c:pt idx="2151">
                  <c:v>1998/5/21</c:v>
                </c:pt>
                <c:pt idx="2152">
                  <c:v>1998/5/22</c:v>
                </c:pt>
                <c:pt idx="2153">
                  <c:v>1998/5/23</c:v>
                </c:pt>
                <c:pt idx="2154">
                  <c:v>1998/5/24</c:v>
                </c:pt>
                <c:pt idx="2155">
                  <c:v>1998/5/25</c:v>
                </c:pt>
                <c:pt idx="2156">
                  <c:v>1998/5/26</c:v>
                </c:pt>
                <c:pt idx="2157">
                  <c:v>1998/5/27</c:v>
                </c:pt>
                <c:pt idx="2158">
                  <c:v>1998/5/28</c:v>
                </c:pt>
                <c:pt idx="2159">
                  <c:v>1998/5/29</c:v>
                </c:pt>
                <c:pt idx="2160">
                  <c:v>1998/5/30</c:v>
                </c:pt>
                <c:pt idx="2161">
                  <c:v>1998/5/31</c:v>
                </c:pt>
                <c:pt idx="2162">
                  <c:v>1998/6/1</c:v>
                </c:pt>
                <c:pt idx="2163">
                  <c:v>1998/6/2</c:v>
                </c:pt>
                <c:pt idx="2164">
                  <c:v>1998/6/3</c:v>
                </c:pt>
                <c:pt idx="2165">
                  <c:v>1998/6/4</c:v>
                </c:pt>
                <c:pt idx="2166">
                  <c:v>1998/6/5</c:v>
                </c:pt>
                <c:pt idx="2167">
                  <c:v>1998/6/6</c:v>
                </c:pt>
                <c:pt idx="2168">
                  <c:v>1998/6/7</c:v>
                </c:pt>
                <c:pt idx="2169">
                  <c:v>1998/6/8</c:v>
                </c:pt>
                <c:pt idx="2170">
                  <c:v>1998/6/9</c:v>
                </c:pt>
                <c:pt idx="2171">
                  <c:v>1998/6/10</c:v>
                </c:pt>
                <c:pt idx="2172">
                  <c:v>1998/6/11</c:v>
                </c:pt>
                <c:pt idx="2173">
                  <c:v>1998/6/12</c:v>
                </c:pt>
                <c:pt idx="2174">
                  <c:v>1998/6/13</c:v>
                </c:pt>
                <c:pt idx="2175">
                  <c:v>1998/6/14</c:v>
                </c:pt>
                <c:pt idx="2176">
                  <c:v>1998/6/15</c:v>
                </c:pt>
                <c:pt idx="2177">
                  <c:v>1998/6/16</c:v>
                </c:pt>
                <c:pt idx="2178">
                  <c:v>1998/6/17</c:v>
                </c:pt>
                <c:pt idx="2179">
                  <c:v>1998/6/18</c:v>
                </c:pt>
                <c:pt idx="2180">
                  <c:v>1998/6/19</c:v>
                </c:pt>
                <c:pt idx="2181">
                  <c:v>1998/6/20</c:v>
                </c:pt>
                <c:pt idx="2182">
                  <c:v>1998/6/21</c:v>
                </c:pt>
                <c:pt idx="2183">
                  <c:v>1998/6/22</c:v>
                </c:pt>
                <c:pt idx="2184">
                  <c:v>1998/6/23</c:v>
                </c:pt>
                <c:pt idx="2185">
                  <c:v>1998/6/24</c:v>
                </c:pt>
                <c:pt idx="2186">
                  <c:v>1998/6/25</c:v>
                </c:pt>
                <c:pt idx="2187">
                  <c:v>1998/6/26</c:v>
                </c:pt>
                <c:pt idx="2188">
                  <c:v>1998/6/27</c:v>
                </c:pt>
                <c:pt idx="2189">
                  <c:v>1998/6/28</c:v>
                </c:pt>
                <c:pt idx="2190">
                  <c:v>1998/6/29</c:v>
                </c:pt>
                <c:pt idx="2191">
                  <c:v>1998/6/30</c:v>
                </c:pt>
                <c:pt idx="2192">
                  <c:v>1998/7/1</c:v>
                </c:pt>
                <c:pt idx="2193">
                  <c:v>1998/7/2</c:v>
                </c:pt>
                <c:pt idx="2194">
                  <c:v>1998/7/3</c:v>
                </c:pt>
                <c:pt idx="2195">
                  <c:v>1998/7/4</c:v>
                </c:pt>
                <c:pt idx="2196">
                  <c:v>1998/7/5</c:v>
                </c:pt>
                <c:pt idx="2197">
                  <c:v>1998/7/6</c:v>
                </c:pt>
                <c:pt idx="2198">
                  <c:v>1998/7/7</c:v>
                </c:pt>
                <c:pt idx="2199">
                  <c:v>1998/7/8</c:v>
                </c:pt>
                <c:pt idx="2200">
                  <c:v>1998/7/9</c:v>
                </c:pt>
                <c:pt idx="2201">
                  <c:v>1998/7/10</c:v>
                </c:pt>
                <c:pt idx="2202">
                  <c:v>1998/7/11</c:v>
                </c:pt>
                <c:pt idx="2203">
                  <c:v>1998/7/12</c:v>
                </c:pt>
                <c:pt idx="2204">
                  <c:v>1998/7/13</c:v>
                </c:pt>
                <c:pt idx="2205">
                  <c:v>1998/7/14</c:v>
                </c:pt>
                <c:pt idx="2206">
                  <c:v>1998/7/15</c:v>
                </c:pt>
                <c:pt idx="2207">
                  <c:v>1998/7/16</c:v>
                </c:pt>
                <c:pt idx="2208">
                  <c:v>1998/7/17</c:v>
                </c:pt>
                <c:pt idx="2209">
                  <c:v>1998/7/18</c:v>
                </c:pt>
                <c:pt idx="2210">
                  <c:v>1998/7/19</c:v>
                </c:pt>
                <c:pt idx="2211">
                  <c:v>1998/7/20</c:v>
                </c:pt>
                <c:pt idx="2212">
                  <c:v>1998/7/21</c:v>
                </c:pt>
                <c:pt idx="2213">
                  <c:v>1998/7/22</c:v>
                </c:pt>
                <c:pt idx="2214">
                  <c:v>1998/7/23</c:v>
                </c:pt>
                <c:pt idx="2215">
                  <c:v>1998/7/24</c:v>
                </c:pt>
                <c:pt idx="2216">
                  <c:v>1998/7/25</c:v>
                </c:pt>
                <c:pt idx="2217">
                  <c:v>1998/7/26</c:v>
                </c:pt>
                <c:pt idx="2218">
                  <c:v>1998/7/27</c:v>
                </c:pt>
                <c:pt idx="2219">
                  <c:v>1998/7/28</c:v>
                </c:pt>
                <c:pt idx="2220">
                  <c:v>1998/7/29</c:v>
                </c:pt>
                <c:pt idx="2221">
                  <c:v>1998/7/30</c:v>
                </c:pt>
                <c:pt idx="2222">
                  <c:v>1998/7/31</c:v>
                </c:pt>
                <c:pt idx="2223">
                  <c:v>1998/8/1</c:v>
                </c:pt>
                <c:pt idx="2224">
                  <c:v>1998/8/2</c:v>
                </c:pt>
                <c:pt idx="2225">
                  <c:v>1998/8/3</c:v>
                </c:pt>
                <c:pt idx="2226">
                  <c:v>1998/8/4</c:v>
                </c:pt>
                <c:pt idx="2227">
                  <c:v>1998/8/5</c:v>
                </c:pt>
                <c:pt idx="2228">
                  <c:v>1998/8/6</c:v>
                </c:pt>
                <c:pt idx="2229">
                  <c:v>1998/8/7</c:v>
                </c:pt>
                <c:pt idx="2230">
                  <c:v>1998/8/8</c:v>
                </c:pt>
                <c:pt idx="2231">
                  <c:v>1998/8/9</c:v>
                </c:pt>
                <c:pt idx="2232">
                  <c:v>1998/8/10</c:v>
                </c:pt>
                <c:pt idx="2233">
                  <c:v>1998/8/11</c:v>
                </c:pt>
                <c:pt idx="2234">
                  <c:v>1998/8/12</c:v>
                </c:pt>
                <c:pt idx="2235">
                  <c:v>1998/8/13</c:v>
                </c:pt>
                <c:pt idx="2236">
                  <c:v>1998/8/14</c:v>
                </c:pt>
                <c:pt idx="2237">
                  <c:v>1998/8/15</c:v>
                </c:pt>
                <c:pt idx="2238">
                  <c:v>1998/8/16</c:v>
                </c:pt>
                <c:pt idx="2239">
                  <c:v>1998/8/17</c:v>
                </c:pt>
                <c:pt idx="2240">
                  <c:v>1998/8/18</c:v>
                </c:pt>
                <c:pt idx="2241">
                  <c:v>1998/8/19</c:v>
                </c:pt>
                <c:pt idx="2242">
                  <c:v>1998/8/20</c:v>
                </c:pt>
                <c:pt idx="2243">
                  <c:v>1998/8/21</c:v>
                </c:pt>
                <c:pt idx="2244">
                  <c:v>1998/8/22</c:v>
                </c:pt>
                <c:pt idx="2245">
                  <c:v>1998/8/23</c:v>
                </c:pt>
                <c:pt idx="2246">
                  <c:v>1998/8/24</c:v>
                </c:pt>
                <c:pt idx="2247">
                  <c:v>1998/8/25</c:v>
                </c:pt>
                <c:pt idx="2248">
                  <c:v>1998/8/26</c:v>
                </c:pt>
                <c:pt idx="2249">
                  <c:v>1998/8/27</c:v>
                </c:pt>
                <c:pt idx="2250">
                  <c:v>1998/8/28</c:v>
                </c:pt>
                <c:pt idx="2251">
                  <c:v>1998/8/29</c:v>
                </c:pt>
                <c:pt idx="2252">
                  <c:v>1998/8/30</c:v>
                </c:pt>
                <c:pt idx="2253">
                  <c:v>1998/8/31</c:v>
                </c:pt>
                <c:pt idx="2254">
                  <c:v>1998/9/1</c:v>
                </c:pt>
                <c:pt idx="2255">
                  <c:v>1998/9/2</c:v>
                </c:pt>
                <c:pt idx="2256">
                  <c:v>1998/9/3</c:v>
                </c:pt>
                <c:pt idx="2257">
                  <c:v>1998/9/4</c:v>
                </c:pt>
                <c:pt idx="2258">
                  <c:v>1998/9/5</c:v>
                </c:pt>
                <c:pt idx="2259">
                  <c:v>1998/9/6</c:v>
                </c:pt>
                <c:pt idx="2260">
                  <c:v>1998/9/7</c:v>
                </c:pt>
                <c:pt idx="2261">
                  <c:v>1998/9/8</c:v>
                </c:pt>
                <c:pt idx="2262">
                  <c:v>1998/9/9</c:v>
                </c:pt>
                <c:pt idx="2263">
                  <c:v>1998/9/10</c:v>
                </c:pt>
                <c:pt idx="2264">
                  <c:v>1998/9/11</c:v>
                </c:pt>
                <c:pt idx="2265">
                  <c:v>1998/9/12</c:v>
                </c:pt>
                <c:pt idx="2266">
                  <c:v>1998/9/13</c:v>
                </c:pt>
                <c:pt idx="2267">
                  <c:v>1998/9/14</c:v>
                </c:pt>
                <c:pt idx="2268">
                  <c:v>1998/9/15</c:v>
                </c:pt>
                <c:pt idx="2269">
                  <c:v>1998/9/16</c:v>
                </c:pt>
                <c:pt idx="2270">
                  <c:v>1998/9/17</c:v>
                </c:pt>
                <c:pt idx="2271">
                  <c:v>1998/9/18</c:v>
                </c:pt>
                <c:pt idx="2272">
                  <c:v>1998/9/19</c:v>
                </c:pt>
                <c:pt idx="2273">
                  <c:v>1998/9/20</c:v>
                </c:pt>
                <c:pt idx="2274">
                  <c:v>1998/9/21</c:v>
                </c:pt>
                <c:pt idx="2275">
                  <c:v>1998/9/22</c:v>
                </c:pt>
                <c:pt idx="2276">
                  <c:v>1998/9/23</c:v>
                </c:pt>
                <c:pt idx="2277">
                  <c:v>1998/9/24</c:v>
                </c:pt>
                <c:pt idx="2278">
                  <c:v>1998/9/25</c:v>
                </c:pt>
                <c:pt idx="2279">
                  <c:v>1998/9/26</c:v>
                </c:pt>
                <c:pt idx="2280">
                  <c:v>1998/9/27</c:v>
                </c:pt>
                <c:pt idx="2281">
                  <c:v>1998/9/28</c:v>
                </c:pt>
                <c:pt idx="2282">
                  <c:v>1998/9/29</c:v>
                </c:pt>
                <c:pt idx="2283">
                  <c:v>1998/9/30</c:v>
                </c:pt>
                <c:pt idx="2284">
                  <c:v>1998/10/1</c:v>
                </c:pt>
                <c:pt idx="2285">
                  <c:v>1998/10/2</c:v>
                </c:pt>
                <c:pt idx="2286">
                  <c:v>1998/10/3</c:v>
                </c:pt>
                <c:pt idx="2287">
                  <c:v>1998/10/4</c:v>
                </c:pt>
                <c:pt idx="2288">
                  <c:v>1998/10/5</c:v>
                </c:pt>
                <c:pt idx="2289">
                  <c:v>1998/10/6</c:v>
                </c:pt>
                <c:pt idx="2290">
                  <c:v>1998/10/7</c:v>
                </c:pt>
                <c:pt idx="2291">
                  <c:v>1998/10/8</c:v>
                </c:pt>
                <c:pt idx="2292">
                  <c:v>1998/10/9</c:v>
                </c:pt>
                <c:pt idx="2293">
                  <c:v>1998/10/10</c:v>
                </c:pt>
                <c:pt idx="2294">
                  <c:v>1998/10/11</c:v>
                </c:pt>
                <c:pt idx="2295">
                  <c:v>1998/10/12</c:v>
                </c:pt>
                <c:pt idx="2296">
                  <c:v>1998/10/13</c:v>
                </c:pt>
                <c:pt idx="2297">
                  <c:v>1998/10/14</c:v>
                </c:pt>
                <c:pt idx="2298">
                  <c:v>1998/10/15</c:v>
                </c:pt>
                <c:pt idx="2299">
                  <c:v>1998/10/16</c:v>
                </c:pt>
                <c:pt idx="2300">
                  <c:v>1998/10/17</c:v>
                </c:pt>
                <c:pt idx="2301">
                  <c:v>1998/10/18</c:v>
                </c:pt>
                <c:pt idx="2302">
                  <c:v>1998/10/19</c:v>
                </c:pt>
                <c:pt idx="2303">
                  <c:v>1998/10/20</c:v>
                </c:pt>
                <c:pt idx="2304">
                  <c:v>1998/10/21</c:v>
                </c:pt>
                <c:pt idx="2305">
                  <c:v>1998/10/22</c:v>
                </c:pt>
                <c:pt idx="2306">
                  <c:v>1998/10/23</c:v>
                </c:pt>
                <c:pt idx="2307">
                  <c:v>1998/10/24</c:v>
                </c:pt>
                <c:pt idx="2308">
                  <c:v>1998/10/25</c:v>
                </c:pt>
                <c:pt idx="2309">
                  <c:v>1998/10/26</c:v>
                </c:pt>
                <c:pt idx="2310">
                  <c:v>1998/10/27</c:v>
                </c:pt>
                <c:pt idx="2311">
                  <c:v>1998/10/28</c:v>
                </c:pt>
                <c:pt idx="2312">
                  <c:v>1998/10/29</c:v>
                </c:pt>
                <c:pt idx="2313">
                  <c:v>1998/10/30</c:v>
                </c:pt>
                <c:pt idx="2314">
                  <c:v>1998/10/31</c:v>
                </c:pt>
                <c:pt idx="2315">
                  <c:v>1998/11/1</c:v>
                </c:pt>
                <c:pt idx="2316">
                  <c:v>1998/11/2</c:v>
                </c:pt>
                <c:pt idx="2317">
                  <c:v>1998/11/3</c:v>
                </c:pt>
                <c:pt idx="2318">
                  <c:v>1998/11/4</c:v>
                </c:pt>
                <c:pt idx="2319">
                  <c:v>1998/11/5</c:v>
                </c:pt>
                <c:pt idx="2320">
                  <c:v>1998/11/6</c:v>
                </c:pt>
                <c:pt idx="2321">
                  <c:v>1998/11/7</c:v>
                </c:pt>
                <c:pt idx="2322">
                  <c:v>1998/11/8</c:v>
                </c:pt>
                <c:pt idx="2323">
                  <c:v>1998/11/9</c:v>
                </c:pt>
                <c:pt idx="2324">
                  <c:v>1998/11/10</c:v>
                </c:pt>
                <c:pt idx="2325">
                  <c:v>1998/11/11</c:v>
                </c:pt>
                <c:pt idx="2326">
                  <c:v>1998/11/12</c:v>
                </c:pt>
                <c:pt idx="2327">
                  <c:v>1998/11/13</c:v>
                </c:pt>
                <c:pt idx="2328">
                  <c:v>1998/11/14</c:v>
                </c:pt>
                <c:pt idx="2329">
                  <c:v>1998/11/15</c:v>
                </c:pt>
                <c:pt idx="2330">
                  <c:v>1998/11/16</c:v>
                </c:pt>
                <c:pt idx="2331">
                  <c:v>1998/11/17</c:v>
                </c:pt>
                <c:pt idx="2332">
                  <c:v>1998/11/18</c:v>
                </c:pt>
                <c:pt idx="2333">
                  <c:v>1998/11/19</c:v>
                </c:pt>
                <c:pt idx="2334">
                  <c:v>1998/11/20</c:v>
                </c:pt>
                <c:pt idx="2335">
                  <c:v>1998/11/21</c:v>
                </c:pt>
                <c:pt idx="2336">
                  <c:v>1998/11/22</c:v>
                </c:pt>
                <c:pt idx="2337">
                  <c:v>1998/11/23</c:v>
                </c:pt>
                <c:pt idx="2338">
                  <c:v>1998/11/24</c:v>
                </c:pt>
                <c:pt idx="2339">
                  <c:v>1998/11/25</c:v>
                </c:pt>
                <c:pt idx="2340">
                  <c:v>1998/11/26</c:v>
                </c:pt>
                <c:pt idx="2341">
                  <c:v>1998/11/27</c:v>
                </c:pt>
                <c:pt idx="2342">
                  <c:v>1998/11/28</c:v>
                </c:pt>
                <c:pt idx="2343">
                  <c:v>1998/11/29</c:v>
                </c:pt>
                <c:pt idx="2344">
                  <c:v>1998/11/30</c:v>
                </c:pt>
                <c:pt idx="2345">
                  <c:v>1998/12/1</c:v>
                </c:pt>
                <c:pt idx="2346">
                  <c:v>1998/12/2</c:v>
                </c:pt>
                <c:pt idx="2347">
                  <c:v>1998/12/3</c:v>
                </c:pt>
                <c:pt idx="2348">
                  <c:v>1998/12/4</c:v>
                </c:pt>
                <c:pt idx="2349">
                  <c:v>1998/12/5</c:v>
                </c:pt>
                <c:pt idx="2350">
                  <c:v>1998/12/6</c:v>
                </c:pt>
                <c:pt idx="2351">
                  <c:v>1998/12/7</c:v>
                </c:pt>
                <c:pt idx="2352">
                  <c:v>1998/12/8</c:v>
                </c:pt>
                <c:pt idx="2353">
                  <c:v>1998/12/9</c:v>
                </c:pt>
                <c:pt idx="2354">
                  <c:v>1998/12/10</c:v>
                </c:pt>
                <c:pt idx="2355">
                  <c:v>1998/12/11</c:v>
                </c:pt>
                <c:pt idx="2356">
                  <c:v>1998/12/12</c:v>
                </c:pt>
                <c:pt idx="2357">
                  <c:v>1998/12/13</c:v>
                </c:pt>
                <c:pt idx="2358">
                  <c:v>1998/12/14</c:v>
                </c:pt>
                <c:pt idx="2359">
                  <c:v>1998/12/15</c:v>
                </c:pt>
                <c:pt idx="2360">
                  <c:v>1998/12/16</c:v>
                </c:pt>
                <c:pt idx="2361">
                  <c:v>1998/12/17</c:v>
                </c:pt>
                <c:pt idx="2362">
                  <c:v>1998/12/18</c:v>
                </c:pt>
                <c:pt idx="2363">
                  <c:v>1998/12/19</c:v>
                </c:pt>
                <c:pt idx="2364">
                  <c:v>1998/12/20</c:v>
                </c:pt>
                <c:pt idx="2365">
                  <c:v>1998/12/21</c:v>
                </c:pt>
                <c:pt idx="2366">
                  <c:v>1998/12/22</c:v>
                </c:pt>
                <c:pt idx="2367">
                  <c:v>1998/12/23</c:v>
                </c:pt>
                <c:pt idx="2368">
                  <c:v>1998/12/24</c:v>
                </c:pt>
                <c:pt idx="2369">
                  <c:v>1998/12/25</c:v>
                </c:pt>
                <c:pt idx="2370">
                  <c:v>1998/12/26</c:v>
                </c:pt>
                <c:pt idx="2371">
                  <c:v>1998/12/27</c:v>
                </c:pt>
                <c:pt idx="2372">
                  <c:v>1998/12/28</c:v>
                </c:pt>
                <c:pt idx="2373">
                  <c:v>1998/12/29</c:v>
                </c:pt>
                <c:pt idx="2374">
                  <c:v>1998/12/30</c:v>
                </c:pt>
                <c:pt idx="2375">
                  <c:v>1998/12/31</c:v>
                </c:pt>
                <c:pt idx="2376">
                  <c:v>1999/1/1</c:v>
                </c:pt>
                <c:pt idx="2377">
                  <c:v>1999/1/2</c:v>
                </c:pt>
                <c:pt idx="2378">
                  <c:v>1999/1/3</c:v>
                </c:pt>
                <c:pt idx="2379">
                  <c:v>1999/1/4</c:v>
                </c:pt>
                <c:pt idx="2380">
                  <c:v>1999/1/5</c:v>
                </c:pt>
                <c:pt idx="2381">
                  <c:v>1999/1/6</c:v>
                </c:pt>
                <c:pt idx="2382">
                  <c:v>1999/1/7</c:v>
                </c:pt>
                <c:pt idx="2383">
                  <c:v>1999/1/8</c:v>
                </c:pt>
                <c:pt idx="2384">
                  <c:v>1999/1/9</c:v>
                </c:pt>
                <c:pt idx="2385">
                  <c:v>1999/1/10</c:v>
                </c:pt>
                <c:pt idx="2386">
                  <c:v>1999/1/11</c:v>
                </c:pt>
                <c:pt idx="2387">
                  <c:v>1999/1/12</c:v>
                </c:pt>
                <c:pt idx="2388">
                  <c:v>1999/1/13</c:v>
                </c:pt>
                <c:pt idx="2389">
                  <c:v>1999/1/14</c:v>
                </c:pt>
                <c:pt idx="2390">
                  <c:v>1999/1/15</c:v>
                </c:pt>
                <c:pt idx="2391">
                  <c:v>1999/1/16</c:v>
                </c:pt>
                <c:pt idx="2392">
                  <c:v>1999/1/17</c:v>
                </c:pt>
                <c:pt idx="2393">
                  <c:v>1999/1/18</c:v>
                </c:pt>
                <c:pt idx="2394">
                  <c:v>1999/1/19</c:v>
                </c:pt>
                <c:pt idx="2395">
                  <c:v>1999/1/20</c:v>
                </c:pt>
                <c:pt idx="2396">
                  <c:v>1999/1/21</c:v>
                </c:pt>
                <c:pt idx="2397">
                  <c:v>1999/1/22</c:v>
                </c:pt>
                <c:pt idx="2398">
                  <c:v>1999/1/23</c:v>
                </c:pt>
                <c:pt idx="2399">
                  <c:v>1999/1/24</c:v>
                </c:pt>
                <c:pt idx="2400">
                  <c:v>1999/1/25</c:v>
                </c:pt>
                <c:pt idx="2401">
                  <c:v>1999/1/26</c:v>
                </c:pt>
                <c:pt idx="2402">
                  <c:v>1999/1/27</c:v>
                </c:pt>
                <c:pt idx="2403">
                  <c:v>1999/1/28</c:v>
                </c:pt>
                <c:pt idx="2404">
                  <c:v>1999/1/29</c:v>
                </c:pt>
                <c:pt idx="2405">
                  <c:v>1999/1/30</c:v>
                </c:pt>
                <c:pt idx="2406">
                  <c:v>1999/1/31</c:v>
                </c:pt>
                <c:pt idx="2407">
                  <c:v>1999/2/1</c:v>
                </c:pt>
                <c:pt idx="2408">
                  <c:v>1999/2/2</c:v>
                </c:pt>
                <c:pt idx="2409">
                  <c:v>1999/2/3</c:v>
                </c:pt>
                <c:pt idx="2410">
                  <c:v>1999/2/4</c:v>
                </c:pt>
                <c:pt idx="2411">
                  <c:v>1999/2/5</c:v>
                </c:pt>
                <c:pt idx="2412">
                  <c:v>1999/2/6</c:v>
                </c:pt>
                <c:pt idx="2413">
                  <c:v>1999/2/7</c:v>
                </c:pt>
                <c:pt idx="2414">
                  <c:v>1999/2/8</c:v>
                </c:pt>
                <c:pt idx="2415">
                  <c:v>1999/2/9</c:v>
                </c:pt>
                <c:pt idx="2416">
                  <c:v>1999/2/10</c:v>
                </c:pt>
                <c:pt idx="2417">
                  <c:v>1999/2/11</c:v>
                </c:pt>
                <c:pt idx="2418">
                  <c:v>1999/2/12</c:v>
                </c:pt>
                <c:pt idx="2419">
                  <c:v>1999/2/13</c:v>
                </c:pt>
                <c:pt idx="2420">
                  <c:v>1999/2/14</c:v>
                </c:pt>
                <c:pt idx="2421">
                  <c:v>1999/2/15</c:v>
                </c:pt>
                <c:pt idx="2422">
                  <c:v>1999/2/16</c:v>
                </c:pt>
                <c:pt idx="2423">
                  <c:v>1999/2/17</c:v>
                </c:pt>
                <c:pt idx="2424">
                  <c:v>1999/2/18</c:v>
                </c:pt>
                <c:pt idx="2425">
                  <c:v>1999/2/19</c:v>
                </c:pt>
                <c:pt idx="2426">
                  <c:v>1999/2/20</c:v>
                </c:pt>
                <c:pt idx="2427">
                  <c:v>1999/2/21</c:v>
                </c:pt>
                <c:pt idx="2428">
                  <c:v>1999/2/22</c:v>
                </c:pt>
                <c:pt idx="2429">
                  <c:v>1999/2/23</c:v>
                </c:pt>
                <c:pt idx="2430">
                  <c:v>1999/2/24</c:v>
                </c:pt>
                <c:pt idx="2431">
                  <c:v>1999/2/25</c:v>
                </c:pt>
                <c:pt idx="2432">
                  <c:v>1999/2/26</c:v>
                </c:pt>
                <c:pt idx="2433">
                  <c:v>1999/2/27</c:v>
                </c:pt>
                <c:pt idx="2434">
                  <c:v>1999/2/28</c:v>
                </c:pt>
                <c:pt idx="2435">
                  <c:v>1999/3/1</c:v>
                </c:pt>
                <c:pt idx="2436">
                  <c:v>1999/3/2</c:v>
                </c:pt>
                <c:pt idx="2437">
                  <c:v>1999/3/3</c:v>
                </c:pt>
                <c:pt idx="2438">
                  <c:v>1999/3/4</c:v>
                </c:pt>
                <c:pt idx="2439">
                  <c:v>1999/3/5</c:v>
                </c:pt>
                <c:pt idx="2440">
                  <c:v>1999/3/6</c:v>
                </c:pt>
                <c:pt idx="2441">
                  <c:v>1999/3/7</c:v>
                </c:pt>
                <c:pt idx="2442">
                  <c:v>1999/3/8</c:v>
                </c:pt>
                <c:pt idx="2443">
                  <c:v>1999/3/9</c:v>
                </c:pt>
                <c:pt idx="2444">
                  <c:v>1999/3/10</c:v>
                </c:pt>
                <c:pt idx="2445">
                  <c:v>1999/3/11</c:v>
                </c:pt>
                <c:pt idx="2446">
                  <c:v>1999/3/12</c:v>
                </c:pt>
                <c:pt idx="2447">
                  <c:v>1999/3/13</c:v>
                </c:pt>
                <c:pt idx="2448">
                  <c:v>1999/3/14</c:v>
                </c:pt>
                <c:pt idx="2449">
                  <c:v>1999/3/15</c:v>
                </c:pt>
                <c:pt idx="2450">
                  <c:v>1999/3/16</c:v>
                </c:pt>
                <c:pt idx="2451">
                  <c:v>1999/3/17</c:v>
                </c:pt>
                <c:pt idx="2452">
                  <c:v>1999/3/18</c:v>
                </c:pt>
                <c:pt idx="2453">
                  <c:v>1999/3/19</c:v>
                </c:pt>
                <c:pt idx="2454">
                  <c:v>1999/3/20</c:v>
                </c:pt>
                <c:pt idx="2455">
                  <c:v>1999/3/21</c:v>
                </c:pt>
                <c:pt idx="2456">
                  <c:v>1999/3/22</c:v>
                </c:pt>
                <c:pt idx="2457">
                  <c:v>1999/3/23</c:v>
                </c:pt>
                <c:pt idx="2458">
                  <c:v>1999/3/24</c:v>
                </c:pt>
                <c:pt idx="2459">
                  <c:v>1999/3/25</c:v>
                </c:pt>
                <c:pt idx="2460">
                  <c:v>1999/3/26</c:v>
                </c:pt>
                <c:pt idx="2461">
                  <c:v>1999/3/27</c:v>
                </c:pt>
                <c:pt idx="2462">
                  <c:v>1999/3/28</c:v>
                </c:pt>
                <c:pt idx="2463">
                  <c:v>1999/3/29</c:v>
                </c:pt>
                <c:pt idx="2464">
                  <c:v>1999/3/30</c:v>
                </c:pt>
                <c:pt idx="2465">
                  <c:v>1999/3/31</c:v>
                </c:pt>
                <c:pt idx="2466">
                  <c:v>1999/4/1</c:v>
                </c:pt>
                <c:pt idx="2467">
                  <c:v>1999/4/2</c:v>
                </c:pt>
                <c:pt idx="2468">
                  <c:v>1999/4/3</c:v>
                </c:pt>
                <c:pt idx="2469">
                  <c:v>1999/4/4</c:v>
                </c:pt>
                <c:pt idx="2470">
                  <c:v>1999/4/5</c:v>
                </c:pt>
                <c:pt idx="2471">
                  <c:v>1999/4/6</c:v>
                </c:pt>
                <c:pt idx="2472">
                  <c:v>1999/4/7</c:v>
                </c:pt>
                <c:pt idx="2473">
                  <c:v>1999/4/8</c:v>
                </c:pt>
                <c:pt idx="2474">
                  <c:v>1999/4/9</c:v>
                </c:pt>
                <c:pt idx="2475">
                  <c:v>1999/4/10</c:v>
                </c:pt>
                <c:pt idx="2476">
                  <c:v>1999/4/11</c:v>
                </c:pt>
                <c:pt idx="2477">
                  <c:v>1999/4/12</c:v>
                </c:pt>
                <c:pt idx="2478">
                  <c:v>1999/4/13</c:v>
                </c:pt>
                <c:pt idx="2479">
                  <c:v>1999/4/14</c:v>
                </c:pt>
                <c:pt idx="2480">
                  <c:v>1999/4/15</c:v>
                </c:pt>
                <c:pt idx="2481">
                  <c:v>1999/4/16</c:v>
                </c:pt>
                <c:pt idx="2482">
                  <c:v>1999/4/17</c:v>
                </c:pt>
                <c:pt idx="2483">
                  <c:v>1999/4/18</c:v>
                </c:pt>
                <c:pt idx="2484">
                  <c:v>1999/4/19</c:v>
                </c:pt>
                <c:pt idx="2485">
                  <c:v>1999/4/20</c:v>
                </c:pt>
                <c:pt idx="2486">
                  <c:v>1999/4/21</c:v>
                </c:pt>
                <c:pt idx="2487">
                  <c:v>1999/4/22</c:v>
                </c:pt>
                <c:pt idx="2488">
                  <c:v>1999/4/23</c:v>
                </c:pt>
                <c:pt idx="2489">
                  <c:v>1999/4/24</c:v>
                </c:pt>
                <c:pt idx="2490">
                  <c:v>1999/4/25</c:v>
                </c:pt>
                <c:pt idx="2491">
                  <c:v>1999/4/26</c:v>
                </c:pt>
                <c:pt idx="2492">
                  <c:v>1999/4/27</c:v>
                </c:pt>
                <c:pt idx="2493">
                  <c:v>1999/4/28</c:v>
                </c:pt>
                <c:pt idx="2494">
                  <c:v>1999/4/29</c:v>
                </c:pt>
                <c:pt idx="2495">
                  <c:v>1999/4/30</c:v>
                </c:pt>
                <c:pt idx="2496">
                  <c:v>1999/5/1</c:v>
                </c:pt>
                <c:pt idx="2497">
                  <c:v>1999/5/2</c:v>
                </c:pt>
                <c:pt idx="2498">
                  <c:v>1999/5/3</c:v>
                </c:pt>
                <c:pt idx="2499">
                  <c:v>1999/5/4</c:v>
                </c:pt>
                <c:pt idx="2500">
                  <c:v>1999/5/5</c:v>
                </c:pt>
                <c:pt idx="2501">
                  <c:v>1999/5/6</c:v>
                </c:pt>
                <c:pt idx="2502">
                  <c:v>1999/5/7</c:v>
                </c:pt>
                <c:pt idx="2503">
                  <c:v>1999/5/8</c:v>
                </c:pt>
                <c:pt idx="2504">
                  <c:v>1999/5/9</c:v>
                </c:pt>
                <c:pt idx="2505">
                  <c:v>1999/5/10</c:v>
                </c:pt>
                <c:pt idx="2506">
                  <c:v>1999/5/11</c:v>
                </c:pt>
                <c:pt idx="2507">
                  <c:v>1999/5/12</c:v>
                </c:pt>
                <c:pt idx="2508">
                  <c:v>1999/5/13</c:v>
                </c:pt>
                <c:pt idx="2509">
                  <c:v>1999/5/14</c:v>
                </c:pt>
                <c:pt idx="2510">
                  <c:v>1999/5/15</c:v>
                </c:pt>
                <c:pt idx="2511">
                  <c:v>1999/5/16</c:v>
                </c:pt>
                <c:pt idx="2512">
                  <c:v>1999/5/17</c:v>
                </c:pt>
                <c:pt idx="2513">
                  <c:v>1999/5/18</c:v>
                </c:pt>
                <c:pt idx="2514">
                  <c:v>1999/5/19</c:v>
                </c:pt>
                <c:pt idx="2515">
                  <c:v>1999/5/20</c:v>
                </c:pt>
                <c:pt idx="2516">
                  <c:v>1999/5/21</c:v>
                </c:pt>
                <c:pt idx="2517">
                  <c:v>1999/5/22</c:v>
                </c:pt>
                <c:pt idx="2518">
                  <c:v>1999/5/23</c:v>
                </c:pt>
                <c:pt idx="2519">
                  <c:v>1999/5/24</c:v>
                </c:pt>
                <c:pt idx="2520">
                  <c:v>1999/5/25</c:v>
                </c:pt>
                <c:pt idx="2521">
                  <c:v>1999/5/26</c:v>
                </c:pt>
                <c:pt idx="2522">
                  <c:v>1999/5/27</c:v>
                </c:pt>
                <c:pt idx="2523">
                  <c:v>1999/5/28</c:v>
                </c:pt>
                <c:pt idx="2524">
                  <c:v>1999/5/29</c:v>
                </c:pt>
                <c:pt idx="2525">
                  <c:v>1999/5/30</c:v>
                </c:pt>
                <c:pt idx="2526">
                  <c:v>1999/5/31</c:v>
                </c:pt>
                <c:pt idx="2527">
                  <c:v>1999/6/1</c:v>
                </c:pt>
                <c:pt idx="2528">
                  <c:v>1999/6/2</c:v>
                </c:pt>
                <c:pt idx="2529">
                  <c:v>1999/6/3</c:v>
                </c:pt>
                <c:pt idx="2530">
                  <c:v>1999/6/4</c:v>
                </c:pt>
                <c:pt idx="2531">
                  <c:v>1999/6/5</c:v>
                </c:pt>
                <c:pt idx="2532">
                  <c:v>1999/6/6</c:v>
                </c:pt>
                <c:pt idx="2533">
                  <c:v>1999/6/7</c:v>
                </c:pt>
                <c:pt idx="2534">
                  <c:v>1999/6/8</c:v>
                </c:pt>
                <c:pt idx="2535">
                  <c:v>1999/6/9</c:v>
                </c:pt>
                <c:pt idx="2536">
                  <c:v>1999/6/10</c:v>
                </c:pt>
                <c:pt idx="2537">
                  <c:v>1999/6/11</c:v>
                </c:pt>
                <c:pt idx="2538">
                  <c:v>1999/6/12</c:v>
                </c:pt>
                <c:pt idx="2539">
                  <c:v>1999/6/13</c:v>
                </c:pt>
                <c:pt idx="2540">
                  <c:v>1999/6/14</c:v>
                </c:pt>
                <c:pt idx="2541">
                  <c:v>1999/6/15</c:v>
                </c:pt>
                <c:pt idx="2542">
                  <c:v>1999/6/16</c:v>
                </c:pt>
                <c:pt idx="2543">
                  <c:v>1999/6/17</c:v>
                </c:pt>
                <c:pt idx="2544">
                  <c:v>1999/6/18</c:v>
                </c:pt>
                <c:pt idx="2545">
                  <c:v>1999/6/19</c:v>
                </c:pt>
                <c:pt idx="2546">
                  <c:v>1999/6/20</c:v>
                </c:pt>
                <c:pt idx="2547">
                  <c:v>1999/6/21</c:v>
                </c:pt>
                <c:pt idx="2548">
                  <c:v>1999/6/22</c:v>
                </c:pt>
                <c:pt idx="2549">
                  <c:v>1999/6/23</c:v>
                </c:pt>
                <c:pt idx="2550">
                  <c:v>1999/6/24</c:v>
                </c:pt>
                <c:pt idx="2551">
                  <c:v>1999/6/25</c:v>
                </c:pt>
                <c:pt idx="2552">
                  <c:v>1999/6/26</c:v>
                </c:pt>
                <c:pt idx="2553">
                  <c:v>1999/6/27</c:v>
                </c:pt>
                <c:pt idx="2554">
                  <c:v>1999/6/28</c:v>
                </c:pt>
                <c:pt idx="2555">
                  <c:v>1999/6/29</c:v>
                </c:pt>
                <c:pt idx="2556">
                  <c:v>1999/6/30</c:v>
                </c:pt>
                <c:pt idx="2557">
                  <c:v>1999/7/1</c:v>
                </c:pt>
                <c:pt idx="2558">
                  <c:v>1999/7/2</c:v>
                </c:pt>
                <c:pt idx="2559">
                  <c:v>1999/7/3</c:v>
                </c:pt>
                <c:pt idx="2560">
                  <c:v>1999/7/4</c:v>
                </c:pt>
                <c:pt idx="2561">
                  <c:v>1999/7/5</c:v>
                </c:pt>
                <c:pt idx="2562">
                  <c:v>1999/7/6</c:v>
                </c:pt>
                <c:pt idx="2563">
                  <c:v>1999/7/7</c:v>
                </c:pt>
                <c:pt idx="2564">
                  <c:v>1999/7/8</c:v>
                </c:pt>
                <c:pt idx="2565">
                  <c:v>1999/7/9</c:v>
                </c:pt>
                <c:pt idx="2566">
                  <c:v>1999/7/10</c:v>
                </c:pt>
                <c:pt idx="2567">
                  <c:v>1999/7/11</c:v>
                </c:pt>
                <c:pt idx="2568">
                  <c:v>1999/7/12</c:v>
                </c:pt>
                <c:pt idx="2569">
                  <c:v>1999/7/13</c:v>
                </c:pt>
                <c:pt idx="2570">
                  <c:v>1999/7/14</c:v>
                </c:pt>
                <c:pt idx="2571">
                  <c:v>1999/7/15</c:v>
                </c:pt>
                <c:pt idx="2572">
                  <c:v>1999/7/16</c:v>
                </c:pt>
                <c:pt idx="2573">
                  <c:v>1999/7/17</c:v>
                </c:pt>
                <c:pt idx="2574">
                  <c:v>1999/7/18</c:v>
                </c:pt>
                <c:pt idx="2575">
                  <c:v>1999/7/19</c:v>
                </c:pt>
                <c:pt idx="2576">
                  <c:v>1999/7/20</c:v>
                </c:pt>
                <c:pt idx="2577">
                  <c:v>1999/7/21</c:v>
                </c:pt>
                <c:pt idx="2578">
                  <c:v>1999/7/22</c:v>
                </c:pt>
                <c:pt idx="2579">
                  <c:v>1999/7/23</c:v>
                </c:pt>
                <c:pt idx="2580">
                  <c:v>1999/7/24</c:v>
                </c:pt>
                <c:pt idx="2581">
                  <c:v>1999/7/25</c:v>
                </c:pt>
                <c:pt idx="2582">
                  <c:v>1999/7/26</c:v>
                </c:pt>
                <c:pt idx="2583">
                  <c:v>1999/7/27</c:v>
                </c:pt>
                <c:pt idx="2584">
                  <c:v>1999/7/28</c:v>
                </c:pt>
                <c:pt idx="2585">
                  <c:v>1999/7/29</c:v>
                </c:pt>
                <c:pt idx="2586">
                  <c:v>1999/7/30</c:v>
                </c:pt>
                <c:pt idx="2587">
                  <c:v>1999/7/31</c:v>
                </c:pt>
                <c:pt idx="2588">
                  <c:v>1999/8/1</c:v>
                </c:pt>
                <c:pt idx="2589">
                  <c:v>1999/8/2</c:v>
                </c:pt>
                <c:pt idx="2590">
                  <c:v>1999/8/3</c:v>
                </c:pt>
                <c:pt idx="2591">
                  <c:v>1999/8/4</c:v>
                </c:pt>
                <c:pt idx="2592">
                  <c:v>1999/8/5</c:v>
                </c:pt>
                <c:pt idx="2593">
                  <c:v>1999/8/6</c:v>
                </c:pt>
                <c:pt idx="2594">
                  <c:v>1999/8/7</c:v>
                </c:pt>
                <c:pt idx="2595">
                  <c:v>1999/8/8</c:v>
                </c:pt>
                <c:pt idx="2596">
                  <c:v>1999/8/9</c:v>
                </c:pt>
                <c:pt idx="2597">
                  <c:v>1999/8/10</c:v>
                </c:pt>
                <c:pt idx="2598">
                  <c:v>1999/8/11</c:v>
                </c:pt>
                <c:pt idx="2599">
                  <c:v>1999/8/12</c:v>
                </c:pt>
                <c:pt idx="2600">
                  <c:v>1999/8/13</c:v>
                </c:pt>
                <c:pt idx="2601">
                  <c:v>1999/8/14</c:v>
                </c:pt>
                <c:pt idx="2602">
                  <c:v>1999/8/15</c:v>
                </c:pt>
                <c:pt idx="2603">
                  <c:v>1999/8/16</c:v>
                </c:pt>
                <c:pt idx="2604">
                  <c:v>1999/8/17</c:v>
                </c:pt>
                <c:pt idx="2605">
                  <c:v>1999/8/18</c:v>
                </c:pt>
                <c:pt idx="2606">
                  <c:v>1999/8/19</c:v>
                </c:pt>
                <c:pt idx="2607">
                  <c:v>1999/8/20</c:v>
                </c:pt>
                <c:pt idx="2608">
                  <c:v>1999/8/21</c:v>
                </c:pt>
                <c:pt idx="2609">
                  <c:v>1999/8/22</c:v>
                </c:pt>
                <c:pt idx="2610">
                  <c:v>1999/8/23</c:v>
                </c:pt>
                <c:pt idx="2611">
                  <c:v>1999/8/24</c:v>
                </c:pt>
                <c:pt idx="2612">
                  <c:v>1999/8/25</c:v>
                </c:pt>
                <c:pt idx="2613">
                  <c:v>1999/8/26</c:v>
                </c:pt>
                <c:pt idx="2614">
                  <c:v>1999/8/27</c:v>
                </c:pt>
                <c:pt idx="2615">
                  <c:v>1999/8/28</c:v>
                </c:pt>
                <c:pt idx="2616">
                  <c:v>1999/8/29</c:v>
                </c:pt>
                <c:pt idx="2617">
                  <c:v>1999/8/30</c:v>
                </c:pt>
                <c:pt idx="2618">
                  <c:v>1999/8/31</c:v>
                </c:pt>
                <c:pt idx="2619">
                  <c:v>1999/9/1</c:v>
                </c:pt>
                <c:pt idx="2620">
                  <c:v>1999/9/2</c:v>
                </c:pt>
                <c:pt idx="2621">
                  <c:v>1999/9/3</c:v>
                </c:pt>
                <c:pt idx="2622">
                  <c:v>1999/9/4</c:v>
                </c:pt>
                <c:pt idx="2623">
                  <c:v>1999/9/5</c:v>
                </c:pt>
                <c:pt idx="2624">
                  <c:v>1999/9/6</c:v>
                </c:pt>
                <c:pt idx="2625">
                  <c:v>1999/9/7</c:v>
                </c:pt>
                <c:pt idx="2626">
                  <c:v>1999/9/8</c:v>
                </c:pt>
                <c:pt idx="2627">
                  <c:v>1999/9/9</c:v>
                </c:pt>
                <c:pt idx="2628">
                  <c:v>1999/9/10</c:v>
                </c:pt>
                <c:pt idx="2629">
                  <c:v>1999/9/11</c:v>
                </c:pt>
                <c:pt idx="2630">
                  <c:v>1999/9/12</c:v>
                </c:pt>
                <c:pt idx="2631">
                  <c:v>1999/9/13</c:v>
                </c:pt>
                <c:pt idx="2632">
                  <c:v>1999/9/14</c:v>
                </c:pt>
                <c:pt idx="2633">
                  <c:v>1999/9/15</c:v>
                </c:pt>
                <c:pt idx="2634">
                  <c:v>1999/9/16</c:v>
                </c:pt>
                <c:pt idx="2635">
                  <c:v>1999/9/17</c:v>
                </c:pt>
                <c:pt idx="2636">
                  <c:v>1999/9/18</c:v>
                </c:pt>
                <c:pt idx="2637">
                  <c:v>1999/9/19</c:v>
                </c:pt>
                <c:pt idx="2638">
                  <c:v>1999/9/20</c:v>
                </c:pt>
                <c:pt idx="2639">
                  <c:v>1999/9/21</c:v>
                </c:pt>
                <c:pt idx="2640">
                  <c:v>1999/9/22</c:v>
                </c:pt>
                <c:pt idx="2641">
                  <c:v>1999/9/23</c:v>
                </c:pt>
                <c:pt idx="2642">
                  <c:v>1999/9/24</c:v>
                </c:pt>
                <c:pt idx="2643">
                  <c:v>1999/9/25</c:v>
                </c:pt>
                <c:pt idx="2644">
                  <c:v>1999/9/26</c:v>
                </c:pt>
                <c:pt idx="2645">
                  <c:v>1999/9/27</c:v>
                </c:pt>
                <c:pt idx="2646">
                  <c:v>1999/9/28</c:v>
                </c:pt>
                <c:pt idx="2647">
                  <c:v>1999/9/29</c:v>
                </c:pt>
                <c:pt idx="2648">
                  <c:v>1999/9/30</c:v>
                </c:pt>
                <c:pt idx="2649">
                  <c:v>1999/10/1</c:v>
                </c:pt>
                <c:pt idx="2650">
                  <c:v>1999/10/2</c:v>
                </c:pt>
                <c:pt idx="2651">
                  <c:v>1999/10/3</c:v>
                </c:pt>
                <c:pt idx="2652">
                  <c:v>1999/10/4</c:v>
                </c:pt>
                <c:pt idx="2653">
                  <c:v>1999/10/5</c:v>
                </c:pt>
                <c:pt idx="2654">
                  <c:v>1999/10/6</c:v>
                </c:pt>
                <c:pt idx="2655">
                  <c:v>1999/10/7</c:v>
                </c:pt>
                <c:pt idx="2656">
                  <c:v>1999/10/8</c:v>
                </c:pt>
                <c:pt idx="2657">
                  <c:v>1999/10/9</c:v>
                </c:pt>
                <c:pt idx="2658">
                  <c:v>1999/10/10</c:v>
                </c:pt>
                <c:pt idx="2659">
                  <c:v>1999/10/11</c:v>
                </c:pt>
                <c:pt idx="2660">
                  <c:v>1999/10/12</c:v>
                </c:pt>
                <c:pt idx="2661">
                  <c:v>1999/10/13</c:v>
                </c:pt>
                <c:pt idx="2662">
                  <c:v>1999/10/14</c:v>
                </c:pt>
                <c:pt idx="2663">
                  <c:v>1999/10/15</c:v>
                </c:pt>
                <c:pt idx="2664">
                  <c:v>1999/10/16</c:v>
                </c:pt>
                <c:pt idx="2665">
                  <c:v>1999/10/17</c:v>
                </c:pt>
                <c:pt idx="2666">
                  <c:v>1999/10/18</c:v>
                </c:pt>
                <c:pt idx="2667">
                  <c:v>1999/10/19</c:v>
                </c:pt>
                <c:pt idx="2668">
                  <c:v>1999/10/20</c:v>
                </c:pt>
                <c:pt idx="2669">
                  <c:v>1999/10/21</c:v>
                </c:pt>
                <c:pt idx="2670">
                  <c:v>1999/10/22</c:v>
                </c:pt>
                <c:pt idx="2671">
                  <c:v>1999/10/23</c:v>
                </c:pt>
                <c:pt idx="2672">
                  <c:v>1999/10/24</c:v>
                </c:pt>
                <c:pt idx="2673">
                  <c:v>1999/10/25</c:v>
                </c:pt>
                <c:pt idx="2674">
                  <c:v>1999/10/26</c:v>
                </c:pt>
                <c:pt idx="2675">
                  <c:v>1999/10/27</c:v>
                </c:pt>
                <c:pt idx="2676">
                  <c:v>1999/10/28</c:v>
                </c:pt>
                <c:pt idx="2677">
                  <c:v>1999/10/29</c:v>
                </c:pt>
                <c:pt idx="2678">
                  <c:v>1999/10/30</c:v>
                </c:pt>
                <c:pt idx="2679">
                  <c:v>1999/10/31</c:v>
                </c:pt>
                <c:pt idx="2680">
                  <c:v>1999/11/1</c:v>
                </c:pt>
                <c:pt idx="2681">
                  <c:v>1999/11/2</c:v>
                </c:pt>
                <c:pt idx="2682">
                  <c:v>1999/11/3</c:v>
                </c:pt>
                <c:pt idx="2683">
                  <c:v>1999/11/4</c:v>
                </c:pt>
                <c:pt idx="2684">
                  <c:v>1999/11/5</c:v>
                </c:pt>
                <c:pt idx="2685">
                  <c:v>1999/11/6</c:v>
                </c:pt>
                <c:pt idx="2686">
                  <c:v>1999/11/7</c:v>
                </c:pt>
                <c:pt idx="2687">
                  <c:v>1999/11/8</c:v>
                </c:pt>
                <c:pt idx="2688">
                  <c:v>1999/11/9</c:v>
                </c:pt>
                <c:pt idx="2689">
                  <c:v>1999/11/10</c:v>
                </c:pt>
                <c:pt idx="2690">
                  <c:v>1999/11/11</c:v>
                </c:pt>
                <c:pt idx="2691">
                  <c:v>1999/11/12</c:v>
                </c:pt>
                <c:pt idx="2692">
                  <c:v>1999/11/13</c:v>
                </c:pt>
                <c:pt idx="2693">
                  <c:v>1999/11/14</c:v>
                </c:pt>
                <c:pt idx="2694">
                  <c:v>1999/11/15</c:v>
                </c:pt>
                <c:pt idx="2695">
                  <c:v>1999/11/16</c:v>
                </c:pt>
                <c:pt idx="2696">
                  <c:v>1999/11/17</c:v>
                </c:pt>
                <c:pt idx="2697">
                  <c:v>1999/11/18</c:v>
                </c:pt>
                <c:pt idx="2698">
                  <c:v>1999/11/19</c:v>
                </c:pt>
                <c:pt idx="2699">
                  <c:v>1999/11/20</c:v>
                </c:pt>
                <c:pt idx="2700">
                  <c:v>1999/11/21</c:v>
                </c:pt>
                <c:pt idx="2701">
                  <c:v>1999/11/22</c:v>
                </c:pt>
                <c:pt idx="2702">
                  <c:v>1999/11/23</c:v>
                </c:pt>
                <c:pt idx="2703">
                  <c:v>1999/11/24</c:v>
                </c:pt>
                <c:pt idx="2704">
                  <c:v>1999/11/25</c:v>
                </c:pt>
                <c:pt idx="2705">
                  <c:v>1999/11/26</c:v>
                </c:pt>
                <c:pt idx="2706">
                  <c:v>1999/11/27</c:v>
                </c:pt>
                <c:pt idx="2707">
                  <c:v>1999/11/28</c:v>
                </c:pt>
                <c:pt idx="2708">
                  <c:v>1999/11/29</c:v>
                </c:pt>
                <c:pt idx="2709">
                  <c:v>1999/11/30</c:v>
                </c:pt>
                <c:pt idx="2710">
                  <c:v>1999/12/1</c:v>
                </c:pt>
                <c:pt idx="2711">
                  <c:v>1999/12/2</c:v>
                </c:pt>
                <c:pt idx="2712">
                  <c:v>1999/12/3</c:v>
                </c:pt>
                <c:pt idx="2713">
                  <c:v>1999/12/4</c:v>
                </c:pt>
                <c:pt idx="2714">
                  <c:v>1999/12/5</c:v>
                </c:pt>
                <c:pt idx="2715">
                  <c:v>1999/12/6</c:v>
                </c:pt>
                <c:pt idx="2716">
                  <c:v>1999/12/7</c:v>
                </c:pt>
                <c:pt idx="2717">
                  <c:v>1999/12/8</c:v>
                </c:pt>
                <c:pt idx="2718">
                  <c:v>1999/12/9</c:v>
                </c:pt>
                <c:pt idx="2719">
                  <c:v>1999/12/10</c:v>
                </c:pt>
                <c:pt idx="2720">
                  <c:v>1999/12/11</c:v>
                </c:pt>
                <c:pt idx="2721">
                  <c:v>1999/12/12</c:v>
                </c:pt>
                <c:pt idx="2722">
                  <c:v>1999/12/13</c:v>
                </c:pt>
                <c:pt idx="2723">
                  <c:v>1999/12/14</c:v>
                </c:pt>
                <c:pt idx="2724">
                  <c:v>1999/12/15</c:v>
                </c:pt>
                <c:pt idx="2725">
                  <c:v>1999/12/16</c:v>
                </c:pt>
                <c:pt idx="2726">
                  <c:v>1999/12/17</c:v>
                </c:pt>
                <c:pt idx="2727">
                  <c:v>1999/12/18</c:v>
                </c:pt>
                <c:pt idx="2728">
                  <c:v>1999/12/19</c:v>
                </c:pt>
                <c:pt idx="2729">
                  <c:v>1999/12/20</c:v>
                </c:pt>
                <c:pt idx="2730">
                  <c:v>1999/12/21</c:v>
                </c:pt>
                <c:pt idx="2731">
                  <c:v>1999/12/22</c:v>
                </c:pt>
                <c:pt idx="2732">
                  <c:v>1999/12/23</c:v>
                </c:pt>
                <c:pt idx="2733">
                  <c:v>1999/12/24</c:v>
                </c:pt>
                <c:pt idx="2734">
                  <c:v>1999/12/25</c:v>
                </c:pt>
                <c:pt idx="2735">
                  <c:v>1999/12/26</c:v>
                </c:pt>
                <c:pt idx="2736">
                  <c:v>1999/12/27</c:v>
                </c:pt>
                <c:pt idx="2737">
                  <c:v>1999/12/28</c:v>
                </c:pt>
                <c:pt idx="2738">
                  <c:v>1999/12/29</c:v>
                </c:pt>
                <c:pt idx="2739">
                  <c:v>1999/12/30</c:v>
                </c:pt>
                <c:pt idx="2740">
                  <c:v>1999/12/31</c:v>
                </c:pt>
                <c:pt idx="2741">
                  <c:v>2000/1/1</c:v>
                </c:pt>
                <c:pt idx="2742">
                  <c:v>2000/1/2</c:v>
                </c:pt>
                <c:pt idx="2743">
                  <c:v>2000/1/3</c:v>
                </c:pt>
                <c:pt idx="2744">
                  <c:v>2000/1/4</c:v>
                </c:pt>
                <c:pt idx="2745">
                  <c:v>2000/1/5</c:v>
                </c:pt>
                <c:pt idx="2746">
                  <c:v>2000/1/6</c:v>
                </c:pt>
                <c:pt idx="2747">
                  <c:v>2000/1/7</c:v>
                </c:pt>
                <c:pt idx="2748">
                  <c:v>2000/1/8</c:v>
                </c:pt>
                <c:pt idx="2749">
                  <c:v>2000/1/9</c:v>
                </c:pt>
                <c:pt idx="2750">
                  <c:v>2000/1/10</c:v>
                </c:pt>
                <c:pt idx="2751">
                  <c:v>2000/1/11</c:v>
                </c:pt>
                <c:pt idx="2752">
                  <c:v>2000/1/12</c:v>
                </c:pt>
                <c:pt idx="2753">
                  <c:v>2000/1/13</c:v>
                </c:pt>
                <c:pt idx="2754">
                  <c:v>2000/1/14</c:v>
                </c:pt>
                <c:pt idx="2755">
                  <c:v>2000/1/15</c:v>
                </c:pt>
                <c:pt idx="2756">
                  <c:v>2000/1/16</c:v>
                </c:pt>
                <c:pt idx="2757">
                  <c:v>2000/1/17</c:v>
                </c:pt>
                <c:pt idx="2758">
                  <c:v>2000/1/18</c:v>
                </c:pt>
                <c:pt idx="2759">
                  <c:v>2000/1/19</c:v>
                </c:pt>
                <c:pt idx="2760">
                  <c:v>2000/1/20</c:v>
                </c:pt>
                <c:pt idx="2761">
                  <c:v>2000/1/21</c:v>
                </c:pt>
                <c:pt idx="2762">
                  <c:v>2000/1/22</c:v>
                </c:pt>
                <c:pt idx="2763">
                  <c:v>2000/1/23</c:v>
                </c:pt>
                <c:pt idx="2764">
                  <c:v>2000/1/24</c:v>
                </c:pt>
                <c:pt idx="2765">
                  <c:v>2000/1/25</c:v>
                </c:pt>
                <c:pt idx="2766">
                  <c:v>2000/1/26</c:v>
                </c:pt>
                <c:pt idx="2767">
                  <c:v>2000/1/27</c:v>
                </c:pt>
                <c:pt idx="2768">
                  <c:v>2000/1/28</c:v>
                </c:pt>
                <c:pt idx="2769">
                  <c:v>2000/1/29</c:v>
                </c:pt>
                <c:pt idx="2770">
                  <c:v>2000/1/30</c:v>
                </c:pt>
                <c:pt idx="2771">
                  <c:v>2000/1/31</c:v>
                </c:pt>
                <c:pt idx="2772">
                  <c:v>2000/2/1</c:v>
                </c:pt>
                <c:pt idx="2773">
                  <c:v>2000/2/2</c:v>
                </c:pt>
                <c:pt idx="2774">
                  <c:v>2000/2/3</c:v>
                </c:pt>
                <c:pt idx="2775">
                  <c:v>2000/2/4</c:v>
                </c:pt>
                <c:pt idx="2776">
                  <c:v>2000/2/5</c:v>
                </c:pt>
                <c:pt idx="2777">
                  <c:v>2000/2/6</c:v>
                </c:pt>
                <c:pt idx="2778">
                  <c:v>2000/2/7</c:v>
                </c:pt>
                <c:pt idx="2779">
                  <c:v>2000/2/8</c:v>
                </c:pt>
                <c:pt idx="2780">
                  <c:v>2000/2/9</c:v>
                </c:pt>
                <c:pt idx="2781">
                  <c:v>2000/2/10</c:v>
                </c:pt>
                <c:pt idx="2782">
                  <c:v>2000/2/11</c:v>
                </c:pt>
                <c:pt idx="2783">
                  <c:v>2000/2/12</c:v>
                </c:pt>
                <c:pt idx="2784">
                  <c:v>2000/2/13</c:v>
                </c:pt>
                <c:pt idx="2785">
                  <c:v>2000/2/14</c:v>
                </c:pt>
                <c:pt idx="2786">
                  <c:v>2000/2/15</c:v>
                </c:pt>
                <c:pt idx="2787">
                  <c:v>2000/2/16</c:v>
                </c:pt>
                <c:pt idx="2788">
                  <c:v>2000/2/17</c:v>
                </c:pt>
                <c:pt idx="2789">
                  <c:v>2000/2/18</c:v>
                </c:pt>
                <c:pt idx="2790">
                  <c:v>2000/2/19</c:v>
                </c:pt>
                <c:pt idx="2791">
                  <c:v>2000/2/20</c:v>
                </c:pt>
                <c:pt idx="2792">
                  <c:v>2000/2/21</c:v>
                </c:pt>
                <c:pt idx="2793">
                  <c:v>2000/2/22</c:v>
                </c:pt>
                <c:pt idx="2794">
                  <c:v>2000/2/23</c:v>
                </c:pt>
                <c:pt idx="2795">
                  <c:v>2000/2/24</c:v>
                </c:pt>
                <c:pt idx="2796">
                  <c:v>2000/2/25</c:v>
                </c:pt>
                <c:pt idx="2797">
                  <c:v>2000/2/26</c:v>
                </c:pt>
                <c:pt idx="2798">
                  <c:v>2000/2/27</c:v>
                </c:pt>
                <c:pt idx="2799">
                  <c:v>2000/2/28</c:v>
                </c:pt>
                <c:pt idx="2800">
                  <c:v>2000/2/29</c:v>
                </c:pt>
                <c:pt idx="2801">
                  <c:v>2000/3/1</c:v>
                </c:pt>
                <c:pt idx="2802">
                  <c:v>2000/3/2</c:v>
                </c:pt>
                <c:pt idx="2803">
                  <c:v>2000/3/3</c:v>
                </c:pt>
                <c:pt idx="2804">
                  <c:v>2000/3/4</c:v>
                </c:pt>
                <c:pt idx="2805">
                  <c:v>2000/3/5</c:v>
                </c:pt>
                <c:pt idx="2806">
                  <c:v>2000/3/6</c:v>
                </c:pt>
                <c:pt idx="2807">
                  <c:v>2000/3/7</c:v>
                </c:pt>
                <c:pt idx="2808">
                  <c:v>2000/3/8</c:v>
                </c:pt>
                <c:pt idx="2809">
                  <c:v>2000/3/9</c:v>
                </c:pt>
                <c:pt idx="2810">
                  <c:v>2000/3/10</c:v>
                </c:pt>
                <c:pt idx="2811">
                  <c:v>2000/3/11</c:v>
                </c:pt>
                <c:pt idx="2812">
                  <c:v>2000/3/12</c:v>
                </c:pt>
                <c:pt idx="2813">
                  <c:v>2000/3/13</c:v>
                </c:pt>
                <c:pt idx="2814">
                  <c:v>2000/3/14</c:v>
                </c:pt>
                <c:pt idx="2815">
                  <c:v>2000/3/15</c:v>
                </c:pt>
                <c:pt idx="2816">
                  <c:v>2000/3/16</c:v>
                </c:pt>
                <c:pt idx="2817">
                  <c:v>2000/3/17</c:v>
                </c:pt>
                <c:pt idx="2818">
                  <c:v>2000/3/18</c:v>
                </c:pt>
                <c:pt idx="2819">
                  <c:v>2000/3/19</c:v>
                </c:pt>
                <c:pt idx="2820">
                  <c:v>2000/3/20</c:v>
                </c:pt>
                <c:pt idx="2821">
                  <c:v>2000/3/21</c:v>
                </c:pt>
                <c:pt idx="2822">
                  <c:v>2000/3/22</c:v>
                </c:pt>
                <c:pt idx="2823">
                  <c:v>2000/3/23</c:v>
                </c:pt>
                <c:pt idx="2824">
                  <c:v>2000/3/24</c:v>
                </c:pt>
                <c:pt idx="2825">
                  <c:v>2000/3/25</c:v>
                </c:pt>
                <c:pt idx="2826">
                  <c:v>2000/3/26</c:v>
                </c:pt>
                <c:pt idx="2827">
                  <c:v>2000/3/27</c:v>
                </c:pt>
                <c:pt idx="2828">
                  <c:v>2000/3/28</c:v>
                </c:pt>
                <c:pt idx="2829">
                  <c:v>2000/3/29</c:v>
                </c:pt>
                <c:pt idx="2830">
                  <c:v>2000/3/30</c:v>
                </c:pt>
                <c:pt idx="2831">
                  <c:v>2000/3/31</c:v>
                </c:pt>
                <c:pt idx="2832">
                  <c:v>2000/4/1</c:v>
                </c:pt>
                <c:pt idx="2833">
                  <c:v>2000/4/2</c:v>
                </c:pt>
                <c:pt idx="2834">
                  <c:v>2000/4/3</c:v>
                </c:pt>
                <c:pt idx="2835">
                  <c:v>2000/4/4</c:v>
                </c:pt>
                <c:pt idx="2836">
                  <c:v>2000/4/5</c:v>
                </c:pt>
                <c:pt idx="2837">
                  <c:v>2000/4/6</c:v>
                </c:pt>
                <c:pt idx="2838">
                  <c:v>2000/4/7</c:v>
                </c:pt>
                <c:pt idx="2839">
                  <c:v>2000/4/8</c:v>
                </c:pt>
                <c:pt idx="2840">
                  <c:v>2000/4/9</c:v>
                </c:pt>
                <c:pt idx="2841">
                  <c:v>2000/4/10</c:v>
                </c:pt>
                <c:pt idx="2842">
                  <c:v>2000/4/11</c:v>
                </c:pt>
                <c:pt idx="2843">
                  <c:v>2000/4/12</c:v>
                </c:pt>
                <c:pt idx="2844">
                  <c:v>2000/4/13</c:v>
                </c:pt>
                <c:pt idx="2845">
                  <c:v>2000/4/14</c:v>
                </c:pt>
                <c:pt idx="2846">
                  <c:v>2000/4/15</c:v>
                </c:pt>
                <c:pt idx="2847">
                  <c:v>2000/4/16</c:v>
                </c:pt>
                <c:pt idx="2848">
                  <c:v>2000/4/17</c:v>
                </c:pt>
                <c:pt idx="2849">
                  <c:v>2000/4/18</c:v>
                </c:pt>
                <c:pt idx="2850">
                  <c:v>2000/4/19</c:v>
                </c:pt>
                <c:pt idx="2851">
                  <c:v>2000/4/20</c:v>
                </c:pt>
                <c:pt idx="2852">
                  <c:v>2000/4/21</c:v>
                </c:pt>
                <c:pt idx="2853">
                  <c:v>2000/4/22</c:v>
                </c:pt>
                <c:pt idx="2854">
                  <c:v>2000/4/23</c:v>
                </c:pt>
                <c:pt idx="2855">
                  <c:v>2000/4/24</c:v>
                </c:pt>
                <c:pt idx="2856">
                  <c:v>2000/4/25</c:v>
                </c:pt>
                <c:pt idx="2857">
                  <c:v>2000/4/26</c:v>
                </c:pt>
                <c:pt idx="2858">
                  <c:v>2000/4/27</c:v>
                </c:pt>
                <c:pt idx="2859">
                  <c:v>2000/4/28</c:v>
                </c:pt>
                <c:pt idx="2860">
                  <c:v>2000/4/29</c:v>
                </c:pt>
                <c:pt idx="2861">
                  <c:v>2000/4/30</c:v>
                </c:pt>
                <c:pt idx="2862">
                  <c:v>2000/5/1</c:v>
                </c:pt>
                <c:pt idx="2863">
                  <c:v>2000/5/2</c:v>
                </c:pt>
                <c:pt idx="2864">
                  <c:v>2000/5/3</c:v>
                </c:pt>
                <c:pt idx="2865">
                  <c:v>2000/5/4</c:v>
                </c:pt>
                <c:pt idx="2866">
                  <c:v>2000/5/5</c:v>
                </c:pt>
                <c:pt idx="2867">
                  <c:v>2000/5/6</c:v>
                </c:pt>
                <c:pt idx="2868">
                  <c:v>2000/5/7</c:v>
                </c:pt>
                <c:pt idx="2869">
                  <c:v>2000/5/8</c:v>
                </c:pt>
                <c:pt idx="2870">
                  <c:v>2000/5/9</c:v>
                </c:pt>
                <c:pt idx="2871">
                  <c:v>2000/5/10</c:v>
                </c:pt>
                <c:pt idx="2872">
                  <c:v>2000/5/11</c:v>
                </c:pt>
                <c:pt idx="2873">
                  <c:v>2000/5/12</c:v>
                </c:pt>
                <c:pt idx="2874">
                  <c:v>2000/5/13</c:v>
                </c:pt>
                <c:pt idx="2875">
                  <c:v>2000/5/14</c:v>
                </c:pt>
                <c:pt idx="2876">
                  <c:v>2000/5/15</c:v>
                </c:pt>
                <c:pt idx="2877">
                  <c:v>2000/5/16</c:v>
                </c:pt>
                <c:pt idx="2878">
                  <c:v>2000/5/17</c:v>
                </c:pt>
                <c:pt idx="2879">
                  <c:v>2000/5/18</c:v>
                </c:pt>
                <c:pt idx="2880">
                  <c:v>2000/5/19</c:v>
                </c:pt>
                <c:pt idx="2881">
                  <c:v>2000/5/20</c:v>
                </c:pt>
                <c:pt idx="2882">
                  <c:v>2000/5/21</c:v>
                </c:pt>
                <c:pt idx="2883">
                  <c:v>2000/5/22</c:v>
                </c:pt>
                <c:pt idx="2884">
                  <c:v>2000/5/23</c:v>
                </c:pt>
                <c:pt idx="2885">
                  <c:v>2000/5/24</c:v>
                </c:pt>
                <c:pt idx="2886">
                  <c:v>2000/5/25</c:v>
                </c:pt>
                <c:pt idx="2887">
                  <c:v>2000/5/26</c:v>
                </c:pt>
                <c:pt idx="2888">
                  <c:v>2000/5/27</c:v>
                </c:pt>
                <c:pt idx="2889">
                  <c:v>2000/5/28</c:v>
                </c:pt>
                <c:pt idx="2890">
                  <c:v>2000/5/29</c:v>
                </c:pt>
                <c:pt idx="2891">
                  <c:v>2000/5/30</c:v>
                </c:pt>
                <c:pt idx="2892">
                  <c:v>2000/5/31</c:v>
                </c:pt>
                <c:pt idx="2893">
                  <c:v>2000/6/1</c:v>
                </c:pt>
                <c:pt idx="2894">
                  <c:v>2000/6/2</c:v>
                </c:pt>
                <c:pt idx="2895">
                  <c:v>2000/6/3</c:v>
                </c:pt>
                <c:pt idx="2896">
                  <c:v>2000/6/4</c:v>
                </c:pt>
                <c:pt idx="2897">
                  <c:v>2000/6/5</c:v>
                </c:pt>
                <c:pt idx="2898">
                  <c:v>2000/6/6</c:v>
                </c:pt>
                <c:pt idx="2899">
                  <c:v>2000/6/7</c:v>
                </c:pt>
                <c:pt idx="2900">
                  <c:v>2000/6/8</c:v>
                </c:pt>
                <c:pt idx="2901">
                  <c:v>2000/6/9</c:v>
                </c:pt>
                <c:pt idx="2902">
                  <c:v>2000/6/10</c:v>
                </c:pt>
                <c:pt idx="2903">
                  <c:v>2000/6/11</c:v>
                </c:pt>
                <c:pt idx="2904">
                  <c:v>2000/6/12</c:v>
                </c:pt>
                <c:pt idx="2905">
                  <c:v>2000/6/13</c:v>
                </c:pt>
                <c:pt idx="2906">
                  <c:v>2000/6/14</c:v>
                </c:pt>
                <c:pt idx="2907">
                  <c:v>2000/6/15</c:v>
                </c:pt>
                <c:pt idx="2908">
                  <c:v>2000/6/16</c:v>
                </c:pt>
                <c:pt idx="2909">
                  <c:v>2000/6/17</c:v>
                </c:pt>
                <c:pt idx="2910">
                  <c:v>2000/6/18</c:v>
                </c:pt>
                <c:pt idx="2911">
                  <c:v>2000/6/19</c:v>
                </c:pt>
                <c:pt idx="2912">
                  <c:v>2000/6/20</c:v>
                </c:pt>
                <c:pt idx="2913">
                  <c:v>2000/6/21</c:v>
                </c:pt>
                <c:pt idx="2914">
                  <c:v>2000/6/22</c:v>
                </c:pt>
                <c:pt idx="2915">
                  <c:v>2000/6/23</c:v>
                </c:pt>
                <c:pt idx="2916">
                  <c:v>2000/6/24</c:v>
                </c:pt>
                <c:pt idx="2917">
                  <c:v>2000/6/25</c:v>
                </c:pt>
                <c:pt idx="2918">
                  <c:v>2000/6/26</c:v>
                </c:pt>
                <c:pt idx="2919">
                  <c:v>2000/6/27</c:v>
                </c:pt>
                <c:pt idx="2920">
                  <c:v>2000/6/28</c:v>
                </c:pt>
                <c:pt idx="2921">
                  <c:v>2000/6/29</c:v>
                </c:pt>
                <c:pt idx="2922">
                  <c:v>2000/6/30</c:v>
                </c:pt>
                <c:pt idx="2923">
                  <c:v>2000/7/1</c:v>
                </c:pt>
                <c:pt idx="2924">
                  <c:v>2000/7/2</c:v>
                </c:pt>
                <c:pt idx="2925">
                  <c:v>2000/7/3</c:v>
                </c:pt>
                <c:pt idx="2926">
                  <c:v>2000/7/4</c:v>
                </c:pt>
                <c:pt idx="2927">
                  <c:v>2000/7/5</c:v>
                </c:pt>
                <c:pt idx="2928">
                  <c:v>2000/7/6</c:v>
                </c:pt>
                <c:pt idx="2929">
                  <c:v>2000/7/7</c:v>
                </c:pt>
                <c:pt idx="2930">
                  <c:v>2000/7/8</c:v>
                </c:pt>
                <c:pt idx="2931">
                  <c:v>2000/7/9</c:v>
                </c:pt>
                <c:pt idx="2932">
                  <c:v>2000/7/10</c:v>
                </c:pt>
                <c:pt idx="2933">
                  <c:v>2000/7/11</c:v>
                </c:pt>
                <c:pt idx="2934">
                  <c:v>2000/7/12</c:v>
                </c:pt>
                <c:pt idx="2935">
                  <c:v>2000/7/13</c:v>
                </c:pt>
                <c:pt idx="2936">
                  <c:v>2000/7/14</c:v>
                </c:pt>
                <c:pt idx="2937">
                  <c:v>2000/7/15</c:v>
                </c:pt>
                <c:pt idx="2938">
                  <c:v>2000/7/16</c:v>
                </c:pt>
                <c:pt idx="2939">
                  <c:v>2000/7/17</c:v>
                </c:pt>
                <c:pt idx="2940">
                  <c:v>2000/7/18</c:v>
                </c:pt>
                <c:pt idx="2941">
                  <c:v>2000/7/19</c:v>
                </c:pt>
                <c:pt idx="2942">
                  <c:v>2000/7/20</c:v>
                </c:pt>
                <c:pt idx="2943">
                  <c:v>2000/7/21</c:v>
                </c:pt>
                <c:pt idx="2944">
                  <c:v>2000/7/22</c:v>
                </c:pt>
                <c:pt idx="2945">
                  <c:v>2000/7/23</c:v>
                </c:pt>
                <c:pt idx="2946">
                  <c:v>2000/7/24</c:v>
                </c:pt>
                <c:pt idx="2947">
                  <c:v>2000/7/25</c:v>
                </c:pt>
                <c:pt idx="2948">
                  <c:v>2000/7/26</c:v>
                </c:pt>
                <c:pt idx="2949">
                  <c:v>2000/7/27</c:v>
                </c:pt>
                <c:pt idx="2950">
                  <c:v>2000/7/28</c:v>
                </c:pt>
                <c:pt idx="2951">
                  <c:v>2000/7/29</c:v>
                </c:pt>
                <c:pt idx="2952">
                  <c:v>2000/7/30</c:v>
                </c:pt>
                <c:pt idx="2953">
                  <c:v>2000/7/31</c:v>
                </c:pt>
                <c:pt idx="2954">
                  <c:v>2000/8/1</c:v>
                </c:pt>
                <c:pt idx="2955">
                  <c:v>2000/8/2</c:v>
                </c:pt>
                <c:pt idx="2956">
                  <c:v>2000/8/3</c:v>
                </c:pt>
                <c:pt idx="2957">
                  <c:v>2000/8/4</c:v>
                </c:pt>
                <c:pt idx="2958">
                  <c:v>2000/8/5</c:v>
                </c:pt>
                <c:pt idx="2959">
                  <c:v>2000/8/6</c:v>
                </c:pt>
                <c:pt idx="2960">
                  <c:v>2000/8/7</c:v>
                </c:pt>
                <c:pt idx="2961">
                  <c:v>2000/8/8</c:v>
                </c:pt>
                <c:pt idx="2962">
                  <c:v>2000/8/9</c:v>
                </c:pt>
                <c:pt idx="2963">
                  <c:v>2000/8/10</c:v>
                </c:pt>
                <c:pt idx="2964">
                  <c:v>2000/8/11</c:v>
                </c:pt>
                <c:pt idx="2965">
                  <c:v>2000/8/12</c:v>
                </c:pt>
                <c:pt idx="2966">
                  <c:v>2000/8/13</c:v>
                </c:pt>
                <c:pt idx="2967">
                  <c:v>2000/8/14</c:v>
                </c:pt>
                <c:pt idx="2968">
                  <c:v>2000/8/15</c:v>
                </c:pt>
                <c:pt idx="2969">
                  <c:v>2000/8/16</c:v>
                </c:pt>
                <c:pt idx="2970">
                  <c:v>2000/8/17</c:v>
                </c:pt>
                <c:pt idx="2971">
                  <c:v>2000/8/18</c:v>
                </c:pt>
                <c:pt idx="2972">
                  <c:v>2000/8/19</c:v>
                </c:pt>
                <c:pt idx="2973">
                  <c:v>2000/8/20</c:v>
                </c:pt>
                <c:pt idx="2974">
                  <c:v>2000/8/21</c:v>
                </c:pt>
                <c:pt idx="2975">
                  <c:v>2000/8/22</c:v>
                </c:pt>
                <c:pt idx="2976">
                  <c:v>2000/8/23</c:v>
                </c:pt>
                <c:pt idx="2977">
                  <c:v>2000/8/24</c:v>
                </c:pt>
                <c:pt idx="2978">
                  <c:v>2000/8/25</c:v>
                </c:pt>
                <c:pt idx="2979">
                  <c:v>2000/8/26</c:v>
                </c:pt>
                <c:pt idx="2980">
                  <c:v>2000/8/27</c:v>
                </c:pt>
                <c:pt idx="2981">
                  <c:v>2000/8/28</c:v>
                </c:pt>
                <c:pt idx="2982">
                  <c:v>2000/8/29</c:v>
                </c:pt>
                <c:pt idx="2983">
                  <c:v>2000/8/30</c:v>
                </c:pt>
                <c:pt idx="2984">
                  <c:v>2000/8/31</c:v>
                </c:pt>
                <c:pt idx="2985">
                  <c:v>2000/9/1</c:v>
                </c:pt>
                <c:pt idx="2986">
                  <c:v>2000/9/2</c:v>
                </c:pt>
                <c:pt idx="2987">
                  <c:v>2000/9/3</c:v>
                </c:pt>
                <c:pt idx="2988">
                  <c:v>2000/9/4</c:v>
                </c:pt>
                <c:pt idx="2989">
                  <c:v>2000/9/5</c:v>
                </c:pt>
                <c:pt idx="2990">
                  <c:v>2000/9/6</c:v>
                </c:pt>
                <c:pt idx="2991">
                  <c:v>2000/9/7</c:v>
                </c:pt>
                <c:pt idx="2992">
                  <c:v>2000/9/8</c:v>
                </c:pt>
                <c:pt idx="2993">
                  <c:v>2000/9/9</c:v>
                </c:pt>
                <c:pt idx="2994">
                  <c:v>2000/9/10</c:v>
                </c:pt>
                <c:pt idx="2995">
                  <c:v>2000/9/11</c:v>
                </c:pt>
                <c:pt idx="2996">
                  <c:v>2000/9/12</c:v>
                </c:pt>
                <c:pt idx="2997">
                  <c:v>2000/9/13</c:v>
                </c:pt>
                <c:pt idx="2998">
                  <c:v>2000/9/14</c:v>
                </c:pt>
                <c:pt idx="2999">
                  <c:v>2000/9/15</c:v>
                </c:pt>
                <c:pt idx="3000">
                  <c:v>2000/9/16</c:v>
                </c:pt>
                <c:pt idx="3001">
                  <c:v>2000/9/17</c:v>
                </c:pt>
                <c:pt idx="3002">
                  <c:v>2000/9/18</c:v>
                </c:pt>
                <c:pt idx="3003">
                  <c:v>2000/9/19</c:v>
                </c:pt>
                <c:pt idx="3004">
                  <c:v>2000/9/20</c:v>
                </c:pt>
                <c:pt idx="3005">
                  <c:v>2000/9/21</c:v>
                </c:pt>
                <c:pt idx="3006">
                  <c:v>2000/9/22</c:v>
                </c:pt>
                <c:pt idx="3007">
                  <c:v>2000/9/23</c:v>
                </c:pt>
                <c:pt idx="3008">
                  <c:v>2000/9/24</c:v>
                </c:pt>
                <c:pt idx="3009">
                  <c:v>2000/9/25</c:v>
                </c:pt>
                <c:pt idx="3010">
                  <c:v>2000/9/26</c:v>
                </c:pt>
                <c:pt idx="3011">
                  <c:v>2000/9/27</c:v>
                </c:pt>
                <c:pt idx="3012">
                  <c:v>2000/9/28</c:v>
                </c:pt>
                <c:pt idx="3013">
                  <c:v>2000/9/29</c:v>
                </c:pt>
                <c:pt idx="3014">
                  <c:v>2000/9/30</c:v>
                </c:pt>
                <c:pt idx="3015">
                  <c:v>2000/10/1</c:v>
                </c:pt>
                <c:pt idx="3016">
                  <c:v>2000/10/2</c:v>
                </c:pt>
                <c:pt idx="3017">
                  <c:v>2000/10/3</c:v>
                </c:pt>
                <c:pt idx="3018">
                  <c:v>2000/10/4</c:v>
                </c:pt>
                <c:pt idx="3019">
                  <c:v>2000/10/5</c:v>
                </c:pt>
                <c:pt idx="3020">
                  <c:v>2000/10/6</c:v>
                </c:pt>
                <c:pt idx="3021">
                  <c:v>2000/10/7</c:v>
                </c:pt>
                <c:pt idx="3022">
                  <c:v>2000/10/8</c:v>
                </c:pt>
                <c:pt idx="3023">
                  <c:v>2000/10/9</c:v>
                </c:pt>
                <c:pt idx="3024">
                  <c:v>2000/10/10</c:v>
                </c:pt>
                <c:pt idx="3025">
                  <c:v>2000/10/11</c:v>
                </c:pt>
                <c:pt idx="3026">
                  <c:v>2000/10/12</c:v>
                </c:pt>
                <c:pt idx="3027">
                  <c:v>2000/10/13</c:v>
                </c:pt>
                <c:pt idx="3028">
                  <c:v>2000/10/14</c:v>
                </c:pt>
                <c:pt idx="3029">
                  <c:v>2000/10/15</c:v>
                </c:pt>
                <c:pt idx="3030">
                  <c:v>2000/10/16</c:v>
                </c:pt>
                <c:pt idx="3031">
                  <c:v>2000/10/17</c:v>
                </c:pt>
                <c:pt idx="3032">
                  <c:v>2000/10/18</c:v>
                </c:pt>
                <c:pt idx="3033">
                  <c:v>2000/10/19</c:v>
                </c:pt>
                <c:pt idx="3034">
                  <c:v>2000/10/20</c:v>
                </c:pt>
                <c:pt idx="3035">
                  <c:v>2000/10/21</c:v>
                </c:pt>
                <c:pt idx="3036">
                  <c:v>2000/10/22</c:v>
                </c:pt>
                <c:pt idx="3037">
                  <c:v>2000/10/23</c:v>
                </c:pt>
                <c:pt idx="3038">
                  <c:v>2000/10/24</c:v>
                </c:pt>
                <c:pt idx="3039">
                  <c:v>2000/10/25</c:v>
                </c:pt>
                <c:pt idx="3040">
                  <c:v>2000/10/26</c:v>
                </c:pt>
                <c:pt idx="3041">
                  <c:v>2000/10/27</c:v>
                </c:pt>
                <c:pt idx="3042">
                  <c:v>2000/10/28</c:v>
                </c:pt>
                <c:pt idx="3043">
                  <c:v>2000/10/29</c:v>
                </c:pt>
                <c:pt idx="3044">
                  <c:v>2000/10/30</c:v>
                </c:pt>
                <c:pt idx="3045">
                  <c:v>2000/10/31</c:v>
                </c:pt>
                <c:pt idx="3046">
                  <c:v>2000/11/1</c:v>
                </c:pt>
                <c:pt idx="3047">
                  <c:v>2000/11/2</c:v>
                </c:pt>
                <c:pt idx="3048">
                  <c:v>2000/11/3</c:v>
                </c:pt>
                <c:pt idx="3049">
                  <c:v>2000/11/4</c:v>
                </c:pt>
                <c:pt idx="3050">
                  <c:v>2000/11/5</c:v>
                </c:pt>
                <c:pt idx="3051">
                  <c:v>2000/11/6</c:v>
                </c:pt>
                <c:pt idx="3052">
                  <c:v>2000/11/7</c:v>
                </c:pt>
                <c:pt idx="3053">
                  <c:v>2000/11/8</c:v>
                </c:pt>
                <c:pt idx="3054">
                  <c:v>2000/11/9</c:v>
                </c:pt>
                <c:pt idx="3055">
                  <c:v>2000/11/10</c:v>
                </c:pt>
                <c:pt idx="3056">
                  <c:v>2000/11/11</c:v>
                </c:pt>
                <c:pt idx="3057">
                  <c:v>2000/11/12</c:v>
                </c:pt>
                <c:pt idx="3058">
                  <c:v>2000/11/13</c:v>
                </c:pt>
                <c:pt idx="3059">
                  <c:v>2000/11/14</c:v>
                </c:pt>
                <c:pt idx="3060">
                  <c:v>2000/11/15</c:v>
                </c:pt>
                <c:pt idx="3061">
                  <c:v>2000/11/16</c:v>
                </c:pt>
                <c:pt idx="3062">
                  <c:v>2000/11/17</c:v>
                </c:pt>
                <c:pt idx="3063">
                  <c:v>2000/11/18</c:v>
                </c:pt>
                <c:pt idx="3064">
                  <c:v>2000/11/19</c:v>
                </c:pt>
                <c:pt idx="3065">
                  <c:v>2000/11/20</c:v>
                </c:pt>
                <c:pt idx="3066">
                  <c:v>2000/11/21</c:v>
                </c:pt>
                <c:pt idx="3067">
                  <c:v>2000/11/22</c:v>
                </c:pt>
                <c:pt idx="3068">
                  <c:v>2000/11/23</c:v>
                </c:pt>
                <c:pt idx="3069">
                  <c:v>2000/11/24</c:v>
                </c:pt>
                <c:pt idx="3070">
                  <c:v>2000/11/25</c:v>
                </c:pt>
                <c:pt idx="3071">
                  <c:v>2000/11/26</c:v>
                </c:pt>
                <c:pt idx="3072">
                  <c:v>2000/11/27</c:v>
                </c:pt>
                <c:pt idx="3073">
                  <c:v>2000/11/28</c:v>
                </c:pt>
                <c:pt idx="3074">
                  <c:v>2000/11/29</c:v>
                </c:pt>
                <c:pt idx="3075">
                  <c:v>2000/11/30</c:v>
                </c:pt>
                <c:pt idx="3076">
                  <c:v>2000/12/1</c:v>
                </c:pt>
                <c:pt idx="3077">
                  <c:v>2000/12/2</c:v>
                </c:pt>
                <c:pt idx="3078">
                  <c:v>2000/12/3</c:v>
                </c:pt>
                <c:pt idx="3079">
                  <c:v>2000/12/4</c:v>
                </c:pt>
                <c:pt idx="3080">
                  <c:v>2000/12/5</c:v>
                </c:pt>
                <c:pt idx="3081">
                  <c:v>2000/12/6</c:v>
                </c:pt>
                <c:pt idx="3082">
                  <c:v>2000/12/7</c:v>
                </c:pt>
                <c:pt idx="3083">
                  <c:v>2000/12/8</c:v>
                </c:pt>
                <c:pt idx="3084">
                  <c:v>2000/12/9</c:v>
                </c:pt>
                <c:pt idx="3085">
                  <c:v>2000/12/10</c:v>
                </c:pt>
                <c:pt idx="3086">
                  <c:v>2000/12/11</c:v>
                </c:pt>
                <c:pt idx="3087">
                  <c:v>2000/12/12</c:v>
                </c:pt>
                <c:pt idx="3088">
                  <c:v>2000/12/13</c:v>
                </c:pt>
                <c:pt idx="3089">
                  <c:v>2000/12/14</c:v>
                </c:pt>
                <c:pt idx="3090">
                  <c:v>2000/12/15</c:v>
                </c:pt>
                <c:pt idx="3091">
                  <c:v>2000/12/16</c:v>
                </c:pt>
                <c:pt idx="3092">
                  <c:v>2000/12/17</c:v>
                </c:pt>
                <c:pt idx="3093">
                  <c:v>2000/12/18</c:v>
                </c:pt>
                <c:pt idx="3094">
                  <c:v>2000/12/19</c:v>
                </c:pt>
                <c:pt idx="3095">
                  <c:v>2000/12/20</c:v>
                </c:pt>
                <c:pt idx="3096">
                  <c:v>2000/12/21</c:v>
                </c:pt>
                <c:pt idx="3097">
                  <c:v>2000/12/22</c:v>
                </c:pt>
                <c:pt idx="3098">
                  <c:v>2000/12/23</c:v>
                </c:pt>
                <c:pt idx="3099">
                  <c:v>2000/12/24</c:v>
                </c:pt>
                <c:pt idx="3100">
                  <c:v>2000/12/25</c:v>
                </c:pt>
                <c:pt idx="3101">
                  <c:v>2000/12/26</c:v>
                </c:pt>
                <c:pt idx="3102">
                  <c:v>2000/12/27</c:v>
                </c:pt>
                <c:pt idx="3103">
                  <c:v>2000/12/28</c:v>
                </c:pt>
                <c:pt idx="3104">
                  <c:v>2000/12/29</c:v>
                </c:pt>
                <c:pt idx="3105">
                  <c:v>2000/12/30</c:v>
                </c:pt>
                <c:pt idx="3106">
                  <c:v>2000/12/31</c:v>
                </c:pt>
                <c:pt idx="3107">
                  <c:v>2001/1/1</c:v>
                </c:pt>
                <c:pt idx="3108">
                  <c:v>2001/1/2</c:v>
                </c:pt>
                <c:pt idx="3109">
                  <c:v>2001/1/3</c:v>
                </c:pt>
                <c:pt idx="3110">
                  <c:v>2001/1/4</c:v>
                </c:pt>
                <c:pt idx="3111">
                  <c:v>2001/1/5</c:v>
                </c:pt>
                <c:pt idx="3112">
                  <c:v>2001/1/6</c:v>
                </c:pt>
                <c:pt idx="3113">
                  <c:v>2001/1/7</c:v>
                </c:pt>
                <c:pt idx="3114">
                  <c:v>2001/1/8</c:v>
                </c:pt>
                <c:pt idx="3115">
                  <c:v>2001/1/9</c:v>
                </c:pt>
                <c:pt idx="3116">
                  <c:v>2001/1/10</c:v>
                </c:pt>
                <c:pt idx="3117">
                  <c:v>2001/1/11</c:v>
                </c:pt>
                <c:pt idx="3118">
                  <c:v>2001/1/12</c:v>
                </c:pt>
                <c:pt idx="3119">
                  <c:v>2001/1/13</c:v>
                </c:pt>
                <c:pt idx="3120">
                  <c:v>2001/1/14</c:v>
                </c:pt>
                <c:pt idx="3121">
                  <c:v>2001/1/15</c:v>
                </c:pt>
                <c:pt idx="3122">
                  <c:v>2001/1/16</c:v>
                </c:pt>
                <c:pt idx="3123">
                  <c:v>2001/1/17</c:v>
                </c:pt>
                <c:pt idx="3124">
                  <c:v>2001/1/18</c:v>
                </c:pt>
                <c:pt idx="3125">
                  <c:v>2001/1/19</c:v>
                </c:pt>
                <c:pt idx="3126">
                  <c:v>2001/1/20</c:v>
                </c:pt>
                <c:pt idx="3127">
                  <c:v>2001/1/21</c:v>
                </c:pt>
                <c:pt idx="3128">
                  <c:v>2001/1/22</c:v>
                </c:pt>
                <c:pt idx="3129">
                  <c:v>2001/1/23</c:v>
                </c:pt>
                <c:pt idx="3130">
                  <c:v>2001/1/24</c:v>
                </c:pt>
                <c:pt idx="3131">
                  <c:v>2001/1/25</c:v>
                </c:pt>
                <c:pt idx="3132">
                  <c:v>2001/1/26</c:v>
                </c:pt>
                <c:pt idx="3133">
                  <c:v>2001/1/27</c:v>
                </c:pt>
                <c:pt idx="3134">
                  <c:v>2001/1/28</c:v>
                </c:pt>
                <c:pt idx="3135">
                  <c:v>2001/1/29</c:v>
                </c:pt>
                <c:pt idx="3136">
                  <c:v>2001/1/30</c:v>
                </c:pt>
                <c:pt idx="3137">
                  <c:v>2001/1/31</c:v>
                </c:pt>
                <c:pt idx="3138">
                  <c:v>2001/2/1</c:v>
                </c:pt>
                <c:pt idx="3139">
                  <c:v>2001/2/2</c:v>
                </c:pt>
                <c:pt idx="3140">
                  <c:v>2001/2/3</c:v>
                </c:pt>
                <c:pt idx="3141">
                  <c:v>2001/2/4</c:v>
                </c:pt>
                <c:pt idx="3142">
                  <c:v>2001/2/5</c:v>
                </c:pt>
                <c:pt idx="3143">
                  <c:v>2001/2/6</c:v>
                </c:pt>
                <c:pt idx="3144">
                  <c:v>2001/2/7</c:v>
                </c:pt>
                <c:pt idx="3145">
                  <c:v>2001/2/8</c:v>
                </c:pt>
                <c:pt idx="3146">
                  <c:v>2001/2/9</c:v>
                </c:pt>
                <c:pt idx="3147">
                  <c:v>2001/2/10</c:v>
                </c:pt>
                <c:pt idx="3148">
                  <c:v>2001/2/11</c:v>
                </c:pt>
                <c:pt idx="3149">
                  <c:v>2001/2/12</c:v>
                </c:pt>
                <c:pt idx="3150">
                  <c:v>2001/2/13</c:v>
                </c:pt>
                <c:pt idx="3151">
                  <c:v>2001/2/14</c:v>
                </c:pt>
                <c:pt idx="3152">
                  <c:v>2001/2/15</c:v>
                </c:pt>
                <c:pt idx="3153">
                  <c:v>2001/2/16</c:v>
                </c:pt>
                <c:pt idx="3154">
                  <c:v>2001/2/17</c:v>
                </c:pt>
                <c:pt idx="3155">
                  <c:v>2001/2/18</c:v>
                </c:pt>
                <c:pt idx="3156">
                  <c:v>2001/2/19</c:v>
                </c:pt>
                <c:pt idx="3157">
                  <c:v>2001/2/20</c:v>
                </c:pt>
                <c:pt idx="3158">
                  <c:v>2001/2/21</c:v>
                </c:pt>
                <c:pt idx="3159">
                  <c:v>2001/2/22</c:v>
                </c:pt>
                <c:pt idx="3160">
                  <c:v>2001/2/23</c:v>
                </c:pt>
                <c:pt idx="3161">
                  <c:v>2001/2/24</c:v>
                </c:pt>
                <c:pt idx="3162">
                  <c:v>2001/2/25</c:v>
                </c:pt>
                <c:pt idx="3163">
                  <c:v>2001/2/26</c:v>
                </c:pt>
                <c:pt idx="3164">
                  <c:v>2001/2/27</c:v>
                </c:pt>
                <c:pt idx="3165">
                  <c:v>2001/2/28</c:v>
                </c:pt>
                <c:pt idx="3166">
                  <c:v>2001/3/1</c:v>
                </c:pt>
                <c:pt idx="3167">
                  <c:v>2001/3/2</c:v>
                </c:pt>
                <c:pt idx="3168">
                  <c:v>2001/3/3</c:v>
                </c:pt>
                <c:pt idx="3169">
                  <c:v>2001/3/4</c:v>
                </c:pt>
                <c:pt idx="3170">
                  <c:v>2001/3/5</c:v>
                </c:pt>
                <c:pt idx="3171">
                  <c:v>2001/3/6</c:v>
                </c:pt>
                <c:pt idx="3172">
                  <c:v>2001/3/7</c:v>
                </c:pt>
                <c:pt idx="3173">
                  <c:v>2001/3/8</c:v>
                </c:pt>
                <c:pt idx="3174">
                  <c:v>2001/3/9</c:v>
                </c:pt>
                <c:pt idx="3175">
                  <c:v>2001/3/10</c:v>
                </c:pt>
                <c:pt idx="3176">
                  <c:v>2001/3/11</c:v>
                </c:pt>
                <c:pt idx="3177">
                  <c:v>2001/3/12</c:v>
                </c:pt>
                <c:pt idx="3178">
                  <c:v>2001/3/13</c:v>
                </c:pt>
                <c:pt idx="3179">
                  <c:v>2001/3/14</c:v>
                </c:pt>
                <c:pt idx="3180">
                  <c:v>2001/3/15</c:v>
                </c:pt>
                <c:pt idx="3181">
                  <c:v>2001/3/16</c:v>
                </c:pt>
                <c:pt idx="3182">
                  <c:v>2001/3/17</c:v>
                </c:pt>
                <c:pt idx="3183">
                  <c:v>2001/3/18</c:v>
                </c:pt>
                <c:pt idx="3184">
                  <c:v>2001/3/19</c:v>
                </c:pt>
                <c:pt idx="3185">
                  <c:v>2001/3/20</c:v>
                </c:pt>
                <c:pt idx="3186">
                  <c:v>2001/3/21</c:v>
                </c:pt>
                <c:pt idx="3187">
                  <c:v>2001/3/22</c:v>
                </c:pt>
                <c:pt idx="3188">
                  <c:v>2001/3/23</c:v>
                </c:pt>
                <c:pt idx="3189">
                  <c:v>2001/3/24</c:v>
                </c:pt>
                <c:pt idx="3190">
                  <c:v>2001/3/25</c:v>
                </c:pt>
                <c:pt idx="3191">
                  <c:v>2001/3/26</c:v>
                </c:pt>
                <c:pt idx="3192">
                  <c:v>2001/3/27</c:v>
                </c:pt>
                <c:pt idx="3193">
                  <c:v>2001/3/28</c:v>
                </c:pt>
                <c:pt idx="3194">
                  <c:v>2001/3/29</c:v>
                </c:pt>
                <c:pt idx="3195">
                  <c:v>2001/3/30</c:v>
                </c:pt>
                <c:pt idx="3196">
                  <c:v>2001/3/31</c:v>
                </c:pt>
                <c:pt idx="3197">
                  <c:v>2001/4/1</c:v>
                </c:pt>
                <c:pt idx="3198">
                  <c:v>2001/4/2</c:v>
                </c:pt>
                <c:pt idx="3199">
                  <c:v>2001/4/3</c:v>
                </c:pt>
                <c:pt idx="3200">
                  <c:v>2001/4/4</c:v>
                </c:pt>
                <c:pt idx="3201">
                  <c:v>2001/4/5</c:v>
                </c:pt>
                <c:pt idx="3202">
                  <c:v>2001/4/6</c:v>
                </c:pt>
                <c:pt idx="3203">
                  <c:v>2001/4/7</c:v>
                </c:pt>
                <c:pt idx="3204">
                  <c:v>2001/4/8</c:v>
                </c:pt>
                <c:pt idx="3205">
                  <c:v>2001/4/9</c:v>
                </c:pt>
                <c:pt idx="3206">
                  <c:v>2001/4/10</c:v>
                </c:pt>
                <c:pt idx="3207">
                  <c:v>2001/4/11</c:v>
                </c:pt>
                <c:pt idx="3208">
                  <c:v>2001/4/12</c:v>
                </c:pt>
                <c:pt idx="3209">
                  <c:v>2001/4/13</c:v>
                </c:pt>
                <c:pt idx="3210">
                  <c:v>2001/4/14</c:v>
                </c:pt>
                <c:pt idx="3211">
                  <c:v>2001/4/15</c:v>
                </c:pt>
                <c:pt idx="3212">
                  <c:v>2001/4/16</c:v>
                </c:pt>
                <c:pt idx="3213">
                  <c:v>2001/4/17</c:v>
                </c:pt>
                <c:pt idx="3214">
                  <c:v>2001/4/18</c:v>
                </c:pt>
                <c:pt idx="3215">
                  <c:v>2001/4/19</c:v>
                </c:pt>
                <c:pt idx="3216">
                  <c:v>2001/4/20</c:v>
                </c:pt>
                <c:pt idx="3217">
                  <c:v>2001/4/21</c:v>
                </c:pt>
                <c:pt idx="3218">
                  <c:v>2001/4/22</c:v>
                </c:pt>
                <c:pt idx="3219">
                  <c:v>2001/4/23</c:v>
                </c:pt>
                <c:pt idx="3220">
                  <c:v>2001/4/24</c:v>
                </c:pt>
                <c:pt idx="3221">
                  <c:v>2001/4/25</c:v>
                </c:pt>
                <c:pt idx="3222">
                  <c:v>2001/4/26</c:v>
                </c:pt>
                <c:pt idx="3223">
                  <c:v>2001/4/27</c:v>
                </c:pt>
                <c:pt idx="3224">
                  <c:v>2001/4/28</c:v>
                </c:pt>
                <c:pt idx="3225">
                  <c:v>2001/4/29</c:v>
                </c:pt>
                <c:pt idx="3226">
                  <c:v>2001/4/30</c:v>
                </c:pt>
                <c:pt idx="3227">
                  <c:v>2001/5/1</c:v>
                </c:pt>
                <c:pt idx="3228">
                  <c:v>2001/5/2</c:v>
                </c:pt>
                <c:pt idx="3229">
                  <c:v>2001/5/3</c:v>
                </c:pt>
                <c:pt idx="3230">
                  <c:v>2001/5/4</c:v>
                </c:pt>
                <c:pt idx="3231">
                  <c:v>2001/5/5</c:v>
                </c:pt>
                <c:pt idx="3232">
                  <c:v>2001/5/6</c:v>
                </c:pt>
                <c:pt idx="3233">
                  <c:v>2001/5/7</c:v>
                </c:pt>
                <c:pt idx="3234">
                  <c:v>2001/5/8</c:v>
                </c:pt>
                <c:pt idx="3235">
                  <c:v>2001/5/9</c:v>
                </c:pt>
                <c:pt idx="3236">
                  <c:v>2001/5/10</c:v>
                </c:pt>
                <c:pt idx="3237">
                  <c:v>2001/5/11</c:v>
                </c:pt>
                <c:pt idx="3238">
                  <c:v>2001/5/12</c:v>
                </c:pt>
                <c:pt idx="3239">
                  <c:v>2001/5/13</c:v>
                </c:pt>
                <c:pt idx="3240">
                  <c:v>2001/5/14</c:v>
                </c:pt>
                <c:pt idx="3241">
                  <c:v>2001/5/15</c:v>
                </c:pt>
                <c:pt idx="3242">
                  <c:v>2001/5/16</c:v>
                </c:pt>
                <c:pt idx="3243">
                  <c:v>2001/5/17</c:v>
                </c:pt>
                <c:pt idx="3244">
                  <c:v>2001/5/18</c:v>
                </c:pt>
                <c:pt idx="3245">
                  <c:v>2001/5/19</c:v>
                </c:pt>
                <c:pt idx="3246">
                  <c:v>2001/5/20</c:v>
                </c:pt>
                <c:pt idx="3247">
                  <c:v>2001/5/21</c:v>
                </c:pt>
                <c:pt idx="3248">
                  <c:v>2001/5/22</c:v>
                </c:pt>
                <c:pt idx="3249">
                  <c:v>2001/5/23</c:v>
                </c:pt>
                <c:pt idx="3250">
                  <c:v>2001/5/24</c:v>
                </c:pt>
                <c:pt idx="3251">
                  <c:v>2001/5/25</c:v>
                </c:pt>
                <c:pt idx="3252">
                  <c:v>2001/5/26</c:v>
                </c:pt>
                <c:pt idx="3253">
                  <c:v>2001/5/27</c:v>
                </c:pt>
                <c:pt idx="3254">
                  <c:v>2001/5/28</c:v>
                </c:pt>
                <c:pt idx="3255">
                  <c:v>2001/5/29</c:v>
                </c:pt>
                <c:pt idx="3256">
                  <c:v>2001/5/30</c:v>
                </c:pt>
                <c:pt idx="3257">
                  <c:v>2001/5/31</c:v>
                </c:pt>
                <c:pt idx="3258">
                  <c:v>2001/6/1</c:v>
                </c:pt>
                <c:pt idx="3259">
                  <c:v>2001/6/2</c:v>
                </c:pt>
                <c:pt idx="3260">
                  <c:v>2001/6/3</c:v>
                </c:pt>
                <c:pt idx="3261">
                  <c:v>2001/6/4</c:v>
                </c:pt>
                <c:pt idx="3262">
                  <c:v>2001/6/5</c:v>
                </c:pt>
                <c:pt idx="3263">
                  <c:v>2001/6/6</c:v>
                </c:pt>
                <c:pt idx="3264">
                  <c:v>2001/6/7</c:v>
                </c:pt>
                <c:pt idx="3265">
                  <c:v>2001/6/8</c:v>
                </c:pt>
                <c:pt idx="3266">
                  <c:v>2001/6/9</c:v>
                </c:pt>
                <c:pt idx="3267">
                  <c:v>2001/6/10</c:v>
                </c:pt>
                <c:pt idx="3268">
                  <c:v>2001/6/11</c:v>
                </c:pt>
                <c:pt idx="3269">
                  <c:v>2001/6/12</c:v>
                </c:pt>
                <c:pt idx="3270">
                  <c:v>2001/6/13</c:v>
                </c:pt>
                <c:pt idx="3271">
                  <c:v>2001/6/14</c:v>
                </c:pt>
                <c:pt idx="3272">
                  <c:v>2001/6/15</c:v>
                </c:pt>
                <c:pt idx="3273">
                  <c:v>2001/6/16</c:v>
                </c:pt>
                <c:pt idx="3274">
                  <c:v>2001/6/17</c:v>
                </c:pt>
                <c:pt idx="3275">
                  <c:v>2001/6/18</c:v>
                </c:pt>
                <c:pt idx="3276">
                  <c:v>2001/6/19</c:v>
                </c:pt>
                <c:pt idx="3277">
                  <c:v>2001/6/20</c:v>
                </c:pt>
                <c:pt idx="3278">
                  <c:v>2001/6/21</c:v>
                </c:pt>
                <c:pt idx="3279">
                  <c:v>2001/6/22</c:v>
                </c:pt>
                <c:pt idx="3280">
                  <c:v>2001/6/23</c:v>
                </c:pt>
                <c:pt idx="3281">
                  <c:v>2001/6/24</c:v>
                </c:pt>
                <c:pt idx="3282">
                  <c:v>2001/6/25</c:v>
                </c:pt>
                <c:pt idx="3283">
                  <c:v>2001/6/26</c:v>
                </c:pt>
                <c:pt idx="3284">
                  <c:v>2001/6/27</c:v>
                </c:pt>
                <c:pt idx="3285">
                  <c:v>2001/6/28</c:v>
                </c:pt>
                <c:pt idx="3286">
                  <c:v>2001/6/29</c:v>
                </c:pt>
                <c:pt idx="3287">
                  <c:v>2001/6/30</c:v>
                </c:pt>
                <c:pt idx="3288">
                  <c:v>2001/7/1</c:v>
                </c:pt>
                <c:pt idx="3289">
                  <c:v>2001/7/2</c:v>
                </c:pt>
                <c:pt idx="3290">
                  <c:v>2001/7/3</c:v>
                </c:pt>
                <c:pt idx="3291">
                  <c:v>2001/7/4</c:v>
                </c:pt>
                <c:pt idx="3292">
                  <c:v>2001/7/5</c:v>
                </c:pt>
                <c:pt idx="3293">
                  <c:v>2001/7/6</c:v>
                </c:pt>
                <c:pt idx="3294">
                  <c:v>2001/7/7</c:v>
                </c:pt>
                <c:pt idx="3295">
                  <c:v>2001/7/8</c:v>
                </c:pt>
                <c:pt idx="3296">
                  <c:v>2001/7/9</c:v>
                </c:pt>
                <c:pt idx="3297">
                  <c:v>2001/7/10</c:v>
                </c:pt>
                <c:pt idx="3298">
                  <c:v>2001/7/11</c:v>
                </c:pt>
                <c:pt idx="3299">
                  <c:v>2001/7/12</c:v>
                </c:pt>
                <c:pt idx="3300">
                  <c:v>2001/7/13</c:v>
                </c:pt>
                <c:pt idx="3301">
                  <c:v>2001/7/14</c:v>
                </c:pt>
                <c:pt idx="3302">
                  <c:v>2001/7/15</c:v>
                </c:pt>
                <c:pt idx="3303">
                  <c:v>2001/7/16</c:v>
                </c:pt>
                <c:pt idx="3304">
                  <c:v>2001/7/17</c:v>
                </c:pt>
                <c:pt idx="3305">
                  <c:v>2001/7/18</c:v>
                </c:pt>
                <c:pt idx="3306">
                  <c:v>2001/7/19</c:v>
                </c:pt>
                <c:pt idx="3307">
                  <c:v>2001/7/20</c:v>
                </c:pt>
                <c:pt idx="3308">
                  <c:v>2001/7/21</c:v>
                </c:pt>
                <c:pt idx="3309">
                  <c:v>2001/7/22</c:v>
                </c:pt>
                <c:pt idx="3310">
                  <c:v>2001/7/23</c:v>
                </c:pt>
                <c:pt idx="3311">
                  <c:v>2001/7/24</c:v>
                </c:pt>
                <c:pt idx="3312">
                  <c:v>2001/7/25</c:v>
                </c:pt>
                <c:pt idx="3313">
                  <c:v>2001/7/26</c:v>
                </c:pt>
                <c:pt idx="3314">
                  <c:v>2001/7/27</c:v>
                </c:pt>
                <c:pt idx="3315">
                  <c:v>2001/7/28</c:v>
                </c:pt>
                <c:pt idx="3316">
                  <c:v>2001/7/29</c:v>
                </c:pt>
                <c:pt idx="3317">
                  <c:v>2001/7/30</c:v>
                </c:pt>
                <c:pt idx="3318">
                  <c:v>2001/7/31</c:v>
                </c:pt>
                <c:pt idx="3319">
                  <c:v>2001/8/1</c:v>
                </c:pt>
                <c:pt idx="3320">
                  <c:v>2001/8/2</c:v>
                </c:pt>
                <c:pt idx="3321">
                  <c:v>2001/8/3</c:v>
                </c:pt>
                <c:pt idx="3322">
                  <c:v>2001/8/4</c:v>
                </c:pt>
                <c:pt idx="3323">
                  <c:v>2001/8/5</c:v>
                </c:pt>
                <c:pt idx="3324">
                  <c:v>2001/8/6</c:v>
                </c:pt>
                <c:pt idx="3325">
                  <c:v>2001/8/7</c:v>
                </c:pt>
                <c:pt idx="3326">
                  <c:v>2001/8/8</c:v>
                </c:pt>
                <c:pt idx="3327">
                  <c:v>2001/8/9</c:v>
                </c:pt>
                <c:pt idx="3328">
                  <c:v>2001/8/10</c:v>
                </c:pt>
                <c:pt idx="3329">
                  <c:v>2001/8/11</c:v>
                </c:pt>
                <c:pt idx="3330">
                  <c:v>2001/8/12</c:v>
                </c:pt>
                <c:pt idx="3331">
                  <c:v>2001/8/13</c:v>
                </c:pt>
                <c:pt idx="3332">
                  <c:v>2001/8/14</c:v>
                </c:pt>
                <c:pt idx="3333">
                  <c:v>2001/8/15</c:v>
                </c:pt>
                <c:pt idx="3334">
                  <c:v>2001/8/16</c:v>
                </c:pt>
                <c:pt idx="3335">
                  <c:v>2001/8/17</c:v>
                </c:pt>
                <c:pt idx="3336">
                  <c:v>2001/8/18</c:v>
                </c:pt>
                <c:pt idx="3337">
                  <c:v>2001/8/19</c:v>
                </c:pt>
                <c:pt idx="3338">
                  <c:v>2001/8/20</c:v>
                </c:pt>
                <c:pt idx="3339">
                  <c:v>2001/8/21</c:v>
                </c:pt>
                <c:pt idx="3340">
                  <c:v>2001/8/22</c:v>
                </c:pt>
                <c:pt idx="3341">
                  <c:v>2001/8/23</c:v>
                </c:pt>
                <c:pt idx="3342">
                  <c:v>2001/8/24</c:v>
                </c:pt>
                <c:pt idx="3343">
                  <c:v>2001/8/25</c:v>
                </c:pt>
                <c:pt idx="3344">
                  <c:v>2001/8/26</c:v>
                </c:pt>
                <c:pt idx="3345">
                  <c:v>2001/8/27</c:v>
                </c:pt>
                <c:pt idx="3346">
                  <c:v>2001/8/28</c:v>
                </c:pt>
                <c:pt idx="3347">
                  <c:v>2001/8/29</c:v>
                </c:pt>
                <c:pt idx="3348">
                  <c:v>2001/8/30</c:v>
                </c:pt>
                <c:pt idx="3349">
                  <c:v>2001/8/31</c:v>
                </c:pt>
                <c:pt idx="3350">
                  <c:v>2001/9/1</c:v>
                </c:pt>
                <c:pt idx="3351">
                  <c:v>2001/9/2</c:v>
                </c:pt>
                <c:pt idx="3352">
                  <c:v>2001/9/3</c:v>
                </c:pt>
                <c:pt idx="3353">
                  <c:v>2001/9/4</c:v>
                </c:pt>
                <c:pt idx="3354">
                  <c:v>2001/9/5</c:v>
                </c:pt>
                <c:pt idx="3355">
                  <c:v>2001/9/6</c:v>
                </c:pt>
                <c:pt idx="3356">
                  <c:v>2001/9/7</c:v>
                </c:pt>
                <c:pt idx="3357">
                  <c:v>2001/9/8</c:v>
                </c:pt>
                <c:pt idx="3358">
                  <c:v>2001/9/9</c:v>
                </c:pt>
                <c:pt idx="3359">
                  <c:v>2001/9/10</c:v>
                </c:pt>
                <c:pt idx="3360">
                  <c:v>2001/9/11</c:v>
                </c:pt>
                <c:pt idx="3361">
                  <c:v>2001/9/12</c:v>
                </c:pt>
                <c:pt idx="3362">
                  <c:v>2001/9/13</c:v>
                </c:pt>
                <c:pt idx="3363">
                  <c:v>2001/9/14</c:v>
                </c:pt>
                <c:pt idx="3364">
                  <c:v>2001/9/15</c:v>
                </c:pt>
                <c:pt idx="3365">
                  <c:v>2001/9/16</c:v>
                </c:pt>
                <c:pt idx="3366">
                  <c:v>2001/9/17</c:v>
                </c:pt>
                <c:pt idx="3367">
                  <c:v>2001/9/18</c:v>
                </c:pt>
                <c:pt idx="3368">
                  <c:v>2001/9/19</c:v>
                </c:pt>
                <c:pt idx="3369">
                  <c:v>2001/9/20</c:v>
                </c:pt>
                <c:pt idx="3370">
                  <c:v>2001/9/21</c:v>
                </c:pt>
                <c:pt idx="3371">
                  <c:v>2001/9/22</c:v>
                </c:pt>
                <c:pt idx="3372">
                  <c:v>2001/9/23</c:v>
                </c:pt>
                <c:pt idx="3373">
                  <c:v>2001/9/24</c:v>
                </c:pt>
                <c:pt idx="3374">
                  <c:v>2001/9/25</c:v>
                </c:pt>
                <c:pt idx="3375">
                  <c:v>2001/9/26</c:v>
                </c:pt>
                <c:pt idx="3376">
                  <c:v>2001/9/27</c:v>
                </c:pt>
                <c:pt idx="3377">
                  <c:v>2001/9/28</c:v>
                </c:pt>
                <c:pt idx="3378">
                  <c:v>2001/9/29</c:v>
                </c:pt>
                <c:pt idx="3379">
                  <c:v>2001/9/30</c:v>
                </c:pt>
                <c:pt idx="3380">
                  <c:v>2001/10/1</c:v>
                </c:pt>
                <c:pt idx="3381">
                  <c:v>2001/10/2</c:v>
                </c:pt>
                <c:pt idx="3382">
                  <c:v>2001/10/3</c:v>
                </c:pt>
                <c:pt idx="3383">
                  <c:v>2001/10/4</c:v>
                </c:pt>
                <c:pt idx="3384">
                  <c:v>2001/10/5</c:v>
                </c:pt>
                <c:pt idx="3385">
                  <c:v>2001/10/6</c:v>
                </c:pt>
                <c:pt idx="3386">
                  <c:v>2001/10/7</c:v>
                </c:pt>
                <c:pt idx="3387">
                  <c:v>2001/10/8</c:v>
                </c:pt>
                <c:pt idx="3388">
                  <c:v>2001/10/9</c:v>
                </c:pt>
                <c:pt idx="3389">
                  <c:v>2001/10/10</c:v>
                </c:pt>
                <c:pt idx="3390">
                  <c:v>2001/10/11</c:v>
                </c:pt>
                <c:pt idx="3391">
                  <c:v>2001/10/12</c:v>
                </c:pt>
                <c:pt idx="3392">
                  <c:v>2001/10/13</c:v>
                </c:pt>
                <c:pt idx="3393">
                  <c:v>2001/10/14</c:v>
                </c:pt>
                <c:pt idx="3394">
                  <c:v>2001/10/15</c:v>
                </c:pt>
                <c:pt idx="3395">
                  <c:v>2001/10/16</c:v>
                </c:pt>
                <c:pt idx="3396">
                  <c:v>2001/10/17</c:v>
                </c:pt>
                <c:pt idx="3397">
                  <c:v>2001/10/18</c:v>
                </c:pt>
                <c:pt idx="3398">
                  <c:v>2001/10/19</c:v>
                </c:pt>
                <c:pt idx="3399">
                  <c:v>2001/10/20</c:v>
                </c:pt>
                <c:pt idx="3400">
                  <c:v>2001/10/21</c:v>
                </c:pt>
                <c:pt idx="3401">
                  <c:v>2001/10/22</c:v>
                </c:pt>
                <c:pt idx="3402">
                  <c:v>2001/10/23</c:v>
                </c:pt>
                <c:pt idx="3403">
                  <c:v>2001/10/24</c:v>
                </c:pt>
                <c:pt idx="3404">
                  <c:v>2001/10/25</c:v>
                </c:pt>
                <c:pt idx="3405">
                  <c:v>2001/10/26</c:v>
                </c:pt>
                <c:pt idx="3406">
                  <c:v>2001/10/27</c:v>
                </c:pt>
                <c:pt idx="3407">
                  <c:v>2001/10/28</c:v>
                </c:pt>
                <c:pt idx="3408">
                  <c:v>2001/10/29</c:v>
                </c:pt>
                <c:pt idx="3409">
                  <c:v>2001/10/30</c:v>
                </c:pt>
                <c:pt idx="3410">
                  <c:v>2001/10/31</c:v>
                </c:pt>
                <c:pt idx="3411">
                  <c:v>2001/11/1</c:v>
                </c:pt>
                <c:pt idx="3412">
                  <c:v>2001/11/2</c:v>
                </c:pt>
                <c:pt idx="3413">
                  <c:v>2001/11/3</c:v>
                </c:pt>
                <c:pt idx="3414">
                  <c:v>2001/11/4</c:v>
                </c:pt>
                <c:pt idx="3415">
                  <c:v>2001/11/5</c:v>
                </c:pt>
                <c:pt idx="3416">
                  <c:v>2001/11/6</c:v>
                </c:pt>
                <c:pt idx="3417">
                  <c:v>2001/11/7</c:v>
                </c:pt>
                <c:pt idx="3418">
                  <c:v>2001/11/8</c:v>
                </c:pt>
                <c:pt idx="3419">
                  <c:v>2001/11/9</c:v>
                </c:pt>
                <c:pt idx="3420">
                  <c:v>2001/11/10</c:v>
                </c:pt>
                <c:pt idx="3421">
                  <c:v>2001/11/11</c:v>
                </c:pt>
                <c:pt idx="3422">
                  <c:v>2001/11/12</c:v>
                </c:pt>
                <c:pt idx="3423">
                  <c:v>2001/11/13</c:v>
                </c:pt>
                <c:pt idx="3424">
                  <c:v>2001/11/14</c:v>
                </c:pt>
                <c:pt idx="3425">
                  <c:v>2001/11/15</c:v>
                </c:pt>
                <c:pt idx="3426">
                  <c:v>2001/11/16</c:v>
                </c:pt>
                <c:pt idx="3427">
                  <c:v>2001/11/17</c:v>
                </c:pt>
                <c:pt idx="3428">
                  <c:v>2001/11/18</c:v>
                </c:pt>
                <c:pt idx="3429">
                  <c:v>2001/11/19</c:v>
                </c:pt>
                <c:pt idx="3430">
                  <c:v>2001/11/20</c:v>
                </c:pt>
                <c:pt idx="3431">
                  <c:v>2001/11/21</c:v>
                </c:pt>
                <c:pt idx="3432">
                  <c:v>2001/11/22</c:v>
                </c:pt>
                <c:pt idx="3433">
                  <c:v>2001/11/23</c:v>
                </c:pt>
                <c:pt idx="3434">
                  <c:v>2001/11/24</c:v>
                </c:pt>
                <c:pt idx="3435">
                  <c:v>2001/11/25</c:v>
                </c:pt>
                <c:pt idx="3436">
                  <c:v>2001/11/26</c:v>
                </c:pt>
                <c:pt idx="3437">
                  <c:v>2001/11/27</c:v>
                </c:pt>
                <c:pt idx="3438">
                  <c:v>2001/11/28</c:v>
                </c:pt>
                <c:pt idx="3439">
                  <c:v>2001/11/29</c:v>
                </c:pt>
                <c:pt idx="3440">
                  <c:v>2001/11/30</c:v>
                </c:pt>
                <c:pt idx="3441">
                  <c:v>2001/12/1</c:v>
                </c:pt>
                <c:pt idx="3442">
                  <c:v>2001/12/2</c:v>
                </c:pt>
                <c:pt idx="3443">
                  <c:v>2001/12/3</c:v>
                </c:pt>
                <c:pt idx="3444">
                  <c:v>2001/12/4</c:v>
                </c:pt>
                <c:pt idx="3445">
                  <c:v>2001/12/5</c:v>
                </c:pt>
                <c:pt idx="3446">
                  <c:v>2001/12/6</c:v>
                </c:pt>
                <c:pt idx="3447">
                  <c:v>2001/12/7</c:v>
                </c:pt>
                <c:pt idx="3448">
                  <c:v>2001/12/8</c:v>
                </c:pt>
                <c:pt idx="3449">
                  <c:v>2001/12/9</c:v>
                </c:pt>
                <c:pt idx="3450">
                  <c:v>2001/12/10</c:v>
                </c:pt>
                <c:pt idx="3451">
                  <c:v>2001/12/11</c:v>
                </c:pt>
                <c:pt idx="3452">
                  <c:v>2001/12/12</c:v>
                </c:pt>
                <c:pt idx="3453">
                  <c:v>2001/12/13</c:v>
                </c:pt>
                <c:pt idx="3454">
                  <c:v>2001/12/14</c:v>
                </c:pt>
                <c:pt idx="3455">
                  <c:v>2001/12/15</c:v>
                </c:pt>
                <c:pt idx="3456">
                  <c:v>2001/12/16</c:v>
                </c:pt>
                <c:pt idx="3457">
                  <c:v>2001/12/17</c:v>
                </c:pt>
                <c:pt idx="3458">
                  <c:v>2001/12/18</c:v>
                </c:pt>
                <c:pt idx="3459">
                  <c:v>2001/12/19</c:v>
                </c:pt>
                <c:pt idx="3460">
                  <c:v>2001/12/20</c:v>
                </c:pt>
                <c:pt idx="3461">
                  <c:v>2001/12/21</c:v>
                </c:pt>
                <c:pt idx="3462">
                  <c:v>2001/12/22</c:v>
                </c:pt>
                <c:pt idx="3463">
                  <c:v>2001/12/23</c:v>
                </c:pt>
                <c:pt idx="3464">
                  <c:v>2001/12/24</c:v>
                </c:pt>
                <c:pt idx="3465">
                  <c:v>2001/12/25</c:v>
                </c:pt>
                <c:pt idx="3466">
                  <c:v>2001/12/26</c:v>
                </c:pt>
                <c:pt idx="3467">
                  <c:v>2001/12/27</c:v>
                </c:pt>
                <c:pt idx="3468">
                  <c:v>2001/12/28</c:v>
                </c:pt>
                <c:pt idx="3469">
                  <c:v>2001/12/29</c:v>
                </c:pt>
                <c:pt idx="3470">
                  <c:v>2001/12/30</c:v>
                </c:pt>
                <c:pt idx="3471">
                  <c:v>2001/12/31</c:v>
                </c:pt>
                <c:pt idx="3472">
                  <c:v>2002/1/1</c:v>
                </c:pt>
                <c:pt idx="3473">
                  <c:v>2002/1/2</c:v>
                </c:pt>
                <c:pt idx="3474">
                  <c:v>2002/1/3</c:v>
                </c:pt>
                <c:pt idx="3475">
                  <c:v>2002/1/4</c:v>
                </c:pt>
                <c:pt idx="3476">
                  <c:v>2002/1/5</c:v>
                </c:pt>
                <c:pt idx="3477">
                  <c:v>2002/1/6</c:v>
                </c:pt>
                <c:pt idx="3478">
                  <c:v>2002/1/7</c:v>
                </c:pt>
                <c:pt idx="3479">
                  <c:v>2002/1/8</c:v>
                </c:pt>
                <c:pt idx="3480">
                  <c:v>2002/1/9</c:v>
                </c:pt>
                <c:pt idx="3481">
                  <c:v>2002/1/10</c:v>
                </c:pt>
                <c:pt idx="3482">
                  <c:v>2002/1/11</c:v>
                </c:pt>
                <c:pt idx="3483">
                  <c:v>2002/1/12</c:v>
                </c:pt>
                <c:pt idx="3484">
                  <c:v>2002/1/13</c:v>
                </c:pt>
                <c:pt idx="3485">
                  <c:v>2002/1/14</c:v>
                </c:pt>
                <c:pt idx="3486">
                  <c:v>2002/1/15</c:v>
                </c:pt>
                <c:pt idx="3487">
                  <c:v>2002/1/16</c:v>
                </c:pt>
                <c:pt idx="3488">
                  <c:v>2002/1/17</c:v>
                </c:pt>
                <c:pt idx="3489">
                  <c:v>2002/1/18</c:v>
                </c:pt>
                <c:pt idx="3490">
                  <c:v>2002/1/19</c:v>
                </c:pt>
                <c:pt idx="3491">
                  <c:v>2002/1/20</c:v>
                </c:pt>
                <c:pt idx="3492">
                  <c:v>2002/1/21</c:v>
                </c:pt>
                <c:pt idx="3493">
                  <c:v>2002/1/22</c:v>
                </c:pt>
                <c:pt idx="3494">
                  <c:v>2002/1/23</c:v>
                </c:pt>
                <c:pt idx="3495">
                  <c:v>2002/1/24</c:v>
                </c:pt>
                <c:pt idx="3496">
                  <c:v>2002/1/25</c:v>
                </c:pt>
                <c:pt idx="3497">
                  <c:v>2002/1/26</c:v>
                </c:pt>
                <c:pt idx="3498">
                  <c:v>2002/1/27</c:v>
                </c:pt>
                <c:pt idx="3499">
                  <c:v>2002/1/28</c:v>
                </c:pt>
                <c:pt idx="3500">
                  <c:v>2002/1/29</c:v>
                </c:pt>
                <c:pt idx="3501">
                  <c:v>2002/1/30</c:v>
                </c:pt>
                <c:pt idx="3502">
                  <c:v>2002/1/31</c:v>
                </c:pt>
                <c:pt idx="3503">
                  <c:v>2002/2/1</c:v>
                </c:pt>
                <c:pt idx="3504">
                  <c:v>2002/2/2</c:v>
                </c:pt>
                <c:pt idx="3505">
                  <c:v>2002/2/3</c:v>
                </c:pt>
                <c:pt idx="3506">
                  <c:v>2002/2/4</c:v>
                </c:pt>
                <c:pt idx="3507">
                  <c:v>2002/2/5</c:v>
                </c:pt>
                <c:pt idx="3508">
                  <c:v>2002/2/6</c:v>
                </c:pt>
                <c:pt idx="3509">
                  <c:v>2002/2/7</c:v>
                </c:pt>
                <c:pt idx="3510">
                  <c:v>2002/2/8</c:v>
                </c:pt>
                <c:pt idx="3511">
                  <c:v>2002/2/9</c:v>
                </c:pt>
                <c:pt idx="3512">
                  <c:v>2002/2/10</c:v>
                </c:pt>
                <c:pt idx="3513">
                  <c:v>2002/2/11</c:v>
                </c:pt>
                <c:pt idx="3514">
                  <c:v>2002/2/12</c:v>
                </c:pt>
                <c:pt idx="3515">
                  <c:v>2002/2/13</c:v>
                </c:pt>
                <c:pt idx="3516">
                  <c:v>2002/2/14</c:v>
                </c:pt>
                <c:pt idx="3517">
                  <c:v>2002/2/15</c:v>
                </c:pt>
                <c:pt idx="3518">
                  <c:v>2002/2/16</c:v>
                </c:pt>
                <c:pt idx="3519">
                  <c:v>2002/2/17</c:v>
                </c:pt>
                <c:pt idx="3520">
                  <c:v>2002/2/18</c:v>
                </c:pt>
                <c:pt idx="3521">
                  <c:v>2002/2/19</c:v>
                </c:pt>
                <c:pt idx="3522">
                  <c:v>2002/2/20</c:v>
                </c:pt>
                <c:pt idx="3523">
                  <c:v>2002/2/21</c:v>
                </c:pt>
                <c:pt idx="3524">
                  <c:v>2002/2/22</c:v>
                </c:pt>
                <c:pt idx="3525">
                  <c:v>2002/2/23</c:v>
                </c:pt>
                <c:pt idx="3526">
                  <c:v>2002/2/24</c:v>
                </c:pt>
                <c:pt idx="3527">
                  <c:v>2002/2/25</c:v>
                </c:pt>
                <c:pt idx="3528">
                  <c:v>2002/2/26</c:v>
                </c:pt>
                <c:pt idx="3529">
                  <c:v>2002/2/27</c:v>
                </c:pt>
                <c:pt idx="3530">
                  <c:v>2002/2/28</c:v>
                </c:pt>
                <c:pt idx="3531">
                  <c:v>2002/3/1</c:v>
                </c:pt>
                <c:pt idx="3532">
                  <c:v>2002/3/2</c:v>
                </c:pt>
                <c:pt idx="3533">
                  <c:v>2002/3/3</c:v>
                </c:pt>
                <c:pt idx="3534">
                  <c:v>2002/3/4</c:v>
                </c:pt>
                <c:pt idx="3535">
                  <c:v>2002/3/5</c:v>
                </c:pt>
                <c:pt idx="3536">
                  <c:v>2002/3/6</c:v>
                </c:pt>
                <c:pt idx="3537">
                  <c:v>2002/3/7</c:v>
                </c:pt>
                <c:pt idx="3538">
                  <c:v>2002/3/8</c:v>
                </c:pt>
                <c:pt idx="3539">
                  <c:v>2002/3/9</c:v>
                </c:pt>
                <c:pt idx="3540">
                  <c:v>2002/3/10</c:v>
                </c:pt>
                <c:pt idx="3541">
                  <c:v>2002/3/11</c:v>
                </c:pt>
                <c:pt idx="3542">
                  <c:v>2002/3/12</c:v>
                </c:pt>
                <c:pt idx="3543">
                  <c:v>2002/3/13</c:v>
                </c:pt>
                <c:pt idx="3544">
                  <c:v>2002/3/14</c:v>
                </c:pt>
                <c:pt idx="3545">
                  <c:v>2002/3/15</c:v>
                </c:pt>
                <c:pt idx="3546">
                  <c:v>2002/3/16</c:v>
                </c:pt>
                <c:pt idx="3547">
                  <c:v>2002/3/17</c:v>
                </c:pt>
                <c:pt idx="3548">
                  <c:v>2002/3/18</c:v>
                </c:pt>
                <c:pt idx="3549">
                  <c:v>2002/3/19</c:v>
                </c:pt>
                <c:pt idx="3550">
                  <c:v>2002/3/20</c:v>
                </c:pt>
                <c:pt idx="3551">
                  <c:v>2002/3/21</c:v>
                </c:pt>
                <c:pt idx="3552">
                  <c:v>2002/3/22</c:v>
                </c:pt>
                <c:pt idx="3553">
                  <c:v>2002/3/23</c:v>
                </c:pt>
                <c:pt idx="3554">
                  <c:v>2002/3/24</c:v>
                </c:pt>
                <c:pt idx="3555">
                  <c:v>2002/3/25</c:v>
                </c:pt>
                <c:pt idx="3556">
                  <c:v>2002/3/26</c:v>
                </c:pt>
                <c:pt idx="3557">
                  <c:v>2002/3/27</c:v>
                </c:pt>
                <c:pt idx="3558">
                  <c:v>2002/3/28</c:v>
                </c:pt>
                <c:pt idx="3559">
                  <c:v>2002/3/29</c:v>
                </c:pt>
                <c:pt idx="3560">
                  <c:v>2002/3/30</c:v>
                </c:pt>
                <c:pt idx="3561">
                  <c:v>2002/3/31</c:v>
                </c:pt>
                <c:pt idx="3562">
                  <c:v>2002/4/1</c:v>
                </c:pt>
                <c:pt idx="3563">
                  <c:v>2002/4/2</c:v>
                </c:pt>
                <c:pt idx="3564">
                  <c:v>2002/4/3</c:v>
                </c:pt>
                <c:pt idx="3565">
                  <c:v>2002/4/4</c:v>
                </c:pt>
                <c:pt idx="3566">
                  <c:v>2002/4/5</c:v>
                </c:pt>
                <c:pt idx="3567">
                  <c:v>2002/4/6</c:v>
                </c:pt>
                <c:pt idx="3568">
                  <c:v>2002/4/7</c:v>
                </c:pt>
                <c:pt idx="3569">
                  <c:v>2002/4/8</c:v>
                </c:pt>
                <c:pt idx="3570">
                  <c:v>2002/4/9</c:v>
                </c:pt>
                <c:pt idx="3571">
                  <c:v>2002/4/10</c:v>
                </c:pt>
                <c:pt idx="3572">
                  <c:v>2002/4/11</c:v>
                </c:pt>
                <c:pt idx="3573">
                  <c:v>2002/4/12</c:v>
                </c:pt>
                <c:pt idx="3574">
                  <c:v>2002/4/13</c:v>
                </c:pt>
                <c:pt idx="3575">
                  <c:v>2002/4/14</c:v>
                </c:pt>
                <c:pt idx="3576">
                  <c:v>2002/4/15</c:v>
                </c:pt>
                <c:pt idx="3577">
                  <c:v>2002/4/16</c:v>
                </c:pt>
                <c:pt idx="3578">
                  <c:v>2002/4/17</c:v>
                </c:pt>
                <c:pt idx="3579">
                  <c:v>2002/4/18</c:v>
                </c:pt>
                <c:pt idx="3580">
                  <c:v>2002/4/19</c:v>
                </c:pt>
                <c:pt idx="3581">
                  <c:v>2002/4/20</c:v>
                </c:pt>
                <c:pt idx="3582">
                  <c:v>2002/4/21</c:v>
                </c:pt>
                <c:pt idx="3583">
                  <c:v>2002/4/22</c:v>
                </c:pt>
                <c:pt idx="3584">
                  <c:v>2002/4/23</c:v>
                </c:pt>
                <c:pt idx="3585">
                  <c:v>2002/4/24</c:v>
                </c:pt>
                <c:pt idx="3586">
                  <c:v>2002/4/25</c:v>
                </c:pt>
                <c:pt idx="3587">
                  <c:v>2002/4/26</c:v>
                </c:pt>
                <c:pt idx="3588">
                  <c:v>2002/4/27</c:v>
                </c:pt>
                <c:pt idx="3589">
                  <c:v>2002/4/28</c:v>
                </c:pt>
                <c:pt idx="3590">
                  <c:v>2002/4/29</c:v>
                </c:pt>
                <c:pt idx="3591">
                  <c:v>2002/4/30</c:v>
                </c:pt>
                <c:pt idx="3592">
                  <c:v>2002/5/1</c:v>
                </c:pt>
                <c:pt idx="3593">
                  <c:v>2002/5/2</c:v>
                </c:pt>
                <c:pt idx="3594">
                  <c:v>2002/5/3</c:v>
                </c:pt>
                <c:pt idx="3595">
                  <c:v>2002/5/4</c:v>
                </c:pt>
                <c:pt idx="3596">
                  <c:v>2002/5/5</c:v>
                </c:pt>
                <c:pt idx="3597">
                  <c:v>2002/5/6</c:v>
                </c:pt>
                <c:pt idx="3598">
                  <c:v>2002/5/7</c:v>
                </c:pt>
                <c:pt idx="3599">
                  <c:v>2002/5/8</c:v>
                </c:pt>
                <c:pt idx="3600">
                  <c:v>2002/5/9</c:v>
                </c:pt>
                <c:pt idx="3601">
                  <c:v>2002/5/10</c:v>
                </c:pt>
                <c:pt idx="3602">
                  <c:v>2002/5/11</c:v>
                </c:pt>
                <c:pt idx="3603">
                  <c:v>2002/5/12</c:v>
                </c:pt>
                <c:pt idx="3604">
                  <c:v>2002/5/13</c:v>
                </c:pt>
                <c:pt idx="3605">
                  <c:v>2002/5/14</c:v>
                </c:pt>
                <c:pt idx="3606">
                  <c:v>2002/5/15</c:v>
                </c:pt>
                <c:pt idx="3607">
                  <c:v>2002/5/16</c:v>
                </c:pt>
                <c:pt idx="3608">
                  <c:v>2002/5/17</c:v>
                </c:pt>
                <c:pt idx="3609">
                  <c:v>2002/5/18</c:v>
                </c:pt>
                <c:pt idx="3610">
                  <c:v>2002/5/19</c:v>
                </c:pt>
                <c:pt idx="3611">
                  <c:v>2002/5/20</c:v>
                </c:pt>
                <c:pt idx="3612">
                  <c:v>2002/5/21</c:v>
                </c:pt>
                <c:pt idx="3613">
                  <c:v>2002/5/22</c:v>
                </c:pt>
                <c:pt idx="3614">
                  <c:v>2002/5/23</c:v>
                </c:pt>
                <c:pt idx="3615">
                  <c:v>2002/5/24</c:v>
                </c:pt>
                <c:pt idx="3616">
                  <c:v>2002/5/25</c:v>
                </c:pt>
                <c:pt idx="3617">
                  <c:v>2002/5/26</c:v>
                </c:pt>
                <c:pt idx="3618">
                  <c:v>2002/5/27</c:v>
                </c:pt>
                <c:pt idx="3619">
                  <c:v>2002/5/28</c:v>
                </c:pt>
                <c:pt idx="3620">
                  <c:v>2002/5/29</c:v>
                </c:pt>
                <c:pt idx="3621">
                  <c:v>2002/5/30</c:v>
                </c:pt>
                <c:pt idx="3622">
                  <c:v>2002/5/31</c:v>
                </c:pt>
                <c:pt idx="3623">
                  <c:v>2002/6/1</c:v>
                </c:pt>
                <c:pt idx="3624">
                  <c:v>2002/6/2</c:v>
                </c:pt>
                <c:pt idx="3625">
                  <c:v>2002/6/3</c:v>
                </c:pt>
                <c:pt idx="3626">
                  <c:v>2002/6/4</c:v>
                </c:pt>
                <c:pt idx="3627">
                  <c:v>2002/6/5</c:v>
                </c:pt>
                <c:pt idx="3628">
                  <c:v>2002/6/6</c:v>
                </c:pt>
                <c:pt idx="3629">
                  <c:v>2002/6/7</c:v>
                </c:pt>
                <c:pt idx="3630">
                  <c:v>2002/6/8</c:v>
                </c:pt>
                <c:pt idx="3631">
                  <c:v>2002/6/9</c:v>
                </c:pt>
                <c:pt idx="3632">
                  <c:v>2002/6/10</c:v>
                </c:pt>
                <c:pt idx="3633">
                  <c:v>2002/6/11</c:v>
                </c:pt>
                <c:pt idx="3634">
                  <c:v>2002/6/12</c:v>
                </c:pt>
                <c:pt idx="3635">
                  <c:v>2002/6/13</c:v>
                </c:pt>
                <c:pt idx="3636">
                  <c:v>2002/6/14</c:v>
                </c:pt>
                <c:pt idx="3637">
                  <c:v>2002/6/15</c:v>
                </c:pt>
                <c:pt idx="3638">
                  <c:v>2002/6/16</c:v>
                </c:pt>
                <c:pt idx="3639">
                  <c:v>2002/6/17</c:v>
                </c:pt>
                <c:pt idx="3640">
                  <c:v>2002/6/18</c:v>
                </c:pt>
                <c:pt idx="3641">
                  <c:v>2002/6/19</c:v>
                </c:pt>
                <c:pt idx="3642">
                  <c:v>2002/6/20</c:v>
                </c:pt>
                <c:pt idx="3643">
                  <c:v>2002/6/21</c:v>
                </c:pt>
                <c:pt idx="3644">
                  <c:v>2002/6/22</c:v>
                </c:pt>
                <c:pt idx="3645">
                  <c:v>2002/6/23</c:v>
                </c:pt>
                <c:pt idx="3646">
                  <c:v>2002/6/24</c:v>
                </c:pt>
                <c:pt idx="3647">
                  <c:v>2002/6/25</c:v>
                </c:pt>
                <c:pt idx="3648">
                  <c:v>2002/6/26</c:v>
                </c:pt>
                <c:pt idx="3649">
                  <c:v>2002/6/27</c:v>
                </c:pt>
                <c:pt idx="3650">
                  <c:v>2002/6/28</c:v>
                </c:pt>
                <c:pt idx="3651">
                  <c:v>2002/6/29</c:v>
                </c:pt>
                <c:pt idx="3652">
                  <c:v>2002/6/30</c:v>
                </c:pt>
                <c:pt idx="3653">
                  <c:v>2002/7/1</c:v>
                </c:pt>
                <c:pt idx="3654">
                  <c:v>2002/7/2</c:v>
                </c:pt>
                <c:pt idx="3655">
                  <c:v>2002/7/3</c:v>
                </c:pt>
                <c:pt idx="3656">
                  <c:v>2002/7/4</c:v>
                </c:pt>
                <c:pt idx="3657">
                  <c:v>2002/7/5</c:v>
                </c:pt>
                <c:pt idx="3658">
                  <c:v>2002/7/6</c:v>
                </c:pt>
                <c:pt idx="3659">
                  <c:v>2002/7/7</c:v>
                </c:pt>
                <c:pt idx="3660">
                  <c:v>2002/7/8</c:v>
                </c:pt>
                <c:pt idx="3661">
                  <c:v>2002/7/9</c:v>
                </c:pt>
                <c:pt idx="3662">
                  <c:v>2002/7/10</c:v>
                </c:pt>
                <c:pt idx="3663">
                  <c:v>2002/7/11</c:v>
                </c:pt>
                <c:pt idx="3664">
                  <c:v>2002/7/12</c:v>
                </c:pt>
                <c:pt idx="3665">
                  <c:v>2002/7/13</c:v>
                </c:pt>
                <c:pt idx="3666">
                  <c:v>2002/7/14</c:v>
                </c:pt>
                <c:pt idx="3667">
                  <c:v>2002/7/15</c:v>
                </c:pt>
                <c:pt idx="3668">
                  <c:v>2002/7/16</c:v>
                </c:pt>
                <c:pt idx="3669">
                  <c:v>2002/7/17</c:v>
                </c:pt>
                <c:pt idx="3670">
                  <c:v>2002/7/18</c:v>
                </c:pt>
                <c:pt idx="3671">
                  <c:v>2002/7/19</c:v>
                </c:pt>
                <c:pt idx="3672">
                  <c:v>2002/7/20</c:v>
                </c:pt>
                <c:pt idx="3673">
                  <c:v>2002/7/21</c:v>
                </c:pt>
                <c:pt idx="3674">
                  <c:v>2002/7/22</c:v>
                </c:pt>
                <c:pt idx="3675">
                  <c:v>2002/7/23</c:v>
                </c:pt>
                <c:pt idx="3676">
                  <c:v>2002/7/24</c:v>
                </c:pt>
                <c:pt idx="3677">
                  <c:v>2002/7/25</c:v>
                </c:pt>
                <c:pt idx="3678">
                  <c:v>2002/7/26</c:v>
                </c:pt>
                <c:pt idx="3679">
                  <c:v>2002/7/27</c:v>
                </c:pt>
                <c:pt idx="3680">
                  <c:v>2002/7/28</c:v>
                </c:pt>
                <c:pt idx="3681">
                  <c:v>2002/7/29</c:v>
                </c:pt>
                <c:pt idx="3682">
                  <c:v>2002/7/30</c:v>
                </c:pt>
                <c:pt idx="3683">
                  <c:v>2002/7/31</c:v>
                </c:pt>
                <c:pt idx="3684">
                  <c:v>2002/8/1</c:v>
                </c:pt>
                <c:pt idx="3685">
                  <c:v>2002/8/2</c:v>
                </c:pt>
                <c:pt idx="3686">
                  <c:v>2002/8/3</c:v>
                </c:pt>
                <c:pt idx="3687">
                  <c:v>2002/8/4</c:v>
                </c:pt>
                <c:pt idx="3688">
                  <c:v>2002/8/5</c:v>
                </c:pt>
                <c:pt idx="3689">
                  <c:v>2002/8/6</c:v>
                </c:pt>
                <c:pt idx="3690">
                  <c:v>2002/8/7</c:v>
                </c:pt>
                <c:pt idx="3691">
                  <c:v>2002/8/8</c:v>
                </c:pt>
                <c:pt idx="3692">
                  <c:v>2002/8/9</c:v>
                </c:pt>
                <c:pt idx="3693">
                  <c:v>2002/8/10</c:v>
                </c:pt>
                <c:pt idx="3694">
                  <c:v>2002/8/11</c:v>
                </c:pt>
                <c:pt idx="3695">
                  <c:v>2002/8/12</c:v>
                </c:pt>
                <c:pt idx="3696">
                  <c:v>2002/8/13</c:v>
                </c:pt>
                <c:pt idx="3697">
                  <c:v>2002/8/14</c:v>
                </c:pt>
                <c:pt idx="3698">
                  <c:v>2002/8/15</c:v>
                </c:pt>
                <c:pt idx="3699">
                  <c:v>2002/8/16</c:v>
                </c:pt>
                <c:pt idx="3700">
                  <c:v>2002/8/17</c:v>
                </c:pt>
                <c:pt idx="3701">
                  <c:v>2002/8/18</c:v>
                </c:pt>
                <c:pt idx="3702">
                  <c:v>2002/8/19</c:v>
                </c:pt>
                <c:pt idx="3703">
                  <c:v>2002/8/20</c:v>
                </c:pt>
                <c:pt idx="3704">
                  <c:v>2002/8/21</c:v>
                </c:pt>
                <c:pt idx="3705">
                  <c:v>2002/8/22</c:v>
                </c:pt>
                <c:pt idx="3706">
                  <c:v>2002/8/23</c:v>
                </c:pt>
                <c:pt idx="3707">
                  <c:v>2002/8/24</c:v>
                </c:pt>
                <c:pt idx="3708">
                  <c:v>2002/8/25</c:v>
                </c:pt>
                <c:pt idx="3709">
                  <c:v>2002/8/26</c:v>
                </c:pt>
                <c:pt idx="3710">
                  <c:v>2002/8/27</c:v>
                </c:pt>
                <c:pt idx="3711">
                  <c:v>2002/8/28</c:v>
                </c:pt>
                <c:pt idx="3712">
                  <c:v>2002/8/29</c:v>
                </c:pt>
                <c:pt idx="3713">
                  <c:v>2002/8/30</c:v>
                </c:pt>
                <c:pt idx="3714">
                  <c:v>2002/8/31</c:v>
                </c:pt>
                <c:pt idx="3715">
                  <c:v>2002/9/1</c:v>
                </c:pt>
                <c:pt idx="3716">
                  <c:v>2002/9/2</c:v>
                </c:pt>
                <c:pt idx="3717">
                  <c:v>2002/9/3</c:v>
                </c:pt>
                <c:pt idx="3718">
                  <c:v>2002/9/4</c:v>
                </c:pt>
                <c:pt idx="3719">
                  <c:v>2002/9/5</c:v>
                </c:pt>
                <c:pt idx="3720">
                  <c:v>2002/9/6</c:v>
                </c:pt>
                <c:pt idx="3721">
                  <c:v>2002/9/7</c:v>
                </c:pt>
                <c:pt idx="3722">
                  <c:v>2002/9/8</c:v>
                </c:pt>
                <c:pt idx="3723">
                  <c:v>2002/9/9</c:v>
                </c:pt>
                <c:pt idx="3724">
                  <c:v>2002/9/10</c:v>
                </c:pt>
                <c:pt idx="3725">
                  <c:v>2002/9/11</c:v>
                </c:pt>
                <c:pt idx="3726">
                  <c:v>2002/9/12</c:v>
                </c:pt>
                <c:pt idx="3727">
                  <c:v>2002/9/13</c:v>
                </c:pt>
                <c:pt idx="3728">
                  <c:v>2002/9/14</c:v>
                </c:pt>
                <c:pt idx="3729">
                  <c:v>2002/9/15</c:v>
                </c:pt>
                <c:pt idx="3730">
                  <c:v>2002/9/16</c:v>
                </c:pt>
                <c:pt idx="3731">
                  <c:v>2002/9/17</c:v>
                </c:pt>
                <c:pt idx="3732">
                  <c:v>2002/9/18</c:v>
                </c:pt>
                <c:pt idx="3733">
                  <c:v>2002/9/19</c:v>
                </c:pt>
                <c:pt idx="3734">
                  <c:v>2002/9/20</c:v>
                </c:pt>
                <c:pt idx="3735">
                  <c:v>2002/9/21</c:v>
                </c:pt>
                <c:pt idx="3736">
                  <c:v>2002/9/22</c:v>
                </c:pt>
                <c:pt idx="3737">
                  <c:v>2002/9/23</c:v>
                </c:pt>
                <c:pt idx="3738">
                  <c:v>2002/9/24</c:v>
                </c:pt>
                <c:pt idx="3739">
                  <c:v>2002/9/25</c:v>
                </c:pt>
                <c:pt idx="3740">
                  <c:v>2002/9/26</c:v>
                </c:pt>
                <c:pt idx="3741">
                  <c:v>2002/9/27</c:v>
                </c:pt>
                <c:pt idx="3742">
                  <c:v>2002/9/28</c:v>
                </c:pt>
                <c:pt idx="3743">
                  <c:v>2002/9/29</c:v>
                </c:pt>
                <c:pt idx="3744">
                  <c:v>2002/9/30</c:v>
                </c:pt>
                <c:pt idx="3745">
                  <c:v>2002/10/1</c:v>
                </c:pt>
                <c:pt idx="3746">
                  <c:v>2002/10/2</c:v>
                </c:pt>
                <c:pt idx="3747">
                  <c:v>2002/10/3</c:v>
                </c:pt>
                <c:pt idx="3748">
                  <c:v>2002/10/4</c:v>
                </c:pt>
                <c:pt idx="3749">
                  <c:v>2002/10/5</c:v>
                </c:pt>
                <c:pt idx="3750">
                  <c:v>2002/10/6</c:v>
                </c:pt>
                <c:pt idx="3751">
                  <c:v>2002/10/7</c:v>
                </c:pt>
                <c:pt idx="3752">
                  <c:v>2002/10/8</c:v>
                </c:pt>
                <c:pt idx="3753">
                  <c:v>2002/10/9</c:v>
                </c:pt>
                <c:pt idx="3754">
                  <c:v>2002/10/10</c:v>
                </c:pt>
                <c:pt idx="3755">
                  <c:v>2002/10/11</c:v>
                </c:pt>
                <c:pt idx="3756">
                  <c:v>2002/10/12</c:v>
                </c:pt>
                <c:pt idx="3757">
                  <c:v>2002/10/13</c:v>
                </c:pt>
                <c:pt idx="3758">
                  <c:v>2002/10/14</c:v>
                </c:pt>
                <c:pt idx="3759">
                  <c:v>2002/10/15</c:v>
                </c:pt>
                <c:pt idx="3760">
                  <c:v>2002/10/16</c:v>
                </c:pt>
                <c:pt idx="3761">
                  <c:v>2002/10/17</c:v>
                </c:pt>
                <c:pt idx="3762">
                  <c:v>2002/10/18</c:v>
                </c:pt>
                <c:pt idx="3763">
                  <c:v>2002/10/19</c:v>
                </c:pt>
                <c:pt idx="3764">
                  <c:v>2002/10/20</c:v>
                </c:pt>
                <c:pt idx="3765">
                  <c:v>2002/10/21</c:v>
                </c:pt>
                <c:pt idx="3766">
                  <c:v>2002/10/22</c:v>
                </c:pt>
                <c:pt idx="3767">
                  <c:v>2002/10/23</c:v>
                </c:pt>
                <c:pt idx="3768">
                  <c:v>2002/10/24</c:v>
                </c:pt>
                <c:pt idx="3769">
                  <c:v>2002/10/25</c:v>
                </c:pt>
                <c:pt idx="3770">
                  <c:v>2002/10/26</c:v>
                </c:pt>
                <c:pt idx="3771">
                  <c:v>2002/10/27</c:v>
                </c:pt>
                <c:pt idx="3772">
                  <c:v>2002/10/28</c:v>
                </c:pt>
                <c:pt idx="3773">
                  <c:v>2002/10/29</c:v>
                </c:pt>
                <c:pt idx="3774">
                  <c:v>2002/10/30</c:v>
                </c:pt>
                <c:pt idx="3775">
                  <c:v>2002/10/31</c:v>
                </c:pt>
                <c:pt idx="3776">
                  <c:v>2002/11/1</c:v>
                </c:pt>
                <c:pt idx="3777">
                  <c:v>2002/11/2</c:v>
                </c:pt>
                <c:pt idx="3778">
                  <c:v>2002/11/3</c:v>
                </c:pt>
                <c:pt idx="3779">
                  <c:v>2002/11/4</c:v>
                </c:pt>
                <c:pt idx="3780">
                  <c:v>2002/11/5</c:v>
                </c:pt>
                <c:pt idx="3781">
                  <c:v>2002/11/6</c:v>
                </c:pt>
                <c:pt idx="3782">
                  <c:v>2002/11/7</c:v>
                </c:pt>
                <c:pt idx="3783">
                  <c:v>2002/11/8</c:v>
                </c:pt>
                <c:pt idx="3784">
                  <c:v>2002/11/9</c:v>
                </c:pt>
                <c:pt idx="3785">
                  <c:v>2002/11/10</c:v>
                </c:pt>
                <c:pt idx="3786">
                  <c:v>2002/11/11</c:v>
                </c:pt>
                <c:pt idx="3787">
                  <c:v>2002/11/12</c:v>
                </c:pt>
                <c:pt idx="3788">
                  <c:v>2002/11/13</c:v>
                </c:pt>
                <c:pt idx="3789">
                  <c:v>2002/11/14</c:v>
                </c:pt>
                <c:pt idx="3790">
                  <c:v>2002/11/15</c:v>
                </c:pt>
                <c:pt idx="3791">
                  <c:v>2002/11/16</c:v>
                </c:pt>
                <c:pt idx="3792">
                  <c:v>2002/11/17</c:v>
                </c:pt>
                <c:pt idx="3793">
                  <c:v>2002/11/18</c:v>
                </c:pt>
                <c:pt idx="3794">
                  <c:v>2002/11/19</c:v>
                </c:pt>
                <c:pt idx="3795">
                  <c:v>2002/11/20</c:v>
                </c:pt>
                <c:pt idx="3796">
                  <c:v>2002/11/21</c:v>
                </c:pt>
                <c:pt idx="3797">
                  <c:v>2002/11/22</c:v>
                </c:pt>
                <c:pt idx="3798">
                  <c:v>2002/11/23</c:v>
                </c:pt>
                <c:pt idx="3799">
                  <c:v>2002/11/24</c:v>
                </c:pt>
                <c:pt idx="3800">
                  <c:v>2002/11/25</c:v>
                </c:pt>
                <c:pt idx="3801">
                  <c:v>2002/11/26</c:v>
                </c:pt>
                <c:pt idx="3802">
                  <c:v>2002/11/27</c:v>
                </c:pt>
                <c:pt idx="3803">
                  <c:v>2002/11/28</c:v>
                </c:pt>
                <c:pt idx="3804">
                  <c:v>2002/11/29</c:v>
                </c:pt>
                <c:pt idx="3805">
                  <c:v>2002/11/30</c:v>
                </c:pt>
                <c:pt idx="3806">
                  <c:v>2002/12/1</c:v>
                </c:pt>
                <c:pt idx="3807">
                  <c:v>2002/12/2</c:v>
                </c:pt>
                <c:pt idx="3808">
                  <c:v>2002/12/3</c:v>
                </c:pt>
                <c:pt idx="3809">
                  <c:v>2002/12/4</c:v>
                </c:pt>
                <c:pt idx="3810">
                  <c:v>2002/12/5</c:v>
                </c:pt>
                <c:pt idx="3811">
                  <c:v>2002/12/6</c:v>
                </c:pt>
                <c:pt idx="3812">
                  <c:v>2002/12/7</c:v>
                </c:pt>
                <c:pt idx="3813">
                  <c:v>2002/12/8</c:v>
                </c:pt>
                <c:pt idx="3814">
                  <c:v>2002/12/9</c:v>
                </c:pt>
                <c:pt idx="3815">
                  <c:v>2002/12/10</c:v>
                </c:pt>
                <c:pt idx="3816">
                  <c:v>2002/12/11</c:v>
                </c:pt>
                <c:pt idx="3817">
                  <c:v>2002/12/12</c:v>
                </c:pt>
                <c:pt idx="3818">
                  <c:v>2002/12/13</c:v>
                </c:pt>
                <c:pt idx="3819">
                  <c:v>2002/12/14</c:v>
                </c:pt>
                <c:pt idx="3820">
                  <c:v>2002/12/15</c:v>
                </c:pt>
                <c:pt idx="3821">
                  <c:v>2002/12/16</c:v>
                </c:pt>
                <c:pt idx="3822">
                  <c:v>2002/12/17</c:v>
                </c:pt>
                <c:pt idx="3823">
                  <c:v>2002/12/18</c:v>
                </c:pt>
                <c:pt idx="3824">
                  <c:v>2002/12/19</c:v>
                </c:pt>
                <c:pt idx="3825">
                  <c:v>2002/12/20</c:v>
                </c:pt>
                <c:pt idx="3826">
                  <c:v>2002/12/21</c:v>
                </c:pt>
                <c:pt idx="3827">
                  <c:v>2002/12/22</c:v>
                </c:pt>
                <c:pt idx="3828">
                  <c:v>2002/12/23</c:v>
                </c:pt>
                <c:pt idx="3829">
                  <c:v>2002/12/24</c:v>
                </c:pt>
                <c:pt idx="3830">
                  <c:v>2002/12/25</c:v>
                </c:pt>
                <c:pt idx="3831">
                  <c:v>2002/12/26</c:v>
                </c:pt>
                <c:pt idx="3832">
                  <c:v>2002/12/27</c:v>
                </c:pt>
                <c:pt idx="3833">
                  <c:v>2002/12/28</c:v>
                </c:pt>
                <c:pt idx="3834">
                  <c:v>2002/12/29</c:v>
                </c:pt>
                <c:pt idx="3835">
                  <c:v>2002/12/30</c:v>
                </c:pt>
                <c:pt idx="3836">
                  <c:v>2002/12/31</c:v>
                </c:pt>
                <c:pt idx="3837">
                  <c:v>2003/1/1</c:v>
                </c:pt>
                <c:pt idx="3838">
                  <c:v>2003/1/2</c:v>
                </c:pt>
                <c:pt idx="3839">
                  <c:v>2003/1/3</c:v>
                </c:pt>
                <c:pt idx="3840">
                  <c:v>2003/1/4</c:v>
                </c:pt>
                <c:pt idx="3841">
                  <c:v>2003/1/5</c:v>
                </c:pt>
                <c:pt idx="3842">
                  <c:v>2003/1/6</c:v>
                </c:pt>
                <c:pt idx="3843">
                  <c:v>2003/1/7</c:v>
                </c:pt>
                <c:pt idx="3844">
                  <c:v>2003/1/8</c:v>
                </c:pt>
                <c:pt idx="3845">
                  <c:v>2003/1/9</c:v>
                </c:pt>
                <c:pt idx="3846">
                  <c:v>2003/1/10</c:v>
                </c:pt>
                <c:pt idx="3847">
                  <c:v>2003/1/11</c:v>
                </c:pt>
                <c:pt idx="3848">
                  <c:v>2003/1/12</c:v>
                </c:pt>
                <c:pt idx="3849">
                  <c:v>2003/1/13</c:v>
                </c:pt>
                <c:pt idx="3850">
                  <c:v>2003/1/14</c:v>
                </c:pt>
                <c:pt idx="3851">
                  <c:v>2003/1/15</c:v>
                </c:pt>
                <c:pt idx="3852">
                  <c:v>2003/1/16</c:v>
                </c:pt>
                <c:pt idx="3853">
                  <c:v>2003/1/17</c:v>
                </c:pt>
                <c:pt idx="3854">
                  <c:v>2003/1/18</c:v>
                </c:pt>
                <c:pt idx="3855">
                  <c:v>2003/1/19</c:v>
                </c:pt>
                <c:pt idx="3856">
                  <c:v>2003/1/20</c:v>
                </c:pt>
                <c:pt idx="3857">
                  <c:v>2003/1/21</c:v>
                </c:pt>
                <c:pt idx="3858">
                  <c:v>2003/1/22</c:v>
                </c:pt>
                <c:pt idx="3859">
                  <c:v>2003/1/23</c:v>
                </c:pt>
                <c:pt idx="3860">
                  <c:v>2003/1/24</c:v>
                </c:pt>
                <c:pt idx="3861">
                  <c:v>2003/1/25</c:v>
                </c:pt>
                <c:pt idx="3862">
                  <c:v>2003/1/26</c:v>
                </c:pt>
                <c:pt idx="3863">
                  <c:v>2003/1/27</c:v>
                </c:pt>
                <c:pt idx="3864">
                  <c:v>2003/1/28</c:v>
                </c:pt>
                <c:pt idx="3865">
                  <c:v>2003/1/29</c:v>
                </c:pt>
                <c:pt idx="3866">
                  <c:v>2003/1/30</c:v>
                </c:pt>
                <c:pt idx="3867">
                  <c:v>2003/1/31</c:v>
                </c:pt>
                <c:pt idx="3868">
                  <c:v>2003/2/1</c:v>
                </c:pt>
                <c:pt idx="3869">
                  <c:v>2003/2/2</c:v>
                </c:pt>
                <c:pt idx="3870">
                  <c:v>2003/2/3</c:v>
                </c:pt>
                <c:pt idx="3871">
                  <c:v>2003/2/4</c:v>
                </c:pt>
                <c:pt idx="3872">
                  <c:v>2003/2/5</c:v>
                </c:pt>
                <c:pt idx="3873">
                  <c:v>2003/2/6</c:v>
                </c:pt>
                <c:pt idx="3874">
                  <c:v>2003/2/7</c:v>
                </c:pt>
                <c:pt idx="3875">
                  <c:v>2003/2/8</c:v>
                </c:pt>
                <c:pt idx="3876">
                  <c:v>2003/2/9</c:v>
                </c:pt>
                <c:pt idx="3877">
                  <c:v>2003/2/10</c:v>
                </c:pt>
                <c:pt idx="3878">
                  <c:v>2003/2/11</c:v>
                </c:pt>
                <c:pt idx="3879">
                  <c:v>2003/2/12</c:v>
                </c:pt>
                <c:pt idx="3880">
                  <c:v>2003/2/13</c:v>
                </c:pt>
                <c:pt idx="3881">
                  <c:v>2003/2/14</c:v>
                </c:pt>
                <c:pt idx="3882">
                  <c:v>2003/2/15</c:v>
                </c:pt>
                <c:pt idx="3883">
                  <c:v>2003/2/16</c:v>
                </c:pt>
                <c:pt idx="3884">
                  <c:v>2003/2/17</c:v>
                </c:pt>
                <c:pt idx="3885">
                  <c:v>2003/2/18</c:v>
                </c:pt>
                <c:pt idx="3886">
                  <c:v>2003/2/19</c:v>
                </c:pt>
                <c:pt idx="3887">
                  <c:v>2003/2/20</c:v>
                </c:pt>
                <c:pt idx="3888">
                  <c:v>2003/2/21</c:v>
                </c:pt>
                <c:pt idx="3889">
                  <c:v>2003/2/22</c:v>
                </c:pt>
                <c:pt idx="3890">
                  <c:v>2003/2/23</c:v>
                </c:pt>
                <c:pt idx="3891">
                  <c:v>2003/2/24</c:v>
                </c:pt>
                <c:pt idx="3892">
                  <c:v>2003/2/25</c:v>
                </c:pt>
                <c:pt idx="3893">
                  <c:v>2003/2/26</c:v>
                </c:pt>
                <c:pt idx="3894">
                  <c:v>2003/2/27</c:v>
                </c:pt>
                <c:pt idx="3895">
                  <c:v>2003/2/28</c:v>
                </c:pt>
                <c:pt idx="3896">
                  <c:v>2003/3/1</c:v>
                </c:pt>
                <c:pt idx="3897">
                  <c:v>2003/3/2</c:v>
                </c:pt>
                <c:pt idx="3898">
                  <c:v>2003/3/3</c:v>
                </c:pt>
                <c:pt idx="3899">
                  <c:v>2003/3/4</c:v>
                </c:pt>
                <c:pt idx="3900">
                  <c:v>2003/3/5</c:v>
                </c:pt>
                <c:pt idx="3901">
                  <c:v>2003/3/6</c:v>
                </c:pt>
                <c:pt idx="3902">
                  <c:v>2003/3/7</c:v>
                </c:pt>
                <c:pt idx="3903">
                  <c:v>2003/3/8</c:v>
                </c:pt>
                <c:pt idx="3904">
                  <c:v>2003/3/9</c:v>
                </c:pt>
                <c:pt idx="3905">
                  <c:v>2003/3/10</c:v>
                </c:pt>
                <c:pt idx="3906">
                  <c:v>2003/3/11</c:v>
                </c:pt>
                <c:pt idx="3907">
                  <c:v>2003/3/12</c:v>
                </c:pt>
                <c:pt idx="3908">
                  <c:v>2003/3/13</c:v>
                </c:pt>
                <c:pt idx="3909">
                  <c:v>2003/3/14</c:v>
                </c:pt>
                <c:pt idx="3910">
                  <c:v>2003/3/15</c:v>
                </c:pt>
                <c:pt idx="3911">
                  <c:v>2003/3/16</c:v>
                </c:pt>
                <c:pt idx="3912">
                  <c:v>2003/3/17</c:v>
                </c:pt>
                <c:pt idx="3913">
                  <c:v>2003/3/18</c:v>
                </c:pt>
                <c:pt idx="3914">
                  <c:v>2003/3/19</c:v>
                </c:pt>
                <c:pt idx="3915">
                  <c:v>2003/3/20</c:v>
                </c:pt>
                <c:pt idx="3916">
                  <c:v>2003/3/21</c:v>
                </c:pt>
                <c:pt idx="3917">
                  <c:v>2003/3/22</c:v>
                </c:pt>
                <c:pt idx="3918">
                  <c:v>2003/3/23</c:v>
                </c:pt>
                <c:pt idx="3919">
                  <c:v>2003/3/24</c:v>
                </c:pt>
                <c:pt idx="3920">
                  <c:v>2003/3/25</c:v>
                </c:pt>
                <c:pt idx="3921">
                  <c:v>2003/3/26</c:v>
                </c:pt>
                <c:pt idx="3922">
                  <c:v>2003/3/27</c:v>
                </c:pt>
                <c:pt idx="3923">
                  <c:v>2003/3/28</c:v>
                </c:pt>
                <c:pt idx="3924">
                  <c:v>2003/3/29</c:v>
                </c:pt>
                <c:pt idx="3925">
                  <c:v>2003/3/30</c:v>
                </c:pt>
                <c:pt idx="3926">
                  <c:v>2003/3/31</c:v>
                </c:pt>
                <c:pt idx="3927">
                  <c:v>2003/4/1</c:v>
                </c:pt>
                <c:pt idx="3928">
                  <c:v>2003/4/2</c:v>
                </c:pt>
                <c:pt idx="3929">
                  <c:v>2003/4/3</c:v>
                </c:pt>
                <c:pt idx="3930">
                  <c:v>2003/4/4</c:v>
                </c:pt>
                <c:pt idx="3931">
                  <c:v>2003/4/5</c:v>
                </c:pt>
                <c:pt idx="3932">
                  <c:v>2003/4/6</c:v>
                </c:pt>
                <c:pt idx="3933">
                  <c:v>2003/4/7</c:v>
                </c:pt>
                <c:pt idx="3934">
                  <c:v>2003/4/8</c:v>
                </c:pt>
                <c:pt idx="3935">
                  <c:v>2003/4/9</c:v>
                </c:pt>
                <c:pt idx="3936">
                  <c:v>2003/4/10</c:v>
                </c:pt>
                <c:pt idx="3937">
                  <c:v>2003/4/11</c:v>
                </c:pt>
                <c:pt idx="3938">
                  <c:v>2003/4/12</c:v>
                </c:pt>
                <c:pt idx="3939">
                  <c:v>2003/4/13</c:v>
                </c:pt>
                <c:pt idx="3940">
                  <c:v>2003/4/14</c:v>
                </c:pt>
                <c:pt idx="3941">
                  <c:v>2003/4/15</c:v>
                </c:pt>
                <c:pt idx="3942">
                  <c:v>2003/4/16</c:v>
                </c:pt>
                <c:pt idx="3943">
                  <c:v>2003/4/17</c:v>
                </c:pt>
                <c:pt idx="3944">
                  <c:v>2003/4/18</c:v>
                </c:pt>
                <c:pt idx="3945">
                  <c:v>2003/4/19</c:v>
                </c:pt>
                <c:pt idx="3946">
                  <c:v>2003/4/20</c:v>
                </c:pt>
                <c:pt idx="3947">
                  <c:v>2003/4/21</c:v>
                </c:pt>
                <c:pt idx="3948">
                  <c:v>2003/4/22</c:v>
                </c:pt>
                <c:pt idx="3949">
                  <c:v>2003/4/23</c:v>
                </c:pt>
                <c:pt idx="3950">
                  <c:v>2003/4/24</c:v>
                </c:pt>
                <c:pt idx="3951">
                  <c:v>2003/4/25</c:v>
                </c:pt>
                <c:pt idx="3952">
                  <c:v>2003/4/26</c:v>
                </c:pt>
                <c:pt idx="3953">
                  <c:v>2003/4/27</c:v>
                </c:pt>
                <c:pt idx="3954">
                  <c:v>2003/4/28</c:v>
                </c:pt>
                <c:pt idx="3955">
                  <c:v>2003/4/29</c:v>
                </c:pt>
                <c:pt idx="3956">
                  <c:v>2003/4/30</c:v>
                </c:pt>
                <c:pt idx="3957">
                  <c:v>2003/5/1</c:v>
                </c:pt>
                <c:pt idx="3958">
                  <c:v>2003/5/2</c:v>
                </c:pt>
                <c:pt idx="3959">
                  <c:v>2003/5/3</c:v>
                </c:pt>
                <c:pt idx="3960">
                  <c:v>2003/5/4</c:v>
                </c:pt>
                <c:pt idx="3961">
                  <c:v>2003/5/5</c:v>
                </c:pt>
                <c:pt idx="3962">
                  <c:v>2003/5/6</c:v>
                </c:pt>
                <c:pt idx="3963">
                  <c:v>2003/5/7</c:v>
                </c:pt>
                <c:pt idx="3964">
                  <c:v>2003/5/8</c:v>
                </c:pt>
                <c:pt idx="3965">
                  <c:v>2003/5/9</c:v>
                </c:pt>
                <c:pt idx="3966">
                  <c:v>2003/5/10</c:v>
                </c:pt>
                <c:pt idx="3967">
                  <c:v>2003/5/11</c:v>
                </c:pt>
                <c:pt idx="3968">
                  <c:v>2003/5/12</c:v>
                </c:pt>
                <c:pt idx="3969">
                  <c:v>2003/5/13</c:v>
                </c:pt>
                <c:pt idx="3970">
                  <c:v>2003/5/14</c:v>
                </c:pt>
                <c:pt idx="3971">
                  <c:v>2003/5/15</c:v>
                </c:pt>
                <c:pt idx="3972">
                  <c:v>2003/5/16</c:v>
                </c:pt>
                <c:pt idx="3973">
                  <c:v>2003/5/17</c:v>
                </c:pt>
                <c:pt idx="3974">
                  <c:v>2003/5/18</c:v>
                </c:pt>
                <c:pt idx="3975">
                  <c:v>2003/5/19</c:v>
                </c:pt>
                <c:pt idx="3976">
                  <c:v>2003/5/20</c:v>
                </c:pt>
                <c:pt idx="3977">
                  <c:v>2003/5/21</c:v>
                </c:pt>
                <c:pt idx="3978">
                  <c:v>2003/5/22</c:v>
                </c:pt>
                <c:pt idx="3979">
                  <c:v>2003/5/23</c:v>
                </c:pt>
                <c:pt idx="3980">
                  <c:v>2003/5/24</c:v>
                </c:pt>
                <c:pt idx="3981">
                  <c:v>2003/5/25</c:v>
                </c:pt>
                <c:pt idx="3982">
                  <c:v>2003/5/26</c:v>
                </c:pt>
                <c:pt idx="3983">
                  <c:v>2003/5/27</c:v>
                </c:pt>
                <c:pt idx="3984">
                  <c:v>2003/5/28</c:v>
                </c:pt>
                <c:pt idx="3985">
                  <c:v>2003/5/29</c:v>
                </c:pt>
                <c:pt idx="3986">
                  <c:v>2003/5/30</c:v>
                </c:pt>
                <c:pt idx="3987">
                  <c:v>2003/5/31</c:v>
                </c:pt>
                <c:pt idx="3988">
                  <c:v>2003/6/1</c:v>
                </c:pt>
                <c:pt idx="3989">
                  <c:v>2003/6/2</c:v>
                </c:pt>
                <c:pt idx="3990">
                  <c:v>2003/6/3</c:v>
                </c:pt>
                <c:pt idx="3991">
                  <c:v>2003/6/4</c:v>
                </c:pt>
                <c:pt idx="3992">
                  <c:v>2003/6/5</c:v>
                </c:pt>
                <c:pt idx="3993">
                  <c:v>2003/6/6</c:v>
                </c:pt>
                <c:pt idx="3994">
                  <c:v>2003/6/7</c:v>
                </c:pt>
                <c:pt idx="3995">
                  <c:v>2003/6/8</c:v>
                </c:pt>
                <c:pt idx="3996">
                  <c:v>2003/6/9</c:v>
                </c:pt>
                <c:pt idx="3997">
                  <c:v>2003/6/10</c:v>
                </c:pt>
                <c:pt idx="3998">
                  <c:v>2003/6/11</c:v>
                </c:pt>
                <c:pt idx="3999">
                  <c:v>2003/6/12</c:v>
                </c:pt>
                <c:pt idx="4000">
                  <c:v>2003/6/13</c:v>
                </c:pt>
                <c:pt idx="4001">
                  <c:v>2003/6/14</c:v>
                </c:pt>
                <c:pt idx="4002">
                  <c:v>2003/6/15</c:v>
                </c:pt>
                <c:pt idx="4003">
                  <c:v>2003/6/16</c:v>
                </c:pt>
                <c:pt idx="4004">
                  <c:v>2003/6/17</c:v>
                </c:pt>
                <c:pt idx="4005">
                  <c:v>2003/6/18</c:v>
                </c:pt>
                <c:pt idx="4006">
                  <c:v>2003/6/19</c:v>
                </c:pt>
                <c:pt idx="4007">
                  <c:v>2003/6/20</c:v>
                </c:pt>
                <c:pt idx="4008">
                  <c:v>2003/6/21</c:v>
                </c:pt>
                <c:pt idx="4009">
                  <c:v>2003/6/22</c:v>
                </c:pt>
                <c:pt idx="4010">
                  <c:v>2003/6/23</c:v>
                </c:pt>
                <c:pt idx="4011">
                  <c:v>2003/6/24</c:v>
                </c:pt>
                <c:pt idx="4012">
                  <c:v>2003/6/25</c:v>
                </c:pt>
                <c:pt idx="4013">
                  <c:v>2003/6/26</c:v>
                </c:pt>
                <c:pt idx="4014">
                  <c:v>2003/6/27</c:v>
                </c:pt>
                <c:pt idx="4015">
                  <c:v>2003/6/28</c:v>
                </c:pt>
                <c:pt idx="4016">
                  <c:v>2003/6/29</c:v>
                </c:pt>
                <c:pt idx="4017">
                  <c:v>2003/6/30</c:v>
                </c:pt>
                <c:pt idx="4018">
                  <c:v>2003/7/1</c:v>
                </c:pt>
                <c:pt idx="4019">
                  <c:v>2003/7/2</c:v>
                </c:pt>
                <c:pt idx="4020">
                  <c:v>2003/7/3</c:v>
                </c:pt>
                <c:pt idx="4021">
                  <c:v>2003/7/4</c:v>
                </c:pt>
                <c:pt idx="4022">
                  <c:v>2003/7/5</c:v>
                </c:pt>
                <c:pt idx="4023">
                  <c:v>2003/7/6</c:v>
                </c:pt>
                <c:pt idx="4024">
                  <c:v>2003/7/7</c:v>
                </c:pt>
                <c:pt idx="4025">
                  <c:v>2003/7/8</c:v>
                </c:pt>
                <c:pt idx="4026">
                  <c:v>2003/7/9</c:v>
                </c:pt>
                <c:pt idx="4027">
                  <c:v>2003/7/10</c:v>
                </c:pt>
                <c:pt idx="4028">
                  <c:v>2003/7/11</c:v>
                </c:pt>
                <c:pt idx="4029">
                  <c:v>2003/7/12</c:v>
                </c:pt>
                <c:pt idx="4030">
                  <c:v>2003/7/13</c:v>
                </c:pt>
                <c:pt idx="4031">
                  <c:v>2003/7/14</c:v>
                </c:pt>
                <c:pt idx="4032">
                  <c:v>2003/7/15</c:v>
                </c:pt>
                <c:pt idx="4033">
                  <c:v>2003/7/16</c:v>
                </c:pt>
                <c:pt idx="4034">
                  <c:v>2003/7/17</c:v>
                </c:pt>
                <c:pt idx="4035">
                  <c:v>2003/7/18</c:v>
                </c:pt>
                <c:pt idx="4036">
                  <c:v>2003/7/19</c:v>
                </c:pt>
                <c:pt idx="4037">
                  <c:v>2003/7/20</c:v>
                </c:pt>
                <c:pt idx="4038">
                  <c:v>2003/7/21</c:v>
                </c:pt>
                <c:pt idx="4039">
                  <c:v>2003/7/22</c:v>
                </c:pt>
                <c:pt idx="4040">
                  <c:v>2003/7/23</c:v>
                </c:pt>
                <c:pt idx="4041">
                  <c:v>2003/7/24</c:v>
                </c:pt>
                <c:pt idx="4042">
                  <c:v>2003/7/25</c:v>
                </c:pt>
                <c:pt idx="4043">
                  <c:v>2003/7/26</c:v>
                </c:pt>
                <c:pt idx="4044">
                  <c:v>2003/7/27</c:v>
                </c:pt>
                <c:pt idx="4045">
                  <c:v>2003/7/28</c:v>
                </c:pt>
                <c:pt idx="4046">
                  <c:v>2003/7/29</c:v>
                </c:pt>
                <c:pt idx="4047">
                  <c:v>2003/7/30</c:v>
                </c:pt>
                <c:pt idx="4048">
                  <c:v>2003/7/31</c:v>
                </c:pt>
                <c:pt idx="4049">
                  <c:v>2003/8/1</c:v>
                </c:pt>
                <c:pt idx="4050">
                  <c:v>2003/8/2</c:v>
                </c:pt>
                <c:pt idx="4051">
                  <c:v>2003/8/3</c:v>
                </c:pt>
                <c:pt idx="4052">
                  <c:v>2003/8/4</c:v>
                </c:pt>
                <c:pt idx="4053">
                  <c:v>2003/8/5</c:v>
                </c:pt>
                <c:pt idx="4054">
                  <c:v>2003/8/6</c:v>
                </c:pt>
                <c:pt idx="4055">
                  <c:v>2003/8/7</c:v>
                </c:pt>
                <c:pt idx="4056">
                  <c:v>2003/8/8</c:v>
                </c:pt>
                <c:pt idx="4057">
                  <c:v>2003/8/9</c:v>
                </c:pt>
                <c:pt idx="4058">
                  <c:v>2003/8/10</c:v>
                </c:pt>
                <c:pt idx="4059">
                  <c:v>2003/8/11</c:v>
                </c:pt>
                <c:pt idx="4060">
                  <c:v>2003/8/12</c:v>
                </c:pt>
                <c:pt idx="4061">
                  <c:v>2003/8/13</c:v>
                </c:pt>
                <c:pt idx="4062">
                  <c:v>2003/8/14</c:v>
                </c:pt>
                <c:pt idx="4063">
                  <c:v>2003/8/15</c:v>
                </c:pt>
                <c:pt idx="4064">
                  <c:v>2003/8/16</c:v>
                </c:pt>
                <c:pt idx="4065">
                  <c:v>2003/8/17</c:v>
                </c:pt>
                <c:pt idx="4066">
                  <c:v>2003/8/18</c:v>
                </c:pt>
                <c:pt idx="4067">
                  <c:v>2003/8/19</c:v>
                </c:pt>
                <c:pt idx="4068">
                  <c:v>2003/8/20</c:v>
                </c:pt>
                <c:pt idx="4069">
                  <c:v>2003/8/21</c:v>
                </c:pt>
                <c:pt idx="4070">
                  <c:v>2003/8/22</c:v>
                </c:pt>
                <c:pt idx="4071">
                  <c:v>2003/8/23</c:v>
                </c:pt>
                <c:pt idx="4072">
                  <c:v>2003/8/24</c:v>
                </c:pt>
                <c:pt idx="4073">
                  <c:v>2003/8/25</c:v>
                </c:pt>
                <c:pt idx="4074">
                  <c:v>2003/8/26</c:v>
                </c:pt>
                <c:pt idx="4075">
                  <c:v>2003/8/27</c:v>
                </c:pt>
                <c:pt idx="4076">
                  <c:v>2003/8/28</c:v>
                </c:pt>
                <c:pt idx="4077">
                  <c:v>2003/8/29</c:v>
                </c:pt>
                <c:pt idx="4078">
                  <c:v>2003/8/30</c:v>
                </c:pt>
                <c:pt idx="4079">
                  <c:v>2003/8/31</c:v>
                </c:pt>
                <c:pt idx="4080">
                  <c:v>2003/9/1</c:v>
                </c:pt>
                <c:pt idx="4081">
                  <c:v>2003/9/2</c:v>
                </c:pt>
                <c:pt idx="4082">
                  <c:v>2003/9/3</c:v>
                </c:pt>
                <c:pt idx="4083">
                  <c:v>2003/9/4</c:v>
                </c:pt>
                <c:pt idx="4084">
                  <c:v>2003/9/5</c:v>
                </c:pt>
                <c:pt idx="4085">
                  <c:v>2003/9/6</c:v>
                </c:pt>
                <c:pt idx="4086">
                  <c:v>2003/9/7</c:v>
                </c:pt>
                <c:pt idx="4087">
                  <c:v>2003/9/8</c:v>
                </c:pt>
                <c:pt idx="4088">
                  <c:v>2003/9/9</c:v>
                </c:pt>
                <c:pt idx="4089">
                  <c:v>2003/9/10</c:v>
                </c:pt>
                <c:pt idx="4090">
                  <c:v>2003/9/11</c:v>
                </c:pt>
                <c:pt idx="4091">
                  <c:v>2003/9/12</c:v>
                </c:pt>
                <c:pt idx="4092">
                  <c:v>2003/9/13</c:v>
                </c:pt>
                <c:pt idx="4093">
                  <c:v>2003/9/14</c:v>
                </c:pt>
                <c:pt idx="4094">
                  <c:v>2003/9/15</c:v>
                </c:pt>
                <c:pt idx="4095">
                  <c:v>2003/9/16</c:v>
                </c:pt>
                <c:pt idx="4096">
                  <c:v>2003/9/17</c:v>
                </c:pt>
                <c:pt idx="4097">
                  <c:v>2003/9/18</c:v>
                </c:pt>
                <c:pt idx="4098">
                  <c:v>2003/9/19</c:v>
                </c:pt>
                <c:pt idx="4099">
                  <c:v>2003/9/20</c:v>
                </c:pt>
                <c:pt idx="4100">
                  <c:v>2003/9/21</c:v>
                </c:pt>
                <c:pt idx="4101">
                  <c:v>2003/9/22</c:v>
                </c:pt>
                <c:pt idx="4102">
                  <c:v>2003/9/23</c:v>
                </c:pt>
                <c:pt idx="4103">
                  <c:v>2003/9/24</c:v>
                </c:pt>
                <c:pt idx="4104">
                  <c:v>2003/9/25</c:v>
                </c:pt>
                <c:pt idx="4105">
                  <c:v>2003/9/26</c:v>
                </c:pt>
                <c:pt idx="4106">
                  <c:v>2003/9/27</c:v>
                </c:pt>
                <c:pt idx="4107">
                  <c:v>2003/9/28</c:v>
                </c:pt>
                <c:pt idx="4108">
                  <c:v>2003/9/29</c:v>
                </c:pt>
                <c:pt idx="4109">
                  <c:v>2003/9/30</c:v>
                </c:pt>
                <c:pt idx="4110">
                  <c:v>2003/10/1</c:v>
                </c:pt>
                <c:pt idx="4111">
                  <c:v>2003/10/2</c:v>
                </c:pt>
                <c:pt idx="4112">
                  <c:v>2003/10/3</c:v>
                </c:pt>
                <c:pt idx="4113">
                  <c:v>2003/10/4</c:v>
                </c:pt>
                <c:pt idx="4114">
                  <c:v>2003/10/5</c:v>
                </c:pt>
                <c:pt idx="4115">
                  <c:v>2003/10/6</c:v>
                </c:pt>
                <c:pt idx="4116">
                  <c:v>2003/10/7</c:v>
                </c:pt>
                <c:pt idx="4117">
                  <c:v>2003/10/8</c:v>
                </c:pt>
                <c:pt idx="4118">
                  <c:v>2003/10/9</c:v>
                </c:pt>
                <c:pt idx="4119">
                  <c:v>2003/10/10</c:v>
                </c:pt>
                <c:pt idx="4120">
                  <c:v>2003/10/11</c:v>
                </c:pt>
                <c:pt idx="4121">
                  <c:v>2003/10/12</c:v>
                </c:pt>
                <c:pt idx="4122">
                  <c:v>2003/10/13</c:v>
                </c:pt>
                <c:pt idx="4123">
                  <c:v>2003/10/14</c:v>
                </c:pt>
                <c:pt idx="4124">
                  <c:v>2003/10/15</c:v>
                </c:pt>
                <c:pt idx="4125">
                  <c:v>2003/10/16</c:v>
                </c:pt>
                <c:pt idx="4126">
                  <c:v>2003/10/17</c:v>
                </c:pt>
                <c:pt idx="4127">
                  <c:v>2003/10/18</c:v>
                </c:pt>
                <c:pt idx="4128">
                  <c:v>2003/10/19</c:v>
                </c:pt>
                <c:pt idx="4129">
                  <c:v>2003/10/20</c:v>
                </c:pt>
                <c:pt idx="4130">
                  <c:v>2003/10/21</c:v>
                </c:pt>
                <c:pt idx="4131">
                  <c:v>2003/10/22</c:v>
                </c:pt>
                <c:pt idx="4132">
                  <c:v>2003/10/23</c:v>
                </c:pt>
                <c:pt idx="4133">
                  <c:v>2003/10/24</c:v>
                </c:pt>
                <c:pt idx="4134">
                  <c:v>2003/10/25</c:v>
                </c:pt>
                <c:pt idx="4135">
                  <c:v>2003/10/26</c:v>
                </c:pt>
                <c:pt idx="4136">
                  <c:v>2003/10/27</c:v>
                </c:pt>
                <c:pt idx="4137">
                  <c:v>2003/10/28</c:v>
                </c:pt>
                <c:pt idx="4138">
                  <c:v>2003/10/29</c:v>
                </c:pt>
                <c:pt idx="4139">
                  <c:v>2003/10/30</c:v>
                </c:pt>
                <c:pt idx="4140">
                  <c:v>2003/10/31</c:v>
                </c:pt>
                <c:pt idx="4141">
                  <c:v>2003/11/1</c:v>
                </c:pt>
                <c:pt idx="4142">
                  <c:v>2003/11/2</c:v>
                </c:pt>
                <c:pt idx="4143">
                  <c:v>2003/11/3</c:v>
                </c:pt>
                <c:pt idx="4144">
                  <c:v>2003/11/4</c:v>
                </c:pt>
                <c:pt idx="4145">
                  <c:v>2003/11/5</c:v>
                </c:pt>
                <c:pt idx="4146">
                  <c:v>2003/11/6</c:v>
                </c:pt>
                <c:pt idx="4147">
                  <c:v>2003/11/7</c:v>
                </c:pt>
                <c:pt idx="4148">
                  <c:v>2003/11/8</c:v>
                </c:pt>
                <c:pt idx="4149">
                  <c:v>2003/11/9</c:v>
                </c:pt>
                <c:pt idx="4150">
                  <c:v>2003/11/10</c:v>
                </c:pt>
                <c:pt idx="4151">
                  <c:v>2003/11/11</c:v>
                </c:pt>
                <c:pt idx="4152">
                  <c:v>2003/11/12</c:v>
                </c:pt>
                <c:pt idx="4153">
                  <c:v>2003/11/13</c:v>
                </c:pt>
                <c:pt idx="4154">
                  <c:v>2003/11/14</c:v>
                </c:pt>
                <c:pt idx="4155">
                  <c:v>2003/11/15</c:v>
                </c:pt>
                <c:pt idx="4156">
                  <c:v>2003/11/16</c:v>
                </c:pt>
                <c:pt idx="4157">
                  <c:v>2003/11/17</c:v>
                </c:pt>
                <c:pt idx="4158">
                  <c:v>2003/11/18</c:v>
                </c:pt>
                <c:pt idx="4159">
                  <c:v>2003/11/19</c:v>
                </c:pt>
                <c:pt idx="4160">
                  <c:v>2003/11/20</c:v>
                </c:pt>
                <c:pt idx="4161">
                  <c:v>2003/11/21</c:v>
                </c:pt>
                <c:pt idx="4162">
                  <c:v>2003/11/22</c:v>
                </c:pt>
                <c:pt idx="4163">
                  <c:v>2003/11/23</c:v>
                </c:pt>
                <c:pt idx="4164">
                  <c:v>2003/11/24</c:v>
                </c:pt>
                <c:pt idx="4165">
                  <c:v>2003/11/25</c:v>
                </c:pt>
                <c:pt idx="4166">
                  <c:v>2003/11/26</c:v>
                </c:pt>
                <c:pt idx="4167">
                  <c:v>2003/11/27</c:v>
                </c:pt>
                <c:pt idx="4168">
                  <c:v>2003/11/28</c:v>
                </c:pt>
                <c:pt idx="4169">
                  <c:v>2003/11/29</c:v>
                </c:pt>
                <c:pt idx="4170">
                  <c:v>2003/11/30</c:v>
                </c:pt>
                <c:pt idx="4171">
                  <c:v>2003/12/1</c:v>
                </c:pt>
                <c:pt idx="4172">
                  <c:v>2003/12/2</c:v>
                </c:pt>
                <c:pt idx="4173">
                  <c:v>2003/12/3</c:v>
                </c:pt>
                <c:pt idx="4174">
                  <c:v>2003/12/4</c:v>
                </c:pt>
                <c:pt idx="4175">
                  <c:v>2003/12/5</c:v>
                </c:pt>
                <c:pt idx="4176">
                  <c:v>2003/12/6</c:v>
                </c:pt>
                <c:pt idx="4177">
                  <c:v>2003/12/7</c:v>
                </c:pt>
                <c:pt idx="4178">
                  <c:v>2003/12/8</c:v>
                </c:pt>
                <c:pt idx="4179">
                  <c:v>2003/12/9</c:v>
                </c:pt>
                <c:pt idx="4180">
                  <c:v>2003/12/10</c:v>
                </c:pt>
                <c:pt idx="4181">
                  <c:v>2003/12/11</c:v>
                </c:pt>
                <c:pt idx="4182">
                  <c:v>2003/12/12</c:v>
                </c:pt>
                <c:pt idx="4183">
                  <c:v>2003/12/13</c:v>
                </c:pt>
                <c:pt idx="4184">
                  <c:v>2003/12/14</c:v>
                </c:pt>
                <c:pt idx="4185">
                  <c:v>2003/12/15</c:v>
                </c:pt>
                <c:pt idx="4186">
                  <c:v>2003/12/16</c:v>
                </c:pt>
                <c:pt idx="4187">
                  <c:v>2003/12/17</c:v>
                </c:pt>
                <c:pt idx="4188">
                  <c:v>2003/12/18</c:v>
                </c:pt>
                <c:pt idx="4189">
                  <c:v>2003/12/19</c:v>
                </c:pt>
                <c:pt idx="4190">
                  <c:v>2003/12/20</c:v>
                </c:pt>
                <c:pt idx="4191">
                  <c:v>2003/12/21</c:v>
                </c:pt>
                <c:pt idx="4192">
                  <c:v>2003/12/22</c:v>
                </c:pt>
                <c:pt idx="4193">
                  <c:v>2003/12/23</c:v>
                </c:pt>
                <c:pt idx="4194">
                  <c:v>2003/12/24</c:v>
                </c:pt>
                <c:pt idx="4195">
                  <c:v>2003/12/25</c:v>
                </c:pt>
                <c:pt idx="4196">
                  <c:v>2003/12/26</c:v>
                </c:pt>
                <c:pt idx="4197">
                  <c:v>2003/12/27</c:v>
                </c:pt>
                <c:pt idx="4198">
                  <c:v>2003/12/28</c:v>
                </c:pt>
                <c:pt idx="4199">
                  <c:v>2003/12/29</c:v>
                </c:pt>
                <c:pt idx="4200">
                  <c:v>2003/12/30</c:v>
                </c:pt>
                <c:pt idx="4201">
                  <c:v>2003/12/31</c:v>
                </c:pt>
                <c:pt idx="4202">
                  <c:v>2004/1/1</c:v>
                </c:pt>
                <c:pt idx="4203">
                  <c:v>2004/1/2</c:v>
                </c:pt>
                <c:pt idx="4204">
                  <c:v>2004/1/3</c:v>
                </c:pt>
                <c:pt idx="4205">
                  <c:v>2004/1/4</c:v>
                </c:pt>
                <c:pt idx="4206">
                  <c:v>2004/1/5</c:v>
                </c:pt>
                <c:pt idx="4207">
                  <c:v>2004/1/6</c:v>
                </c:pt>
                <c:pt idx="4208">
                  <c:v>2004/1/7</c:v>
                </c:pt>
                <c:pt idx="4209">
                  <c:v>2004/1/8</c:v>
                </c:pt>
                <c:pt idx="4210">
                  <c:v>2004/1/9</c:v>
                </c:pt>
                <c:pt idx="4211">
                  <c:v>2004/1/10</c:v>
                </c:pt>
                <c:pt idx="4212">
                  <c:v>2004/1/11</c:v>
                </c:pt>
                <c:pt idx="4213">
                  <c:v>2004/1/12</c:v>
                </c:pt>
                <c:pt idx="4214">
                  <c:v>2004/1/13</c:v>
                </c:pt>
                <c:pt idx="4215">
                  <c:v>2004/1/14</c:v>
                </c:pt>
                <c:pt idx="4216">
                  <c:v>2004/1/15</c:v>
                </c:pt>
                <c:pt idx="4217">
                  <c:v>2004/1/16</c:v>
                </c:pt>
                <c:pt idx="4218">
                  <c:v>2004/1/17</c:v>
                </c:pt>
                <c:pt idx="4219">
                  <c:v>2004/1/18</c:v>
                </c:pt>
                <c:pt idx="4220">
                  <c:v>2004/1/19</c:v>
                </c:pt>
                <c:pt idx="4221">
                  <c:v>2004/1/20</c:v>
                </c:pt>
                <c:pt idx="4222">
                  <c:v>2004/1/21</c:v>
                </c:pt>
                <c:pt idx="4223">
                  <c:v>2004/1/22</c:v>
                </c:pt>
                <c:pt idx="4224">
                  <c:v>2004/1/23</c:v>
                </c:pt>
                <c:pt idx="4225">
                  <c:v>2004/1/24</c:v>
                </c:pt>
                <c:pt idx="4226">
                  <c:v>2004/1/25</c:v>
                </c:pt>
                <c:pt idx="4227">
                  <c:v>2004/1/26</c:v>
                </c:pt>
                <c:pt idx="4228">
                  <c:v>2004/1/27</c:v>
                </c:pt>
                <c:pt idx="4229">
                  <c:v>2004/1/28</c:v>
                </c:pt>
                <c:pt idx="4230">
                  <c:v>2004/1/29</c:v>
                </c:pt>
                <c:pt idx="4231">
                  <c:v>2004/1/30</c:v>
                </c:pt>
                <c:pt idx="4232">
                  <c:v>2004/1/31</c:v>
                </c:pt>
                <c:pt idx="4233">
                  <c:v>2004/2/1</c:v>
                </c:pt>
                <c:pt idx="4234">
                  <c:v>2004/2/2</c:v>
                </c:pt>
                <c:pt idx="4235">
                  <c:v>2004/2/3</c:v>
                </c:pt>
                <c:pt idx="4236">
                  <c:v>2004/2/4</c:v>
                </c:pt>
                <c:pt idx="4237">
                  <c:v>2004/2/5</c:v>
                </c:pt>
                <c:pt idx="4238">
                  <c:v>2004/2/6</c:v>
                </c:pt>
                <c:pt idx="4239">
                  <c:v>2004/2/7</c:v>
                </c:pt>
                <c:pt idx="4240">
                  <c:v>2004/2/8</c:v>
                </c:pt>
                <c:pt idx="4241">
                  <c:v>2004/2/9</c:v>
                </c:pt>
                <c:pt idx="4242">
                  <c:v>2004/2/10</c:v>
                </c:pt>
                <c:pt idx="4243">
                  <c:v>2004/2/11</c:v>
                </c:pt>
                <c:pt idx="4244">
                  <c:v>2004/2/12</c:v>
                </c:pt>
                <c:pt idx="4245">
                  <c:v>2004/2/13</c:v>
                </c:pt>
                <c:pt idx="4246">
                  <c:v>2004/2/14</c:v>
                </c:pt>
                <c:pt idx="4247">
                  <c:v>2004/2/15</c:v>
                </c:pt>
                <c:pt idx="4248">
                  <c:v>2004/2/16</c:v>
                </c:pt>
                <c:pt idx="4249">
                  <c:v>2004/2/17</c:v>
                </c:pt>
                <c:pt idx="4250">
                  <c:v>2004/2/18</c:v>
                </c:pt>
                <c:pt idx="4251">
                  <c:v>2004/2/19</c:v>
                </c:pt>
                <c:pt idx="4252">
                  <c:v>2004/2/20</c:v>
                </c:pt>
                <c:pt idx="4253">
                  <c:v>2004/2/21</c:v>
                </c:pt>
                <c:pt idx="4254">
                  <c:v>2004/2/22</c:v>
                </c:pt>
                <c:pt idx="4255">
                  <c:v>2004/2/23</c:v>
                </c:pt>
                <c:pt idx="4256">
                  <c:v>2004/2/24</c:v>
                </c:pt>
                <c:pt idx="4257">
                  <c:v>2004/2/25</c:v>
                </c:pt>
                <c:pt idx="4258">
                  <c:v>2004/2/26</c:v>
                </c:pt>
                <c:pt idx="4259">
                  <c:v>2004/2/27</c:v>
                </c:pt>
                <c:pt idx="4260">
                  <c:v>2004/2/28</c:v>
                </c:pt>
                <c:pt idx="4261">
                  <c:v>2004/2/29</c:v>
                </c:pt>
                <c:pt idx="4262">
                  <c:v>2004/3/1</c:v>
                </c:pt>
                <c:pt idx="4263">
                  <c:v>2004/3/2</c:v>
                </c:pt>
                <c:pt idx="4264">
                  <c:v>2004/3/3</c:v>
                </c:pt>
                <c:pt idx="4265">
                  <c:v>2004/3/4</c:v>
                </c:pt>
                <c:pt idx="4266">
                  <c:v>2004/3/5</c:v>
                </c:pt>
                <c:pt idx="4267">
                  <c:v>2004/3/6</c:v>
                </c:pt>
                <c:pt idx="4268">
                  <c:v>2004/3/7</c:v>
                </c:pt>
                <c:pt idx="4269">
                  <c:v>2004/3/8</c:v>
                </c:pt>
                <c:pt idx="4270">
                  <c:v>2004/3/9</c:v>
                </c:pt>
                <c:pt idx="4271">
                  <c:v>2004/3/10</c:v>
                </c:pt>
                <c:pt idx="4272">
                  <c:v>2004/3/11</c:v>
                </c:pt>
                <c:pt idx="4273">
                  <c:v>2004/3/12</c:v>
                </c:pt>
                <c:pt idx="4274">
                  <c:v>2004/3/13</c:v>
                </c:pt>
                <c:pt idx="4275">
                  <c:v>2004/3/14</c:v>
                </c:pt>
                <c:pt idx="4276">
                  <c:v>2004/3/15</c:v>
                </c:pt>
                <c:pt idx="4277">
                  <c:v>2004/3/16</c:v>
                </c:pt>
                <c:pt idx="4278">
                  <c:v>2004/3/17</c:v>
                </c:pt>
                <c:pt idx="4279">
                  <c:v>2004/3/18</c:v>
                </c:pt>
                <c:pt idx="4280">
                  <c:v>2004/3/19</c:v>
                </c:pt>
                <c:pt idx="4281">
                  <c:v>2004/3/20</c:v>
                </c:pt>
                <c:pt idx="4282">
                  <c:v>2004/3/21</c:v>
                </c:pt>
                <c:pt idx="4283">
                  <c:v>2004/3/22</c:v>
                </c:pt>
                <c:pt idx="4284">
                  <c:v>2004/3/23</c:v>
                </c:pt>
                <c:pt idx="4285">
                  <c:v>2004/3/24</c:v>
                </c:pt>
                <c:pt idx="4286">
                  <c:v>2004/3/25</c:v>
                </c:pt>
                <c:pt idx="4287">
                  <c:v>2004/3/26</c:v>
                </c:pt>
                <c:pt idx="4288">
                  <c:v>2004/3/27</c:v>
                </c:pt>
                <c:pt idx="4289">
                  <c:v>2004/3/28</c:v>
                </c:pt>
                <c:pt idx="4290">
                  <c:v>2004/3/29</c:v>
                </c:pt>
                <c:pt idx="4291">
                  <c:v>2004/3/30</c:v>
                </c:pt>
                <c:pt idx="4292">
                  <c:v>2004/3/31</c:v>
                </c:pt>
                <c:pt idx="4293">
                  <c:v>2004/4/1</c:v>
                </c:pt>
                <c:pt idx="4294">
                  <c:v>2004/4/2</c:v>
                </c:pt>
                <c:pt idx="4295">
                  <c:v>2004/4/3</c:v>
                </c:pt>
                <c:pt idx="4296">
                  <c:v>2004/4/4</c:v>
                </c:pt>
                <c:pt idx="4297">
                  <c:v>2004/4/5</c:v>
                </c:pt>
                <c:pt idx="4298">
                  <c:v>2004/4/6</c:v>
                </c:pt>
                <c:pt idx="4299">
                  <c:v>2004/4/7</c:v>
                </c:pt>
                <c:pt idx="4300">
                  <c:v>2004/4/8</c:v>
                </c:pt>
                <c:pt idx="4301">
                  <c:v>2004/4/9</c:v>
                </c:pt>
                <c:pt idx="4302">
                  <c:v>2004/4/10</c:v>
                </c:pt>
                <c:pt idx="4303">
                  <c:v>2004/4/11</c:v>
                </c:pt>
                <c:pt idx="4304">
                  <c:v>2004/4/12</c:v>
                </c:pt>
                <c:pt idx="4305">
                  <c:v>2004/4/13</c:v>
                </c:pt>
                <c:pt idx="4306">
                  <c:v>2004/4/14</c:v>
                </c:pt>
                <c:pt idx="4307">
                  <c:v>2004/4/15</c:v>
                </c:pt>
                <c:pt idx="4308">
                  <c:v>2004/4/16</c:v>
                </c:pt>
                <c:pt idx="4309">
                  <c:v>2004/4/17</c:v>
                </c:pt>
                <c:pt idx="4310">
                  <c:v>2004/4/18</c:v>
                </c:pt>
                <c:pt idx="4311">
                  <c:v>2004/4/19</c:v>
                </c:pt>
                <c:pt idx="4312">
                  <c:v>2004/4/20</c:v>
                </c:pt>
                <c:pt idx="4313">
                  <c:v>2004/4/21</c:v>
                </c:pt>
                <c:pt idx="4314">
                  <c:v>2004/4/22</c:v>
                </c:pt>
                <c:pt idx="4315">
                  <c:v>2004/4/23</c:v>
                </c:pt>
                <c:pt idx="4316">
                  <c:v>2004/4/24</c:v>
                </c:pt>
                <c:pt idx="4317">
                  <c:v>2004/4/25</c:v>
                </c:pt>
                <c:pt idx="4318">
                  <c:v>2004/4/26</c:v>
                </c:pt>
                <c:pt idx="4319">
                  <c:v>2004/4/27</c:v>
                </c:pt>
                <c:pt idx="4320">
                  <c:v>2004/4/28</c:v>
                </c:pt>
                <c:pt idx="4321">
                  <c:v>2004/4/29</c:v>
                </c:pt>
                <c:pt idx="4322">
                  <c:v>2004/4/30</c:v>
                </c:pt>
                <c:pt idx="4323">
                  <c:v>2004/5/1</c:v>
                </c:pt>
                <c:pt idx="4324">
                  <c:v>2004/5/2</c:v>
                </c:pt>
                <c:pt idx="4325">
                  <c:v>2004/5/3</c:v>
                </c:pt>
                <c:pt idx="4326">
                  <c:v>2004/5/4</c:v>
                </c:pt>
                <c:pt idx="4327">
                  <c:v>2004/5/5</c:v>
                </c:pt>
                <c:pt idx="4328">
                  <c:v>2004/5/6</c:v>
                </c:pt>
                <c:pt idx="4329">
                  <c:v>2004/5/7</c:v>
                </c:pt>
                <c:pt idx="4330">
                  <c:v>2004/5/8</c:v>
                </c:pt>
                <c:pt idx="4331">
                  <c:v>2004/5/9</c:v>
                </c:pt>
                <c:pt idx="4332">
                  <c:v>2004/5/10</c:v>
                </c:pt>
                <c:pt idx="4333">
                  <c:v>2004/5/11</c:v>
                </c:pt>
                <c:pt idx="4334">
                  <c:v>2004/5/12</c:v>
                </c:pt>
                <c:pt idx="4335">
                  <c:v>2004/5/13</c:v>
                </c:pt>
                <c:pt idx="4336">
                  <c:v>2004/5/14</c:v>
                </c:pt>
                <c:pt idx="4337">
                  <c:v>2004/5/15</c:v>
                </c:pt>
                <c:pt idx="4338">
                  <c:v>2004/5/16</c:v>
                </c:pt>
                <c:pt idx="4339">
                  <c:v>2004/5/17</c:v>
                </c:pt>
                <c:pt idx="4340">
                  <c:v>2004/5/18</c:v>
                </c:pt>
                <c:pt idx="4341">
                  <c:v>2004/5/19</c:v>
                </c:pt>
                <c:pt idx="4342">
                  <c:v>2004/5/20</c:v>
                </c:pt>
                <c:pt idx="4343">
                  <c:v>2004/5/21</c:v>
                </c:pt>
                <c:pt idx="4344">
                  <c:v>2004/5/22</c:v>
                </c:pt>
                <c:pt idx="4345">
                  <c:v>2004/5/23</c:v>
                </c:pt>
                <c:pt idx="4346">
                  <c:v>2004/5/24</c:v>
                </c:pt>
                <c:pt idx="4347">
                  <c:v>2004/5/25</c:v>
                </c:pt>
                <c:pt idx="4348">
                  <c:v>2004/5/26</c:v>
                </c:pt>
                <c:pt idx="4349">
                  <c:v>2004/5/27</c:v>
                </c:pt>
                <c:pt idx="4350">
                  <c:v>2004/5/28</c:v>
                </c:pt>
                <c:pt idx="4351">
                  <c:v>2004/5/29</c:v>
                </c:pt>
                <c:pt idx="4352">
                  <c:v>2004/5/30</c:v>
                </c:pt>
                <c:pt idx="4353">
                  <c:v>2004/5/31</c:v>
                </c:pt>
                <c:pt idx="4354">
                  <c:v>2004/6/1</c:v>
                </c:pt>
                <c:pt idx="4355">
                  <c:v>2004/6/2</c:v>
                </c:pt>
                <c:pt idx="4356">
                  <c:v>2004/6/3</c:v>
                </c:pt>
                <c:pt idx="4357">
                  <c:v>2004/6/4</c:v>
                </c:pt>
                <c:pt idx="4358">
                  <c:v>2004/6/5</c:v>
                </c:pt>
                <c:pt idx="4359">
                  <c:v>2004/6/6</c:v>
                </c:pt>
                <c:pt idx="4360">
                  <c:v>2004/6/7</c:v>
                </c:pt>
                <c:pt idx="4361">
                  <c:v>2004/6/8</c:v>
                </c:pt>
                <c:pt idx="4362">
                  <c:v>2004/6/9</c:v>
                </c:pt>
                <c:pt idx="4363">
                  <c:v>2004/6/10</c:v>
                </c:pt>
                <c:pt idx="4364">
                  <c:v>2004/6/11</c:v>
                </c:pt>
                <c:pt idx="4365">
                  <c:v>2004/6/12</c:v>
                </c:pt>
                <c:pt idx="4366">
                  <c:v>2004/6/13</c:v>
                </c:pt>
                <c:pt idx="4367">
                  <c:v>2004/6/14</c:v>
                </c:pt>
                <c:pt idx="4368">
                  <c:v>2004/6/15</c:v>
                </c:pt>
                <c:pt idx="4369">
                  <c:v>2004/6/16</c:v>
                </c:pt>
                <c:pt idx="4370">
                  <c:v>2004/6/17</c:v>
                </c:pt>
                <c:pt idx="4371">
                  <c:v>2004/6/18</c:v>
                </c:pt>
                <c:pt idx="4372">
                  <c:v>2004/6/19</c:v>
                </c:pt>
                <c:pt idx="4373">
                  <c:v>2004/6/20</c:v>
                </c:pt>
                <c:pt idx="4374">
                  <c:v>2004/6/21</c:v>
                </c:pt>
                <c:pt idx="4375">
                  <c:v>2004/6/22</c:v>
                </c:pt>
                <c:pt idx="4376">
                  <c:v>2004/6/23</c:v>
                </c:pt>
                <c:pt idx="4377">
                  <c:v>2004/6/24</c:v>
                </c:pt>
                <c:pt idx="4378">
                  <c:v>2004/6/25</c:v>
                </c:pt>
                <c:pt idx="4379">
                  <c:v>2004/6/26</c:v>
                </c:pt>
                <c:pt idx="4380">
                  <c:v>2004/6/27</c:v>
                </c:pt>
                <c:pt idx="4381">
                  <c:v>2004/6/28</c:v>
                </c:pt>
                <c:pt idx="4382">
                  <c:v>2004/6/29</c:v>
                </c:pt>
                <c:pt idx="4383">
                  <c:v>2004/6/30</c:v>
                </c:pt>
                <c:pt idx="4384">
                  <c:v>2004/7/1</c:v>
                </c:pt>
                <c:pt idx="4385">
                  <c:v>2004/7/2</c:v>
                </c:pt>
                <c:pt idx="4386">
                  <c:v>2004/7/3</c:v>
                </c:pt>
                <c:pt idx="4387">
                  <c:v>2004/7/4</c:v>
                </c:pt>
                <c:pt idx="4388">
                  <c:v>2004/7/5</c:v>
                </c:pt>
                <c:pt idx="4389">
                  <c:v>2004/7/6</c:v>
                </c:pt>
                <c:pt idx="4390">
                  <c:v>2004/7/7</c:v>
                </c:pt>
                <c:pt idx="4391">
                  <c:v>2004/7/8</c:v>
                </c:pt>
                <c:pt idx="4392">
                  <c:v>2004/7/9</c:v>
                </c:pt>
                <c:pt idx="4393">
                  <c:v>2004/7/10</c:v>
                </c:pt>
                <c:pt idx="4394">
                  <c:v>2004/7/11</c:v>
                </c:pt>
                <c:pt idx="4395">
                  <c:v>2004/7/12</c:v>
                </c:pt>
                <c:pt idx="4396">
                  <c:v>2004/7/13</c:v>
                </c:pt>
                <c:pt idx="4397">
                  <c:v>2004/7/14</c:v>
                </c:pt>
                <c:pt idx="4398">
                  <c:v>2004/7/15</c:v>
                </c:pt>
                <c:pt idx="4399">
                  <c:v>2004/7/16</c:v>
                </c:pt>
                <c:pt idx="4400">
                  <c:v>2004/7/17</c:v>
                </c:pt>
                <c:pt idx="4401">
                  <c:v>2004/7/18</c:v>
                </c:pt>
                <c:pt idx="4402">
                  <c:v>2004/7/19</c:v>
                </c:pt>
                <c:pt idx="4403">
                  <c:v>2004/7/20</c:v>
                </c:pt>
                <c:pt idx="4404">
                  <c:v>2004/7/21</c:v>
                </c:pt>
                <c:pt idx="4405">
                  <c:v>2004/7/22</c:v>
                </c:pt>
                <c:pt idx="4406">
                  <c:v>2004/7/23</c:v>
                </c:pt>
                <c:pt idx="4407">
                  <c:v>2004/7/24</c:v>
                </c:pt>
                <c:pt idx="4408">
                  <c:v>2004/7/25</c:v>
                </c:pt>
                <c:pt idx="4409">
                  <c:v>2004/7/26</c:v>
                </c:pt>
                <c:pt idx="4410">
                  <c:v>2004/7/27</c:v>
                </c:pt>
                <c:pt idx="4411">
                  <c:v>2004/7/28</c:v>
                </c:pt>
                <c:pt idx="4412">
                  <c:v>2004/7/29</c:v>
                </c:pt>
                <c:pt idx="4413">
                  <c:v>2004/7/30</c:v>
                </c:pt>
                <c:pt idx="4414">
                  <c:v>2004/7/31</c:v>
                </c:pt>
                <c:pt idx="4415">
                  <c:v>2004/8/1</c:v>
                </c:pt>
                <c:pt idx="4416">
                  <c:v>2004/8/2</c:v>
                </c:pt>
                <c:pt idx="4417">
                  <c:v>2004/8/3</c:v>
                </c:pt>
                <c:pt idx="4418">
                  <c:v>2004/8/4</c:v>
                </c:pt>
                <c:pt idx="4419">
                  <c:v>2004/8/5</c:v>
                </c:pt>
                <c:pt idx="4420">
                  <c:v>2004/8/6</c:v>
                </c:pt>
                <c:pt idx="4421">
                  <c:v>2004/8/7</c:v>
                </c:pt>
                <c:pt idx="4422">
                  <c:v>2004/8/8</c:v>
                </c:pt>
                <c:pt idx="4423">
                  <c:v>2004/8/9</c:v>
                </c:pt>
                <c:pt idx="4424">
                  <c:v>2004/8/10</c:v>
                </c:pt>
                <c:pt idx="4425">
                  <c:v>2004/8/11</c:v>
                </c:pt>
                <c:pt idx="4426">
                  <c:v>2004/8/12</c:v>
                </c:pt>
                <c:pt idx="4427">
                  <c:v>2004/8/13</c:v>
                </c:pt>
                <c:pt idx="4428">
                  <c:v>2004/8/14</c:v>
                </c:pt>
                <c:pt idx="4429">
                  <c:v>2004/8/15</c:v>
                </c:pt>
                <c:pt idx="4430">
                  <c:v>2004/8/16</c:v>
                </c:pt>
                <c:pt idx="4431">
                  <c:v>2004/8/17</c:v>
                </c:pt>
                <c:pt idx="4432">
                  <c:v>2004/8/18</c:v>
                </c:pt>
                <c:pt idx="4433">
                  <c:v>2004/8/19</c:v>
                </c:pt>
                <c:pt idx="4434">
                  <c:v>2004/8/20</c:v>
                </c:pt>
                <c:pt idx="4435">
                  <c:v>2004/8/21</c:v>
                </c:pt>
                <c:pt idx="4436">
                  <c:v>2004/8/22</c:v>
                </c:pt>
                <c:pt idx="4437">
                  <c:v>2004/8/23</c:v>
                </c:pt>
                <c:pt idx="4438">
                  <c:v>2004/8/24</c:v>
                </c:pt>
                <c:pt idx="4439">
                  <c:v>2004/8/25</c:v>
                </c:pt>
                <c:pt idx="4440">
                  <c:v>2004/8/26</c:v>
                </c:pt>
                <c:pt idx="4441">
                  <c:v>2004/8/27</c:v>
                </c:pt>
                <c:pt idx="4442">
                  <c:v>2004/8/28</c:v>
                </c:pt>
                <c:pt idx="4443">
                  <c:v>2004/8/29</c:v>
                </c:pt>
                <c:pt idx="4444">
                  <c:v>2004/8/30</c:v>
                </c:pt>
                <c:pt idx="4445">
                  <c:v>2004/8/31</c:v>
                </c:pt>
                <c:pt idx="4446">
                  <c:v>2004/9/1</c:v>
                </c:pt>
                <c:pt idx="4447">
                  <c:v>2004/9/2</c:v>
                </c:pt>
                <c:pt idx="4448">
                  <c:v>2004/9/3</c:v>
                </c:pt>
                <c:pt idx="4449">
                  <c:v>2004/9/4</c:v>
                </c:pt>
                <c:pt idx="4450">
                  <c:v>2004/9/5</c:v>
                </c:pt>
                <c:pt idx="4451">
                  <c:v>2004/9/6</c:v>
                </c:pt>
                <c:pt idx="4452">
                  <c:v>2004/9/7</c:v>
                </c:pt>
                <c:pt idx="4453">
                  <c:v>2004/9/8</c:v>
                </c:pt>
                <c:pt idx="4454">
                  <c:v>2004/9/9</c:v>
                </c:pt>
                <c:pt idx="4455">
                  <c:v>2004/9/10</c:v>
                </c:pt>
                <c:pt idx="4456">
                  <c:v>2004/9/11</c:v>
                </c:pt>
                <c:pt idx="4457">
                  <c:v>2004/9/12</c:v>
                </c:pt>
                <c:pt idx="4458">
                  <c:v>2004/9/13</c:v>
                </c:pt>
                <c:pt idx="4459">
                  <c:v>2004/9/14</c:v>
                </c:pt>
                <c:pt idx="4460">
                  <c:v>2004/9/15</c:v>
                </c:pt>
                <c:pt idx="4461">
                  <c:v>2004/9/16</c:v>
                </c:pt>
                <c:pt idx="4462">
                  <c:v>2004/9/17</c:v>
                </c:pt>
                <c:pt idx="4463">
                  <c:v>2004/9/18</c:v>
                </c:pt>
                <c:pt idx="4464">
                  <c:v>2004/9/19</c:v>
                </c:pt>
                <c:pt idx="4465">
                  <c:v>2004/9/20</c:v>
                </c:pt>
                <c:pt idx="4466">
                  <c:v>2004/9/21</c:v>
                </c:pt>
                <c:pt idx="4467">
                  <c:v>2004/9/22</c:v>
                </c:pt>
                <c:pt idx="4468">
                  <c:v>2004/9/23</c:v>
                </c:pt>
                <c:pt idx="4469">
                  <c:v>2004/9/24</c:v>
                </c:pt>
                <c:pt idx="4470">
                  <c:v>2004/9/25</c:v>
                </c:pt>
                <c:pt idx="4471">
                  <c:v>2004/9/26</c:v>
                </c:pt>
                <c:pt idx="4472">
                  <c:v>2004/9/27</c:v>
                </c:pt>
                <c:pt idx="4473">
                  <c:v>2004/9/28</c:v>
                </c:pt>
                <c:pt idx="4474">
                  <c:v>2004/9/29</c:v>
                </c:pt>
                <c:pt idx="4475">
                  <c:v>2004/9/30</c:v>
                </c:pt>
                <c:pt idx="4476">
                  <c:v>2004/10/1</c:v>
                </c:pt>
                <c:pt idx="4477">
                  <c:v>2004/10/2</c:v>
                </c:pt>
                <c:pt idx="4478">
                  <c:v>2004/10/3</c:v>
                </c:pt>
                <c:pt idx="4479">
                  <c:v>2004/10/4</c:v>
                </c:pt>
                <c:pt idx="4480">
                  <c:v>2004/10/5</c:v>
                </c:pt>
                <c:pt idx="4481">
                  <c:v>2004/10/6</c:v>
                </c:pt>
                <c:pt idx="4482">
                  <c:v>2004/10/7</c:v>
                </c:pt>
                <c:pt idx="4483">
                  <c:v>2004/10/8</c:v>
                </c:pt>
                <c:pt idx="4484">
                  <c:v>2004/10/9</c:v>
                </c:pt>
                <c:pt idx="4485">
                  <c:v>2004/10/10</c:v>
                </c:pt>
                <c:pt idx="4486">
                  <c:v>2004/10/11</c:v>
                </c:pt>
                <c:pt idx="4487">
                  <c:v>2004/10/12</c:v>
                </c:pt>
                <c:pt idx="4488">
                  <c:v>2004/10/13</c:v>
                </c:pt>
                <c:pt idx="4489">
                  <c:v>2004/10/14</c:v>
                </c:pt>
                <c:pt idx="4490">
                  <c:v>2004/10/15</c:v>
                </c:pt>
                <c:pt idx="4491">
                  <c:v>2004/10/16</c:v>
                </c:pt>
                <c:pt idx="4492">
                  <c:v>2004/10/17</c:v>
                </c:pt>
                <c:pt idx="4493">
                  <c:v>2004/10/18</c:v>
                </c:pt>
                <c:pt idx="4494">
                  <c:v>2004/10/19</c:v>
                </c:pt>
                <c:pt idx="4495">
                  <c:v>2004/10/20</c:v>
                </c:pt>
                <c:pt idx="4496">
                  <c:v>2004/10/21</c:v>
                </c:pt>
                <c:pt idx="4497">
                  <c:v>2004/10/22</c:v>
                </c:pt>
                <c:pt idx="4498">
                  <c:v>2004/10/23</c:v>
                </c:pt>
                <c:pt idx="4499">
                  <c:v>2004/10/24</c:v>
                </c:pt>
                <c:pt idx="4500">
                  <c:v>2004/10/25</c:v>
                </c:pt>
                <c:pt idx="4501">
                  <c:v>2004/10/26</c:v>
                </c:pt>
                <c:pt idx="4502">
                  <c:v>2004/10/27</c:v>
                </c:pt>
                <c:pt idx="4503">
                  <c:v>2004/10/28</c:v>
                </c:pt>
                <c:pt idx="4504">
                  <c:v>2004/10/29</c:v>
                </c:pt>
                <c:pt idx="4505">
                  <c:v>2004/10/30</c:v>
                </c:pt>
                <c:pt idx="4506">
                  <c:v>2004/10/31</c:v>
                </c:pt>
                <c:pt idx="4507">
                  <c:v>2004/11/1</c:v>
                </c:pt>
                <c:pt idx="4508">
                  <c:v>2004/11/2</c:v>
                </c:pt>
                <c:pt idx="4509">
                  <c:v>2004/11/3</c:v>
                </c:pt>
                <c:pt idx="4510">
                  <c:v>2004/11/4</c:v>
                </c:pt>
                <c:pt idx="4511">
                  <c:v>2004/11/5</c:v>
                </c:pt>
                <c:pt idx="4512">
                  <c:v>2004/11/6</c:v>
                </c:pt>
                <c:pt idx="4513">
                  <c:v>2004/11/7</c:v>
                </c:pt>
                <c:pt idx="4514">
                  <c:v>2004/11/8</c:v>
                </c:pt>
                <c:pt idx="4515">
                  <c:v>2004/11/9</c:v>
                </c:pt>
                <c:pt idx="4516">
                  <c:v>2004/11/10</c:v>
                </c:pt>
                <c:pt idx="4517">
                  <c:v>2004/11/11</c:v>
                </c:pt>
                <c:pt idx="4518">
                  <c:v>2004/11/12</c:v>
                </c:pt>
                <c:pt idx="4519">
                  <c:v>2004/11/13</c:v>
                </c:pt>
                <c:pt idx="4520">
                  <c:v>2004/11/14</c:v>
                </c:pt>
                <c:pt idx="4521">
                  <c:v>2004/11/15</c:v>
                </c:pt>
                <c:pt idx="4522">
                  <c:v>2004/11/16</c:v>
                </c:pt>
                <c:pt idx="4523">
                  <c:v>2004/11/17</c:v>
                </c:pt>
                <c:pt idx="4524">
                  <c:v>2004/11/18</c:v>
                </c:pt>
                <c:pt idx="4525">
                  <c:v>2004/11/19</c:v>
                </c:pt>
                <c:pt idx="4526">
                  <c:v>2004/11/20</c:v>
                </c:pt>
                <c:pt idx="4527">
                  <c:v>2004/11/21</c:v>
                </c:pt>
                <c:pt idx="4528">
                  <c:v>2004/11/22</c:v>
                </c:pt>
                <c:pt idx="4529">
                  <c:v>2004/11/23</c:v>
                </c:pt>
                <c:pt idx="4530">
                  <c:v>2004/11/24</c:v>
                </c:pt>
                <c:pt idx="4531">
                  <c:v>2004/11/25</c:v>
                </c:pt>
                <c:pt idx="4532">
                  <c:v>2004/11/26</c:v>
                </c:pt>
                <c:pt idx="4533">
                  <c:v>2004/11/27</c:v>
                </c:pt>
                <c:pt idx="4534">
                  <c:v>2004/11/28</c:v>
                </c:pt>
                <c:pt idx="4535">
                  <c:v>2004/11/29</c:v>
                </c:pt>
                <c:pt idx="4536">
                  <c:v>2004/11/30</c:v>
                </c:pt>
                <c:pt idx="4537">
                  <c:v>2004/12/1</c:v>
                </c:pt>
                <c:pt idx="4538">
                  <c:v>2004/12/2</c:v>
                </c:pt>
                <c:pt idx="4539">
                  <c:v>2004/12/3</c:v>
                </c:pt>
                <c:pt idx="4540">
                  <c:v>2004/12/4</c:v>
                </c:pt>
                <c:pt idx="4541">
                  <c:v>2004/12/5</c:v>
                </c:pt>
                <c:pt idx="4542">
                  <c:v>2004/12/6</c:v>
                </c:pt>
                <c:pt idx="4543">
                  <c:v>2004/12/7</c:v>
                </c:pt>
                <c:pt idx="4544">
                  <c:v>2004/12/8</c:v>
                </c:pt>
                <c:pt idx="4545">
                  <c:v>2004/12/9</c:v>
                </c:pt>
                <c:pt idx="4546">
                  <c:v>2004/12/10</c:v>
                </c:pt>
                <c:pt idx="4547">
                  <c:v>2004/12/11</c:v>
                </c:pt>
                <c:pt idx="4548">
                  <c:v>2004/12/12</c:v>
                </c:pt>
                <c:pt idx="4549">
                  <c:v>2004/12/13</c:v>
                </c:pt>
                <c:pt idx="4550">
                  <c:v>2004/12/14</c:v>
                </c:pt>
                <c:pt idx="4551">
                  <c:v>2004/12/15</c:v>
                </c:pt>
                <c:pt idx="4552">
                  <c:v>2004/12/16</c:v>
                </c:pt>
                <c:pt idx="4553">
                  <c:v>2004/12/17</c:v>
                </c:pt>
                <c:pt idx="4554">
                  <c:v>2004/12/18</c:v>
                </c:pt>
                <c:pt idx="4555">
                  <c:v>2004/12/19</c:v>
                </c:pt>
                <c:pt idx="4556">
                  <c:v>2004/12/20</c:v>
                </c:pt>
                <c:pt idx="4557">
                  <c:v>2004/12/21</c:v>
                </c:pt>
                <c:pt idx="4558">
                  <c:v>2004/12/22</c:v>
                </c:pt>
                <c:pt idx="4559">
                  <c:v>2004/12/23</c:v>
                </c:pt>
                <c:pt idx="4560">
                  <c:v>2004/12/24</c:v>
                </c:pt>
                <c:pt idx="4561">
                  <c:v>2004/12/25</c:v>
                </c:pt>
                <c:pt idx="4562">
                  <c:v>2004/12/26</c:v>
                </c:pt>
                <c:pt idx="4563">
                  <c:v>2004/12/27</c:v>
                </c:pt>
                <c:pt idx="4564">
                  <c:v>2004/12/28</c:v>
                </c:pt>
                <c:pt idx="4565">
                  <c:v>2004/12/29</c:v>
                </c:pt>
                <c:pt idx="4566">
                  <c:v>2004/12/30</c:v>
                </c:pt>
                <c:pt idx="4567">
                  <c:v>2004/12/31</c:v>
                </c:pt>
                <c:pt idx="4568">
                  <c:v>2005/1/1</c:v>
                </c:pt>
                <c:pt idx="4569">
                  <c:v>2005/1/2</c:v>
                </c:pt>
                <c:pt idx="4570">
                  <c:v>2005/1/3</c:v>
                </c:pt>
                <c:pt idx="4571">
                  <c:v>2005/1/4</c:v>
                </c:pt>
                <c:pt idx="4572">
                  <c:v>2005/1/5</c:v>
                </c:pt>
                <c:pt idx="4573">
                  <c:v>2005/1/6</c:v>
                </c:pt>
                <c:pt idx="4574">
                  <c:v>2005/1/7</c:v>
                </c:pt>
                <c:pt idx="4575">
                  <c:v>2005/1/8</c:v>
                </c:pt>
                <c:pt idx="4576">
                  <c:v>2005/1/9</c:v>
                </c:pt>
                <c:pt idx="4577">
                  <c:v>2005/1/10</c:v>
                </c:pt>
                <c:pt idx="4578">
                  <c:v>2005/1/11</c:v>
                </c:pt>
                <c:pt idx="4579">
                  <c:v>2005/1/12</c:v>
                </c:pt>
                <c:pt idx="4580">
                  <c:v>2005/1/13</c:v>
                </c:pt>
                <c:pt idx="4581">
                  <c:v>2005/1/14</c:v>
                </c:pt>
                <c:pt idx="4582">
                  <c:v>2005/1/15</c:v>
                </c:pt>
                <c:pt idx="4583">
                  <c:v>2005/1/16</c:v>
                </c:pt>
                <c:pt idx="4584">
                  <c:v>2005/1/17</c:v>
                </c:pt>
                <c:pt idx="4585">
                  <c:v>2005/1/18</c:v>
                </c:pt>
                <c:pt idx="4586">
                  <c:v>2005/1/19</c:v>
                </c:pt>
                <c:pt idx="4587">
                  <c:v>2005/1/20</c:v>
                </c:pt>
                <c:pt idx="4588">
                  <c:v>2005/1/21</c:v>
                </c:pt>
                <c:pt idx="4589">
                  <c:v>2005/1/22</c:v>
                </c:pt>
                <c:pt idx="4590">
                  <c:v>2005/1/23</c:v>
                </c:pt>
                <c:pt idx="4591">
                  <c:v>2005/1/24</c:v>
                </c:pt>
                <c:pt idx="4592">
                  <c:v>2005/1/25</c:v>
                </c:pt>
                <c:pt idx="4593">
                  <c:v>2005/1/26</c:v>
                </c:pt>
                <c:pt idx="4594">
                  <c:v>2005/1/27</c:v>
                </c:pt>
                <c:pt idx="4595">
                  <c:v>2005/1/28</c:v>
                </c:pt>
                <c:pt idx="4596">
                  <c:v>2005/1/29</c:v>
                </c:pt>
                <c:pt idx="4597">
                  <c:v>2005/1/30</c:v>
                </c:pt>
                <c:pt idx="4598">
                  <c:v>2005/1/31</c:v>
                </c:pt>
                <c:pt idx="4599">
                  <c:v>2005/2/1</c:v>
                </c:pt>
                <c:pt idx="4600">
                  <c:v>2005/2/2</c:v>
                </c:pt>
                <c:pt idx="4601">
                  <c:v>2005/2/3</c:v>
                </c:pt>
                <c:pt idx="4602">
                  <c:v>2005/2/4</c:v>
                </c:pt>
                <c:pt idx="4603">
                  <c:v>2005/2/5</c:v>
                </c:pt>
                <c:pt idx="4604">
                  <c:v>2005/2/6</c:v>
                </c:pt>
                <c:pt idx="4605">
                  <c:v>2005/2/7</c:v>
                </c:pt>
                <c:pt idx="4606">
                  <c:v>2005/2/8</c:v>
                </c:pt>
                <c:pt idx="4607">
                  <c:v>2005/2/9</c:v>
                </c:pt>
                <c:pt idx="4608">
                  <c:v>2005/2/10</c:v>
                </c:pt>
                <c:pt idx="4609">
                  <c:v>2005/2/11</c:v>
                </c:pt>
                <c:pt idx="4610">
                  <c:v>2005/2/12</c:v>
                </c:pt>
                <c:pt idx="4611">
                  <c:v>2005/2/13</c:v>
                </c:pt>
                <c:pt idx="4612">
                  <c:v>2005/2/14</c:v>
                </c:pt>
                <c:pt idx="4613">
                  <c:v>2005/2/15</c:v>
                </c:pt>
                <c:pt idx="4614">
                  <c:v>2005/2/16</c:v>
                </c:pt>
                <c:pt idx="4615">
                  <c:v>2005/2/17</c:v>
                </c:pt>
                <c:pt idx="4616">
                  <c:v>2005/2/18</c:v>
                </c:pt>
                <c:pt idx="4617">
                  <c:v>2005/2/19</c:v>
                </c:pt>
                <c:pt idx="4618">
                  <c:v>2005/2/20</c:v>
                </c:pt>
                <c:pt idx="4619">
                  <c:v>2005/2/21</c:v>
                </c:pt>
                <c:pt idx="4620">
                  <c:v>2005/2/22</c:v>
                </c:pt>
                <c:pt idx="4621">
                  <c:v>2005/2/23</c:v>
                </c:pt>
                <c:pt idx="4622">
                  <c:v>2005/2/24</c:v>
                </c:pt>
                <c:pt idx="4623">
                  <c:v>2005/2/25</c:v>
                </c:pt>
                <c:pt idx="4624">
                  <c:v>2005/2/26</c:v>
                </c:pt>
                <c:pt idx="4625">
                  <c:v>2005/2/27</c:v>
                </c:pt>
                <c:pt idx="4626">
                  <c:v>2005/2/28</c:v>
                </c:pt>
                <c:pt idx="4627">
                  <c:v>2005/3/1</c:v>
                </c:pt>
                <c:pt idx="4628">
                  <c:v>2005/3/2</c:v>
                </c:pt>
                <c:pt idx="4629">
                  <c:v>2005/3/3</c:v>
                </c:pt>
                <c:pt idx="4630">
                  <c:v>2005/3/4</c:v>
                </c:pt>
                <c:pt idx="4631">
                  <c:v>2005/3/5</c:v>
                </c:pt>
                <c:pt idx="4632">
                  <c:v>2005/3/6</c:v>
                </c:pt>
                <c:pt idx="4633">
                  <c:v>2005/3/7</c:v>
                </c:pt>
                <c:pt idx="4634">
                  <c:v>2005/3/8</c:v>
                </c:pt>
                <c:pt idx="4635">
                  <c:v>2005/3/9</c:v>
                </c:pt>
                <c:pt idx="4636">
                  <c:v>2005/3/10</c:v>
                </c:pt>
                <c:pt idx="4637">
                  <c:v>2005/3/11</c:v>
                </c:pt>
                <c:pt idx="4638">
                  <c:v>2005/3/12</c:v>
                </c:pt>
                <c:pt idx="4639">
                  <c:v>2005/3/13</c:v>
                </c:pt>
                <c:pt idx="4640">
                  <c:v>2005/3/14</c:v>
                </c:pt>
                <c:pt idx="4641">
                  <c:v>2005/3/15</c:v>
                </c:pt>
                <c:pt idx="4642">
                  <c:v>2005/3/16</c:v>
                </c:pt>
                <c:pt idx="4643">
                  <c:v>2005/3/17</c:v>
                </c:pt>
                <c:pt idx="4644">
                  <c:v>2005/3/18</c:v>
                </c:pt>
                <c:pt idx="4645">
                  <c:v>2005/3/19</c:v>
                </c:pt>
                <c:pt idx="4646">
                  <c:v>2005/3/20</c:v>
                </c:pt>
                <c:pt idx="4647">
                  <c:v>2005/3/21</c:v>
                </c:pt>
                <c:pt idx="4648">
                  <c:v>2005/3/22</c:v>
                </c:pt>
                <c:pt idx="4649">
                  <c:v>2005/3/23</c:v>
                </c:pt>
                <c:pt idx="4650">
                  <c:v>2005/3/24</c:v>
                </c:pt>
                <c:pt idx="4651">
                  <c:v>2005/3/25</c:v>
                </c:pt>
                <c:pt idx="4652">
                  <c:v>2005/3/26</c:v>
                </c:pt>
                <c:pt idx="4653">
                  <c:v>2005/3/27</c:v>
                </c:pt>
                <c:pt idx="4654">
                  <c:v>2005/3/28</c:v>
                </c:pt>
                <c:pt idx="4655">
                  <c:v>2005/3/29</c:v>
                </c:pt>
                <c:pt idx="4656">
                  <c:v>2005/3/30</c:v>
                </c:pt>
                <c:pt idx="4657">
                  <c:v>2005/3/31</c:v>
                </c:pt>
                <c:pt idx="4658">
                  <c:v>2005/4/1</c:v>
                </c:pt>
                <c:pt idx="4659">
                  <c:v>2005/4/2</c:v>
                </c:pt>
                <c:pt idx="4660">
                  <c:v>2005/4/3</c:v>
                </c:pt>
                <c:pt idx="4661">
                  <c:v>2005/4/4</c:v>
                </c:pt>
                <c:pt idx="4662">
                  <c:v>2005/4/5</c:v>
                </c:pt>
                <c:pt idx="4663">
                  <c:v>2005/4/6</c:v>
                </c:pt>
                <c:pt idx="4664">
                  <c:v>2005/4/7</c:v>
                </c:pt>
                <c:pt idx="4665">
                  <c:v>2005/4/8</c:v>
                </c:pt>
                <c:pt idx="4666">
                  <c:v>2005/4/9</c:v>
                </c:pt>
                <c:pt idx="4667">
                  <c:v>2005/4/10</c:v>
                </c:pt>
                <c:pt idx="4668">
                  <c:v>2005/4/11</c:v>
                </c:pt>
                <c:pt idx="4669">
                  <c:v>2005/4/12</c:v>
                </c:pt>
                <c:pt idx="4670">
                  <c:v>2005/4/13</c:v>
                </c:pt>
                <c:pt idx="4671">
                  <c:v>2005/4/14</c:v>
                </c:pt>
                <c:pt idx="4672">
                  <c:v>2005/4/15</c:v>
                </c:pt>
                <c:pt idx="4673">
                  <c:v>2005/4/16</c:v>
                </c:pt>
                <c:pt idx="4674">
                  <c:v>2005/4/17</c:v>
                </c:pt>
                <c:pt idx="4675">
                  <c:v>2005/4/18</c:v>
                </c:pt>
                <c:pt idx="4676">
                  <c:v>2005/4/19</c:v>
                </c:pt>
                <c:pt idx="4677">
                  <c:v>2005/4/20</c:v>
                </c:pt>
                <c:pt idx="4678">
                  <c:v>2005/4/21</c:v>
                </c:pt>
                <c:pt idx="4679">
                  <c:v>2005/4/22</c:v>
                </c:pt>
                <c:pt idx="4680">
                  <c:v>2005/4/23</c:v>
                </c:pt>
                <c:pt idx="4681">
                  <c:v>2005/4/24</c:v>
                </c:pt>
                <c:pt idx="4682">
                  <c:v>2005/4/25</c:v>
                </c:pt>
                <c:pt idx="4683">
                  <c:v>2005/4/26</c:v>
                </c:pt>
                <c:pt idx="4684">
                  <c:v>2005/4/27</c:v>
                </c:pt>
                <c:pt idx="4685">
                  <c:v>2005/4/28</c:v>
                </c:pt>
                <c:pt idx="4686">
                  <c:v>2005/4/29</c:v>
                </c:pt>
                <c:pt idx="4687">
                  <c:v>2005/4/30</c:v>
                </c:pt>
                <c:pt idx="4688">
                  <c:v>2005/5/1</c:v>
                </c:pt>
                <c:pt idx="4689">
                  <c:v>2005/5/2</c:v>
                </c:pt>
                <c:pt idx="4690">
                  <c:v>2005/5/3</c:v>
                </c:pt>
                <c:pt idx="4691">
                  <c:v>2005/5/4</c:v>
                </c:pt>
                <c:pt idx="4692">
                  <c:v>2005/5/5</c:v>
                </c:pt>
                <c:pt idx="4693">
                  <c:v>2005/5/6</c:v>
                </c:pt>
                <c:pt idx="4694">
                  <c:v>2005/5/7</c:v>
                </c:pt>
                <c:pt idx="4695">
                  <c:v>2005/5/8</c:v>
                </c:pt>
                <c:pt idx="4696">
                  <c:v>2005/5/9</c:v>
                </c:pt>
                <c:pt idx="4697">
                  <c:v>2005/5/10</c:v>
                </c:pt>
                <c:pt idx="4698">
                  <c:v>2005/5/11</c:v>
                </c:pt>
                <c:pt idx="4699">
                  <c:v>2005/5/12</c:v>
                </c:pt>
                <c:pt idx="4700">
                  <c:v>2005/5/13</c:v>
                </c:pt>
                <c:pt idx="4701">
                  <c:v>2005/5/14</c:v>
                </c:pt>
                <c:pt idx="4702">
                  <c:v>2005/5/15</c:v>
                </c:pt>
                <c:pt idx="4703">
                  <c:v>2005/5/16</c:v>
                </c:pt>
                <c:pt idx="4704">
                  <c:v>2005/5/17</c:v>
                </c:pt>
                <c:pt idx="4705">
                  <c:v>2005/5/18</c:v>
                </c:pt>
                <c:pt idx="4706">
                  <c:v>2005/5/19</c:v>
                </c:pt>
                <c:pt idx="4707">
                  <c:v>2005/5/20</c:v>
                </c:pt>
                <c:pt idx="4708">
                  <c:v>2005/5/21</c:v>
                </c:pt>
                <c:pt idx="4709">
                  <c:v>2005/5/22</c:v>
                </c:pt>
                <c:pt idx="4710">
                  <c:v>2005/5/23</c:v>
                </c:pt>
                <c:pt idx="4711">
                  <c:v>2005/5/24</c:v>
                </c:pt>
                <c:pt idx="4712">
                  <c:v>2005/5/25</c:v>
                </c:pt>
                <c:pt idx="4713">
                  <c:v>2005/5/26</c:v>
                </c:pt>
                <c:pt idx="4714">
                  <c:v>2005/5/27</c:v>
                </c:pt>
                <c:pt idx="4715">
                  <c:v>2005/5/28</c:v>
                </c:pt>
                <c:pt idx="4716">
                  <c:v>2005/5/29</c:v>
                </c:pt>
                <c:pt idx="4717">
                  <c:v>2005/5/30</c:v>
                </c:pt>
                <c:pt idx="4718">
                  <c:v>2005/5/31</c:v>
                </c:pt>
                <c:pt idx="4719">
                  <c:v>2005/6/1</c:v>
                </c:pt>
                <c:pt idx="4720">
                  <c:v>2005/6/2</c:v>
                </c:pt>
                <c:pt idx="4721">
                  <c:v>2005/6/3</c:v>
                </c:pt>
                <c:pt idx="4722">
                  <c:v>2005/6/4</c:v>
                </c:pt>
                <c:pt idx="4723">
                  <c:v>2005/6/5</c:v>
                </c:pt>
                <c:pt idx="4724">
                  <c:v>2005/6/6</c:v>
                </c:pt>
                <c:pt idx="4725">
                  <c:v>2005/6/7</c:v>
                </c:pt>
                <c:pt idx="4726">
                  <c:v>2005/6/8</c:v>
                </c:pt>
                <c:pt idx="4727">
                  <c:v>2005/6/9</c:v>
                </c:pt>
                <c:pt idx="4728">
                  <c:v>2005/6/10</c:v>
                </c:pt>
                <c:pt idx="4729">
                  <c:v>2005/6/11</c:v>
                </c:pt>
                <c:pt idx="4730">
                  <c:v>2005/6/12</c:v>
                </c:pt>
                <c:pt idx="4731">
                  <c:v>2005/6/13</c:v>
                </c:pt>
                <c:pt idx="4732">
                  <c:v>2005/6/14</c:v>
                </c:pt>
                <c:pt idx="4733">
                  <c:v>2005/6/15</c:v>
                </c:pt>
                <c:pt idx="4734">
                  <c:v>2005/6/16</c:v>
                </c:pt>
                <c:pt idx="4735">
                  <c:v>2005/6/17</c:v>
                </c:pt>
                <c:pt idx="4736">
                  <c:v>2005/6/18</c:v>
                </c:pt>
                <c:pt idx="4737">
                  <c:v>2005/6/19</c:v>
                </c:pt>
                <c:pt idx="4738">
                  <c:v>2005/6/20</c:v>
                </c:pt>
                <c:pt idx="4739">
                  <c:v>2005/6/21</c:v>
                </c:pt>
                <c:pt idx="4740">
                  <c:v>2005/6/22</c:v>
                </c:pt>
                <c:pt idx="4741">
                  <c:v>2005/6/23</c:v>
                </c:pt>
                <c:pt idx="4742">
                  <c:v>2005/6/24</c:v>
                </c:pt>
                <c:pt idx="4743">
                  <c:v>2005/6/25</c:v>
                </c:pt>
                <c:pt idx="4744">
                  <c:v>2005/6/26</c:v>
                </c:pt>
                <c:pt idx="4745">
                  <c:v>2005/6/27</c:v>
                </c:pt>
                <c:pt idx="4746">
                  <c:v>2005/6/28</c:v>
                </c:pt>
                <c:pt idx="4747">
                  <c:v>2005/6/29</c:v>
                </c:pt>
                <c:pt idx="4748">
                  <c:v>2005/6/30</c:v>
                </c:pt>
                <c:pt idx="4749">
                  <c:v>2005/7/1</c:v>
                </c:pt>
                <c:pt idx="4750">
                  <c:v>2005/7/2</c:v>
                </c:pt>
                <c:pt idx="4751">
                  <c:v>2005/7/3</c:v>
                </c:pt>
                <c:pt idx="4752">
                  <c:v>2005/7/4</c:v>
                </c:pt>
                <c:pt idx="4753">
                  <c:v>2005/7/5</c:v>
                </c:pt>
                <c:pt idx="4754">
                  <c:v>2005/7/6</c:v>
                </c:pt>
                <c:pt idx="4755">
                  <c:v>2005/7/7</c:v>
                </c:pt>
                <c:pt idx="4756">
                  <c:v>2005/7/8</c:v>
                </c:pt>
                <c:pt idx="4757">
                  <c:v>2005/7/9</c:v>
                </c:pt>
                <c:pt idx="4758">
                  <c:v>2005/7/10</c:v>
                </c:pt>
                <c:pt idx="4759">
                  <c:v>2005/7/11</c:v>
                </c:pt>
                <c:pt idx="4760">
                  <c:v>2005/7/12</c:v>
                </c:pt>
                <c:pt idx="4761">
                  <c:v>2005/7/13</c:v>
                </c:pt>
                <c:pt idx="4762">
                  <c:v>2005/7/14</c:v>
                </c:pt>
                <c:pt idx="4763">
                  <c:v>2005/7/15</c:v>
                </c:pt>
                <c:pt idx="4764">
                  <c:v>2005/7/16</c:v>
                </c:pt>
                <c:pt idx="4765">
                  <c:v>2005/7/17</c:v>
                </c:pt>
                <c:pt idx="4766">
                  <c:v>2005/7/18</c:v>
                </c:pt>
                <c:pt idx="4767">
                  <c:v>2005/7/19</c:v>
                </c:pt>
                <c:pt idx="4768">
                  <c:v>2005/7/20</c:v>
                </c:pt>
                <c:pt idx="4769">
                  <c:v>2005/7/21</c:v>
                </c:pt>
                <c:pt idx="4770">
                  <c:v>2005/7/22</c:v>
                </c:pt>
                <c:pt idx="4771">
                  <c:v>2005/7/23</c:v>
                </c:pt>
                <c:pt idx="4772">
                  <c:v>2005/7/24</c:v>
                </c:pt>
                <c:pt idx="4773">
                  <c:v>2005/7/25</c:v>
                </c:pt>
                <c:pt idx="4774">
                  <c:v>2005/7/26</c:v>
                </c:pt>
                <c:pt idx="4775">
                  <c:v>2005/7/27</c:v>
                </c:pt>
                <c:pt idx="4776">
                  <c:v>2005/7/28</c:v>
                </c:pt>
                <c:pt idx="4777">
                  <c:v>2005/7/29</c:v>
                </c:pt>
                <c:pt idx="4778">
                  <c:v>2005/7/30</c:v>
                </c:pt>
                <c:pt idx="4779">
                  <c:v>2005/7/31</c:v>
                </c:pt>
                <c:pt idx="4780">
                  <c:v>2005/8/1</c:v>
                </c:pt>
                <c:pt idx="4781">
                  <c:v>2005/8/2</c:v>
                </c:pt>
                <c:pt idx="4782">
                  <c:v>2005/8/3</c:v>
                </c:pt>
                <c:pt idx="4783">
                  <c:v>2005/8/4</c:v>
                </c:pt>
                <c:pt idx="4784">
                  <c:v>2005/8/5</c:v>
                </c:pt>
                <c:pt idx="4785">
                  <c:v>2005/8/6</c:v>
                </c:pt>
                <c:pt idx="4786">
                  <c:v>2005/8/7</c:v>
                </c:pt>
                <c:pt idx="4787">
                  <c:v>2005/8/8</c:v>
                </c:pt>
                <c:pt idx="4788">
                  <c:v>2005/8/9</c:v>
                </c:pt>
                <c:pt idx="4789">
                  <c:v>2005/8/10</c:v>
                </c:pt>
                <c:pt idx="4790">
                  <c:v>2005/8/11</c:v>
                </c:pt>
                <c:pt idx="4791">
                  <c:v>2005/8/12</c:v>
                </c:pt>
                <c:pt idx="4792">
                  <c:v>2005/8/13</c:v>
                </c:pt>
                <c:pt idx="4793">
                  <c:v>2005/8/14</c:v>
                </c:pt>
                <c:pt idx="4794">
                  <c:v>2005/8/15</c:v>
                </c:pt>
                <c:pt idx="4795">
                  <c:v>2005/8/16</c:v>
                </c:pt>
                <c:pt idx="4796">
                  <c:v>2005/8/17</c:v>
                </c:pt>
                <c:pt idx="4797">
                  <c:v>2005/8/18</c:v>
                </c:pt>
                <c:pt idx="4798">
                  <c:v>2005/8/19</c:v>
                </c:pt>
                <c:pt idx="4799">
                  <c:v>2005/8/20</c:v>
                </c:pt>
                <c:pt idx="4800">
                  <c:v>2005/8/21</c:v>
                </c:pt>
                <c:pt idx="4801">
                  <c:v>2005/8/22</c:v>
                </c:pt>
                <c:pt idx="4802">
                  <c:v>2005/8/23</c:v>
                </c:pt>
                <c:pt idx="4803">
                  <c:v>2005/8/24</c:v>
                </c:pt>
                <c:pt idx="4804">
                  <c:v>2005/8/25</c:v>
                </c:pt>
                <c:pt idx="4805">
                  <c:v>2005/8/26</c:v>
                </c:pt>
                <c:pt idx="4806">
                  <c:v>2005/8/27</c:v>
                </c:pt>
                <c:pt idx="4807">
                  <c:v>2005/8/28</c:v>
                </c:pt>
                <c:pt idx="4808">
                  <c:v>2005/8/29</c:v>
                </c:pt>
                <c:pt idx="4809">
                  <c:v>2005/8/30</c:v>
                </c:pt>
                <c:pt idx="4810">
                  <c:v>2005/8/31</c:v>
                </c:pt>
                <c:pt idx="4811">
                  <c:v>2005/9/1</c:v>
                </c:pt>
                <c:pt idx="4812">
                  <c:v>2005/9/2</c:v>
                </c:pt>
                <c:pt idx="4813">
                  <c:v>2005/9/3</c:v>
                </c:pt>
                <c:pt idx="4814">
                  <c:v>2005/9/4</c:v>
                </c:pt>
                <c:pt idx="4815">
                  <c:v>2005/9/5</c:v>
                </c:pt>
                <c:pt idx="4816">
                  <c:v>2005/9/6</c:v>
                </c:pt>
                <c:pt idx="4817">
                  <c:v>2005/9/7</c:v>
                </c:pt>
                <c:pt idx="4818">
                  <c:v>2005/9/8</c:v>
                </c:pt>
                <c:pt idx="4819">
                  <c:v>2005/9/9</c:v>
                </c:pt>
                <c:pt idx="4820">
                  <c:v>2005/9/10</c:v>
                </c:pt>
                <c:pt idx="4821">
                  <c:v>2005/9/11</c:v>
                </c:pt>
                <c:pt idx="4822">
                  <c:v>2005/9/12</c:v>
                </c:pt>
                <c:pt idx="4823">
                  <c:v>2005/9/13</c:v>
                </c:pt>
                <c:pt idx="4824">
                  <c:v>2005/9/14</c:v>
                </c:pt>
                <c:pt idx="4825">
                  <c:v>2005/9/15</c:v>
                </c:pt>
                <c:pt idx="4826">
                  <c:v>2005/9/16</c:v>
                </c:pt>
                <c:pt idx="4827">
                  <c:v>2005/9/17</c:v>
                </c:pt>
                <c:pt idx="4828">
                  <c:v>2005/9/18</c:v>
                </c:pt>
                <c:pt idx="4829">
                  <c:v>2005/9/19</c:v>
                </c:pt>
                <c:pt idx="4830">
                  <c:v>2005/9/20</c:v>
                </c:pt>
                <c:pt idx="4831">
                  <c:v>2005/9/21</c:v>
                </c:pt>
                <c:pt idx="4832">
                  <c:v>2005/9/22</c:v>
                </c:pt>
                <c:pt idx="4833">
                  <c:v>2005/9/23</c:v>
                </c:pt>
                <c:pt idx="4834">
                  <c:v>2005/9/24</c:v>
                </c:pt>
                <c:pt idx="4835">
                  <c:v>2005/9/25</c:v>
                </c:pt>
                <c:pt idx="4836">
                  <c:v>2005/9/26</c:v>
                </c:pt>
                <c:pt idx="4837">
                  <c:v>2005/9/27</c:v>
                </c:pt>
                <c:pt idx="4838">
                  <c:v>2005/9/28</c:v>
                </c:pt>
                <c:pt idx="4839">
                  <c:v>2005/9/29</c:v>
                </c:pt>
                <c:pt idx="4840">
                  <c:v>2005/9/30</c:v>
                </c:pt>
                <c:pt idx="4841">
                  <c:v>2005/10/1</c:v>
                </c:pt>
                <c:pt idx="4842">
                  <c:v>2005/10/2</c:v>
                </c:pt>
                <c:pt idx="4843">
                  <c:v>2005/10/3</c:v>
                </c:pt>
                <c:pt idx="4844">
                  <c:v>2005/10/4</c:v>
                </c:pt>
                <c:pt idx="4845">
                  <c:v>2005/10/5</c:v>
                </c:pt>
                <c:pt idx="4846">
                  <c:v>2005/10/6</c:v>
                </c:pt>
                <c:pt idx="4847">
                  <c:v>2005/10/7</c:v>
                </c:pt>
                <c:pt idx="4848">
                  <c:v>2005/10/8</c:v>
                </c:pt>
                <c:pt idx="4849">
                  <c:v>2005/10/9</c:v>
                </c:pt>
                <c:pt idx="4850">
                  <c:v>2005/10/10</c:v>
                </c:pt>
                <c:pt idx="4851">
                  <c:v>2005/10/11</c:v>
                </c:pt>
                <c:pt idx="4852">
                  <c:v>2005/10/12</c:v>
                </c:pt>
                <c:pt idx="4853">
                  <c:v>2005/10/13</c:v>
                </c:pt>
                <c:pt idx="4854">
                  <c:v>2005/10/14</c:v>
                </c:pt>
                <c:pt idx="4855">
                  <c:v>2005/10/15</c:v>
                </c:pt>
                <c:pt idx="4856">
                  <c:v>2005/10/16</c:v>
                </c:pt>
                <c:pt idx="4857">
                  <c:v>2005/10/17</c:v>
                </c:pt>
                <c:pt idx="4858">
                  <c:v>2005/10/18</c:v>
                </c:pt>
                <c:pt idx="4859">
                  <c:v>2005/10/19</c:v>
                </c:pt>
                <c:pt idx="4860">
                  <c:v>2005/10/20</c:v>
                </c:pt>
                <c:pt idx="4861">
                  <c:v>2005/10/21</c:v>
                </c:pt>
                <c:pt idx="4862">
                  <c:v>2005/10/22</c:v>
                </c:pt>
                <c:pt idx="4863">
                  <c:v>2005/10/23</c:v>
                </c:pt>
                <c:pt idx="4864">
                  <c:v>2005/10/24</c:v>
                </c:pt>
                <c:pt idx="4865">
                  <c:v>2005/10/25</c:v>
                </c:pt>
                <c:pt idx="4866">
                  <c:v>2005/10/26</c:v>
                </c:pt>
                <c:pt idx="4867">
                  <c:v>2005/10/27</c:v>
                </c:pt>
                <c:pt idx="4868">
                  <c:v>2005/10/28</c:v>
                </c:pt>
                <c:pt idx="4869">
                  <c:v>2005/10/29</c:v>
                </c:pt>
                <c:pt idx="4870">
                  <c:v>2005/10/30</c:v>
                </c:pt>
                <c:pt idx="4871">
                  <c:v>2005/10/31</c:v>
                </c:pt>
                <c:pt idx="4872">
                  <c:v>2005/11/1</c:v>
                </c:pt>
                <c:pt idx="4873">
                  <c:v>2005/11/2</c:v>
                </c:pt>
                <c:pt idx="4874">
                  <c:v>2005/11/3</c:v>
                </c:pt>
                <c:pt idx="4875">
                  <c:v>2005/11/4</c:v>
                </c:pt>
                <c:pt idx="4876">
                  <c:v>2005/11/5</c:v>
                </c:pt>
                <c:pt idx="4877">
                  <c:v>2005/11/6</c:v>
                </c:pt>
                <c:pt idx="4878">
                  <c:v>2005/11/7</c:v>
                </c:pt>
                <c:pt idx="4879">
                  <c:v>2005/11/8</c:v>
                </c:pt>
                <c:pt idx="4880">
                  <c:v>2005/11/9</c:v>
                </c:pt>
                <c:pt idx="4881">
                  <c:v>2005/11/10</c:v>
                </c:pt>
                <c:pt idx="4882">
                  <c:v>2005/11/11</c:v>
                </c:pt>
                <c:pt idx="4883">
                  <c:v>2005/11/12</c:v>
                </c:pt>
                <c:pt idx="4884">
                  <c:v>2005/11/13</c:v>
                </c:pt>
                <c:pt idx="4885">
                  <c:v>2005/11/14</c:v>
                </c:pt>
                <c:pt idx="4886">
                  <c:v>2005/11/15</c:v>
                </c:pt>
                <c:pt idx="4887">
                  <c:v>2005/11/16</c:v>
                </c:pt>
                <c:pt idx="4888">
                  <c:v>2005/11/17</c:v>
                </c:pt>
                <c:pt idx="4889">
                  <c:v>2005/11/18</c:v>
                </c:pt>
                <c:pt idx="4890">
                  <c:v>2005/11/19</c:v>
                </c:pt>
                <c:pt idx="4891">
                  <c:v>2005/11/20</c:v>
                </c:pt>
                <c:pt idx="4892">
                  <c:v>2005/11/21</c:v>
                </c:pt>
                <c:pt idx="4893">
                  <c:v>2005/11/22</c:v>
                </c:pt>
                <c:pt idx="4894">
                  <c:v>2005/11/23</c:v>
                </c:pt>
                <c:pt idx="4895">
                  <c:v>2005/11/24</c:v>
                </c:pt>
                <c:pt idx="4896">
                  <c:v>2005/11/25</c:v>
                </c:pt>
                <c:pt idx="4897">
                  <c:v>2005/11/26</c:v>
                </c:pt>
                <c:pt idx="4898">
                  <c:v>2005/11/27</c:v>
                </c:pt>
                <c:pt idx="4899">
                  <c:v>2005/11/28</c:v>
                </c:pt>
                <c:pt idx="4900">
                  <c:v>2005/11/29</c:v>
                </c:pt>
                <c:pt idx="4901">
                  <c:v>2005/11/30</c:v>
                </c:pt>
                <c:pt idx="4902">
                  <c:v>2005/12/1</c:v>
                </c:pt>
                <c:pt idx="4903">
                  <c:v>2005/12/2</c:v>
                </c:pt>
                <c:pt idx="4904">
                  <c:v>2005/12/3</c:v>
                </c:pt>
                <c:pt idx="4905">
                  <c:v>2005/12/4</c:v>
                </c:pt>
                <c:pt idx="4906">
                  <c:v>2005/12/5</c:v>
                </c:pt>
                <c:pt idx="4907">
                  <c:v>2005/12/6</c:v>
                </c:pt>
                <c:pt idx="4908">
                  <c:v>2005/12/7</c:v>
                </c:pt>
                <c:pt idx="4909">
                  <c:v>2005/12/8</c:v>
                </c:pt>
                <c:pt idx="4910">
                  <c:v>2005/12/9</c:v>
                </c:pt>
                <c:pt idx="4911">
                  <c:v>2005/12/10</c:v>
                </c:pt>
                <c:pt idx="4912">
                  <c:v>2005/12/11</c:v>
                </c:pt>
                <c:pt idx="4913">
                  <c:v>2005/12/12</c:v>
                </c:pt>
                <c:pt idx="4914">
                  <c:v>2005/12/13</c:v>
                </c:pt>
                <c:pt idx="4915">
                  <c:v>2005/12/14</c:v>
                </c:pt>
                <c:pt idx="4916">
                  <c:v>2005/12/15</c:v>
                </c:pt>
                <c:pt idx="4917">
                  <c:v>2005/12/16</c:v>
                </c:pt>
                <c:pt idx="4918">
                  <c:v>2005/12/17</c:v>
                </c:pt>
                <c:pt idx="4919">
                  <c:v>2005/12/18</c:v>
                </c:pt>
                <c:pt idx="4920">
                  <c:v>2005/12/19</c:v>
                </c:pt>
                <c:pt idx="4921">
                  <c:v>2005/12/20</c:v>
                </c:pt>
                <c:pt idx="4922">
                  <c:v>2005/12/21</c:v>
                </c:pt>
                <c:pt idx="4923">
                  <c:v>2005/12/22</c:v>
                </c:pt>
                <c:pt idx="4924">
                  <c:v>2005/12/23</c:v>
                </c:pt>
                <c:pt idx="4925">
                  <c:v>2005/12/24</c:v>
                </c:pt>
                <c:pt idx="4926">
                  <c:v>2005/12/25</c:v>
                </c:pt>
                <c:pt idx="4927">
                  <c:v>2005/12/26</c:v>
                </c:pt>
                <c:pt idx="4928">
                  <c:v>2005/12/27</c:v>
                </c:pt>
                <c:pt idx="4929">
                  <c:v>2005/12/28</c:v>
                </c:pt>
                <c:pt idx="4930">
                  <c:v>2005/12/29</c:v>
                </c:pt>
                <c:pt idx="4931">
                  <c:v>2005/12/30</c:v>
                </c:pt>
                <c:pt idx="4932">
                  <c:v>2005/12/31</c:v>
                </c:pt>
                <c:pt idx="4933">
                  <c:v>2006/1/1</c:v>
                </c:pt>
                <c:pt idx="4934">
                  <c:v>2006/1/2</c:v>
                </c:pt>
                <c:pt idx="4935">
                  <c:v>2006/1/3</c:v>
                </c:pt>
                <c:pt idx="4936">
                  <c:v>2006/1/4</c:v>
                </c:pt>
                <c:pt idx="4937">
                  <c:v>2006/1/5</c:v>
                </c:pt>
                <c:pt idx="4938">
                  <c:v>2006/1/6</c:v>
                </c:pt>
                <c:pt idx="4939">
                  <c:v>2006/1/7</c:v>
                </c:pt>
                <c:pt idx="4940">
                  <c:v>2006/1/8</c:v>
                </c:pt>
                <c:pt idx="4941">
                  <c:v>2006/1/9</c:v>
                </c:pt>
                <c:pt idx="4942">
                  <c:v>2006/1/10</c:v>
                </c:pt>
                <c:pt idx="4943">
                  <c:v>2006/1/11</c:v>
                </c:pt>
                <c:pt idx="4944">
                  <c:v>2006/1/12</c:v>
                </c:pt>
                <c:pt idx="4945">
                  <c:v>2006/1/13</c:v>
                </c:pt>
                <c:pt idx="4946">
                  <c:v>2006/1/14</c:v>
                </c:pt>
                <c:pt idx="4947">
                  <c:v>2006/1/15</c:v>
                </c:pt>
                <c:pt idx="4948">
                  <c:v>2006/1/16</c:v>
                </c:pt>
                <c:pt idx="4949">
                  <c:v>2006/1/17</c:v>
                </c:pt>
                <c:pt idx="4950">
                  <c:v>2006/1/18</c:v>
                </c:pt>
                <c:pt idx="4951">
                  <c:v>2006/1/19</c:v>
                </c:pt>
                <c:pt idx="4952">
                  <c:v>2006/1/20</c:v>
                </c:pt>
                <c:pt idx="4953">
                  <c:v>2006/1/21</c:v>
                </c:pt>
                <c:pt idx="4954">
                  <c:v>2006/1/22</c:v>
                </c:pt>
                <c:pt idx="4955">
                  <c:v>2006/1/23</c:v>
                </c:pt>
                <c:pt idx="4956">
                  <c:v>2006/1/24</c:v>
                </c:pt>
                <c:pt idx="4957">
                  <c:v>2006/1/25</c:v>
                </c:pt>
                <c:pt idx="4958">
                  <c:v>2006/1/26</c:v>
                </c:pt>
                <c:pt idx="4959">
                  <c:v>2006/1/27</c:v>
                </c:pt>
                <c:pt idx="4960">
                  <c:v>2006/1/28</c:v>
                </c:pt>
                <c:pt idx="4961">
                  <c:v>2006/1/29</c:v>
                </c:pt>
                <c:pt idx="4962">
                  <c:v>2006/1/30</c:v>
                </c:pt>
                <c:pt idx="4963">
                  <c:v>2006/1/31</c:v>
                </c:pt>
                <c:pt idx="4964">
                  <c:v>2006/2/1</c:v>
                </c:pt>
                <c:pt idx="4965">
                  <c:v>2006/2/2</c:v>
                </c:pt>
                <c:pt idx="4966">
                  <c:v>2006/2/3</c:v>
                </c:pt>
                <c:pt idx="4967">
                  <c:v>2006/2/4</c:v>
                </c:pt>
                <c:pt idx="4968">
                  <c:v>2006/2/5</c:v>
                </c:pt>
                <c:pt idx="4969">
                  <c:v>2006/2/6</c:v>
                </c:pt>
                <c:pt idx="4970">
                  <c:v>2006/2/7</c:v>
                </c:pt>
                <c:pt idx="4971">
                  <c:v>2006/2/8</c:v>
                </c:pt>
                <c:pt idx="4972">
                  <c:v>2006/2/9</c:v>
                </c:pt>
                <c:pt idx="4973">
                  <c:v>2006/2/10</c:v>
                </c:pt>
                <c:pt idx="4974">
                  <c:v>2006/2/11</c:v>
                </c:pt>
                <c:pt idx="4975">
                  <c:v>2006/2/12</c:v>
                </c:pt>
                <c:pt idx="4976">
                  <c:v>2006/2/13</c:v>
                </c:pt>
                <c:pt idx="4977">
                  <c:v>2006/2/14</c:v>
                </c:pt>
                <c:pt idx="4978">
                  <c:v>2006/2/15</c:v>
                </c:pt>
                <c:pt idx="4979">
                  <c:v>2006/2/16</c:v>
                </c:pt>
                <c:pt idx="4980">
                  <c:v>2006/2/17</c:v>
                </c:pt>
                <c:pt idx="4981">
                  <c:v>2006/2/18</c:v>
                </c:pt>
                <c:pt idx="4982">
                  <c:v>2006/2/19</c:v>
                </c:pt>
                <c:pt idx="4983">
                  <c:v>2006/2/20</c:v>
                </c:pt>
                <c:pt idx="4984">
                  <c:v>2006/2/21</c:v>
                </c:pt>
                <c:pt idx="4985">
                  <c:v>2006/2/22</c:v>
                </c:pt>
                <c:pt idx="4986">
                  <c:v>2006/2/23</c:v>
                </c:pt>
                <c:pt idx="4987">
                  <c:v>2006/2/24</c:v>
                </c:pt>
                <c:pt idx="4988">
                  <c:v>2006/2/25</c:v>
                </c:pt>
                <c:pt idx="4989">
                  <c:v>2006/2/26</c:v>
                </c:pt>
                <c:pt idx="4990">
                  <c:v>2006/2/27</c:v>
                </c:pt>
                <c:pt idx="4991">
                  <c:v>2006/2/28</c:v>
                </c:pt>
                <c:pt idx="4992">
                  <c:v>2006/3/1</c:v>
                </c:pt>
                <c:pt idx="4993">
                  <c:v>2006/3/2</c:v>
                </c:pt>
                <c:pt idx="4994">
                  <c:v>2006/3/3</c:v>
                </c:pt>
                <c:pt idx="4995">
                  <c:v>2006/3/4</c:v>
                </c:pt>
                <c:pt idx="4996">
                  <c:v>2006/3/5</c:v>
                </c:pt>
                <c:pt idx="4997">
                  <c:v>2006/3/6</c:v>
                </c:pt>
                <c:pt idx="4998">
                  <c:v>2006/3/7</c:v>
                </c:pt>
                <c:pt idx="4999">
                  <c:v>2006/3/8</c:v>
                </c:pt>
                <c:pt idx="5000">
                  <c:v>2006/3/9</c:v>
                </c:pt>
                <c:pt idx="5001">
                  <c:v>2006/3/10</c:v>
                </c:pt>
                <c:pt idx="5002">
                  <c:v>2006/3/11</c:v>
                </c:pt>
                <c:pt idx="5003">
                  <c:v>2006/3/12</c:v>
                </c:pt>
                <c:pt idx="5004">
                  <c:v>2006/3/13</c:v>
                </c:pt>
                <c:pt idx="5005">
                  <c:v>2006/3/14</c:v>
                </c:pt>
                <c:pt idx="5006">
                  <c:v>2006/3/15</c:v>
                </c:pt>
                <c:pt idx="5007">
                  <c:v>2006/3/16</c:v>
                </c:pt>
                <c:pt idx="5008">
                  <c:v>2006/3/17</c:v>
                </c:pt>
                <c:pt idx="5009">
                  <c:v>2006/3/18</c:v>
                </c:pt>
                <c:pt idx="5010">
                  <c:v>2006/3/19</c:v>
                </c:pt>
                <c:pt idx="5011">
                  <c:v>2006/3/20</c:v>
                </c:pt>
                <c:pt idx="5012">
                  <c:v>2006/3/21</c:v>
                </c:pt>
                <c:pt idx="5013">
                  <c:v>2006/3/22</c:v>
                </c:pt>
                <c:pt idx="5014">
                  <c:v>2006/3/23</c:v>
                </c:pt>
                <c:pt idx="5015">
                  <c:v>2006/3/24</c:v>
                </c:pt>
                <c:pt idx="5016">
                  <c:v>2006/3/25</c:v>
                </c:pt>
                <c:pt idx="5017">
                  <c:v>2006/3/26</c:v>
                </c:pt>
                <c:pt idx="5018">
                  <c:v>2006/3/27</c:v>
                </c:pt>
                <c:pt idx="5019">
                  <c:v>2006/3/28</c:v>
                </c:pt>
                <c:pt idx="5020">
                  <c:v>2006/3/29</c:v>
                </c:pt>
                <c:pt idx="5021">
                  <c:v>2006/3/30</c:v>
                </c:pt>
                <c:pt idx="5022">
                  <c:v>2006/3/31</c:v>
                </c:pt>
                <c:pt idx="5023">
                  <c:v>2006/4/1</c:v>
                </c:pt>
                <c:pt idx="5024">
                  <c:v>2006/4/2</c:v>
                </c:pt>
                <c:pt idx="5025">
                  <c:v>2006/4/3</c:v>
                </c:pt>
                <c:pt idx="5026">
                  <c:v>2006/4/4</c:v>
                </c:pt>
                <c:pt idx="5027">
                  <c:v>2006/4/5</c:v>
                </c:pt>
                <c:pt idx="5028">
                  <c:v>2006/4/6</c:v>
                </c:pt>
                <c:pt idx="5029">
                  <c:v>2006/4/7</c:v>
                </c:pt>
                <c:pt idx="5030">
                  <c:v>2006/4/8</c:v>
                </c:pt>
                <c:pt idx="5031">
                  <c:v>2006/4/9</c:v>
                </c:pt>
                <c:pt idx="5032">
                  <c:v>2006/4/10</c:v>
                </c:pt>
                <c:pt idx="5033">
                  <c:v>2006/4/11</c:v>
                </c:pt>
                <c:pt idx="5034">
                  <c:v>2006/4/12</c:v>
                </c:pt>
                <c:pt idx="5035">
                  <c:v>2006/4/13</c:v>
                </c:pt>
                <c:pt idx="5036">
                  <c:v>2006/4/14</c:v>
                </c:pt>
                <c:pt idx="5037">
                  <c:v>2006/4/15</c:v>
                </c:pt>
                <c:pt idx="5038">
                  <c:v>2006/4/16</c:v>
                </c:pt>
                <c:pt idx="5039">
                  <c:v>2006/4/17</c:v>
                </c:pt>
                <c:pt idx="5040">
                  <c:v>2006/4/18</c:v>
                </c:pt>
                <c:pt idx="5041">
                  <c:v>2006/4/19</c:v>
                </c:pt>
                <c:pt idx="5042">
                  <c:v>2006/4/20</c:v>
                </c:pt>
                <c:pt idx="5043">
                  <c:v>2006/4/21</c:v>
                </c:pt>
                <c:pt idx="5044">
                  <c:v>2006/4/22</c:v>
                </c:pt>
                <c:pt idx="5045">
                  <c:v>2006/4/23</c:v>
                </c:pt>
                <c:pt idx="5046">
                  <c:v>2006/4/24</c:v>
                </c:pt>
                <c:pt idx="5047">
                  <c:v>2006/4/25</c:v>
                </c:pt>
                <c:pt idx="5048">
                  <c:v>2006/4/26</c:v>
                </c:pt>
                <c:pt idx="5049">
                  <c:v>2006/4/27</c:v>
                </c:pt>
                <c:pt idx="5050">
                  <c:v>2006/4/28</c:v>
                </c:pt>
                <c:pt idx="5051">
                  <c:v>2006/4/29</c:v>
                </c:pt>
                <c:pt idx="5052">
                  <c:v>2006/4/30</c:v>
                </c:pt>
                <c:pt idx="5053">
                  <c:v>2006/5/1</c:v>
                </c:pt>
                <c:pt idx="5054">
                  <c:v>2006/5/2</c:v>
                </c:pt>
                <c:pt idx="5055">
                  <c:v>2006/5/3</c:v>
                </c:pt>
                <c:pt idx="5056">
                  <c:v>2006/5/4</c:v>
                </c:pt>
                <c:pt idx="5057">
                  <c:v>2006/5/5</c:v>
                </c:pt>
                <c:pt idx="5058">
                  <c:v>2006/5/6</c:v>
                </c:pt>
                <c:pt idx="5059">
                  <c:v>2006/5/7</c:v>
                </c:pt>
                <c:pt idx="5060">
                  <c:v>2006/5/8</c:v>
                </c:pt>
                <c:pt idx="5061">
                  <c:v>2006/5/9</c:v>
                </c:pt>
                <c:pt idx="5062">
                  <c:v>2006/5/10</c:v>
                </c:pt>
                <c:pt idx="5063">
                  <c:v>2006/5/11</c:v>
                </c:pt>
                <c:pt idx="5064">
                  <c:v>2006/5/12</c:v>
                </c:pt>
                <c:pt idx="5065">
                  <c:v>2006/5/13</c:v>
                </c:pt>
                <c:pt idx="5066">
                  <c:v>2006/5/14</c:v>
                </c:pt>
                <c:pt idx="5067">
                  <c:v>2006/5/15</c:v>
                </c:pt>
                <c:pt idx="5068">
                  <c:v>2006/5/16</c:v>
                </c:pt>
                <c:pt idx="5069">
                  <c:v>2006/5/17</c:v>
                </c:pt>
                <c:pt idx="5070">
                  <c:v>2006/5/18</c:v>
                </c:pt>
                <c:pt idx="5071">
                  <c:v>2006/5/19</c:v>
                </c:pt>
                <c:pt idx="5072">
                  <c:v>2006/5/20</c:v>
                </c:pt>
                <c:pt idx="5073">
                  <c:v>2006/5/21</c:v>
                </c:pt>
                <c:pt idx="5074">
                  <c:v>2006/5/22</c:v>
                </c:pt>
                <c:pt idx="5075">
                  <c:v>2006/5/23</c:v>
                </c:pt>
                <c:pt idx="5076">
                  <c:v>2006/5/24</c:v>
                </c:pt>
                <c:pt idx="5077">
                  <c:v>2006/5/25</c:v>
                </c:pt>
                <c:pt idx="5078">
                  <c:v>2006/5/26</c:v>
                </c:pt>
                <c:pt idx="5079">
                  <c:v>2006/5/27</c:v>
                </c:pt>
                <c:pt idx="5080">
                  <c:v>2006/5/28</c:v>
                </c:pt>
                <c:pt idx="5081">
                  <c:v>2006/5/29</c:v>
                </c:pt>
                <c:pt idx="5082">
                  <c:v>2006/5/30</c:v>
                </c:pt>
                <c:pt idx="5083">
                  <c:v>2006/5/31</c:v>
                </c:pt>
                <c:pt idx="5084">
                  <c:v>2006/6/1</c:v>
                </c:pt>
                <c:pt idx="5085">
                  <c:v>2006/6/2</c:v>
                </c:pt>
                <c:pt idx="5086">
                  <c:v>2006/6/3</c:v>
                </c:pt>
                <c:pt idx="5087">
                  <c:v>2006/6/4</c:v>
                </c:pt>
                <c:pt idx="5088">
                  <c:v>2006/6/5</c:v>
                </c:pt>
                <c:pt idx="5089">
                  <c:v>2006/6/6</c:v>
                </c:pt>
                <c:pt idx="5090">
                  <c:v>2006/6/7</c:v>
                </c:pt>
                <c:pt idx="5091">
                  <c:v>2006/6/8</c:v>
                </c:pt>
                <c:pt idx="5092">
                  <c:v>2006/6/9</c:v>
                </c:pt>
                <c:pt idx="5093">
                  <c:v>2006/6/10</c:v>
                </c:pt>
                <c:pt idx="5094">
                  <c:v>2006/6/11</c:v>
                </c:pt>
                <c:pt idx="5095">
                  <c:v>2006/6/12</c:v>
                </c:pt>
                <c:pt idx="5096">
                  <c:v>2006/6/13</c:v>
                </c:pt>
                <c:pt idx="5097">
                  <c:v>2006/6/14</c:v>
                </c:pt>
                <c:pt idx="5098">
                  <c:v>2006/6/15</c:v>
                </c:pt>
                <c:pt idx="5099">
                  <c:v>2006/6/16</c:v>
                </c:pt>
                <c:pt idx="5100">
                  <c:v>2006/6/17</c:v>
                </c:pt>
                <c:pt idx="5101">
                  <c:v>2006/6/18</c:v>
                </c:pt>
                <c:pt idx="5102">
                  <c:v>2006/6/19</c:v>
                </c:pt>
                <c:pt idx="5103">
                  <c:v>2006/6/20</c:v>
                </c:pt>
                <c:pt idx="5104">
                  <c:v>2006/6/21</c:v>
                </c:pt>
                <c:pt idx="5105">
                  <c:v>2006/6/22</c:v>
                </c:pt>
                <c:pt idx="5106">
                  <c:v>2006/6/23</c:v>
                </c:pt>
                <c:pt idx="5107">
                  <c:v>2006/6/24</c:v>
                </c:pt>
                <c:pt idx="5108">
                  <c:v>2006/6/25</c:v>
                </c:pt>
                <c:pt idx="5109">
                  <c:v>2006/6/26</c:v>
                </c:pt>
                <c:pt idx="5110">
                  <c:v>2006/6/27</c:v>
                </c:pt>
                <c:pt idx="5111">
                  <c:v>2006/6/28</c:v>
                </c:pt>
                <c:pt idx="5112">
                  <c:v>2006/6/29</c:v>
                </c:pt>
                <c:pt idx="5113">
                  <c:v>2006/6/30</c:v>
                </c:pt>
                <c:pt idx="5114">
                  <c:v>2006/7/1</c:v>
                </c:pt>
                <c:pt idx="5115">
                  <c:v>2006/7/2</c:v>
                </c:pt>
                <c:pt idx="5116">
                  <c:v>2006/7/3</c:v>
                </c:pt>
                <c:pt idx="5117">
                  <c:v>2006/7/4</c:v>
                </c:pt>
                <c:pt idx="5118">
                  <c:v>2006/7/5</c:v>
                </c:pt>
                <c:pt idx="5119">
                  <c:v>2006/7/6</c:v>
                </c:pt>
                <c:pt idx="5120">
                  <c:v>2006/7/7</c:v>
                </c:pt>
                <c:pt idx="5121">
                  <c:v>2006/7/8</c:v>
                </c:pt>
                <c:pt idx="5122">
                  <c:v>2006/7/9</c:v>
                </c:pt>
                <c:pt idx="5123">
                  <c:v>2006/7/10</c:v>
                </c:pt>
                <c:pt idx="5124">
                  <c:v>2006/7/11</c:v>
                </c:pt>
                <c:pt idx="5125">
                  <c:v>2006/7/12</c:v>
                </c:pt>
                <c:pt idx="5126">
                  <c:v>2006/7/13</c:v>
                </c:pt>
                <c:pt idx="5127">
                  <c:v>2006/7/14</c:v>
                </c:pt>
                <c:pt idx="5128">
                  <c:v>2006/7/15</c:v>
                </c:pt>
                <c:pt idx="5129">
                  <c:v>2006/7/16</c:v>
                </c:pt>
                <c:pt idx="5130">
                  <c:v>2006/7/17</c:v>
                </c:pt>
                <c:pt idx="5131">
                  <c:v>2006/7/18</c:v>
                </c:pt>
                <c:pt idx="5132">
                  <c:v>2006/7/19</c:v>
                </c:pt>
                <c:pt idx="5133">
                  <c:v>2006/7/20</c:v>
                </c:pt>
                <c:pt idx="5134">
                  <c:v>2006/7/21</c:v>
                </c:pt>
                <c:pt idx="5135">
                  <c:v>2006/7/22</c:v>
                </c:pt>
                <c:pt idx="5136">
                  <c:v>2006/7/23</c:v>
                </c:pt>
                <c:pt idx="5137">
                  <c:v>2006/7/24</c:v>
                </c:pt>
                <c:pt idx="5138">
                  <c:v>2006/7/25</c:v>
                </c:pt>
                <c:pt idx="5139">
                  <c:v>2006/7/26</c:v>
                </c:pt>
                <c:pt idx="5140">
                  <c:v>2006/7/27</c:v>
                </c:pt>
                <c:pt idx="5141">
                  <c:v>2006/7/28</c:v>
                </c:pt>
                <c:pt idx="5142">
                  <c:v>2006/7/29</c:v>
                </c:pt>
                <c:pt idx="5143">
                  <c:v>2006/7/30</c:v>
                </c:pt>
                <c:pt idx="5144">
                  <c:v>2006/7/31</c:v>
                </c:pt>
                <c:pt idx="5145">
                  <c:v>2006/8/1</c:v>
                </c:pt>
                <c:pt idx="5146">
                  <c:v>2006/8/2</c:v>
                </c:pt>
                <c:pt idx="5147">
                  <c:v>2006/8/3</c:v>
                </c:pt>
                <c:pt idx="5148">
                  <c:v>2006/8/4</c:v>
                </c:pt>
                <c:pt idx="5149">
                  <c:v>2006/8/5</c:v>
                </c:pt>
                <c:pt idx="5150">
                  <c:v>2006/8/6</c:v>
                </c:pt>
                <c:pt idx="5151">
                  <c:v>2006/8/7</c:v>
                </c:pt>
                <c:pt idx="5152">
                  <c:v>2006/8/8</c:v>
                </c:pt>
                <c:pt idx="5153">
                  <c:v>2006/8/9</c:v>
                </c:pt>
                <c:pt idx="5154">
                  <c:v>2006/8/10</c:v>
                </c:pt>
                <c:pt idx="5155">
                  <c:v>2006/8/11</c:v>
                </c:pt>
                <c:pt idx="5156">
                  <c:v>2006/8/12</c:v>
                </c:pt>
                <c:pt idx="5157">
                  <c:v>2006/8/13</c:v>
                </c:pt>
                <c:pt idx="5158">
                  <c:v>2006/8/14</c:v>
                </c:pt>
                <c:pt idx="5159">
                  <c:v>2006/8/15</c:v>
                </c:pt>
                <c:pt idx="5160">
                  <c:v>2006/8/16</c:v>
                </c:pt>
                <c:pt idx="5161">
                  <c:v>2006/8/17</c:v>
                </c:pt>
                <c:pt idx="5162">
                  <c:v>2006/8/18</c:v>
                </c:pt>
                <c:pt idx="5163">
                  <c:v>2006/8/19</c:v>
                </c:pt>
                <c:pt idx="5164">
                  <c:v>2006/8/20</c:v>
                </c:pt>
                <c:pt idx="5165">
                  <c:v>2006/8/21</c:v>
                </c:pt>
                <c:pt idx="5166">
                  <c:v>2006/8/22</c:v>
                </c:pt>
                <c:pt idx="5167">
                  <c:v>2006/8/23</c:v>
                </c:pt>
                <c:pt idx="5168">
                  <c:v>2006/8/24</c:v>
                </c:pt>
                <c:pt idx="5169">
                  <c:v>2006/8/25</c:v>
                </c:pt>
                <c:pt idx="5170">
                  <c:v>2006/8/26</c:v>
                </c:pt>
                <c:pt idx="5171">
                  <c:v>2006/8/27</c:v>
                </c:pt>
                <c:pt idx="5172">
                  <c:v>2006/8/28</c:v>
                </c:pt>
                <c:pt idx="5173">
                  <c:v>2006/8/29</c:v>
                </c:pt>
                <c:pt idx="5174">
                  <c:v>2006/8/30</c:v>
                </c:pt>
                <c:pt idx="5175">
                  <c:v>2006/8/31</c:v>
                </c:pt>
                <c:pt idx="5176">
                  <c:v>2006/9/1</c:v>
                </c:pt>
                <c:pt idx="5177">
                  <c:v>2006/9/2</c:v>
                </c:pt>
                <c:pt idx="5178">
                  <c:v>2006/9/3</c:v>
                </c:pt>
                <c:pt idx="5179">
                  <c:v>2006/9/4</c:v>
                </c:pt>
                <c:pt idx="5180">
                  <c:v>2006/9/5</c:v>
                </c:pt>
                <c:pt idx="5181">
                  <c:v>2006/9/6</c:v>
                </c:pt>
                <c:pt idx="5182">
                  <c:v>2006/9/7</c:v>
                </c:pt>
                <c:pt idx="5183">
                  <c:v>2006/9/8</c:v>
                </c:pt>
                <c:pt idx="5184">
                  <c:v>2006/9/9</c:v>
                </c:pt>
                <c:pt idx="5185">
                  <c:v>2006/9/10</c:v>
                </c:pt>
                <c:pt idx="5186">
                  <c:v>2006/9/11</c:v>
                </c:pt>
                <c:pt idx="5187">
                  <c:v>2006/9/12</c:v>
                </c:pt>
                <c:pt idx="5188">
                  <c:v>2006/9/13</c:v>
                </c:pt>
                <c:pt idx="5189">
                  <c:v>2006/9/14</c:v>
                </c:pt>
                <c:pt idx="5190">
                  <c:v>2006/9/15</c:v>
                </c:pt>
                <c:pt idx="5191">
                  <c:v>2006/9/16</c:v>
                </c:pt>
                <c:pt idx="5192">
                  <c:v>2006/9/17</c:v>
                </c:pt>
                <c:pt idx="5193">
                  <c:v>2006/9/18</c:v>
                </c:pt>
                <c:pt idx="5194">
                  <c:v>2006/9/19</c:v>
                </c:pt>
                <c:pt idx="5195">
                  <c:v>2006/9/20</c:v>
                </c:pt>
                <c:pt idx="5196">
                  <c:v>2006/9/21</c:v>
                </c:pt>
                <c:pt idx="5197">
                  <c:v>2006/9/22</c:v>
                </c:pt>
                <c:pt idx="5198">
                  <c:v>2006/9/23</c:v>
                </c:pt>
                <c:pt idx="5199">
                  <c:v>2006/9/24</c:v>
                </c:pt>
                <c:pt idx="5200">
                  <c:v>2006/9/25</c:v>
                </c:pt>
                <c:pt idx="5201">
                  <c:v>2006/9/26</c:v>
                </c:pt>
                <c:pt idx="5202">
                  <c:v>2006/9/27</c:v>
                </c:pt>
                <c:pt idx="5203">
                  <c:v>2006/9/28</c:v>
                </c:pt>
                <c:pt idx="5204">
                  <c:v>2006/9/29</c:v>
                </c:pt>
                <c:pt idx="5205">
                  <c:v>2006/9/30</c:v>
                </c:pt>
                <c:pt idx="5206">
                  <c:v>2006/10/1</c:v>
                </c:pt>
                <c:pt idx="5207">
                  <c:v>2006/10/2</c:v>
                </c:pt>
                <c:pt idx="5208">
                  <c:v>2006/10/3</c:v>
                </c:pt>
                <c:pt idx="5209">
                  <c:v>2006/10/4</c:v>
                </c:pt>
                <c:pt idx="5210">
                  <c:v>2006/10/5</c:v>
                </c:pt>
                <c:pt idx="5211">
                  <c:v>2006/10/6</c:v>
                </c:pt>
                <c:pt idx="5212">
                  <c:v>2006/10/7</c:v>
                </c:pt>
                <c:pt idx="5213">
                  <c:v>2006/10/8</c:v>
                </c:pt>
                <c:pt idx="5214">
                  <c:v>2006/10/9</c:v>
                </c:pt>
                <c:pt idx="5215">
                  <c:v>2006/10/10</c:v>
                </c:pt>
                <c:pt idx="5216">
                  <c:v>2006/10/11</c:v>
                </c:pt>
                <c:pt idx="5217">
                  <c:v>2006/10/12</c:v>
                </c:pt>
                <c:pt idx="5218">
                  <c:v>2006/10/13</c:v>
                </c:pt>
                <c:pt idx="5219">
                  <c:v>2006/10/14</c:v>
                </c:pt>
                <c:pt idx="5220">
                  <c:v>2006/10/15</c:v>
                </c:pt>
                <c:pt idx="5221">
                  <c:v>2006/10/16</c:v>
                </c:pt>
                <c:pt idx="5222">
                  <c:v>2006/10/17</c:v>
                </c:pt>
                <c:pt idx="5223">
                  <c:v>2006/10/18</c:v>
                </c:pt>
                <c:pt idx="5224">
                  <c:v>2006/10/19</c:v>
                </c:pt>
                <c:pt idx="5225">
                  <c:v>2006/10/20</c:v>
                </c:pt>
                <c:pt idx="5226">
                  <c:v>2006/10/21</c:v>
                </c:pt>
                <c:pt idx="5227">
                  <c:v>2006/10/22</c:v>
                </c:pt>
                <c:pt idx="5228">
                  <c:v>2006/10/23</c:v>
                </c:pt>
                <c:pt idx="5229">
                  <c:v>2006/10/24</c:v>
                </c:pt>
                <c:pt idx="5230">
                  <c:v>2006/10/25</c:v>
                </c:pt>
                <c:pt idx="5231">
                  <c:v>2006/10/26</c:v>
                </c:pt>
                <c:pt idx="5232">
                  <c:v>2006/10/27</c:v>
                </c:pt>
                <c:pt idx="5233">
                  <c:v>2006/10/28</c:v>
                </c:pt>
                <c:pt idx="5234">
                  <c:v>2006/10/29</c:v>
                </c:pt>
                <c:pt idx="5235">
                  <c:v>2006/10/30</c:v>
                </c:pt>
                <c:pt idx="5236">
                  <c:v>2006/10/31</c:v>
                </c:pt>
                <c:pt idx="5237">
                  <c:v>2006/11/1</c:v>
                </c:pt>
                <c:pt idx="5238">
                  <c:v>2006/11/2</c:v>
                </c:pt>
                <c:pt idx="5239">
                  <c:v>2006/11/3</c:v>
                </c:pt>
                <c:pt idx="5240">
                  <c:v>2006/11/4</c:v>
                </c:pt>
                <c:pt idx="5241">
                  <c:v>2006/11/5</c:v>
                </c:pt>
                <c:pt idx="5242">
                  <c:v>2006/11/6</c:v>
                </c:pt>
                <c:pt idx="5243">
                  <c:v>2006/11/7</c:v>
                </c:pt>
                <c:pt idx="5244">
                  <c:v>2006/11/8</c:v>
                </c:pt>
                <c:pt idx="5245">
                  <c:v>2006/11/9</c:v>
                </c:pt>
                <c:pt idx="5246">
                  <c:v>2006/11/10</c:v>
                </c:pt>
                <c:pt idx="5247">
                  <c:v>2006/11/11</c:v>
                </c:pt>
                <c:pt idx="5248">
                  <c:v>2006/11/12</c:v>
                </c:pt>
                <c:pt idx="5249">
                  <c:v>2006/11/13</c:v>
                </c:pt>
                <c:pt idx="5250">
                  <c:v>2006/11/14</c:v>
                </c:pt>
                <c:pt idx="5251">
                  <c:v>2006/11/15</c:v>
                </c:pt>
                <c:pt idx="5252">
                  <c:v>2006/11/16</c:v>
                </c:pt>
                <c:pt idx="5253">
                  <c:v>2006/11/17</c:v>
                </c:pt>
                <c:pt idx="5254">
                  <c:v>2006/11/18</c:v>
                </c:pt>
                <c:pt idx="5255">
                  <c:v>2006/11/19</c:v>
                </c:pt>
                <c:pt idx="5256">
                  <c:v>2006/11/20</c:v>
                </c:pt>
                <c:pt idx="5257">
                  <c:v>2006/11/21</c:v>
                </c:pt>
                <c:pt idx="5258">
                  <c:v>2006/11/22</c:v>
                </c:pt>
                <c:pt idx="5259">
                  <c:v>2006/11/23</c:v>
                </c:pt>
                <c:pt idx="5260">
                  <c:v>2006/11/24</c:v>
                </c:pt>
                <c:pt idx="5261">
                  <c:v>2006/11/25</c:v>
                </c:pt>
                <c:pt idx="5262">
                  <c:v>2006/11/26</c:v>
                </c:pt>
                <c:pt idx="5263">
                  <c:v>2006/11/27</c:v>
                </c:pt>
                <c:pt idx="5264">
                  <c:v>2006/11/28</c:v>
                </c:pt>
                <c:pt idx="5265">
                  <c:v>2006/11/29</c:v>
                </c:pt>
                <c:pt idx="5266">
                  <c:v>2006/11/30</c:v>
                </c:pt>
                <c:pt idx="5267">
                  <c:v>2006/12/1</c:v>
                </c:pt>
                <c:pt idx="5268">
                  <c:v>2006/12/2</c:v>
                </c:pt>
                <c:pt idx="5269">
                  <c:v>2006/12/3</c:v>
                </c:pt>
                <c:pt idx="5270">
                  <c:v>2006/12/4</c:v>
                </c:pt>
                <c:pt idx="5271">
                  <c:v>2006/12/5</c:v>
                </c:pt>
                <c:pt idx="5272">
                  <c:v>2006/12/6</c:v>
                </c:pt>
                <c:pt idx="5273">
                  <c:v>2006/12/7</c:v>
                </c:pt>
                <c:pt idx="5274">
                  <c:v>2006/12/8</c:v>
                </c:pt>
                <c:pt idx="5275">
                  <c:v>2006/12/9</c:v>
                </c:pt>
                <c:pt idx="5276">
                  <c:v>2006/12/10</c:v>
                </c:pt>
                <c:pt idx="5277">
                  <c:v>2006/12/11</c:v>
                </c:pt>
                <c:pt idx="5278">
                  <c:v>2006/12/12</c:v>
                </c:pt>
                <c:pt idx="5279">
                  <c:v>2006/12/13</c:v>
                </c:pt>
                <c:pt idx="5280">
                  <c:v>2006/12/14</c:v>
                </c:pt>
                <c:pt idx="5281">
                  <c:v>2006/12/15</c:v>
                </c:pt>
                <c:pt idx="5282">
                  <c:v>2006/12/16</c:v>
                </c:pt>
                <c:pt idx="5283">
                  <c:v>2006/12/17</c:v>
                </c:pt>
                <c:pt idx="5284">
                  <c:v>2006/12/18</c:v>
                </c:pt>
                <c:pt idx="5285">
                  <c:v>2006/12/19</c:v>
                </c:pt>
                <c:pt idx="5286">
                  <c:v>2006/12/20</c:v>
                </c:pt>
                <c:pt idx="5287">
                  <c:v>2006/12/21</c:v>
                </c:pt>
                <c:pt idx="5288">
                  <c:v>2006/12/22</c:v>
                </c:pt>
                <c:pt idx="5289">
                  <c:v>2006/12/23</c:v>
                </c:pt>
                <c:pt idx="5290">
                  <c:v>2006/12/24</c:v>
                </c:pt>
                <c:pt idx="5291">
                  <c:v>2006/12/25</c:v>
                </c:pt>
                <c:pt idx="5292">
                  <c:v>2006/12/26</c:v>
                </c:pt>
                <c:pt idx="5293">
                  <c:v>2006/12/27</c:v>
                </c:pt>
                <c:pt idx="5294">
                  <c:v>2006/12/28</c:v>
                </c:pt>
                <c:pt idx="5295">
                  <c:v>2006/12/29</c:v>
                </c:pt>
                <c:pt idx="5296">
                  <c:v>2006/12/30</c:v>
                </c:pt>
                <c:pt idx="5297">
                  <c:v>2006/12/31</c:v>
                </c:pt>
                <c:pt idx="5298">
                  <c:v>2007/1/1</c:v>
                </c:pt>
                <c:pt idx="5299">
                  <c:v>2007/1/2</c:v>
                </c:pt>
                <c:pt idx="5300">
                  <c:v>2007/1/3</c:v>
                </c:pt>
                <c:pt idx="5301">
                  <c:v>2007/1/4</c:v>
                </c:pt>
                <c:pt idx="5302">
                  <c:v>2007/1/5</c:v>
                </c:pt>
                <c:pt idx="5303">
                  <c:v>2007/1/6</c:v>
                </c:pt>
                <c:pt idx="5304">
                  <c:v>2007/1/7</c:v>
                </c:pt>
                <c:pt idx="5305">
                  <c:v>2007/1/8</c:v>
                </c:pt>
                <c:pt idx="5306">
                  <c:v>2007/1/9</c:v>
                </c:pt>
                <c:pt idx="5307">
                  <c:v>2007/1/10</c:v>
                </c:pt>
                <c:pt idx="5308">
                  <c:v>2007/1/11</c:v>
                </c:pt>
                <c:pt idx="5309">
                  <c:v>2007/1/12</c:v>
                </c:pt>
                <c:pt idx="5310">
                  <c:v>2007/1/13</c:v>
                </c:pt>
                <c:pt idx="5311">
                  <c:v>2007/1/14</c:v>
                </c:pt>
                <c:pt idx="5312">
                  <c:v>2007/1/15</c:v>
                </c:pt>
                <c:pt idx="5313">
                  <c:v>2007/1/16</c:v>
                </c:pt>
                <c:pt idx="5314">
                  <c:v>2007/1/17</c:v>
                </c:pt>
                <c:pt idx="5315">
                  <c:v>2007/1/18</c:v>
                </c:pt>
                <c:pt idx="5316">
                  <c:v>2007/1/19</c:v>
                </c:pt>
                <c:pt idx="5317">
                  <c:v>2007/1/20</c:v>
                </c:pt>
                <c:pt idx="5318">
                  <c:v>2007/1/21</c:v>
                </c:pt>
                <c:pt idx="5319">
                  <c:v>2007/1/22</c:v>
                </c:pt>
                <c:pt idx="5320">
                  <c:v>2007/1/23</c:v>
                </c:pt>
                <c:pt idx="5321">
                  <c:v>2007/1/24</c:v>
                </c:pt>
                <c:pt idx="5322">
                  <c:v>2007/1/25</c:v>
                </c:pt>
                <c:pt idx="5323">
                  <c:v>2007/1/26</c:v>
                </c:pt>
                <c:pt idx="5324">
                  <c:v>2007/1/27</c:v>
                </c:pt>
                <c:pt idx="5325">
                  <c:v>2007/1/28</c:v>
                </c:pt>
                <c:pt idx="5326">
                  <c:v>2007/1/29</c:v>
                </c:pt>
                <c:pt idx="5327">
                  <c:v>2007/1/30</c:v>
                </c:pt>
                <c:pt idx="5328">
                  <c:v>2007/1/31</c:v>
                </c:pt>
                <c:pt idx="5329">
                  <c:v>2007/2/1</c:v>
                </c:pt>
                <c:pt idx="5330">
                  <c:v>2007/2/2</c:v>
                </c:pt>
                <c:pt idx="5331">
                  <c:v>2007/2/3</c:v>
                </c:pt>
                <c:pt idx="5332">
                  <c:v>2007/2/4</c:v>
                </c:pt>
                <c:pt idx="5333">
                  <c:v>2007/2/5</c:v>
                </c:pt>
                <c:pt idx="5334">
                  <c:v>2007/2/6</c:v>
                </c:pt>
                <c:pt idx="5335">
                  <c:v>2007/2/7</c:v>
                </c:pt>
                <c:pt idx="5336">
                  <c:v>2007/2/8</c:v>
                </c:pt>
                <c:pt idx="5337">
                  <c:v>2007/2/9</c:v>
                </c:pt>
                <c:pt idx="5338">
                  <c:v>2007/2/10</c:v>
                </c:pt>
                <c:pt idx="5339">
                  <c:v>2007/2/11</c:v>
                </c:pt>
                <c:pt idx="5340">
                  <c:v>2007/2/12</c:v>
                </c:pt>
                <c:pt idx="5341">
                  <c:v>2007/2/13</c:v>
                </c:pt>
                <c:pt idx="5342">
                  <c:v>2007/2/14</c:v>
                </c:pt>
                <c:pt idx="5343">
                  <c:v>2007/2/15</c:v>
                </c:pt>
                <c:pt idx="5344">
                  <c:v>2007/2/16</c:v>
                </c:pt>
                <c:pt idx="5345">
                  <c:v>2007/2/17</c:v>
                </c:pt>
                <c:pt idx="5346">
                  <c:v>2007/2/18</c:v>
                </c:pt>
                <c:pt idx="5347">
                  <c:v>2007/2/19</c:v>
                </c:pt>
                <c:pt idx="5348">
                  <c:v>2007/2/20</c:v>
                </c:pt>
                <c:pt idx="5349">
                  <c:v>2007/2/21</c:v>
                </c:pt>
                <c:pt idx="5350">
                  <c:v>2007/2/22</c:v>
                </c:pt>
                <c:pt idx="5351">
                  <c:v>2007/2/23</c:v>
                </c:pt>
                <c:pt idx="5352">
                  <c:v>2007/2/24</c:v>
                </c:pt>
                <c:pt idx="5353">
                  <c:v>2007/2/25</c:v>
                </c:pt>
                <c:pt idx="5354">
                  <c:v>2007/2/26</c:v>
                </c:pt>
                <c:pt idx="5355">
                  <c:v>2007/2/27</c:v>
                </c:pt>
                <c:pt idx="5356">
                  <c:v>2007/2/28</c:v>
                </c:pt>
                <c:pt idx="5357">
                  <c:v>2007/3/1</c:v>
                </c:pt>
                <c:pt idx="5358">
                  <c:v>2007/3/2</c:v>
                </c:pt>
                <c:pt idx="5359">
                  <c:v>2007/3/3</c:v>
                </c:pt>
                <c:pt idx="5360">
                  <c:v>2007/3/4</c:v>
                </c:pt>
                <c:pt idx="5361">
                  <c:v>2007/3/5</c:v>
                </c:pt>
                <c:pt idx="5362">
                  <c:v>2007/3/6</c:v>
                </c:pt>
                <c:pt idx="5363">
                  <c:v>2007/3/7</c:v>
                </c:pt>
                <c:pt idx="5364">
                  <c:v>2007/3/8</c:v>
                </c:pt>
                <c:pt idx="5365">
                  <c:v>2007/3/9</c:v>
                </c:pt>
                <c:pt idx="5366">
                  <c:v>2007/3/10</c:v>
                </c:pt>
                <c:pt idx="5367">
                  <c:v>2007/3/11</c:v>
                </c:pt>
                <c:pt idx="5368">
                  <c:v>2007/3/12</c:v>
                </c:pt>
                <c:pt idx="5369">
                  <c:v>2007/3/13</c:v>
                </c:pt>
                <c:pt idx="5370">
                  <c:v>2007/3/14</c:v>
                </c:pt>
                <c:pt idx="5371">
                  <c:v>2007/3/15</c:v>
                </c:pt>
                <c:pt idx="5372">
                  <c:v>2007/3/16</c:v>
                </c:pt>
                <c:pt idx="5373">
                  <c:v>2007/3/17</c:v>
                </c:pt>
                <c:pt idx="5374">
                  <c:v>2007/3/18</c:v>
                </c:pt>
                <c:pt idx="5375">
                  <c:v>2007/3/19</c:v>
                </c:pt>
                <c:pt idx="5376">
                  <c:v>2007/3/20</c:v>
                </c:pt>
                <c:pt idx="5377">
                  <c:v>2007/3/21</c:v>
                </c:pt>
                <c:pt idx="5378">
                  <c:v>2007/3/22</c:v>
                </c:pt>
                <c:pt idx="5379">
                  <c:v>2007/3/23</c:v>
                </c:pt>
                <c:pt idx="5380">
                  <c:v>2007/3/24</c:v>
                </c:pt>
                <c:pt idx="5381">
                  <c:v>2007/3/25</c:v>
                </c:pt>
                <c:pt idx="5382">
                  <c:v>2007/3/26</c:v>
                </c:pt>
                <c:pt idx="5383">
                  <c:v>2007/3/27</c:v>
                </c:pt>
                <c:pt idx="5384">
                  <c:v>2007/3/28</c:v>
                </c:pt>
                <c:pt idx="5385">
                  <c:v>2007/3/29</c:v>
                </c:pt>
                <c:pt idx="5386">
                  <c:v>2007/3/30</c:v>
                </c:pt>
                <c:pt idx="5387">
                  <c:v>2007/3/31</c:v>
                </c:pt>
                <c:pt idx="5388">
                  <c:v>2007/4/1</c:v>
                </c:pt>
                <c:pt idx="5389">
                  <c:v>2007/4/2</c:v>
                </c:pt>
                <c:pt idx="5390">
                  <c:v>2007/4/3</c:v>
                </c:pt>
                <c:pt idx="5391">
                  <c:v>2007/4/4</c:v>
                </c:pt>
                <c:pt idx="5392">
                  <c:v>2007/4/5</c:v>
                </c:pt>
                <c:pt idx="5393">
                  <c:v>2007/4/6</c:v>
                </c:pt>
                <c:pt idx="5394">
                  <c:v>2007/4/7</c:v>
                </c:pt>
                <c:pt idx="5395">
                  <c:v>2007/4/8</c:v>
                </c:pt>
                <c:pt idx="5396">
                  <c:v>2007/4/9</c:v>
                </c:pt>
                <c:pt idx="5397">
                  <c:v>2007/4/10</c:v>
                </c:pt>
                <c:pt idx="5398">
                  <c:v>2007/4/11</c:v>
                </c:pt>
                <c:pt idx="5399">
                  <c:v>2007/4/12</c:v>
                </c:pt>
                <c:pt idx="5400">
                  <c:v>2007/4/13</c:v>
                </c:pt>
                <c:pt idx="5401">
                  <c:v>2007/4/14</c:v>
                </c:pt>
                <c:pt idx="5402">
                  <c:v>2007/4/15</c:v>
                </c:pt>
                <c:pt idx="5403">
                  <c:v>2007/4/16</c:v>
                </c:pt>
                <c:pt idx="5404">
                  <c:v>2007/4/17</c:v>
                </c:pt>
                <c:pt idx="5405">
                  <c:v>2007/4/18</c:v>
                </c:pt>
                <c:pt idx="5406">
                  <c:v>2007/4/19</c:v>
                </c:pt>
                <c:pt idx="5407">
                  <c:v>2007/4/20</c:v>
                </c:pt>
                <c:pt idx="5408">
                  <c:v>2007/4/21</c:v>
                </c:pt>
                <c:pt idx="5409">
                  <c:v>2007/4/22</c:v>
                </c:pt>
                <c:pt idx="5410">
                  <c:v>2007/4/23</c:v>
                </c:pt>
                <c:pt idx="5411">
                  <c:v>2007/4/24</c:v>
                </c:pt>
                <c:pt idx="5412">
                  <c:v>2007/4/25</c:v>
                </c:pt>
                <c:pt idx="5413">
                  <c:v>2007/4/26</c:v>
                </c:pt>
                <c:pt idx="5414">
                  <c:v>2007/4/27</c:v>
                </c:pt>
                <c:pt idx="5415">
                  <c:v>2007/4/28</c:v>
                </c:pt>
                <c:pt idx="5416">
                  <c:v>2007/4/29</c:v>
                </c:pt>
                <c:pt idx="5417">
                  <c:v>2007/4/30</c:v>
                </c:pt>
                <c:pt idx="5418">
                  <c:v>2007/5/1</c:v>
                </c:pt>
                <c:pt idx="5419">
                  <c:v>2007/5/2</c:v>
                </c:pt>
                <c:pt idx="5420">
                  <c:v>2007/5/3</c:v>
                </c:pt>
                <c:pt idx="5421">
                  <c:v>2007/5/4</c:v>
                </c:pt>
                <c:pt idx="5422">
                  <c:v>2007/5/5</c:v>
                </c:pt>
                <c:pt idx="5423">
                  <c:v>2007/5/6</c:v>
                </c:pt>
                <c:pt idx="5424">
                  <c:v>2007/5/7</c:v>
                </c:pt>
                <c:pt idx="5425">
                  <c:v>2007/5/8</c:v>
                </c:pt>
                <c:pt idx="5426">
                  <c:v>2007/5/9</c:v>
                </c:pt>
                <c:pt idx="5427">
                  <c:v>2007/5/10</c:v>
                </c:pt>
                <c:pt idx="5428">
                  <c:v>2007/5/11</c:v>
                </c:pt>
                <c:pt idx="5429">
                  <c:v>2007/5/12</c:v>
                </c:pt>
                <c:pt idx="5430">
                  <c:v>2007/5/13</c:v>
                </c:pt>
                <c:pt idx="5431">
                  <c:v>2007/5/14</c:v>
                </c:pt>
                <c:pt idx="5432">
                  <c:v>2007/5/15</c:v>
                </c:pt>
                <c:pt idx="5433">
                  <c:v>2007/5/16</c:v>
                </c:pt>
                <c:pt idx="5434">
                  <c:v>2007/5/17</c:v>
                </c:pt>
                <c:pt idx="5435">
                  <c:v>2007/5/18</c:v>
                </c:pt>
                <c:pt idx="5436">
                  <c:v>2007/5/19</c:v>
                </c:pt>
                <c:pt idx="5437">
                  <c:v>2007/5/20</c:v>
                </c:pt>
                <c:pt idx="5438">
                  <c:v>2007/5/21</c:v>
                </c:pt>
                <c:pt idx="5439">
                  <c:v>2007/5/22</c:v>
                </c:pt>
                <c:pt idx="5440">
                  <c:v>2007/5/23</c:v>
                </c:pt>
                <c:pt idx="5441">
                  <c:v>2007/5/24</c:v>
                </c:pt>
                <c:pt idx="5442">
                  <c:v>2007/5/25</c:v>
                </c:pt>
                <c:pt idx="5443">
                  <c:v>2007/5/26</c:v>
                </c:pt>
                <c:pt idx="5444">
                  <c:v>2007/5/27</c:v>
                </c:pt>
                <c:pt idx="5445">
                  <c:v>2007/5/28</c:v>
                </c:pt>
                <c:pt idx="5446">
                  <c:v>2007/5/29</c:v>
                </c:pt>
                <c:pt idx="5447">
                  <c:v>2007/5/30</c:v>
                </c:pt>
                <c:pt idx="5448">
                  <c:v>2007/5/31</c:v>
                </c:pt>
                <c:pt idx="5449">
                  <c:v>2007/6/1</c:v>
                </c:pt>
                <c:pt idx="5450">
                  <c:v>2007/6/2</c:v>
                </c:pt>
                <c:pt idx="5451">
                  <c:v>2007/6/3</c:v>
                </c:pt>
                <c:pt idx="5452">
                  <c:v>2007/6/4</c:v>
                </c:pt>
                <c:pt idx="5453">
                  <c:v>2007/6/5</c:v>
                </c:pt>
                <c:pt idx="5454">
                  <c:v>2007/6/6</c:v>
                </c:pt>
                <c:pt idx="5455">
                  <c:v>2007/6/7</c:v>
                </c:pt>
                <c:pt idx="5456">
                  <c:v>2007/6/8</c:v>
                </c:pt>
                <c:pt idx="5457">
                  <c:v>2007/6/9</c:v>
                </c:pt>
                <c:pt idx="5458">
                  <c:v>2007/6/10</c:v>
                </c:pt>
                <c:pt idx="5459">
                  <c:v>2007/6/11</c:v>
                </c:pt>
                <c:pt idx="5460">
                  <c:v>2007/6/12</c:v>
                </c:pt>
                <c:pt idx="5461">
                  <c:v>2007/6/13</c:v>
                </c:pt>
                <c:pt idx="5462">
                  <c:v>2007/6/14</c:v>
                </c:pt>
                <c:pt idx="5463">
                  <c:v>2007/6/15</c:v>
                </c:pt>
                <c:pt idx="5464">
                  <c:v>2007/6/16</c:v>
                </c:pt>
                <c:pt idx="5465">
                  <c:v>2007/6/17</c:v>
                </c:pt>
                <c:pt idx="5466">
                  <c:v>2007/6/18</c:v>
                </c:pt>
                <c:pt idx="5467">
                  <c:v>2007/6/19</c:v>
                </c:pt>
                <c:pt idx="5468">
                  <c:v>2007/6/20</c:v>
                </c:pt>
                <c:pt idx="5469">
                  <c:v>2007/6/21</c:v>
                </c:pt>
                <c:pt idx="5470">
                  <c:v>2007/6/22</c:v>
                </c:pt>
                <c:pt idx="5471">
                  <c:v>2007/6/23</c:v>
                </c:pt>
                <c:pt idx="5472">
                  <c:v>2007/6/24</c:v>
                </c:pt>
                <c:pt idx="5473">
                  <c:v>2007/6/25</c:v>
                </c:pt>
                <c:pt idx="5474">
                  <c:v>2007/6/26</c:v>
                </c:pt>
                <c:pt idx="5475">
                  <c:v>2007/6/27</c:v>
                </c:pt>
                <c:pt idx="5476">
                  <c:v>2007/6/28</c:v>
                </c:pt>
                <c:pt idx="5477">
                  <c:v>2007/6/29</c:v>
                </c:pt>
                <c:pt idx="5478">
                  <c:v>2007/6/30</c:v>
                </c:pt>
                <c:pt idx="5479">
                  <c:v>2007/7/1</c:v>
                </c:pt>
                <c:pt idx="5480">
                  <c:v>2007/7/2</c:v>
                </c:pt>
                <c:pt idx="5481">
                  <c:v>2007/7/3</c:v>
                </c:pt>
                <c:pt idx="5482">
                  <c:v>2007/7/4</c:v>
                </c:pt>
                <c:pt idx="5483">
                  <c:v>2007/7/5</c:v>
                </c:pt>
                <c:pt idx="5484">
                  <c:v>2007/7/6</c:v>
                </c:pt>
                <c:pt idx="5485">
                  <c:v>2007/7/7</c:v>
                </c:pt>
                <c:pt idx="5486">
                  <c:v>2007/7/8</c:v>
                </c:pt>
                <c:pt idx="5487">
                  <c:v>2007/7/9</c:v>
                </c:pt>
                <c:pt idx="5488">
                  <c:v>2007/7/10</c:v>
                </c:pt>
                <c:pt idx="5489">
                  <c:v>2007/7/11</c:v>
                </c:pt>
                <c:pt idx="5490">
                  <c:v>2007/7/12</c:v>
                </c:pt>
                <c:pt idx="5491">
                  <c:v>2007/7/13</c:v>
                </c:pt>
                <c:pt idx="5492">
                  <c:v>2007/7/14</c:v>
                </c:pt>
                <c:pt idx="5493">
                  <c:v>2007/7/15</c:v>
                </c:pt>
                <c:pt idx="5494">
                  <c:v>2007/7/16</c:v>
                </c:pt>
                <c:pt idx="5495">
                  <c:v>2007/7/17</c:v>
                </c:pt>
                <c:pt idx="5496">
                  <c:v>2007/7/18</c:v>
                </c:pt>
                <c:pt idx="5497">
                  <c:v>2007/7/19</c:v>
                </c:pt>
                <c:pt idx="5498">
                  <c:v>2007/7/20</c:v>
                </c:pt>
                <c:pt idx="5499">
                  <c:v>2007/7/21</c:v>
                </c:pt>
                <c:pt idx="5500">
                  <c:v>2007/7/22</c:v>
                </c:pt>
                <c:pt idx="5501">
                  <c:v>2007/7/23</c:v>
                </c:pt>
                <c:pt idx="5502">
                  <c:v>2007/7/24</c:v>
                </c:pt>
                <c:pt idx="5503">
                  <c:v>2007/7/25</c:v>
                </c:pt>
                <c:pt idx="5504">
                  <c:v>2007/7/26</c:v>
                </c:pt>
                <c:pt idx="5505">
                  <c:v>2007/7/27</c:v>
                </c:pt>
                <c:pt idx="5506">
                  <c:v>2007/7/28</c:v>
                </c:pt>
                <c:pt idx="5507">
                  <c:v>2007/7/29</c:v>
                </c:pt>
                <c:pt idx="5508">
                  <c:v>2007/7/30</c:v>
                </c:pt>
                <c:pt idx="5509">
                  <c:v>2007/7/31</c:v>
                </c:pt>
                <c:pt idx="5510">
                  <c:v>2007/8/1</c:v>
                </c:pt>
                <c:pt idx="5511">
                  <c:v>2007/8/2</c:v>
                </c:pt>
                <c:pt idx="5512">
                  <c:v>2007/8/3</c:v>
                </c:pt>
                <c:pt idx="5513">
                  <c:v>2007/8/4</c:v>
                </c:pt>
                <c:pt idx="5514">
                  <c:v>2007/8/5</c:v>
                </c:pt>
                <c:pt idx="5515">
                  <c:v>2007/8/6</c:v>
                </c:pt>
                <c:pt idx="5516">
                  <c:v>2007/8/7</c:v>
                </c:pt>
                <c:pt idx="5517">
                  <c:v>2007/8/8</c:v>
                </c:pt>
                <c:pt idx="5518">
                  <c:v>2007/8/9</c:v>
                </c:pt>
                <c:pt idx="5519">
                  <c:v>2007/8/10</c:v>
                </c:pt>
                <c:pt idx="5520">
                  <c:v>2007/8/11</c:v>
                </c:pt>
                <c:pt idx="5521">
                  <c:v>2007/8/12</c:v>
                </c:pt>
                <c:pt idx="5522">
                  <c:v>2007/8/13</c:v>
                </c:pt>
                <c:pt idx="5523">
                  <c:v>2007/8/14</c:v>
                </c:pt>
                <c:pt idx="5524">
                  <c:v>2007/8/15</c:v>
                </c:pt>
                <c:pt idx="5525">
                  <c:v>2007/8/16</c:v>
                </c:pt>
                <c:pt idx="5526">
                  <c:v>2007/8/17</c:v>
                </c:pt>
                <c:pt idx="5527">
                  <c:v>2007/8/18</c:v>
                </c:pt>
                <c:pt idx="5528">
                  <c:v>2007/8/19</c:v>
                </c:pt>
                <c:pt idx="5529">
                  <c:v>2007/8/20</c:v>
                </c:pt>
                <c:pt idx="5530">
                  <c:v>2007/8/21</c:v>
                </c:pt>
                <c:pt idx="5531">
                  <c:v>2007/8/22</c:v>
                </c:pt>
                <c:pt idx="5532">
                  <c:v>2007/8/23</c:v>
                </c:pt>
                <c:pt idx="5533">
                  <c:v>2007/8/24</c:v>
                </c:pt>
                <c:pt idx="5534">
                  <c:v>2007/8/25</c:v>
                </c:pt>
                <c:pt idx="5535">
                  <c:v>2007/8/26</c:v>
                </c:pt>
                <c:pt idx="5536">
                  <c:v>2007/8/27</c:v>
                </c:pt>
                <c:pt idx="5537">
                  <c:v>2007/8/28</c:v>
                </c:pt>
                <c:pt idx="5538">
                  <c:v>2007/8/29</c:v>
                </c:pt>
                <c:pt idx="5539">
                  <c:v>2007/8/30</c:v>
                </c:pt>
                <c:pt idx="5540">
                  <c:v>2007/8/31</c:v>
                </c:pt>
                <c:pt idx="5541">
                  <c:v>2007/9/1</c:v>
                </c:pt>
                <c:pt idx="5542">
                  <c:v>2007/9/2</c:v>
                </c:pt>
                <c:pt idx="5543">
                  <c:v>2007/9/3</c:v>
                </c:pt>
                <c:pt idx="5544">
                  <c:v>2007/9/4</c:v>
                </c:pt>
                <c:pt idx="5545">
                  <c:v>2007/9/5</c:v>
                </c:pt>
                <c:pt idx="5546">
                  <c:v>2007/9/6</c:v>
                </c:pt>
                <c:pt idx="5547">
                  <c:v>2007/9/7</c:v>
                </c:pt>
                <c:pt idx="5548">
                  <c:v>2007/9/8</c:v>
                </c:pt>
                <c:pt idx="5549">
                  <c:v>2007/9/9</c:v>
                </c:pt>
                <c:pt idx="5550">
                  <c:v>2007/9/10</c:v>
                </c:pt>
                <c:pt idx="5551">
                  <c:v>2007/9/11</c:v>
                </c:pt>
                <c:pt idx="5552">
                  <c:v>2007/9/12</c:v>
                </c:pt>
                <c:pt idx="5553">
                  <c:v>2007/9/13</c:v>
                </c:pt>
                <c:pt idx="5554">
                  <c:v>2007/9/14</c:v>
                </c:pt>
                <c:pt idx="5555">
                  <c:v>2007/9/15</c:v>
                </c:pt>
                <c:pt idx="5556">
                  <c:v>2007/9/16</c:v>
                </c:pt>
                <c:pt idx="5557">
                  <c:v>2007/9/17</c:v>
                </c:pt>
                <c:pt idx="5558">
                  <c:v>2007/9/18</c:v>
                </c:pt>
                <c:pt idx="5559">
                  <c:v>2007/9/19</c:v>
                </c:pt>
                <c:pt idx="5560">
                  <c:v>2007/9/20</c:v>
                </c:pt>
                <c:pt idx="5561">
                  <c:v>2007/9/21</c:v>
                </c:pt>
                <c:pt idx="5562">
                  <c:v>2007/9/22</c:v>
                </c:pt>
                <c:pt idx="5563">
                  <c:v>2007/9/23</c:v>
                </c:pt>
                <c:pt idx="5564">
                  <c:v>2007/9/24</c:v>
                </c:pt>
                <c:pt idx="5565">
                  <c:v>2007/9/25</c:v>
                </c:pt>
                <c:pt idx="5566">
                  <c:v>2007/9/26</c:v>
                </c:pt>
                <c:pt idx="5567">
                  <c:v>2007/9/27</c:v>
                </c:pt>
                <c:pt idx="5568">
                  <c:v>2007/9/28</c:v>
                </c:pt>
                <c:pt idx="5569">
                  <c:v>2007/9/29</c:v>
                </c:pt>
                <c:pt idx="5570">
                  <c:v>2007/9/30</c:v>
                </c:pt>
                <c:pt idx="5571">
                  <c:v>2007/10/1</c:v>
                </c:pt>
                <c:pt idx="5572">
                  <c:v>2007/10/2</c:v>
                </c:pt>
                <c:pt idx="5573">
                  <c:v>2007/10/3</c:v>
                </c:pt>
                <c:pt idx="5574">
                  <c:v>2007/10/4</c:v>
                </c:pt>
                <c:pt idx="5575">
                  <c:v>2007/10/5</c:v>
                </c:pt>
                <c:pt idx="5576">
                  <c:v>2007/10/6</c:v>
                </c:pt>
                <c:pt idx="5577">
                  <c:v>2007/10/7</c:v>
                </c:pt>
                <c:pt idx="5578">
                  <c:v>2007/10/8</c:v>
                </c:pt>
                <c:pt idx="5579">
                  <c:v>2007/10/9</c:v>
                </c:pt>
                <c:pt idx="5580">
                  <c:v>2007/10/10</c:v>
                </c:pt>
                <c:pt idx="5581">
                  <c:v>2007/10/11</c:v>
                </c:pt>
                <c:pt idx="5582">
                  <c:v>2007/10/12</c:v>
                </c:pt>
                <c:pt idx="5583">
                  <c:v>2007/10/13</c:v>
                </c:pt>
                <c:pt idx="5584">
                  <c:v>2007/10/14</c:v>
                </c:pt>
                <c:pt idx="5585">
                  <c:v>2007/10/15</c:v>
                </c:pt>
                <c:pt idx="5586">
                  <c:v>2007/10/16</c:v>
                </c:pt>
                <c:pt idx="5587">
                  <c:v>2007/10/17</c:v>
                </c:pt>
                <c:pt idx="5588">
                  <c:v>2007/10/18</c:v>
                </c:pt>
                <c:pt idx="5589">
                  <c:v>2007/10/19</c:v>
                </c:pt>
                <c:pt idx="5590">
                  <c:v>2007/10/20</c:v>
                </c:pt>
                <c:pt idx="5591">
                  <c:v>2007/10/21</c:v>
                </c:pt>
                <c:pt idx="5592">
                  <c:v>2007/10/22</c:v>
                </c:pt>
                <c:pt idx="5593">
                  <c:v>2007/10/23</c:v>
                </c:pt>
                <c:pt idx="5594">
                  <c:v>2007/10/24</c:v>
                </c:pt>
                <c:pt idx="5595">
                  <c:v>2007/10/25</c:v>
                </c:pt>
                <c:pt idx="5596">
                  <c:v>2007/10/26</c:v>
                </c:pt>
                <c:pt idx="5597">
                  <c:v>2007/10/27</c:v>
                </c:pt>
                <c:pt idx="5598">
                  <c:v>2007/10/28</c:v>
                </c:pt>
                <c:pt idx="5599">
                  <c:v>2007/10/29</c:v>
                </c:pt>
                <c:pt idx="5600">
                  <c:v>2007/10/30</c:v>
                </c:pt>
                <c:pt idx="5601">
                  <c:v>2007/10/31</c:v>
                </c:pt>
                <c:pt idx="5602">
                  <c:v>2007/11/1</c:v>
                </c:pt>
                <c:pt idx="5603">
                  <c:v>2007/11/2</c:v>
                </c:pt>
                <c:pt idx="5604">
                  <c:v>2007/11/3</c:v>
                </c:pt>
                <c:pt idx="5605">
                  <c:v>2007/11/4</c:v>
                </c:pt>
                <c:pt idx="5606">
                  <c:v>2007/11/5</c:v>
                </c:pt>
                <c:pt idx="5607">
                  <c:v>2007/11/6</c:v>
                </c:pt>
                <c:pt idx="5608">
                  <c:v>2007/11/7</c:v>
                </c:pt>
                <c:pt idx="5609">
                  <c:v>2007/11/8</c:v>
                </c:pt>
                <c:pt idx="5610">
                  <c:v>2007/11/9</c:v>
                </c:pt>
                <c:pt idx="5611">
                  <c:v>2007/11/10</c:v>
                </c:pt>
                <c:pt idx="5612">
                  <c:v>2007/11/11</c:v>
                </c:pt>
                <c:pt idx="5613">
                  <c:v>2007/11/12</c:v>
                </c:pt>
                <c:pt idx="5614">
                  <c:v>2007/11/13</c:v>
                </c:pt>
                <c:pt idx="5615">
                  <c:v>2007/11/14</c:v>
                </c:pt>
                <c:pt idx="5616">
                  <c:v>2007/11/15</c:v>
                </c:pt>
                <c:pt idx="5617">
                  <c:v>2007/11/16</c:v>
                </c:pt>
                <c:pt idx="5618">
                  <c:v>2007/11/17</c:v>
                </c:pt>
                <c:pt idx="5619">
                  <c:v>2007/11/18</c:v>
                </c:pt>
                <c:pt idx="5620">
                  <c:v>2007/11/19</c:v>
                </c:pt>
                <c:pt idx="5621">
                  <c:v>2007/11/20</c:v>
                </c:pt>
                <c:pt idx="5622">
                  <c:v>2007/11/21</c:v>
                </c:pt>
                <c:pt idx="5623">
                  <c:v>2007/11/22</c:v>
                </c:pt>
                <c:pt idx="5624">
                  <c:v>2007/11/23</c:v>
                </c:pt>
                <c:pt idx="5625">
                  <c:v>2007/11/24</c:v>
                </c:pt>
                <c:pt idx="5626">
                  <c:v>2007/11/25</c:v>
                </c:pt>
                <c:pt idx="5627">
                  <c:v>2007/11/26</c:v>
                </c:pt>
                <c:pt idx="5628">
                  <c:v>2007/11/27</c:v>
                </c:pt>
                <c:pt idx="5629">
                  <c:v>2007/11/28</c:v>
                </c:pt>
                <c:pt idx="5630">
                  <c:v>2007/11/29</c:v>
                </c:pt>
                <c:pt idx="5631">
                  <c:v>2007/11/30</c:v>
                </c:pt>
                <c:pt idx="5632">
                  <c:v>2007/12/1</c:v>
                </c:pt>
                <c:pt idx="5633">
                  <c:v>2007/12/2</c:v>
                </c:pt>
                <c:pt idx="5634">
                  <c:v>2007/12/3</c:v>
                </c:pt>
                <c:pt idx="5635">
                  <c:v>2007/12/4</c:v>
                </c:pt>
                <c:pt idx="5636">
                  <c:v>2007/12/5</c:v>
                </c:pt>
                <c:pt idx="5637">
                  <c:v>2007/12/6</c:v>
                </c:pt>
                <c:pt idx="5638">
                  <c:v>2007/12/7</c:v>
                </c:pt>
                <c:pt idx="5639">
                  <c:v>2007/12/8</c:v>
                </c:pt>
                <c:pt idx="5640">
                  <c:v>2007/12/9</c:v>
                </c:pt>
                <c:pt idx="5641">
                  <c:v>2007/12/10</c:v>
                </c:pt>
                <c:pt idx="5642">
                  <c:v>2007/12/11</c:v>
                </c:pt>
                <c:pt idx="5643">
                  <c:v>2007/12/12</c:v>
                </c:pt>
                <c:pt idx="5644">
                  <c:v>2007/12/13</c:v>
                </c:pt>
                <c:pt idx="5645">
                  <c:v>2007/12/14</c:v>
                </c:pt>
                <c:pt idx="5646">
                  <c:v>2007/12/15</c:v>
                </c:pt>
                <c:pt idx="5647">
                  <c:v>2007/12/16</c:v>
                </c:pt>
                <c:pt idx="5648">
                  <c:v>2007/12/17</c:v>
                </c:pt>
                <c:pt idx="5649">
                  <c:v>2007/12/18</c:v>
                </c:pt>
                <c:pt idx="5650">
                  <c:v>2007/12/19</c:v>
                </c:pt>
                <c:pt idx="5651">
                  <c:v>2007/12/20</c:v>
                </c:pt>
                <c:pt idx="5652">
                  <c:v>2007/12/21</c:v>
                </c:pt>
                <c:pt idx="5653">
                  <c:v>2007/12/22</c:v>
                </c:pt>
                <c:pt idx="5654">
                  <c:v>2007/12/23</c:v>
                </c:pt>
                <c:pt idx="5655">
                  <c:v>2007/12/24</c:v>
                </c:pt>
                <c:pt idx="5656">
                  <c:v>2007/12/25</c:v>
                </c:pt>
                <c:pt idx="5657">
                  <c:v>2007/12/26</c:v>
                </c:pt>
                <c:pt idx="5658">
                  <c:v>2007/12/27</c:v>
                </c:pt>
                <c:pt idx="5659">
                  <c:v>2007/12/28</c:v>
                </c:pt>
                <c:pt idx="5660">
                  <c:v>2007/12/29</c:v>
                </c:pt>
                <c:pt idx="5661">
                  <c:v>2007/12/30</c:v>
                </c:pt>
                <c:pt idx="5662">
                  <c:v>2007/12/31</c:v>
                </c:pt>
                <c:pt idx="5663">
                  <c:v>2008/1/1</c:v>
                </c:pt>
                <c:pt idx="5664">
                  <c:v>2008/1/2</c:v>
                </c:pt>
                <c:pt idx="5665">
                  <c:v>2008/1/3</c:v>
                </c:pt>
                <c:pt idx="5666">
                  <c:v>2008/1/4</c:v>
                </c:pt>
                <c:pt idx="5667">
                  <c:v>2008/1/5</c:v>
                </c:pt>
                <c:pt idx="5668">
                  <c:v>2008/1/6</c:v>
                </c:pt>
                <c:pt idx="5669">
                  <c:v>2008/1/7</c:v>
                </c:pt>
                <c:pt idx="5670">
                  <c:v>2008/1/8</c:v>
                </c:pt>
                <c:pt idx="5671">
                  <c:v>2008/1/9</c:v>
                </c:pt>
                <c:pt idx="5672">
                  <c:v>2008/1/10</c:v>
                </c:pt>
                <c:pt idx="5673">
                  <c:v>2008/1/11</c:v>
                </c:pt>
                <c:pt idx="5674">
                  <c:v>2008/1/12</c:v>
                </c:pt>
                <c:pt idx="5675">
                  <c:v>2008/1/13</c:v>
                </c:pt>
                <c:pt idx="5676">
                  <c:v>2008/1/14</c:v>
                </c:pt>
                <c:pt idx="5677">
                  <c:v>2008/1/15</c:v>
                </c:pt>
                <c:pt idx="5678">
                  <c:v>2008/1/16</c:v>
                </c:pt>
                <c:pt idx="5679">
                  <c:v>2008/1/17</c:v>
                </c:pt>
                <c:pt idx="5680">
                  <c:v>2008/1/18</c:v>
                </c:pt>
                <c:pt idx="5681">
                  <c:v>2008/1/19</c:v>
                </c:pt>
                <c:pt idx="5682">
                  <c:v>2008/1/20</c:v>
                </c:pt>
                <c:pt idx="5683">
                  <c:v>2008/1/21</c:v>
                </c:pt>
                <c:pt idx="5684">
                  <c:v>2008/1/22</c:v>
                </c:pt>
                <c:pt idx="5685">
                  <c:v>2008/1/23</c:v>
                </c:pt>
                <c:pt idx="5686">
                  <c:v>2008/1/24</c:v>
                </c:pt>
                <c:pt idx="5687">
                  <c:v>2008/1/25</c:v>
                </c:pt>
                <c:pt idx="5688">
                  <c:v>2008/1/26</c:v>
                </c:pt>
                <c:pt idx="5689">
                  <c:v>2008/1/27</c:v>
                </c:pt>
                <c:pt idx="5690">
                  <c:v>2008/1/28</c:v>
                </c:pt>
                <c:pt idx="5691">
                  <c:v>2008/1/29</c:v>
                </c:pt>
                <c:pt idx="5692">
                  <c:v>2008/1/30</c:v>
                </c:pt>
                <c:pt idx="5693">
                  <c:v>2008/1/31</c:v>
                </c:pt>
                <c:pt idx="5694">
                  <c:v>2008/2/1</c:v>
                </c:pt>
                <c:pt idx="5695">
                  <c:v>2008/2/2</c:v>
                </c:pt>
                <c:pt idx="5696">
                  <c:v>2008/2/3</c:v>
                </c:pt>
                <c:pt idx="5697">
                  <c:v>2008/2/4</c:v>
                </c:pt>
                <c:pt idx="5698">
                  <c:v>2008/2/5</c:v>
                </c:pt>
                <c:pt idx="5699">
                  <c:v>2008/2/6</c:v>
                </c:pt>
                <c:pt idx="5700">
                  <c:v>2008/2/7</c:v>
                </c:pt>
                <c:pt idx="5701">
                  <c:v>2008/2/8</c:v>
                </c:pt>
                <c:pt idx="5702">
                  <c:v>2008/2/9</c:v>
                </c:pt>
                <c:pt idx="5703">
                  <c:v>2008/2/10</c:v>
                </c:pt>
                <c:pt idx="5704">
                  <c:v>2008/2/11</c:v>
                </c:pt>
                <c:pt idx="5705">
                  <c:v>2008/2/12</c:v>
                </c:pt>
                <c:pt idx="5706">
                  <c:v>2008/2/13</c:v>
                </c:pt>
                <c:pt idx="5707">
                  <c:v>2008/2/14</c:v>
                </c:pt>
                <c:pt idx="5708">
                  <c:v>2008/2/15</c:v>
                </c:pt>
                <c:pt idx="5709">
                  <c:v>2008/2/16</c:v>
                </c:pt>
                <c:pt idx="5710">
                  <c:v>2008/2/17</c:v>
                </c:pt>
                <c:pt idx="5711">
                  <c:v>2008/2/18</c:v>
                </c:pt>
                <c:pt idx="5712">
                  <c:v>2008/2/19</c:v>
                </c:pt>
                <c:pt idx="5713">
                  <c:v>2008/2/20</c:v>
                </c:pt>
                <c:pt idx="5714">
                  <c:v>2008/2/21</c:v>
                </c:pt>
                <c:pt idx="5715">
                  <c:v>2008/2/22</c:v>
                </c:pt>
                <c:pt idx="5716">
                  <c:v>2008/2/23</c:v>
                </c:pt>
                <c:pt idx="5717">
                  <c:v>2008/2/24</c:v>
                </c:pt>
                <c:pt idx="5718">
                  <c:v>2008/2/25</c:v>
                </c:pt>
                <c:pt idx="5719">
                  <c:v>2008/2/26</c:v>
                </c:pt>
                <c:pt idx="5720">
                  <c:v>2008/2/27</c:v>
                </c:pt>
                <c:pt idx="5721">
                  <c:v>2008/2/28</c:v>
                </c:pt>
                <c:pt idx="5722">
                  <c:v>2008/2/29</c:v>
                </c:pt>
                <c:pt idx="5723">
                  <c:v>2008/3/1</c:v>
                </c:pt>
                <c:pt idx="5724">
                  <c:v>2008/3/2</c:v>
                </c:pt>
                <c:pt idx="5725">
                  <c:v>2008/3/3</c:v>
                </c:pt>
                <c:pt idx="5726">
                  <c:v>2008/3/4</c:v>
                </c:pt>
                <c:pt idx="5727">
                  <c:v>2008/3/5</c:v>
                </c:pt>
                <c:pt idx="5728">
                  <c:v>2008/3/6</c:v>
                </c:pt>
                <c:pt idx="5729">
                  <c:v>2008/3/7</c:v>
                </c:pt>
                <c:pt idx="5730">
                  <c:v>2008/3/8</c:v>
                </c:pt>
                <c:pt idx="5731">
                  <c:v>2008/3/9</c:v>
                </c:pt>
                <c:pt idx="5732">
                  <c:v>2008/3/10</c:v>
                </c:pt>
                <c:pt idx="5733">
                  <c:v>2008/3/11</c:v>
                </c:pt>
                <c:pt idx="5734">
                  <c:v>2008/3/12</c:v>
                </c:pt>
                <c:pt idx="5735">
                  <c:v>2008/3/13</c:v>
                </c:pt>
                <c:pt idx="5736">
                  <c:v>2008/3/14</c:v>
                </c:pt>
                <c:pt idx="5737">
                  <c:v>2008/3/15</c:v>
                </c:pt>
                <c:pt idx="5738">
                  <c:v>2008/3/16</c:v>
                </c:pt>
                <c:pt idx="5739">
                  <c:v>2008/3/17</c:v>
                </c:pt>
                <c:pt idx="5740">
                  <c:v>2008/3/18</c:v>
                </c:pt>
                <c:pt idx="5741">
                  <c:v>2008/3/19</c:v>
                </c:pt>
                <c:pt idx="5742">
                  <c:v>2008/3/20</c:v>
                </c:pt>
                <c:pt idx="5743">
                  <c:v>2008/3/21</c:v>
                </c:pt>
                <c:pt idx="5744">
                  <c:v>2008/3/22</c:v>
                </c:pt>
                <c:pt idx="5745">
                  <c:v>2008/3/23</c:v>
                </c:pt>
                <c:pt idx="5746">
                  <c:v>2008/3/24</c:v>
                </c:pt>
                <c:pt idx="5747">
                  <c:v>2008/3/25</c:v>
                </c:pt>
                <c:pt idx="5748">
                  <c:v>2008/3/26</c:v>
                </c:pt>
                <c:pt idx="5749">
                  <c:v>2008/3/27</c:v>
                </c:pt>
                <c:pt idx="5750">
                  <c:v>2008/3/28</c:v>
                </c:pt>
                <c:pt idx="5751">
                  <c:v>2008/3/29</c:v>
                </c:pt>
                <c:pt idx="5752">
                  <c:v>2008/3/30</c:v>
                </c:pt>
                <c:pt idx="5753">
                  <c:v>2008/3/31</c:v>
                </c:pt>
                <c:pt idx="5754">
                  <c:v>2008/4/1</c:v>
                </c:pt>
                <c:pt idx="5755">
                  <c:v>2008/4/2</c:v>
                </c:pt>
                <c:pt idx="5756">
                  <c:v>2008/4/3</c:v>
                </c:pt>
                <c:pt idx="5757">
                  <c:v>2008/4/4</c:v>
                </c:pt>
                <c:pt idx="5758">
                  <c:v>2008/4/5</c:v>
                </c:pt>
                <c:pt idx="5759">
                  <c:v>2008/4/6</c:v>
                </c:pt>
                <c:pt idx="5760">
                  <c:v>2008/4/7</c:v>
                </c:pt>
                <c:pt idx="5761">
                  <c:v>2008/4/8</c:v>
                </c:pt>
                <c:pt idx="5762">
                  <c:v>2008/4/9</c:v>
                </c:pt>
                <c:pt idx="5763">
                  <c:v>2008/4/10</c:v>
                </c:pt>
                <c:pt idx="5764">
                  <c:v>2008/4/11</c:v>
                </c:pt>
                <c:pt idx="5765">
                  <c:v>2008/4/12</c:v>
                </c:pt>
                <c:pt idx="5766">
                  <c:v>2008/4/13</c:v>
                </c:pt>
                <c:pt idx="5767">
                  <c:v>2008/4/14</c:v>
                </c:pt>
                <c:pt idx="5768">
                  <c:v>2008/4/15</c:v>
                </c:pt>
                <c:pt idx="5769">
                  <c:v>2008/4/16</c:v>
                </c:pt>
                <c:pt idx="5770">
                  <c:v>2008/4/17</c:v>
                </c:pt>
                <c:pt idx="5771">
                  <c:v>2008/4/18</c:v>
                </c:pt>
                <c:pt idx="5772">
                  <c:v>2008/4/19</c:v>
                </c:pt>
                <c:pt idx="5773">
                  <c:v>2008/4/20</c:v>
                </c:pt>
                <c:pt idx="5774">
                  <c:v>2008/4/21</c:v>
                </c:pt>
                <c:pt idx="5775">
                  <c:v>2008/4/22</c:v>
                </c:pt>
                <c:pt idx="5776">
                  <c:v>2008/4/23</c:v>
                </c:pt>
                <c:pt idx="5777">
                  <c:v>2008/4/24</c:v>
                </c:pt>
                <c:pt idx="5778">
                  <c:v>2008/4/25</c:v>
                </c:pt>
                <c:pt idx="5779">
                  <c:v>2008/4/26</c:v>
                </c:pt>
                <c:pt idx="5780">
                  <c:v>2008/4/27</c:v>
                </c:pt>
                <c:pt idx="5781">
                  <c:v>2008/4/28</c:v>
                </c:pt>
                <c:pt idx="5782">
                  <c:v>2008/4/29</c:v>
                </c:pt>
                <c:pt idx="5783">
                  <c:v>2008/4/30</c:v>
                </c:pt>
                <c:pt idx="5784">
                  <c:v>2008/5/1</c:v>
                </c:pt>
                <c:pt idx="5785">
                  <c:v>2008/5/2</c:v>
                </c:pt>
                <c:pt idx="5786">
                  <c:v>2008/5/3</c:v>
                </c:pt>
                <c:pt idx="5787">
                  <c:v>2008/5/4</c:v>
                </c:pt>
                <c:pt idx="5788">
                  <c:v>2008/5/5</c:v>
                </c:pt>
                <c:pt idx="5789">
                  <c:v>2008/5/6</c:v>
                </c:pt>
                <c:pt idx="5790">
                  <c:v>2008/5/7</c:v>
                </c:pt>
                <c:pt idx="5791">
                  <c:v>2008/5/8</c:v>
                </c:pt>
                <c:pt idx="5792">
                  <c:v>2008/5/9</c:v>
                </c:pt>
                <c:pt idx="5793">
                  <c:v>2008/5/10</c:v>
                </c:pt>
                <c:pt idx="5794">
                  <c:v>2008/5/11</c:v>
                </c:pt>
                <c:pt idx="5795">
                  <c:v>2008/5/12</c:v>
                </c:pt>
                <c:pt idx="5796">
                  <c:v>2008/5/13</c:v>
                </c:pt>
                <c:pt idx="5797">
                  <c:v>2008/5/14</c:v>
                </c:pt>
                <c:pt idx="5798">
                  <c:v>2008/5/15</c:v>
                </c:pt>
                <c:pt idx="5799">
                  <c:v>2008/5/16</c:v>
                </c:pt>
                <c:pt idx="5800">
                  <c:v>2008/5/17</c:v>
                </c:pt>
                <c:pt idx="5801">
                  <c:v>2008/5/18</c:v>
                </c:pt>
                <c:pt idx="5802">
                  <c:v>2008/5/19</c:v>
                </c:pt>
                <c:pt idx="5803">
                  <c:v>2008/5/20</c:v>
                </c:pt>
                <c:pt idx="5804">
                  <c:v>2008/5/21</c:v>
                </c:pt>
                <c:pt idx="5805">
                  <c:v>2008/5/22</c:v>
                </c:pt>
                <c:pt idx="5806">
                  <c:v>2008/5/23</c:v>
                </c:pt>
                <c:pt idx="5807">
                  <c:v>2008/5/24</c:v>
                </c:pt>
                <c:pt idx="5808">
                  <c:v>2008/5/25</c:v>
                </c:pt>
                <c:pt idx="5809">
                  <c:v>2008/5/26</c:v>
                </c:pt>
                <c:pt idx="5810">
                  <c:v>2008/5/27</c:v>
                </c:pt>
                <c:pt idx="5811">
                  <c:v>2008/5/28</c:v>
                </c:pt>
                <c:pt idx="5812">
                  <c:v>2008/5/29</c:v>
                </c:pt>
                <c:pt idx="5813">
                  <c:v>2008/5/30</c:v>
                </c:pt>
                <c:pt idx="5814">
                  <c:v>2008/5/31</c:v>
                </c:pt>
                <c:pt idx="5815">
                  <c:v>2008/6/1</c:v>
                </c:pt>
                <c:pt idx="5816">
                  <c:v>2008/6/2</c:v>
                </c:pt>
                <c:pt idx="5817">
                  <c:v>2008/6/3</c:v>
                </c:pt>
                <c:pt idx="5818">
                  <c:v>2008/6/4</c:v>
                </c:pt>
                <c:pt idx="5819">
                  <c:v>2008/6/5</c:v>
                </c:pt>
                <c:pt idx="5820">
                  <c:v>2008/6/6</c:v>
                </c:pt>
                <c:pt idx="5821">
                  <c:v>2008/6/7</c:v>
                </c:pt>
                <c:pt idx="5822">
                  <c:v>2008/6/8</c:v>
                </c:pt>
                <c:pt idx="5823">
                  <c:v>2008/6/9</c:v>
                </c:pt>
                <c:pt idx="5824">
                  <c:v>2008/6/10</c:v>
                </c:pt>
                <c:pt idx="5825">
                  <c:v>2008/6/11</c:v>
                </c:pt>
                <c:pt idx="5826">
                  <c:v>2008/6/12</c:v>
                </c:pt>
                <c:pt idx="5827">
                  <c:v>2008/6/13</c:v>
                </c:pt>
                <c:pt idx="5828">
                  <c:v>2008/6/14</c:v>
                </c:pt>
                <c:pt idx="5829">
                  <c:v>2008/6/15</c:v>
                </c:pt>
                <c:pt idx="5830">
                  <c:v>2008/6/16</c:v>
                </c:pt>
                <c:pt idx="5831">
                  <c:v>2008/6/17</c:v>
                </c:pt>
                <c:pt idx="5832">
                  <c:v>2008/6/18</c:v>
                </c:pt>
                <c:pt idx="5833">
                  <c:v>2008/6/19</c:v>
                </c:pt>
                <c:pt idx="5834">
                  <c:v>2008/6/20</c:v>
                </c:pt>
                <c:pt idx="5835">
                  <c:v>2008/6/21</c:v>
                </c:pt>
                <c:pt idx="5836">
                  <c:v>2008/6/22</c:v>
                </c:pt>
                <c:pt idx="5837">
                  <c:v>2008/6/23</c:v>
                </c:pt>
                <c:pt idx="5838">
                  <c:v>2008/6/24</c:v>
                </c:pt>
                <c:pt idx="5839">
                  <c:v>2008/6/25</c:v>
                </c:pt>
                <c:pt idx="5840">
                  <c:v>2008/6/26</c:v>
                </c:pt>
                <c:pt idx="5841">
                  <c:v>2008/6/27</c:v>
                </c:pt>
                <c:pt idx="5842">
                  <c:v>2008/6/28</c:v>
                </c:pt>
                <c:pt idx="5843">
                  <c:v>2008/6/29</c:v>
                </c:pt>
                <c:pt idx="5844">
                  <c:v>2008/6/30</c:v>
                </c:pt>
                <c:pt idx="5845">
                  <c:v>2008/7/1</c:v>
                </c:pt>
                <c:pt idx="5846">
                  <c:v>2008/7/2</c:v>
                </c:pt>
                <c:pt idx="5847">
                  <c:v>2008/7/3</c:v>
                </c:pt>
                <c:pt idx="5848">
                  <c:v>2008/7/4</c:v>
                </c:pt>
                <c:pt idx="5849">
                  <c:v>2008/7/5</c:v>
                </c:pt>
                <c:pt idx="5850">
                  <c:v>2008/7/6</c:v>
                </c:pt>
                <c:pt idx="5851">
                  <c:v>2008/7/7</c:v>
                </c:pt>
                <c:pt idx="5852">
                  <c:v>2008/7/8</c:v>
                </c:pt>
                <c:pt idx="5853">
                  <c:v>2008/7/9</c:v>
                </c:pt>
                <c:pt idx="5854">
                  <c:v>2008/7/10</c:v>
                </c:pt>
                <c:pt idx="5855">
                  <c:v>2008/7/11</c:v>
                </c:pt>
                <c:pt idx="5856">
                  <c:v>2008/7/12</c:v>
                </c:pt>
                <c:pt idx="5857">
                  <c:v>2008/7/13</c:v>
                </c:pt>
                <c:pt idx="5858">
                  <c:v>2008/7/14</c:v>
                </c:pt>
                <c:pt idx="5859">
                  <c:v>2008/7/15</c:v>
                </c:pt>
                <c:pt idx="5860">
                  <c:v>2008/7/16</c:v>
                </c:pt>
                <c:pt idx="5861">
                  <c:v>2008/7/17</c:v>
                </c:pt>
                <c:pt idx="5862">
                  <c:v>2008/7/18</c:v>
                </c:pt>
                <c:pt idx="5863">
                  <c:v>2008/7/19</c:v>
                </c:pt>
                <c:pt idx="5864">
                  <c:v>2008/7/20</c:v>
                </c:pt>
                <c:pt idx="5865">
                  <c:v>2008/7/21</c:v>
                </c:pt>
                <c:pt idx="5866">
                  <c:v>2008/7/22</c:v>
                </c:pt>
                <c:pt idx="5867">
                  <c:v>2008/7/23</c:v>
                </c:pt>
                <c:pt idx="5868">
                  <c:v>2008/7/24</c:v>
                </c:pt>
                <c:pt idx="5869">
                  <c:v>2008/7/25</c:v>
                </c:pt>
                <c:pt idx="5870">
                  <c:v>2008/7/26</c:v>
                </c:pt>
                <c:pt idx="5871">
                  <c:v>2008/7/27</c:v>
                </c:pt>
                <c:pt idx="5872">
                  <c:v>2008/7/28</c:v>
                </c:pt>
                <c:pt idx="5873">
                  <c:v>2008/7/29</c:v>
                </c:pt>
                <c:pt idx="5874">
                  <c:v>2008/7/30</c:v>
                </c:pt>
                <c:pt idx="5875">
                  <c:v>2008/7/31</c:v>
                </c:pt>
                <c:pt idx="5876">
                  <c:v>2008/8/1</c:v>
                </c:pt>
                <c:pt idx="5877">
                  <c:v>2008/8/2</c:v>
                </c:pt>
                <c:pt idx="5878">
                  <c:v>2008/8/3</c:v>
                </c:pt>
                <c:pt idx="5879">
                  <c:v>2008/8/4</c:v>
                </c:pt>
                <c:pt idx="5880">
                  <c:v>2008/8/5</c:v>
                </c:pt>
                <c:pt idx="5881">
                  <c:v>2008/8/6</c:v>
                </c:pt>
                <c:pt idx="5882">
                  <c:v>2008/8/7</c:v>
                </c:pt>
                <c:pt idx="5883">
                  <c:v>2008/8/8</c:v>
                </c:pt>
                <c:pt idx="5884">
                  <c:v>2008/8/9</c:v>
                </c:pt>
                <c:pt idx="5885">
                  <c:v>2008/8/10</c:v>
                </c:pt>
                <c:pt idx="5886">
                  <c:v>2008/8/11</c:v>
                </c:pt>
                <c:pt idx="5887">
                  <c:v>2008/8/12</c:v>
                </c:pt>
                <c:pt idx="5888">
                  <c:v>2008/8/13</c:v>
                </c:pt>
                <c:pt idx="5889">
                  <c:v>2008/8/14</c:v>
                </c:pt>
                <c:pt idx="5890">
                  <c:v>2008/8/15</c:v>
                </c:pt>
                <c:pt idx="5891">
                  <c:v>2008/8/16</c:v>
                </c:pt>
                <c:pt idx="5892">
                  <c:v>2008/8/17</c:v>
                </c:pt>
                <c:pt idx="5893">
                  <c:v>2008/8/18</c:v>
                </c:pt>
                <c:pt idx="5894">
                  <c:v>2008/8/19</c:v>
                </c:pt>
                <c:pt idx="5895">
                  <c:v>2008/8/20</c:v>
                </c:pt>
                <c:pt idx="5896">
                  <c:v>2008/8/21</c:v>
                </c:pt>
                <c:pt idx="5897">
                  <c:v>2008/8/22</c:v>
                </c:pt>
                <c:pt idx="5898">
                  <c:v>2008/8/23</c:v>
                </c:pt>
                <c:pt idx="5899">
                  <c:v>2008/8/24</c:v>
                </c:pt>
                <c:pt idx="5900">
                  <c:v>2008/8/25</c:v>
                </c:pt>
                <c:pt idx="5901">
                  <c:v>2008/8/26</c:v>
                </c:pt>
                <c:pt idx="5902">
                  <c:v>2008/8/27</c:v>
                </c:pt>
                <c:pt idx="5903">
                  <c:v>2008/8/28</c:v>
                </c:pt>
                <c:pt idx="5904">
                  <c:v>2008/8/29</c:v>
                </c:pt>
                <c:pt idx="5905">
                  <c:v>2008/8/30</c:v>
                </c:pt>
                <c:pt idx="5906">
                  <c:v>2008/8/31</c:v>
                </c:pt>
                <c:pt idx="5907">
                  <c:v>2008/9/1</c:v>
                </c:pt>
                <c:pt idx="5908">
                  <c:v>2008/9/2</c:v>
                </c:pt>
                <c:pt idx="5909">
                  <c:v>2008/9/3</c:v>
                </c:pt>
                <c:pt idx="5910">
                  <c:v>2008/9/4</c:v>
                </c:pt>
                <c:pt idx="5911">
                  <c:v>2008/9/5</c:v>
                </c:pt>
                <c:pt idx="5912">
                  <c:v>2008/9/6</c:v>
                </c:pt>
                <c:pt idx="5913">
                  <c:v>2008/9/7</c:v>
                </c:pt>
                <c:pt idx="5914">
                  <c:v>2008/9/8</c:v>
                </c:pt>
                <c:pt idx="5915">
                  <c:v>2008/9/9</c:v>
                </c:pt>
                <c:pt idx="5916">
                  <c:v>2008/9/10</c:v>
                </c:pt>
                <c:pt idx="5917">
                  <c:v>2008/9/11</c:v>
                </c:pt>
                <c:pt idx="5918">
                  <c:v>2008/9/12</c:v>
                </c:pt>
                <c:pt idx="5919">
                  <c:v>2008/9/13</c:v>
                </c:pt>
                <c:pt idx="5920">
                  <c:v>2008/9/14</c:v>
                </c:pt>
                <c:pt idx="5921">
                  <c:v>2008/9/15</c:v>
                </c:pt>
                <c:pt idx="5922">
                  <c:v>2008/9/16</c:v>
                </c:pt>
                <c:pt idx="5923">
                  <c:v>2008/9/17</c:v>
                </c:pt>
                <c:pt idx="5924">
                  <c:v>2008/9/18</c:v>
                </c:pt>
                <c:pt idx="5925">
                  <c:v>2008/9/19</c:v>
                </c:pt>
                <c:pt idx="5926">
                  <c:v>2008/9/20</c:v>
                </c:pt>
                <c:pt idx="5927">
                  <c:v>2008/9/21</c:v>
                </c:pt>
                <c:pt idx="5928">
                  <c:v>2008/9/22</c:v>
                </c:pt>
                <c:pt idx="5929">
                  <c:v>2008/9/23</c:v>
                </c:pt>
                <c:pt idx="5930">
                  <c:v>2008/9/24</c:v>
                </c:pt>
                <c:pt idx="5931">
                  <c:v>2008/9/25</c:v>
                </c:pt>
                <c:pt idx="5932">
                  <c:v>2008/9/26</c:v>
                </c:pt>
                <c:pt idx="5933">
                  <c:v>2008/9/27</c:v>
                </c:pt>
                <c:pt idx="5934">
                  <c:v>2008/9/28</c:v>
                </c:pt>
                <c:pt idx="5935">
                  <c:v>2008/9/29</c:v>
                </c:pt>
                <c:pt idx="5936">
                  <c:v>2008/9/30</c:v>
                </c:pt>
                <c:pt idx="5937">
                  <c:v>2008/10/1</c:v>
                </c:pt>
                <c:pt idx="5938">
                  <c:v>2008/10/2</c:v>
                </c:pt>
                <c:pt idx="5939">
                  <c:v>2008/10/3</c:v>
                </c:pt>
                <c:pt idx="5940">
                  <c:v>2008/10/4</c:v>
                </c:pt>
                <c:pt idx="5941">
                  <c:v>2008/10/5</c:v>
                </c:pt>
                <c:pt idx="5942">
                  <c:v>2008/10/6</c:v>
                </c:pt>
                <c:pt idx="5943">
                  <c:v>2008/10/7</c:v>
                </c:pt>
                <c:pt idx="5944">
                  <c:v>2008/10/8</c:v>
                </c:pt>
                <c:pt idx="5945">
                  <c:v>2008/10/9</c:v>
                </c:pt>
                <c:pt idx="5946">
                  <c:v>2008/10/10</c:v>
                </c:pt>
                <c:pt idx="5947">
                  <c:v>2008/10/11</c:v>
                </c:pt>
                <c:pt idx="5948">
                  <c:v>2008/10/12</c:v>
                </c:pt>
                <c:pt idx="5949">
                  <c:v>2008/10/13</c:v>
                </c:pt>
                <c:pt idx="5950">
                  <c:v>2008/10/14</c:v>
                </c:pt>
                <c:pt idx="5951">
                  <c:v>2008/10/15</c:v>
                </c:pt>
                <c:pt idx="5952">
                  <c:v>2008/10/16</c:v>
                </c:pt>
                <c:pt idx="5953">
                  <c:v>2008/10/17</c:v>
                </c:pt>
                <c:pt idx="5954">
                  <c:v>2008/10/18</c:v>
                </c:pt>
                <c:pt idx="5955">
                  <c:v>2008/10/19</c:v>
                </c:pt>
                <c:pt idx="5956">
                  <c:v>2008/10/20</c:v>
                </c:pt>
                <c:pt idx="5957">
                  <c:v>2008/10/21</c:v>
                </c:pt>
                <c:pt idx="5958">
                  <c:v>2008/10/22</c:v>
                </c:pt>
                <c:pt idx="5959">
                  <c:v>2008/10/23</c:v>
                </c:pt>
                <c:pt idx="5960">
                  <c:v>2008/10/24</c:v>
                </c:pt>
                <c:pt idx="5961">
                  <c:v>2008/10/25</c:v>
                </c:pt>
                <c:pt idx="5962">
                  <c:v>2008/10/26</c:v>
                </c:pt>
                <c:pt idx="5963">
                  <c:v>2008/10/27</c:v>
                </c:pt>
                <c:pt idx="5964">
                  <c:v>2008/10/28</c:v>
                </c:pt>
                <c:pt idx="5965">
                  <c:v>2008/10/29</c:v>
                </c:pt>
                <c:pt idx="5966">
                  <c:v>2008/10/30</c:v>
                </c:pt>
                <c:pt idx="5967">
                  <c:v>2008/10/31</c:v>
                </c:pt>
                <c:pt idx="5968">
                  <c:v>2008/11/1</c:v>
                </c:pt>
                <c:pt idx="5969">
                  <c:v>2008/11/2</c:v>
                </c:pt>
                <c:pt idx="5970">
                  <c:v>2008/11/3</c:v>
                </c:pt>
                <c:pt idx="5971">
                  <c:v>2008/11/4</c:v>
                </c:pt>
                <c:pt idx="5972">
                  <c:v>2008/11/5</c:v>
                </c:pt>
                <c:pt idx="5973">
                  <c:v>2008/11/6</c:v>
                </c:pt>
                <c:pt idx="5974">
                  <c:v>2008/11/7</c:v>
                </c:pt>
                <c:pt idx="5975">
                  <c:v>2008/11/8</c:v>
                </c:pt>
                <c:pt idx="5976">
                  <c:v>2008/11/9</c:v>
                </c:pt>
                <c:pt idx="5977">
                  <c:v>2008/11/10</c:v>
                </c:pt>
                <c:pt idx="5978">
                  <c:v>2008/11/11</c:v>
                </c:pt>
                <c:pt idx="5979">
                  <c:v>2008/11/12</c:v>
                </c:pt>
                <c:pt idx="5980">
                  <c:v>2008/11/13</c:v>
                </c:pt>
                <c:pt idx="5981">
                  <c:v>2008/11/14</c:v>
                </c:pt>
                <c:pt idx="5982">
                  <c:v>2008/11/15</c:v>
                </c:pt>
                <c:pt idx="5983">
                  <c:v>2008/11/16</c:v>
                </c:pt>
                <c:pt idx="5984">
                  <c:v>2008/11/17</c:v>
                </c:pt>
                <c:pt idx="5985">
                  <c:v>2008/11/18</c:v>
                </c:pt>
                <c:pt idx="5986">
                  <c:v>2008/11/19</c:v>
                </c:pt>
                <c:pt idx="5987">
                  <c:v>2008/11/20</c:v>
                </c:pt>
                <c:pt idx="5988">
                  <c:v>2008/11/21</c:v>
                </c:pt>
                <c:pt idx="5989">
                  <c:v>2008/11/22</c:v>
                </c:pt>
                <c:pt idx="5990">
                  <c:v>2008/11/23</c:v>
                </c:pt>
                <c:pt idx="5991">
                  <c:v>2008/11/24</c:v>
                </c:pt>
                <c:pt idx="5992">
                  <c:v>2008/11/25</c:v>
                </c:pt>
                <c:pt idx="5993">
                  <c:v>2008/11/26</c:v>
                </c:pt>
                <c:pt idx="5994">
                  <c:v>2008/11/27</c:v>
                </c:pt>
                <c:pt idx="5995">
                  <c:v>2008/11/28</c:v>
                </c:pt>
                <c:pt idx="5996">
                  <c:v>2008/11/29</c:v>
                </c:pt>
                <c:pt idx="5997">
                  <c:v>2008/11/30</c:v>
                </c:pt>
                <c:pt idx="5998">
                  <c:v>2008/12/1</c:v>
                </c:pt>
                <c:pt idx="5999">
                  <c:v>2008/12/2</c:v>
                </c:pt>
                <c:pt idx="6000">
                  <c:v>2008/12/3</c:v>
                </c:pt>
                <c:pt idx="6001">
                  <c:v>2008/12/4</c:v>
                </c:pt>
                <c:pt idx="6002">
                  <c:v>2008/12/5</c:v>
                </c:pt>
                <c:pt idx="6003">
                  <c:v>2008/12/6</c:v>
                </c:pt>
                <c:pt idx="6004">
                  <c:v>2008/12/7</c:v>
                </c:pt>
                <c:pt idx="6005">
                  <c:v>2008/12/8</c:v>
                </c:pt>
                <c:pt idx="6006">
                  <c:v>2008/12/9</c:v>
                </c:pt>
                <c:pt idx="6007">
                  <c:v>2008/12/10</c:v>
                </c:pt>
                <c:pt idx="6008">
                  <c:v>2008/12/11</c:v>
                </c:pt>
                <c:pt idx="6009">
                  <c:v>2008/12/12</c:v>
                </c:pt>
                <c:pt idx="6010">
                  <c:v>2008/12/13</c:v>
                </c:pt>
                <c:pt idx="6011">
                  <c:v>2008/12/14</c:v>
                </c:pt>
                <c:pt idx="6012">
                  <c:v>2008/12/15</c:v>
                </c:pt>
                <c:pt idx="6013">
                  <c:v>2008/12/16</c:v>
                </c:pt>
                <c:pt idx="6014">
                  <c:v>2008/12/17</c:v>
                </c:pt>
                <c:pt idx="6015">
                  <c:v>2008/12/18</c:v>
                </c:pt>
                <c:pt idx="6016">
                  <c:v>2008/12/19</c:v>
                </c:pt>
                <c:pt idx="6017">
                  <c:v>2008/12/20</c:v>
                </c:pt>
                <c:pt idx="6018">
                  <c:v>2008/12/21</c:v>
                </c:pt>
                <c:pt idx="6019">
                  <c:v>2008/12/22</c:v>
                </c:pt>
                <c:pt idx="6020">
                  <c:v>2008/12/23</c:v>
                </c:pt>
                <c:pt idx="6021">
                  <c:v>2008/12/24</c:v>
                </c:pt>
                <c:pt idx="6022">
                  <c:v>2008/12/25</c:v>
                </c:pt>
                <c:pt idx="6023">
                  <c:v>2008/12/26</c:v>
                </c:pt>
                <c:pt idx="6024">
                  <c:v>2008/12/27</c:v>
                </c:pt>
                <c:pt idx="6025">
                  <c:v>2008/12/28</c:v>
                </c:pt>
                <c:pt idx="6026">
                  <c:v>2008/12/29</c:v>
                </c:pt>
                <c:pt idx="6027">
                  <c:v>2008/12/30</c:v>
                </c:pt>
                <c:pt idx="6028">
                  <c:v>2008/12/31</c:v>
                </c:pt>
                <c:pt idx="6029">
                  <c:v>2009/1/1</c:v>
                </c:pt>
                <c:pt idx="6030">
                  <c:v>2009/1/2</c:v>
                </c:pt>
                <c:pt idx="6031">
                  <c:v>2009/1/3</c:v>
                </c:pt>
                <c:pt idx="6032">
                  <c:v>2009/1/4</c:v>
                </c:pt>
                <c:pt idx="6033">
                  <c:v>2009/1/5</c:v>
                </c:pt>
                <c:pt idx="6034">
                  <c:v>2009/1/6</c:v>
                </c:pt>
                <c:pt idx="6035">
                  <c:v>2009/1/7</c:v>
                </c:pt>
                <c:pt idx="6036">
                  <c:v>2009/1/8</c:v>
                </c:pt>
                <c:pt idx="6037">
                  <c:v>2009/1/9</c:v>
                </c:pt>
                <c:pt idx="6038">
                  <c:v>2009/1/10</c:v>
                </c:pt>
                <c:pt idx="6039">
                  <c:v>2009/1/11</c:v>
                </c:pt>
                <c:pt idx="6040">
                  <c:v>2009/1/12</c:v>
                </c:pt>
                <c:pt idx="6041">
                  <c:v>2009/1/13</c:v>
                </c:pt>
                <c:pt idx="6042">
                  <c:v>2009/1/14</c:v>
                </c:pt>
                <c:pt idx="6043">
                  <c:v>2009/1/15</c:v>
                </c:pt>
                <c:pt idx="6044">
                  <c:v>2009/1/16</c:v>
                </c:pt>
                <c:pt idx="6045">
                  <c:v>2009/1/17</c:v>
                </c:pt>
                <c:pt idx="6046">
                  <c:v>2009/1/18</c:v>
                </c:pt>
                <c:pt idx="6047">
                  <c:v>2009/1/19</c:v>
                </c:pt>
                <c:pt idx="6048">
                  <c:v>2009/1/20</c:v>
                </c:pt>
                <c:pt idx="6049">
                  <c:v>2009/1/21</c:v>
                </c:pt>
                <c:pt idx="6050">
                  <c:v>2009/1/22</c:v>
                </c:pt>
                <c:pt idx="6051">
                  <c:v>2009/1/23</c:v>
                </c:pt>
                <c:pt idx="6052">
                  <c:v>2009/1/24</c:v>
                </c:pt>
                <c:pt idx="6053">
                  <c:v>2009/1/25</c:v>
                </c:pt>
                <c:pt idx="6054">
                  <c:v>2009/1/26</c:v>
                </c:pt>
                <c:pt idx="6055">
                  <c:v>2009/1/27</c:v>
                </c:pt>
                <c:pt idx="6056">
                  <c:v>2009/1/28</c:v>
                </c:pt>
                <c:pt idx="6057">
                  <c:v>2009/1/29</c:v>
                </c:pt>
                <c:pt idx="6058">
                  <c:v>2009/1/30</c:v>
                </c:pt>
                <c:pt idx="6059">
                  <c:v>2009/1/31</c:v>
                </c:pt>
                <c:pt idx="6060">
                  <c:v>2009/2/1</c:v>
                </c:pt>
                <c:pt idx="6061">
                  <c:v>2009/2/2</c:v>
                </c:pt>
                <c:pt idx="6062">
                  <c:v>2009/2/3</c:v>
                </c:pt>
                <c:pt idx="6063">
                  <c:v>2009/2/4</c:v>
                </c:pt>
                <c:pt idx="6064">
                  <c:v>2009/2/5</c:v>
                </c:pt>
                <c:pt idx="6065">
                  <c:v>2009/2/6</c:v>
                </c:pt>
                <c:pt idx="6066">
                  <c:v>2009/2/7</c:v>
                </c:pt>
                <c:pt idx="6067">
                  <c:v>2009/2/8</c:v>
                </c:pt>
                <c:pt idx="6068">
                  <c:v>2009/2/9</c:v>
                </c:pt>
                <c:pt idx="6069">
                  <c:v>2009/2/10</c:v>
                </c:pt>
                <c:pt idx="6070">
                  <c:v>2009/2/11</c:v>
                </c:pt>
                <c:pt idx="6071">
                  <c:v>2009/2/12</c:v>
                </c:pt>
                <c:pt idx="6072">
                  <c:v>2009/2/13</c:v>
                </c:pt>
                <c:pt idx="6073">
                  <c:v>2009/2/14</c:v>
                </c:pt>
                <c:pt idx="6074">
                  <c:v>2009/2/15</c:v>
                </c:pt>
                <c:pt idx="6075">
                  <c:v>2009/2/16</c:v>
                </c:pt>
                <c:pt idx="6076">
                  <c:v>2009/2/17</c:v>
                </c:pt>
                <c:pt idx="6077">
                  <c:v>2009/2/18</c:v>
                </c:pt>
                <c:pt idx="6078">
                  <c:v>2009/2/19</c:v>
                </c:pt>
                <c:pt idx="6079">
                  <c:v>2009/2/20</c:v>
                </c:pt>
                <c:pt idx="6080">
                  <c:v>2009/2/21</c:v>
                </c:pt>
                <c:pt idx="6081">
                  <c:v>2009/2/22</c:v>
                </c:pt>
                <c:pt idx="6082">
                  <c:v>2009/2/23</c:v>
                </c:pt>
                <c:pt idx="6083">
                  <c:v>2009/2/24</c:v>
                </c:pt>
                <c:pt idx="6084">
                  <c:v>2009/2/25</c:v>
                </c:pt>
                <c:pt idx="6085">
                  <c:v>2009/2/26</c:v>
                </c:pt>
                <c:pt idx="6086">
                  <c:v>2009/2/27</c:v>
                </c:pt>
                <c:pt idx="6087">
                  <c:v>2009/2/28</c:v>
                </c:pt>
                <c:pt idx="6088">
                  <c:v>2009/3/1</c:v>
                </c:pt>
                <c:pt idx="6089">
                  <c:v>2009/3/2</c:v>
                </c:pt>
                <c:pt idx="6090">
                  <c:v>2009/3/3</c:v>
                </c:pt>
                <c:pt idx="6091">
                  <c:v>2009/3/4</c:v>
                </c:pt>
                <c:pt idx="6092">
                  <c:v>2009/3/5</c:v>
                </c:pt>
                <c:pt idx="6093">
                  <c:v>2009/3/6</c:v>
                </c:pt>
                <c:pt idx="6094">
                  <c:v>2009/3/7</c:v>
                </c:pt>
                <c:pt idx="6095">
                  <c:v>2009/3/8</c:v>
                </c:pt>
                <c:pt idx="6096">
                  <c:v>2009/3/9</c:v>
                </c:pt>
                <c:pt idx="6097">
                  <c:v>2009/3/10</c:v>
                </c:pt>
                <c:pt idx="6098">
                  <c:v>2009/3/11</c:v>
                </c:pt>
                <c:pt idx="6099">
                  <c:v>2009/3/12</c:v>
                </c:pt>
                <c:pt idx="6100">
                  <c:v>2009/3/13</c:v>
                </c:pt>
                <c:pt idx="6101">
                  <c:v>2009/3/14</c:v>
                </c:pt>
                <c:pt idx="6102">
                  <c:v>2009/3/15</c:v>
                </c:pt>
                <c:pt idx="6103">
                  <c:v>2009/3/16</c:v>
                </c:pt>
                <c:pt idx="6104">
                  <c:v>2009/3/17</c:v>
                </c:pt>
                <c:pt idx="6105">
                  <c:v>2009/3/18</c:v>
                </c:pt>
                <c:pt idx="6106">
                  <c:v>2009/3/19</c:v>
                </c:pt>
                <c:pt idx="6107">
                  <c:v>2009/3/20</c:v>
                </c:pt>
                <c:pt idx="6108">
                  <c:v>2009/3/21</c:v>
                </c:pt>
                <c:pt idx="6109">
                  <c:v>2009/3/22</c:v>
                </c:pt>
                <c:pt idx="6110">
                  <c:v>2009/3/23</c:v>
                </c:pt>
                <c:pt idx="6111">
                  <c:v>2009/3/24</c:v>
                </c:pt>
                <c:pt idx="6112">
                  <c:v>2009/3/25</c:v>
                </c:pt>
                <c:pt idx="6113">
                  <c:v>2009/3/26</c:v>
                </c:pt>
                <c:pt idx="6114">
                  <c:v>2009/3/27</c:v>
                </c:pt>
                <c:pt idx="6115">
                  <c:v>2009/3/28</c:v>
                </c:pt>
                <c:pt idx="6116">
                  <c:v>2009/3/29</c:v>
                </c:pt>
                <c:pt idx="6117">
                  <c:v>2009/3/30</c:v>
                </c:pt>
                <c:pt idx="6118">
                  <c:v>2009/3/31</c:v>
                </c:pt>
                <c:pt idx="6119">
                  <c:v>2009/4/1</c:v>
                </c:pt>
                <c:pt idx="6120">
                  <c:v>2009/4/2</c:v>
                </c:pt>
                <c:pt idx="6121">
                  <c:v>2009/4/3</c:v>
                </c:pt>
                <c:pt idx="6122">
                  <c:v>2009/4/4</c:v>
                </c:pt>
                <c:pt idx="6123">
                  <c:v>2009/4/5</c:v>
                </c:pt>
                <c:pt idx="6124">
                  <c:v>2009/4/6</c:v>
                </c:pt>
                <c:pt idx="6125">
                  <c:v>2009/4/7</c:v>
                </c:pt>
                <c:pt idx="6126">
                  <c:v>2009/4/8</c:v>
                </c:pt>
                <c:pt idx="6127">
                  <c:v>2009/4/9</c:v>
                </c:pt>
                <c:pt idx="6128">
                  <c:v>2009/4/10</c:v>
                </c:pt>
                <c:pt idx="6129">
                  <c:v>2009/4/11</c:v>
                </c:pt>
                <c:pt idx="6130">
                  <c:v>2009/4/12</c:v>
                </c:pt>
                <c:pt idx="6131">
                  <c:v>2009/4/13</c:v>
                </c:pt>
                <c:pt idx="6132">
                  <c:v>2009/4/14</c:v>
                </c:pt>
                <c:pt idx="6133">
                  <c:v>2009/4/15</c:v>
                </c:pt>
                <c:pt idx="6134">
                  <c:v>2009/4/16</c:v>
                </c:pt>
                <c:pt idx="6135">
                  <c:v>2009/4/17</c:v>
                </c:pt>
                <c:pt idx="6136">
                  <c:v>2009/4/18</c:v>
                </c:pt>
                <c:pt idx="6137">
                  <c:v>2009/4/19</c:v>
                </c:pt>
                <c:pt idx="6138">
                  <c:v>2009/4/20</c:v>
                </c:pt>
                <c:pt idx="6139">
                  <c:v>2009/4/21</c:v>
                </c:pt>
                <c:pt idx="6140">
                  <c:v>2009/4/22</c:v>
                </c:pt>
                <c:pt idx="6141">
                  <c:v>2009/4/23</c:v>
                </c:pt>
                <c:pt idx="6142">
                  <c:v>2009/4/24</c:v>
                </c:pt>
                <c:pt idx="6143">
                  <c:v>2009/4/25</c:v>
                </c:pt>
                <c:pt idx="6144">
                  <c:v>2009/4/26</c:v>
                </c:pt>
                <c:pt idx="6145">
                  <c:v>2009/4/27</c:v>
                </c:pt>
                <c:pt idx="6146">
                  <c:v>2009/4/28</c:v>
                </c:pt>
                <c:pt idx="6147">
                  <c:v>2009/4/29</c:v>
                </c:pt>
                <c:pt idx="6148">
                  <c:v>2009/4/30</c:v>
                </c:pt>
                <c:pt idx="6149">
                  <c:v>2009/5/1</c:v>
                </c:pt>
                <c:pt idx="6150">
                  <c:v>2009/5/2</c:v>
                </c:pt>
                <c:pt idx="6151">
                  <c:v>2009/5/3</c:v>
                </c:pt>
                <c:pt idx="6152">
                  <c:v>2009/5/4</c:v>
                </c:pt>
                <c:pt idx="6153">
                  <c:v>2009/5/5</c:v>
                </c:pt>
                <c:pt idx="6154">
                  <c:v>2009/5/6</c:v>
                </c:pt>
                <c:pt idx="6155">
                  <c:v>2009/5/7</c:v>
                </c:pt>
                <c:pt idx="6156">
                  <c:v>2009/5/8</c:v>
                </c:pt>
                <c:pt idx="6157">
                  <c:v>2009/5/9</c:v>
                </c:pt>
                <c:pt idx="6158">
                  <c:v>2009/5/10</c:v>
                </c:pt>
                <c:pt idx="6159">
                  <c:v>2009/5/11</c:v>
                </c:pt>
                <c:pt idx="6160">
                  <c:v>2009/5/12</c:v>
                </c:pt>
                <c:pt idx="6161">
                  <c:v>2009/5/13</c:v>
                </c:pt>
                <c:pt idx="6162">
                  <c:v>2009/5/14</c:v>
                </c:pt>
                <c:pt idx="6163">
                  <c:v>2009/5/15</c:v>
                </c:pt>
                <c:pt idx="6164">
                  <c:v>2009/5/16</c:v>
                </c:pt>
                <c:pt idx="6165">
                  <c:v>2009/5/17</c:v>
                </c:pt>
                <c:pt idx="6166">
                  <c:v>2009/5/18</c:v>
                </c:pt>
                <c:pt idx="6167">
                  <c:v>2009/5/19</c:v>
                </c:pt>
                <c:pt idx="6168">
                  <c:v>2009/5/20</c:v>
                </c:pt>
                <c:pt idx="6169">
                  <c:v>2009/5/21</c:v>
                </c:pt>
                <c:pt idx="6170">
                  <c:v>2009/5/22</c:v>
                </c:pt>
                <c:pt idx="6171">
                  <c:v>2009/5/23</c:v>
                </c:pt>
                <c:pt idx="6172">
                  <c:v>2009/5/24</c:v>
                </c:pt>
                <c:pt idx="6173">
                  <c:v>2009/5/25</c:v>
                </c:pt>
                <c:pt idx="6174">
                  <c:v>2009/5/26</c:v>
                </c:pt>
                <c:pt idx="6175">
                  <c:v>2009/5/27</c:v>
                </c:pt>
                <c:pt idx="6176">
                  <c:v>2009/5/28</c:v>
                </c:pt>
                <c:pt idx="6177">
                  <c:v>2009/5/29</c:v>
                </c:pt>
                <c:pt idx="6178">
                  <c:v>2009/5/30</c:v>
                </c:pt>
                <c:pt idx="6179">
                  <c:v>2009/5/31</c:v>
                </c:pt>
                <c:pt idx="6180">
                  <c:v>2009/6/1</c:v>
                </c:pt>
                <c:pt idx="6181">
                  <c:v>2009/6/2</c:v>
                </c:pt>
                <c:pt idx="6182">
                  <c:v>2009/6/3</c:v>
                </c:pt>
                <c:pt idx="6183">
                  <c:v>2009/6/4</c:v>
                </c:pt>
                <c:pt idx="6184">
                  <c:v>2009/6/5</c:v>
                </c:pt>
                <c:pt idx="6185">
                  <c:v>2009/6/6</c:v>
                </c:pt>
                <c:pt idx="6186">
                  <c:v>2009/6/7</c:v>
                </c:pt>
                <c:pt idx="6187">
                  <c:v>2009/6/8</c:v>
                </c:pt>
                <c:pt idx="6188">
                  <c:v>2009/6/9</c:v>
                </c:pt>
                <c:pt idx="6189">
                  <c:v>2009/6/10</c:v>
                </c:pt>
                <c:pt idx="6190">
                  <c:v>2009/6/11</c:v>
                </c:pt>
                <c:pt idx="6191">
                  <c:v>2009/6/12</c:v>
                </c:pt>
                <c:pt idx="6192">
                  <c:v>2009/6/13</c:v>
                </c:pt>
                <c:pt idx="6193">
                  <c:v>2009/6/14</c:v>
                </c:pt>
                <c:pt idx="6194">
                  <c:v>2009/6/15</c:v>
                </c:pt>
                <c:pt idx="6195">
                  <c:v>2009/6/16</c:v>
                </c:pt>
                <c:pt idx="6196">
                  <c:v>2009/6/17</c:v>
                </c:pt>
                <c:pt idx="6197">
                  <c:v>2009/6/18</c:v>
                </c:pt>
                <c:pt idx="6198">
                  <c:v>2009/6/19</c:v>
                </c:pt>
                <c:pt idx="6199">
                  <c:v>2009/6/20</c:v>
                </c:pt>
                <c:pt idx="6200">
                  <c:v>2009/6/21</c:v>
                </c:pt>
                <c:pt idx="6201">
                  <c:v>2009/6/22</c:v>
                </c:pt>
                <c:pt idx="6202">
                  <c:v>2009/6/23</c:v>
                </c:pt>
                <c:pt idx="6203">
                  <c:v>2009/6/24</c:v>
                </c:pt>
                <c:pt idx="6204">
                  <c:v>2009/6/25</c:v>
                </c:pt>
                <c:pt idx="6205">
                  <c:v>2009/6/26</c:v>
                </c:pt>
                <c:pt idx="6206">
                  <c:v>2009/6/27</c:v>
                </c:pt>
                <c:pt idx="6207">
                  <c:v>2009/6/28</c:v>
                </c:pt>
                <c:pt idx="6208">
                  <c:v>2009/6/29</c:v>
                </c:pt>
                <c:pt idx="6209">
                  <c:v>2009/6/30</c:v>
                </c:pt>
                <c:pt idx="6210">
                  <c:v>2009/7/1</c:v>
                </c:pt>
                <c:pt idx="6211">
                  <c:v>2009/7/2</c:v>
                </c:pt>
                <c:pt idx="6212">
                  <c:v>2009/7/3</c:v>
                </c:pt>
                <c:pt idx="6213">
                  <c:v>2009/7/4</c:v>
                </c:pt>
                <c:pt idx="6214">
                  <c:v>2009/7/5</c:v>
                </c:pt>
                <c:pt idx="6215">
                  <c:v>2009/7/6</c:v>
                </c:pt>
                <c:pt idx="6216">
                  <c:v>2009/7/7</c:v>
                </c:pt>
                <c:pt idx="6217">
                  <c:v>2009/7/8</c:v>
                </c:pt>
                <c:pt idx="6218">
                  <c:v>2009/7/9</c:v>
                </c:pt>
                <c:pt idx="6219">
                  <c:v>2009/7/10</c:v>
                </c:pt>
                <c:pt idx="6220">
                  <c:v>2009/7/11</c:v>
                </c:pt>
                <c:pt idx="6221">
                  <c:v>2009/7/12</c:v>
                </c:pt>
                <c:pt idx="6222">
                  <c:v>2009/7/13</c:v>
                </c:pt>
                <c:pt idx="6223">
                  <c:v>2009/7/14</c:v>
                </c:pt>
                <c:pt idx="6224">
                  <c:v>2009/7/15</c:v>
                </c:pt>
                <c:pt idx="6225">
                  <c:v>2009/7/16</c:v>
                </c:pt>
                <c:pt idx="6226">
                  <c:v>2009/7/17</c:v>
                </c:pt>
                <c:pt idx="6227">
                  <c:v>2009/7/18</c:v>
                </c:pt>
                <c:pt idx="6228">
                  <c:v>2009/7/19</c:v>
                </c:pt>
                <c:pt idx="6229">
                  <c:v>2009/7/20</c:v>
                </c:pt>
                <c:pt idx="6230">
                  <c:v>2009/7/21</c:v>
                </c:pt>
                <c:pt idx="6231">
                  <c:v>2009/7/22</c:v>
                </c:pt>
                <c:pt idx="6232">
                  <c:v>2009/7/23</c:v>
                </c:pt>
                <c:pt idx="6233">
                  <c:v>2009/7/24</c:v>
                </c:pt>
                <c:pt idx="6234">
                  <c:v>2009/7/25</c:v>
                </c:pt>
                <c:pt idx="6235">
                  <c:v>2009/7/26</c:v>
                </c:pt>
                <c:pt idx="6236">
                  <c:v>2009/7/27</c:v>
                </c:pt>
                <c:pt idx="6237">
                  <c:v>2009/7/28</c:v>
                </c:pt>
                <c:pt idx="6238">
                  <c:v>2009/7/29</c:v>
                </c:pt>
                <c:pt idx="6239">
                  <c:v>2009/7/30</c:v>
                </c:pt>
                <c:pt idx="6240">
                  <c:v>2009/7/31</c:v>
                </c:pt>
                <c:pt idx="6241">
                  <c:v>2009/8/1</c:v>
                </c:pt>
                <c:pt idx="6242">
                  <c:v>2009/8/2</c:v>
                </c:pt>
                <c:pt idx="6243">
                  <c:v>2009/8/3</c:v>
                </c:pt>
                <c:pt idx="6244">
                  <c:v>2009/8/4</c:v>
                </c:pt>
                <c:pt idx="6245">
                  <c:v>2009/8/5</c:v>
                </c:pt>
                <c:pt idx="6246">
                  <c:v>2009/8/6</c:v>
                </c:pt>
                <c:pt idx="6247">
                  <c:v>2009/8/7</c:v>
                </c:pt>
                <c:pt idx="6248">
                  <c:v>2009/8/8</c:v>
                </c:pt>
                <c:pt idx="6249">
                  <c:v>2009/8/9</c:v>
                </c:pt>
                <c:pt idx="6250">
                  <c:v>2009/8/10</c:v>
                </c:pt>
                <c:pt idx="6251">
                  <c:v>2009/8/11</c:v>
                </c:pt>
                <c:pt idx="6252">
                  <c:v>2009/8/12</c:v>
                </c:pt>
                <c:pt idx="6253">
                  <c:v>2009/8/13</c:v>
                </c:pt>
                <c:pt idx="6254">
                  <c:v>2009/8/14</c:v>
                </c:pt>
                <c:pt idx="6255">
                  <c:v>2009/8/15</c:v>
                </c:pt>
                <c:pt idx="6256">
                  <c:v>2009/8/16</c:v>
                </c:pt>
                <c:pt idx="6257">
                  <c:v>2009/8/17</c:v>
                </c:pt>
                <c:pt idx="6258">
                  <c:v>2009/8/18</c:v>
                </c:pt>
                <c:pt idx="6259">
                  <c:v>2009/8/19</c:v>
                </c:pt>
                <c:pt idx="6260">
                  <c:v>2009/8/20</c:v>
                </c:pt>
                <c:pt idx="6261">
                  <c:v>2009/8/21</c:v>
                </c:pt>
                <c:pt idx="6262">
                  <c:v>2009/8/22</c:v>
                </c:pt>
                <c:pt idx="6263">
                  <c:v>2009/8/23</c:v>
                </c:pt>
                <c:pt idx="6264">
                  <c:v>2009/8/24</c:v>
                </c:pt>
                <c:pt idx="6265">
                  <c:v>2009/8/25</c:v>
                </c:pt>
                <c:pt idx="6266">
                  <c:v>2009/8/26</c:v>
                </c:pt>
                <c:pt idx="6267">
                  <c:v>2009/8/27</c:v>
                </c:pt>
                <c:pt idx="6268">
                  <c:v>2009/8/28</c:v>
                </c:pt>
                <c:pt idx="6269">
                  <c:v>2009/8/29</c:v>
                </c:pt>
                <c:pt idx="6270">
                  <c:v>2009/8/30</c:v>
                </c:pt>
                <c:pt idx="6271">
                  <c:v>2009/8/31</c:v>
                </c:pt>
                <c:pt idx="6272">
                  <c:v>2009/9/1</c:v>
                </c:pt>
                <c:pt idx="6273">
                  <c:v>2009/9/2</c:v>
                </c:pt>
                <c:pt idx="6274">
                  <c:v>2009/9/3</c:v>
                </c:pt>
                <c:pt idx="6275">
                  <c:v>2009/9/4</c:v>
                </c:pt>
                <c:pt idx="6276">
                  <c:v>2009/9/5</c:v>
                </c:pt>
                <c:pt idx="6277">
                  <c:v>2009/9/6</c:v>
                </c:pt>
                <c:pt idx="6278">
                  <c:v>2009/9/7</c:v>
                </c:pt>
                <c:pt idx="6279">
                  <c:v>2009/9/8</c:v>
                </c:pt>
                <c:pt idx="6280">
                  <c:v>2009/9/9</c:v>
                </c:pt>
                <c:pt idx="6281">
                  <c:v>2009/9/10</c:v>
                </c:pt>
                <c:pt idx="6282">
                  <c:v>2009/9/11</c:v>
                </c:pt>
                <c:pt idx="6283">
                  <c:v>2009/9/12</c:v>
                </c:pt>
                <c:pt idx="6284">
                  <c:v>2009/9/13</c:v>
                </c:pt>
                <c:pt idx="6285">
                  <c:v>2009/9/14</c:v>
                </c:pt>
                <c:pt idx="6286">
                  <c:v>2009/9/15</c:v>
                </c:pt>
                <c:pt idx="6287">
                  <c:v>2009/9/16</c:v>
                </c:pt>
                <c:pt idx="6288">
                  <c:v>2009/9/17</c:v>
                </c:pt>
                <c:pt idx="6289">
                  <c:v>2009/9/18</c:v>
                </c:pt>
                <c:pt idx="6290">
                  <c:v>2009/9/19</c:v>
                </c:pt>
                <c:pt idx="6291">
                  <c:v>2009/9/20</c:v>
                </c:pt>
                <c:pt idx="6292">
                  <c:v>2009/9/21</c:v>
                </c:pt>
                <c:pt idx="6293">
                  <c:v>2009/9/22</c:v>
                </c:pt>
                <c:pt idx="6294">
                  <c:v>2009/9/23</c:v>
                </c:pt>
                <c:pt idx="6295">
                  <c:v>2009/9/24</c:v>
                </c:pt>
                <c:pt idx="6296">
                  <c:v>2009/9/25</c:v>
                </c:pt>
                <c:pt idx="6297">
                  <c:v>2009/9/26</c:v>
                </c:pt>
                <c:pt idx="6298">
                  <c:v>2009/9/27</c:v>
                </c:pt>
                <c:pt idx="6299">
                  <c:v>2009/9/28</c:v>
                </c:pt>
                <c:pt idx="6300">
                  <c:v>2009/9/29</c:v>
                </c:pt>
                <c:pt idx="6301">
                  <c:v>2009/9/30</c:v>
                </c:pt>
                <c:pt idx="6302">
                  <c:v>2009/10/1</c:v>
                </c:pt>
                <c:pt idx="6303">
                  <c:v>2009/10/2</c:v>
                </c:pt>
                <c:pt idx="6304">
                  <c:v>2009/10/3</c:v>
                </c:pt>
                <c:pt idx="6305">
                  <c:v>2009/10/4</c:v>
                </c:pt>
                <c:pt idx="6306">
                  <c:v>2009/10/5</c:v>
                </c:pt>
                <c:pt idx="6307">
                  <c:v>2009/10/6</c:v>
                </c:pt>
                <c:pt idx="6308">
                  <c:v>2009/10/7</c:v>
                </c:pt>
                <c:pt idx="6309">
                  <c:v>2009/10/8</c:v>
                </c:pt>
                <c:pt idx="6310">
                  <c:v>2009/10/9</c:v>
                </c:pt>
                <c:pt idx="6311">
                  <c:v>2009/10/10</c:v>
                </c:pt>
                <c:pt idx="6312">
                  <c:v>2009/10/11</c:v>
                </c:pt>
                <c:pt idx="6313">
                  <c:v>2009/10/12</c:v>
                </c:pt>
                <c:pt idx="6314">
                  <c:v>2009/10/13</c:v>
                </c:pt>
                <c:pt idx="6315">
                  <c:v>2009/10/14</c:v>
                </c:pt>
                <c:pt idx="6316">
                  <c:v>2009/10/15</c:v>
                </c:pt>
                <c:pt idx="6317">
                  <c:v>2009/10/16</c:v>
                </c:pt>
                <c:pt idx="6318">
                  <c:v>2009/10/17</c:v>
                </c:pt>
                <c:pt idx="6319">
                  <c:v>2009/10/18</c:v>
                </c:pt>
                <c:pt idx="6320">
                  <c:v>2009/10/19</c:v>
                </c:pt>
                <c:pt idx="6321">
                  <c:v>2009/10/20</c:v>
                </c:pt>
                <c:pt idx="6322">
                  <c:v>2009/10/21</c:v>
                </c:pt>
                <c:pt idx="6323">
                  <c:v>2009/10/22</c:v>
                </c:pt>
                <c:pt idx="6324">
                  <c:v>2009/10/23</c:v>
                </c:pt>
                <c:pt idx="6325">
                  <c:v>2009/10/24</c:v>
                </c:pt>
                <c:pt idx="6326">
                  <c:v>2009/10/25</c:v>
                </c:pt>
                <c:pt idx="6327">
                  <c:v>2009/10/26</c:v>
                </c:pt>
                <c:pt idx="6328">
                  <c:v>2009/10/27</c:v>
                </c:pt>
                <c:pt idx="6329">
                  <c:v>2009/10/28</c:v>
                </c:pt>
                <c:pt idx="6330">
                  <c:v>2009/10/29</c:v>
                </c:pt>
                <c:pt idx="6331">
                  <c:v>2009/10/30</c:v>
                </c:pt>
                <c:pt idx="6332">
                  <c:v>2009/10/31</c:v>
                </c:pt>
                <c:pt idx="6333">
                  <c:v>2009/11/1</c:v>
                </c:pt>
                <c:pt idx="6334">
                  <c:v>2009/11/2</c:v>
                </c:pt>
                <c:pt idx="6335">
                  <c:v>2009/11/3</c:v>
                </c:pt>
                <c:pt idx="6336">
                  <c:v>2009/11/4</c:v>
                </c:pt>
                <c:pt idx="6337">
                  <c:v>2009/11/5</c:v>
                </c:pt>
                <c:pt idx="6338">
                  <c:v>2009/11/6</c:v>
                </c:pt>
                <c:pt idx="6339">
                  <c:v>2009/11/7</c:v>
                </c:pt>
                <c:pt idx="6340">
                  <c:v>2009/11/8</c:v>
                </c:pt>
                <c:pt idx="6341">
                  <c:v>2009/11/9</c:v>
                </c:pt>
                <c:pt idx="6342">
                  <c:v>2009/11/10</c:v>
                </c:pt>
                <c:pt idx="6343">
                  <c:v>2009/11/11</c:v>
                </c:pt>
                <c:pt idx="6344">
                  <c:v>2009/11/12</c:v>
                </c:pt>
                <c:pt idx="6345">
                  <c:v>2009/11/13</c:v>
                </c:pt>
                <c:pt idx="6346">
                  <c:v>2009/11/14</c:v>
                </c:pt>
                <c:pt idx="6347">
                  <c:v>2009/11/15</c:v>
                </c:pt>
                <c:pt idx="6348">
                  <c:v>2009/11/16</c:v>
                </c:pt>
                <c:pt idx="6349">
                  <c:v>2009/11/17</c:v>
                </c:pt>
                <c:pt idx="6350">
                  <c:v>2009/11/18</c:v>
                </c:pt>
                <c:pt idx="6351">
                  <c:v>2009/11/19</c:v>
                </c:pt>
                <c:pt idx="6352">
                  <c:v>2009/11/20</c:v>
                </c:pt>
                <c:pt idx="6353">
                  <c:v>2009/11/21</c:v>
                </c:pt>
                <c:pt idx="6354">
                  <c:v>2009/11/22</c:v>
                </c:pt>
                <c:pt idx="6355">
                  <c:v>2009/11/23</c:v>
                </c:pt>
                <c:pt idx="6356">
                  <c:v>2009/11/24</c:v>
                </c:pt>
                <c:pt idx="6357">
                  <c:v>2009/11/25</c:v>
                </c:pt>
                <c:pt idx="6358">
                  <c:v>2009/11/26</c:v>
                </c:pt>
                <c:pt idx="6359">
                  <c:v>2009/11/27</c:v>
                </c:pt>
                <c:pt idx="6360">
                  <c:v>2009/11/28</c:v>
                </c:pt>
                <c:pt idx="6361">
                  <c:v>2009/11/29</c:v>
                </c:pt>
                <c:pt idx="6362">
                  <c:v>2009/11/30</c:v>
                </c:pt>
                <c:pt idx="6363">
                  <c:v>2009/12/1</c:v>
                </c:pt>
                <c:pt idx="6364">
                  <c:v>2009/12/2</c:v>
                </c:pt>
                <c:pt idx="6365">
                  <c:v>2009/12/3</c:v>
                </c:pt>
                <c:pt idx="6366">
                  <c:v>2009/12/4</c:v>
                </c:pt>
                <c:pt idx="6367">
                  <c:v>2009/12/5</c:v>
                </c:pt>
                <c:pt idx="6368">
                  <c:v>2009/12/6</c:v>
                </c:pt>
                <c:pt idx="6369">
                  <c:v>2009/12/7</c:v>
                </c:pt>
                <c:pt idx="6370">
                  <c:v>2009/12/8</c:v>
                </c:pt>
                <c:pt idx="6371">
                  <c:v>2009/12/9</c:v>
                </c:pt>
                <c:pt idx="6372">
                  <c:v>2009/12/10</c:v>
                </c:pt>
                <c:pt idx="6373">
                  <c:v>2009/12/11</c:v>
                </c:pt>
                <c:pt idx="6374">
                  <c:v>2009/12/12</c:v>
                </c:pt>
                <c:pt idx="6375">
                  <c:v>2009/12/13</c:v>
                </c:pt>
                <c:pt idx="6376">
                  <c:v>2009/12/14</c:v>
                </c:pt>
                <c:pt idx="6377">
                  <c:v>2009/12/15</c:v>
                </c:pt>
                <c:pt idx="6378">
                  <c:v>2009/12/16</c:v>
                </c:pt>
                <c:pt idx="6379">
                  <c:v>2009/12/17</c:v>
                </c:pt>
                <c:pt idx="6380">
                  <c:v>2009/12/18</c:v>
                </c:pt>
                <c:pt idx="6381">
                  <c:v>2009/12/19</c:v>
                </c:pt>
                <c:pt idx="6382">
                  <c:v>2009/12/20</c:v>
                </c:pt>
                <c:pt idx="6383">
                  <c:v>2009/12/21</c:v>
                </c:pt>
                <c:pt idx="6384">
                  <c:v>2009/12/22</c:v>
                </c:pt>
                <c:pt idx="6385">
                  <c:v>2009/12/23</c:v>
                </c:pt>
                <c:pt idx="6386">
                  <c:v>2009/12/24</c:v>
                </c:pt>
                <c:pt idx="6387">
                  <c:v>2009/12/25</c:v>
                </c:pt>
                <c:pt idx="6388">
                  <c:v>2009/12/26</c:v>
                </c:pt>
                <c:pt idx="6389">
                  <c:v>2009/12/27</c:v>
                </c:pt>
                <c:pt idx="6390">
                  <c:v>2009/12/28</c:v>
                </c:pt>
                <c:pt idx="6391">
                  <c:v>2009/12/29</c:v>
                </c:pt>
                <c:pt idx="6392">
                  <c:v>2009/12/30</c:v>
                </c:pt>
                <c:pt idx="6393">
                  <c:v>2009/12/31</c:v>
                </c:pt>
                <c:pt idx="6394">
                  <c:v>2010/1/1</c:v>
                </c:pt>
                <c:pt idx="6395">
                  <c:v>2010/1/2</c:v>
                </c:pt>
                <c:pt idx="6396">
                  <c:v>2010/1/3</c:v>
                </c:pt>
                <c:pt idx="6397">
                  <c:v>2010/1/4</c:v>
                </c:pt>
                <c:pt idx="6398">
                  <c:v>2010/1/5</c:v>
                </c:pt>
                <c:pt idx="6399">
                  <c:v>2010/1/6</c:v>
                </c:pt>
                <c:pt idx="6400">
                  <c:v>2010/1/7</c:v>
                </c:pt>
                <c:pt idx="6401">
                  <c:v>2010/1/8</c:v>
                </c:pt>
                <c:pt idx="6402">
                  <c:v>2010/1/9</c:v>
                </c:pt>
                <c:pt idx="6403">
                  <c:v>2010/1/10</c:v>
                </c:pt>
                <c:pt idx="6404">
                  <c:v>2010/1/11</c:v>
                </c:pt>
                <c:pt idx="6405">
                  <c:v>2010/1/12</c:v>
                </c:pt>
                <c:pt idx="6406">
                  <c:v>2010/1/13</c:v>
                </c:pt>
                <c:pt idx="6407">
                  <c:v>2010/1/14</c:v>
                </c:pt>
                <c:pt idx="6408">
                  <c:v>2010/1/15</c:v>
                </c:pt>
                <c:pt idx="6409">
                  <c:v>2010/1/16</c:v>
                </c:pt>
                <c:pt idx="6410">
                  <c:v>2010/1/17</c:v>
                </c:pt>
                <c:pt idx="6411">
                  <c:v>2010/1/18</c:v>
                </c:pt>
                <c:pt idx="6412">
                  <c:v>2010/1/19</c:v>
                </c:pt>
                <c:pt idx="6413">
                  <c:v>2010/1/20</c:v>
                </c:pt>
                <c:pt idx="6414">
                  <c:v>2010/1/21</c:v>
                </c:pt>
                <c:pt idx="6415">
                  <c:v>2010/1/22</c:v>
                </c:pt>
                <c:pt idx="6416">
                  <c:v>2010/1/23</c:v>
                </c:pt>
                <c:pt idx="6417">
                  <c:v>2010/1/24</c:v>
                </c:pt>
                <c:pt idx="6418">
                  <c:v>2010/1/25</c:v>
                </c:pt>
                <c:pt idx="6419">
                  <c:v>2010/1/26</c:v>
                </c:pt>
                <c:pt idx="6420">
                  <c:v>2010/1/27</c:v>
                </c:pt>
                <c:pt idx="6421">
                  <c:v>2010/1/28</c:v>
                </c:pt>
                <c:pt idx="6422">
                  <c:v>2010/1/29</c:v>
                </c:pt>
                <c:pt idx="6423">
                  <c:v>2010/1/30</c:v>
                </c:pt>
                <c:pt idx="6424">
                  <c:v>2010/1/31</c:v>
                </c:pt>
                <c:pt idx="6425">
                  <c:v>2010/2/1</c:v>
                </c:pt>
                <c:pt idx="6426">
                  <c:v>2010/2/2</c:v>
                </c:pt>
                <c:pt idx="6427">
                  <c:v>2010/2/3</c:v>
                </c:pt>
                <c:pt idx="6428">
                  <c:v>2010/2/4</c:v>
                </c:pt>
                <c:pt idx="6429">
                  <c:v>2010/2/5</c:v>
                </c:pt>
                <c:pt idx="6430">
                  <c:v>2010/2/6</c:v>
                </c:pt>
                <c:pt idx="6431">
                  <c:v>2010/2/7</c:v>
                </c:pt>
                <c:pt idx="6432">
                  <c:v>2010/2/8</c:v>
                </c:pt>
                <c:pt idx="6433">
                  <c:v>2010/2/9</c:v>
                </c:pt>
                <c:pt idx="6434">
                  <c:v>2010/2/10</c:v>
                </c:pt>
                <c:pt idx="6435">
                  <c:v>2010/2/11</c:v>
                </c:pt>
                <c:pt idx="6436">
                  <c:v>2010/2/12</c:v>
                </c:pt>
                <c:pt idx="6437">
                  <c:v>2010/2/13</c:v>
                </c:pt>
                <c:pt idx="6438">
                  <c:v>2010/2/14</c:v>
                </c:pt>
                <c:pt idx="6439">
                  <c:v>2010/2/15</c:v>
                </c:pt>
                <c:pt idx="6440">
                  <c:v>2010/2/16</c:v>
                </c:pt>
                <c:pt idx="6441">
                  <c:v>2010/2/17</c:v>
                </c:pt>
                <c:pt idx="6442">
                  <c:v>2010/2/18</c:v>
                </c:pt>
                <c:pt idx="6443">
                  <c:v>2010/2/19</c:v>
                </c:pt>
                <c:pt idx="6444">
                  <c:v>2010/2/20</c:v>
                </c:pt>
                <c:pt idx="6445">
                  <c:v>2010/2/21</c:v>
                </c:pt>
                <c:pt idx="6446">
                  <c:v>2010/2/22</c:v>
                </c:pt>
                <c:pt idx="6447">
                  <c:v>2010/2/23</c:v>
                </c:pt>
                <c:pt idx="6448">
                  <c:v>2010/2/24</c:v>
                </c:pt>
                <c:pt idx="6449">
                  <c:v>2010/2/25</c:v>
                </c:pt>
                <c:pt idx="6450">
                  <c:v>2010/2/26</c:v>
                </c:pt>
                <c:pt idx="6451">
                  <c:v>2010/2/27</c:v>
                </c:pt>
                <c:pt idx="6452">
                  <c:v>2010/2/28</c:v>
                </c:pt>
                <c:pt idx="6453">
                  <c:v>2010/3/1</c:v>
                </c:pt>
                <c:pt idx="6454">
                  <c:v>2010/3/2</c:v>
                </c:pt>
                <c:pt idx="6455">
                  <c:v>2010/3/3</c:v>
                </c:pt>
                <c:pt idx="6456">
                  <c:v>2010/3/4</c:v>
                </c:pt>
                <c:pt idx="6457">
                  <c:v>2010/3/5</c:v>
                </c:pt>
                <c:pt idx="6458">
                  <c:v>2010/3/6</c:v>
                </c:pt>
                <c:pt idx="6459">
                  <c:v>2010/3/7</c:v>
                </c:pt>
                <c:pt idx="6460">
                  <c:v>2010/3/8</c:v>
                </c:pt>
                <c:pt idx="6461">
                  <c:v>2010/3/9</c:v>
                </c:pt>
                <c:pt idx="6462">
                  <c:v>2010/3/10</c:v>
                </c:pt>
                <c:pt idx="6463">
                  <c:v>2010/3/11</c:v>
                </c:pt>
                <c:pt idx="6464">
                  <c:v>2010/3/12</c:v>
                </c:pt>
                <c:pt idx="6465">
                  <c:v>2010/3/13</c:v>
                </c:pt>
                <c:pt idx="6466">
                  <c:v>2010/3/14</c:v>
                </c:pt>
                <c:pt idx="6467">
                  <c:v>2010/3/15</c:v>
                </c:pt>
                <c:pt idx="6468">
                  <c:v>2010/3/16</c:v>
                </c:pt>
                <c:pt idx="6469">
                  <c:v>2010/3/17</c:v>
                </c:pt>
                <c:pt idx="6470">
                  <c:v>2010/3/18</c:v>
                </c:pt>
                <c:pt idx="6471">
                  <c:v>2010/3/19</c:v>
                </c:pt>
                <c:pt idx="6472">
                  <c:v>2010/3/20</c:v>
                </c:pt>
                <c:pt idx="6473">
                  <c:v>2010/3/21</c:v>
                </c:pt>
                <c:pt idx="6474">
                  <c:v>2010/3/22</c:v>
                </c:pt>
                <c:pt idx="6475">
                  <c:v>2010/3/23</c:v>
                </c:pt>
                <c:pt idx="6476">
                  <c:v>2010/3/24</c:v>
                </c:pt>
                <c:pt idx="6477">
                  <c:v>2010/3/25</c:v>
                </c:pt>
                <c:pt idx="6478">
                  <c:v>2010/3/26</c:v>
                </c:pt>
                <c:pt idx="6479">
                  <c:v>2010/3/27</c:v>
                </c:pt>
                <c:pt idx="6480">
                  <c:v>2010/3/28</c:v>
                </c:pt>
                <c:pt idx="6481">
                  <c:v>2010/3/29</c:v>
                </c:pt>
                <c:pt idx="6482">
                  <c:v>2010/3/30</c:v>
                </c:pt>
                <c:pt idx="6483">
                  <c:v>2010/3/31</c:v>
                </c:pt>
                <c:pt idx="6484">
                  <c:v>2010/4/1</c:v>
                </c:pt>
                <c:pt idx="6485">
                  <c:v>2010/4/2</c:v>
                </c:pt>
                <c:pt idx="6486">
                  <c:v>2010/4/3</c:v>
                </c:pt>
                <c:pt idx="6487">
                  <c:v>2010/4/4</c:v>
                </c:pt>
                <c:pt idx="6488">
                  <c:v>2010/4/5</c:v>
                </c:pt>
                <c:pt idx="6489">
                  <c:v>2010/4/6</c:v>
                </c:pt>
                <c:pt idx="6490">
                  <c:v>2010/4/7</c:v>
                </c:pt>
                <c:pt idx="6491">
                  <c:v>2010/4/8</c:v>
                </c:pt>
                <c:pt idx="6492">
                  <c:v>2010/4/9</c:v>
                </c:pt>
                <c:pt idx="6493">
                  <c:v>2010/4/10</c:v>
                </c:pt>
                <c:pt idx="6494">
                  <c:v>2010/4/11</c:v>
                </c:pt>
                <c:pt idx="6495">
                  <c:v>2010/4/12</c:v>
                </c:pt>
                <c:pt idx="6496">
                  <c:v>2010/4/13</c:v>
                </c:pt>
                <c:pt idx="6497">
                  <c:v>2010/4/14</c:v>
                </c:pt>
                <c:pt idx="6498">
                  <c:v>2010/4/15</c:v>
                </c:pt>
                <c:pt idx="6499">
                  <c:v>2010/4/16</c:v>
                </c:pt>
                <c:pt idx="6500">
                  <c:v>2010/4/17</c:v>
                </c:pt>
                <c:pt idx="6501">
                  <c:v>2010/4/18</c:v>
                </c:pt>
                <c:pt idx="6502">
                  <c:v>2010/4/19</c:v>
                </c:pt>
                <c:pt idx="6503">
                  <c:v>2010/4/20</c:v>
                </c:pt>
                <c:pt idx="6504">
                  <c:v>2010/4/21</c:v>
                </c:pt>
                <c:pt idx="6505">
                  <c:v>2010/4/22</c:v>
                </c:pt>
                <c:pt idx="6506">
                  <c:v>2010/4/23</c:v>
                </c:pt>
                <c:pt idx="6507">
                  <c:v>2010/4/24</c:v>
                </c:pt>
                <c:pt idx="6508">
                  <c:v>2010/4/25</c:v>
                </c:pt>
                <c:pt idx="6509">
                  <c:v>2010/4/26</c:v>
                </c:pt>
                <c:pt idx="6510">
                  <c:v>2010/4/27</c:v>
                </c:pt>
                <c:pt idx="6511">
                  <c:v>2010/4/28</c:v>
                </c:pt>
                <c:pt idx="6512">
                  <c:v>2010/4/29</c:v>
                </c:pt>
                <c:pt idx="6513">
                  <c:v>2010/4/30</c:v>
                </c:pt>
                <c:pt idx="6514">
                  <c:v>2010/5/1</c:v>
                </c:pt>
                <c:pt idx="6515">
                  <c:v>2010/5/2</c:v>
                </c:pt>
                <c:pt idx="6516">
                  <c:v>2010/5/3</c:v>
                </c:pt>
                <c:pt idx="6517">
                  <c:v>2010/5/4</c:v>
                </c:pt>
                <c:pt idx="6518">
                  <c:v>2010/5/5</c:v>
                </c:pt>
                <c:pt idx="6519">
                  <c:v>2010/5/6</c:v>
                </c:pt>
                <c:pt idx="6520">
                  <c:v>2010/5/7</c:v>
                </c:pt>
                <c:pt idx="6521">
                  <c:v>2010/5/8</c:v>
                </c:pt>
                <c:pt idx="6522">
                  <c:v>2010/5/9</c:v>
                </c:pt>
                <c:pt idx="6523">
                  <c:v>2010/5/10</c:v>
                </c:pt>
                <c:pt idx="6524">
                  <c:v>2010/5/11</c:v>
                </c:pt>
                <c:pt idx="6525">
                  <c:v>2010/5/12</c:v>
                </c:pt>
                <c:pt idx="6526">
                  <c:v>2010/5/13</c:v>
                </c:pt>
                <c:pt idx="6527">
                  <c:v>2010/5/14</c:v>
                </c:pt>
                <c:pt idx="6528">
                  <c:v>2010/5/15</c:v>
                </c:pt>
                <c:pt idx="6529">
                  <c:v>2010/5/16</c:v>
                </c:pt>
                <c:pt idx="6530">
                  <c:v>2010/5/17</c:v>
                </c:pt>
                <c:pt idx="6531">
                  <c:v>2010/5/18</c:v>
                </c:pt>
                <c:pt idx="6532">
                  <c:v>2010/5/19</c:v>
                </c:pt>
                <c:pt idx="6533">
                  <c:v>2010/5/20</c:v>
                </c:pt>
                <c:pt idx="6534">
                  <c:v>2010/5/21</c:v>
                </c:pt>
                <c:pt idx="6535">
                  <c:v>2010/5/22</c:v>
                </c:pt>
                <c:pt idx="6536">
                  <c:v>2010/5/23</c:v>
                </c:pt>
                <c:pt idx="6537">
                  <c:v>2010/5/24</c:v>
                </c:pt>
                <c:pt idx="6538">
                  <c:v>2010/5/25</c:v>
                </c:pt>
                <c:pt idx="6539">
                  <c:v>2010/5/26</c:v>
                </c:pt>
                <c:pt idx="6540">
                  <c:v>2010/5/27</c:v>
                </c:pt>
                <c:pt idx="6541">
                  <c:v>2010/5/28</c:v>
                </c:pt>
                <c:pt idx="6542">
                  <c:v>2010/5/29</c:v>
                </c:pt>
                <c:pt idx="6543">
                  <c:v>2010/5/30</c:v>
                </c:pt>
                <c:pt idx="6544">
                  <c:v>2010/5/31</c:v>
                </c:pt>
                <c:pt idx="6545">
                  <c:v>2010/6/1</c:v>
                </c:pt>
                <c:pt idx="6546">
                  <c:v>2010/6/2</c:v>
                </c:pt>
                <c:pt idx="6547">
                  <c:v>2010/6/3</c:v>
                </c:pt>
                <c:pt idx="6548">
                  <c:v>2010/6/4</c:v>
                </c:pt>
                <c:pt idx="6549">
                  <c:v>2010/6/5</c:v>
                </c:pt>
                <c:pt idx="6550">
                  <c:v>2010/6/6</c:v>
                </c:pt>
                <c:pt idx="6551">
                  <c:v>2010/6/7</c:v>
                </c:pt>
                <c:pt idx="6552">
                  <c:v>2010/6/8</c:v>
                </c:pt>
                <c:pt idx="6553">
                  <c:v>2010/6/9</c:v>
                </c:pt>
                <c:pt idx="6554">
                  <c:v>2010/6/10</c:v>
                </c:pt>
                <c:pt idx="6555">
                  <c:v>2010/6/11</c:v>
                </c:pt>
                <c:pt idx="6556">
                  <c:v>2010/6/12</c:v>
                </c:pt>
                <c:pt idx="6557">
                  <c:v>2010/6/13</c:v>
                </c:pt>
                <c:pt idx="6558">
                  <c:v>2010/6/14</c:v>
                </c:pt>
                <c:pt idx="6559">
                  <c:v>2010/6/15</c:v>
                </c:pt>
                <c:pt idx="6560">
                  <c:v>2010/6/16</c:v>
                </c:pt>
                <c:pt idx="6561">
                  <c:v>2010/6/17</c:v>
                </c:pt>
                <c:pt idx="6562">
                  <c:v>2010/6/18</c:v>
                </c:pt>
                <c:pt idx="6563">
                  <c:v>2010/6/19</c:v>
                </c:pt>
                <c:pt idx="6564">
                  <c:v>2010/6/20</c:v>
                </c:pt>
                <c:pt idx="6565">
                  <c:v>2010/6/21</c:v>
                </c:pt>
                <c:pt idx="6566">
                  <c:v>2010/6/22</c:v>
                </c:pt>
                <c:pt idx="6567">
                  <c:v>2010/6/23</c:v>
                </c:pt>
                <c:pt idx="6568">
                  <c:v>2010/6/24</c:v>
                </c:pt>
                <c:pt idx="6569">
                  <c:v>2010/6/25</c:v>
                </c:pt>
                <c:pt idx="6570">
                  <c:v>2010/6/26</c:v>
                </c:pt>
                <c:pt idx="6571">
                  <c:v>2010/6/27</c:v>
                </c:pt>
                <c:pt idx="6572">
                  <c:v>2010/6/28</c:v>
                </c:pt>
                <c:pt idx="6573">
                  <c:v>2010/6/29</c:v>
                </c:pt>
                <c:pt idx="6574">
                  <c:v>2010/6/30</c:v>
                </c:pt>
                <c:pt idx="6575">
                  <c:v>2010/7/1</c:v>
                </c:pt>
                <c:pt idx="6576">
                  <c:v>2010/7/2</c:v>
                </c:pt>
                <c:pt idx="6577">
                  <c:v>2010/7/3</c:v>
                </c:pt>
                <c:pt idx="6578">
                  <c:v>2010/7/4</c:v>
                </c:pt>
                <c:pt idx="6579">
                  <c:v>2010/7/5</c:v>
                </c:pt>
                <c:pt idx="6580">
                  <c:v>2010/7/6</c:v>
                </c:pt>
                <c:pt idx="6581">
                  <c:v>2010/7/7</c:v>
                </c:pt>
                <c:pt idx="6582">
                  <c:v>2010/7/8</c:v>
                </c:pt>
                <c:pt idx="6583">
                  <c:v>2010/7/9</c:v>
                </c:pt>
                <c:pt idx="6584">
                  <c:v>2010/7/10</c:v>
                </c:pt>
                <c:pt idx="6585">
                  <c:v>2010/7/11</c:v>
                </c:pt>
                <c:pt idx="6586">
                  <c:v>2010/7/12</c:v>
                </c:pt>
                <c:pt idx="6587">
                  <c:v>2010/7/13</c:v>
                </c:pt>
                <c:pt idx="6588">
                  <c:v>2010/7/14</c:v>
                </c:pt>
                <c:pt idx="6589">
                  <c:v>2010/7/15</c:v>
                </c:pt>
                <c:pt idx="6590">
                  <c:v>2010/7/16</c:v>
                </c:pt>
                <c:pt idx="6591">
                  <c:v>2010/7/17</c:v>
                </c:pt>
                <c:pt idx="6592">
                  <c:v>2010/7/18</c:v>
                </c:pt>
                <c:pt idx="6593">
                  <c:v>2010/7/19</c:v>
                </c:pt>
                <c:pt idx="6594">
                  <c:v>2010/7/20</c:v>
                </c:pt>
                <c:pt idx="6595">
                  <c:v>2010/7/21</c:v>
                </c:pt>
                <c:pt idx="6596">
                  <c:v>2010/7/22</c:v>
                </c:pt>
                <c:pt idx="6597">
                  <c:v>2010/7/23</c:v>
                </c:pt>
                <c:pt idx="6598">
                  <c:v>2010/7/24</c:v>
                </c:pt>
                <c:pt idx="6599">
                  <c:v>2010/7/25</c:v>
                </c:pt>
                <c:pt idx="6600">
                  <c:v>2010/7/26</c:v>
                </c:pt>
                <c:pt idx="6601">
                  <c:v>2010/7/27</c:v>
                </c:pt>
                <c:pt idx="6602">
                  <c:v>2010/7/28</c:v>
                </c:pt>
                <c:pt idx="6603">
                  <c:v>2010/7/29</c:v>
                </c:pt>
                <c:pt idx="6604">
                  <c:v>2010/7/30</c:v>
                </c:pt>
                <c:pt idx="6605">
                  <c:v>2010/7/31</c:v>
                </c:pt>
                <c:pt idx="6606">
                  <c:v>2010/8/1</c:v>
                </c:pt>
                <c:pt idx="6607">
                  <c:v>2010/8/2</c:v>
                </c:pt>
                <c:pt idx="6608">
                  <c:v>2010/8/3</c:v>
                </c:pt>
                <c:pt idx="6609">
                  <c:v>2010/8/4</c:v>
                </c:pt>
                <c:pt idx="6610">
                  <c:v>2010/8/5</c:v>
                </c:pt>
                <c:pt idx="6611">
                  <c:v>2010/8/6</c:v>
                </c:pt>
                <c:pt idx="6612">
                  <c:v>2010/8/7</c:v>
                </c:pt>
                <c:pt idx="6613">
                  <c:v>2010/8/8</c:v>
                </c:pt>
                <c:pt idx="6614">
                  <c:v>2010/8/9</c:v>
                </c:pt>
                <c:pt idx="6615">
                  <c:v>2010/8/10</c:v>
                </c:pt>
                <c:pt idx="6616">
                  <c:v>2010/8/11</c:v>
                </c:pt>
                <c:pt idx="6617">
                  <c:v>2010/8/12</c:v>
                </c:pt>
                <c:pt idx="6618">
                  <c:v>2010/8/13</c:v>
                </c:pt>
                <c:pt idx="6619">
                  <c:v>2010/8/14</c:v>
                </c:pt>
                <c:pt idx="6620">
                  <c:v>2010/8/15</c:v>
                </c:pt>
                <c:pt idx="6621">
                  <c:v>2010/8/16</c:v>
                </c:pt>
                <c:pt idx="6622">
                  <c:v>2010/8/17</c:v>
                </c:pt>
                <c:pt idx="6623">
                  <c:v>2010/8/18</c:v>
                </c:pt>
                <c:pt idx="6624">
                  <c:v>2010/8/19</c:v>
                </c:pt>
                <c:pt idx="6625">
                  <c:v>2010/8/20</c:v>
                </c:pt>
                <c:pt idx="6626">
                  <c:v>2010/8/21</c:v>
                </c:pt>
                <c:pt idx="6627">
                  <c:v>2010/8/22</c:v>
                </c:pt>
                <c:pt idx="6628">
                  <c:v>2010/8/23</c:v>
                </c:pt>
                <c:pt idx="6629">
                  <c:v>2010/8/24</c:v>
                </c:pt>
                <c:pt idx="6630">
                  <c:v>2010/8/25</c:v>
                </c:pt>
                <c:pt idx="6631">
                  <c:v>2010/8/26</c:v>
                </c:pt>
                <c:pt idx="6632">
                  <c:v>2010/8/27</c:v>
                </c:pt>
                <c:pt idx="6633">
                  <c:v>2010/8/28</c:v>
                </c:pt>
                <c:pt idx="6634">
                  <c:v>2010/8/29</c:v>
                </c:pt>
                <c:pt idx="6635">
                  <c:v>2010/8/30</c:v>
                </c:pt>
                <c:pt idx="6636">
                  <c:v>2010/8/31</c:v>
                </c:pt>
                <c:pt idx="6637">
                  <c:v>2010/9/1</c:v>
                </c:pt>
                <c:pt idx="6638">
                  <c:v>2010/9/2</c:v>
                </c:pt>
                <c:pt idx="6639">
                  <c:v>2010/9/3</c:v>
                </c:pt>
                <c:pt idx="6640">
                  <c:v>2010/9/4</c:v>
                </c:pt>
                <c:pt idx="6641">
                  <c:v>2010/9/5</c:v>
                </c:pt>
                <c:pt idx="6642">
                  <c:v>2010/9/6</c:v>
                </c:pt>
                <c:pt idx="6643">
                  <c:v>2010/9/7</c:v>
                </c:pt>
                <c:pt idx="6644">
                  <c:v>2010/9/8</c:v>
                </c:pt>
                <c:pt idx="6645">
                  <c:v>2010/9/9</c:v>
                </c:pt>
                <c:pt idx="6646">
                  <c:v>2010/9/10</c:v>
                </c:pt>
                <c:pt idx="6647">
                  <c:v>2010/9/11</c:v>
                </c:pt>
                <c:pt idx="6648">
                  <c:v>2010/9/12</c:v>
                </c:pt>
                <c:pt idx="6649">
                  <c:v>2010/9/13</c:v>
                </c:pt>
                <c:pt idx="6650">
                  <c:v>2010/9/14</c:v>
                </c:pt>
                <c:pt idx="6651">
                  <c:v>2010/9/15</c:v>
                </c:pt>
                <c:pt idx="6652">
                  <c:v>2010/9/16</c:v>
                </c:pt>
                <c:pt idx="6653">
                  <c:v>2010/9/17</c:v>
                </c:pt>
                <c:pt idx="6654">
                  <c:v>2010/9/18</c:v>
                </c:pt>
                <c:pt idx="6655">
                  <c:v>2010/9/19</c:v>
                </c:pt>
                <c:pt idx="6656">
                  <c:v>2010/9/20</c:v>
                </c:pt>
                <c:pt idx="6657">
                  <c:v>2010/9/21</c:v>
                </c:pt>
                <c:pt idx="6658">
                  <c:v>2010/9/22</c:v>
                </c:pt>
                <c:pt idx="6659">
                  <c:v>2010/9/23</c:v>
                </c:pt>
                <c:pt idx="6660">
                  <c:v>2010/9/24</c:v>
                </c:pt>
                <c:pt idx="6661">
                  <c:v>2010/9/25</c:v>
                </c:pt>
                <c:pt idx="6662">
                  <c:v>2010/9/26</c:v>
                </c:pt>
                <c:pt idx="6663">
                  <c:v>2010/9/27</c:v>
                </c:pt>
                <c:pt idx="6664">
                  <c:v>2010/9/28</c:v>
                </c:pt>
                <c:pt idx="6665">
                  <c:v>2010/9/29</c:v>
                </c:pt>
                <c:pt idx="6666">
                  <c:v>2010/9/30</c:v>
                </c:pt>
                <c:pt idx="6667">
                  <c:v>2010/10/1</c:v>
                </c:pt>
                <c:pt idx="6668">
                  <c:v>2010/10/2</c:v>
                </c:pt>
                <c:pt idx="6669">
                  <c:v>2010/10/3</c:v>
                </c:pt>
                <c:pt idx="6670">
                  <c:v>2010/10/4</c:v>
                </c:pt>
                <c:pt idx="6671">
                  <c:v>2010/10/5</c:v>
                </c:pt>
                <c:pt idx="6672">
                  <c:v>2010/10/6</c:v>
                </c:pt>
                <c:pt idx="6673">
                  <c:v>2010/10/7</c:v>
                </c:pt>
                <c:pt idx="6674">
                  <c:v>2010/10/8</c:v>
                </c:pt>
                <c:pt idx="6675">
                  <c:v>2010/10/9</c:v>
                </c:pt>
                <c:pt idx="6676">
                  <c:v>2010/10/10</c:v>
                </c:pt>
                <c:pt idx="6677">
                  <c:v>2010/10/11</c:v>
                </c:pt>
                <c:pt idx="6678">
                  <c:v>2010/10/12</c:v>
                </c:pt>
                <c:pt idx="6679">
                  <c:v>2010/10/13</c:v>
                </c:pt>
                <c:pt idx="6680">
                  <c:v>2010/10/14</c:v>
                </c:pt>
                <c:pt idx="6681">
                  <c:v>2010/10/15</c:v>
                </c:pt>
                <c:pt idx="6682">
                  <c:v>2010/10/16</c:v>
                </c:pt>
                <c:pt idx="6683">
                  <c:v>2010/10/17</c:v>
                </c:pt>
                <c:pt idx="6684">
                  <c:v>2010/10/18</c:v>
                </c:pt>
                <c:pt idx="6685">
                  <c:v>2010/10/19</c:v>
                </c:pt>
                <c:pt idx="6686">
                  <c:v>2010/10/20</c:v>
                </c:pt>
                <c:pt idx="6687">
                  <c:v>2010/10/21</c:v>
                </c:pt>
                <c:pt idx="6688">
                  <c:v>2010/10/22</c:v>
                </c:pt>
                <c:pt idx="6689">
                  <c:v>2010/10/23</c:v>
                </c:pt>
                <c:pt idx="6690">
                  <c:v>2010/10/24</c:v>
                </c:pt>
                <c:pt idx="6691">
                  <c:v>2010/10/25</c:v>
                </c:pt>
                <c:pt idx="6692">
                  <c:v>2010/10/26</c:v>
                </c:pt>
                <c:pt idx="6693">
                  <c:v>2010/10/27</c:v>
                </c:pt>
                <c:pt idx="6694">
                  <c:v>2010/10/28</c:v>
                </c:pt>
                <c:pt idx="6695">
                  <c:v>2010/10/29</c:v>
                </c:pt>
                <c:pt idx="6696">
                  <c:v>2010/10/30</c:v>
                </c:pt>
                <c:pt idx="6697">
                  <c:v>2010/10/31</c:v>
                </c:pt>
                <c:pt idx="6698">
                  <c:v>2010/11/1</c:v>
                </c:pt>
                <c:pt idx="6699">
                  <c:v>2010/11/2</c:v>
                </c:pt>
                <c:pt idx="6700">
                  <c:v>2010/11/3</c:v>
                </c:pt>
                <c:pt idx="6701">
                  <c:v>2010/11/4</c:v>
                </c:pt>
                <c:pt idx="6702">
                  <c:v>2010/11/5</c:v>
                </c:pt>
                <c:pt idx="6703">
                  <c:v>2010/11/6</c:v>
                </c:pt>
                <c:pt idx="6704">
                  <c:v>2010/11/7</c:v>
                </c:pt>
                <c:pt idx="6705">
                  <c:v>2010/11/8</c:v>
                </c:pt>
                <c:pt idx="6706">
                  <c:v>2010/11/9</c:v>
                </c:pt>
                <c:pt idx="6707">
                  <c:v>2010/11/10</c:v>
                </c:pt>
                <c:pt idx="6708">
                  <c:v>2010/11/11</c:v>
                </c:pt>
                <c:pt idx="6709">
                  <c:v>2010/11/12</c:v>
                </c:pt>
                <c:pt idx="6710">
                  <c:v>2010/11/13</c:v>
                </c:pt>
                <c:pt idx="6711">
                  <c:v>2010/11/14</c:v>
                </c:pt>
                <c:pt idx="6712">
                  <c:v>2010/11/15</c:v>
                </c:pt>
                <c:pt idx="6713">
                  <c:v>2010/11/16</c:v>
                </c:pt>
                <c:pt idx="6714">
                  <c:v>2010/11/17</c:v>
                </c:pt>
                <c:pt idx="6715">
                  <c:v>2010/11/18</c:v>
                </c:pt>
                <c:pt idx="6716">
                  <c:v>2010/11/19</c:v>
                </c:pt>
                <c:pt idx="6717">
                  <c:v>2010/11/20</c:v>
                </c:pt>
                <c:pt idx="6718">
                  <c:v>2010/11/21</c:v>
                </c:pt>
                <c:pt idx="6719">
                  <c:v>2010/11/22</c:v>
                </c:pt>
                <c:pt idx="6720">
                  <c:v>2010/11/23</c:v>
                </c:pt>
                <c:pt idx="6721">
                  <c:v>2010/11/24</c:v>
                </c:pt>
                <c:pt idx="6722">
                  <c:v>2010/11/25</c:v>
                </c:pt>
                <c:pt idx="6723">
                  <c:v>2010/11/26</c:v>
                </c:pt>
                <c:pt idx="6724">
                  <c:v>2010/11/27</c:v>
                </c:pt>
                <c:pt idx="6725">
                  <c:v>2010/11/28</c:v>
                </c:pt>
                <c:pt idx="6726">
                  <c:v>2010/11/29</c:v>
                </c:pt>
                <c:pt idx="6727">
                  <c:v>2010/11/30</c:v>
                </c:pt>
                <c:pt idx="6728">
                  <c:v>2010/12/1</c:v>
                </c:pt>
                <c:pt idx="6729">
                  <c:v>2010/12/2</c:v>
                </c:pt>
                <c:pt idx="6730">
                  <c:v>2010/12/3</c:v>
                </c:pt>
                <c:pt idx="6731">
                  <c:v>2010/12/4</c:v>
                </c:pt>
                <c:pt idx="6732">
                  <c:v>2010/12/5</c:v>
                </c:pt>
                <c:pt idx="6733">
                  <c:v>2010/12/6</c:v>
                </c:pt>
                <c:pt idx="6734">
                  <c:v>2010/12/7</c:v>
                </c:pt>
                <c:pt idx="6735">
                  <c:v>2010/12/8</c:v>
                </c:pt>
                <c:pt idx="6736">
                  <c:v>2010/12/9</c:v>
                </c:pt>
                <c:pt idx="6737">
                  <c:v>2010/12/10</c:v>
                </c:pt>
                <c:pt idx="6738">
                  <c:v>2010/12/11</c:v>
                </c:pt>
                <c:pt idx="6739">
                  <c:v>2010/12/12</c:v>
                </c:pt>
                <c:pt idx="6740">
                  <c:v>2010/12/13</c:v>
                </c:pt>
                <c:pt idx="6741">
                  <c:v>2010/12/14</c:v>
                </c:pt>
                <c:pt idx="6742">
                  <c:v>2010/12/15</c:v>
                </c:pt>
                <c:pt idx="6743">
                  <c:v>2010/12/16</c:v>
                </c:pt>
                <c:pt idx="6744">
                  <c:v>2010/12/17</c:v>
                </c:pt>
                <c:pt idx="6745">
                  <c:v>2010/12/18</c:v>
                </c:pt>
                <c:pt idx="6746">
                  <c:v>2010/12/19</c:v>
                </c:pt>
                <c:pt idx="6747">
                  <c:v>2010/12/20</c:v>
                </c:pt>
                <c:pt idx="6748">
                  <c:v>2010/12/21</c:v>
                </c:pt>
                <c:pt idx="6749">
                  <c:v>2010/12/22</c:v>
                </c:pt>
                <c:pt idx="6750">
                  <c:v>2010/12/23</c:v>
                </c:pt>
                <c:pt idx="6751">
                  <c:v>2010/12/24</c:v>
                </c:pt>
                <c:pt idx="6752">
                  <c:v>2010/12/25</c:v>
                </c:pt>
                <c:pt idx="6753">
                  <c:v>2010/12/26</c:v>
                </c:pt>
                <c:pt idx="6754">
                  <c:v>2010/12/27</c:v>
                </c:pt>
                <c:pt idx="6755">
                  <c:v>2010/12/28</c:v>
                </c:pt>
                <c:pt idx="6756">
                  <c:v>2010/12/29</c:v>
                </c:pt>
                <c:pt idx="6757">
                  <c:v>2010/12/30</c:v>
                </c:pt>
                <c:pt idx="6758">
                  <c:v>2010/12/31</c:v>
                </c:pt>
                <c:pt idx="6759">
                  <c:v>2011/1/1</c:v>
                </c:pt>
                <c:pt idx="6760">
                  <c:v>2011/1/2</c:v>
                </c:pt>
                <c:pt idx="6761">
                  <c:v>2011/1/3</c:v>
                </c:pt>
                <c:pt idx="6762">
                  <c:v>2011/1/4</c:v>
                </c:pt>
                <c:pt idx="6763">
                  <c:v>2011/1/5</c:v>
                </c:pt>
                <c:pt idx="6764">
                  <c:v>2011/1/6</c:v>
                </c:pt>
                <c:pt idx="6765">
                  <c:v>2011/1/7</c:v>
                </c:pt>
                <c:pt idx="6766">
                  <c:v>2011/1/8</c:v>
                </c:pt>
                <c:pt idx="6767">
                  <c:v>2011/1/9</c:v>
                </c:pt>
                <c:pt idx="6768">
                  <c:v>2011/1/10</c:v>
                </c:pt>
                <c:pt idx="6769">
                  <c:v>2011/1/11</c:v>
                </c:pt>
                <c:pt idx="6770">
                  <c:v>2011/1/12</c:v>
                </c:pt>
                <c:pt idx="6771">
                  <c:v>2011/1/13</c:v>
                </c:pt>
                <c:pt idx="6772">
                  <c:v>2011/1/14</c:v>
                </c:pt>
                <c:pt idx="6773">
                  <c:v>2011/1/15</c:v>
                </c:pt>
                <c:pt idx="6774">
                  <c:v>2011/1/16</c:v>
                </c:pt>
                <c:pt idx="6775">
                  <c:v>2011/1/17</c:v>
                </c:pt>
                <c:pt idx="6776">
                  <c:v>2011/1/18</c:v>
                </c:pt>
                <c:pt idx="6777">
                  <c:v>2011/1/19</c:v>
                </c:pt>
                <c:pt idx="6778">
                  <c:v>2011/1/20</c:v>
                </c:pt>
                <c:pt idx="6779">
                  <c:v>2011/1/21</c:v>
                </c:pt>
                <c:pt idx="6780">
                  <c:v>2011/1/22</c:v>
                </c:pt>
                <c:pt idx="6781">
                  <c:v>2011/1/23</c:v>
                </c:pt>
                <c:pt idx="6782">
                  <c:v>2011/1/24</c:v>
                </c:pt>
                <c:pt idx="6783">
                  <c:v>2011/1/25</c:v>
                </c:pt>
                <c:pt idx="6784">
                  <c:v>2011/1/26</c:v>
                </c:pt>
                <c:pt idx="6785">
                  <c:v>2011/1/27</c:v>
                </c:pt>
                <c:pt idx="6786">
                  <c:v>2011/1/28</c:v>
                </c:pt>
                <c:pt idx="6787">
                  <c:v>2011/1/29</c:v>
                </c:pt>
                <c:pt idx="6788">
                  <c:v>2011/1/30</c:v>
                </c:pt>
                <c:pt idx="6789">
                  <c:v>2011/1/31</c:v>
                </c:pt>
                <c:pt idx="6790">
                  <c:v>2011/2/1</c:v>
                </c:pt>
                <c:pt idx="6791">
                  <c:v>2011/2/2</c:v>
                </c:pt>
                <c:pt idx="6792">
                  <c:v>2011/2/3</c:v>
                </c:pt>
                <c:pt idx="6793">
                  <c:v>2011/2/4</c:v>
                </c:pt>
                <c:pt idx="6794">
                  <c:v>2011/2/5</c:v>
                </c:pt>
                <c:pt idx="6795">
                  <c:v>2011/2/6</c:v>
                </c:pt>
                <c:pt idx="6796">
                  <c:v>2011/2/7</c:v>
                </c:pt>
                <c:pt idx="6797">
                  <c:v>2011/2/8</c:v>
                </c:pt>
                <c:pt idx="6798">
                  <c:v>2011/2/9</c:v>
                </c:pt>
                <c:pt idx="6799">
                  <c:v>2011/2/10</c:v>
                </c:pt>
                <c:pt idx="6800">
                  <c:v>2011/2/11</c:v>
                </c:pt>
                <c:pt idx="6801">
                  <c:v>2011/2/12</c:v>
                </c:pt>
                <c:pt idx="6802">
                  <c:v>2011/2/13</c:v>
                </c:pt>
                <c:pt idx="6803">
                  <c:v>2011/2/14</c:v>
                </c:pt>
                <c:pt idx="6804">
                  <c:v>2011/2/15</c:v>
                </c:pt>
                <c:pt idx="6805">
                  <c:v>2011/2/16</c:v>
                </c:pt>
                <c:pt idx="6806">
                  <c:v>2011/2/17</c:v>
                </c:pt>
                <c:pt idx="6807">
                  <c:v>2011/2/18</c:v>
                </c:pt>
                <c:pt idx="6808">
                  <c:v>2011/2/19</c:v>
                </c:pt>
                <c:pt idx="6809">
                  <c:v>2011/2/20</c:v>
                </c:pt>
                <c:pt idx="6810">
                  <c:v>2011/2/21</c:v>
                </c:pt>
                <c:pt idx="6811">
                  <c:v>2011/2/22</c:v>
                </c:pt>
                <c:pt idx="6812">
                  <c:v>2011/2/23</c:v>
                </c:pt>
                <c:pt idx="6813">
                  <c:v>2011/2/24</c:v>
                </c:pt>
                <c:pt idx="6814">
                  <c:v>2011/2/25</c:v>
                </c:pt>
                <c:pt idx="6815">
                  <c:v>2011/2/26</c:v>
                </c:pt>
                <c:pt idx="6816">
                  <c:v>2011/2/27</c:v>
                </c:pt>
                <c:pt idx="6817">
                  <c:v>2011/2/28</c:v>
                </c:pt>
                <c:pt idx="6818">
                  <c:v>2011/3/1</c:v>
                </c:pt>
                <c:pt idx="6819">
                  <c:v>2011/3/2</c:v>
                </c:pt>
                <c:pt idx="6820">
                  <c:v>2011/3/3</c:v>
                </c:pt>
                <c:pt idx="6821">
                  <c:v>2011/3/4</c:v>
                </c:pt>
                <c:pt idx="6822">
                  <c:v>2011/3/5</c:v>
                </c:pt>
                <c:pt idx="6823">
                  <c:v>2011/3/6</c:v>
                </c:pt>
                <c:pt idx="6824">
                  <c:v>2011/3/7</c:v>
                </c:pt>
                <c:pt idx="6825">
                  <c:v>2011/3/8</c:v>
                </c:pt>
                <c:pt idx="6826">
                  <c:v>2011/3/9</c:v>
                </c:pt>
                <c:pt idx="6827">
                  <c:v>2011/3/10</c:v>
                </c:pt>
                <c:pt idx="6828">
                  <c:v>2011/3/11</c:v>
                </c:pt>
                <c:pt idx="6829">
                  <c:v>2011/3/12</c:v>
                </c:pt>
                <c:pt idx="6830">
                  <c:v>2011/3/13</c:v>
                </c:pt>
                <c:pt idx="6831">
                  <c:v>2011/3/14</c:v>
                </c:pt>
                <c:pt idx="6832">
                  <c:v>2011/3/15</c:v>
                </c:pt>
                <c:pt idx="6833">
                  <c:v>2011/3/16</c:v>
                </c:pt>
                <c:pt idx="6834">
                  <c:v>2011/3/17</c:v>
                </c:pt>
                <c:pt idx="6835">
                  <c:v>2011/3/18</c:v>
                </c:pt>
                <c:pt idx="6836">
                  <c:v>2011/3/19</c:v>
                </c:pt>
                <c:pt idx="6837">
                  <c:v>2011/3/20</c:v>
                </c:pt>
                <c:pt idx="6838">
                  <c:v>2011/3/21</c:v>
                </c:pt>
                <c:pt idx="6839">
                  <c:v>2011/3/22</c:v>
                </c:pt>
                <c:pt idx="6840">
                  <c:v>2011/3/23</c:v>
                </c:pt>
                <c:pt idx="6841">
                  <c:v>2011/3/24</c:v>
                </c:pt>
                <c:pt idx="6842">
                  <c:v>2011/3/25</c:v>
                </c:pt>
                <c:pt idx="6843">
                  <c:v>2011/3/26</c:v>
                </c:pt>
                <c:pt idx="6844">
                  <c:v>2011/3/27</c:v>
                </c:pt>
                <c:pt idx="6845">
                  <c:v>2011/3/28</c:v>
                </c:pt>
                <c:pt idx="6846">
                  <c:v>2011/3/29</c:v>
                </c:pt>
                <c:pt idx="6847">
                  <c:v>2011/3/30</c:v>
                </c:pt>
                <c:pt idx="6848">
                  <c:v>2011/3/31</c:v>
                </c:pt>
                <c:pt idx="6849">
                  <c:v>2011/4/1</c:v>
                </c:pt>
                <c:pt idx="6850">
                  <c:v>2011/4/2</c:v>
                </c:pt>
                <c:pt idx="6851">
                  <c:v>2011/4/3</c:v>
                </c:pt>
                <c:pt idx="6852">
                  <c:v>2011/4/4</c:v>
                </c:pt>
                <c:pt idx="6853">
                  <c:v>2011/4/5</c:v>
                </c:pt>
                <c:pt idx="6854">
                  <c:v>2011/4/6</c:v>
                </c:pt>
                <c:pt idx="6855">
                  <c:v>2011/4/7</c:v>
                </c:pt>
                <c:pt idx="6856">
                  <c:v>2011/4/8</c:v>
                </c:pt>
                <c:pt idx="6857">
                  <c:v>2011/4/9</c:v>
                </c:pt>
                <c:pt idx="6858">
                  <c:v>2011/4/10</c:v>
                </c:pt>
                <c:pt idx="6859">
                  <c:v>2011/4/11</c:v>
                </c:pt>
                <c:pt idx="6860">
                  <c:v>2011/4/12</c:v>
                </c:pt>
                <c:pt idx="6861">
                  <c:v>2011/4/13</c:v>
                </c:pt>
                <c:pt idx="6862">
                  <c:v>2011/4/14</c:v>
                </c:pt>
                <c:pt idx="6863">
                  <c:v>2011/4/15</c:v>
                </c:pt>
                <c:pt idx="6864">
                  <c:v>2011/4/16</c:v>
                </c:pt>
                <c:pt idx="6865">
                  <c:v>2011/4/17</c:v>
                </c:pt>
                <c:pt idx="6866">
                  <c:v>2011/4/18</c:v>
                </c:pt>
                <c:pt idx="6867">
                  <c:v>2011/4/19</c:v>
                </c:pt>
                <c:pt idx="6868">
                  <c:v>2011/4/20</c:v>
                </c:pt>
                <c:pt idx="6869">
                  <c:v>2011/4/21</c:v>
                </c:pt>
                <c:pt idx="6870">
                  <c:v>2011/4/22</c:v>
                </c:pt>
                <c:pt idx="6871">
                  <c:v>2011/4/23</c:v>
                </c:pt>
                <c:pt idx="6872">
                  <c:v>2011/4/24</c:v>
                </c:pt>
                <c:pt idx="6873">
                  <c:v>2011/4/25</c:v>
                </c:pt>
                <c:pt idx="6874">
                  <c:v>2011/4/26</c:v>
                </c:pt>
                <c:pt idx="6875">
                  <c:v>2011/4/27</c:v>
                </c:pt>
                <c:pt idx="6876">
                  <c:v>2011/4/28</c:v>
                </c:pt>
                <c:pt idx="6877">
                  <c:v>2011/4/29</c:v>
                </c:pt>
                <c:pt idx="6878">
                  <c:v>2011/4/30</c:v>
                </c:pt>
                <c:pt idx="6879">
                  <c:v>2011/5/1</c:v>
                </c:pt>
                <c:pt idx="6880">
                  <c:v>2011/5/2</c:v>
                </c:pt>
                <c:pt idx="6881">
                  <c:v>2011/5/3</c:v>
                </c:pt>
                <c:pt idx="6882">
                  <c:v>2011/5/4</c:v>
                </c:pt>
                <c:pt idx="6883">
                  <c:v>2011/5/5</c:v>
                </c:pt>
                <c:pt idx="6884">
                  <c:v>2011/5/6</c:v>
                </c:pt>
                <c:pt idx="6885">
                  <c:v>2011/5/7</c:v>
                </c:pt>
                <c:pt idx="6886">
                  <c:v>2011/5/8</c:v>
                </c:pt>
                <c:pt idx="6887">
                  <c:v>2011/5/9</c:v>
                </c:pt>
                <c:pt idx="6888">
                  <c:v>2011/5/10</c:v>
                </c:pt>
                <c:pt idx="6889">
                  <c:v>2011/5/11</c:v>
                </c:pt>
                <c:pt idx="6890">
                  <c:v>2011/5/12</c:v>
                </c:pt>
                <c:pt idx="6891">
                  <c:v>2011/5/13</c:v>
                </c:pt>
                <c:pt idx="6892">
                  <c:v>2011/5/14</c:v>
                </c:pt>
                <c:pt idx="6893">
                  <c:v>2011/5/15</c:v>
                </c:pt>
                <c:pt idx="6894">
                  <c:v>2011/5/16</c:v>
                </c:pt>
                <c:pt idx="6895">
                  <c:v>2011/5/17</c:v>
                </c:pt>
                <c:pt idx="6896">
                  <c:v>2011/5/18</c:v>
                </c:pt>
                <c:pt idx="6897">
                  <c:v>2011/5/19</c:v>
                </c:pt>
                <c:pt idx="6898">
                  <c:v>2011/5/20</c:v>
                </c:pt>
                <c:pt idx="6899">
                  <c:v>2011/5/21</c:v>
                </c:pt>
                <c:pt idx="6900">
                  <c:v>2011/5/22</c:v>
                </c:pt>
                <c:pt idx="6901">
                  <c:v>2011/5/23</c:v>
                </c:pt>
                <c:pt idx="6902">
                  <c:v>2011/5/24</c:v>
                </c:pt>
                <c:pt idx="6903">
                  <c:v>2011/5/25</c:v>
                </c:pt>
                <c:pt idx="6904">
                  <c:v>2011/5/26</c:v>
                </c:pt>
                <c:pt idx="6905">
                  <c:v>2011/5/27</c:v>
                </c:pt>
                <c:pt idx="6906">
                  <c:v>2011/5/28</c:v>
                </c:pt>
                <c:pt idx="6907">
                  <c:v>2011/5/29</c:v>
                </c:pt>
                <c:pt idx="6908">
                  <c:v>2011/5/30</c:v>
                </c:pt>
                <c:pt idx="6909">
                  <c:v>2011/5/31</c:v>
                </c:pt>
                <c:pt idx="6910">
                  <c:v>2011/6/1</c:v>
                </c:pt>
                <c:pt idx="6911">
                  <c:v>2011/6/2</c:v>
                </c:pt>
                <c:pt idx="6912">
                  <c:v>2011/6/3</c:v>
                </c:pt>
                <c:pt idx="6913">
                  <c:v>2011/6/4</c:v>
                </c:pt>
                <c:pt idx="6914">
                  <c:v>2011/6/5</c:v>
                </c:pt>
                <c:pt idx="6915">
                  <c:v>2011/6/6</c:v>
                </c:pt>
                <c:pt idx="6916">
                  <c:v>2011/6/7</c:v>
                </c:pt>
                <c:pt idx="6917">
                  <c:v>2011/6/8</c:v>
                </c:pt>
                <c:pt idx="6918">
                  <c:v>2011/6/9</c:v>
                </c:pt>
                <c:pt idx="6919">
                  <c:v>2011/6/10</c:v>
                </c:pt>
                <c:pt idx="6920">
                  <c:v>2011/6/11</c:v>
                </c:pt>
                <c:pt idx="6921">
                  <c:v>2011/6/12</c:v>
                </c:pt>
                <c:pt idx="6922">
                  <c:v>2011/6/13</c:v>
                </c:pt>
                <c:pt idx="6923">
                  <c:v>2011/6/14</c:v>
                </c:pt>
                <c:pt idx="6924">
                  <c:v>2011/6/15</c:v>
                </c:pt>
                <c:pt idx="6925">
                  <c:v>2011/6/16</c:v>
                </c:pt>
                <c:pt idx="6926">
                  <c:v>2011/6/17</c:v>
                </c:pt>
                <c:pt idx="6927">
                  <c:v>2011/6/18</c:v>
                </c:pt>
                <c:pt idx="6928">
                  <c:v>2011/6/19</c:v>
                </c:pt>
                <c:pt idx="6929">
                  <c:v>2011/6/20</c:v>
                </c:pt>
                <c:pt idx="6930">
                  <c:v>2011/6/21</c:v>
                </c:pt>
                <c:pt idx="6931">
                  <c:v>2011/6/22</c:v>
                </c:pt>
                <c:pt idx="6932">
                  <c:v>2011/6/23</c:v>
                </c:pt>
                <c:pt idx="6933">
                  <c:v>2011/6/24</c:v>
                </c:pt>
                <c:pt idx="6934">
                  <c:v>2011/6/25</c:v>
                </c:pt>
                <c:pt idx="6935">
                  <c:v>2011/6/26</c:v>
                </c:pt>
                <c:pt idx="6936">
                  <c:v>2011/6/27</c:v>
                </c:pt>
                <c:pt idx="6937">
                  <c:v>2011/6/28</c:v>
                </c:pt>
                <c:pt idx="6938">
                  <c:v>2011/6/29</c:v>
                </c:pt>
                <c:pt idx="6939">
                  <c:v>2011/6/30</c:v>
                </c:pt>
                <c:pt idx="6940">
                  <c:v>2011/7/1</c:v>
                </c:pt>
                <c:pt idx="6941">
                  <c:v>2011/7/2</c:v>
                </c:pt>
                <c:pt idx="6942">
                  <c:v>2011/7/3</c:v>
                </c:pt>
                <c:pt idx="6943">
                  <c:v>2011/7/4</c:v>
                </c:pt>
                <c:pt idx="6944">
                  <c:v>2011/7/5</c:v>
                </c:pt>
                <c:pt idx="6945">
                  <c:v>2011/7/6</c:v>
                </c:pt>
                <c:pt idx="6946">
                  <c:v>2011/7/7</c:v>
                </c:pt>
                <c:pt idx="6947">
                  <c:v>2011/7/8</c:v>
                </c:pt>
                <c:pt idx="6948">
                  <c:v>2011/7/9</c:v>
                </c:pt>
                <c:pt idx="6949">
                  <c:v>2011/7/10</c:v>
                </c:pt>
                <c:pt idx="6950">
                  <c:v>2011/7/11</c:v>
                </c:pt>
                <c:pt idx="6951">
                  <c:v>2011/7/12</c:v>
                </c:pt>
                <c:pt idx="6952">
                  <c:v>2011/7/13</c:v>
                </c:pt>
                <c:pt idx="6953">
                  <c:v>2011/7/14</c:v>
                </c:pt>
                <c:pt idx="6954">
                  <c:v>2011/7/15</c:v>
                </c:pt>
                <c:pt idx="6955">
                  <c:v>2011/7/16</c:v>
                </c:pt>
                <c:pt idx="6956">
                  <c:v>2011/7/17</c:v>
                </c:pt>
                <c:pt idx="6957">
                  <c:v>2011/7/18</c:v>
                </c:pt>
                <c:pt idx="6958">
                  <c:v>2011/7/19</c:v>
                </c:pt>
                <c:pt idx="6959">
                  <c:v>2011/7/20</c:v>
                </c:pt>
                <c:pt idx="6960">
                  <c:v>2011/7/21</c:v>
                </c:pt>
                <c:pt idx="6961">
                  <c:v>2011/7/22</c:v>
                </c:pt>
                <c:pt idx="6962">
                  <c:v>2011/7/23</c:v>
                </c:pt>
                <c:pt idx="6963">
                  <c:v>2011/7/24</c:v>
                </c:pt>
                <c:pt idx="6964">
                  <c:v>2011/7/25</c:v>
                </c:pt>
                <c:pt idx="6965">
                  <c:v>2011/7/26</c:v>
                </c:pt>
                <c:pt idx="6966">
                  <c:v>2011/7/27</c:v>
                </c:pt>
                <c:pt idx="6967">
                  <c:v>2011/7/28</c:v>
                </c:pt>
                <c:pt idx="6968">
                  <c:v>2011/7/29</c:v>
                </c:pt>
                <c:pt idx="6969">
                  <c:v>2011/7/30</c:v>
                </c:pt>
                <c:pt idx="6970">
                  <c:v>2011/7/31</c:v>
                </c:pt>
                <c:pt idx="6971">
                  <c:v>2011/8/1</c:v>
                </c:pt>
                <c:pt idx="6972">
                  <c:v>2011/8/2</c:v>
                </c:pt>
                <c:pt idx="6973">
                  <c:v>2011/8/3</c:v>
                </c:pt>
                <c:pt idx="6974">
                  <c:v>2011/8/4</c:v>
                </c:pt>
                <c:pt idx="6975">
                  <c:v>2011/8/5</c:v>
                </c:pt>
                <c:pt idx="6976">
                  <c:v>2011/8/6</c:v>
                </c:pt>
                <c:pt idx="6977">
                  <c:v>2011/8/7</c:v>
                </c:pt>
                <c:pt idx="6978">
                  <c:v>2011/8/8</c:v>
                </c:pt>
                <c:pt idx="6979">
                  <c:v>2011/8/9</c:v>
                </c:pt>
                <c:pt idx="6980">
                  <c:v>2011/8/10</c:v>
                </c:pt>
                <c:pt idx="6981">
                  <c:v>2011/8/11</c:v>
                </c:pt>
                <c:pt idx="6982">
                  <c:v>2011/8/12</c:v>
                </c:pt>
                <c:pt idx="6983">
                  <c:v>2011/8/13</c:v>
                </c:pt>
                <c:pt idx="6984">
                  <c:v>2011/8/14</c:v>
                </c:pt>
                <c:pt idx="6985">
                  <c:v>2011/8/15</c:v>
                </c:pt>
                <c:pt idx="6986">
                  <c:v>2011/8/16</c:v>
                </c:pt>
                <c:pt idx="6987">
                  <c:v>2011/8/17</c:v>
                </c:pt>
                <c:pt idx="6988">
                  <c:v>2011/8/18</c:v>
                </c:pt>
                <c:pt idx="6989">
                  <c:v>2011/8/19</c:v>
                </c:pt>
                <c:pt idx="6990">
                  <c:v>2011/8/20</c:v>
                </c:pt>
                <c:pt idx="6991">
                  <c:v>2011/8/21</c:v>
                </c:pt>
                <c:pt idx="6992">
                  <c:v>2011/8/22</c:v>
                </c:pt>
                <c:pt idx="6993">
                  <c:v>2011/8/23</c:v>
                </c:pt>
                <c:pt idx="6994">
                  <c:v>2011/8/24</c:v>
                </c:pt>
                <c:pt idx="6995">
                  <c:v>2011/8/25</c:v>
                </c:pt>
                <c:pt idx="6996">
                  <c:v>2011/8/26</c:v>
                </c:pt>
                <c:pt idx="6997">
                  <c:v>2011/8/27</c:v>
                </c:pt>
                <c:pt idx="6998">
                  <c:v>2011/8/28</c:v>
                </c:pt>
                <c:pt idx="6999">
                  <c:v>2011/8/29</c:v>
                </c:pt>
                <c:pt idx="7000">
                  <c:v>2011/8/30</c:v>
                </c:pt>
                <c:pt idx="7001">
                  <c:v>2011/8/31</c:v>
                </c:pt>
                <c:pt idx="7002">
                  <c:v>2011/9/1</c:v>
                </c:pt>
                <c:pt idx="7003">
                  <c:v>2011/9/2</c:v>
                </c:pt>
                <c:pt idx="7004">
                  <c:v>2011/9/3</c:v>
                </c:pt>
                <c:pt idx="7005">
                  <c:v>2011/9/4</c:v>
                </c:pt>
                <c:pt idx="7006">
                  <c:v>2011/9/5</c:v>
                </c:pt>
                <c:pt idx="7007">
                  <c:v>2011/9/6</c:v>
                </c:pt>
                <c:pt idx="7008">
                  <c:v>2011/9/7</c:v>
                </c:pt>
                <c:pt idx="7009">
                  <c:v>2011/9/8</c:v>
                </c:pt>
                <c:pt idx="7010">
                  <c:v>2011/9/9</c:v>
                </c:pt>
                <c:pt idx="7011">
                  <c:v>2011/9/10</c:v>
                </c:pt>
                <c:pt idx="7012">
                  <c:v>2011/9/11</c:v>
                </c:pt>
                <c:pt idx="7013">
                  <c:v>2011/9/12</c:v>
                </c:pt>
                <c:pt idx="7014">
                  <c:v>2011/9/13</c:v>
                </c:pt>
                <c:pt idx="7015">
                  <c:v>2011/9/14</c:v>
                </c:pt>
                <c:pt idx="7016">
                  <c:v>2011/9/15</c:v>
                </c:pt>
                <c:pt idx="7017">
                  <c:v>2011/9/16</c:v>
                </c:pt>
                <c:pt idx="7018">
                  <c:v>2011/9/17</c:v>
                </c:pt>
                <c:pt idx="7019">
                  <c:v>2011/9/18</c:v>
                </c:pt>
                <c:pt idx="7020">
                  <c:v>2011/9/19</c:v>
                </c:pt>
                <c:pt idx="7021">
                  <c:v>2011/9/20</c:v>
                </c:pt>
                <c:pt idx="7022">
                  <c:v>2011/9/21</c:v>
                </c:pt>
                <c:pt idx="7023">
                  <c:v>2011/9/22</c:v>
                </c:pt>
                <c:pt idx="7024">
                  <c:v>2011/9/23</c:v>
                </c:pt>
                <c:pt idx="7025">
                  <c:v>2011/9/24</c:v>
                </c:pt>
                <c:pt idx="7026">
                  <c:v>2011/9/25</c:v>
                </c:pt>
                <c:pt idx="7027">
                  <c:v>2011/9/26</c:v>
                </c:pt>
                <c:pt idx="7028">
                  <c:v>2011/9/27</c:v>
                </c:pt>
                <c:pt idx="7029">
                  <c:v>2011/9/28</c:v>
                </c:pt>
                <c:pt idx="7030">
                  <c:v>2011/9/29</c:v>
                </c:pt>
                <c:pt idx="7031">
                  <c:v>2011/9/30</c:v>
                </c:pt>
                <c:pt idx="7032">
                  <c:v>2011/10/1</c:v>
                </c:pt>
                <c:pt idx="7033">
                  <c:v>2011/10/2</c:v>
                </c:pt>
                <c:pt idx="7034">
                  <c:v>2011/10/3</c:v>
                </c:pt>
                <c:pt idx="7035">
                  <c:v>2011/10/4</c:v>
                </c:pt>
                <c:pt idx="7036">
                  <c:v>2011/10/5</c:v>
                </c:pt>
                <c:pt idx="7037">
                  <c:v>2011/10/6</c:v>
                </c:pt>
                <c:pt idx="7038">
                  <c:v>2011/10/7</c:v>
                </c:pt>
                <c:pt idx="7039">
                  <c:v>2011/10/8</c:v>
                </c:pt>
                <c:pt idx="7040">
                  <c:v>2011/10/9</c:v>
                </c:pt>
                <c:pt idx="7041">
                  <c:v>2011/10/10</c:v>
                </c:pt>
                <c:pt idx="7042">
                  <c:v>2011/10/11</c:v>
                </c:pt>
                <c:pt idx="7043">
                  <c:v>2011/10/12</c:v>
                </c:pt>
                <c:pt idx="7044">
                  <c:v>2011/10/13</c:v>
                </c:pt>
                <c:pt idx="7045">
                  <c:v>2011/10/14</c:v>
                </c:pt>
                <c:pt idx="7046">
                  <c:v>2011/10/15</c:v>
                </c:pt>
                <c:pt idx="7047">
                  <c:v>2011/10/16</c:v>
                </c:pt>
                <c:pt idx="7048">
                  <c:v>2011/10/17</c:v>
                </c:pt>
                <c:pt idx="7049">
                  <c:v>2011/10/18</c:v>
                </c:pt>
                <c:pt idx="7050">
                  <c:v>2011/10/19</c:v>
                </c:pt>
                <c:pt idx="7051">
                  <c:v>2011/10/20</c:v>
                </c:pt>
                <c:pt idx="7052">
                  <c:v>2011/10/21</c:v>
                </c:pt>
                <c:pt idx="7053">
                  <c:v>2011/10/22</c:v>
                </c:pt>
                <c:pt idx="7054">
                  <c:v>2011/10/23</c:v>
                </c:pt>
                <c:pt idx="7055">
                  <c:v>2011/10/24</c:v>
                </c:pt>
                <c:pt idx="7056">
                  <c:v>2011/10/25</c:v>
                </c:pt>
                <c:pt idx="7057">
                  <c:v>2011/10/26</c:v>
                </c:pt>
                <c:pt idx="7058">
                  <c:v>2011/10/27</c:v>
                </c:pt>
                <c:pt idx="7059">
                  <c:v>2011/10/28</c:v>
                </c:pt>
                <c:pt idx="7060">
                  <c:v>2011/10/29</c:v>
                </c:pt>
                <c:pt idx="7061">
                  <c:v>2011/10/30</c:v>
                </c:pt>
                <c:pt idx="7062">
                  <c:v>2011/10/31</c:v>
                </c:pt>
                <c:pt idx="7063">
                  <c:v>2011/11/1</c:v>
                </c:pt>
                <c:pt idx="7064">
                  <c:v>2011/11/2</c:v>
                </c:pt>
                <c:pt idx="7065">
                  <c:v>2011/11/3</c:v>
                </c:pt>
                <c:pt idx="7066">
                  <c:v>2011/11/4</c:v>
                </c:pt>
                <c:pt idx="7067">
                  <c:v>2011/11/5</c:v>
                </c:pt>
                <c:pt idx="7068">
                  <c:v>2011/11/6</c:v>
                </c:pt>
                <c:pt idx="7069">
                  <c:v>2011/11/7</c:v>
                </c:pt>
                <c:pt idx="7070">
                  <c:v>2011/11/8</c:v>
                </c:pt>
                <c:pt idx="7071">
                  <c:v>2011/11/9</c:v>
                </c:pt>
                <c:pt idx="7072">
                  <c:v>2011/11/10</c:v>
                </c:pt>
                <c:pt idx="7073">
                  <c:v>2011/11/11</c:v>
                </c:pt>
                <c:pt idx="7074">
                  <c:v>2011/11/12</c:v>
                </c:pt>
                <c:pt idx="7075">
                  <c:v>2011/11/13</c:v>
                </c:pt>
                <c:pt idx="7076">
                  <c:v>2011/11/14</c:v>
                </c:pt>
                <c:pt idx="7077">
                  <c:v>2011/11/15</c:v>
                </c:pt>
                <c:pt idx="7078">
                  <c:v>2011/11/16</c:v>
                </c:pt>
                <c:pt idx="7079">
                  <c:v>2011/11/17</c:v>
                </c:pt>
                <c:pt idx="7080">
                  <c:v>2011/11/18</c:v>
                </c:pt>
                <c:pt idx="7081">
                  <c:v>2011/11/19</c:v>
                </c:pt>
                <c:pt idx="7082">
                  <c:v>2011/11/20</c:v>
                </c:pt>
                <c:pt idx="7083">
                  <c:v>2011/11/21</c:v>
                </c:pt>
                <c:pt idx="7084">
                  <c:v>2011/11/22</c:v>
                </c:pt>
                <c:pt idx="7085">
                  <c:v>2011/11/23</c:v>
                </c:pt>
                <c:pt idx="7086">
                  <c:v>2011/11/24</c:v>
                </c:pt>
                <c:pt idx="7087">
                  <c:v>2011/11/25</c:v>
                </c:pt>
                <c:pt idx="7088">
                  <c:v>2011/11/26</c:v>
                </c:pt>
                <c:pt idx="7089">
                  <c:v>2011/11/27</c:v>
                </c:pt>
                <c:pt idx="7090">
                  <c:v>2011/11/28</c:v>
                </c:pt>
                <c:pt idx="7091">
                  <c:v>2011/11/29</c:v>
                </c:pt>
                <c:pt idx="7092">
                  <c:v>2011/11/30</c:v>
                </c:pt>
                <c:pt idx="7093">
                  <c:v>2011/12/1</c:v>
                </c:pt>
                <c:pt idx="7094">
                  <c:v>2011/12/2</c:v>
                </c:pt>
                <c:pt idx="7095">
                  <c:v>2011/12/3</c:v>
                </c:pt>
                <c:pt idx="7096">
                  <c:v>2011/12/4</c:v>
                </c:pt>
                <c:pt idx="7097">
                  <c:v>2011/12/5</c:v>
                </c:pt>
                <c:pt idx="7098">
                  <c:v>2011/12/6</c:v>
                </c:pt>
                <c:pt idx="7099">
                  <c:v>2011/12/7</c:v>
                </c:pt>
                <c:pt idx="7100">
                  <c:v>2011/12/8</c:v>
                </c:pt>
                <c:pt idx="7101">
                  <c:v>2011/12/9</c:v>
                </c:pt>
                <c:pt idx="7102">
                  <c:v>2011/12/10</c:v>
                </c:pt>
                <c:pt idx="7103">
                  <c:v>2011/12/11</c:v>
                </c:pt>
                <c:pt idx="7104">
                  <c:v>2011/12/12</c:v>
                </c:pt>
                <c:pt idx="7105">
                  <c:v>2011/12/13</c:v>
                </c:pt>
                <c:pt idx="7106">
                  <c:v>2011/12/14</c:v>
                </c:pt>
                <c:pt idx="7107">
                  <c:v>2011/12/15</c:v>
                </c:pt>
                <c:pt idx="7108">
                  <c:v>2011/12/16</c:v>
                </c:pt>
                <c:pt idx="7109">
                  <c:v>2011/12/17</c:v>
                </c:pt>
                <c:pt idx="7110">
                  <c:v>2011/12/18</c:v>
                </c:pt>
                <c:pt idx="7111">
                  <c:v>2011/12/19</c:v>
                </c:pt>
                <c:pt idx="7112">
                  <c:v>2011/12/20</c:v>
                </c:pt>
                <c:pt idx="7113">
                  <c:v>2011/12/21</c:v>
                </c:pt>
                <c:pt idx="7114">
                  <c:v>2011/12/22</c:v>
                </c:pt>
                <c:pt idx="7115">
                  <c:v>2011/12/23</c:v>
                </c:pt>
                <c:pt idx="7116">
                  <c:v>2011/12/24</c:v>
                </c:pt>
                <c:pt idx="7117">
                  <c:v>2011/12/25</c:v>
                </c:pt>
                <c:pt idx="7118">
                  <c:v>2011/12/26</c:v>
                </c:pt>
                <c:pt idx="7119">
                  <c:v>2011/12/27</c:v>
                </c:pt>
                <c:pt idx="7120">
                  <c:v>2011/12/28</c:v>
                </c:pt>
                <c:pt idx="7121">
                  <c:v>2011/12/29</c:v>
                </c:pt>
                <c:pt idx="7122">
                  <c:v>2011/12/30</c:v>
                </c:pt>
                <c:pt idx="7123">
                  <c:v>2011/12/31</c:v>
                </c:pt>
                <c:pt idx="7124">
                  <c:v>2012/1/1</c:v>
                </c:pt>
                <c:pt idx="7125">
                  <c:v>2012/1/2</c:v>
                </c:pt>
                <c:pt idx="7126">
                  <c:v>2012/1/3</c:v>
                </c:pt>
                <c:pt idx="7127">
                  <c:v>2012/1/4</c:v>
                </c:pt>
                <c:pt idx="7128">
                  <c:v>2012/1/5</c:v>
                </c:pt>
                <c:pt idx="7129">
                  <c:v>2012/1/6</c:v>
                </c:pt>
                <c:pt idx="7130">
                  <c:v>2012/1/7</c:v>
                </c:pt>
                <c:pt idx="7131">
                  <c:v>2012/1/8</c:v>
                </c:pt>
                <c:pt idx="7132">
                  <c:v>2012/1/9</c:v>
                </c:pt>
                <c:pt idx="7133">
                  <c:v>2012/1/10</c:v>
                </c:pt>
                <c:pt idx="7134">
                  <c:v>2012/1/11</c:v>
                </c:pt>
                <c:pt idx="7135">
                  <c:v>2012/1/12</c:v>
                </c:pt>
                <c:pt idx="7136">
                  <c:v>2012/1/13</c:v>
                </c:pt>
                <c:pt idx="7137">
                  <c:v>2012/1/14</c:v>
                </c:pt>
                <c:pt idx="7138">
                  <c:v>2012/1/15</c:v>
                </c:pt>
                <c:pt idx="7139">
                  <c:v>2012/1/16</c:v>
                </c:pt>
                <c:pt idx="7140">
                  <c:v>2012/1/17</c:v>
                </c:pt>
                <c:pt idx="7141">
                  <c:v>2012/1/18</c:v>
                </c:pt>
                <c:pt idx="7142">
                  <c:v>2012/1/19</c:v>
                </c:pt>
                <c:pt idx="7143">
                  <c:v>2012/1/20</c:v>
                </c:pt>
                <c:pt idx="7144">
                  <c:v>2012/1/21</c:v>
                </c:pt>
                <c:pt idx="7145">
                  <c:v>2012/1/22</c:v>
                </c:pt>
                <c:pt idx="7146">
                  <c:v>2012/1/23</c:v>
                </c:pt>
                <c:pt idx="7147">
                  <c:v>2012/1/24</c:v>
                </c:pt>
                <c:pt idx="7148">
                  <c:v>2012/1/25</c:v>
                </c:pt>
                <c:pt idx="7149">
                  <c:v>2012/1/26</c:v>
                </c:pt>
                <c:pt idx="7150">
                  <c:v>2012/1/27</c:v>
                </c:pt>
                <c:pt idx="7151">
                  <c:v>2012/1/28</c:v>
                </c:pt>
                <c:pt idx="7152">
                  <c:v>2012/1/29</c:v>
                </c:pt>
                <c:pt idx="7153">
                  <c:v>2012/1/30</c:v>
                </c:pt>
                <c:pt idx="7154">
                  <c:v>2012/1/31</c:v>
                </c:pt>
                <c:pt idx="7155">
                  <c:v>2012/2/1</c:v>
                </c:pt>
                <c:pt idx="7156">
                  <c:v>2012/2/2</c:v>
                </c:pt>
                <c:pt idx="7157">
                  <c:v>2012/2/3</c:v>
                </c:pt>
                <c:pt idx="7158">
                  <c:v>2012/2/4</c:v>
                </c:pt>
                <c:pt idx="7159">
                  <c:v>2012/2/5</c:v>
                </c:pt>
                <c:pt idx="7160">
                  <c:v>2012/2/6</c:v>
                </c:pt>
                <c:pt idx="7161">
                  <c:v>2012/2/7</c:v>
                </c:pt>
                <c:pt idx="7162">
                  <c:v>2012/2/8</c:v>
                </c:pt>
                <c:pt idx="7163">
                  <c:v>2012/2/9</c:v>
                </c:pt>
                <c:pt idx="7164">
                  <c:v>2012/2/10</c:v>
                </c:pt>
                <c:pt idx="7165">
                  <c:v>2012/2/11</c:v>
                </c:pt>
                <c:pt idx="7166">
                  <c:v>2012/2/12</c:v>
                </c:pt>
                <c:pt idx="7167">
                  <c:v>2012/2/13</c:v>
                </c:pt>
                <c:pt idx="7168">
                  <c:v>2012/2/14</c:v>
                </c:pt>
                <c:pt idx="7169">
                  <c:v>2012/2/15</c:v>
                </c:pt>
                <c:pt idx="7170">
                  <c:v>2012/2/16</c:v>
                </c:pt>
                <c:pt idx="7171">
                  <c:v>2012/2/17</c:v>
                </c:pt>
                <c:pt idx="7172">
                  <c:v>2012/2/18</c:v>
                </c:pt>
                <c:pt idx="7173">
                  <c:v>2012/2/19</c:v>
                </c:pt>
                <c:pt idx="7174">
                  <c:v>2012/2/20</c:v>
                </c:pt>
                <c:pt idx="7175">
                  <c:v>2012/2/21</c:v>
                </c:pt>
                <c:pt idx="7176">
                  <c:v>2012/2/22</c:v>
                </c:pt>
                <c:pt idx="7177">
                  <c:v>2012/2/23</c:v>
                </c:pt>
                <c:pt idx="7178">
                  <c:v>2012/2/24</c:v>
                </c:pt>
                <c:pt idx="7179">
                  <c:v>2012/2/25</c:v>
                </c:pt>
                <c:pt idx="7180">
                  <c:v>2012/2/26</c:v>
                </c:pt>
                <c:pt idx="7181">
                  <c:v>2012/2/27</c:v>
                </c:pt>
                <c:pt idx="7182">
                  <c:v>2012/2/28</c:v>
                </c:pt>
                <c:pt idx="7183">
                  <c:v>2012/2/29</c:v>
                </c:pt>
                <c:pt idx="7184">
                  <c:v>2012/3/1</c:v>
                </c:pt>
                <c:pt idx="7185">
                  <c:v>2012/3/2</c:v>
                </c:pt>
                <c:pt idx="7186">
                  <c:v>2012/3/3</c:v>
                </c:pt>
                <c:pt idx="7187">
                  <c:v>2012/3/4</c:v>
                </c:pt>
                <c:pt idx="7188">
                  <c:v>2012/3/5</c:v>
                </c:pt>
                <c:pt idx="7189">
                  <c:v>2012/3/6</c:v>
                </c:pt>
                <c:pt idx="7190">
                  <c:v>2012/3/7</c:v>
                </c:pt>
                <c:pt idx="7191">
                  <c:v>2012/3/8</c:v>
                </c:pt>
                <c:pt idx="7192">
                  <c:v>2012/3/9</c:v>
                </c:pt>
                <c:pt idx="7193">
                  <c:v>2012/3/10</c:v>
                </c:pt>
                <c:pt idx="7194">
                  <c:v>2012/3/11</c:v>
                </c:pt>
                <c:pt idx="7195">
                  <c:v>2012/3/12</c:v>
                </c:pt>
                <c:pt idx="7196">
                  <c:v>2012/3/13</c:v>
                </c:pt>
                <c:pt idx="7197">
                  <c:v>2012/3/14</c:v>
                </c:pt>
                <c:pt idx="7198">
                  <c:v>2012/3/15</c:v>
                </c:pt>
                <c:pt idx="7199">
                  <c:v>2012/3/16</c:v>
                </c:pt>
                <c:pt idx="7200">
                  <c:v>2012/3/17</c:v>
                </c:pt>
                <c:pt idx="7201">
                  <c:v>2012/3/18</c:v>
                </c:pt>
                <c:pt idx="7202">
                  <c:v>2012/3/19</c:v>
                </c:pt>
                <c:pt idx="7203">
                  <c:v>2012/3/20</c:v>
                </c:pt>
                <c:pt idx="7204">
                  <c:v>2012/3/21</c:v>
                </c:pt>
                <c:pt idx="7205">
                  <c:v>2012/3/22</c:v>
                </c:pt>
                <c:pt idx="7206">
                  <c:v>2012/3/23</c:v>
                </c:pt>
                <c:pt idx="7207">
                  <c:v>2012/3/24</c:v>
                </c:pt>
                <c:pt idx="7208">
                  <c:v>2012/3/25</c:v>
                </c:pt>
                <c:pt idx="7209">
                  <c:v>2012/3/26</c:v>
                </c:pt>
                <c:pt idx="7210">
                  <c:v>2012/3/27</c:v>
                </c:pt>
                <c:pt idx="7211">
                  <c:v>2012/3/28</c:v>
                </c:pt>
                <c:pt idx="7212">
                  <c:v>2012/3/29</c:v>
                </c:pt>
                <c:pt idx="7213">
                  <c:v>2012/3/30</c:v>
                </c:pt>
                <c:pt idx="7214">
                  <c:v>2012/3/31</c:v>
                </c:pt>
                <c:pt idx="7215">
                  <c:v>2012/4/1</c:v>
                </c:pt>
                <c:pt idx="7216">
                  <c:v>2012/4/2</c:v>
                </c:pt>
                <c:pt idx="7217">
                  <c:v>2012/4/3</c:v>
                </c:pt>
                <c:pt idx="7218">
                  <c:v>2012/4/4</c:v>
                </c:pt>
                <c:pt idx="7219">
                  <c:v>2012/4/5</c:v>
                </c:pt>
                <c:pt idx="7220">
                  <c:v>2012/4/6</c:v>
                </c:pt>
                <c:pt idx="7221">
                  <c:v>2012/4/7</c:v>
                </c:pt>
                <c:pt idx="7222">
                  <c:v>2012/4/8</c:v>
                </c:pt>
                <c:pt idx="7223">
                  <c:v>2012/4/9</c:v>
                </c:pt>
                <c:pt idx="7224">
                  <c:v>2012/4/10</c:v>
                </c:pt>
                <c:pt idx="7225">
                  <c:v>2012/4/11</c:v>
                </c:pt>
                <c:pt idx="7226">
                  <c:v>2012/4/12</c:v>
                </c:pt>
                <c:pt idx="7227">
                  <c:v>2012/4/13</c:v>
                </c:pt>
                <c:pt idx="7228">
                  <c:v>2012/4/14</c:v>
                </c:pt>
                <c:pt idx="7229">
                  <c:v>2012/4/15</c:v>
                </c:pt>
                <c:pt idx="7230">
                  <c:v>2012/4/16</c:v>
                </c:pt>
                <c:pt idx="7231">
                  <c:v>2012/4/17</c:v>
                </c:pt>
                <c:pt idx="7232">
                  <c:v>2012/4/18</c:v>
                </c:pt>
                <c:pt idx="7233">
                  <c:v>2012/4/19</c:v>
                </c:pt>
                <c:pt idx="7234">
                  <c:v>2012/4/20</c:v>
                </c:pt>
                <c:pt idx="7235">
                  <c:v>2012/4/21</c:v>
                </c:pt>
                <c:pt idx="7236">
                  <c:v>2012/4/22</c:v>
                </c:pt>
                <c:pt idx="7237">
                  <c:v>2012/4/23</c:v>
                </c:pt>
                <c:pt idx="7238">
                  <c:v>2012/4/24</c:v>
                </c:pt>
                <c:pt idx="7239">
                  <c:v>2012/4/25</c:v>
                </c:pt>
                <c:pt idx="7240">
                  <c:v>2012/4/26</c:v>
                </c:pt>
                <c:pt idx="7241">
                  <c:v>2012/4/27</c:v>
                </c:pt>
                <c:pt idx="7242">
                  <c:v>2012/4/28</c:v>
                </c:pt>
                <c:pt idx="7243">
                  <c:v>2012/4/29</c:v>
                </c:pt>
                <c:pt idx="7244">
                  <c:v>2012/4/30</c:v>
                </c:pt>
                <c:pt idx="7245">
                  <c:v>2012/5/1</c:v>
                </c:pt>
                <c:pt idx="7246">
                  <c:v>2012/5/2</c:v>
                </c:pt>
                <c:pt idx="7247">
                  <c:v>2012/5/3</c:v>
                </c:pt>
                <c:pt idx="7248">
                  <c:v>2012/5/4</c:v>
                </c:pt>
                <c:pt idx="7249">
                  <c:v>2012/5/5</c:v>
                </c:pt>
                <c:pt idx="7250">
                  <c:v>2012/5/6</c:v>
                </c:pt>
                <c:pt idx="7251">
                  <c:v>2012/5/7</c:v>
                </c:pt>
                <c:pt idx="7252">
                  <c:v>2012/5/8</c:v>
                </c:pt>
                <c:pt idx="7253">
                  <c:v>2012/5/9</c:v>
                </c:pt>
                <c:pt idx="7254">
                  <c:v>2012/5/10</c:v>
                </c:pt>
                <c:pt idx="7255">
                  <c:v>2012/5/11</c:v>
                </c:pt>
                <c:pt idx="7256">
                  <c:v>2012/5/12</c:v>
                </c:pt>
                <c:pt idx="7257">
                  <c:v>2012/5/13</c:v>
                </c:pt>
                <c:pt idx="7258">
                  <c:v>2012/5/14</c:v>
                </c:pt>
                <c:pt idx="7259">
                  <c:v>2012/5/15</c:v>
                </c:pt>
                <c:pt idx="7260">
                  <c:v>2012/5/16</c:v>
                </c:pt>
                <c:pt idx="7261">
                  <c:v>2012/5/17</c:v>
                </c:pt>
                <c:pt idx="7262">
                  <c:v>2012/5/18</c:v>
                </c:pt>
                <c:pt idx="7263">
                  <c:v>2012/5/19</c:v>
                </c:pt>
                <c:pt idx="7264">
                  <c:v>2012/5/20</c:v>
                </c:pt>
                <c:pt idx="7265">
                  <c:v>2012/5/21</c:v>
                </c:pt>
                <c:pt idx="7266">
                  <c:v>2012/5/22</c:v>
                </c:pt>
                <c:pt idx="7267">
                  <c:v>2012/5/23</c:v>
                </c:pt>
                <c:pt idx="7268">
                  <c:v>2012/5/24</c:v>
                </c:pt>
                <c:pt idx="7269">
                  <c:v>2012/5/25</c:v>
                </c:pt>
                <c:pt idx="7270">
                  <c:v>2012/5/26</c:v>
                </c:pt>
                <c:pt idx="7271">
                  <c:v>2012/5/27</c:v>
                </c:pt>
                <c:pt idx="7272">
                  <c:v>2012/5/28</c:v>
                </c:pt>
                <c:pt idx="7273">
                  <c:v>2012/5/29</c:v>
                </c:pt>
                <c:pt idx="7274">
                  <c:v>2012/5/30</c:v>
                </c:pt>
                <c:pt idx="7275">
                  <c:v>2012/5/31</c:v>
                </c:pt>
                <c:pt idx="7276">
                  <c:v>2012/6/1</c:v>
                </c:pt>
                <c:pt idx="7277">
                  <c:v>2012/6/2</c:v>
                </c:pt>
                <c:pt idx="7278">
                  <c:v>2012/6/3</c:v>
                </c:pt>
                <c:pt idx="7279">
                  <c:v>2012/6/4</c:v>
                </c:pt>
                <c:pt idx="7280">
                  <c:v>2012/6/5</c:v>
                </c:pt>
                <c:pt idx="7281">
                  <c:v>2012/6/6</c:v>
                </c:pt>
                <c:pt idx="7282">
                  <c:v>2012/6/7</c:v>
                </c:pt>
                <c:pt idx="7283">
                  <c:v>2012/6/8</c:v>
                </c:pt>
                <c:pt idx="7284">
                  <c:v>2012/6/9</c:v>
                </c:pt>
                <c:pt idx="7285">
                  <c:v>2012/6/10</c:v>
                </c:pt>
                <c:pt idx="7286">
                  <c:v>2012/6/11</c:v>
                </c:pt>
                <c:pt idx="7287">
                  <c:v>2012/6/12</c:v>
                </c:pt>
                <c:pt idx="7288">
                  <c:v>2012/6/13</c:v>
                </c:pt>
                <c:pt idx="7289">
                  <c:v>2012/6/14</c:v>
                </c:pt>
                <c:pt idx="7290">
                  <c:v>2012/6/15</c:v>
                </c:pt>
                <c:pt idx="7291">
                  <c:v>2012/6/16</c:v>
                </c:pt>
                <c:pt idx="7292">
                  <c:v>2012/6/17</c:v>
                </c:pt>
                <c:pt idx="7293">
                  <c:v>2012/6/18</c:v>
                </c:pt>
                <c:pt idx="7294">
                  <c:v>2012/6/19</c:v>
                </c:pt>
                <c:pt idx="7295">
                  <c:v>2012/6/20</c:v>
                </c:pt>
                <c:pt idx="7296">
                  <c:v>2012/6/21</c:v>
                </c:pt>
                <c:pt idx="7297">
                  <c:v>2012/6/22</c:v>
                </c:pt>
                <c:pt idx="7298">
                  <c:v>2012/6/23</c:v>
                </c:pt>
                <c:pt idx="7299">
                  <c:v>2012/6/24</c:v>
                </c:pt>
                <c:pt idx="7300">
                  <c:v>2012/6/25</c:v>
                </c:pt>
                <c:pt idx="7301">
                  <c:v>2012/6/26</c:v>
                </c:pt>
                <c:pt idx="7302">
                  <c:v>2012/6/27</c:v>
                </c:pt>
                <c:pt idx="7303">
                  <c:v>2012/6/28</c:v>
                </c:pt>
                <c:pt idx="7304">
                  <c:v>2012/6/29</c:v>
                </c:pt>
                <c:pt idx="7305">
                  <c:v>2012/6/30</c:v>
                </c:pt>
                <c:pt idx="7306">
                  <c:v>2012/7/1</c:v>
                </c:pt>
                <c:pt idx="7307">
                  <c:v>2012/7/2</c:v>
                </c:pt>
                <c:pt idx="7308">
                  <c:v>2012/7/3</c:v>
                </c:pt>
                <c:pt idx="7309">
                  <c:v>2012/7/4</c:v>
                </c:pt>
                <c:pt idx="7310">
                  <c:v>2012/7/5</c:v>
                </c:pt>
                <c:pt idx="7311">
                  <c:v>2012/7/6</c:v>
                </c:pt>
                <c:pt idx="7312">
                  <c:v>2012/7/7</c:v>
                </c:pt>
                <c:pt idx="7313">
                  <c:v>2012/7/8</c:v>
                </c:pt>
                <c:pt idx="7314">
                  <c:v>2012/7/9</c:v>
                </c:pt>
                <c:pt idx="7315">
                  <c:v>2012/7/10</c:v>
                </c:pt>
                <c:pt idx="7316">
                  <c:v>2012/7/11</c:v>
                </c:pt>
                <c:pt idx="7317">
                  <c:v>2012/7/12</c:v>
                </c:pt>
                <c:pt idx="7318">
                  <c:v>2012/7/13</c:v>
                </c:pt>
                <c:pt idx="7319">
                  <c:v>2012/7/14</c:v>
                </c:pt>
                <c:pt idx="7320">
                  <c:v>2012/7/15</c:v>
                </c:pt>
                <c:pt idx="7321">
                  <c:v>2012/7/16</c:v>
                </c:pt>
                <c:pt idx="7322">
                  <c:v>2012/7/17</c:v>
                </c:pt>
                <c:pt idx="7323">
                  <c:v>2012/7/18</c:v>
                </c:pt>
                <c:pt idx="7324">
                  <c:v>2012/7/19</c:v>
                </c:pt>
                <c:pt idx="7325">
                  <c:v>2012/7/20</c:v>
                </c:pt>
                <c:pt idx="7326">
                  <c:v>2012/7/21</c:v>
                </c:pt>
                <c:pt idx="7327">
                  <c:v>2012/7/22</c:v>
                </c:pt>
                <c:pt idx="7328">
                  <c:v>2012/7/23</c:v>
                </c:pt>
                <c:pt idx="7329">
                  <c:v>2012/7/24</c:v>
                </c:pt>
                <c:pt idx="7330">
                  <c:v>2012/7/25</c:v>
                </c:pt>
                <c:pt idx="7331">
                  <c:v>2012/7/26</c:v>
                </c:pt>
                <c:pt idx="7332">
                  <c:v>2012/7/27</c:v>
                </c:pt>
                <c:pt idx="7333">
                  <c:v>2012/7/28</c:v>
                </c:pt>
                <c:pt idx="7334">
                  <c:v>2012/7/29</c:v>
                </c:pt>
                <c:pt idx="7335">
                  <c:v>2012/7/30</c:v>
                </c:pt>
                <c:pt idx="7336">
                  <c:v>2012/7/31</c:v>
                </c:pt>
                <c:pt idx="7337">
                  <c:v>2012/8/1</c:v>
                </c:pt>
                <c:pt idx="7338">
                  <c:v>2012/8/2</c:v>
                </c:pt>
                <c:pt idx="7339">
                  <c:v>2012/8/3</c:v>
                </c:pt>
                <c:pt idx="7340">
                  <c:v>2012/8/4</c:v>
                </c:pt>
                <c:pt idx="7341">
                  <c:v>2012/8/5</c:v>
                </c:pt>
                <c:pt idx="7342">
                  <c:v>2012/8/6</c:v>
                </c:pt>
                <c:pt idx="7343">
                  <c:v>2012/8/7</c:v>
                </c:pt>
                <c:pt idx="7344">
                  <c:v>2012/8/8</c:v>
                </c:pt>
                <c:pt idx="7345">
                  <c:v>2012/8/9</c:v>
                </c:pt>
                <c:pt idx="7346">
                  <c:v>2012/8/10</c:v>
                </c:pt>
                <c:pt idx="7347">
                  <c:v>2012/8/11</c:v>
                </c:pt>
                <c:pt idx="7348">
                  <c:v>2012/8/12</c:v>
                </c:pt>
                <c:pt idx="7349">
                  <c:v>2012/8/13</c:v>
                </c:pt>
                <c:pt idx="7350">
                  <c:v>2012/8/14</c:v>
                </c:pt>
                <c:pt idx="7351">
                  <c:v>2012/8/15</c:v>
                </c:pt>
                <c:pt idx="7352">
                  <c:v>2012/8/16</c:v>
                </c:pt>
                <c:pt idx="7353">
                  <c:v>2012/8/17</c:v>
                </c:pt>
                <c:pt idx="7354">
                  <c:v>2012/8/18</c:v>
                </c:pt>
                <c:pt idx="7355">
                  <c:v>2012/8/19</c:v>
                </c:pt>
                <c:pt idx="7356">
                  <c:v>2012/8/20</c:v>
                </c:pt>
                <c:pt idx="7357">
                  <c:v>2012/8/21</c:v>
                </c:pt>
                <c:pt idx="7358">
                  <c:v>2012/8/22</c:v>
                </c:pt>
                <c:pt idx="7359">
                  <c:v>2012/8/23</c:v>
                </c:pt>
                <c:pt idx="7360">
                  <c:v>2012/8/24</c:v>
                </c:pt>
                <c:pt idx="7361">
                  <c:v>2012/8/25</c:v>
                </c:pt>
                <c:pt idx="7362">
                  <c:v>2012/8/26</c:v>
                </c:pt>
                <c:pt idx="7363">
                  <c:v>2012/8/27</c:v>
                </c:pt>
                <c:pt idx="7364">
                  <c:v>2012/8/28</c:v>
                </c:pt>
                <c:pt idx="7365">
                  <c:v>2012/8/29</c:v>
                </c:pt>
                <c:pt idx="7366">
                  <c:v>2012/8/30</c:v>
                </c:pt>
                <c:pt idx="7367">
                  <c:v>2012/8/31</c:v>
                </c:pt>
                <c:pt idx="7368">
                  <c:v>2012/9/1</c:v>
                </c:pt>
                <c:pt idx="7369">
                  <c:v>2012/9/2</c:v>
                </c:pt>
                <c:pt idx="7370">
                  <c:v>2012/9/3</c:v>
                </c:pt>
                <c:pt idx="7371">
                  <c:v>2012/9/4</c:v>
                </c:pt>
                <c:pt idx="7372">
                  <c:v>2012/9/5</c:v>
                </c:pt>
                <c:pt idx="7373">
                  <c:v>2012/9/6</c:v>
                </c:pt>
                <c:pt idx="7374">
                  <c:v>2012/9/7</c:v>
                </c:pt>
                <c:pt idx="7375">
                  <c:v>2012/9/8</c:v>
                </c:pt>
                <c:pt idx="7376">
                  <c:v>2012/9/9</c:v>
                </c:pt>
                <c:pt idx="7377">
                  <c:v>2012/9/10</c:v>
                </c:pt>
                <c:pt idx="7378">
                  <c:v>2012/9/11</c:v>
                </c:pt>
                <c:pt idx="7379">
                  <c:v>2012/9/12</c:v>
                </c:pt>
                <c:pt idx="7380">
                  <c:v>2012/9/13</c:v>
                </c:pt>
                <c:pt idx="7381">
                  <c:v>2012/9/14</c:v>
                </c:pt>
                <c:pt idx="7382">
                  <c:v>2012/9/15</c:v>
                </c:pt>
                <c:pt idx="7383">
                  <c:v>2012/9/16</c:v>
                </c:pt>
                <c:pt idx="7384">
                  <c:v>2012/9/17</c:v>
                </c:pt>
                <c:pt idx="7385">
                  <c:v>2012/9/18</c:v>
                </c:pt>
                <c:pt idx="7386">
                  <c:v>2012/9/19</c:v>
                </c:pt>
                <c:pt idx="7387">
                  <c:v>2012/9/20</c:v>
                </c:pt>
                <c:pt idx="7388">
                  <c:v>2012/9/21</c:v>
                </c:pt>
                <c:pt idx="7389">
                  <c:v>2012/9/22</c:v>
                </c:pt>
                <c:pt idx="7390">
                  <c:v>2012/9/23</c:v>
                </c:pt>
                <c:pt idx="7391">
                  <c:v>2012/9/24</c:v>
                </c:pt>
                <c:pt idx="7392">
                  <c:v>2012/9/25</c:v>
                </c:pt>
                <c:pt idx="7393">
                  <c:v>2012/9/26</c:v>
                </c:pt>
                <c:pt idx="7394">
                  <c:v>2012/9/27</c:v>
                </c:pt>
                <c:pt idx="7395">
                  <c:v>2012/9/28</c:v>
                </c:pt>
                <c:pt idx="7396">
                  <c:v>2012/9/29</c:v>
                </c:pt>
                <c:pt idx="7397">
                  <c:v>2012/9/30</c:v>
                </c:pt>
                <c:pt idx="7398">
                  <c:v>2012/10/1</c:v>
                </c:pt>
                <c:pt idx="7399">
                  <c:v>2012/10/2</c:v>
                </c:pt>
                <c:pt idx="7400">
                  <c:v>2012/10/3</c:v>
                </c:pt>
                <c:pt idx="7401">
                  <c:v>2012/10/4</c:v>
                </c:pt>
                <c:pt idx="7402">
                  <c:v>2012/10/5</c:v>
                </c:pt>
                <c:pt idx="7403">
                  <c:v>2012/10/6</c:v>
                </c:pt>
                <c:pt idx="7404">
                  <c:v>2012/10/7</c:v>
                </c:pt>
                <c:pt idx="7405">
                  <c:v>2012/10/8</c:v>
                </c:pt>
                <c:pt idx="7406">
                  <c:v>2012/10/9</c:v>
                </c:pt>
                <c:pt idx="7407">
                  <c:v>2012/10/10</c:v>
                </c:pt>
                <c:pt idx="7408">
                  <c:v>2012/10/11</c:v>
                </c:pt>
                <c:pt idx="7409">
                  <c:v>2012/10/12</c:v>
                </c:pt>
                <c:pt idx="7410">
                  <c:v>2012/10/13</c:v>
                </c:pt>
                <c:pt idx="7411">
                  <c:v>2012/10/14</c:v>
                </c:pt>
                <c:pt idx="7412">
                  <c:v>2012/10/15</c:v>
                </c:pt>
                <c:pt idx="7413">
                  <c:v>2012/10/16</c:v>
                </c:pt>
                <c:pt idx="7414">
                  <c:v>2012/10/17</c:v>
                </c:pt>
                <c:pt idx="7415">
                  <c:v>2012/10/18</c:v>
                </c:pt>
                <c:pt idx="7416">
                  <c:v>2012/10/19</c:v>
                </c:pt>
                <c:pt idx="7417">
                  <c:v>2012/10/20</c:v>
                </c:pt>
                <c:pt idx="7418">
                  <c:v>2012/10/21</c:v>
                </c:pt>
                <c:pt idx="7419">
                  <c:v>2012/10/22</c:v>
                </c:pt>
                <c:pt idx="7420">
                  <c:v>2012/10/23</c:v>
                </c:pt>
                <c:pt idx="7421">
                  <c:v>2012/10/24</c:v>
                </c:pt>
                <c:pt idx="7422">
                  <c:v>2012/10/25</c:v>
                </c:pt>
                <c:pt idx="7423">
                  <c:v>2012/10/26</c:v>
                </c:pt>
                <c:pt idx="7424">
                  <c:v>2012/10/27</c:v>
                </c:pt>
                <c:pt idx="7425">
                  <c:v>2012/10/28</c:v>
                </c:pt>
                <c:pt idx="7426">
                  <c:v>2012/10/29</c:v>
                </c:pt>
                <c:pt idx="7427">
                  <c:v>2012/10/30</c:v>
                </c:pt>
                <c:pt idx="7428">
                  <c:v>2012/10/31</c:v>
                </c:pt>
                <c:pt idx="7429">
                  <c:v>2012/11/1</c:v>
                </c:pt>
                <c:pt idx="7430">
                  <c:v>2012/11/2</c:v>
                </c:pt>
                <c:pt idx="7431">
                  <c:v>2012/11/3</c:v>
                </c:pt>
                <c:pt idx="7432">
                  <c:v>2012/11/4</c:v>
                </c:pt>
                <c:pt idx="7433">
                  <c:v>2012/11/5</c:v>
                </c:pt>
                <c:pt idx="7434">
                  <c:v>2012/11/6</c:v>
                </c:pt>
                <c:pt idx="7435">
                  <c:v>2012/11/7</c:v>
                </c:pt>
                <c:pt idx="7436">
                  <c:v>2012/11/8</c:v>
                </c:pt>
                <c:pt idx="7437">
                  <c:v>2012/11/9</c:v>
                </c:pt>
                <c:pt idx="7438">
                  <c:v>2012/11/10</c:v>
                </c:pt>
                <c:pt idx="7439">
                  <c:v>2012/11/11</c:v>
                </c:pt>
                <c:pt idx="7440">
                  <c:v>2012/11/12</c:v>
                </c:pt>
                <c:pt idx="7441">
                  <c:v>2012/11/13</c:v>
                </c:pt>
                <c:pt idx="7442">
                  <c:v>2012/11/14</c:v>
                </c:pt>
                <c:pt idx="7443">
                  <c:v>2012/11/15</c:v>
                </c:pt>
                <c:pt idx="7444">
                  <c:v>2012/11/16</c:v>
                </c:pt>
                <c:pt idx="7445">
                  <c:v>2012/11/17</c:v>
                </c:pt>
                <c:pt idx="7446">
                  <c:v>2012/11/18</c:v>
                </c:pt>
                <c:pt idx="7447">
                  <c:v>2012/11/19</c:v>
                </c:pt>
                <c:pt idx="7448">
                  <c:v>2012/11/20</c:v>
                </c:pt>
                <c:pt idx="7449">
                  <c:v>2012/11/21</c:v>
                </c:pt>
                <c:pt idx="7450">
                  <c:v>2012/11/22</c:v>
                </c:pt>
                <c:pt idx="7451">
                  <c:v>2012/11/23</c:v>
                </c:pt>
                <c:pt idx="7452">
                  <c:v>2012/11/24</c:v>
                </c:pt>
                <c:pt idx="7453">
                  <c:v>2012/11/25</c:v>
                </c:pt>
                <c:pt idx="7454">
                  <c:v>2012/11/26</c:v>
                </c:pt>
                <c:pt idx="7455">
                  <c:v>2012/11/27</c:v>
                </c:pt>
                <c:pt idx="7456">
                  <c:v>2012/11/28</c:v>
                </c:pt>
                <c:pt idx="7457">
                  <c:v>2012/11/29</c:v>
                </c:pt>
                <c:pt idx="7458">
                  <c:v>2012/11/30</c:v>
                </c:pt>
                <c:pt idx="7459">
                  <c:v>2012/12/1</c:v>
                </c:pt>
                <c:pt idx="7460">
                  <c:v>2012/12/2</c:v>
                </c:pt>
                <c:pt idx="7461">
                  <c:v>2012/12/3</c:v>
                </c:pt>
                <c:pt idx="7462">
                  <c:v>2012/12/4</c:v>
                </c:pt>
                <c:pt idx="7463">
                  <c:v>2012/12/5</c:v>
                </c:pt>
                <c:pt idx="7464">
                  <c:v>2012/12/6</c:v>
                </c:pt>
                <c:pt idx="7465">
                  <c:v>2012/12/7</c:v>
                </c:pt>
                <c:pt idx="7466">
                  <c:v>2012/12/8</c:v>
                </c:pt>
                <c:pt idx="7467">
                  <c:v>2012/12/9</c:v>
                </c:pt>
                <c:pt idx="7468">
                  <c:v>2012/12/10</c:v>
                </c:pt>
                <c:pt idx="7469">
                  <c:v>2012/12/11</c:v>
                </c:pt>
                <c:pt idx="7470">
                  <c:v>2012/12/12</c:v>
                </c:pt>
                <c:pt idx="7471">
                  <c:v>2012/12/13</c:v>
                </c:pt>
                <c:pt idx="7472">
                  <c:v>2012/12/14</c:v>
                </c:pt>
                <c:pt idx="7473">
                  <c:v>2012/12/15</c:v>
                </c:pt>
                <c:pt idx="7474">
                  <c:v>2012/12/16</c:v>
                </c:pt>
                <c:pt idx="7475">
                  <c:v>2012/12/17</c:v>
                </c:pt>
                <c:pt idx="7476">
                  <c:v>2012/12/18</c:v>
                </c:pt>
                <c:pt idx="7477">
                  <c:v>2012/12/19</c:v>
                </c:pt>
                <c:pt idx="7478">
                  <c:v>2012/12/20</c:v>
                </c:pt>
                <c:pt idx="7479">
                  <c:v>2012/12/21</c:v>
                </c:pt>
                <c:pt idx="7480">
                  <c:v>2012/12/22</c:v>
                </c:pt>
                <c:pt idx="7481">
                  <c:v>2012/12/23</c:v>
                </c:pt>
                <c:pt idx="7482">
                  <c:v>2012/12/24</c:v>
                </c:pt>
                <c:pt idx="7483">
                  <c:v>2012/12/25</c:v>
                </c:pt>
                <c:pt idx="7484">
                  <c:v>2012/12/26</c:v>
                </c:pt>
                <c:pt idx="7485">
                  <c:v>2012/12/27</c:v>
                </c:pt>
                <c:pt idx="7486">
                  <c:v>2012/12/28</c:v>
                </c:pt>
                <c:pt idx="7487">
                  <c:v>2012/12/29</c:v>
                </c:pt>
                <c:pt idx="7488">
                  <c:v>2012/12/30</c:v>
                </c:pt>
                <c:pt idx="7489">
                  <c:v>2012/12/31</c:v>
                </c:pt>
                <c:pt idx="7490">
                  <c:v>2013/1/1</c:v>
                </c:pt>
                <c:pt idx="7491">
                  <c:v>2013/1/2</c:v>
                </c:pt>
                <c:pt idx="7492">
                  <c:v>2013/1/3</c:v>
                </c:pt>
                <c:pt idx="7493">
                  <c:v>2013/1/4</c:v>
                </c:pt>
                <c:pt idx="7494">
                  <c:v>2013/1/5</c:v>
                </c:pt>
                <c:pt idx="7495">
                  <c:v>2013/1/6</c:v>
                </c:pt>
                <c:pt idx="7496">
                  <c:v>2013/1/7</c:v>
                </c:pt>
                <c:pt idx="7497">
                  <c:v>2013/1/8</c:v>
                </c:pt>
                <c:pt idx="7498">
                  <c:v>2013/1/9</c:v>
                </c:pt>
                <c:pt idx="7499">
                  <c:v>2013/1/10</c:v>
                </c:pt>
                <c:pt idx="7500">
                  <c:v>2013/1/11</c:v>
                </c:pt>
                <c:pt idx="7501">
                  <c:v>2013/1/12</c:v>
                </c:pt>
                <c:pt idx="7502">
                  <c:v>2013/1/13</c:v>
                </c:pt>
                <c:pt idx="7503">
                  <c:v>2013/1/14</c:v>
                </c:pt>
                <c:pt idx="7504">
                  <c:v>2013/1/15</c:v>
                </c:pt>
                <c:pt idx="7505">
                  <c:v>2013/1/16</c:v>
                </c:pt>
                <c:pt idx="7506">
                  <c:v>2013/1/17</c:v>
                </c:pt>
                <c:pt idx="7507">
                  <c:v>2013/1/18</c:v>
                </c:pt>
                <c:pt idx="7508">
                  <c:v>2013/1/19</c:v>
                </c:pt>
                <c:pt idx="7509">
                  <c:v>2013/1/20</c:v>
                </c:pt>
                <c:pt idx="7510">
                  <c:v>2013/1/21</c:v>
                </c:pt>
                <c:pt idx="7511">
                  <c:v>2013/1/22</c:v>
                </c:pt>
                <c:pt idx="7512">
                  <c:v>2013/1/23</c:v>
                </c:pt>
                <c:pt idx="7513">
                  <c:v>2013/1/24</c:v>
                </c:pt>
                <c:pt idx="7514">
                  <c:v>2013/1/25</c:v>
                </c:pt>
                <c:pt idx="7515">
                  <c:v>2013/1/26</c:v>
                </c:pt>
                <c:pt idx="7516">
                  <c:v>2013/1/27</c:v>
                </c:pt>
                <c:pt idx="7517">
                  <c:v>2013/1/28</c:v>
                </c:pt>
                <c:pt idx="7518">
                  <c:v>2013/1/29</c:v>
                </c:pt>
                <c:pt idx="7519">
                  <c:v>2013/1/30</c:v>
                </c:pt>
                <c:pt idx="7520">
                  <c:v>2013/1/31</c:v>
                </c:pt>
                <c:pt idx="7521">
                  <c:v>2013/2/1</c:v>
                </c:pt>
                <c:pt idx="7522">
                  <c:v>2013/2/2</c:v>
                </c:pt>
                <c:pt idx="7523">
                  <c:v>2013/2/3</c:v>
                </c:pt>
                <c:pt idx="7524">
                  <c:v>2013/2/4</c:v>
                </c:pt>
                <c:pt idx="7525">
                  <c:v>2013/2/5</c:v>
                </c:pt>
                <c:pt idx="7526">
                  <c:v>2013/2/6</c:v>
                </c:pt>
                <c:pt idx="7527">
                  <c:v>2013/2/7</c:v>
                </c:pt>
                <c:pt idx="7528">
                  <c:v>2013/2/8</c:v>
                </c:pt>
                <c:pt idx="7529">
                  <c:v>2013/2/9</c:v>
                </c:pt>
                <c:pt idx="7530">
                  <c:v>2013/2/10</c:v>
                </c:pt>
                <c:pt idx="7531">
                  <c:v>2013/2/11</c:v>
                </c:pt>
                <c:pt idx="7532">
                  <c:v>2013/2/12</c:v>
                </c:pt>
                <c:pt idx="7533">
                  <c:v>2013/2/13</c:v>
                </c:pt>
                <c:pt idx="7534">
                  <c:v>2013/2/14</c:v>
                </c:pt>
                <c:pt idx="7535">
                  <c:v>2013/2/15</c:v>
                </c:pt>
                <c:pt idx="7536">
                  <c:v>2013/2/16</c:v>
                </c:pt>
                <c:pt idx="7537">
                  <c:v>2013/2/17</c:v>
                </c:pt>
                <c:pt idx="7538">
                  <c:v>2013/2/18</c:v>
                </c:pt>
                <c:pt idx="7539">
                  <c:v>2013/2/19</c:v>
                </c:pt>
                <c:pt idx="7540">
                  <c:v>2013/2/20</c:v>
                </c:pt>
                <c:pt idx="7541">
                  <c:v>2013/2/21</c:v>
                </c:pt>
                <c:pt idx="7542">
                  <c:v>2013/2/22</c:v>
                </c:pt>
                <c:pt idx="7543">
                  <c:v>2013/2/23</c:v>
                </c:pt>
                <c:pt idx="7544">
                  <c:v>2013/2/24</c:v>
                </c:pt>
                <c:pt idx="7545">
                  <c:v>2013/2/25</c:v>
                </c:pt>
                <c:pt idx="7546">
                  <c:v>2013/2/26</c:v>
                </c:pt>
                <c:pt idx="7547">
                  <c:v>2013/2/27</c:v>
                </c:pt>
                <c:pt idx="7548">
                  <c:v>2013/2/28</c:v>
                </c:pt>
                <c:pt idx="7549">
                  <c:v>2013/3/1</c:v>
                </c:pt>
                <c:pt idx="7550">
                  <c:v>2013/3/2</c:v>
                </c:pt>
                <c:pt idx="7551">
                  <c:v>2013/3/3</c:v>
                </c:pt>
                <c:pt idx="7552">
                  <c:v>2013/3/4</c:v>
                </c:pt>
                <c:pt idx="7553">
                  <c:v>2013/3/5</c:v>
                </c:pt>
                <c:pt idx="7554">
                  <c:v>2013/3/6</c:v>
                </c:pt>
                <c:pt idx="7555">
                  <c:v>2013/3/7</c:v>
                </c:pt>
                <c:pt idx="7556">
                  <c:v>2013/3/8</c:v>
                </c:pt>
                <c:pt idx="7557">
                  <c:v>2013/3/9</c:v>
                </c:pt>
                <c:pt idx="7558">
                  <c:v>2013/3/10</c:v>
                </c:pt>
                <c:pt idx="7559">
                  <c:v>2013/3/11</c:v>
                </c:pt>
                <c:pt idx="7560">
                  <c:v>2013/3/12</c:v>
                </c:pt>
                <c:pt idx="7561">
                  <c:v>2013/3/13</c:v>
                </c:pt>
                <c:pt idx="7562">
                  <c:v>2013/3/14</c:v>
                </c:pt>
                <c:pt idx="7563">
                  <c:v>2013/3/15</c:v>
                </c:pt>
                <c:pt idx="7564">
                  <c:v>2013/3/16</c:v>
                </c:pt>
                <c:pt idx="7565">
                  <c:v>2013/3/17</c:v>
                </c:pt>
                <c:pt idx="7566">
                  <c:v>2013/3/18</c:v>
                </c:pt>
                <c:pt idx="7567">
                  <c:v>2013/3/19</c:v>
                </c:pt>
                <c:pt idx="7568">
                  <c:v>2013/3/20</c:v>
                </c:pt>
                <c:pt idx="7569">
                  <c:v>2013/3/21</c:v>
                </c:pt>
                <c:pt idx="7570">
                  <c:v>2013/3/22</c:v>
                </c:pt>
                <c:pt idx="7571">
                  <c:v>2013/3/23</c:v>
                </c:pt>
                <c:pt idx="7572">
                  <c:v>2013/3/24</c:v>
                </c:pt>
                <c:pt idx="7573">
                  <c:v>2013/3/25</c:v>
                </c:pt>
                <c:pt idx="7574">
                  <c:v>2013/3/26</c:v>
                </c:pt>
                <c:pt idx="7575">
                  <c:v>2013/3/27</c:v>
                </c:pt>
                <c:pt idx="7576">
                  <c:v>2013/3/28</c:v>
                </c:pt>
                <c:pt idx="7577">
                  <c:v>2013/3/29</c:v>
                </c:pt>
                <c:pt idx="7578">
                  <c:v>2013/3/30</c:v>
                </c:pt>
                <c:pt idx="7579">
                  <c:v>2013/3/31</c:v>
                </c:pt>
                <c:pt idx="7580">
                  <c:v>2013/4/1</c:v>
                </c:pt>
                <c:pt idx="7581">
                  <c:v>2013/4/2</c:v>
                </c:pt>
                <c:pt idx="7582">
                  <c:v>2013/4/3</c:v>
                </c:pt>
                <c:pt idx="7583">
                  <c:v>2013/4/4</c:v>
                </c:pt>
                <c:pt idx="7584">
                  <c:v>2013/4/5</c:v>
                </c:pt>
                <c:pt idx="7585">
                  <c:v>2013/4/6</c:v>
                </c:pt>
                <c:pt idx="7586">
                  <c:v>2013/4/7</c:v>
                </c:pt>
                <c:pt idx="7587">
                  <c:v>2013/4/8</c:v>
                </c:pt>
                <c:pt idx="7588">
                  <c:v>2013/4/9</c:v>
                </c:pt>
                <c:pt idx="7589">
                  <c:v>2013/4/10</c:v>
                </c:pt>
                <c:pt idx="7590">
                  <c:v>2013/4/11</c:v>
                </c:pt>
                <c:pt idx="7591">
                  <c:v>2013/4/12</c:v>
                </c:pt>
                <c:pt idx="7592">
                  <c:v>2013/4/13</c:v>
                </c:pt>
                <c:pt idx="7593">
                  <c:v>2013/4/14</c:v>
                </c:pt>
                <c:pt idx="7594">
                  <c:v>2013/4/15</c:v>
                </c:pt>
                <c:pt idx="7595">
                  <c:v>2013/4/16</c:v>
                </c:pt>
                <c:pt idx="7596">
                  <c:v>2013/4/17</c:v>
                </c:pt>
                <c:pt idx="7597">
                  <c:v>2013/4/18</c:v>
                </c:pt>
                <c:pt idx="7598">
                  <c:v>2013/4/19</c:v>
                </c:pt>
                <c:pt idx="7599">
                  <c:v>2013/4/20</c:v>
                </c:pt>
                <c:pt idx="7600">
                  <c:v>2013/4/21</c:v>
                </c:pt>
                <c:pt idx="7601">
                  <c:v>2013/4/22</c:v>
                </c:pt>
                <c:pt idx="7602">
                  <c:v>2013/4/23</c:v>
                </c:pt>
                <c:pt idx="7603">
                  <c:v>2013/4/24</c:v>
                </c:pt>
                <c:pt idx="7604">
                  <c:v>2013/4/25</c:v>
                </c:pt>
                <c:pt idx="7605">
                  <c:v>2013/4/26</c:v>
                </c:pt>
                <c:pt idx="7606">
                  <c:v>2013/4/27</c:v>
                </c:pt>
                <c:pt idx="7607">
                  <c:v>2013/4/28</c:v>
                </c:pt>
                <c:pt idx="7608">
                  <c:v>2013/4/29</c:v>
                </c:pt>
                <c:pt idx="7609">
                  <c:v>2013/4/30</c:v>
                </c:pt>
                <c:pt idx="7610">
                  <c:v>2013/5/1</c:v>
                </c:pt>
                <c:pt idx="7611">
                  <c:v>2013/5/2</c:v>
                </c:pt>
                <c:pt idx="7612">
                  <c:v>2013/5/3</c:v>
                </c:pt>
                <c:pt idx="7613">
                  <c:v>2013/5/4</c:v>
                </c:pt>
                <c:pt idx="7614">
                  <c:v>2013/5/5</c:v>
                </c:pt>
                <c:pt idx="7615">
                  <c:v>2013/5/6</c:v>
                </c:pt>
                <c:pt idx="7616">
                  <c:v>2013/5/7</c:v>
                </c:pt>
                <c:pt idx="7617">
                  <c:v>2013/5/8</c:v>
                </c:pt>
                <c:pt idx="7618">
                  <c:v>2013/5/9</c:v>
                </c:pt>
                <c:pt idx="7619">
                  <c:v>2013/5/10</c:v>
                </c:pt>
                <c:pt idx="7620">
                  <c:v>2013/5/11</c:v>
                </c:pt>
                <c:pt idx="7621">
                  <c:v>2013/5/12</c:v>
                </c:pt>
                <c:pt idx="7622">
                  <c:v>2013/5/13</c:v>
                </c:pt>
                <c:pt idx="7623">
                  <c:v>2013/5/14</c:v>
                </c:pt>
                <c:pt idx="7624">
                  <c:v>2013/5/15</c:v>
                </c:pt>
                <c:pt idx="7625">
                  <c:v>2013/5/16</c:v>
                </c:pt>
                <c:pt idx="7626">
                  <c:v>2013/5/17</c:v>
                </c:pt>
                <c:pt idx="7627">
                  <c:v>2013/5/18</c:v>
                </c:pt>
                <c:pt idx="7628">
                  <c:v>2013/5/19</c:v>
                </c:pt>
                <c:pt idx="7629">
                  <c:v>2013/5/20</c:v>
                </c:pt>
                <c:pt idx="7630">
                  <c:v>2013/5/21</c:v>
                </c:pt>
                <c:pt idx="7631">
                  <c:v>2013/5/22</c:v>
                </c:pt>
                <c:pt idx="7632">
                  <c:v>2013/5/23</c:v>
                </c:pt>
                <c:pt idx="7633">
                  <c:v>2013/5/24</c:v>
                </c:pt>
                <c:pt idx="7634">
                  <c:v>2013/5/25</c:v>
                </c:pt>
                <c:pt idx="7635">
                  <c:v>2013/5/26</c:v>
                </c:pt>
                <c:pt idx="7636">
                  <c:v>2013/5/27</c:v>
                </c:pt>
                <c:pt idx="7637">
                  <c:v>2013/5/28</c:v>
                </c:pt>
                <c:pt idx="7638">
                  <c:v>2013/5/29</c:v>
                </c:pt>
                <c:pt idx="7639">
                  <c:v>2013/5/30</c:v>
                </c:pt>
                <c:pt idx="7640">
                  <c:v>2013/5/31</c:v>
                </c:pt>
                <c:pt idx="7641">
                  <c:v>2013/6/1</c:v>
                </c:pt>
                <c:pt idx="7642">
                  <c:v>2013/6/2</c:v>
                </c:pt>
                <c:pt idx="7643">
                  <c:v>2013/6/3</c:v>
                </c:pt>
                <c:pt idx="7644">
                  <c:v>2013/6/4</c:v>
                </c:pt>
                <c:pt idx="7645">
                  <c:v>2013/6/5</c:v>
                </c:pt>
                <c:pt idx="7646">
                  <c:v>2013/6/6</c:v>
                </c:pt>
                <c:pt idx="7647">
                  <c:v>2013/6/7</c:v>
                </c:pt>
                <c:pt idx="7648">
                  <c:v>2013/6/8</c:v>
                </c:pt>
                <c:pt idx="7649">
                  <c:v>2013/6/9</c:v>
                </c:pt>
                <c:pt idx="7650">
                  <c:v>2013/6/10</c:v>
                </c:pt>
                <c:pt idx="7651">
                  <c:v>2013/6/11</c:v>
                </c:pt>
                <c:pt idx="7652">
                  <c:v>2013/6/12</c:v>
                </c:pt>
                <c:pt idx="7653">
                  <c:v>2013/6/13</c:v>
                </c:pt>
                <c:pt idx="7654">
                  <c:v>2013/6/14</c:v>
                </c:pt>
                <c:pt idx="7655">
                  <c:v>2013/6/15</c:v>
                </c:pt>
                <c:pt idx="7656">
                  <c:v>2013/6/16</c:v>
                </c:pt>
                <c:pt idx="7657">
                  <c:v>2013/6/17</c:v>
                </c:pt>
                <c:pt idx="7658">
                  <c:v>2013/6/18</c:v>
                </c:pt>
                <c:pt idx="7659">
                  <c:v>2013/6/19</c:v>
                </c:pt>
                <c:pt idx="7660">
                  <c:v>2013/6/20</c:v>
                </c:pt>
                <c:pt idx="7661">
                  <c:v>2013/6/21</c:v>
                </c:pt>
                <c:pt idx="7662">
                  <c:v>2013/6/22</c:v>
                </c:pt>
                <c:pt idx="7663">
                  <c:v>2013/6/23</c:v>
                </c:pt>
                <c:pt idx="7664">
                  <c:v>2013/6/24</c:v>
                </c:pt>
                <c:pt idx="7665">
                  <c:v>2013/6/25</c:v>
                </c:pt>
                <c:pt idx="7666">
                  <c:v>2013/6/26</c:v>
                </c:pt>
                <c:pt idx="7667">
                  <c:v>2013/6/27</c:v>
                </c:pt>
                <c:pt idx="7668">
                  <c:v>2013/6/28</c:v>
                </c:pt>
                <c:pt idx="7669">
                  <c:v>2013/6/29</c:v>
                </c:pt>
                <c:pt idx="7670">
                  <c:v>2013/6/30</c:v>
                </c:pt>
                <c:pt idx="7671">
                  <c:v>2013/7/1</c:v>
                </c:pt>
                <c:pt idx="7672">
                  <c:v>2013/7/2</c:v>
                </c:pt>
                <c:pt idx="7673">
                  <c:v>2013/7/3</c:v>
                </c:pt>
                <c:pt idx="7674">
                  <c:v>2013/7/4</c:v>
                </c:pt>
                <c:pt idx="7675">
                  <c:v>2013/7/5</c:v>
                </c:pt>
                <c:pt idx="7676">
                  <c:v>2013/7/6</c:v>
                </c:pt>
                <c:pt idx="7677">
                  <c:v>2013/7/7</c:v>
                </c:pt>
                <c:pt idx="7678">
                  <c:v>2013/7/8</c:v>
                </c:pt>
                <c:pt idx="7679">
                  <c:v>2013/7/9</c:v>
                </c:pt>
                <c:pt idx="7680">
                  <c:v>2013/7/10</c:v>
                </c:pt>
                <c:pt idx="7681">
                  <c:v>2013/7/11</c:v>
                </c:pt>
                <c:pt idx="7682">
                  <c:v>2013/7/12</c:v>
                </c:pt>
                <c:pt idx="7683">
                  <c:v>2013/7/13</c:v>
                </c:pt>
                <c:pt idx="7684">
                  <c:v>2013/7/14</c:v>
                </c:pt>
                <c:pt idx="7685">
                  <c:v>2013/7/15</c:v>
                </c:pt>
                <c:pt idx="7686">
                  <c:v>2013/7/16</c:v>
                </c:pt>
                <c:pt idx="7687">
                  <c:v>2013/7/17</c:v>
                </c:pt>
                <c:pt idx="7688">
                  <c:v>2013/7/18</c:v>
                </c:pt>
                <c:pt idx="7689">
                  <c:v>2013/7/19</c:v>
                </c:pt>
                <c:pt idx="7690">
                  <c:v>2013/7/20</c:v>
                </c:pt>
                <c:pt idx="7691">
                  <c:v>2013/7/21</c:v>
                </c:pt>
                <c:pt idx="7692">
                  <c:v>2013/7/22</c:v>
                </c:pt>
                <c:pt idx="7693">
                  <c:v>2013/7/23</c:v>
                </c:pt>
                <c:pt idx="7694">
                  <c:v>2013/7/24</c:v>
                </c:pt>
                <c:pt idx="7695">
                  <c:v>2013/7/25</c:v>
                </c:pt>
                <c:pt idx="7696">
                  <c:v>2013/7/26</c:v>
                </c:pt>
                <c:pt idx="7697">
                  <c:v>2013/7/27</c:v>
                </c:pt>
                <c:pt idx="7698">
                  <c:v>2013/7/28</c:v>
                </c:pt>
                <c:pt idx="7699">
                  <c:v>2013/7/29</c:v>
                </c:pt>
                <c:pt idx="7700">
                  <c:v>2013/7/30</c:v>
                </c:pt>
                <c:pt idx="7701">
                  <c:v>2013/7/31</c:v>
                </c:pt>
                <c:pt idx="7702">
                  <c:v>2013/8/1</c:v>
                </c:pt>
                <c:pt idx="7703">
                  <c:v>2013/8/2</c:v>
                </c:pt>
                <c:pt idx="7704">
                  <c:v>2013/8/3</c:v>
                </c:pt>
                <c:pt idx="7705">
                  <c:v>2013/8/4</c:v>
                </c:pt>
                <c:pt idx="7706">
                  <c:v>2013/8/5</c:v>
                </c:pt>
                <c:pt idx="7707">
                  <c:v>2013/8/6</c:v>
                </c:pt>
                <c:pt idx="7708">
                  <c:v>2013/8/7</c:v>
                </c:pt>
                <c:pt idx="7709">
                  <c:v>2013/8/8</c:v>
                </c:pt>
                <c:pt idx="7710">
                  <c:v>2013/8/9</c:v>
                </c:pt>
                <c:pt idx="7711">
                  <c:v>2013/8/10</c:v>
                </c:pt>
                <c:pt idx="7712">
                  <c:v>2013/8/11</c:v>
                </c:pt>
                <c:pt idx="7713">
                  <c:v>2013/8/12</c:v>
                </c:pt>
                <c:pt idx="7714">
                  <c:v>2013/8/13</c:v>
                </c:pt>
                <c:pt idx="7715">
                  <c:v>2013/8/14</c:v>
                </c:pt>
                <c:pt idx="7716">
                  <c:v>2013/8/15</c:v>
                </c:pt>
                <c:pt idx="7717">
                  <c:v>2013/8/16</c:v>
                </c:pt>
                <c:pt idx="7718">
                  <c:v>2013/8/17</c:v>
                </c:pt>
                <c:pt idx="7719">
                  <c:v>2013/8/18</c:v>
                </c:pt>
                <c:pt idx="7720">
                  <c:v>2013/8/19</c:v>
                </c:pt>
                <c:pt idx="7721">
                  <c:v>2013/8/20</c:v>
                </c:pt>
                <c:pt idx="7722">
                  <c:v>2013/8/21</c:v>
                </c:pt>
                <c:pt idx="7723">
                  <c:v>2013/8/22</c:v>
                </c:pt>
                <c:pt idx="7724">
                  <c:v>2013/8/23</c:v>
                </c:pt>
                <c:pt idx="7725">
                  <c:v>2013/8/24</c:v>
                </c:pt>
                <c:pt idx="7726">
                  <c:v>2013/8/25</c:v>
                </c:pt>
                <c:pt idx="7727">
                  <c:v>2013/8/26</c:v>
                </c:pt>
                <c:pt idx="7728">
                  <c:v>2013/8/27</c:v>
                </c:pt>
                <c:pt idx="7729">
                  <c:v>2013/8/28</c:v>
                </c:pt>
                <c:pt idx="7730">
                  <c:v>2013/8/29</c:v>
                </c:pt>
                <c:pt idx="7731">
                  <c:v>2013/8/30</c:v>
                </c:pt>
                <c:pt idx="7732">
                  <c:v>2013/8/31</c:v>
                </c:pt>
                <c:pt idx="7733">
                  <c:v>2013/9/1</c:v>
                </c:pt>
                <c:pt idx="7734">
                  <c:v>2013/9/2</c:v>
                </c:pt>
                <c:pt idx="7735">
                  <c:v>2013/9/3</c:v>
                </c:pt>
                <c:pt idx="7736">
                  <c:v>2013/9/4</c:v>
                </c:pt>
                <c:pt idx="7737">
                  <c:v>2013/9/5</c:v>
                </c:pt>
                <c:pt idx="7738">
                  <c:v>2013/9/6</c:v>
                </c:pt>
                <c:pt idx="7739">
                  <c:v>2013/9/7</c:v>
                </c:pt>
                <c:pt idx="7740">
                  <c:v>2013/9/8</c:v>
                </c:pt>
                <c:pt idx="7741">
                  <c:v>2013/9/9</c:v>
                </c:pt>
                <c:pt idx="7742">
                  <c:v>2013/9/10</c:v>
                </c:pt>
                <c:pt idx="7743">
                  <c:v>2013/9/11</c:v>
                </c:pt>
                <c:pt idx="7744">
                  <c:v>2013/9/12</c:v>
                </c:pt>
                <c:pt idx="7745">
                  <c:v>2013/9/13</c:v>
                </c:pt>
                <c:pt idx="7746">
                  <c:v>2013/9/14</c:v>
                </c:pt>
                <c:pt idx="7747">
                  <c:v>2013/9/15</c:v>
                </c:pt>
                <c:pt idx="7748">
                  <c:v>2013/9/16</c:v>
                </c:pt>
                <c:pt idx="7749">
                  <c:v>2013/9/17</c:v>
                </c:pt>
                <c:pt idx="7750">
                  <c:v>2013/9/18</c:v>
                </c:pt>
                <c:pt idx="7751">
                  <c:v>2013/9/19</c:v>
                </c:pt>
                <c:pt idx="7752">
                  <c:v>2013/9/20</c:v>
                </c:pt>
                <c:pt idx="7753">
                  <c:v>2013/9/21</c:v>
                </c:pt>
                <c:pt idx="7754">
                  <c:v>2013/9/22</c:v>
                </c:pt>
                <c:pt idx="7755">
                  <c:v>2013/9/23</c:v>
                </c:pt>
                <c:pt idx="7756">
                  <c:v>2013/9/24</c:v>
                </c:pt>
                <c:pt idx="7757">
                  <c:v>2013/9/25</c:v>
                </c:pt>
                <c:pt idx="7758">
                  <c:v>2013/9/26</c:v>
                </c:pt>
                <c:pt idx="7759">
                  <c:v>2013/9/27</c:v>
                </c:pt>
                <c:pt idx="7760">
                  <c:v>2013/9/28</c:v>
                </c:pt>
                <c:pt idx="7761">
                  <c:v>2013/9/29</c:v>
                </c:pt>
                <c:pt idx="7762">
                  <c:v>2013/9/30</c:v>
                </c:pt>
                <c:pt idx="7763">
                  <c:v>2013/10/1</c:v>
                </c:pt>
                <c:pt idx="7764">
                  <c:v>2013/10/2</c:v>
                </c:pt>
                <c:pt idx="7765">
                  <c:v>2013/10/3</c:v>
                </c:pt>
                <c:pt idx="7766">
                  <c:v>2013/10/4</c:v>
                </c:pt>
                <c:pt idx="7767">
                  <c:v>2013/10/5</c:v>
                </c:pt>
                <c:pt idx="7768">
                  <c:v>2013/10/6</c:v>
                </c:pt>
                <c:pt idx="7769">
                  <c:v>2013/10/7</c:v>
                </c:pt>
                <c:pt idx="7770">
                  <c:v>2013/10/8</c:v>
                </c:pt>
                <c:pt idx="7771">
                  <c:v>2013/10/9</c:v>
                </c:pt>
                <c:pt idx="7772">
                  <c:v>2013/10/10</c:v>
                </c:pt>
                <c:pt idx="7773">
                  <c:v>2013/10/11</c:v>
                </c:pt>
                <c:pt idx="7774">
                  <c:v>2013/10/12</c:v>
                </c:pt>
                <c:pt idx="7775">
                  <c:v>2013/10/13</c:v>
                </c:pt>
                <c:pt idx="7776">
                  <c:v>2013/10/14</c:v>
                </c:pt>
                <c:pt idx="7777">
                  <c:v>2013/10/15</c:v>
                </c:pt>
                <c:pt idx="7778">
                  <c:v>2013/10/16</c:v>
                </c:pt>
                <c:pt idx="7779">
                  <c:v>2013/10/17</c:v>
                </c:pt>
                <c:pt idx="7780">
                  <c:v>2013/10/18</c:v>
                </c:pt>
                <c:pt idx="7781">
                  <c:v>2013/10/19</c:v>
                </c:pt>
                <c:pt idx="7782">
                  <c:v>2013/10/20</c:v>
                </c:pt>
                <c:pt idx="7783">
                  <c:v>2013/10/21</c:v>
                </c:pt>
                <c:pt idx="7784">
                  <c:v>2013/10/22</c:v>
                </c:pt>
                <c:pt idx="7785">
                  <c:v>2013/10/23</c:v>
                </c:pt>
                <c:pt idx="7786">
                  <c:v>2013/10/24</c:v>
                </c:pt>
                <c:pt idx="7787">
                  <c:v>2013/10/25</c:v>
                </c:pt>
                <c:pt idx="7788">
                  <c:v>2013/10/26</c:v>
                </c:pt>
                <c:pt idx="7789">
                  <c:v>2013/10/27</c:v>
                </c:pt>
                <c:pt idx="7790">
                  <c:v>2013/10/28</c:v>
                </c:pt>
                <c:pt idx="7791">
                  <c:v>2013/10/29</c:v>
                </c:pt>
                <c:pt idx="7792">
                  <c:v>2013/10/30</c:v>
                </c:pt>
                <c:pt idx="7793">
                  <c:v>2013/10/31</c:v>
                </c:pt>
                <c:pt idx="7794">
                  <c:v>2013/11/1</c:v>
                </c:pt>
                <c:pt idx="7795">
                  <c:v>2013/11/2</c:v>
                </c:pt>
                <c:pt idx="7796">
                  <c:v>2013/11/3</c:v>
                </c:pt>
                <c:pt idx="7797">
                  <c:v>2013/11/4</c:v>
                </c:pt>
                <c:pt idx="7798">
                  <c:v>2013/11/5</c:v>
                </c:pt>
                <c:pt idx="7799">
                  <c:v>2013/11/6</c:v>
                </c:pt>
                <c:pt idx="7800">
                  <c:v>2013/11/7</c:v>
                </c:pt>
                <c:pt idx="7801">
                  <c:v>2013/11/8</c:v>
                </c:pt>
                <c:pt idx="7802">
                  <c:v>2013/11/9</c:v>
                </c:pt>
                <c:pt idx="7803">
                  <c:v>2013/11/10</c:v>
                </c:pt>
                <c:pt idx="7804">
                  <c:v>2013/11/11</c:v>
                </c:pt>
                <c:pt idx="7805">
                  <c:v>2013/11/12</c:v>
                </c:pt>
                <c:pt idx="7806">
                  <c:v>2013/11/13</c:v>
                </c:pt>
                <c:pt idx="7807">
                  <c:v>2013/11/14</c:v>
                </c:pt>
                <c:pt idx="7808">
                  <c:v>2013/11/15</c:v>
                </c:pt>
                <c:pt idx="7809">
                  <c:v>2013/11/16</c:v>
                </c:pt>
                <c:pt idx="7810">
                  <c:v>2013/11/17</c:v>
                </c:pt>
                <c:pt idx="7811">
                  <c:v>2013/11/18</c:v>
                </c:pt>
                <c:pt idx="7812">
                  <c:v>2013/11/19</c:v>
                </c:pt>
                <c:pt idx="7813">
                  <c:v>2013/11/20</c:v>
                </c:pt>
                <c:pt idx="7814">
                  <c:v>2013/11/21</c:v>
                </c:pt>
                <c:pt idx="7815">
                  <c:v>2013/11/22</c:v>
                </c:pt>
                <c:pt idx="7816">
                  <c:v>2013/11/23</c:v>
                </c:pt>
                <c:pt idx="7817">
                  <c:v>2013/11/24</c:v>
                </c:pt>
                <c:pt idx="7818">
                  <c:v>2013/11/25</c:v>
                </c:pt>
                <c:pt idx="7819">
                  <c:v>2013/11/26</c:v>
                </c:pt>
                <c:pt idx="7820">
                  <c:v>2013/11/27</c:v>
                </c:pt>
                <c:pt idx="7821">
                  <c:v>2013/11/28</c:v>
                </c:pt>
                <c:pt idx="7822">
                  <c:v>2013/11/29</c:v>
                </c:pt>
                <c:pt idx="7823">
                  <c:v>2013/11/30</c:v>
                </c:pt>
                <c:pt idx="7824">
                  <c:v>2013/12/1</c:v>
                </c:pt>
                <c:pt idx="7825">
                  <c:v>2013/12/2</c:v>
                </c:pt>
                <c:pt idx="7826">
                  <c:v>2013/12/3</c:v>
                </c:pt>
                <c:pt idx="7827">
                  <c:v>2013/12/4</c:v>
                </c:pt>
                <c:pt idx="7828">
                  <c:v>2013/12/5</c:v>
                </c:pt>
                <c:pt idx="7829">
                  <c:v>2013/12/6</c:v>
                </c:pt>
                <c:pt idx="7830">
                  <c:v>2013/12/7</c:v>
                </c:pt>
                <c:pt idx="7831">
                  <c:v>2013/12/8</c:v>
                </c:pt>
                <c:pt idx="7832">
                  <c:v>2013/12/9</c:v>
                </c:pt>
                <c:pt idx="7833">
                  <c:v>2013/12/10</c:v>
                </c:pt>
                <c:pt idx="7834">
                  <c:v>2013/12/11</c:v>
                </c:pt>
                <c:pt idx="7835">
                  <c:v>2013/12/12</c:v>
                </c:pt>
                <c:pt idx="7836">
                  <c:v>2013/12/13</c:v>
                </c:pt>
                <c:pt idx="7837">
                  <c:v>2013/12/14</c:v>
                </c:pt>
                <c:pt idx="7838">
                  <c:v>2013/12/15</c:v>
                </c:pt>
                <c:pt idx="7839">
                  <c:v>2013/12/16</c:v>
                </c:pt>
                <c:pt idx="7840">
                  <c:v>2013/12/17</c:v>
                </c:pt>
                <c:pt idx="7841">
                  <c:v>2013/12/18</c:v>
                </c:pt>
                <c:pt idx="7842">
                  <c:v>2013/12/19</c:v>
                </c:pt>
                <c:pt idx="7843">
                  <c:v>2013/12/20</c:v>
                </c:pt>
                <c:pt idx="7844">
                  <c:v>2013/12/21</c:v>
                </c:pt>
                <c:pt idx="7845">
                  <c:v>2013/12/22</c:v>
                </c:pt>
                <c:pt idx="7846">
                  <c:v>2013/12/23</c:v>
                </c:pt>
                <c:pt idx="7847">
                  <c:v>2013/12/24</c:v>
                </c:pt>
                <c:pt idx="7848">
                  <c:v>2013/12/25</c:v>
                </c:pt>
                <c:pt idx="7849">
                  <c:v>2013/12/26</c:v>
                </c:pt>
                <c:pt idx="7850">
                  <c:v>2013/12/27</c:v>
                </c:pt>
                <c:pt idx="7851">
                  <c:v>2013/12/28</c:v>
                </c:pt>
                <c:pt idx="7852">
                  <c:v>2013/12/29</c:v>
                </c:pt>
                <c:pt idx="7853">
                  <c:v>2013/12/30</c:v>
                </c:pt>
                <c:pt idx="7854">
                  <c:v>2013/12/31</c:v>
                </c:pt>
                <c:pt idx="7855">
                  <c:v>2014/1/1</c:v>
                </c:pt>
                <c:pt idx="7856">
                  <c:v>2014/1/2</c:v>
                </c:pt>
                <c:pt idx="7857">
                  <c:v>2014/1/3</c:v>
                </c:pt>
                <c:pt idx="7858">
                  <c:v>2014/1/4</c:v>
                </c:pt>
                <c:pt idx="7859">
                  <c:v>2014/1/5</c:v>
                </c:pt>
                <c:pt idx="7860">
                  <c:v>2014/1/6</c:v>
                </c:pt>
                <c:pt idx="7861">
                  <c:v>2014/1/7</c:v>
                </c:pt>
                <c:pt idx="7862">
                  <c:v>2014/1/8</c:v>
                </c:pt>
                <c:pt idx="7863">
                  <c:v>2014/1/9</c:v>
                </c:pt>
                <c:pt idx="7864">
                  <c:v>2014/1/10</c:v>
                </c:pt>
                <c:pt idx="7865">
                  <c:v>2014/1/11</c:v>
                </c:pt>
                <c:pt idx="7866">
                  <c:v>2014/1/12</c:v>
                </c:pt>
                <c:pt idx="7867">
                  <c:v>2014/1/13</c:v>
                </c:pt>
                <c:pt idx="7868">
                  <c:v>2014/1/14</c:v>
                </c:pt>
                <c:pt idx="7869">
                  <c:v>2014/1/15</c:v>
                </c:pt>
                <c:pt idx="7870">
                  <c:v>2014/1/16</c:v>
                </c:pt>
                <c:pt idx="7871">
                  <c:v>2014/1/17</c:v>
                </c:pt>
                <c:pt idx="7872">
                  <c:v>2014/1/18</c:v>
                </c:pt>
                <c:pt idx="7873">
                  <c:v>2014/1/19</c:v>
                </c:pt>
                <c:pt idx="7874">
                  <c:v>2014/1/20</c:v>
                </c:pt>
                <c:pt idx="7875">
                  <c:v>2014/1/21</c:v>
                </c:pt>
                <c:pt idx="7876">
                  <c:v>2014/1/22</c:v>
                </c:pt>
                <c:pt idx="7877">
                  <c:v>2014/1/23</c:v>
                </c:pt>
                <c:pt idx="7878">
                  <c:v>2014/1/24</c:v>
                </c:pt>
                <c:pt idx="7879">
                  <c:v>2014/1/25</c:v>
                </c:pt>
                <c:pt idx="7880">
                  <c:v>2014/1/26</c:v>
                </c:pt>
                <c:pt idx="7881">
                  <c:v>2014/1/27</c:v>
                </c:pt>
                <c:pt idx="7882">
                  <c:v>2014/1/28</c:v>
                </c:pt>
                <c:pt idx="7883">
                  <c:v>2014/1/29</c:v>
                </c:pt>
                <c:pt idx="7884">
                  <c:v>2014/1/30</c:v>
                </c:pt>
                <c:pt idx="7885">
                  <c:v>2014/1/31</c:v>
                </c:pt>
                <c:pt idx="7886">
                  <c:v>2014/2/1</c:v>
                </c:pt>
                <c:pt idx="7887">
                  <c:v>2014/2/2</c:v>
                </c:pt>
                <c:pt idx="7888">
                  <c:v>2014/2/3</c:v>
                </c:pt>
                <c:pt idx="7889">
                  <c:v>2014/2/4</c:v>
                </c:pt>
                <c:pt idx="7890">
                  <c:v>2014/2/5</c:v>
                </c:pt>
                <c:pt idx="7891">
                  <c:v>2014/2/6</c:v>
                </c:pt>
                <c:pt idx="7892">
                  <c:v>2014/2/7</c:v>
                </c:pt>
                <c:pt idx="7893">
                  <c:v>2014/2/8</c:v>
                </c:pt>
                <c:pt idx="7894">
                  <c:v>2014/2/9</c:v>
                </c:pt>
                <c:pt idx="7895">
                  <c:v>2014/2/10</c:v>
                </c:pt>
                <c:pt idx="7896">
                  <c:v>2014/2/11</c:v>
                </c:pt>
                <c:pt idx="7897">
                  <c:v>2014/2/12</c:v>
                </c:pt>
                <c:pt idx="7898">
                  <c:v>2014/2/13</c:v>
                </c:pt>
                <c:pt idx="7899">
                  <c:v>2014/2/14</c:v>
                </c:pt>
                <c:pt idx="7900">
                  <c:v>2014/2/15</c:v>
                </c:pt>
                <c:pt idx="7901">
                  <c:v>2014/2/16</c:v>
                </c:pt>
                <c:pt idx="7902">
                  <c:v>2014/2/17</c:v>
                </c:pt>
                <c:pt idx="7903">
                  <c:v>2014/2/18</c:v>
                </c:pt>
                <c:pt idx="7904">
                  <c:v>2014/2/19</c:v>
                </c:pt>
                <c:pt idx="7905">
                  <c:v>2014/2/20</c:v>
                </c:pt>
                <c:pt idx="7906">
                  <c:v>2014/2/21</c:v>
                </c:pt>
                <c:pt idx="7907">
                  <c:v>2014/2/22</c:v>
                </c:pt>
                <c:pt idx="7908">
                  <c:v>2014/2/23</c:v>
                </c:pt>
                <c:pt idx="7909">
                  <c:v>2014/2/24</c:v>
                </c:pt>
                <c:pt idx="7910">
                  <c:v>2014/2/25</c:v>
                </c:pt>
                <c:pt idx="7911">
                  <c:v>2014/2/26</c:v>
                </c:pt>
                <c:pt idx="7912">
                  <c:v>2014/2/27</c:v>
                </c:pt>
                <c:pt idx="7913">
                  <c:v>2014/2/28</c:v>
                </c:pt>
                <c:pt idx="7914">
                  <c:v>2014/3/1</c:v>
                </c:pt>
                <c:pt idx="7915">
                  <c:v>2014/3/2</c:v>
                </c:pt>
                <c:pt idx="7916">
                  <c:v>2014/3/3</c:v>
                </c:pt>
                <c:pt idx="7917">
                  <c:v>2014/3/4</c:v>
                </c:pt>
                <c:pt idx="7918">
                  <c:v>2014/3/5</c:v>
                </c:pt>
                <c:pt idx="7919">
                  <c:v>2014/3/6</c:v>
                </c:pt>
                <c:pt idx="7920">
                  <c:v>2014/3/7</c:v>
                </c:pt>
                <c:pt idx="7921">
                  <c:v>2014/3/8</c:v>
                </c:pt>
                <c:pt idx="7922">
                  <c:v>2014/3/9</c:v>
                </c:pt>
                <c:pt idx="7923">
                  <c:v>2014/3/10</c:v>
                </c:pt>
                <c:pt idx="7924">
                  <c:v>2014/3/11</c:v>
                </c:pt>
                <c:pt idx="7925">
                  <c:v>2014/3/12</c:v>
                </c:pt>
                <c:pt idx="7926">
                  <c:v>2014/3/13</c:v>
                </c:pt>
                <c:pt idx="7927">
                  <c:v>2014/3/14</c:v>
                </c:pt>
                <c:pt idx="7928">
                  <c:v>2014/3/15</c:v>
                </c:pt>
                <c:pt idx="7929">
                  <c:v>2014/3/16</c:v>
                </c:pt>
                <c:pt idx="7930">
                  <c:v>2014/3/17</c:v>
                </c:pt>
                <c:pt idx="7931">
                  <c:v>2014/3/18</c:v>
                </c:pt>
                <c:pt idx="7932">
                  <c:v>2014/3/19</c:v>
                </c:pt>
                <c:pt idx="7933">
                  <c:v>2014/3/20</c:v>
                </c:pt>
                <c:pt idx="7934">
                  <c:v>2014/3/21</c:v>
                </c:pt>
                <c:pt idx="7935">
                  <c:v>2014/3/22</c:v>
                </c:pt>
                <c:pt idx="7936">
                  <c:v>2014/3/23</c:v>
                </c:pt>
                <c:pt idx="7937">
                  <c:v>2014/3/24</c:v>
                </c:pt>
                <c:pt idx="7938">
                  <c:v>2014/3/25</c:v>
                </c:pt>
                <c:pt idx="7939">
                  <c:v>2014/3/26</c:v>
                </c:pt>
                <c:pt idx="7940">
                  <c:v>2014/3/27</c:v>
                </c:pt>
                <c:pt idx="7941">
                  <c:v>2014/3/28</c:v>
                </c:pt>
                <c:pt idx="7942">
                  <c:v>2014/3/29</c:v>
                </c:pt>
                <c:pt idx="7943">
                  <c:v>2014/3/30</c:v>
                </c:pt>
                <c:pt idx="7944">
                  <c:v>2014/3/31</c:v>
                </c:pt>
                <c:pt idx="7945">
                  <c:v>2014/4/1</c:v>
                </c:pt>
                <c:pt idx="7946">
                  <c:v>2014/4/2</c:v>
                </c:pt>
                <c:pt idx="7947">
                  <c:v>2014/4/3</c:v>
                </c:pt>
                <c:pt idx="7948">
                  <c:v>2014/4/4</c:v>
                </c:pt>
                <c:pt idx="7949">
                  <c:v>2014/4/5</c:v>
                </c:pt>
                <c:pt idx="7950">
                  <c:v>2014/4/6</c:v>
                </c:pt>
                <c:pt idx="7951">
                  <c:v>2014/4/7</c:v>
                </c:pt>
                <c:pt idx="7952">
                  <c:v>2014/4/8</c:v>
                </c:pt>
                <c:pt idx="7953">
                  <c:v>2014/4/9</c:v>
                </c:pt>
                <c:pt idx="7954">
                  <c:v>2014/4/10</c:v>
                </c:pt>
                <c:pt idx="7955">
                  <c:v>2014/4/11</c:v>
                </c:pt>
                <c:pt idx="7956">
                  <c:v>2014/4/12</c:v>
                </c:pt>
                <c:pt idx="7957">
                  <c:v>2014/4/13</c:v>
                </c:pt>
                <c:pt idx="7958">
                  <c:v>2014/4/14</c:v>
                </c:pt>
                <c:pt idx="7959">
                  <c:v>2014/4/15</c:v>
                </c:pt>
                <c:pt idx="7960">
                  <c:v>2014/4/16</c:v>
                </c:pt>
                <c:pt idx="7961">
                  <c:v>2014/4/17</c:v>
                </c:pt>
                <c:pt idx="7962">
                  <c:v>2014/4/18</c:v>
                </c:pt>
                <c:pt idx="7963">
                  <c:v>2014/4/19</c:v>
                </c:pt>
                <c:pt idx="7964">
                  <c:v>2014/4/20</c:v>
                </c:pt>
                <c:pt idx="7965">
                  <c:v>2014/4/21</c:v>
                </c:pt>
                <c:pt idx="7966">
                  <c:v>2014/4/22</c:v>
                </c:pt>
                <c:pt idx="7967">
                  <c:v>2014/4/23</c:v>
                </c:pt>
                <c:pt idx="7968">
                  <c:v>2014/4/24</c:v>
                </c:pt>
                <c:pt idx="7969">
                  <c:v>2014/4/25</c:v>
                </c:pt>
                <c:pt idx="7970">
                  <c:v>2014/4/26</c:v>
                </c:pt>
                <c:pt idx="7971">
                  <c:v>2014/4/27</c:v>
                </c:pt>
                <c:pt idx="7972">
                  <c:v>2014/4/28</c:v>
                </c:pt>
                <c:pt idx="7973">
                  <c:v>2014/4/29</c:v>
                </c:pt>
                <c:pt idx="7974">
                  <c:v>2014/4/30</c:v>
                </c:pt>
                <c:pt idx="7975">
                  <c:v>2014/5/1</c:v>
                </c:pt>
                <c:pt idx="7976">
                  <c:v>2014/5/2</c:v>
                </c:pt>
                <c:pt idx="7977">
                  <c:v>2014/5/3</c:v>
                </c:pt>
                <c:pt idx="7978">
                  <c:v>2014/5/4</c:v>
                </c:pt>
                <c:pt idx="7979">
                  <c:v>2014/5/5</c:v>
                </c:pt>
                <c:pt idx="7980">
                  <c:v>2014/5/6</c:v>
                </c:pt>
                <c:pt idx="7981">
                  <c:v>2014/5/7</c:v>
                </c:pt>
                <c:pt idx="7982">
                  <c:v>2014/5/8</c:v>
                </c:pt>
                <c:pt idx="7983">
                  <c:v>2014/5/9</c:v>
                </c:pt>
                <c:pt idx="7984">
                  <c:v>2014/5/10</c:v>
                </c:pt>
                <c:pt idx="7985">
                  <c:v>2014/5/11</c:v>
                </c:pt>
                <c:pt idx="7986">
                  <c:v>2014/5/12</c:v>
                </c:pt>
                <c:pt idx="7987">
                  <c:v>2014/5/13</c:v>
                </c:pt>
                <c:pt idx="7988">
                  <c:v>2014/5/14</c:v>
                </c:pt>
                <c:pt idx="7989">
                  <c:v>2014/5/15</c:v>
                </c:pt>
                <c:pt idx="7990">
                  <c:v>2014/5/16</c:v>
                </c:pt>
                <c:pt idx="7991">
                  <c:v>2014/5/17</c:v>
                </c:pt>
                <c:pt idx="7992">
                  <c:v>2014/5/18</c:v>
                </c:pt>
                <c:pt idx="7993">
                  <c:v>2014/5/19</c:v>
                </c:pt>
                <c:pt idx="7994">
                  <c:v>2014/5/20</c:v>
                </c:pt>
                <c:pt idx="7995">
                  <c:v>2014/5/21</c:v>
                </c:pt>
                <c:pt idx="7996">
                  <c:v>2014/5/22</c:v>
                </c:pt>
                <c:pt idx="7997">
                  <c:v>2014/5/23</c:v>
                </c:pt>
                <c:pt idx="7998">
                  <c:v>2014/5/24</c:v>
                </c:pt>
                <c:pt idx="7999">
                  <c:v>2014/5/25</c:v>
                </c:pt>
                <c:pt idx="8000">
                  <c:v>2014/5/26</c:v>
                </c:pt>
                <c:pt idx="8001">
                  <c:v>2014/5/27</c:v>
                </c:pt>
                <c:pt idx="8002">
                  <c:v>2014/5/28</c:v>
                </c:pt>
                <c:pt idx="8003">
                  <c:v>2014/5/29</c:v>
                </c:pt>
                <c:pt idx="8004">
                  <c:v>2014/5/30</c:v>
                </c:pt>
                <c:pt idx="8005">
                  <c:v>2014/5/31</c:v>
                </c:pt>
                <c:pt idx="8006">
                  <c:v>2014/6/1</c:v>
                </c:pt>
                <c:pt idx="8007">
                  <c:v>2014/6/2</c:v>
                </c:pt>
                <c:pt idx="8008">
                  <c:v>2014/6/3</c:v>
                </c:pt>
                <c:pt idx="8009">
                  <c:v>2014/6/4</c:v>
                </c:pt>
                <c:pt idx="8010">
                  <c:v>2014/6/5</c:v>
                </c:pt>
                <c:pt idx="8011">
                  <c:v>2014/6/6</c:v>
                </c:pt>
                <c:pt idx="8012">
                  <c:v>2014/6/7</c:v>
                </c:pt>
                <c:pt idx="8013">
                  <c:v>2014/6/8</c:v>
                </c:pt>
                <c:pt idx="8014">
                  <c:v>2014/6/9</c:v>
                </c:pt>
                <c:pt idx="8015">
                  <c:v>2014/6/10</c:v>
                </c:pt>
                <c:pt idx="8016">
                  <c:v>2014/6/11</c:v>
                </c:pt>
                <c:pt idx="8017">
                  <c:v>2014/6/12</c:v>
                </c:pt>
                <c:pt idx="8018">
                  <c:v>2014/6/13</c:v>
                </c:pt>
                <c:pt idx="8019">
                  <c:v>2014/6/14</c:v>
                </c:pt>
                <c:pt idx="8020">
                  <c:v>2014/6/15</c:v>
                </c:pt>
                <c:pt idx="8021">
                  <c:v>2014/6/16</c:v>
                </c:pt>
                <c:pt idx="8022">
                  <c:v>2014/6/17</c:v>
                </c:pt>
                <c:pt idx="8023">
                  <c:v>2014/6/18</c:v>
                </c:pt>
                <c:pt idx="8024">
                  <c:v>2014/6/19</c:v>
                </c:pt>
                <c:pt idx="8025">
                  <c:v>2014/6/20</c:v>
                </c:pt>
                <c:pt idx="8026">
                  <c:v>2014/6/21</c:v>
                </c:pt>
                <c:pt idx="8027">
                  <c:v>2014/6/22</c:v>
                </c:pt>
                <c:pt idx="8028">
                  <c:v>2014/6/23</c:v>
                </c:pt>
                <c:pt idx="8029">
                  <c:v>2014/6/24</c:v>
                </c:pt>
                <c:pt idx="8030">
                  <c:v>2014/6/25</c:v>
                </c:pt>
                <c:pt idx="8031">
                  <c:v>2014/6/26</c:v>
                </c:pt>
                <c:pt idx="8032">
                  <c:v>2014/6/27</c:v>
                </c:pt>
                <c:pt idx="8033">
                  <c:v>2014/6/28</c:v>
                </c:pt>
                <c:pt idx="8034">
                  <c:v>2014/6/29</c:v>
                </c:pt>
                <c:pt idx="8035">
                  <c:v>2014/6/30</c:v>
                </c:pt>
                <c:pt idx="8036">
                  <c:v>2014/7/1</c:v>
                </c:pt>
                <c:pt idx="8037">
                  <c:v>2014/7/2</c:v>
                </c:pt>
                <c:pt idx="8038">
                  <c:v>2014/7/3</c:v>
                </c:pt>
                <c:pt idx="8039">
                  <c:v>2014/7/4</c:v>
                </c:pt>
                <c:pt idx="8040">
                  <c:v>2014/7/5</c:v>
                </c:pt>
                <c:pt idx="8041">
                  <c:v>2014/7/6</c:v>
                </c:pt>
                <c:pt idx="8042">
                  <c:v>2014/7/7</c:v>
                </c:pt>
                <c:pt idx="8043">
                  <c:v>2014/7/8</c:v>
                </c:pt>
                <c:pt idx="8044">
                  <c:v>2014/7/9</c:v>
                </c:pt>
                <c:pt idx="8045">
                  <c:v>2014/7/10</c:v>
                </c:pt>
                <c:pt idx="8046">
                  <c:v>2014/7/11</c:v>
                </c:pt>
                <c:pt idx="8047">
                  <c:v>2014/7/12</c:v>
                </c:pt>
                <c:pt idx="8048">
                  <c:v>2014/7/13</c:v>
                </c:pt>
                <c:pt idx="8049">
                  <c:v>2014/7/14</c:v>
                </c:pt>
                <c:pt idx="8050">
                  <c:v>2014/7/15</c:v>
                </c:pt>
                <c:pt idx="8051">
                  <c:v>2014/7/16</c:v>
                </c:pt>
                <c:pt idx="8052">
                  <c:v>2014/7/17</c:v>
                </c:pt>
                <c:pt idx="8053">
                  <c:v>2014/7/18</c:v>
                </c:pt>
                <c:pt idx="8054">
                  <c:v>2014/7/19</c:v>
                </c:pt>
                <c:pt idx="8055">
                  <c:v>2014/7/20</c:v>
                </c:pt>
                <c:pt idx="8056">
                  <c:v>2014/7/21</c:v>
                </c:pt>
                <c:pt idx="8057">
                  <c:v>2014/7/22</c:v>
                </c:pt>
                <c:pt idx="8058">
                  <c:v>2014/7/23</c:v>
                </c:pt>
                <c:pt idx="8059">
                  <c:v>2014/7/24</c:v>
                </c:pt>
                <c:pt idx="8060">
                  <c:v>2014/7/25</c:v>
                </c:pt>
                <c:pt idx="8061">
                  <c:v>2014/7/26</c:v>
                </c:pt>
                <c:pt idx="8062">
                  <c:v>2014/7/27</c:v>
                </c:pt>
                <c:pt idx="8063">
                  <c:v>2014/7/28</c:v>
                </c:pt>
                <c:pt idx="8064">
                  <c:v>2014/7/29</c:v>
                </c:pt>
                <c:pt idx="8065">
                  <c:v>2014/7/30</c:v>
                </c:pt>
                <c:pt idx="8066">
                  <c:v>2014/7/31</c:v>
                </c:pt>
                <c:pt idx="8067">
                  <c:v>2014/8/1</c:v>
                </c:pt>
                <c:pt idx="8068">
                  <c:v>2014/8/2</c:v>
                </c:pt>
                <c:pt idx="8069">
                  <c:v>2014/8/3</c:v>
                </c:pt>
                <c:pt idx="8070">
                  <c:v>2014/8/4</c:v>
                </c:pt>
                <c:pt idx="8071">
                  <c:v>2014/8/5</c:v>
                </c:pt>
                <c:pt idx="8072">
                  <c:v>2014/8/6</c:v>
                </c:pt>
                <c:pt idx="8073">
                  <c:v>2014/8/7</c:v>
                </c:pt>
                <c:pt idx="8074">
                  <c:v>2014/8/8</c:v>
                </c:pt>
                <c:pt idx="8075">
                  <c:v>2014/8/9</c:v>
                </c:pt>
                <c:pt idx="8076">
                  <c:v>2014/8/10</c:v>
                </c:pt>
                <c:pt idx="8077">
                  <c:v>2014/8/11</c:v>
                </c:pt>
                <c:pt idx="8078">
                  <c:v>2014/8/12</c:v>
                </c:pt>
                <c:pt idx="8079">
                  <c:v>2014/8/13</c:v>
                </c:pt>
                <c:pt idx="8080">
                  <c:v>2014/8/14</c:v>
                </c:pt>
                <c:pt idx="8081">
                  <c:v>2014/8/15</c:v>
                </c:pt>
                <c:pt idx="8082">
                  <c:v>2014/8/16</c:v>
                </c:pt>
                <c:pt idx="8083">
                  <c:v>2014/8/17</c:v>
                </c:pt>
                <c:pt idx="8084">
                  <c:v>2014/8/18</c:v>
                </c:pt>
                <c:pt idx="8085">
                  <c:v>2014/8/19</c:v>
                </c:pt>
                <c:pt idx="8086">
                  <c:v>2014/8/20</c:v>
                </c:pt>
                <c:pt idx="8087">
                  <c:v>2014/8/21</c:v>
                </c:pt>
                <c:pt idx="8088">
                  <c:v>2014/8/22</c:v>
                </c:pt>
                <c:pt idx="8089">
                  <c:v>2014/8/23</c:v>
                </c:pt>
                <c:pt idx="8090">
                  <c:v>2014/8/24</c:v>
                </c:pt>
                <c:pt idx="8091">
                  <c:v>2014/8/25</c:v>
                </c:pt>
                <c:pt idx="8092">
                  <c:v>2014/8/26</c:v>
                </c:pt>
                <c:pt idx="8093">
                  <c:v>2014/8/27</c:v>
                </c:pt>
                <c:pt idx="8094">
                  <c:v>2014/8/28</c:v>
                </c:pt>
                <c:pt idx="8095">
                  <c:v>2014/8/29</c:v>
                </c:pt>
                <c:pt idx="8096">
                  <c:v>2014/8/30</c:v>
                </c:pt>
                <c:pt idx="8097">
                  <c:v>2014/8/31</c:v>
                </c:pt>
                <c:pt idx="8098">
                  <c:v>2014/9/1</c:v>
                </c:pt>
                <c:pt idx="8099">
                  <c:v>2014/9/2</c:v>
                </c:pt>
                <c:pt idx="8100">
                  <c:v>2014/9/3</c:v>
                </c:pt>
                <c:pt idx="8101">
                  <c:v>2014/9/4</c:v>
                </c:pt>
                <c:pt idx="8102">
                  <c:v>2014/9/5</c:v>
                </c:pt>
                <c:pt idx="8103">
                  <c:v>2014/9/6</c:v>
                </c:pt>
                <c:pt idx="8104">
                  <c:v>2014/9/7</c:v>
                </c:pt>
                <c:pt idx="8105">
                  <c:v>2014/9/8</c:v>
                </c:pt>
                <c:pt idx="8106">
                  <c:v>2014/9/9</c:v>
                </c:pt>
                <c:pt idx="8107">
                  <c:v>2014/9/10</c:v>
                </c:pt>
                <c:pt idx="8108">
                  <c:v>2014/9/11</c:v>
                </c:pt>
                <c:pt idx="8109">
                  <c:v>2014/9/12</c:v>
                </c:pt>
                <c:pt idx="8110">
                  <c:v>2014/9/13</c:v>
                </c:pt>
                <c:pt idx="8111">
                  <c:v>2014/9/14</c:v>
                </c:pt>
                <c:pt idx="8112">
                  <c:v>2014/9/15</c:v>
                </c:pt>
                <c:pt idx="8113">
                  <c:v>2014/9/16</c:v>
                </c:pt>
                <c:pt idx="8114">
                  <c:v>2014/9/17</c:v>
                </c:pt>
                <c:pt idx="8115">
                  <c:v>2014/9/18</c:v>
                </c:pt>
                <c:pt idx="8116">
                  <c:v>2014/9/19</c:v>
                </c:pt>
                <c:pt idx="8117">
                  <c:v>2014/9/20</c:v>
                </c:pt>
                <c:pt idx="8118">
                  <c:v>2014/9/21</c:v>
                </c:pt>
                <c:pt idx="8119">
                  <c:v>2014/9/22</c:v>
                </c:pt>
                <c:pt idx="8120">
                  <c:v>2014/9/23</c:v>
                </c:pt>
                <c:pt idx="8121">
                  <c:v>2014/9/24</c:v>
                </c:pt>
                <c:pt idx="8122">
                  <c:v>2014/9/25</c:v>
                </c:pt>
                <c:pt idx="8123">
                  <c:v>2014/9/26</c:v>
                </c:pt>
                <c:pt idx="8124">
                  <c:v>2014/9/27</c:v>
                </c:pt>
                <c:pt idx="8125">
                  <c:v>2014/9/28</c:v>
                </c:pt>
                <c:pt idx="8126">
                  <c:v>2014/9/29</c:v>
                </c:pt>
                <c:pt idx="8127">
                  <c:v>2014/9/30</c:v>
                </c:pt>
                <c:pt idx="8128">
                  <c:v>2014/10/1</c:v>
                </c:pt>
                <c:pt idx="8129">
                  <c:v>2014/10/2</c:v>
                </c:pt>
                <c:pt idx="8130">
                  <c:v>2014/10/3</c:v>
                </c:pt>
                <c:pt idx="8131">
                  <c:v>2014/10/4</c:v>
                </c:pt>
                <c:pt idx="8132">
                  <c:v>2014/10/5</c:v>
                </c:pt>
                <c:pt idx="8133">
                  <c:v>2014/10/6</c:v>
                </c:pt>
                <c:pt idx="8134">
                  <c:v>2014/10/7</c:v>
                </c:pt>
                <c:pt idx="8135">
                  <c:v>2014/10/8</c:v>
                </c:pt>
                <c:pt idx="8136">
                  <c:v>2014/10/9</c:v>
                </c:pt>
                <c:pt idx="8137">
                  <c:v>2014/10/10</c:v>
                </c:pt>
                <c:pt idx="8138">
                  <c:v>2014/10/11</c:v>
                </c:pt>
                <c:pt idx="8139">
                  <c:v>2014/10/12</c:v>
                </c:pt>
                <c:pt idx="8140">
                  <c:v>2014/10/13</c:v>
                </c:pt>
                <c:pt idx="8141">
                  <c:v>2014/10/14</c:v>
                </c:pt>
                <c:pt idx="8142">
                  <c:v>2014/10/15</c:v>
                </c:pt>
                <c:pt idx="8143">
                  <c:v>2014/10/16</c:v>
                </c:pt>
                <c:pt idx="8144">
                  <c:v>2014/10/17</c:v>
                </c:pt>
                <c:pt idx="8145">
                  <c:v>2014/10/18</c:v>
                </c:pt>
                <c:pt idx="8146">
                  <c:v>2014/10/19</c:v>
                </c:pt>
                <c:pt idx="8147">
                  <c:v>2014/10/20</c:v>
                </c:pt>
                <c:pt idx="8148">
                  <c:v>2014/10/21</c:v>
                </c:pt>
                <c:pt idx="8149">
                  <c:v>2014/10/22</c:v>
                </c:pt>
                <c:pt idx="8150">
                  <c:v>2014/10/23</c:v>
                </c:pt>
                <c:pt idx="8151">
                  <c:v>2014/10/24</c:v>
                </c:pt>
                <c:pt idx="8152">
                  <c:v>2014/10/25</c:v>
                </c:pt>
                <c:pt idx="8153">
                  <c:v>2014/10/26</c:v>
                </c:pt>
                <c:pt idx="8154">
                  <c:v>2014/10/27</c:v>
                </c:pt>
                <c:pt idx="8155">
                  <c:v>2014/10/28</c:v>
                </c:pt>
                <c:pt idx="8156">
                  <c:v>2014/10/29</c:v>
                </c:pt>
                <c:pt idx="8157">
                  <c:v>2014/10/30</c:v>
                </c:pt>
                <c:pt idx="8158">
                  <c:v>2014/10/31</c:v>
                </c:pt>
                <c:pt idx="8159">
                  <c:v>2014/11/1</c:v>
                </c:pt>
                <c:pt idx="8160">
                  <c:v>2014/11/2</c:v>
                </c:pt>
                <c:pt idx="8161">
                  <c:v>2014/11/3</c:v>
                </c:pt>
                <c:pt idx="8162">
                  <c:v>2014/11/4</c:v>
                </c:pt>
                <c:pt idx="8163">
                  <c:v>2014/11/5</c:v>
                </c:pt>
                <c:pt idx="8164">
                  <c:v>2014/11/6</c:v>
                </c:pt>
                <c:pt idx="8165">
                  <c:v>2014/11/7</c:v>
                </c:pt>
                <c:pt idx="8166">
                  <c:v>2014/11/8</c:v>
                </c:pt>
                <c:pt idx="8167">
                  <c:v>2014/11/9</c:v>
                </c:pt>
                <c:pt idx="8168">
                  <c:v>2014/11/10</c:v>
                </c:pt>
                <c:pt idx="8169">
                  <c:v>2014/11/11</c:v>
                </c:pt>
                <c:pt idx="8170">
                  <c:v>2014/11/12</c:v>
                </c:pt>
                <c:pt idx="8171">
                  <c:v>2014/11/13</c:v>
                </c:pt>
                <c:pt idx="8172">
                  <c:v>2014/11/14</c:v>
                </c:pt>
                <c:pt idx="8173">
                  <c:v>2014/11/15</c:v>
                </c:pt>
                <c:pt idx="8174">
                  <c:v>2014/11/16</c:v>
                </c:pt>
                <c:pt idx="8175">
                  <c:v>2014/11/17</c:v>
                </c:pt>
                <c:pt idx="8176">
                  <c:v>2014/11/18</c:v>
                </c:pt>
                <c:pt idx="8177">
                  <c:v>2014/11/19</c:v>
                </c:pt>
                <c:pt idx="8178">
                  <c:v>2014/11/20</c:v>
                </c:pt>
                <c:pt idx="8179">
                  <c:v>2014/11/21</c:v>
                </c:pt>
                <c:pt idx="8180">
                  <c:v>2014/11/22</c:v>
                </c:pt>
                <c:pt idx="8181">
                  <c:v>2014/11/23</c:v>
                </c:pt>
                <c:pt idx="8182">
                  <c:v>2014/11/24</c:v>
                </c:pt>
                <c:pt idx="8183">
                  <c:v>2014/11/25</c:v>
                </c:pt>
                <c:pt idx="8184">
                  <c:v>2014/11/26</c:v>
                </c:pt>
                <c:pt idx="8185">
                  <c:v>2014/11/27</c:v>
                </c:pt>
                <c:pt idx="8186">
                  <c:v>2014/11/28</c:v>
                </c:pt>
                <c:pt idx="8187">
                  <c:v>2014/11/29</c:v>
                </c:pt>
                <c:pt idx="8188">
                  <c:v>2014/11/30</c:v>
                </c:pt>
                <c:pt idx="8189">
                  <c:v>2014/12/1</c:v>
                </c:pt>
                <c:pt idx="8190">
                  <c:v>2014/12/2</c:v>
                </c:pt>
                <c:pt idx="8191">
                  <c:v>2014/12/3</c:v>
                </c:pt>
                <c:pt idx="8192">
                  <c:v>2014/12/4</c:v>
                </c:pt>
                <c:pt idx="8193">
                  <c:v>2014/12/5</c:v>
                </c:pt>
                <c:pt idx="8194">
                  <c:v>2014/12/6</c:v>
                </c:pt>
                <c:pt idx="8195">
                  <c:v>2014/12/7</c:v>
                </c:pt>
                <c:pt idx="8196">
                  <c:v>2014/12/8</c:v>
                </c:pt>
                <c:pt idx="8197">
                  <c:v>2014/12/9</c:v>
                </c:pt>
                <c:pt idx="8198">
                  <c:v>2014/12/10</c:v>
                </c:pt>
                <c:pt idx="8199">
                  <c:v>2014/12/11</c:v>
                </c:pt>
                <c:pt idx="8200">
                  <c:v>2014/12/12</c:v>
                </c:pt>
                <c:pt idx="8201">
                  <c:v>2014/12/13</c:v>
                </c:pt>
                <c:pt idx="8202">
                  <c:v>2014/12/14</c:v>
                </c:pt>
                <c:pt idx="8203">
                  <c:v>2014/12/15</c:v>
                </c:pt>
                <c:pt idx="8204">
                  <c:v>2014/12/16</c:v>
                </c:pt>
                <c:pt idx="8205">
                  <c:v>2014/12/17</c:v>
                </c:pt>
                <c:pt idx="8206">
                  <c:v>2014/12/18</c:v>
                </c:pt>
                <c:pt idx="8207">
                  <c:v>2014/12/19</c:v>
                </c:pt>
                <c:pt idx="8208">
                  <c:v>2014/12/20</c:v>
                </c:pt>
                <c:pt idx="8209">
                  <c:v>2014/12/21</c:v>
                </c:pt>
                <c:pt idx="8210">
                  <c:v>2014/12/22</c:v>
                </c:pt>
                <c:pt idx="8211">
                  <c:v>2014/12/23</c:v>
                </c:pt>
                <c:pt idx="8212">
                  <c:v>2014/12/24</c:v>
                </c:pt>
                <c:pt idx="8213">
                  <c:v>2014/12/25</c:v>
                </c:pt>
                <c:pt idx="8214">
                  <c:v>2014/12/26</c:v>
                </c:pt>
                <c:pt idx="8215">
                  <c:v>2014/12/27</c:v>
                </c:pt>
                <c:pt idx="8216">
                  <c:v>2014/12/28</c:v>
                </c:pt>
                <c:pt idx="8217">
                  <c:v>2014/12/29</c:v>
                </c:pt>
                <c:pt idx="8218">
                  <c:v>2014/12/30</c:v>
                </c:pt>
                <c:pt idx="8219">
                  <c:v>2014/12/31</c:v>
                </c:pt>
                <c:pt idx="8220">
                  <c:v>2015/1/1</c:v>
                </c:pt>
                <c:pt idx="8221">
                  <c:v>2015/1/2</c:v>
                </c:pt>
                <c:pt idx="8222">
                  <c:v>2015/1/3</c:v>
                </c:pt>
                <c:pt idx="8223">
                  <c:v>2015/1/4</c:v>
                </c:pt>
                <c:pt idx="8224">
                  <c:v>2015/1/5</c:v>
                </c:pt>
                <c:pt idx="8225">
                  <c:v>2015/1/6</c:v>
                </c:pt>
                <c:pt idx="8226">
                  <c:v>2015/1/7</c:v>
                </c:pt>
                <c:pt idx="8227">
                  <c:v>2015/1/8</c:v>
                </c:pt>
                <c:pt idx="8228">
                  <c:v>2015/1/9</c:v>
                </c:pt>
                <c:pt idx="8229">
                  <c:v>2015/1/10</c:v>
                </c:pt>
                <c:pt idx="8230">
                  <c:v>2015/1/11</c:v>
                </c:pt>
                <c:pt idx="8231">
                  <c:v>2015/1/12</c:v>
                </c:pt>
                <c:pt idx="8232">
                  <c:v>2015/1/13</c:v>
                </c:pt>
                <c:pt idx="8233">
                  <c:v>2015/1/14</c:v>
                </c:pt>
                <c:pt idx="8234">
                  <c:v>2015/1/15</c:v>
                </c:pt>
                <c:pt idx="8235">
                  <c:v>2015/1/16</c:v>
                </c:pt>
                <c:pt idx="8236">
                  <c:v>2015/1/17</c:v>
                </c:pt>
                <c:pt idx="8237">
                  <c:v>2015/1/18</c:v>
                </c:pt>
                <c:pt idx="8238">
                  <c:v>2015/1/19</c:v>
                </c:pt>
                <c:pt idx="8239">
                  <c:v>2015/1/20</c:v>
                </c:pt>
                <c:pt idx="8240">
                  <c:v>2015/1/21</c:v>
                </c:pt>
                <c:pt idx="8241">
                  <c:v>2015/1/22</c:v>
                </c:pt>
                <c:pt idx="8242">
                  <c:v>2015/1/23</c:v>
                </c:pt>
                <c:pt idx="8243">
                  <c:v>2015/1/24</c:v>
                </c:pt>
                <c:pt idx="8244">
                  <c:v>2015/1/25</c:v>
                </c:pt>
                <c:pt idx="8245">
                  <c:v>2015/1/26</c:v>
                </c:pt>
                <c:pt idx="8246">
                  <c:v>2015/1/27</c:v>
                </c:pt>
                <c:pt idx="8247">
                  <c:v>2015/1/28</c:v>
                </c:pt>
                <c:pt idx="8248">
                  <c:v>2015/1/29</c:v>
                </c:pt>
                <c:pt idx="8249">
                  <c:v>2015/1/30</c:v>
                </c:pt>
                <c:pt idx="8250">
                  <c:v>2015/1/31</c:v>
                </c:pt>
                <c:pt idx="8251">
                  <c:v>2015/2/1</c:v>
                </c:pt>
                <c:pt idx="8252">
                  <c:v>2015/2/2</c:v>
                </c:pt>
                <c:pt idx="8253">
                  <c:v>2015/2/3</c:v>
                </c:pt>
                <c:pt idx="8254">
                  <c:v>2015/2/4</c:v>
                </c:pt>
                <c:pt idx="8255">
                  <c:v>2015/2/5</c:v>
                </c:pt>
                <c:pt idx="8256">
                  <c:v>2015/2/6</c:v>
                </c:pt>
                <c:pt idx="8257">
                  <c:v>2015/2/7</c:v>
                </c:pt>
                <c:pt idx="8258">
                  <c:v>2015/2/8</c:v>
                </c:pt>
                <c:pt idx="8259">
                  <c:v>2015/2/9</c:v>
                </c:pt>
                <c:pt idx="8260">
                  <c:v>2015/2/10</c:v>
                </c:pt>
                <c:pt idx="8261">
                  <c:v>2015/2/11</c:v>
                </c:pt>
                <c:pt idx="8262">
                  <c:v>2015/2/12</c:v>
                </c:pt>
                <c:pt idx="8263">
                  <c:v>2015/2/13</c:v>
                </c:pt>
                <c:pt idx="8264">
                  <c:v>2015/2/14</c:v>
                </c:pt>
                <c:pt idx="8265">
                  <c:v>2015/2/15</c:v>
                </c:pt>
                <c:pt idx="8266">
                  <c:v>2015/2/16</c:v>
                </c:pt>
                <c:pt idx="8267">
                  <c:v>2015/2/17</c:v>
                </c:pt>
                <c:pt idx="8268">
                  <c:v>2015/2/18</c:v>
                </c:pt>
                <c:pt idx="8269">
                  <c:v>2015/2/19</c:v>
                </c:pt>
                <c:pt idx="8270">
                  <c:v>2015/2/20</c:v>
                </c:pt>
                <c:pt idx="8271">
                  <c:v>2015/2/21</c:v>
                </c:pt>
                <c:pt idx="8272">
                  <c:v>2015/2/22</c:v>
                </c:pt>
                <c:pt idx="8273">
                  <c:v>2015/2/23</c:v>
                </c:pt>
                <c:pt idx="8274">
                  <c:v>2015/2/24</c:v>
                </c:pt>
                <c:pt idx="8275">
                  <c:v>2015/2/25</c:v>
                </c:pt>
                <c:pt idx="8276">
                  <c:v>2015/2/26</c:v>
                </c:pt>
                <c:pt idx="8277">
                  <c:v>2015/2/27</c:v>
                </c:pt>
                <c:pt idx="8278">
                  <c:v>2015/2/28</c:v>
                </c:pt>
                <c:pt idx="8279">
                  <c:v>2015/3/1</c:v>
                </c:pt>
                <c:pt idx="8280">
                  <c:v>2015/3/2</c:v>
                </c:pt>
                <c:pt idx="8281">
                  <c:v>2015/3/3</c:v>
                </c:pt>
                <c:pt idx="8282">
                  <c:v>2015/3/4</c:v>
                </c:pt>
                <c:pt idx="8283">
                  <c:v>2015/3/5</c:v>
                </c:pt>
                <c:pt idx="8284">
                  <c:v>2015/3/6</c:v>
                </c:pt>
                <c:pt idx="8285">
                  <c:v>2015/3/7</c:v>
                </c:pt>
                <c:pt idx="8286">
                  <c:v>2015/3/8</c:v>
                </c:pt>
                <c:pt idx="8287">
                  <c:v>2015/3/9</c:v>
                </c:pt>
                <c:pt idx="8288">
                  <c:v>2015/3/10</c:v>
                </c:pt>
                <c:pt idx="8289">
                  <c:v>2015/3/11</c:v>
                </c:pt>
                <c:pt idx="8290">
                  <c:v>2015/3/12</c:v>
                </c:pt>
                <c:pt idx="8291">
                  <c:v>2015/3/13</c:v>
                </c:pt>
                <c:pt idx="8292">
                  <c:v>2015/3/14</c:v>
                </c:pt>
                <c:pt idx="8293">
                  <c:v>2015/3/15</c:v>
                </c:pt>
                <c:pt idx="8294">
                  <c:v>2015/3/16</c:v>
                </c:pt>
                <c:pt idx="8295">
                  <c:v>2015/3/17</c:v>
                </c:pt>
                <c:pt idx="8296">
                  <c:v>2015/3/18</c:v>
                </c:pt>
                <c:pt idx="8297">
                  <c:v>2015/3/19</c:v>
                </c:pt>
                <c:pt idx="8298">
                  <c:v>2015/3/20</c:v>
                </c:pt>
                <c:pt idx="8299">
                  <c:v>2015/3/21</c:v>
                </c:pt>
                <c:pt idx="8300">
                  <c:v>2015/3/22</c:v>
                </c:pt>
                <c:pt idx="8301">
                  <c:v>2015/3/23</c:v>
                </c:pt>
                <c:pt idx="8302">
                  <c:v>2015/3/24</c:v>
                </c:pt>
                <c:pt idx="8303">
                  <c:v>2015/3/25</c:v>
                </c:pt>
                <c:pt idx="8304">
                  <c:v>2015/3/26</c:v>
                </c:pt>
                <c:pt idx="8305">
                  <c:v>2015/3/27</c:v>
                </c:pt>
                <c:pt idx="8306">
                  <c:v>2015/3/28</c:v>
                </c:pt>
                <c:pt idx="8307">
                  <c:v>2015/3/29</c:v>
                </c:pt>
                <c:pt idx="8308">
                  <c:v>2015/3/30</c:v>
                </c:pt>
                <c:pt idx="8309">
                  <c:v>2015/3/31</c:v>
                </c:pt>
                <c:pt idx="8310">
                  <c:v>2015/4/1</c:v>
                </c:pt>
                <c:pt idx="8311">
                  <c:v>2015/4/2</c:v>
                </c:pt>
                <c:pt idx="8312">
                  <c:v>2015/4/3</c:v>
                </c:pt>
                <c:pt idx="8313">
                  <c:v>2015/4/4</c:v>
                </c:pt>
                <c:pt idx="8314">
                  <c:v>2015/4/5</c:v>
                </c:pt>
                <c:pt idx="8315">
                  <c:v>2015/4/6</c:v>
                </c:pt>
                <c:pt idx="8316">
                  <c:v>2015/4/7</c:v>
                </c:pt>
                <c:pt idx="8317">
                  <c:v>2015/4/8</c:v>
                </c:pt>
                <c:pt idx="8318">
                  <c:v>2015/4/9</c:v>
                </c:pt>
                <c:pt idx="8319">
                  <c:v>2015/4/10</c:v>
                </c:pt>
                <c:pt idx="8320">
                  <c:v>2015/4/11</c:v>
                </c:pt>
                <c:pt idx="8321">
                  <c:v>2015/4/12</c:v>
                </c:pt>
                <c:pt idx="8322">
                  <c:v>2015/4/13</c:v>
                </c:pt>
                <c:pt idx="8323">
                  <c:v>2015/4/14</c:v>
                </c:pt>
                <c:pt idx="8324">
                  <c:v>2015/4/15</c:v>
                </c:pt>
                <c:pt idx="8325">
                  <c:v>2015/4/16</c:v>
                </c:pt>
                <c:pt idx="8326">
                  <c:v>2015/4/17</c:v>
                </c:pt>
                <c:pt idx="8327">
                  <c:v>2015/4/18</c:v>
                </c:pt>
                <c:pt idx="8328">
                  <c:v>2015/4/19</c:v>
                </c:pt>
                <c:pt idx="8329">
                  <c:v>2015/4/20</c:v>
                </c:pt>
                <c:pt idx="8330">
                  <c:v>2015/4/21</c:v>
                </c:pt>
                <c:pt idx="8331">
                  <c:v>2015/4/22</c:v>
                </c:pt>
                <c:pt idx="8332">
                  <c:v>2015/4/23</c:v>
                </c:pt>
                <c:pt idx="8333">
                  <c:v>2015/4/24</c:v>
                </c:pt>
                <c:pt idx="8334">
                  <c:v>2015/4/25</c:v>
                </c:pt>
                <c:pt idx="8335">
                  <c:v>2015/4/26</c:v>
                </c:pt>
                <c:pt idx="8336">
                  <c:v>2015/4/27</c:v>
                </c:pt>
                <c:pt idx="8337">
                  <c:v>2015/4/28</c:v>
                </c:pt>
                <c:pt idx="8338">
                  <c:v>2015/4/29</c:v>
                </c:pt>
                <c:pt idx="8339">
                  <c:v>2015/4/30</c:v>
                </c:pt>
                <c:pt idx="8340">
                  <c:v>2015/5/1</c:v>
                </c:pt>
                <c:pt idx="8341">
                  <c:v>2015/5/2</c:v>
                </c:pt>
                <c:pt idx="8342">
                  <c:v>2015/5/3</c:v>
                </c:pt>
                <c:pt idx="8343">
                  <c:v>2015/5/4</c:v>
                </c:pt>
                <c:pt idx="8344">
                  <c:v>2015/5/5</c:v>
                </c:pt>
                <c:pt idx="8345">
                  <c:v>2015/5/6</c:v>
                </c:pt>
                <c:pt idx="8346">
                  <c:v>2015/5/7</c:v>
                </c:pt>
                <c:pt idx="8347">
                  <c:v>2015/5/8</c:v>
                </c:pt>
                <c:pt idx="8348">
                  <c:v>2015/5/9</c:v>
                </c:pt>
                <c:pt idx="8349">
                  <c:v>2015/5/10</c:v>
                </c:pt>
                <c:pt idx="8350">
                  <c:v>2015/5/11</c:v>
                </c:pt>
                <c:pt idx="8351">
                  <c:v>2015/5/12</c:v>
                </c:pt>
                <c:pt idx="8352">
                  <c:v>2015/5/13</c:v>
                </c:pt>
                <c:pt idx="8353">
                  <c:v>2015/5/14</c:v>
                </c:pt>
                <c:pt idx="8354">
                  <c:v>2015/5/15</c:v>
                </c:pt>
                <c:pt idx="8355">
                  <c:v>2015/5/16</c:v>
                </c:pt>
                <c:pt idx="8356">
                  <c:v>2015/5/17</c:v>
                </c:pt>
                <c:pt idx="8357">
                  <c:v>2015/5/18</c:v>
                </c:pt>
                <c:pt idx="8358">
                  <c:v>2015/5/19</c:v>
                </c:pt>
                <c:pt idx="8359">
                  <c:v>2015/5/20</c:v>
                </c:pt>
                <c:pt idx="8360">
                  <c:v>2015/5/21</c:v>
                </c:pt>
                <c:pt idx="8361">
                  <c:v>2015/5/22</c:v>
                </c:pt>
                <c:pt idx="8362">
                  <c:v>2015/5/23</c:v>
                </c:pt>
                <c:pt idx="8363">
                  <c:v>2015/5/24</c:v>
                </c:pt>
                <c:pt idx="8364">
                  <c:v>2015/5/25</c:v>
                </c:pt>
                <c:pt idx="8365">
                  <c:v>2015/5/26</c:v>
                </c:pt>
                <c:pt idx="8366">
                  <c:v>2015/5/27</c:v>
                </c:pt>
                <c:pt idx="8367">
                  <c:v>2015/5/28</c:v>
                </c:pt>
                <c:pt idx="8368">
                  <c:v>2015/5/29</c:v>
                </c:pt>
                <c:pt idx="8369">
                  <c:v>2015/5/30</c:v>
                </c:pt>
                <c:pt idx="8370">
                  <c:v>2015/5/31</c:v>
                </c:pt>
                <c:pt idx="8371">
                  <c:v>2015/6/1</c:v>
                </c:pt>
                <c:pt idx="8372">
                  <c:v>2015/6/2</c:v>
                </c:pt>
                <c:pt idx="8373">
                  <c:v>2015/6/3</c:v>
                </c:pt>
                <c:pt idx="8374">
                  <c:v>2015/6/4</c:v>
                </c:pt>
                <c:pt idx="8375">
                  <c:v>2015/6/5</c:v>
                </c:pt>
                <c:pt idx="8376">
                  <c:v>2015/6/6</c:v>
                </c:pt>
                <c:pt idx="8377">
                  <c:v>2015/6/7</c:v>
                </c:pt>
                <c:pt idx="8378">
                  <c:v>2015/6/8</c:v>
                </c:pt>
                <c:pt idx="8379">
                  <c:v>2015/6/9</c:v>
                </c:pt>
                <c:pt idx="8380">
                  <c:v>2015/6/10</c:v>
                </c:pt>
                <c:pt idx="8381">
                  <c:v>2015/6/11</c:v>
                </c:pt>
                <c:pt idx="8382">
                  <c:v>2015/6/12</c:v>
                </c:pt>
                <c:pt idx="8383">
                  <c:v>2015/6/13</c:v>
                </c:pt>
                <c:pt idx="8384">
                  <c:v>2015/6/14</c:v>
                </c:pt>
                <c:pt idx="8385">
                  <c:v>2015/6/15</c:v>
                </c:pt>
                <c:pt idx="8386">
                  <c:v>2015/6/16</c:v>
                </c:pt>
                <c:pt idx="8387">
                  <c:v>2015/6/17</c:v>
                </c:pt>
                <c:pt idx="8388">
                  <c:v>2015/6/18</c:v>
                </c:pt>
                <c:pt idx="8389">
                  <c:v>2015/6/19</c:v>
                </c:pt>
                <c:pt idx="8390">
                  <c:v>2015/6/20</c:v>
                </c:pt>
                <c:pt idx="8391">
                  <c:v>2015/6/21</c:v>
                </c:pt>
                <c:pt idx="8392">
                  <c:v>2015/6/22</c:v>
                </c:pt>
                <c:pt idx="8393">
                  <c:v>2015/6/23</c:v>
                </c:pt>
                <c:pt idx="8394">
                  <c:v>2015/6/24</c:v>
                </c:pt>
                <c:pt idx="8395">
                  <c:v>2015/6/25</c:v>
                </c:pt>
                <c:pt idx="8396">
                  <c:v>2015/6/26</c:v>
                </c:pt>
                <c:pt idx="8397">
                  <c:v>2015/6/27</c:v>
                </c:pt>
                <c:pt idx="8398">
                  <c:v>2015/6/28</c:v>
                </c:pt>
                <c:pt idx="8399">
                  <c:v>2015/6/29</c:v>
                </c:pt>
                <c:pt idx="8400">
                  <c:v>2015/6/30</c:v>
                </c:pt>
                <c:pt idx="8401">
                  <c:v>2015/7/1</c:v>
                </c:pt>
                <c:pt idx="8402">
                  <c:v>2015/7/2</c:v>
                </c:pt>
                <c:pt idx="8403">
                  <c:v>2015/7/3</c:v>
                </c:pt>
                <c:pt idx="8404">
                  <c:v>2015/7/4</c:v>
                </c:pt>
                <c:pt idx="8405">
                  <c:v>2015/7/5</c:v>
                </c:pt>
                <c:pt idx="8406">
                  <c:v>2015/7/6</c:v>
                </c:pt>
                <c:pt idx="8407">
                  <c:v>2015/7/7</c:v>
                </c:pt>
                <c:pt idx="8408">
                  <c:v>2015/7/8</c:v>
                </c:pt>
                <c:pt idx="8409">
                  <c:v>2015/7/9</c:v>
                </c:pt>
                <c:pt idx="8410">
                  <c:v>2015/7/10</c:v>
                </c:pt>
                <c:pt idx="8411">
                  <c:v>2015/7/11</c:v>
                </c:pt>
                <c:pt idx="8412">
                  <c:v>2015/7/12</c:v>
                </c:pt>
                <c:pt idx="8413">
                  <c:v>2015/7/13</c:v>
                </c:pt>
                <c:pt idx="8414">
                  <c:v>2015/7/14</c:v>
                </c:pt>
                <c:pt idx="8415">
                  <c:v>2015/7/15</c:v>
                </c:pt>
                <c:pt idx="8416">
                  <c:v>2015/7/16</c:v>
                </c:pt>
                <c:pt idx="8417">
                  <c:v>2015/7/17</c:v>
                </c:pt>
                <c:pt idx="8418">
                  <c:v>2015/7/18</c:v>
                </c:pt>
                <c:pt idx="8419">
                  <c:v>2015/7/19</c:v>
                </c:pt>
                <c:pt idx="8420">
                  <c:v>2015/7/20</c:v>
                </c:pt>
                <c:pt idx="8421">
                  <c:v>2015/7/21</c:v>
                </c:pt>
                <c:pt idx="8422">
                  <c:v>2015/7/22</c:v>
                </c:pt>
                <c:pt idx="8423">
                  <c:v>2015/7/23</c:v>
                </c:pt>
                <c:pt idx="8424">
                  <c:v>2015/7/24</c:v>
                </c:pt>
                <c:pt idx="8425">
                  <c:v>2015/7/25</c:v>
                </c:pt>
                <c:pt idx="8426">
                  <c:v>2015/7/26</c:v>
                </c:pt>
                <c:pt idx="8427">
                  <c:v>2015/7/27</c:v>
                </c:pt>
                <c:pt idx="8428">
                  <c:v>2015/7/28</c:v>
                </c:pt>
                <c:pt idx="8429">
                  <c:v>2015/7/29</c:v>
                </c:pt>
                <c:pt idx="8430">
                  <c:v>2015/7/30</c:v>
                </c:pt>
                <c:pt idx="8431">
                  <c:v>2015/7/31</c:v>
                </c:pt>
                <c:pt idx="8432">
                  <c:v>2015/8/1</c:v>
                </c:pt>
                <c:pt idx="8433">
                  <c:v>2015/8/2</c:v>
                </c:pt>
                <c:pt idx="8434">
                  <c:v>2015/8/3</c:v>
                </c:pt>
                <c:pt idx="8435">
                  <c:v>2015/8/4</c:v>
                </c:pt>
                <c:pt idx="8436">
                  <c:v>2015/8/5</c:v>
                </c:pt>
                <c:pt idx="8437">
                  <c:v>2015/8/6</c:v>
                </c:pt>
                <c:pt idx="8438">
                  <c:v>2015/8/7</c:v>
                </c:pt>
                <c:pt idx="8439">
                  <c:v>2015/8/8</c:v>
                </c:pt>
                <c:pt idx="8440">
                  <c:v>2015/8/9</c:v>
                </c:pt>
                <c:pt idx="8441">
                  <c:v>2015/8/10</c:v>
                </c:pt>
                <c:pt idx="8442">
                  <c:v>2015/8/11</c:v>
                </c:pt>
                <c:pt idx="8443">
                  <c:v>2015/8/12</c:v>
                </c:pt>
                <c:pt idx="8444">
                  <c:v>2015/8/13</c:v>
                </c:pt>
                <c:pt idx="8445">
                  <c:v>2015/8/14</c:v>
                </c:pt>
                <c:pt idx="8446">
                  <c:v>2015/8/15</c:v>
                </c:pt>
                <c:pt idx="8447">
                  <c:v>2015/8/16</c:v>
                </c:pt>
                <c:pt idx="8448">
                  <c:v>2015/8/17</c:v>
                </c:pt>
                <c:pt idx="8449">
                  <c:v>2015/8/18</c:v>
                </c:pt>
                <c:pt idx="8450">
                  <c:v>2015/8/19</c:v>
                </c:pt>
                <c:pt idx="8451">
                  <c:v>2015/8/20</c:v>
                </c:pt>
                <c:pt idx="8452">
                  <c:v>2015/8/21</c:v>
                </c:pt>
                <c:pt idx="8453">
                  <c:v>2015/8/22</c:v>
                </c:pt>
                <c:pt idx="8454">
                  <c:v>2015/8/23</c:v>
                </c:pt>
                <c:pt idx="8455">
                  <c:v>2015/8/24</c:v>
                </c:pt>
                <c:pt idx="8456">
                  <c:v>2015/8/25</c:v>
                </c:pt>
                <c:pt idx="8457">
                  <c:v>2015/8/26</c:v>
                </c:pt>
                <c:pt idx="8458">
                  <c:v>2015/8/27</c:v>
                </c:pt>
                <c:pt idx="8459">
                  <c:v>2015/8/28</c:v>
                </c:pt>
                <c:pt idx="8460">
                  <c:v>2015/8/29</c:v>
                </c:pt>
                <c:pt idx="8461">
                  <c:v>2015/8/30</c:v>
                </c:pt>
                <c:pt idx="8462">
                  <c:v>2015/8/31</c:v>
                </c:pt>
                <c:pt idx="8463">
                  <c:v>2015/9/1</c:v>
                </c:pt>
                <c:pt idx="8464">
                  <c:v>2015/9/2</c:v>
                </c:pt>
                <c:pt idx="8465">
                  <c:v>2015/9/3</c:v>
                </c:pt>
                <c:pt idx="8466">
                  <c:v>2015/9/4</c:v>
                </c:pt>
                <c:pt idx="8467">
                  <c:v>2015/9/5</c:v>
                </c:pt>
                <c:pt idx="8468">
                  <c:v>2015/9/6</c:v>
                </c:pt>
                <c:pt idx="8469">
                  <c:v>2015/9/7</c:v>
                </c:pt>
                <c:pt idx="8470">
                  <c:v>2015/9/8</c:v>
                </c:pt>
                <c:pt idx="8471">
                  <c:v>2015/9/9</c:v>
                </c:pt>
                <c:pt idx="8472">
                  <c:v>2015/9/10</c:v>
                </c:pt>
                <c:pt idx="8473">
                  <c:v>2015/9/11</c:v>
                </c:pt>
                <c:pt idx="8474">
                  <c:v>2015/9/12</c:v>
                </c:pt>
                <c:pt idx="8475">
                  <c:v>2015/9/13</c:v>
                </c:pt>
                <c:pt idx="8476">
                  <c:v>2015/9/14</c:v>
                </c:pt>
                <c:pt idx="8477">
                  <c:v>2015/9/15</c:v>
                </c:pt>
                <c:pt idx="8478">
                  <c:v>2015/9/16</c:v>
                </c:pt>
                <c:pt idx="8479">
                  <c:v>2015/9/17</c:v>
                </c:pt>
                <c:pt idx="8480">
                  <c:v>2015/9/18</c:v>
                </c:pt>
                <c:pt idx="8481">
                  <c:v>2015/9/19</c:v>
                </c:pt>
                <c:pt idx="8482">
                  <c:v>2015/9/20</c:v>
                </c:pt>
                <c:pt idx="8483">
                  <c:v>2015/9/21</c:v>
                </c:pt>
                <c:pt idx="8484">
                  <c:v>2015/9/22</c:v>
                </c:pt>
                <c:pt idx="8485">
                  <c:v>2015/9/23</c:v>
                </c:pt>
                <c:pt idx="8486">
                  <c:v>2015/9/24</c:v>
                </c:pt>
                <c:pt idx="8487">
                  <c:v>2015/9/25</c:v>
                </c:pt>
                <c:pt idx="8488">
                  <c:v>2015/9/26</c:v>
                </c:pt>
                <c:pt idx="8489">
                  <c:v>2015/9/27</c:v>
                </c:pt>
                <c:pt idx="8490">
                  <c:v>2015/9/28</c:v>
                </c:pt>
                <c:pt idx="8491">
                  <c:v>2015/9/29</c:v>
                </c:pt>
                <c:pt idx="8492">
                  <c:v>2015/9/30</c:v>
                </c:pt>
                <c:pt idx="8493">
                  <c:v>2015/10/1</c:v>
                </c:pt>
                <c:pt idx="8494">
                  <c:v>2015/10/2</c:v>
                </c:pt>
                <c:pt idx="8495">
                  <c:v>2015/10/3</c:v>
                </c:pt>
                <c:pt idx="8496">
                  <c:v>2015/10/4</c:v>
                </c:pt>
                <c:pt idx="8497">
                  <c:v>2015/10/5</c:v>
                </c:pt>
                <c:pt idx="8498">
                  <c:v>2015/10/6</c:v>
                </c:pt>
                <c:pt idx="8499">
                  <c:v>2015/10/7</c:v>
                </c:pt>
                <c:pt idx="8500">
                  <c:v>2015/10/8</c:v>
                </c:pt>
                <c:pt idx="8501">
                  <c:v>2015/10/9</c:v>
                </c:pt>
                <c:pt idx="8502">
                  <c:v>2015/10/10</c:v>
                </c:pt>
                <c:pt idx="8503">
                  <c:v>2015/10/11</c:v>
                </c:pt>
                <c:pt idx="8504">
                  <c:v>2015/10/12</c:v>
                </c:pt>
                <c:pt idx="8505">
                  <c:v>2015/10/13</c:v>
                </c:pt>
                <c:pt idx="8506">
                  <c:v>2015/10/14</c:v>
                </c:pt>
                <c:pt idx="8507">
                  <c:v>2015/10/15</c:v>
                </c:pt>
                <c:pt idx="8508">
                  <c:v>2015/10/16</c:v>
                </c:pt>
                <c:pt idx="8509">
                  <c:v>2015/10/17</c:v>
                </c:pt>
                <c:pt idx="8510">
                  <c:v>2015/10/18</c:v>
                </c:pt>
                <c:pt idx="8511">
                  <c:v>2015/10/19</c:v>
                </c:pt>
                <c:pt idx="8512">
                  <c:v>2015/10/20</c:v>
                </c:pt>
                <c:pt idx="8513">
                  <c:v>2015/10/21</c:v>
                </c:pt>
                <c:pt idx="8514">
                  <c:v>2015/10/22</c:v>
                </c:pt>
                <c:pt idx="8515">
                  <c:v>2015/10/23</c:v>
                </c:pt>
                <c:pt idx="8516">
                  <c:v>2015/10/24</c:v>
                </c:pt>
                <c:pt idx="8517">
                  <c:v>2015/10/25</c:v>
                </c:pt>
                <c:pt idx="8518">
                  <c:v>2015/10/26</c:v>
                </c:pt>
                <c:pt idx="8519">
                  <c:v>2015/10/27</c:v>
                </c:pt>
                <c:pt idx="8520">
                  <c:v>2015/10/28</c:v>
                </c:pt>
                <c:pt idx="8521">
                  <c:v>2015/10/29</c:v>
                </c:pt>
                <c:pt idx="8522">
                  <c:v>2015/10/30</c:v>
                </c:pt>
                <c:pt idx="8523">
                  <c:v>2015/10/31</c:v>
                </c:pt>
                <c:pt idx="8524">
                  <c:v>2015/11/1</c:v>
                </c:pt>
                <c:pt idx="8525">
                  <c:v>2015/11/2</c:v>
                </c:pt>
                <c:pt idx="8526">
                  <c:v>2015/11/3</c:v>
                </c:pt>
                <c:pt idx="8527">
                  <c:v>2015/11/4</c:v>
                </c:pt>
                <c:pt idx="8528">
                  <c:v>2015/11/5</c:v>
                </c:pt>
                <c:pt idx="8529">
                  <c:v>2015/11/6</c:v>
                </c:pt>
                <c:pt idx="8530">
                  <c:v>2015/11/7</c:v>
                </c:pt>
                <c:pt idx="8531">
                  <c:v>2015/11/8</c:v>
                </c:pt>
                <c:pt idx="8532">
                  <c:v>2015/11/9</c:v>
                </c:pt>
                <c:pt idx="8533">
                  <c:v>2015/11/10</c:v>
                </c:pt>
                <c:pt idx="8534">
                  <c:v>2015/11/11</c:v>
                </c:pt>
                <c:pt idx="8535">
                  <c:v>2015/11/12</c:v>
                </c:pt>
                <c:pt idx="8536">
                  <c:v>2015/11/13</c:v>
                </c:pt>
                <c:pt idx="8537">
                  <c:v>2015/11/14</c:v>
                </c:pt>
                <c:pt idx="8538">
                  <c:v>2015/11/15</c:v>
                </c:pt>
                <c:pt idx="8539">
                  <c:v>2015/11/16</c:v>
                </c:pt>
                <c:pt idx="8540">
                  <c:v>2015/11/17</c:v>
                </c:pt>
                <c:pt idx="8541">
                  <c:v>2015/11/18</c:v>
                </c:pt>
                <c:pt idx="8542">
                  <c:v>2015/11/19</c:v>
                </c:pt>
                <c:pt idx="8543">
                  <c:v>2015/11/20</c:v>
                </c:pt>
                <c:pt idx="8544">
                  <c:v>2015/11/21</c:v>
                </c:pt>
                <c:pt idx="8545">
                  <c:v>2015/11/22</c:v>
                </c:pt>
                <c:pt idx="8546">
                  <c:v>2015/11/23</c:v>
                </c:pt>
                <c:pt idx="8547">
                  <c:v>2015/11/24</c:v>
                </c:pt>
                <c:pt idx="8548">
                  <c:v>2015/11/25</c:v>
                </c:pt>
                <c:pt idx="8549">
                  <c:v>2015/11/26</c:v>
                </c:pt>
                <c:pt idx="8550">
                  <c:v>2015/11/27</c:v>
                </c:pt>
                <c:pt idx="8551">
                  <c:v>2015/11/28</c:v>
                </c:pt>
                <c:pt idx="8552">
                  <c:v>2015/11/29</c:v>
                </c:pt>
                <c:pt idx="8553">
                  <c:v>2015/11/30</c:v>
                </c:pt>
                <c:pt idx="8554">
                  <c:v>2015/12/1</c:v>
                </c:pt>
                <c:pt idx="8555">
                  <c:v>2015/12/2</c:v>
                </c:pt>
                <c:pt idx="8556">
                  <c:v>2015/12/3</c:v>
                </c:pt>
                <c:pt idx="8557">
                  <c:v>2015/12/4</c:v>
                </c:pt>
                <c:pt idx="8558">
                  <c:v>2015/12/5</c:v>
                </c:pt>
                <c:pt idx="8559">
                  <c:v>2015/12/6</c:v>
                </c:pt>
                <c:pt idx="8560">
                  <c:v>2015/12/7</c:v>
                </c:pt>
                <c:pt idx="8561">
                  <c:v>2015/12/8</c:v>
                </c:pt>
                <c:pt idx="8562">
                  <c:v>2015/12/9</c:v>
                </c:pt>
                <c:pt idx="8563">
                  <c:v>2015/12/10</c:v>
                </c:pt>
                <c:pt idx="8564">
                  <c:v>2015/12/11</c:v>
                </c:pt>
                <c:pt idx="8565">
                  <c:v>2015/12/12</c:v>
                </c:pt>
                <c:pt idx="8566">
                  <c:v>2015/12/13</c:v>
                </c:pt>
                <c:pt idx="8567">
                  <c:v>2015/12/14</c:v>
                </c:pt>
                <c:pt idx="8568">
                  <c:v>2015/12/15</c:v>
                </c:pt>
                <c:pt idx="8569">
                  <c:v>2015/12/16</c:v>
                </c:pt>
                <c:pt idx="8570">
                  <c:v>2015/12/17</c:v>
                </c:pt>
                <c:pt idx="8571">
                  <c:v>2015/12/18</c:v>
                </c:pt>
                <c:pt idx="8572">
                  <c:v>2015/12/19</c:v>
                </c:pt>
                <c:pt idx="8573">
                  <c:v>2015/12/20</c:v>
                </c:pt>
                <c:pt idx="8574">
                  <c:v>2015/12/21</c:v>
                </c:pt>
                <c:pt idx="8575">
                  <c:v>2015/12/22</c:v>
                </c:pt>
                <c:pt idx="8576">
                  <c:v>2015/12/23</c:v>
                </c:pt>
                <c:pt idx="8577">
                  <c:v>2015/12/24</c:v>
                </c:pt>
                <c:pt idx="8578">
                  <c:v>2015/12/25</c:v>
                </c:pt>
                <c:pt idx="8579">
                  <c:v>2015/12/26</c:v>
                </c:pt>
                <c:pt idx="8580">
                  <c:v>2015/12/27</c:v>
                </c:pt>
                <c:pt idx="8581">
                  <c:v>2015/12/28</c:v>
                </c:pt>
                <c:pt idx="8582">
                  <c:v>2015/12/29</c:v>
                </c:pt>
                <c:pt idx="8583">
                  <c:v>2015/12/30</c:v>
                </c:pt>
                <c:pt idx="8584">
                  <c:v>2015/12/31</c:v>
                </c:pt>
                <c:pt idx="8585">
                  <c:v>2016/1/1</c:v>
                </c:pt>
                <c:pt idx="8586">
                  <c:v>2016/1/2</c:v>
                </c:pt>
                <c:pt idx="8587">
                  <c:v>2016/1/3</c:v>
                </c:pt>
                <c:pt idx="8588">
                  <c:v>2016/1/4</c:v>
                </c:pt>
                <c:pt idx="8589">
                  <c:v>2016/1/5</c:v>
                </c:pt>
                <c:pt idx="8590">
                  <c:v>2016/1/6</c:v>
                </c:pt>
                <c:pt idx="8591">
                  <c:v>2016/1/7</c:v>
                </c:pt>
                <c:pt idx="8592">
                  <c:v>2016/1/8</c:v>
                </c:pt>
                <c:pt idx="8593">
                  <c:v>2016/1/9</c:v>
                </c:pt>
                <c:pt idx="8594">
                  <c:v>2016/1/10</c:v>
                </c:pt>
                <c:pt idx="8595">
                  <c:v>2016/1/11</c:v>
                </c:pt>
                <c:pt idx="8596">
                  <c:v>2016/1/12</c:v>
                </c:pt>
                <c:pt idx="8597">
                  <c:v>2016/1/13</c:v>
                </c:pt>
                <c:pt idx="8598">
                  <c:v>2016/1/14</c:v>
                </c:pt>
                <c:pt idx="8599">
                  <c:v>2016/1/15</c:v>
                </c:pt>
                <c:pt idx="8600">
                  <c:v>2016/1/16</c:v>
                </c:pt>
                <c:pt idx="8601">
                  <c:v>2016/1/17</c:v>
                </c:pt>
                <c:pt idx="8602">
                  <c:v>2016/1/18</c:v>
                </c:pt>
                <c:pt idx="8603">
                  <c:v>2016/1/19</c:v>
                </c:pt>
                <c:pt idx="8604">
                  <c:v>2016/1/20</c:v>
                </c:pt>
                <c:pt idx="8605">
                  <c:v>2016/1/21</c:v>
                </c:pt>
                <c:pt idx="8606">
                  <c:v>2016/1/22</c:v>
                </c:pt>
                <c:pt idx="8607">
                  <c:v>2016/1/23</c:v>
                </c:pt>
                <c:pt idx="8608">
                  <c:v>2016/1/24</c:v>
                </c:pt>
                <c:pt idx="8609">
                  <c:v>2016/1/25</c:v>
                </c:pt>
                <c:pt idx="8610">
                  <c:v>2016/1/26</c:v>
                </c:pt>
                <c:pt idx="8611">
                  <c:v>2016/1/27</c:v>
                </c:pt>
                <c:pt idx="8612">
                  <c:v>2016/1/28</c:v>
                </c:pt>
                <c:pt idx="8613">
                  <c:v>2016/1/29</c:v>
                </c:pt>
                <c:pt idx="8614">
                  <c:v>2016/1/30</c:v>
                </c:pt>
                <c:pt idx="8615">
                  <c:v>2016/1/31</c:v>
                </c:pt>
                <c:pt idx="8616">
                  <c:v>2016/2/1</c:v>
                </c:pt>
                <c:pt idx="8617">
                  <c:v>2016/2/2</c:v>
                </c:pt>
                <c:pt idx="8618">
                  <c:v>2016/2/3</c:v>
                </c:pt>
                <c:pt idx="8619">
                  <c:v>2016/2/4</c:v>
                </c:pt>
                <c:pt idx="8620">
                  <c:v>2016/2/5</c:v>
                </c:pt>
                <c:pt idx="8621">
                  <c:v>2016/2/6</c:v>
                </c:pt>
                <c:pt idx="8622">
                  <c:v>2016/2/7</c:v>
                </c:pt>
                <c:pt idx="8623">
                  <c:v>2016/2/8</c:v>
                </c:pt>
                <c:pt idx="8624">
                  <c:v>2016/2/9</c:v>
                </c:pt>
                <c:pt idx="8625">
                  <c:v>2016/2/10</c:v>
                </c:pt>
                <c:pt idx="8626">
                  <c:v>2016/2/11</c:v>
                </c:pt>
                <c:pt idx="8627">
                  <c:v>2016/2/12</c:v>
                </c:pt>
                <c:pt idx="8628">
                  <c:v>2016/2/13</c:v>
                </c:pt>
                <c:pt idx="8629">
                  <c:v>2016/2/14</c:v>
                </c:pt>
                <c:pt idx="8630">
                  <c:v>2016/2/15</c:v>
                </c:pt>
                <c:pt idx="8631">
                  <c:v>2016/2/16</c:v>
                </c:pt>
                <c:pt idx="8632">
                  <c:v>2016/2/17</c:v>
                </c:pt>
                <c:pt idx="8633">
                  <c:v>2016/2/18</c:v>
                </c:pt>
                <c:pt idx="8634">
                  <c:v>2016/2/19</c:v>
                </c:pt>
                <c:pt idx="8635">
                  <c:v>2016/2/20</c:v>
                </c:pt>
                <c:pt idx="8636">
                  <c:v>2016/2/21</c:v>
                </c:pt>
                <c:pt idx="8637">
                  <c:v>2016/2/22</c:v>
                </c:pt>
                <c:pt idx="8638">
                  <c:v>2016/2/23</c:v>
                </c:pt>
                <c:pt idx="8639">
                  <c:v>2016/2/24</c:v>
                </c:pt>
                <c:pt idx="8640">
                  <c:v>2016/2/25</c:v>
                </c:pt>
                <c:pt idx="8641">
                  <c:v>2016/2/26</c:v>
                </c:pt>
                <c:pt idx="8642">
                  <c:v>2016/2/27</c:v>
                </c:pt>
                <c:pt idx="8643">
                  <c:v>2016/2/28</c:v>
                </c:pt>
                <c:pt idx="8644">
                  <c:v>2016/2/29</c:v>
                </c:pt>
                <c:pt idx="8645">
                  <c:v>2016/3/1</c:v>
                </c:pt>
                <c:pt idx="8646">
                  <c:v>2016/3/2</c:v>
                </c:pt>
                <c:pt idx="8647">
                  <c:v>2016/3/3</c:v>
                </c:pt>
                <c:pt idx="8648">
                  <c:v>2016/3/4</c:v>
                </c:pt>
                <c:pt idx="8649">
                  <c:v>2016/3/5</c:v>
                </c:pt>
                <c:pt idx="8650">
                  <c:v>2016/3/6</c:v>
                </c:pt>
                <c:pt idx="8651">
                  <c:v>2016/3/7</c:v>
                </c:pt>
                <c:pt idx="8652">
                  <c:v>2016/3/8</c:v>
                </c:pt>
                <c:pt idx="8653">
                  <c:v>2016/3/9</c:v>
                </c:pt>
                <c:pt idx="8654">
                  <c:v>2016/3/10</c:v>
                </c:pt>
                <c:pt idx="8655">
                  <c:v>2016/3/11</c:v>
                </c:pt>
                <c:pt idx="8656">
                  <c:v>2016/3/12</c:v>
                </c:pt>
                <c:pt idx="8657">
                  <c:v>2016/3/13</c:v>
                </c:pt>
                <c:pt idx="8658">
                  <c:v>2016/3/14</c:v>
                </c:pt>
                <c:pt idx="8659">
                  <c:v>2016/3/15</c:v>
                </c:pt>
                <c:pt idx="8660">
                  <c:v>2016/3/16</c:v>
                </c:pt>
                <c:pt idx="8661">
                  <c:v>2016/3/17</c:v>
                </c:pt>
                <c:pt idx="8662">
                  <c:v>2016/3/18</c:v>
                </c:pt>
                <c:pt idx="8663">
                  <c:v>2016/3/19</c:v>
                </c:pt>
                <c:pt idx="8664">
                  <c:v>2016/3/20</c:v>
                </c:pt>
                <c:pt idx="8665">
                  <c:v>2016/3/21</c:v>
                </c:pt>
                <c:pt idx="8666">
                  <c:v>2016/3/22</c:v>
                </c:pt>
                <c:pt idx="8667">
                  <c:v>2016/3/23</c:v>
                </c:pt>
                <c:pt idx="8668">
                  <c:v>2016/3/24</c:v>
                </c:pt>
                <c:pt idx="8669">
                  <c:v>2016/3/25</c:v>
                </c:pt>
                <c:pt idx="8670">
                  <c:v>2016/3/26</c:v>
                </c:pt>
                <c:pt idx="8671">
                  <c:v>2016/3/27</c:v>
                </c:pt>
                <c:pt idx="8672">
                  <c:v>2016/3/28</c:v>
                </c:pt>
                <c:pt idx="8673">
                  <c:v>2016/3/29</c:v>
                </c:pt>
                <c:pt idx="8674">
                  <c:v>2016/3/30</c:v>
                </c:pt>
                <c:pt idx="8675">
                  <c:v>2016/3/31</c:v>
                </c:pt>
                <c:pt idx="8676">
                  <c:v>2016/4/1</c:v>
                </c:pt>
                <c:pt idx="8677">
                  <c:v>2016/4/2</c:v>
                </c:pt>
                <c:pt idx="8678">
                  <c:v>2016/4/3</c:v>
                </c:pt>
                <c:pt idx="8679">
                  <c:v>2016/4/4</c:v>
                </c:pt>
                <c:pt idx="8680">
                  <c:v>2016/4/5</c:v>
                </c:pt>
                <c:pt idx="8681">
                  <c:v>2016/4/6</c:v>
                </c:pt>
                <c:pt idx="8682">
                  <c:v>2016/4/7</c:v>
                </c:pt>
                <c:pt idx="8683">
                  <c:v>2016/4/8</c:v>
                </c:pt>
                <c:pt idx="8684">
                  <c:v>2016/4/9</c:v>
                </c:pt>
                <c:pt idx="8685">
                  <c:v>2016/4/10</c:v>
                </c:pt>
                <c:pt idx="8686">
                  <c:v>2016/4/11</c:v>
                </c:pt>
                <c:pt idx="8687">
                  <c:v>2016/4/12</c:v>
                </c:pt>
                <c:pt idx="8688">
                  <c:v>2016/4/13</c:v>
                </c:pt>
                <c:pt idx="8689">
                  <c:v>2016/4/14</c:v>
                </c:pt>
                <c:pt idx="8690">
                  <c:v>2016/4/15</c:v>
                </c:pt>
                <c:pt idx="8691">
                  <c:v>2016/4/16</c:v>
                </c:pt>
                <c:pt idx="8692">
                  <c:v>2016/4/17</c:v>
                </c:pt>
                <c:pt idx="8693">
                  <c:v>2016/4/18</c:v>
                </c:pt>
                <c:pt idx="8694">
                  <c:v>2016/4/19</c:v>
                </c:pt>
                <c:pt idx="8695">
                  <c:v>2016/4/20</c:v>
                </c:pt>
                <c:pt idx="8696">
                  <c:v>2016/4/21</c:v>
                </c:pt>
                <c:pt idx="8697">
                  <c:v>2016/4/22</c:v>
                </c:pt>
                <c:pt idx="8698">
                  <c:v>2016/4/23</c:v>
                </c:pt>
                <c:pt idx="8699">
                  <c:v>2016/4/24</c:v>
                </c:pt>
                <c:pt idx="8700">
                  <c:v>2016/4/25</c:v>
                </c:pt>
                <c:pt idx="8701">
                  <c:v>2016/4/26</c:v>
                </c:pt>
                <c:pt idx="8702">
                  <c:v>2016/4/27</c:v>
                </c:pt>
                <c:pt idx="8703">
                  <c:v>2016/4/28</c:v>
                </c:pt>
                <c:pt idx="8704">
                  <c:v>2016/4/29</c:v>
                </c:pt>
                <c:pt idx="8705">
                  <c:v>2016/4/30</c:v>
                </c:pt>
                <c:pt idx="8706">
                  <c:v>2016/5/1</c:v>
                </c:pt>
                <c:pt idx="8707">
                  <c:v>2016/5/2</c:v>
                </c:pt>
                <c:pt idx="8708">
                  <c:v>2016/5/3</c:v>
                </c:pt>
                <c:pt idx="8709">
                  <c:v>2016/5/4</c:v>
                </c:pt>
                <c:pt idx="8710">
                  <c:v>2016/5/5</c:v>
                </c:pt>
                <c:pt idx="8711">
                  <c:v>2016/5/6</c:v>
                </c:pt>
                <c:pt idx="8712">
                  <c:v>2016/5/7</c:v>
                </c:pt>
                <c:pt idx="8713">
                  <c:v>2016/5/8</c:v>
                </c:pt>
                <c:pt idx="8714">
                  <c:v>2016/5/9</c:v>
                </c:pt>
                <c:pt idx="8715">
                  <c:v>2016/5/10</c:v>
                </c:pt>
                <c:pt idx="8716">
                  <c:v>2016/5/11</c:v>
                </c:pt>
                <c:pt idx="8717">
                  <c:v>2016/5/12</c:v>
                </c:pt>
                <c:pt idx="8718">
                  <c:v>2016/5/13</c:v>
                </c:pt>
                <c:pt idx="8719">
                  <c:v>2016/5/14</c:v>
                </c:pt>
                <c:pt idx="8720">
                  <c:v>2016/5/15</c:v>
                </c:pt>
                <c:pt idx="8721">
                  <c:v>2016/5/16</c:v>
                </c:pt>
                <c:pt idx="8722">
                  <c:v>2016/5/17</c:v>
                </c:pt>
                <c:pt idx="8723">
                  <c:v>2016/5/18</c:v>
                </c:pt>
                <c:pt idx="8724">
                  <c:v>2016/5/19</c:v>
                </c:pt>
                <c:pt idx="8725">
                  <c:v>2016/5/20</c:v>
                </c:pt>
                <c:pt idx="8726">
                  <c:v>2016/5/21</c:v>
                </c:pt>
                <c:pt idx="8727">
                  <c:v>2016/5/22</c:v>
                </c:pt>
                <c:pt idx="8728">
                  <c:v>2016/5/23</c:v>
                </c:pt>
                <c:pt idx="8729">
                  <c:v>2016/5/24</c:v>
                </c:pt>
                <c:pt idx="8730">
                  <c:v>2016/5/25</c:v>
                </c:pt>
                <c:pt idx="8731">
                  <c:v>2016/5/26</c:v>
                </c:pt>
                <c:pt idx="8732">
                  <c:v>2016/5/27</c:v>
                </c:pt>
                <c:pt idx="8733">
                  <c:v>2016/5/28</c:v>
                </c:pt>
                <c:pt idx="8734">
                  <c:v>2016/5/29</c:v>
                </c:pt>
                <c:pt idx="8735">
                  <c:v>2016/5/30</c:v>
                </c:pt>
                <c:pt idx="8736">
                  <c:v>2016/5/31</c:v>
                </c:pt>
                <c:pt idx="8737">
                  <c:v>2016/6/1</c:v>
                </c:pt>
                <c:pt idx="8738">
                  <c:v>2016/6/2</c:v>
                </c:pt>
                <c:pt idx="8739">
                  <c:v>2016/6/3</c:v>
                </c:pt>
                <c:pt idx="8740">
                  <c:v>2016/6/4</c:v>
                </c:pt>
                <c:pt idx="8741">
                  <c:v>2016/6/5</c:v>
                </c:pt>
                <c:pt idx="8742">
                  <c:v>2016/6/6</c:v>
                </c:pt>
                <c:pt idx="8743">
                  <c:v>2016/6/7</c:v>
                </c:pt>
                <c:pt idx="8744">
                  <c:v>2016/6/8</c:v>
                </c:pt>
                <c:pt idx="8745">
                  <c:v>2016/6/9</c:v>
                </c:pt>
                <c:pt idx="8746">
                  <c:v>2016/6/10</c:v>
                </c:pt>
                <c:pt idx="8747">
                  <c:v>2016/6/11</c:v>
                </c:pt>
                <c:pt idx="8748">
                  <c:v>2016/6/12</c:v>
                </c:pt>
                <c:pt idx="8749">
                  <c:v>2016/6/13</c:v>
                </c:pt>
                <c:pt idx="8750">
                  <c:v>2016/6/14</c:v>
                </c:pt>
                <c:pt idx="8751">
                  <c:v>2016/6/15</c:v>
                </c:pt>
                <c:pt idx="8752">
                  <c:v>2016/6/16</c:v>
                </c:pt>
                <c:pt idx="8753">
                  <c:v>2016/6/17</c:v>
                </c:pt>
                <c:pt idx="8754">
                  <c:v>2016/6/18</c:v>
                </c:pt>
                <c:pt idx="8755">
                  <c:v>2016/6/19</c:v>
                </c:pt>
                <c:pt idx="8756">
                  <c:v>2016/6/20</c:v>
                </c:pt>
                <c:pt idx="8757">
                  <c:v>2016/6/21</c:v>
                </c:pt>
                <c:pt idx="8758">
                  <c:v>2016/6/22</c:v>
                </c:pt>
                <c:pt idx="8759">
                  <c:v>2016/6/23</c:v>
                </c:pt>
                <c:pt idx="8760">
                  <c:v>2016/6/24</c:v>
                </c:pt>
                <c:pt idx="8761">
                  <c:v>2016/6/25</c:v>
                </c:pt>
                <c:pt idx="8762">
                  <c:v>2016/6/26</c:v>
                </c:pt>
                <c:pt idx="8763">
                  <c:v>2016/6/27</c:v>
                </c:pt>
                <c:pt idx="8764">
                  <c:v>2016/6/28</c:v>
                </c:pt>
                <c:pt idx="8765">
                  <c:v>2016/6/29</c:v>
                </c:pt>
                <c:pt idx="8766">
                  <c:v>2016/6/30</c:v>
                </c:pt>
                <c:pt idx="8767">
                  <c:v>2016/7/1</c:v>
                </c:pt>
                <c:pt idx="8768">
                  <c:v>2016/7/2</c:v>
                </c:pt>
                <c:pt idx="8769">
                  <c:v>2016/7/3</c:v>
                </c:pt>
                <c:pt idx="8770">
                  <c:v>2016/7/4</c:v>
                </c:pt>
                <c:pt idx="8771">
                  <c:v>2016/7/5</c:v>
                </c:pt>
                <c:pt idx="8772">
                  <c:v>2016/7/6</c:v>
                </c:pt>
                <c:pt idx="8773">
                  <c:v>2016/7/7</c:v>
                </c:pt>
                <c:pt idx="8774">
                  <c:v>2016/7/8</c:v>
                </c:pt>
                <c:pt idx="8775">
                  <c:v>2016/7/9</c:v>
                </c:pt>
                <c:pt idx="8776">
                  <c:v>2016/7/10</c:v>
                </c:pt>
                <c:pt idx="8777">
                  <c:v>2016/7/11</c:v>
                </c:pt>
                <c:pt idx="8778">
                  <c:v>2016/7/12</c:v>
                </c:pt>
                <c:pt idx="8779">
                  <c:v>2016/7/13</c:v>
                </c:pt>
                <c:pt idx="8780">
                  <c:v>2016/7/14</c:v>
                </c:pt>
                <c:pt idx="8781">
                  <c:v>2016/7/15</c:v>
                </c:pt>
                <c:pt idx="8782">
                  <c:v>2016/7/16</c:v>
                </c:pt>
                <c:pt idx="8783">
                  <c:v>2016/7/17</c:v>
                </c:pt>
                <c:pt idx="8784">
                  <c:v>2016/7/18</c:v>
                </c:pt>
                <c:pt idx="8785">
                  <c:v>2016/7/19</c:v>
                </c:pt>
                <c:pt idx="8786">
                  <c:v>2016/7/20</c:v>
                </c:pt>
                <c:pt idx="8787">
                  <c:v>2016/7/21</c:v>
                </c:pt>
                <c:pt idx="8788">
                  <c:v>2016/7/22</c:v>
                </c:pt>
                <c:pt idx="8789">
                  <c:v>2016/7/23</c:v>
                </c:pt>
                <c:pt idx="8790">
                  <c:v>2016/7/24</c:v>
                </c:pt>
                <c:pt idx="8791">
                  <c:v>2016/7/25</c:v>
                </c:pt>
                <c:pt idx="8792">
                  <c:v>2016/7/26</c:v>
                </c:pt>
                <c:pt idx="8793">
                  <c:v>2016/7/27</c:v>
                </c:pt>
                <c:pt idx="8794">
                  <c:v>2016/7/28</c:v>
                </c:pt>
                <c:pt idx="8795">
                  <c:v>2016/7/29</c:v>
                </c:pt>
                <c:pt idx="8796">
                  <c:v>2016/7/30</c:v>
                </c:pt>
                <c:pt idx="8797">
                  <c:v>2016/7/31</c:v>
                </c:pt>
                <c:pt idx="8798">
                  <c:v>2016/8/1</c:v>
                </c:pt>
                <c:pt idx="8799">
                  <c:v>2016/8/2</c:v>
                </c:pt>
                <c:pt idx="8800">
                  <c:v>2016/8/3</c:v>
                </c:pt>
                <c:pt idx="8801">
                  <c:v>2016/8/4</c:v>
                </c:pt>
                <c:pt idx="8802">
                  <c:v>2016/8/5</c:v>
                </c:pt>
                <c:pt idx="8803">
                  <c:v>2016/8/6</c:v>
                </c:pt>
                <c:pt idx="8804">
                  <c:v>2016/8/7</c:v>
                </c:pt>
                <c:pt idx="8805">
                  <c:v>2016/8/8</c:v>
                </c:pt>
                <c:pt idx="8806">
                  <c:v>2016/8/9</c:v>
                </c:pt>
                <c:pt idx="8807">
                  <c:v>2016/8/10</c:v>
                </c:pt>
                <c:pt idx="8808">
                  <c:v>2016/8/11</c:v>
                </c:pt>
                <c:pt idx="8809">
                  <c:v>2016/8/12</c:v>
                </c:pt>
                <c:pt idx="8810">
                  <c:v>2016/8/13</c:v>
                </c:pt>
                <c:pt idx="8811">
                  <c:v>2016/8/14</c:v>
                </c:pt>
                <c:pt idx="8812">
                  <c:v>2016/8/15</c:v>
                </c:pt>
                <c:pt idx="8813">
                  <c:v>2016/8/16</c:v>
                </c:pt>
                <c:pt idx="8814">
                  <c:v>2016/8/17</c:v>
                </c:pt>
                <c:pt idx="8815">
                  <c:v>2016/8/18</c:v>
                </c:pt>
                <c:pt idx="8816">
                  <c:v>2016/8/19</c:v>
                </c:pt>
                <c:pt idx="8817">
                  <c:v>2016/8/20</c:v>
                </c:pt>
                <c:pt idx="8818">
                  <c:v>2016/8/21</c:v>
                </c:pt>
                <c:pt idx="8819">
                  <c:v>2016/8/22</c:v>
                </c:pt>
                <c:pt idx="8820">
                  <c:v>2016/8/23</c:v>
                </c:pt>
                <c:pt idx="8821">
                  <c:v>2016/8/24</c:v>
                </c:pt>
                <c:pt idx="8822">
                  <c:v>2016/8/25</c:v>
                </c:pt>
                <c:pt idx="8823">
                  <c:v>2016/8/26</c:v>
                </c:pt>
                <c:pt idx="8824">
                  <c:v>2016/8/27</c:v>
                </c:pt>
                <c:pt idx="8825">
                  <c:v>2016/8/28</c:v>
                </c:pt>
                <c:pt idx="8826">
                  <c:v>2016/8/29</c:v>
                </c:pt>
                <c:pt idx="8827">
                  <c:v>2016/8/30</c:v>
                </c:pt>
                <c:pt idx="8828">
                  <c:v>2016/8/31</c:v>
                </c:pt>
                <c:pt idx="8829">
                  <c:v>2016/9/1</c:v>
                </c:pt>
                <c:pt idx="8830">
                  <c:v>2016/9/2</c:v>
                </c:pt>
                <c:pt idx="8831">
                  <c:v>2016/9/3</c:v>
                </c:pt>
                <c:pt idx="8832">
                  <c:v>2016/9/4</c:v>
                </c:pt>
                <c:pt idx="8833">
                  <c:v>2016/9/5</c:v>
                </c:pt>
                <c:pt idx="8834">
                  <c:v>2016/9/6</c:v>
                </c:pt>
                <c:pt idx="8835">
                  <c:v>2016/9/7</c:v>
                </c:pt>
                <c:pt idx="8836">
                  <c:v>2016/9/8</c:v>
                </c:pt>
                <c:pt idx="8837">
                  <c:v>2016/9/9</c:v>
                </c:pt>
                <c:pt idx="8838">
                  <c:v>2016/9/10</c:v>
                </c:pt>
                <c:pt idx="8839">
                  <c:v>2016/9/11</c:v>
                </c:pt>
                <c:pt idx="8840">
                  <c:v>2016/9/12</c:v>
                </c:pt>
                <c:pt idx="8841">
                  <c:v>2016/9/13</c:v>
                </c:pt>
                <c:pt idx="8842">
                  <c:v>2016/9/14</c:v>
                </c:pt>
                <c:pt idx="8843">
                  <c:v>2016/9/15</c:v>
                </c:pt>
                <c:pt idx="8844">
                  <c:v>2016/9/16</c:v>
                </c:pt>
                <c:pt idx="8845">
                  <c:v>2016/9/17</c:v>
                </c:pt>
                <c:pt idx="8846">
                  <c:v>2016/9/18</c:v>
                </c:pt>
                <c:pt idx="8847">
                  <c:v>2016/9/19</c:v>
                </c:pt>
                <c:pt idx="8848">
                  <c:v>2016/9/20</c:v>
                </c:pt>
                <c:pt idx="8849">
                  <c:v>2016/9/21</c:v>
                </c:pt>
                <c:pt idx="8850">
                  <c:v>2016/9/22</c:v>
                </c:pt>
                <c:pt idx="8851">
                  <c:v>2016/9/23</c:v>
                </c:pt>
                <c:pt idx="8852">
                  <c:v>2016/9/24</c:v>
                </c:pt>
                <c:pt idx="8853">
                  <c:v>2016/9/25</c:v>
                </c:pt>
                <c:pt idx="8854">
                  <c:v>2016/9/26</c:v>
                </c:pt>
                <c:pt idx="8855">
                  <c:v>2016/9/27</c:v>
                </c:pt>
                <c:pt idx="8856">
                  <c:v>2016/9/28</c:v>
                </c:pt>
                <c:pt idx="8857">
                  <c:v>2016/9/29</c:v>
                </c:pt>
                <c:pt idx="8858">
                  <c:v>2016/9/30</c:v>
                </c:pt>
                <c:pt idx="8859">
                  <c:v>2016/10/1</c:v>
                </c:pt>
                <c:pt idx="8860">
                  <c:v>2016/10/2</c:v>
                </c:pt>
                <c:pt idx="8861">
                  <c:v>2016/10/3</c:v>
                </c:pt>
                <c:pt idx="8862">
                  <c:v>2016/10/4</c:v>
                </c:pt>
                <c:pt idx="8863">
                  <c:v>2016/10/5</c:v>
                </c:pt>
                <c:pt idx="8864">
                  <c:v>2016/10/6</c:v>
                </c:pt>
                <c:pt idx="8865">
                  <c:v>2016/10/7</c:v>
                </c:pt>
                <c:pt idx="8866">
                  <c:v>2016/10/8</c:v>
                </c:pt>
                <c:pt idx="8867">
                  <c:v>2016/10/9</c:v>
                </c:pt>
                <c:pt idx="8868">
                  <c:v>2016/10/10</c:v>
                </c:pt>
                <c:pt idx="8869">
                  <c:v>2016/10/11</c:v>
                </c:pt>
                <c:pt idx="8870">
                  <c:v>2016/10/12</c:v>
                </c:pt>
                <c:pt idx="8871">
                  <c:v>2016/10/13</c:v>
                </c:pt>
                <c:pt idx="8872">
                  <c:v>2016/10/14</c:v>
                </c:pt>
                <c:pt idx="8873">
                  <c:v>2016/10/15</c:v>
                </c:pt>
                <c:pt idx="8874">
                  <c:v>2016/10/16</c:v>
                </c:pt>
                <c:pt idx="8875">
                  <c:v>2016/10/17</c:v>
                </c:pt>
                <c:pt idx="8876">
                  <c:v>2016/10/18</c:v>
                </c:pt>
                <c:pt idx="8877">
                  <c:v>2016/10/19</c:v>
                </c:pt>
                <c:pt idx="8878">
                  <c:v>2016/10/20</c:v>
                </c:pt>
                <c:pt idx="8879">
                  <c:v>2016/10/21</c:v>
                </c:pt>
                <c:pt idx="8880">
                  <c:v>2016/10/22</c:v>
                </c:pt>
                <c:pt idx="8881">
                  <c:v>2016/10/23</c:v>
                </c:pt>
                <c:pt idx="8882">
                  <c:v>2016/10/24</c:v>
                </c:pt>
                <c:pt idx="8883">
                  <c:v>2016/10/25</c:v>
                </c:pt>
                <c:pt idx="8884">
                  <c:v>2016/10/26</c:v>
                </c:pt>
                <c:pt idx="8885">
                  <c:v>2016/10/27</c:v>
                </c:pt>
                <c:pt idx="8886">
                  <c:v>2016/10/28</c:v>
                </c:pt>
                <c:pt idx="8887">
                  <c:v>2016/10/29</c:v>
                </c:pt>
                <c:pt idx="8888">
                  <c:v>2016/10/30</c:v>
                </c:pt>
                <c:pt idx="8889">
                  <c:v>2016/10/31</c:v>
                </c:pt>
                <c:pt idx="8890">
                  <c:v>2016/11/1</c:v>
                </c:pt>
                <c:pt idx="8891">
                  <c:v>2016/11/2</c:v>
                </c:pt>
                <c:pt idx="8892">
                  <c:v>2016/11/3</c:v>
                </c:pt>
                <c:pt idx="8893">
                  <c:v>2016/11/4</c:v>
                </c:pt>
                <c:pt idx="8894">
                  <c:v>2016/11/5</c:v>
                </c:pt>
                <c:pt idx="8895">
                  <c:v>2016/11/6</c:v>
                </c:pt>
                <c:pt idx="8896">
                  <c:v>2016/11/7</c:v>
                </c:pt>
                <c:pt idx="8897">
                  <c:v>2016/11/8</c:v>
                </c:pt>
                <c:pt idx="8898">
                  <c:v>2016/11/9</c:v>
                </c:pt>
                <c:pt idx="8899">
                  <c:v>2016/11/10</c:v>
                </c:pt>
                <c:pt idx="8900">
                  <c:v>2016/11/11</c:v>
                </c:pt>
                <c:pt idx="8901">
                  <c:v>2016/11/12</c:v>
                </c:pt>
                <c:pt idx="8902">
                  <c:v>2016/11/13</c:v>
                </c:pt>
                <c:pt idx="8903">
                  <c:v>2016/11/14</c:v>
                </c:pt>
                <c:pt idx="8904">
                  <c:v>2016/11/15</c:v>
                </c:pt>
                <c:pt idx="8905">
                  <c:v>2016/11/16</c:v>
                </c:pt>
                <c:pt idx="8906">
                  <c:v>2016/11/17</c:v>
                </c:pt>
                <c:pt idx="8907">
                  <c:v>2016/11/18</c:v>
                </c:pt>
                <c:pt idx="8908">
                  <c:v>2016/11/19</c:v>
                </c:pt>
                <c:pt idx="8909">
                  <c:v>2016/11/20</c:v>
                </c:pt>
                <c:pt idx="8910">
                  <c:v>2016/11/21</c:v>
                </c:pt>
                <c:pt idx="8911">
                  <c:v>2016/11/22</c:v>
                </c:pt>
                <c:pt idx="8912">
                  <c:v>2016/11/23</c:v>
                </c:pt>
                <c:pt idx="8913">
                  <c:v>2016/11/24</c:v>
                </c:pt>
                <c:pt idx="8914">
                  <c:v>2016/11/25</c:v>
                </c:pt>
                <c:pt idx="8915">
                  <c:v>2016/11/26</c:v>
                </c:pt>
                <c:pt idx="8916">
                  <c:v>2016/11/27</c:v>
                </c:pt>
                <c:pt idx="8917">
                  <c:v>2016/11/28</c:v>
                </c:pt>
                <c:pt idx="8918">
                  <c:v>2016/11/29</c:v>
                </c:pt>
                <c:pt idx="8919">
                  <c:v>2016/11/30</c:v>
                </c:pt>
                <c:pt idx="8920">
                  <c:v>2016/12/1</c:v>
                </c:pt>
                <c:pt idx="8921">
                  <c:v>2016/12/2</c:v>
                </c:pt>
                <c:pt idx="8922">
                  <c:v>2016/12/3</c:v>
                </c:pt>
                <c:pt idx="8923">
                  <c:v>2016/12/4</c:v>
                </c:pt>
                <c:pt idx="8924">
                  <c:v>2016/12/5</c:v>
                </c:pt>
                <c:pt idx="8925">
                  <c:v>2016/12/6</c:v>
                </c:pt>
                <c:pt idx="8926">
                  <c:v>2016/12/7</c:v>
                </c:pt>
                <c:pt idx="8927">
                  <c:v>2016/12/8</c:v>
                </c:pt>
                <c:pt idx="8928">
                  <c:v>2016/12/9</c:v>
                </c:pt>
                <c:pt idx="8929">
                  <c:v>2016/12/10</c:v>
                </c:pt>
                <c:pt idx="8930">
                  <c:v>2016/12/11</c:v>
                </c:pt>
                <c:pt idx="8931">
                  <c:v>2016/12/12</c:v>
                </c:pt>
                <c:pt idx="8932">
                  <c:v>2016/12/13</c:v>
                </c:pt>
                <c:pt idx="8933">
                  <c:v>2016/12/14</c:v>
                </c:pt>
                <c:pt idx="8934">
                  <c:v>2016/12/15</c:v>
                </c:pt>
                <c:pt idx="8935">
                  <c:v>2016/12/16</c:v>
                </c:pt>
                <c:pt idx="8936">
                  <c:v>2016/12/17</c:v>
                </c:pt>
                <c:pt idx="8937">
                  <c:v>2016/12/18</c:v>
                </c:pt>
                <c:pt idx="8938">
                  <c:v>2016/12/19</c:v>
                </c:pt>
                <c:pt idx="8939">
                  <c:v>2016/12/20</c:v>
                </c:pt>
                <c:pt idx="8940">
                  <c:v>2016/12/21</c:v>
                </c:pt>
                <c:pt idx="8941">
                  <c:v>2016/12/22</c:v>
                </c:pt>
                <c:pt idx="8942">
                  <c:v>2016/12/23</c:v>
                </c:pt>
                <c:pt idx="8943">
                  <c:v>2016/12/24</c:v>
                </c:pt>
                <c:pt idx="8944">
                  <c:v>2016/12/25</c:v>
                </c:pt>
                <c:pt idx="8945">
                  <c:v>2016/12/26</c:v>
                </c:pt>
                <c:pt idx="8946">
                  <c:v>2016/12/27</c:v>
                </c:pt>
                <c:pt idx="8947">
                  <c:v>2016/12/28</c:v>
                </c:pt>
                <c:pt idx="8948">
                  <c:v>2016/12/29</c:v>
                </c:pt>
                <c:pt idx="8949">
                  <c:v>2016/12/30</c:v>
                </c:pt>
                <c:pt idx="8950">
                  <c:v>2016/12/31</c:v>
                </c:pt>
                <c:pt idx="8951">
                  <c:v>2017/1/1</c:v>
                </c:pt>
                <c:pt idx="8952">
                  <c:v>2017/1/2</c:v>
                </c:pt>
                <c:pt idx="8953">
                  <c:v>2017/1/3</c:v>
                </c:pt>
                <c:pt idx="8954">
                  <c:v>2017/1/4</c:v>
                </c:pt>
                <c:pt idx="8955">
                  <c:v>2017/1/5</c:v>
                </c:pt>
                <c:pt idx="8956">
                  <c:v>2017/1/6</c:v>
                </c:pt>
                <c:pt idx="8957">
                  <c:v>2017/1/7</c:v>
                </c:pt>
                <c:pt idx="8958">
                  <c:v>2017/1/8</c:v>
                </c:pt>
                <c:pt idx="8959">
                  <c:v>2017/1/9</c:v>
                </c:pt>
                <c:pt idx="8960">
                  <c:v>2017/1/10</c:v>
                </c:pt>
                <c:pt idx="8961">
                  <c:v>2017/1/11</c:v>
                </c:pt>
                <c:pt idx="8962">
                  <c:v>2017/1/12</c:v>
                </c:pt>
                <c:pt idx="8963">
                  <c:v>2017/1/13</c:v>
                </c:pt>
                <c:pt idx="8964">
                  <c:v>2017/1/14</c:v>
                </c:pt>
                <c:pt idx="8965">
                  <c:v>2017/1/15</c:v>
                </c:pt>
                <c:pt idx="8966">
                  <c:v>2017/1/16</c:v>
                </c:pt>
                <c:pt idx="8967">
                  <c:v>2017/1/17</c:v>
                </c:pt>
                <c:pt idx="8968">
                  <c:v>2017/1/18</c:v>
                </c:pt>
                <c:pt idx="8969">
                  <c:v>2017/1/19</c:v>
                </c:pt>
                <c:pt idx="8970">
                  <c:v>2017/1/20</c:v>
                </c:pt>
                <c:pt idx="8971">
                  <c:v>2017/1/21</c:v>
                </c:pt>
                <c:pt idx="8972">
                  <c:v>2017/1/22</c:v>
                </c:pt>
                <c:pt idx="8973">
                  <c:v>2017/1/23</c:v>
                </c:pt>
                <c:pt idx="8974">
                  <c:v>2017/1/24</c:v>
                </c:pt>
                <c:pt idx="8975">
                  <c:v>2017/1/25</c:v>
                </c:pt>
                <c:pt idx="8976">
                  <c:v>2017/1/26</c:v>
                </c:pt>
                <c:pt idx="8977">
                  <c:v>2017/1/27</c:v>
                </c:pt>
                <c:pt idx="8978">
                  <c:v>2017/1/28</c:v>
                </c:pt>
                <c:pt idx="8979">
                  <c:v>2017/1/29</c:v>
                </c:pt>
                <c:pt idx="8980">
                  <c:v>2017/1/30</c:v>
                </c:pt>
                <c:pt idx="8981">
                  <c:v>2017/1/31</c:v>
                </c:pt>
                <c:pt idx="8982">
                  <c:v>2017/2/1</c:v>
                </c:pt>
                <c:pt idx="8983">
                  <c:v>2017/2/2</c:v>
                </c:pt>
                <c:pt idx="8984">
                  <c:v>2017/2/3</c:v>
                </c:pt>
                <c:pt idx="8985">
                  <c:v>2017/2/4</c:v>
                </c:pt>
                <c:pt idx="8986">
                  <c:v>2017/2/5</c:v>
                </c:pt>
                <c:pt idx="8987">
                  <c:v>2017/2/6</c:v>
                </c:pt>
                <c:pt idx="8988">
                  <c:v>2017/2/7</c:v>
                </c:pt>
                <c:pt idx="8989">
                  <c:v>2017/2/8</c:v>
                </c:pt>
                <c:pt idx="8990">
                  <c:v>2017/2/9</c:v>
                </c:pt>
                <c:pt idx="8991">
                  <c:v>2017/2/10</c:v>
                </c:pt>
                <c:pt idx="8992">
                  <c:v>2017/2/11</c:v>
                </c:pt>
                <c:pt idx="8993">
                  <c:v>2017/2/12</c:v>
                </c:pt>
                <c:pt idx="8994">
                  <c:v>2017/2/13</c:v>
                </c:pt>
                <c:pt idx="8995">
                  <c:v>2017/2/14</c:v>
                </c:pt>
                <c:pt idx="8996">
                  <c:v>2017/2/15</c:v>
                </c:pt>
                <c:pt idx="8997">
                  <c:v>2017/2/16</c:v>
                </c:pt>
                <c:pt idx="8998">
                  <c:v>2017/2/17</c:v>
                </c:pt>
                <c:pt idx="8999">
                  <c:v>2017/2/18</c:v>
                </c:pt>
                <c:pt idx="9000">
                  <c:v>2017/2/19</c:v>
                </c:pt>
                <c:pt idx="9001">
                  <c:v>2017/2/20</c:v>
                </c:pt>
                <c:pt idx="9002">
                  <c:v>2017/2/21</c:v>
                </c:pt>
                <c:pt idx="9003">
                  <c:v>2017/2/22</c:v>
                </c:pt>
                <c:pt idx="9004">
                  <c:v>2017/2/23</c:v>
                </c:pt>
                <c:pt idx="9005">
                  <c:v>2017/2/24</c:v>
                </c:pt>
                <c:pt idx="9006">
                  <c:v>2017/2/25</c:v>
                </c:pt>
                <c:pt idx="9007">
                  <c:v>2017/2/26</c:v>
                </c:pt>
                <c:pt idx="9008">
                  <c:v>2017/2/27</c:v>
                </c:pt>
                <c:pt idx="9009">
                  <c:v>2017/2/28</c:v>
                </c:pt>
                <c:pt idx="9010">
                  <c:v>2017/3/1</c:v>
                </c:pt>
                <c:pt idx="9011">
                  <c:v>2017/3/2</c:v>
                </c:pt>
                <c:pt idx="9012">
                  <c:v>2017/3/3</c:v>
                </c:pt>
                <c:pt idx="9013">
                  <c:v>2017/3/4</c:v>
                </c:pt>
                <c:pt idx="9014">
                  <c:v>2017/3/5</c:v>
                </c:pt>
                <c:pt idx="9015">
                  <c:v>2017/3/6</c:v>
                </c:pt>
                <c:pt idx="9016">
                  <c:v>2017/3/7</c:v>
                </c:pt>
                <c:pt idx="9017">
                  <c:v>2017/3/8</c:v>
                </c:pt>
                <c:pt idx="9018">
                  <c:v>2017/3/9</c:v>
                </c:pt>
                <c:pt idx="9019">
                  <c:v>2017/3/10</c:v>
                </c:pt>
                <c:pt idx="9020">
                  <c:v>2017/3/11</c:v>
                </c:pt>
                <c:pt idx="9021">
                  <c:v>2017/3/12</c:v>
                </c:pt>
                <c:pt idx="9022">
                  <c:v>2017/3/13</c:v>
                </c:pt>
                <c:pt idx="9023">
                  <c:v>2017/3/14</c:v>
                </c:pt>
                <c:pt idx="9024">
                  <c:v>2017/3/15</c:v>
                </c:pt>
                <c:pt idx="9025">
                  <c:v>2017/3/16</c:v>
                </c:pt>
                <c:pt idx="9026">
                  <c:v>2017/3/17</c:v>
                </c:pt>
                <c:pt idx="9027">
                  <c:v>2017/3/18</c:v>
                </c:pt>
                <c:pt idx="9028">
                  <c:v>2017/3/19</c:v>
                </c:pt>
                <c:pt idx="9029">
                  <c:v>2017/3/20</c:v>
                </c:pt>
                <c:pt idx="9030">
                  <c:v>2017/3/21</c:v>
                </c:pt>
                <c:pt idx="9031">
                  <c:v>2017/3/22</c:v>
                </c:pt>
                <c:pt idx="9032">
                  <c:v>2017/3/23</c:v>
                </c:pt>
                <c:pt idx="9033">
                  <c:v>2017/3/24</c:v>
                </c:pt>
                <c:pt idx="9034">
                  <c:v>2017/3/25</c:v>
                </c:pt>
                <c:pt idx="9035">
                  <c:v>2017/3/26</c:v>
                </c:pt>
                <c:pt idx="9036">
                  <c:v>2017/3/27</c:v>
                </c:pt>
                <c:pt idx="9037">
                  <c:v>2017/3/28</c:v>
                </c:pt>
                <c:pt idx="9038">
                  <c:v>2017/3/29</c:v>
                </c:pt>
                <c:pt idx="9039">
                  <c:v>2017/3/30</c:v>
                </c:pt>
                <c:pt idx="9040">
                  <c:v>2017/3/31</c:v>
                </c:pt>
                <c:pt idx="9041">
                  <c:v>2017/4/1</c:v>
                </c:pt>
                <c:pt idx="9042">
                  <c:v>2017/4/2</c:v>
                </c:pt>
                <c:pt idx="9043">
                  <c:v>2017/4/3</c:v>
                </c:pt>
                <c:pt idx="9044">
                  <c:v>2017/4/4</c:v>
                </c:pt>
                <c:pt idx="9045">
                  <c:v>2017/4/5</c:v>
                </c:pt>
                <c:pt idx="9046">
                  <c:v>2017/4/6</c:v>
                </c:pt>
                <c:pt idx="9047">
                  <c:v>2017/4/7</c:v>
                </c:pt>
                <c:pt idx="9048">
                  <c:v>2017/4/8</c:v>
                </c:pt>
                <c:pt idx="9049">
                  <c:v>2017/4/9</c:v>
                </c:pt>
                <c:pt idx="9050">
                  <c:v>2017/4/10</c:v>
                </c:pt>
                <c:pt idx="9051">
                  <c:v>2017/4/11</c:v>
                </c:pt>
                <c:pt idx="9052">
                  <c:v>2017/4/12</c:v>
                </c:pt>
                <c:pt idx="9053">
                  <c:v>2017/4/13</c:v>
                </c:pt>
                <c:pt idx="9054">
                  <c:v>2017/4/14</c:v>
                </c:pt>
                <c:pt idx="9055">
                  <c:v>2017/4/15</c:v>
                </c:pt>
                <c:pt idx="9056">
                  <c:v>2017/4/16</c:v>
                </c:pt>
                <c:pt idx="9057">
                  <c:v>2017/4/17</c:v>
                </c:pt>
                <c:pt idx="9058">
                  <c:v>2017/4/18</c:v>
                </c:pt>
                <c:pt idx="9059">
                  <c:v>2017/4/19</c:v>
                </c:pt>
                <c:pt idx="9060">
                  <c:v>2017/4/20</c:v>
                </c:pt>
                <c:pt idx="9061">
                  <c:v>2017/4/21</c:v>
                </c:pt>
                <c:pt idx="9062">
                  <c:v>2017/4/22</c:v>
                </c:pt>
                <c:pt idx="9063">
                  <c:v>2017/4/23</c:v>
                </c:pt>
                <c:pt idx="9064">
                  <c:v>2017/4/24</c:v>
                </c:pt>
                <c:pt idx="9065">
                  <c:v>2017/4/25</c:v>
                </c:pt>
                <c:pt idx="9066">
                  <c:v>2017/4/26</c:v>
                </c:pt>
                <c:pt idx="9067">
                  <c:v>2017/4/27</c:v>
                </c:pt>
                <c:pt idx="9068">
                  <c:v>2017/4/28</c:v>
                </c:pt>
                <c:pt idx="9069">
                  <c:v>2017/4/29</c:v>
                </c:pt>
                <c:pt idx="9070">
                  <c:v>2017/4/30</c:v>
                </c:pt>
                <c:pt idx="9071">
                  <c:v>2017/5/1</c:v>
                </c:pt>
                <c:pt idx="9072">
                  <c:v>2017/5/2</c:v>
                </c:pt>
                <c:pt idx="9073">
                  <c:v>2017/5/3</c:v>
                </c:pt>
                <c:pt idx="9074">
                  <c:v>2017/5/4</c:v>
                </c:pt>
                <c:pt idx="9075">
                  <c:v>2017/5/5</c:v>
                </c:pt>
                <c:pt idx="9076">
                  <c:v>2017/5/6</c:v>
                </c:pt>
                <c:pt idx="9077">
                  <c:v>2017/5/7</c:v>
                </c:pt>
                <c:pt idx="9078">
                  <c:v>2017/5/8</c:v>
                </c:pt>
                <c:pt idx="9079">
                  <c:v>2017/5/9</c:v>
                </c:pt>
                <c:pt idx="9080">
                  <c:v>2017/5/10</c:v>
                </c:pt>
                <c:pt idx="9081">
                  <c:v>2017/5/11</c:v>
                </c:pt>
                <c:pt idx="9082">
                  <c:v>2017/5/12</c:v>
                </c:pt>
                <c:pt idx="9083">
                  <c:v>2017/5/13</c:v>
                </c:pt>
                <c:pt idx="9084">
                  <c:v>2017/5/14</c:v>
                </c:pt>
                <c:pt idx="9085">
                  <c:v>2017/5/15</c:v>
                </c:pt>
                <c:pt idx="9086">
                  <c:v>2017/5/16</c:v>
                </c:pt>
                <c:pt idx="9087">
                  <c:v>2017/5/17</c:v>
                </c:pt>
                <c:pt idx="9088">
                  <c:v>2017/5/18</c:v>
                </c:pt>
                <c:pt idx="9089">
                  <c:v>2017/5/19</c:v>
                </c:pt>
                <c:pt idx="9090">
                  <c:v>2017/5/20</c:v>
                </c:pt>
                <c:pt idx="9091">
                  <c:v>2017/5/21</c:v>
                </c:pt>
                <c:pt idx="9092">
                  <c:v>2017/5/22</c:v>
                </c:pt>
                <c:pt idx="9093">
                  <c:v>2017/5/23</c:v>
                </c:pt>
                <c:pt idx="9094">
                  <c:v>2017/5/24</c:v>
                </c:pt>
                <c:pt idx="9095">
                  <c:v>2017/5/25</c:v>
                </c:pt>
                <c:pt idx="9096">
                  <c:v>2017/5/26</c:v>
                </c:pt>
                <c:pt idx="9097">
                  <c:v>2017/5/27</c:v>
                </c:pt>
                <c:pt idx="9098">
                  <c:v>2017/5/28</c:v>
                </c:pt>
                <c:pt idx="9099">
                  <c:v>2017/5/29</c:v>
                </c:pt>
                <c:pt idx="9100">
                  <c:v>2017/5/30</c:v>
                </c:pt>
                <c:pt idx="9101">
                  <c:v>2017/5/31</c:v>
                </c:pt>
                <c:pt idx="9102">
                  <c:v>2017/6/1</c:v>
                </c:pt>
                <c:pt idx="9103">
                  <c:v>2017/6/2</c:v>
                </c:pt>
                <c:pt idx="9104">
                  <c:v>2017/6/3</c:v>
                </c:pt>
                <c:pt idx="9105">
                  <c:v>2017/6/4</c:v>
                </c:pt>
                <c:pt idx="9106">
                  <c:v>2017/6/5</c:v>
                </c:pt>
                <c:pt idx="9107">
                  <c:v>2017/6/6</c:v>
                </c:pt>
                <c:pt idx="9108">
                  <c:v>2017/6/7</c:v>
                </c:pt>
                <c:pt idx="9109">
                  <c:v>2017/6/8</c:v>
                </c:pt>
                <c:pt idx="9110">
                  <c:v>2017/6/9</c:v>
                </c:pt>
                <c:pt idx="9111">
                  <c:v>2017/6/10</c:v>
                </c:pt>
                <c:pt idx="9112">
                  <c:v>2017/6/11</c:v>
                </c:pt>
                <c:pt idx="9113">
                  <c:v>2017/6/12</c:v>
                </c:pt>
                <c:pt idx="9114">
                  <c:v>2017/6/13</c:v>
                </c:pt>
                <c:pt idx="9115">
                  <c:v>2017/6/14</c:v>
                </c:pt>
                <c:pt idx="9116">
                  <c:v>2017/6/15</c:v>
                </c:pt>
                <c:pt idx="9117">
                  <c:v>2017/6/16</c:v>
                </c:pt>
                <c:pt idx="9118">
                  <c:v>2017/6/17</c:v>
                </c:pt>
                <c:pt idx="9119">
                  <c:v>2017/6/18</c:v>
                </c:pt>
                <c:pt idx="9120">
                  <c:v>2017/6/19</c:v>
                </c:pt>
                <c:pt idx="9121">
                  <c:v>2017/6/20</c:v>
                </c:pt>
                <c:pt idx="9122">
                  <c:v>2017/6/21</c:v>
                </c:pt>
                <c:pt idx="9123">
                  <c:v>2017/6/22</c:v>
                </c:pt>
                <c:pt idx="9124">
                  <c:v>2017/6/23</c:v>
                </c:pt>
                <c:pt idx="9125">
                  <c:v>2017/6/24</c:v>
                </c:pt>
                <c:pt idx="9126">
                  <c:v>2017/6/25</c:v>
                </c:pt>
                <c:pt idx="9127">
                  <c:v>2017/6/26</c:v>
                </c:pt>
                <c:pt idx="9128">
                  <c:v>2017/6/27</c:v>
                </c:pt>
                <c:pt idx="9129">
                  <c:v>2017/6/28</c:v>
                </c:pt>
                <c:pt idx="9130">
                  <c:v>2017/6/29</c:v>
                </c:pt>
                <c:pt idx="9131">
                  <c:v>2017/6/30</c:v>
                </c:pt>
                <c:pt idx="9132">
                  <c:v>2017/7/1</c:v>
                </c:pt>
                <c:pt idx="9133">
                  <c:v>2017/7/2</c:v>
                </c:pt>
                <c:pt idx="9134">
                  <c:v>2017/7/3</c:v>
                </c:pt>
                <c:pt idx="9135">
                  <c:v>2017/7/4</c:v>
                </c:pt>
                <c:pt idx="9136">
                  <c:v>2017/7/5</c:v>
                </c:pt>
                <c:pt idx="9137">
                  <c:v>2017/7/6</c:v>
                </c:pt>
                <c:pt idx="9138">
                  <c:v>2017/7/7</c:v>
                </c:pt>
                <c:pt idx="9139">
                  <c:v>2017/7/8</c:v>
                </c:pt>
                <c:pt idx="9140">
                  <c:v>2017/7/9</c:v>
                </c:pt>
                <c:pt idx="9141">
                  <c:v>2017/7/10</c:v>
                </c:pt>
                <c:pt idx="9142">
                  <c:v>2017/7/11</c:v>
                </c:pt>
                <c:pt idx="9143">
                  <c:v>2017/7/12</c:v>
                </c:pt>
                <c:pt idx="9144">
                  <c:v>2017/7/13</c:v>
                </c:pt>
                <c:pt idx="9145">
                  <c:v>2017/7/14</c:v>
                </c:pt>
                <c:pt idx="9146">
                  <c:v>2017/7/15</c:v>
                </c:pt>
                <c:pt idx="9147">
                  <c:v>2017/7/16</c:v>
                </c:pt>
                <c:pt idx="9148">
                  <c:v>2017/7/17</c:v>
                </c:pt>
                <c:pt idx="9149">
                  <c:v>2017/7/18</c:v>
                </c:pt>
                <c:pt idx="9150">
                  <c:v>2017/7/19</c:v>
                </c:pt>
                <c:pt idx="9151">
                  <c:v>2017/7/20</c:v>
                </c:pt>
                <c:pt idx="9152">
                  <c:v>2017/7/21</c:v>
                </c:pt>
                <c:pt idx="9153">
                  <c:v>2017/7/22</c:v>
                </c:pt>
                <c:pt idx="9154">
                  <c:v>2017/7/23</c:v>
                </c:pt>
                <c:pt idx="9155">
                  <c:v>2017/7/24</c:v>
                </c:pt>
                <c:pt idx="9156">
                  <c:v>2017/7/25</c:v>
                </c:pt>
                <c:pt idx="9157">
                  <c:v>2017/7/26</c:v>
                </c:pt>
                <c:pt idx="9158">
                  <c:v>2017/7/27</c:v>
                </c:pt>
                <c:pt idx="9159">
                  <c:v>2017/7/28</c:v>
                </c:pt>
                <c:pt idx="9160">
                  <c:v>2017/7/29</c:v>
                </c:pt>
                <c:pt idx="9161">
                  <c:v>2017/7/30</c:v>
                </c:pt>
                <c:pt idx="9162">
                  <c:v>2017/7/31</c:v>
                </c:pt>
                <c:pt idx="9163">
                  <c:v>2017/8/1</c:v>
                </c:pt>
                <c:pt idx="9164">
                  <c:v>2017/8/2</c:v>
                </c:pt>
                <c:pt idx="9165">
                  <c:v>2017/8/3</c:v>
                </c:pt>
                <c:pt idx="9166">
                  <c:v>2017/8/4</c:v>
                </c:pt>
                <c:pt idx="9167">
                  <c:v>2017/8/5</c:v>
                </c:pt>
                <c:pt idx="9168">
                  <c:v>2017/8/6</c:v>
                </c:pt>
                <c:pt idx="9169">
                  <c:v>2017/8/7</c:v>
                </c:pt>
                <c:pt idx="9170">
                  <c:v>2017/8/8</c:v>
                </c:pt>
                <c:pt idx="9171">
                  <c:v>2017/8/9</c:v>
                </c:pt>
                <c:pt idx="9172">
                  <c:v>2017/8/10</c:v>
                </c:pt>
                <c:pt idx="9173">
                  <c:v>2017/8/11</c:v>
                </c:pt>
                <c:pt idx="9174">
                  <c:v>2017/8/12</c:v>
                </c:pt>
                <c:pt idx="9175">
                  <c:v>2017/8/13</c:v>
                </c:pt>
                <c:pt idx="9176">
                  <c:v>2017/8/14</c:v>
                </c:pt>
                <c:pt idx="9177">
                  <c:v>2017/8/15</c:v>
                </c:pt>
                <c:pt idx="9178">
                  <c:v>2017/8/16</c:v>
                </c:pt>
                <c:pt idx="9179">
                  <c:v>2017/8/17</c:v>
                </c:pt>
                <c:pt idx="9180">
                  <c:v>2017/8/18</c:v>
                </c:pt>
                <c:pt idx="9181">
                  <c:v>2017/8/19</c:v>
                </c:pt>
                <c:pt idx="9182">
                  <c:v>2017/8/20</c:v>
                </c:pt>
                <c:pt idx="9183">
                  <c:v>2017/8/21</c:v>
                </c:pt>
                <c:pt idx="9184">
                  <c:v>2017/8/22</c:v>
                </c:pt>
                <c:pt idx="9185">
                  <c:v>2017/8/23</c:v>
                </c:pt>
                <c:pt idx="9186">
                  <c:v>2017/8/24</c:v>
                </c:pt>
                <c:pt idx="9187">
                  <c:v>2017/8/25</c:v>
                </c:pt>
                <c:pt idx="9188">
                  <c:v>2017/8/26</c:v>
                </c:pt>
                <c:pt idx="9189">
                  <c:v>2017/8/27</c:v>
                </c:pt>
                <c:pt idx="9190">
                  <c:v>2017/8/28</c:v>
                </c:pt>
                <c:pt idx="9191">
                  <c:v>2017/8/29</c:v>
                </c:pt>
                <c:pt idx="9192">
                  <c:v>2017/8/30</c:v>
                </c:pt>
                <c:pt idx="9193">
                  <c:v>2017/8/31</c:v>
                </c:pt>
                <c:pt idx="9194">
                  <c:v>2017/9/1</c:v>
                </c:pt>
                <c:pt idx="9195">
                  <c:v>2017/9/2</c:v>
                </c:pt>
                <c:pt idx="9196">
                  <c:v>2017/9/3</c:v>
                </c:pt>
                <c:pt idx="9197">
                  <c:v>2017/9/4</c:v>
                </c:pt>
                <c:pt idx="9198">
                  <c:v>2017/9/5</c:v>
                </c:pt>
                <c:pt idx="9199">
                  <c:v>2017/9/6</c:v>
                </c:pt>
                <c:pt idx="9200">
                  <c:v>2017/9/7</c:v>
                </c:pt>
                <c:pt idx="9201">
                  <c:v>2017/9/8</c:v>
                </c:pt>
                <c:pt idx="9202">
                  <c:v>2017/9/9</c:v>
                </c:pt>
                <c:pt idx="9203">
                  <c:v>2017/9/10</c:v>
                </c:pt>
                <c:pt idx="9204">
                  <c:v>2017/9/11</c:v>
                </c:pt>
                <c:pt idx="9205">
                  <c:v>2017/9/12</c:v>
                </c:pt>
                <c:pt idx="9206">
                  <c:v>2017/9/13</c:v>
                </c:pt>
                <c:pt idx="9207">
                  <c:v>2017/9/14</c:v>
                </c:pt>
                <c:pt idx="9208">
                  <c:v>2017/9/15</c:v>
                </c:pt>
                <c:pt idx="9209">
                  <c:v>2017/9/16</c:v>
                </c:pt>
                <c:pt idx="9210">
                  <c:v>2017/9/17</c:v>
                </c:pt>
                <c:pt idx="9211">
                  <c:v>2017/9/18</c:v>
                </c:pt>
                <c:pt idx="9212">
                  <c:v>2017/9/19</c:v>
                </c:pt>
                <c:pt idx="9213">
                  <c:v>2017/9/20</c:v>
                </c:pt>
                <c:pt idx="9214">
                  <c:v>2017/9/21</c:v>
                </c:pt>
                <c:pt idx="9215">
                  <c:v>2017/9/22</c:v>
                </c:pt>
                <c:pt idx="9216">
                  <c:v>2017/9/23</c:v>
                </c:pt>
                <c:pt idx="9217">
                  <c:v>2017/9/24</c:v>
                </c:pt>
                <c:pt idx="9218">
                  <c:v>2017/9/25</c:v>
                </c:pt>
                <c:pt idx="9219">
                  <c:v>2017/9/26</c:v>
                </c:pt>
                <c:pt idx="9220">
                  <c:v>2017/9/27</c:v>
                </c:pt>
                <c:pt idx="9221">
                  <c:v>2017/9/28</c:v>
                </c:pt>
                <c:pt idx="9222">
                  <c:v>2017/9/29</c:v>
                </c:pt>
                <c:pt idx="9223">
                  <c:v>2017/9/30</c:v>
                </c:pt>
                <c:pt idx="9224">
                  <c:v>2017/10/1</c:v>
                </c:pt>
                <c:pt idx="9225">
                  <c:v>2017/10/2</c:v>
                </c:pt>
                <c:pt idx="9226">
                  <c:v>2017/10/3</c:v>
                </c:pt>
                <c:pt idx="9227">
                  <c:v>2017/10/4</c:v>
                </c:pt>
                <c:pt idx="9228">
                  <c:v>2017/10/5</c:v>
                </c:pt>
                <c:pt idx="9229">
                  <c:v>2017/10/6</c:v>
                </c:pt>
                <c:pt idx="9230">
                  <c:v>2017/10/7</c:v>
                </c:pt>
                <c:pt idx="9231">
                  <c:v>2017/10/8</c:v>
                </c:pt>
                <c:pt idx="9232">
                  <c:v>2017/10/9</c:v>
                </c:pt>
                <c:pt idx="9233">
                  <c:v>2017/10/10</c:v>
                </c:pt>
                <c:pt idx="9234">
                  <c:v>2017/10/11</c:v>
                </c:pt>
                <c:pt idx="9235">
                  <c:v>2017/10/12</c:v>
                </c:pt>
                <c:pt idx="9236">
                  <c:v>2017/10/13</c:v>
                </c:pt>
                <c:pt idx="9237">
                  <c:v>2017/10/14</c:v>
                </c:pt>
                <c:pt idx="9238">
                  <c:v>2017/10/15</c:v>
                </c:pt>
                <c:pt idx="9239">
                  <c:v>2017/10/16</c:v>
                </c:pt>
                <c:pt idx="9240">
                  <c:v>2017/10/17</c:v>
                </c:pt>
                <c:pt idx="9241">
                  <c:v>2017/10/18</c:v>
                </c:pt>
                <c:pt idx="9242">
                  <c:v>2017/10/19</c:v>
                </c:pt>
                <c:pt idx="9243">
                  <c:v>2017/10/20</c:v>
                </c:pt>
                <c:pt idx="9244">
                  <c:v>2017/10/21</c:v>
                </c:pt>
                <c:pt idx="9245">
                  <c:v>2017/10/22</c:v>
                </c:pt>
                <c:pt idx="9246">
                  <c:v>2017/10/23</c:v>
                </c:pt>
                <c:pt idx="9247">
                  <c:v>2017/10/24</c:v>
                </c:pt>
                <c:pt idx="9248">
                  <c:v>2017/10/25</c:v>
                </c:pt>
                <c:pt idx="9249">
                  <c:v>2017/10/26</c:v>
                </c:pt>
                <c:pt idx="9250">
                  <c:v>2017/10/27</c:v>
                </c:pt>
                <c:pt idx="9251">
                  <c:v>2017/10/28</c:v>
                </c:pt>
                <c:pt idx="9252">
                  <c:v>2017/10/29</c:v>
                </c:pt>
                <c:pt idx="9253">
                  <c:v>2017/10/30</c:v>
                </c:pt>
                <c:pt idx="9254">
                  <c:v>2017/10/31</c:v>
                </c:pt>
                <c:pt idx="9255">
                  <c:v>2017/11/1</c:v>
                </c:pt>
                <c:pt idx="9256">
                  <c:v>2017/11/2</c:v>
                </c:pt>
                <c:pt idx="9257">
                  <c:v>2017/11/3</c:v>
                </c:pt>
                <c:pt idx="9258">
                  <c:v>2017/11/4</c:v>
                </c:pt>
                <c:pt idx="9259">
                  <c:v>2017/11/5</c:v>
                </c:pt>
                <c:pt idx="9260">
                  <c:v>2017/11/6</c:v>
                </c:pt>
                <c:pt idx="9261">
                  <c:v>2017/11/7</c:v>
                </c:pt>
                <c:pt idx="9262">
                  <c:v>2017/11/8</c:v>
                </c:pt>
                <c:pt idx="9263">
                  <c:v>2017/11/9</c:v>
                </c:pt>
                <c:pt idx="9264">
                  <c:v>2017/11/10</c:v>
                </c:pt>
                <c:pt idx="9265">
                  <c:v>2017/11/11</c:v>
                </c:pt>
                <c:pt idx="9266">
                  <c:v>2017/11/12</c:v>
                </c:pt>
                <c:pt idx="9267">
                  <c:v>2017/11/13</c:v>
                </c:pt>
                <c:pt idx="9268">
                  <c:v>2017/11/14</c:v>
                </c:pt>
                <c:pt idx="9269">
                  <c:v>2017/11/15</c:v>
                </c:pt>
                <c:pt idx="9270">
                  <c:v>2017/11/16</c:v>
                </c:pt>
                <c:pt idx="9271">
                  <c:v>2017/11/17</c:v>
                </c:pt>
                <c:pt idx="9272">
                  <c:v>2017/11/18</c:v>
                </c:pt>
                <c:pt idx="9273">
                  <c:v>2017/11/19</c:v>
                </c:pt>
                <c:pt idx="9274">
                  <c:v>2017/11/20</c:v>
                </c:pt>
                <c:pt idx="9275">
                  <c:v>2017/11/21</c:v>
                </c:pt>
                <c:pt idx="9276">
                  <c:v>2017/11/22</c:v>
                </c:pt>
                <c:pt idx="9277">
                  <c:v>2017/11/23</c:v>
                </c:pt>
                <c:pt idx="9278">
                  <c:v>2017/11/24</c:v>
                </c:pt>
                <c:pt idx="9279">
                  <c:v>2017/11/25</c:v>
                </c:pt>
                <c:pt idx="9280">
                  <c:v>2017/11/26</c:v>
                </c:pt>
                <c:pt idx="9281">
                  <c:v>2017/11/27</c:v>
                </c:pt>
                <c:pt idx="9282">
                  <c:v>2017/11/28</c:v>
                </c:pt>
                <c:pt idx="9283">
                  <c:v>2017/11/29</c:v>
                </c:pt>
                <c:pt idx="9284">
                  <c:v>2017/11/30</c:v>
                </c:pt>
                <c:pt idx="9285">
                  <c:v>2017/12/1</c:v>
                </c:pt>
                <c:pt idx="9286">
                  <c:v>2017/12/2</c:v>
                </c:pt>
                <c:pt idx="9287">
                  <c:v>2017/12/3</c:v>
                </c:pt>
                <c:pt idx="9288">
                  <c:v>2017/12/4</c:v>
                </c:pt>
                <c:pt idx="9289">
                  <c:v>2017/12/5</c:v>
                </c:pt>
                <c:pt idx="9290">
                  <c:v>2017/12/6</c:v>
                </c:pt>
                <c:pt idx="9291">
                  <c:v>2017/12/7</c:v>
                </c:pt>
                <c:pt idx="9292">
                  <c:v>2017/12/8</c:v>
                </c:pt>
                <c:pt idx="9293">
                  <c:v>2017/12/9</c:v>
                </c:pt>
                <c:pt idx="9294">
                  <c:v>2017/12/10</c:v>
                </c:pt>
                <c:pt idx="9295">
                  <c:v>2017/12/11</c:v>
                </c:pt>
                <c:pt idx="9296">
                  <c:v>2017/12/12</c:v>
                </c:pt>
                <c:pt idx="9297">
                  <c:v>2017/12/13</c:v>
                </c:pt>
                <c:pt idx="9298">
                  <c:v>2017/12/14</c:v>
                </c:pt>
                <c:pt idx="9299">
                  <c:v>2017/12/15</c:v>
                </c:pt>
                <c:pt idx="9300">
                  <c:v>2017/12/16</c:v>
                </c:pt>
                <c:pt idx="9301">
                  <c:v>2017/12/17</c:v>
                </c:pt>
                <c:pt idx="9302">
                  <c:v>2017/12/18</c:v>
                </c:pt>
                <c:pt idx="9303">
                  <c:v>2017/12/19</c:v>
                </c:pt>
                <c:pt idx="9304">
                  <c:v>2017/12/20</c:v>
                </c:pt>
                <c:pt idx="9305">
                  <c:v>2017/12/21</c:v>
                </c:pt>
                <c:pt idx="9306">
                  <c:v>2017/12/22</c:v>
                </c:pt>
                <c:pt idx="9307">
                  <c:v>2017/12/23</c:v>
                </c:pt>
                <c:pt idx="9308">
                  <c:v>2017/12/24</c:v>
                </c:pt>
                <c:pt idx="9309">
                  <c:v>2017/12/25</c:v>
                </c:pt>
                <c:pt idx="9310">
                  <c:v>2017/12/26</c:v>
                </c:pt>
                <c:pt idx="9311">
                  <c:v>2017/12/27</c:v>
                </c:pt>
                <c:pt idx="9312">
                  <c:v>2017/12/28</c:v>
                </c:pt>
                <c:pt idx="9313">
                  <c:v>2017/12/29</c:v>
                </c:pt>
                <c:pt idx="9314">
                  <c:v>2017/12/30</c:v>
                </c:pt>
                <c:pt idx="9315">
                  <c:v>2017/12/31</c:v>
                </c:pt>
                <c:pt idx="9316">
                  <c:v>2018/1/1</c:v>
                </c:pt>
                <c:pt idx="9317">
                  <c:v>2018/1/2</c:v>
                </c:pt>
                <c:pt idx="9318">
                  <c:v>2018/1/3</c:v>
                </c:pt>
                <c:pt idx="9319">
                  <c:v>2018/1/4</c:v>
                </c:pt>
                <c:pt idx="9320">
                  <c:v>2018/1/5</c:v>
                </c:pt>
                <c:pt idx="9321">
                  <c:v>2018/1/6</c:v>
                </c:pt>
                <c:pt idx="9322">
                  <c:v>2018/1/7</c:v>
                </c:pt>
                <c:pt idx="9323">
                  <c:v>2018/1/8</c:v>
                </c:pt>
                <c:pt idx="9324">
                  <c:v>2018/1/9</c:v>
                </c:pt>
                <c:pt idx="9325">
                  <c:v>2018/1/10</c:v>
                </c:pt>
                <c:pt idx="9326">
                  <c:v>2018/1/11</c:v>
                </c:pt>
                <c:pt idx="9327">
                  <c:v>2018/1/12</c:v>
                </c:pt>
                <c:pt idx="9328">
                  <c:v>2018/1/13</c:v>
                </c:pt>
                <c:pt idx="9329">
                  <c:v>2018/1/14</c:v>
                </c:pt>
                <c:pt idx="9330">
                  <c:v>2018/1/15</c:v>
                </c:pt>
                <c:pt idx="9331">
                  <c:v>2018/1/16</c:v>
                </c:pt>
                <c:pt idx="9332">
                  <c:v>2018/1/17</c:v>
                </c:pt>
                <c:pt idx="9333">
                  <c:v>2018/1/18</c:v>
                </c:pt>
                <c:pt idx="9334">
                  <c:v>2018/1/19</c:v>
                </c:pt>
                <c:pt idx="9335">
                  <c:v>2018/1/20</c:v>
                </c:pt>
                <c:pt idx="9336">
                  <c:v>2018/1/21</c:v>
                </c:pt>
                <c:pt idx="9337">
                  <c:v>2018/1/22</c:v>
                </c:pt>
                <c:pt idx="9338">
                  <c:v>2018/1/23</c:v>
                </c:pt>
                <c:pt idx="9339">
                  <c:v>2018/1/24</c:v>
                </c:pt>
                <c:pt idx="9340">
                  <c:v>2018/1/25</c:v>
                </c:pt>
                <c:pt idx="9341">
                  <c:v>2018/1/26</c:v>
                </c:pt>
                <c:pt idx="9342">
                  <c:v>2018/1/27</c:v>
                </c:pt>
                <c:pt idx="9343">
                  <c:v>2018/1/28</c:v>
                </c:pt>
                <c:pt idx="9344">
                  <c:v>2018/1/29</c:v>
                </c:pt>
                <c:pt idx="9345">
                  <c:v>2018/1/30</c:v>
                </c:pt>
                <c:pt idx="9346">
                  <c:v>2018/1/31</c:v>
                </c:pt>
                <c:pt idx="9347">
                  <c:v>2018/2/1</c:v>
                </c:pt>
                <c:pt idx="9348">
                  <c:v>2018/2/2</c:v>
                </c:pt>
                <c:pt idx="9349">
                  <c:v>2018/2/3</c:v>
                </c:pt>
                <c:pt idx="9350">
                  <c:v>2018/2/4</c:v>
                </c:pt>
                <c:pt idx="9351">
                  <c:v>2018/2/5</c:v>
                </c:pt>
                <c:pt idx="9352">
                  <c:v>2018/2/6</c:v>
                </c:pt>
                <c:pt idx="9353">
                  <c:v>2018/2/7</c:v>
                </c:pt>
                <c:pt idx="9354">
                  <c:v>2018/2/8</c:v>
                </c:pt>
                <c:pt idx="9355">
                  <c:v>2018/2/9</c:v>
                </c:pt>
                <c:pt idx="9356">
                  <c:v>2018/2/10</c:v>
                </c:pt>
                <c:pt idx="9357">
                  <c:v>2018/2/11</c:v>
                </c:pt>
                <c:pt idx="9358">
                  <c:v>2018/2/12</c:v>
                </c:pt>
                <c:pt idx="9359">
                  <c:v>2018/2/13</c:v>
                </c:pt>
                <c:pt idx="9360">
                  <c:v>2018/2/14</c:v>
                </c:pt>
                <c:pt idx="9361">
                  <c:v>2018/2/15</c:v>
                </c:pt>
                <c:pt idx="9362">
                  <c:v>2018/2/16</c:v>
                </c:pt>
                <c:pt idx="9363">
                  <c:v>2018/2/17</c:v>
                </c:pt>
                <c:pt idx="9364">
                  <c:v>2018/2/18</c:v>
                </c:pt>
                <c:pt idx="9365">
                  <c:v>2018/2/19</c:v>
                </c:pt>
                <c:pt idx="9366">
                  <c:v>2018/2/20</c:v>
                </c:pt>
                <c:pt idx="9367">
                  <c:v>2018/2/21</c:v>
                </c:pt>
                <c:pt idx="9368">
                  <c:v>2018/2/22</c:v>
                </c:pt>
                <c:pt idx="9369">
                  <c:v>2018/2/23</c:v>
                </c:pt>
                <c:pt idx="9370">
                  <c:v>2018/2/24</c:v>
                </c:pt>
                <c:pt idx="9371">
                  <c:v>2018/2/25</c:v>
                </c:pt>
                <c:pt idx="9372">
                  <c:v>2018/2/26</c:v>
                </c:pt>
                <c:pt idx="9373">
                  <c:v>2018/2/27</c:v>
                </c:pt>
                <c:pt idx="9374">
                  <c:v>2018/2/28</c:v>
                </c:pt>
                <c:pt idx="9375">
                  <c:v>2018/3/1</c:v>
                </c:pt>
                <c:pt idx="9376">
                  <c:v>2018/3/2</c:v>
                </c:pt>
                <c:pt idx="9377">
                  <c:v>2018/3/3</c:v>
                </c:pt>
                <c:pt idx="9378">
                  <c:v>2018/3/4</c:v>
                </c:pt>
                <c:pt idx="9379">
                  <c:v>2018/3/5</c:v>
                </c:pt>
                <c:pt idx="9380">
                  <c:v>2018/3/6</c:v>
                </c:pt>
                <c:pt idx="9381">
                  <c:v>2018/3/7</c:v>
                </c:pt>
                <c:pt idx="9382">
                  <c:v>2018/3/8</c:v>
                </c:pt>
                <c:pt idx="9383">
                  <c:v>2018/3/9</c:v>
                </c:pt>
                <c:pt idx="9384">
                  <c:v>2018/3/10</c:v>
                </c:pt>
                <c:pt idx="9385">
                  <c:v>2018/3/11</c:v>
                </c:pt>
                <c:pt idx="9386">
                  <c:v>2018/3/12</c:v>
                </c:pt>
                <c:pt idx="9387">
                  <c:v>2018/3/13</c:v>
                </c:pt>
                <c:pt idx="9388">
                  <c:v>2018/3/14</c:v>
                </c:pt>
                <c:pt idx="9389">
                  <c:v>2018/3/15</c:v>
                </c:pt>
                <c:pt idx="9390">
                  <c:v>2018/3/16</c:v>
                </c:pt>
                <c:pt idx="9391">
                  <c:v>2018/3/17</c:v>
                </c:pt>
                <c:pt idx="9392">
                  <c:v>2018/3/18</c:v>
                </c:pt>
                <c:pt idx="9393">
                  <c:v>2018/3/19</c:v>
                </c:pt>
                <c:pt idx="9394">
                  <c:v>2018/3/20</c:v>
                </c:pt>
                <c:pt idx="9395">
                  <c:v>2018/3/21</c:v>
                </c:pt>
                <c:pt idx="9396">
                  <c:v>2018/3/22</c:v>
                </c:pt>
                <c:pt idx="9397">
                  <c:v>2018/3/23</c:v>
                </c:pt>
                <c:pt idx="9398">
                  <c:v>2018/3/24</c:v>
                </c:pt>
                <c:pt idx="9399">
                  <c:v>2018/3/25</c:v>
                </c:pt>
                <c:pt idx="9400">
                  <c:v>2018/3/26</c:v>
                </c:pt>
                <c:pt idx="9401">
                  <c:v>2018/3/27</c:v>
                </c:pt>
                <c:pt idx="9402">
                  <c:v>2018/3/28</c:v>
                </c:pt>
                <c:pt idx="9403">
                  <c:v>2018/3/29</c:v>
                </c:pt>
                <c:pt idx="9404">
                  <c:v>2018/3/30</c:v>
                </c:pt>
                <c:pt idx="9405">
                  <c:v>2018/3/31</c:v>
                </c:pt>
                <c:pt idx="9406">
                  <c:v>2018/4/1</c:v>
                </c:pt>
                <c:pt idx="9407">
                  <c:v>2018/4/2</c:v>
                </c:pt>
                <c:pt idx="9408">
                  <c:v>2018/4/3</c:v>
                </c:pt>
                <c:pt idx="9409">
                  <c:v>2018/4/4</c:v>
                </c:pt>
                <c:pt idx="9410">
                  <c:v>2018/4/5</c:v>
                </c:pt>
                <c:pt idx="9411">
                  <c:v>2018/4/6</c:v>
                </c:pt>
                <c:pt idx="9412">
                  <c:v>2018/4/7</c:v>
                </c:pt>
                <c:pt idx="9413">
                  <c:v>2018/4/8</c:v>
                </c:pt>
                <c:pt idx="9414">
                  <c:v>2018/4/9</c:v>
                </c:pt>
                <c:pt idx="9415">
                  <c:v>2018/4/10</c:v>
                </c:pt>
                <c:pt idx="9416">
                  <c:v>2018/4/11</c:v>
                </c:pt>
                <c:pt idx="9417">
                  <c:v>2018/4/12</c:v>
                </c:pt>
                <c:pt idx="9418">
                  <c:v>2018/4/13</c:v>
                </c:pt>
                <c:pt idx="9419">
                  <c:v>2018/4/14</c:v>
                </c:pt>
                <c:pt idx="9420">
                  <c:v>2018/4/15</c:v>
                </c:pt>
                <c:pt idx="9421">
                  <c:v>2018/4/16</c:v>
                </c:pt>
                <c:pt idx="9422">
                  <c:v>2018/4/17</c:v>
                </c:pt>
                <c:pt idx="9423">
                  <c:v>2018/4/18</c:v>
                </c:pt>
                <c:pt idx="9424">
                  <c:v>2018/4/19</c:v>
                </c:pt>
                <c:pt idx="9425">
                  <c:v>2018/4/20</c:v>
                </c:pt>
                <c:pt idx="9426">
                  <c:v>2018/4/21</c:v>
                </c:pt>
                <c:pt idx="9427">
                  <c:v>2018/4/22</c:v>
                </c:pt>
                <c:pt idx="9428">
                  <c:v>2018/4/23</c:v>
                </c:pt>
                <c:pt idx="9429">
                  <c:v>2018/4/24</c:v>
                </c:pt>
                <c:pt idx="9430">
                  <c:v>2018/4/25</c:v>
                </c:pt>
                <c:pt idx="9431">
                  <c:v>2018/4/26</c:v>
                </c:pt>
                <c:pt idx="9432">
                  <c:v>2018/4/27</c:v>
                </c:pt>
                <c:pt idx="9433">
                  <c:v>2018/4/28</c:v>
                </c:pt>
                <c:pt idx="9434">
                  <c:v>2018/4/29</c:v>
                </c:pt>
                <c:pt idx="9435">
                  <c:v>2018/4/30</c:v>
                </c:pt>
                <c:pt idx="9436">
                  <c:v>2018/5/1</c:v>
                </c:pt>
                <c:pt idx="9437">
                  <c:v>2018/5/2</c:v>
                </c:pt>
                <c:pt idx="9438">
                  <c:v>2018/5/3</c:v>
                </c:pt>
                <c:pt idx="9439">
                  <c:v>2018/5/4</c:v>
                </c:pt>
                <c:pt idx="9440">
                  <c:v>2018/5/5</c:v>
                </c:pt>
                <c:pt idx="9441">
                  <c:v>2018/5/6</c:v>
                </c:pt>
                <c:pt idx="9442">
                  <c:v>2018/5/7</c:v>
                </c:pt>
                <c:pt idx="9443">
                  <c:v>2018/5/8</c:v>
                </c:pt>
                <c:pt idx="9444">
                  <c:v>2018/5/9</c:v>
                </c:pt>
                <c:pt idx="9445">
                  <c:v>2018/5/10</c:v>
                </c:pt>
                <c:pt idx="9446">
                  <c:v>2018/5/11</c:v>
                </c:pt>
                <c:pt idx="9447">
                  <c:v>2018/5/12</c:v>
                </c:pt>
                <c:pt idx="9448">
                  <c:v>2018/5/13</c:v>
                </c:pt>
                <c:pt idx="9449">
                  <c:v>2018/5/14</c:v>
                </c:pt>
                <c:pt idx="9450">
                  <c:v>2018/5/15</c:v>
                </c:pt>
                <c:pt idx="9451">
                  <c:v>2018/5/16</c:v>
                </c:pt>
                <c:pt idx="9452">
                  <c:v>2018/5/17</c:v>
                </c:pt>
                <c:pt idx="9453">
                  <c:v>2018/5/18</c:v>
                </c:pt>
                <c:pt idx="9454">
                  <c:v>2018/5/19</c:v>
                </c:pt>
                <c:pt idx="9455">
                  <c:v>2018/5/20</c:v>
                </c:pt>
                <c:pt idx="9456">
                  <c:v>2018/5/21</c:v>
                </c:pt>
                <c:pt idx="9457">
                  <c:v>2018/5/22</c:v>
                </c:pt>
                <c:pt idx="9458">
                  <c:v>2018/5/23</c:v>
                </c:pt>
                <c:pt idx="9459">
                  <c:v>2018/5/24</c:v>
                </c:pt>
                <c:pt idx="9460">
                  <c:v>2018/5/25</c:v>
                </c:pt>
                <c:pt idx="9461">
                  <c:v>2018/5/26</c:v>
                </c:pt>
                <c:pt idx="9462">
                  <c:v>2018/5/27</c:v>
                </c:pt>
                <c:pt idx="9463">
                  <c:v>2018/5/28</c:v>
                </c:pt>
                <c:pt idx="9464">
                  <c:v>2018/5/29</c:v>
                </c:pt>
                <c:pt idx="9465">
                  <c:v>2018/5/30</c:v>
                </c:pt>
                <c:pt idx="9466">
                  <c:v>2018/5/31</c:v>
                </c:pt>
                <c:pt idx="9467">
                  <c:v>2018/6/1</c:v>
                </c:pt>
                <c:pt idx="9468">
                  <c:v>2018/6/2</c:v>
                </c:pt>
                <c:pt idx="9469">
                  <c:v>2018/6/3</c:v>
                </c:pt>
                <c:pt idx="9470">
                  <c:v>2018/6/4</c:v>
                </c:pt>
                <c:pt idx="9471">
                  <c:v>2018/6/5</c:v>
                </c:pt>
                <c:pt idx="9472">
                  <c:v>2018/6/6</c:v>
                </c:pt>
                <c:pt idx="9473">
                  <c:v>2018/6/7</c:v>
                </c:pt>
                <c:pt idx="9474">
                  <c:v>2018/6/8</c:v>
                </c:pt>
                <c:pt idx="9475">
                  <c:v>2018/6/9</c:v>
                </c:pt>
                <c:pt idx="9476">
                  <c:v>2018/6/10</c:v>
                </c:pt>
                <c:pt idx="9477">
                  <c:v>2018/6/11</c:v>
                </c:pt>
                <c:pt idx="9478">
                  <c:v>2018/6/12</c:v>
                </c:pt>
                <c:pt idx="9479">
                  <c:v>2018/6/13</c:v>
                </c:pt>
                <c:pt idx="9480">
                  <c:v>2018/6/14</c:v>
                </c:pt>
                <c:pt idx="9481">
                  <c:v>2018/6/15</c:v>
                </c:pt>
                <c:pt idx="9482">
                  <c:v>2018/6/16</c:v>
                </c:pt>
                <c:pt idx="9483">
                  <c:v>2018/6/17</c:v>
                </c:pt>
                <c:pt idx="9484">
                  <c:v>2018/6/18</c:v>
                </c:pt>
                <c:pt idx="9485">
                  <c:v>2018/6/19</c:v>
                </c:pt>
                <c:pt idx="9486">
                  <c:v>2018/6/20</c:v>
                </c:pt>
                <c:pt idx="9487">
                  <c:v>2018/6/21</c:v>
                </c:pt>
                <c:pt idx="9488">
                  <c:v>2018/6/22</c:v>
                </c:pt>
                <c:pt idx="9489">
                  <c:v>2018/6/23</c:v>
                </c:pt>
                <c:pt idx="9490">
                  <c:v>2018/6/24</c:v>
                </c:pt>
                <c:pt idx="9491">
                  <c:v>2018/6/25</c:v>
                </c:pt>
                <c:pt idx="9492">
                  <c:v>2018/6/26</c:v>
                </c:pt>
                <c:pt idx="9493">
                  <c:v>2018/6/27</c:v>
                </c:pt>
                <c:pt idx="9494">
                  <c:v>2018/6/28</c:v>
                </c:pt>
                <c:pt idx="9495">
                  <c:v>2018/6/29</c:v>
                </c:pt>
                <c:pt idx="9496">
                  <c:v>2018/6/30</c:v>
                </c:pt>
                <c:pt idx="9497">
                  <c:v>2018/7/1</c:v>
                </c:pt>
                <c:pt idx="9498">
                  <c:v>2018/7/2</c:v>
                </c:pt>
                <c:pt idx="9499">
                  <c:v>2018/7/3</c:v>
                </c:pt>
                <c:pt idx="9500">
                  <c:v>2018/7/4</c:v>
                </c:pt>
                <c:pt idx="9501">
                  <c:v>2018/7/5</c:v>
                </c:pt>
                <c:pt idx="9502">
                  <c:v>2018/7/6</c:v>
                </c:pt>
                <c:pt idx="9503">
                  <c:v>2018/7/7</c:v>
                </c:pt>
                <c:pt idx="9504">
                  <c:v>2018/7/8</c:v>
                </c:pt>
                <c:pt idx="9505">
                  <c:v>2018/7/9</c:v>
                </c:pt>
                <c:pt idx="9506">
                  <c:v>2018/7/10</c:v>
                </c:pt>
                <c:pt idx="9507">
                  <c:v>2018/7/11</c:v>
                </c:pt>
                <c:pt idx="9508">
                  <c:v>2018/7/12</c:v>
                </c:pt>
                <c:pt idx="9509">
                  <c:v>2018/7/13</c:v>
                </c:pt>
                <c:pt idx="9510">
                  <c:v>2018/7/14</c:v>
                </c:pt>
                <c:pt idx="9511">
                  <c:v>2018/7/15</c:v>
                </c:pt>
                <c:pt idx="9512">
                  <c:v>2018/7/16</c:v>
                </c:pt>
                <c:pt idx="9513">
                  <c:v>2018/7/17</c:v>
                </c:pt>
                <c:pt idx="9514">
                  <c:v>2018/7/18</c:v>
                </c:pt>
                <c:pt idx="9515">
                  <c:v>2018/7/19</c:v>
                </c:pt>
                <c:pt idx="9516">
                  <c:v>2018/7/20</c:v>
                </c:pt>
                <c:pt idx="9517">
                  <c:v>2018/7/21</c:v>
                </c:pt>
                <c:pt idx="9518">
                  <c:v>2018/7/22</c:v>
                </c:pt>
                <c:pt idx="9519">
                  <c:v>2018/7/23</c:v>
                </c:pt>
                <c:pt idx="9520">
                  <c:v>2018/7/24</c:v>
                </c:pt>
                <c:pt idx="9521">
                  <c:v>2018/7/25</c:v>
                </c:pt>
                <c:pt idx="9522">
                  <c:v>2018/7/26</c:v>
                </c:pt>
                <c:pt idx="9523">
                  <c:v>2018/7/27</c:v>
                </c:pt>
                <c:pt idx="9524">
                  <c:v>2018/7/28</c:v>
                </c:pt>
                <c:pt idx="9525">
                  <c:v>2018/7/29</c:v>
                </c:pt>
                <c:pt idx="9526">
                  <c:v>2018/7/30</c:v>
                </c:pt>
                <c:pt idx="9527">
                  <c:v>2018/7/31</c:v>
                </c:pt>
                <c:pt idx="9528">
                  <c:v>2018/8/1</c:v>
                </c:pt>
                <c:pt idx="9529">
                  <c:v>2018/8/2</c:v>
                </c:pt>
                <c:pt idx="9530">
                  <c:v>2018/8/3</c:v>
                </c:pt>
                <c:pt idx="9531">
                  <c:v>2018/8/4</c:v>
                </c:pt>
                <c:pt idx="9532">
                  <c:v>2018/8/5</c:v>
                </c:pt>
                <c:pt idx="9533">
                  <c:v>2018/8/6</c:v>
                </c:pt>
                <c:pt idx="9534">
                  <c:v>2018/8/7</c:v>
                </c:pt>
                <c:pt idx="9535">
                  <c:v>2018/8/8</c:v>
                </c:pt>
                <c:pt idx="9536">
                  <c:v>2018/8/9</c:v>
                </c:pt>
                <c:pt idx="9537">
                  <c:v>2018/8/10</c:v>
                </c:pt>
                <c:pt idx="9538">
                  <c:v>2018/8/11</c:v>
                </c:pt>
                <c:pt idx="9539">
                  <c:v>2018/8/12</c:v>
                </c:pt>
                <c:pt idx="9540">
                  <c:v>2018/8/13</c:v>
                </c:pt>
                <c:pt idx="9541">
                  <c:v>2018/8/14</c:v>
                </c:pt>
                <c:pt idx="9542">
                  <c:v>2018/8/15</c:v>
                </c:pt>
                <c:pt idx="9543">
                  <c:v>2018/8/16</c:v>
                </c:pt>
                <c:pt idx="9544">
                  <c:v>2018/8/17</c:v>
                </c:pt>
                <c:pt idx="9545">
                  <c:v>2018/8/18</c:v>
                </c:pt>
                <c:pt idx="9546">
                  <c:v>2018/8/19</c:v>
                </c:pt>
                <c:pt idx="9547">
                  <c:v>2018/8/20</c:v>
                </c:pt>
                <c:pt idx="9548">
                  <c:v>2018/8/21</c:v>
                </c:pt>
                <c:pt idx="9549">
                  <c:v>2018/8/22</c:v>
                </c:pt>
                <c:pt idx="9550">
                  <c:v>2018/8/23</c:v>
                </c:pt>
                <c:pt idx="9551">
                  <c:v>2018/8/24</c:v>
                </c:pt>
                <c:pt idx="9552">
                  <c:v>2018/8/25</c:v>
                </c:pt>
                <c:pt idx="9553">
                  <c:v>2018/8/26</c:v>
                </c:pt>
                <c:pt idx="9554">
                  <c:v>2018/8/27</c:v>
                </c:pt>
                <c:pt idx="9555">
                  <c:v>2018/8/28</c:v>
                </c:pt>
                <c:pt idx="9556">
                  <c:v>2018/8/29</c:v>
                </c:pt>
                <c:pt idx="9557">
                  <c:v>2018/8/30</c:v>
                </c:pt>
                <c:pt idx="9558">
                  <c:v>2018/8/31</c:v>
                </c:pt>
                <c:pt idx="9559">
                  <c:v>2018/9/1</c:v>
                </c:pt>
                <c:pt idx="9560">
                  <c:v>2018/9/2</c:v>
                </c:pt>
                <c:pt idx="9561">
                  <c:v>2018/9/3</c:v>
                </c:pt>
                <c:pt idx="9562">
                  <c:v>2018/9/4</c:v>
                </c:pt>
                <c:pt idx="9563">
                  <c:v>2018/9/5</c:v>
                </c:pt>
                <c:pt idx="9564">
                  <c:v>2018/9/6</c:v>
                </c:pt>
                <c:pt idx="9565">
                  <c:v>2018/9/7</c:v>
                </c:pt>
                <c:pt idx="9566">
                  <c:v>2018/9/8</c:v>
                </c:pt>
                <c:pt idx="9567">
                  <c:v>2018/9/9</c:v>
                </c:pt>
                <c:pt idx="9568">
                  <c:v>2018/9/10</c:v>
                </c:pt>
                <c:pt idx="9569">
                  <c:v>2018/9/11</c:v>
                </c:pt>
                <c:pt idx="9570">
                  <c:v>2018/9/12</c:v>
                </c:pt>
                <c:pt idx="9571">
                  <c:v>2018/9/13</c:v>
                </c:pt>
                <c:pt idx="9572">
                  <c:v>2018/9/14</c:v>
                </c:pt>
                <c:pt idx="9573">
                  <c:v>2018/9/15</c:v>
                </c:pt>
                <c:pt idx="9574">
                  <c:v>2018/9/16</c:v>
                </c:pt>
                <c:pt idx="9575">
                  <c:v>2018/9/17</c:v>
                </c:pt>
                <c:pt idx="9576">
                  <c:v>2018/9/18</c:v>
                </c:pt>
                <c:pt idx="9577">
                  <c:v>2018/9/19</c:v>
                </c:pt>
                <c:pt idx="9578">
                  <c:v>2018/9/20</c:v>
                </c:pt>
                <c:pt idx="9579">
                  <c:v>2018/9/21</c:v>
                </c:pt>
                <c:pt idx="9580">
                  <c:v>2018/9/22</c:v>
                </c:pt>
                <c:pt idx="9581">
                  <c:v>2018/9/23</c:v>
                </c:pt>
                <c:pt idx="9582">
                  <c:v>2018/9/24</c:v>
                </c:pt>
                <c:pt idx="9583">
                  <c:v>2018/9/25</c:v>
                </c:pt>
                <c:pt idx="9584">
                  <c:v>2018/9/26</c:v>
                </c:pt>
                <c:pt idx="9585">
                  <c:v>2018/9/27</c:v>
                </c:pt>
                <c:pt idx="9586">
                  <c:v>2018/9/28</c:v>
                </c:pt>
                <c:pt idx="9587">
                  <c:v>2018/9/29</c:v>
                </c:pt>
                <c:pt idx="9588">
                  <c:v>2018/9/30</c:v>
                </c:pt>
                <c:pt idx="9589">
                  <c:v>2018/10/1</c:v>
                </c:pt>
                <c:pt idx="9590">
                  <c:v>2018/10/2</c:v>
                </c:pt>
                <c:pt idx="9591">
                  <c:v>2018/10/3</c:v>
                </c:pt>
                <c:pt idx="9592">
                  <c:v>2018/10/4</c:v>
                </c:pt>
                <c:pt idx="9593">
                  <c:v>2018/10/5</c:v>
                </c:pt>
                <c:pt idx="9594">
                  <c:v>2018/10/6</c:v>
                </c:pt>
                <c:pt idx="9595">
                  <c:v>2018/10/7</c:v>
                </c:pt>
                <c:pt idx="9596">
                  <c:v>2018/10/8</c:v>
                </c:pt>
                <c:pt idx="9597">
                  <c:v>2018/10/9</c:v>
                </c:pt>
                <c:pt idx="9598">
                  <c:v>2018/10/10</c:v>
                </c:pt>
                <c:pt idx="9599">
                  <c:v>2018/10/11</c:v>
                </c:pt>
                <c:pt idx="9600">
                  <c:v>2018/10/12</c:v>
                </c:pt>
                <c:pt idx="9601">
                  <c:v>2018/10/13</c:v>
                </c:pt>
                <c:pt idx="9602">
                  <c:v>2018/10/14</c:v>
                </c:pt>
                <c:pt idx="9603">
                  <c:v>2018/10/15</c:v>
                </c:pt>
                <c:pt idx="9604">
                  <c:v>2018/10/16</c:v>
                </c:pt>
                <c:pt idx="9605">
                  <c:v>2018/10/17</c:v>
                </c:pt>
                <c:pt idx="9606">
                  <c:v>2018/10/18</c:v>
                </c:pt>
                <c:pt idx="9607">
                  <c:v>2018/10/19</c:v>
                </c:pt>
                <c:pt idx="9608">
                  <c:v>2018/10/20</c:v>
                </c:pt>
                <c:pt idx="9609">
                  <c:v>2018/10/21</c:v>
                </c:pt>
                <c:pt idx="9610">
                  <c:v>2018/10/22</c:v>
                </c:pt>
                <c:pt idx="9611">
                  <c:v>2018/10/23</c:v>
                </c:pt>
                <c:pt idx="9612">
                  <c:v>2018/10/24</c:v>
                </c:pt>
                <c:pt idx="9613">
                  <c:v>2018/10/25</c:v>
                </c:pt>
                <c:pt idx="9614">
                  <c:v>2018/10/26</c:v>
                </c:pt>
                <c:pt idx="9615">
                  <c:v>2018/10/27</c:v>
                </c:pt>
                <c:pt idx="9616">
                  <c:v>2018/10/28</c:v>
                </c:pt>
                <c:pt idx="9617">
                  <c:v>2018/10/29</c:v>
                </c:pt>
                <c:pt idx="9618">
                  <c:v>2018/10/30</c:v>
                </c:pt>
                <c:pt idx="9619">
                  <c:v>2018/10/31</c:v>
                </c:pt>
                <c:pt idx="9620">
                  <c:v>2018/11/1</c:v>
                </c:pt>
                <c:pt idx="9621">
                  <c:v>2018/11/2</c:v>
                </c:pt>
                <c:pt idx="9622">
                  <c:v>2018/11/3</c:v>
                </c:pt>
                <c:pt idx="9623">
                  <c:v>2018/11/4</c:v>
                </c:pt>
                <c:pt idx="9624">
                  <c:v>2018/11/5</c:v>
                </c:pt>
                <c:pt idx="9625">
                  <c:v>2018/11/6</c:v>
                </c:pt>
                <c:pt idx="9626">
                  <c:v>2018/11/7</c:v>
                </c:pt>
                <c:pt idx="9627">
                  <c:v>2018/11/8</c:v>
                </c:pt>
                <c:pt idx="9628">
                  <c:v>2018/11/9</c:v>
                </c:pt>
                <c:pt idx="9629">
                  <c:v>2018/11/10</c:v>
                </c:pt>
                <c:pt idx="9630">
                  <c:v>2018/11/11</c:v>
                </c:pt>
                <c:pt idx="9631">
                  <c:v>2018/11/12</c:v>
                </c:pt>
                <c:pt idx="9632">
                  <c:v>2018/11/13</c:v>
                </c:pt>
                <c:pt idx="9633">
                  <c:v>2018/11/14</c:v>
                </c:pt>
                <c:pt idx="9634">
                  <c:v>2018/11/15</c:v>
                </c:pt>
                <c:pt idx="9635">
                  <c:v>2018/11/16</c:v>
                </c:pt>
                <c:pt idx="9636">
                  <c:v>2018/11/17</c:v>
                </c:pt>
                <c:pt idx="9637">
                  <c:v>2018/11/18</c:v>
                </c:pt>
                <c:pt idx="9638">
                  <c:v>2018/11/19</c:v>
                </c:pt>
                <c:pt idx="9639">
                  <c:v>2018/11/20</c:v>
                </c:pt>
                <c:pt idx="9640">
                  <c:v>2018/11/21</c:v>
                </c:pt>
                <c:pt idx="9641">
                  <c:v>2018/11/22</c:v>
                </c:pt>
                <c:pt idx="9642">
                  <c:v>2018/11/23</c:v>
                </c:pt>
                <c:pt idx="9643">
                  <c:v>2018/11/24</c:v>
                </c:pt>
                <c:pt idx="9644">
                  <c:v>2018/11/25</c:v>
                </c:pt>
                <c:pt idx="9645">
                  <c:v>2018/11/26</c:v>
                </c:pt>
                <c:pt idx="9646">
                  <c:v>2018/11/27</c:v>
                </c:pt>
                <c:pt idx="9647">
                  <c:v>2018/11/28</c:v>
                </c:pt>
                <c:pt idx="9648">
                  <c:v>2018/11/29</c:v>
                </c:pt>
                <c:pt idx="9649">
                  <c:v>2018/11/30</c:v>
                </c:pt>
                <c:pt idx="9650">
                  <c:v>2018/12/1</c:v>
                </c:pt>
                <c:pt idx="9651">
                  <c:v>2018/12/2</c:v>
                </c:pt>
                <c:pt idx="9652">
                  <c:v>2018/12/3</c:v>
                </c:pt>
                <c:pt idx="9653">
                  <c:v>2018/12/4</c:v>
                </c:pt>
                <c:pt idx="9654">
                  <c:v>2018/12/5</c:v>
                </c:pt>
                <c:pt idx="9655">
                  <c:v>2018/12/6</c:v>
                </c:pt>
                <c:pt idx="9656">
                  <c:v>2018/12/7</c:v>
                </c:pt>
                <c:pt idx="9657">
                  <c:v>2018/12/8</c:v>
                </c:pt>
                <c:pt idx="9658">
                  <c:v>2018/12/9</c:v>
                </c:pt>
                <c:pt idx="9659">
                  <c:v>2018/12/10</c:v>
                </c:pt>
                <c:pt idx="9660">
                  <c:v>2018/12/11</c:v>
                </c:pt>
                <c:pt idx="9661">
                  <c:v>2018/12/12</c:v>
                </c:pt>
                <c:pt idx="9662">
                  <c:v>2018/12/13</c:v>
                </c:pt>
                <c:pt idx="9663">
                  <c:v>2018/12/14</c:v>
                </c:pt>
                <c:pt idx="9664">
                  <c:v>2018/12/15</c:v>
                </c:pt>
                <c:pt idx="9665">
                  <c:v>2018/12/16</c:v>
                </c:pt>
                <c:pt idx="9666">
                  <c:v>2018/12/17</c:v>
                </c:pt>
                <c:pt idx="9667">
                  <c:v>2018/12/18</c:v>
                </c:pt>
                <c:pt idx="9668">
                  <c:v>2018/12/19</c:v>
                </c:pt>
                <c:pt idx="9669">
                  <c:v>2018/12/20</c:v>
                </c:pt>
                <c:pt idx="9670">
                  <c:v>2018/12/21</c:v>
                </c:pt>
                <c:pt idx="9671">
                  <c:v>2018/12/22</c:v>
                </c:pt>
                <c:pt idx="9672">
                  <c:v>2018/12/23</c:v>
                </c:pt>
                <c:pt idx="9673">
                  <c:v>2018/12/24</c:v>
                </c:pt>
                <c:pt idx="9674">
                  <c:v>2018/12/25</c:v>
                </c:pt>
                <c:pt idx="9675">
                  <c:v>2018/12/26</c:v>
                </c:pt>
                <c:pt idx="9676">
                  <c:v>2018/12/27</c:v>
                </c:pt>
                <c:pt idx="9677">
                  <c:v>2018/12/28</c:v>
                </c:pt>
                <c:pt idx="9678">
                  <c:v>2018/12/29</c:v>
                </c:pt>
                <c:pt idx="9679">
                  <c:v>2018/12/30</c:v>
                </c:pt>
                <c:pt idx="9680">
                  <c:v>2018/12/31</c:v>
                </c:pt>
                <c:pt idx="9681">
                  <c:v>2019/1/1</c:v>
                </c:pt>
                <c:pt idx="9682">
                  <c:v>2019/1/2</c:v>
                </c:pt>
                <c:pt idx="9683">
                  <c:v>2019/1/3</c:v>
                </c:pt>
                <c:pt idx="9684">
                  <c:v>2019/1/4</c:v>
                </c:pt>
                <c:pt idx="9685">
                  <c:v>2019/1/5</c:v>
                </c:pt>
                <c:pt idx="9686">
                  <c:v>2019/1/6</c:v>
                </c:pt>
                <c:pt idx="9687">
                  <c:v>2019/1/7</c:v>
                </c:pt>
                <c:pt idx="9688">
                  <c:v>2019/1/8</c:v>
                </c:pt>
              </c:strCache>
            </c:strRef>
          </c:cat>
          <c:val>
            <c:numRef>
              <c:f>俄罗斯日度数据!$B$1:$B$9689</c:f>
              <c:numCache>
                <c:formatCode>0.000000_);[Red]\(0.000000\)</c:formatCode>
                <c:ptCount val="9689"/>
                <c:pt idx="0" formatCode="General">
                  <c:v>0</c:v>
                </c:pt>
                <c:pt idx="1">
                  <c:v>0.12526000000000001</c:v>
                </c:pt>
                <c:pt idx="2">
                  <c:v>0.12526000000000001</c:v>
                </c:pt>
                <c:pt idx="3">
                  <c:v>0.1348</c:v>
                </c:pt>
                <c:pt idx="4">
                  <c:v>0</c:v>
                </c:pt>
                <c:pt idx="5">
                  <c:v>0</c:v>
                </c:pt>
                <c:pt idx="6">
                  <c:v>0.1348</c:v>
                </c:pt>
                <c:pt idx="7">
                  <c:v>0.1348</c:v>
                </c:pt>
                <c:pt idx="8">
                  <c:v>0.1305</c:v>
                </c:pt>
                <c:pt idx="9">
                  <c:v>0.1305</c:v>
                </c:pt>
                <c:pt idx="10">
                  <c:v>0.1303</c:v>
                </c:pt>
                <c:pt idx="11">
                  <c:v>0</c:v>
                </c:pt>
                <c:pt idx="12">
                  <c:v>0</c:v>
                </c:pt>
                <c:pt idx="13">
                  <c:v>0.1303</c:v>
                </c:pt>
                <c:pt idx="14">
                  <c:v>0.1303</c:v>
                </c:pt>
                <c:pt idx="15">
                  <c:v>0.13020000000000001</c:v>
                </c:pt>
                <c:pt idx="16">
                  <c:v>0.13020000000000001</c:v>
                </c:pt>
                <c:pt idx="17">
                  <c:v>0.13539999999999999</c:v>
                </c:pt>
                <c:pt idx="18">
                  <c:v>0</c:v>
                </c:pt>
                <c:pt idx="19">
                  <c:v>0</c:v>
                </c:pt>
                <c:pt idx="20">
                  <c:v>0.13539999999999999</c:v>
                </c:pt>
                <c:pt idx="21">
                  <c:v>0.13539999999999999</c:v>
                </c:pt>
                <c:pt idx="22">
                  <c:v>0.15110000000000001</c:v>
                </c:pt>
                <c:pt idx="23">
                  <c:v>0.15110000000000001</c:v>
                </c:pt>
                <c:pt idx="24">
                  <c:v>0.15570000000000001</c:v>
                </c:pt>
                <c:pt idx="25">
                  <c:v>0</c:v>
                </c:pt>
                <c:pt idx="26">
                  <c:v>0</c:v>
                </c:pt>
                <c:pt idx="27">
                  <c:v>0.15570000000000001</c:v>
                </c:pt>
                <c:pt idx="28">
                  <c:v>0.15570000000000001</c:v>
                </c:pt>
                <c:pt idx="29">
                  <c:v>0.16109999999999999</c:v>
                </c:pt>
                <c:pt idx="30">
                  <c:v>0.16109999999999999</c:v>
                </c:pt>
                <c:pt idx="31">
                  <c:v>0.16120000000000001</c:v>
                </c:pt>
                <c:pt idx="32">
                  <c:v>0</c:v>
                </c:pt>
                <c:pt idx="33">
                  <c:v>0</c:v>
                </c:pt>
                <c:pt idx="34">
                  <c:v>0.16120000000000001</c:v>
                </c:pt>
                <c:pt idx="35">
                  <c:v>0.16120000000000001</c:v>
                </c:pt>
                <c:pt idx="36">
                  <c:v>0.16139999999999999</c:v>
                </c:pt>
                <c:pt idx="37">
                  <c:v>0.16139999999999999</c:v>
                </c:pt>
                <c:pt idx="38">
                  <c:v>0.1615</c:v>
                </c:pt>
                <c:pt idx="39">
                  <c:v>0</c:v>
                </c:pt>
                <c:pt idx="40">
                  <c:v>0</c:v>
                </c:pt>
                <c:pt idx="41">
                  <c:v>0.1615</c:v>
                </c:pt>
                <c:pt idx="42">
                  <c:v>0.1615</c:v>
                </c:pt>
                <c:pt idx="43">
                  <c:v>0.16170000000000001</c:v>
                </c:pt>
                <c:pt idx="44">
                  <c:v>0.16170000000000001</c:v>
                </c:pt>
                <c:pt idx="45">
                  <c:v>0.16250000000000001</c:v>
                </c:pt>
                <c:pt idx="46">
                  <c:v>0</c:v>
                </c:pt>
                <c:pt idx="47">
                  <c:v>0</c:v>
                </c:pt>
                <c:pt idx="48">
                  <c:v>0.16250000000000001</c:v>
                </c:pt>
                <c:pt idx="49">
                  <c:v>0.16250000000000001</c:v>
                </c:pt>
                <c:pt idx="50">
                  <c:v>0.16250000000000001</c:v>
                </c:pt>
                <c:pt idx="51">
                  <c:v>0.16250000000000001</c:v>
                </c:pt>
                <c:pt idx="52">
                  <c:v>0.16259999999999999</c:v>
                </c:pt>
                <c:pt idx="53">
                  <c:v>0</c:v>
                </c:pt>
                <c:pt idx="54">
                  <c:v>0</c:v>
                </c:pt>
                <c:pt idx="55">
                  <c:v>0.16259999999999999</c:v>
                </c:pt>
                <c:pt idx="56">
                  <c:v>0.16259999999999999</c:v>
                </c:pt>
                <c:pt idx="57">
                  <c:v>0.1681</c:v>
                </c:pt>
                <c:pt idx="58">
                  <c:v>0.1681</c:v>
                </c:pt>
                <c:pt idx="59">
                  <c:v>0.20499999999999999</c:v>
                </c:pt>
                <c:pt idx="60">
                  <c:v>0</c:v>
                </c:pt>
                <c:pt idx="61">
                  <c:v>0</c:v>
                </c:pt>
                <c:pt idx="62">
                  <c:v>0.20499999999999999</c:v>
                </c:pt>
                <c:pt idx="63">
                  <c:v>0.20499999999999999</c:v>
                </c:pt>
                <c:pt idx="64">
                  <c:v>0.21049999999999999</c:v>
                </c:pt>
                <c:pt idx="65">
                  <c:v>0.21049999999999999</c:v>
                </c:pt>
                <c:pt idx="66">
                  <c:v>0.21049999999999999</c:v>
                </c:pt>
                <c:pt idx="67">
                  <c:v>0</c:v>
                </c:pt>
                <c:pt idx="68">
                  <c:v>0</c:v>
                </c:pt>
                <c:pt idx="69">
                  <c:v>0.21049999999999999</c:v>
                </c:pt>
                <c:pt idx="70">
                  <c:v>0.21049999999999999</c:v>
                </c:pt>
                <c:pt idx="71">
                  <c:v>0.2079</c:v>
                </c:pt>
                <c:pt idx="72">
                  <c:v>0.2079</c:v>
                </c:pt>
                <c:pt idx="73">
                  <c:v>0.20300000000000001</c:v>
                </c:pt>
                <c:pt idx="74">
                  <c:v>0</c:v>
                </c:pt>
                <c:pt idx="75">
                  <c:v>0</c:v>
                </c:pt>
                <c:pt idx="76">
                  <c:v>0.20300000000000001</c:v>
                </c:pt>
                <c:pt idx="77">
                  <c:v>0.20300000000000001</c:v>
                </c:pt>
                <c:pt idx="78">
                  <c:v>0.20399999999999999</c:v>
                </c:pt>
                <c:pt idx="79">
                  <c:v>0.20399999999999999</c:v>
                </c:pt>
                <c:pt idx="80">
                  <c:v>0.20549999999999999</c:v>
                </c:pt>
                <c:pt idx="81">
                  <c:v>0</c:v>
                </c:pt>
                <c:pt idx="82">
                  <c:v>0</c:v>
                </c:pt>
                <c:pt idx="83">
                  <c:v>0.20549999999999999</c:v>
                </c:pt>
                <c:pt idx="84">
                  <c:v>0.20549999999999999</c:v>
                </c:pt>
                <c:pt idx="85">
                  <c:v>0.24099999999999999</c:v>
                </c:pt>
                <c:pt idx="86">
                  <c:v>0.24099999999999999</c:v>
                </c:pt>
                <c:pt idx="87">
                  <c:v>0.248</c:v>
                </c:pt>
                <c:pt idx="88">
                  <c:v>0</c:v>
                </c:pt>
                <c:pt idx="89">
                  <c:v>0</c:v>
                </c:pt>
                <c:pt idx="90">
                  <c:v>0.248</c:v>
                </c:pt>
                <c:pt idx="91">
                  <c:v>0.248</c:v>
                </c:pt>
                <c:pt idx="92">
                  <c:v>0.254</c:v>
                </c:pt>
                <c:pt idx="93">
                  <c:v>0.254</c:v>
                </c:pt>
                <c:pt idx="94">
                  <c:v>0.309</c:v>
                </c:pt>
                <c:pt idx="95">
                  <c:v>0</c:v>
                </c:pt>
                <c:pt idx="96">
                  <c:v>0</c:v>
                </c:pt>
                <c:pt idx="97">
                  <c:v>0.309</c:v>
                </c:pt>
                <c:pt idx="98">
                  <c:v>0.309</c:v>
                </c:pt>
                <c:pt idx="99">
                  <c:v>0.34200000000000003</c:v>
                </c:pt>
                <c:pt idx="100">
                  <c:v>0.34200000000000003</c:v>
                </c:pt>
                <c:pt idx="101">
                  <c:v>0.33400000000000002</c:v>
                </c:pt>
                <c:pt idx="102">
                  <c:v>0</c:v>
                </c:pt>
                <c:pt idx="103">
                  <c:v>0</c:v>
                </c:pt>
                <c:pt idx="104">
                  <c:v>0.33400000000000002</c:v>
                </c:pt>
                <c:pt idx="105">
                  <c:v>0.33400000000000002</c:v>
                </c:pt>
                <c:pt idx="106">
                  <c:v>0.33400000000000002</c:v>
                </c:pt>
                <c:pt idx="107">
                  <c:v>0.33400000000000002</c:v>
                </c:pt>
                <c:pt idx="108">
                  <c:v>0.33800000000000002</c:v>
                </c:pt>
                <c:pt idx="109">
                  <c:v>0</c:v>
                </c:pt>
                <c:pt idx="110">
                  <c:v>0</c:v>
                </c:pt>
                <c:pt idx="111">
                  <c:v>0.33800000000000002</c:v>
                </c:pt>
                <c:pt idx="112">
                  <c:v>0.33800000000000002</c:v>
                </c:pt>
                <c:pt idx="113">
                  <c:v>0.36799999999999999</c:v>
                </c:pt>
                <c:pt idx="114">
                  <c:v>0.36799999999999999</c:v>
                </c:pt>
                <c:pt idx="115">
                  <c:v>0.36799999999999999</c:v>
                </c:pt>
                <c:pt idx="116">
                  <c:v>0</c:v>
                </c:pt>
                <c:pt idx="117">
                  <c:v>0</c:v>
                </c:pt>
                <c:pt idx="118">
                  <c:v>0.36799999999999999</c:v>
                </c:pt>
                <c:pt idx="119">
                  <c:v>0.36799999999999999</c:v>
                </c:pt>
                <c:pt idx="120">
                  <c:v>0.39300000000000002</c:v>
                </c:pt>
                <c:pt idx="121">
                  <c:v>0.39300000000000002</c:v>
                </c:pt>
                <c:pt idx="122">
                  <c:v>0.39800000000000002</c:v>
                </c:pt>
                <c:pt idx="123">
                  <c:v>0</c:v>
                </c:pt>
                <c:pt idx="124">
                  <c:v>0</c:v>
                </c:pt>
                <c:pt idx="125">
                  <c:v>0.39800000000000002</c:v>
                </c:pt>
                <c:pt idx="126">
                  <c:v>0.39800000000000002</c:v>
                </c:pt>
                <c:pt idx="127">
                  <c:v>0.39600000000000002</c:v>
                </c:pt>
                <c:pt idx="128">
                  <c:v>0.39600000000000002</c:v>
                </c:pt>
                <c:pt idx="129">
                  <c:v>0.39900000000000002</c:v>
                </c:pt>
                <c:pt idx="130">
                  <c:v>0</c:v>
                </c:pt>
                <c:pt idx="131">
                  <c:v>0</c:v>
                </c:pt>
                <c:pt idx="132">
                  <c:v>0.39900000000000002</c:v>
                </c:pt>
                <c:pt idx="133">
                  <c:v>0.39900000000000002</c:v>
                </c:pt>
                <c:pt idx="134">
                  <c:v>0.40300000000000002</c:v>
                </c:pt>
                <c:pt idx="135">
                  <c:v>0.40300000000000002</c:v>
                </c:pt>
                <c:pt idx="136">
                  <c:v>0.41899999999999998</c:v>
                </c:pt>
                <c:pt idx="137">
                  <c:v>0</c:v>
                </c:pt>
                <c:pt idx="138">
                  <c:v>0</c:v>
                </c:pt>
                <c:pt idx="139">
                  <c:v>0.41899999999999998</c:v>
                </c:pt>
                <c:pt idx="140">
                  <c:v>0.41899999999999998</c:v>
                </c:pt>
                <c:pt idx="141">
                  <c:v>0.44800000000000001</c:v>
                </c:pt>
                <c:pt idx="142">
                  <c:v>0.44800000000000001</c:v>
                </c:pt>
                <c:pt idx="143">
                  <c:v>0.44800000000000001</c:v>
                </c:pt>
                <c:pt idx="144">
                  <c:v>0</c:v>
                </c:pt>
                <c:pt idx="145">
                  <c:v>0</c:v>
                </c:pt>
                <c:pt idx="146">
                  <c:v>0.44800000000000001</c:v>
                </c:pt>
                <c:pt idx="147">
                  <c:v>0.44800000000000001</c:v>
                </c:pt>
                <c:pt idx="148">
                  <c:v>0.45</c:v>
                </c:pt>
                <c:pt idx="149">
                  <c:v>0.45</c:v>
                </c:pt>
                <c:pt idx="150">
                  <c:v>0.44700000000000001</c:v>
                </c:pt>
                <c:pt idx="151">
                  <c:v>0</c:v>
                </c:pt>
                <c:pt idx="152">
                  <c:v>0</c:v>
                </c:pt>
                <c:pt idx="153">
                  <c:v>0.44700000000000001</c:v>
                </c:pt>
                <c:pt idx="154">
                  <c:v>0.44700000000000001</c:v>
                </c:pt>
                <c:pt idx="155">
                  <c:v>0.41699999999999998</c:v>
                </c:pt>
                <c:pt idx="156">
                  <c:v>0.41699999999999998</c:v>
                </c:pt>
                <c:pt idx="157">
                  <c:v>0.39800000000000002</c:v>
                </c:pt>
                <c:pt idx="158">
                  <c:v>0</c:v>
                </c:pt>
                <c:pt idx="159">
                  <c:v>0</c:v>
                </c:pt>
                <c:pt idx="160">
                  <c:v>0.39800000000000002</c:v>
                </c:pt>
                <c:pt idx="161">
                  <c:v>0.39800000000000002</c:v>
                </c:pt>
                <c:pt idx="162">
                  <c:v>0.41899999999999998</c:v>
                </c:pt>
                <c:pt idx="163">
                  <c:v>0.41899999999999998</c:v>
                </c:pt>
                <c:pt idx="164">
                  <c:v>0.41899999999999998</c:v>
                </c:pt>
                <c:pt idx="165">
                  <c:v>0</c:v>
                </c:pt>
                <c:pt idx="166">
                  <c:v>0</c:v>
                </c:pt>
                <c:pt idx="167">
                  <c:v>0.41899999999999998</c:v>
                </c:pt>
                <c:pt idx="168">
                  <c:v>0.41899999999999998</c:v>
                </c:pt>
                <c:pt idx="169">
                  <c:v>0.41799999999999998</c:v>
                </c:pt>
                <c:pt idx="170">
                  <c:v>0.41799999999999998</c:v>
                </c:pt>
                <c:pt idx="171">
                  <c:v>0.41599999999999998</c:v>
                </c:pt>
                <c:pt idx="172">
                  <c:v>0</c:v>
                </c:pt>
                <c:pt idx="173">
                  <c:v>0</c:v>
                </c:pt>
                <c:pt idx="174">
                  <c:v>0.41599999999999998</c:v>
                </c:pt>
                <c:pt idx="175">
                  <c:v>0.41599999999999998</c:v>
                </c:pt>
                <c:pt idx="176">
                  <c:v>0.41499999999999998</c:v>
                </c:pt>
                <c:pt idx="177">
                  <c:v>0.41499999999999998</c:v>
                </c:pt>
                <c:pt idx="178">
                  <c:v>0.41449999999999998</c:v>
                </c:pt>
                <c:pt idx="179">
                  <c:v>0</c:v>
                </c:pt>
                <c:pt idx="180">
                  <c:v>0</c:v>
                </c:pt>
                <c:pt idx="181">
                  <c:v>0.41449999999999998</c:v>
                </c:pt>
                <c:pt idx="182">
                  <c:v>0.41449999999999998</c:v>
                </c:pt>
                <c:pt idx="183">
                  <c:v>0.41449999999999998</c:v>
                </c:pt>
                <c:pt idx="184">
                  <c:v>0.41449999999999998</c:v>
                </c:pt>
                <c:pt idx="185">
                  <c:v>0.41449999999999998</c:v>
                </c:pt>
                <c:pt idx="186">
                  <c:v>0</c:v>
                </c:pt>
                <c:pt idx="187">
                  <c:v>0</c:v>
                </c:pt>
                <c:pt idx="188">
                  <c:v>0.41449999999999998</c:v>
                </c:pt>
                <c:pt idx="189">
                  <c:v>0.41449999999999998</c:v>
                </c:pt>
                <c:pt idx="190">
                  <c:v>0.41699999999999998</c:v>
                </c:pt>
                <c:pt idx="191">
                  <c:v>0.41699999999999998</c:v>
                </c:pt>
                <c:pt idx="192">
                  <c:v>0.41699999999999998</c:v>
                </c:pt>
                <c:pt idx="193">
                  <c:v>0</c:v>
                </c:pt>
                <c:pt idx="194">
                  <c:v>0</c:v>
                </c:pt>
                <c:pt idx="195">
                  <c:v>0.41699999999999998</c:v>
                </c:pt>
                <c:pt idx="196">
                  <c:v>0.41699999999999998</c:v>
                </c:pt>
                <c:pt idx="197">
                  <c:v>0.42299999999999999</c:v>
                </c:pt>
                <c:pt idx="198">
                  <c:v>0.42299999999999999</c:v>
                </c:pt>
                <c:pt idx="199">
                  <c:v>0.442</c:v>
                </c:pt>
                <c:pt idx="200">
                  <c:v>0</c:v>
                </c:pt>
                <c:pt idx="201">
                  <c:v>0</c:v>
                </c:pt>
                <c:pt idx="202">
                  <c:v>0.442</c:v>
                </c:pt>
                <c:pt idx="203">
                  <c:v>0.442</c:v>
                </c:pt>
                <c:pt idx="204">
                  <c:v>0.47449999999999998</c:v>
                </c:pt>
                <c:pt idx="205">
                  <c:v>0.47449999999999998</c:v>
                </c:pt>
                <c:pt idx="206">
                  <c:v>0.49299999999999999</c:v>
                </c:pt>
                <c:pt idx="207">
                  <c:v>0</c:v>
                </c:pt>
                <c:pt idx="208">
                  <c:v>0</c:v>
                </c:pt>
                <c:pt idx="209">
                  <c:v>0.49299999999999999</c:v>
                </c:pt>
                <c:pt idx="210">
                  <c:v>0.49299999999999999</c:v>
                </c:pt>
                <c:pt idx="211">
                  <c:v>0.56799999999999995</c:v>
                </c:pt>
                <c:pt idx="212">
                  <c:v>0.56799999999999995</c:v>
                </c:pt>
                <c:pt idx="213">
                  <c:v>0.57199999999999995</c:v>
                </c:pt>
                <c:pt idx="214">
                  <c:v>0</c:v>
                </c:pt>
                <c:pt idx="215">
                  <c:v>0</c:v>
                </c:pt>
                <c:pt idx="216">
                  <c:v>0.57199999999999995</c:v>
                </c:pt>
                <c:pt idx="217">
                  <c:v>0.57199999999999995</c:v>
                </c:pt>
                <c:pt idx="218">
                  <c:v>0.57199999999999995</c:v>
                </c:pt>
                <c:pt idx="219">
                  <c:v>0.57199999999999995</c:v>
                </c:pt>
                <c:pt idx="220">
                  <c:v>0.57199999999999995</c:v>
                </c:pt>
                <c:pt idx="221">
                  <c:v>0</c:v>
                </c:pt>
                <c:pt idx="222">
                  <c:v>0</c:v>
                </c:pt>
                <c:pt idx="223">
                  <c:v>0.57199999999999995</c:v>
                </c:pt>
                <c:pt idx="224">
                  <c:v>0.57199999999999995</c:v>
                </c:pt>
                <c:pt idx="225">
                  <c:v>0.56100000000000005</c:v>
                </c:pt>
                <c:pt idx="226">
                  <c:v>0.56100000000000005</c:v>
                </c:pt>
                <c:pt idx="227">
                  <c:v>0.56000000000000005</c:v>
                </c:pt>
                <c:pt idx="228">
                  <c:v>0</c:v>
                </c:pt>
                <c:pt idx="229">
                  <c:v>0</c:v>
                </c:pt>
                <c:pt idx="230">
                  <c:v>0.56000000000000005</c:v>
                </c:pt>
                <c:pt idx="231">
                  <c:v>0.56000000000000005</c:v>
                </c:pt>
                <c:pt idx="232">
                  <c:v>0.55900000000000005</c:v>
                </c:pt>
                <c:pt idx="233">
                  <c:v>0.55900000000000005</c:v>
                </c:pt>
                <c:pt idx="234">
                  <c:v>0.55900000000000005</c:v>
                </c:pt>
                <c:pt idx="235">
                  <c:v>0</c:v>
                </c:pt>
                <c:pt idx="236">
                  <c:v>0</c:v>
                </c:pt>
                <c:pt idx="237">
                  <c:v>0.55900000000000005</c:v>
                </c:pt>
                <c:pt idx="238">
                  <c:v>0.55900000000000005</c:v>
                </c:pt>
                <c:pt idx="239">
                  <c:v>0.57599999999999996</c:v>
                </c:pt>
                <c:pt idx="240">
                  <c:v>0.57599999999999996</c:v>
                </c:pt>
                <c:pt idx="241">
                  <c:v>0.59299999999999997</c:v>
                </c:pt>
                <c:pt idx="242">
                  <c:v>0</c:v>
                </c:pt>
                <c:pt idx="243">
                  <c:v>0</c:v>
                </c:pt>
                <c:pt idx="244">
                  <c:v>0.59299999999999997</c:v>
                </c:pt>
                <c:pt idx="245">
                  <c:v>0.59299999999999997</c:v>
                </c:pt>
                <c:pt idx="246">
                  <c:v>0.64900000000000002</c:v>
                </c:pt>
                <c:pt idx="247">
                  <c:v>0.64900000000000002</c:v>
                </c:pt>
                <c:pt idx="248">
                  <c:v>0.64800000000000002</c:v>
                </c:pt>
                <c:pt idx="249">
                  <c:v>0</c:v>
                </c:pt>
                <c:pt idx="250">
                  <c:v>0</c:v>
                </c:pt>
                <c:pt idx="251">
                  <c:v>0.64800000000000002</c:v>
                </c:pt>
                <c:pt idx="252">
                  <c:v>0.64800000000000002</c:v>
                </c:pt>
                <c:pt idx="253">
                  <c:v>0.65</c:v>
                </c:pt>
                <c:pt idx="254">
                  <c:v>0.65</c:v>
                </c:pt>
                <c:pt idx="255">
                  <c:v>0.65300000000000002</c:v>
                </c:pt>
                <c:pt idx="256">
                  <c:v>0</c:v>
                </c:pt>
                <c:pt idx="257">
                  <c:v>0</c:v>
                </c:pt>
                <c:pt idx="258">
                  <c:v>0.65300000000000002</c:v>
                </c:pt>
                <c:pt idx="259">
                  <c:v>0.65300000000000002</c:v>
                </c:pt>
                <c:pt idx="260">
                  <c:v>0.66200000000000003</c:v>
                </c:pt>
                <c:pt idx="261">
                  <c:v>0.66200000000000003</c:v>
                </c:pt>
                <c:pt idx="262">
                  <c:v>0.66700000000000004</c:v>
                </c:pt>
                <c:pt idx="263">
                  <c:v>0</c:v>
                </c:pt>
                <c:pt idx="264">
                  <c:v>0</c:v>
                </c:pt>
                <c:pt idx="265">
                  <c:v>0.66700000000000004</c:v>
                </c:pt>
                <c:pt idx="266">
                  <c:v>0.66700000000000004</c:v>
                </c:pt>
                <c:pt idx="267">
                  <c:v>0.68400000000000005</c:v>
                </c:pt>
                <c:pt idx="268">
                  <c:v>0.68400000000000005</c:v>
                </c:pt>
                <c:pt idx="269">
                  <c:v>0.68400000000000005</c:v>
                </c:pt>
                <c:pt idx="270">
                  <c:v>0</c:v>
                </c:pt>
                <c:pt idx="271">
                  <c:v>0</c:v>
                </c:pt>
                <c:pt idx="272">
                  <c:v>0.68400000000000005</c:v>
                </c:pt>
                <c:pt idx="273">
                  <c:v>0.68400000000000005</c:v>
                </c:pt>
                <c:pt idx="274">
                  <c:v>0.68400000000000005</c:v>
                </c:pt>
                <c:pt idx="275">
                  <c:v>0.68400000000000005</c:v>
                </c:pt>
                <c:pt idx="276">
                  <c:v>0.69199999999999995</c:v>
                </c:pt>
                <c:pt idx="277">
                  <c:v>0</c:v>
                </c:pt>
                <c:pt idx="278">
                  <c:v>0</c:v>
                </c:pt>
                <c:pt idx="279">
                  <c:v>0.69199999999999995</c:v>
                </c:pt>
                <c:pt idx="280">
                  <c:v>0.69199999999999995</c:v>
                </c:pt>
                <c:pt idx="281">
                  <c:v>0.71199999999999997</c:v>
                </c:pt>
                <c:pt idx="282">
                  <c:v>0.71199999999999997</c:v>
                </c:pt>
                <c:pt idx="283">
                  <c:v>0.74</c:v>
                </c:pt>
                <c:pt idx="284">
                  <c:v>0</c:v>
                </c:pt>
                <c:pt idx="285">
                  <c:v>0</c:v>
                </c:pt>
                <c:pt idx="286">
                  <c:v>0.74</c:v>
                </c:pt>
                <c:pt idx="287">
                  <c:v>0.74</c:v>
                </c:pt>
                <c:pt idx="288">
                  <c:v>0.76600000000000001</c:v>
                </c:pt>
                <c:pt idx="289">
                  <c:v>0.76600000000000001</c:v>
                </c:pt>
                <c:pt idx="290">
                  <c:v>0.77900000000000003</c:v>
                </c:pt>
                <c:pt idx="291">
                  <c:v>0</c:v>
                </c:pt>
                <c:pt idx="292">
                  <c:v>0</c:v>
                </c:pt>
                <c:pt idx="293">
                  <c:v>0.77900000000000003</c:v>
                </c:pt>
                <c:pt idx="294">
                  <c:v>0.77900000000000003</c:v>
                </c:pt>
                <c:pt idx="295">
                  <c:v>0.78600000000000003</c:v>
                </c:pt>
                <c:pt idx="296">
                  <c:v>0.78600000000000003</c:v>
                </c:pt>
                <c:pt idx="297">
                  <c:v>0.79500000000000004</c:v>
                </c:pt>
                <c:pt idx="298">
                  <c:v>0</c:v>
                </c:pt>
                <c:pt idx="299">
                  <c:v>0</c:v>
                </c:pt>
                <c:pt idx="300">
                  <c:v>0.79500000000000004</c:v>
                </c:pt>
                <c:pt idx="301">
                  <c:v>0.79500000000000004</c:v>
                </c:pt>
                <c:pt idx="302">
                  <c:v>0.81200000000000006</c:v>
                </c:pt>
                <c:pt idx="303">
                  <c:v>0.81200000000000006</c:v>
                </c:pt>
                <c:pt idx="304">
                  <c:v>0.82299999999999995</c:v>
                </c:pt>
                <c:pt idx="305">
                  <c:v>0</c:v>
                </c:pt>
                <c:pt idx="306">
                  <c:v>0</c:v>
                </c:pt>
                <c:pt idx="307">
                  <c:v>0.82299999999999995</c:v>
                </c:pt>
                <c:pt idx="308">
                  <c:v>0.82299999999999995</c:v>
                </c:pt>
                <c:pt idx="309">
                  <c:v>0.82299999999999995</c:v>
                </c:pt>
                <c:pt idx="310">
                  <c:v>0.82299999999999995</c:v>
                </c:pt>
                <c:pt idx="311">
                  <c:v>0.82899999999999996</c:v>
                </c:pt>
                <c:pt idx="312">
                  <c:v>0</c:v>
                </c:pt>
                <c:pt idx="313">
                  <c:v>0</c:v>
                </c:pt>
                <c:pt idx="314">
                  <c:v>0.82899999999999996</c:v>
                </c:pt>
                <c:pt idx="315">
                  <c:v>0.82899999999999996</c:v>
                </c:pt>
                <c:pt idx="316">
                  <c:v>0.85899999999999999</c:v>
                </c:pt>
                <c:pt idx="317">
                  <c:v>0.85899999999999999</c:v>
                </c:pt>
                <c:pt idx="318">
                  <c:v>0.88600000000000001</c:v>
                </c:pt>
                <c:pt idx="319">
                  <c:v>0</c:v>
                </c:pt>
                <c:pt idx="320">
                  <c:v>0</c:v>
                </c:pt>
                <c:pt idx="321">
                  <c:v>0.88600000000000001</c:v>
                </c:pt>
                <c:pt idx="322">
                  <c:v>0.88600000000000001</c:v>
                </c:pt>
                <c:pt idx="323">
                  <c:v>0.93400000000000005</c:v>
                </c:pt>
                <c:pt idx="324">
                  <c:v>0.93400000000000005</c:v>
                </c:pt>
                <c:pt idx="325">
                  <c:v>0.94</c:v>
                </c:pt>
                <c:pt idx="326">
                  <c:v>0</c:v>
                </c:pt>
                <c:pt idx="327">
                  <c:v>0</c:v>
                </c:pt>
                <c:pt idx="328">
                  <c:v>0.94</c:v>
                </c:pt>
                <c:pt idx="329">
                  <c:v>0.94</c:v>
                </c:pt>
                <c:pt idx="330">
                  <c:v>0.96</c:v>
                </c:pt>
                <c:pt idx="331">
                  <c:v>0.96</c:v>
                </c:pt>
                <c:pt idx="332">
                  <c:v>0.99399999999999999</c:v>
                </c:pt>
                <c:pt idx="333">
                  <c:v>0</c:v>
                </c:pt>
                <c:pt idx="334">
                  <c:v>0</c:v>
                </c:pt>
                <c:pt idx="335">
                  <c:v>0.99399999999999999</c:v>
                </c:pt>
                <c:pt idx="336">
                  <c:v>0.99399999999999999</c:v>
                </c:pt>
                <c:pt idx="337">
                  <c:v>1.05</c:v>
                </c:pt>
                <c:pt idx="338">
                  <c:v>1.05</c:v>
                </c:pt>
                <c:pt idx="339">
                  <c:v>1.0720000000000001</c:v>
                </c:pt>
                <c:pt idx="340">
                  <c:v>0</c:v>
                </c:pt>
                <c:pt idx="341">
                  <c:v>0</c:v>
                </c:pt>
                <c:pt idx="342">
                  <c:v>1.0720000000000001</c:v>
                </c:pt>
                <c:pt idx="343">
                  <c:v>1.0720000000000001</c:v>
                </c:pt>
                <c:pt idx="344">
                  <c:v>1.1040000000000001</c:v>
                </c:pt>
                <c:pt idx="345">
                  <c:v>1.1040000000000001</c:v>
                </c:pt>
                <c:pt idx="346">
                  <c:v>1.1040000000000001</c:v>
                </c:pt>
                <c:pt idx="347">
                  <c:v>0</c:v>
                </c:pt>
                <c:pt idx="348">
                  <c:v>0</c:v>
                </c:pt>
                <c:pt idx="349">
                  <c:v>1.1040000000000001</c:v>
                </c:pt>
                <c:pt idx="350">
                  <c:v>1.1040000000000001</c:v>
                </c:pt>
                <c:pt idx="351">
                  <c:v>1.1160000000000001</c:v>
                </c:pt>
                <c:pt idx="352">
                  <c:v>1.1160000000000001</c:v>
                </c:pt>
                <c:pt idx="353">
                  <c:v>1.0900000000000001</c:v>
                </c:pt>
                <c:pt idx="354">
                  <c:v>0</c:v>
                </c:pt>
                <c:pt idx="355">
                  <c:v>0</c:v>
                </c:pt>
                <c:pt idx="356">
                  <c:v>1.0900000000000001</c:v>
                </c:pt>
                <c:pt idx="357">
                  <c:v>1.0900000000000001</c:v>
                </c:pt>
                <c:pt idx="358">
                  <c:v>1.079</c:v>
                </c:pt>
                <c:pt idx="359">
                  <c:v>1.079</c:v>
                </c:pt>
                <c:pt idx="360">
                  <c:v>1.0660000000000001</c:v>
                </c:pt>
                <c:pt idx="361">
                  <c:v>0</c:v>
                </c:pt>
                <c:pt idx="362">
                  <c:v>0</c:v>
                </c:pt>
                <c:pt idx="363">
                  <c:v>1.0660000000000001</c:v>
                </c:pt>
                <c:pt idx="364">
                  <c:v>1.0660000000000001</c:v>
                </c:pt>
                <c:pt idx="365">
                  <c:v>1.06</c:v>
                </c:pt>
                <c:pt idx="366">
                  <c:v>1.06</c:v>
                </c:pt>
                <c:pt idx="367">
                  <c:v>1.0589999999999999</c:v>
                </c:pt>
                <c:pt idx="368">
                  <c:v>0</c:v>
                </c:pt>
                <c:pt idx="369">
                  <c:v>0</c:v>
                </c:pt>
                <c:pt idx="370">
                  <c:v>1.0589999999999999</c:v>
                </c:pt>
                <c:pt idx="371">
                  <c:v>1.0589999999999999</c:v>
                </c:pt>
                <c:pt idx="372">
                  <c:v>1.0580000000000001</c:v>
                </c:pt>
                <c:pt idx="373">
                  <c:v>1.0580000000000001</c:v>
                </c:pt>
                <c:pt idx="374">
                  <c:v>1.05</c:v>
                </c:pt>
                <c:pt idx="375">
                  <c:v>0</c:v>
                </c:pt>
                <c:pt idx="376">
                  <c:v>0</c:v>
                </c:pt>
                <c:pt idx="377">
                  <c:v>1.05</c:v>
                </c:pt>
                <c:pt idx="378">
                  <c:v>1.05</c:v>
                </c:pt>
                <c:pt idx="379">
                  <c:v>1.036</c:v>
                </c:pt>
                <c:pt idx="380">
                  <c:v>1.036</c:v>
                </c:pt>
                <c:pt idx="381">
                  <c:v>1.0249999999999999</c:v>
                </c:pt>
                <c:pt idx="382">
                  <c:v>0</c:v>
                </c:pt>
                <c:pt idx="383">
                  <c:v>0</c:v>
                </c:pt>
                <c:pt idx="384">
                  <c:v>1.0249999999999999</c:v>
                </c:pt>
                <c:pt idx="385">
                  <c:v>1.0249999999999999</c:v>
                </c:pt>
                <c:pt idx="386">
                  <c:v>1.01</c:v>
                </c:pt>
                <c:pt idx="387">
                  <c:v>1.01</c:v>
                </c:pt>
                <c:pt idx="388">
                  <c:v>1.008</c:v>
                </c:pt>
                <c:pt idx="389">
                  <c:v>0</c:v>
                </c:pt>
                <c:pt idx="390">
                  <c:v>0</c:v>
                </c:pt>
                <c:pt idx="391">
                  <c:v>1.008</c:v>
                </c:pt>
                <c:pt idx="392">
                  <c:v>1.008</c:v>
                </c:pt>
                <c:pt idx="393">
                  <c:v>0.99399999999999999</c:v>
                </c:pt>
                <c:pt idx="394">
                  <c:v>0.99399999999999999</c:v>
                </c:pt>
                <c:pt idx="395">
                  <c:v>0.98950000000000005</c:v>
                </c:pt>
                <c:pt idx="396">
                  <c:v>0</c:v>
                </c:pt>
                <c:pt idx="397">
                  <c:v>0</c:v>
                </c:pt>
                <c:pt idx="398">
                  <c:v>0.98950000000000005</c:v>
                </c:pt>
                <c:pt idx="399">
                  <c:v>0.98950000000000005</c:v>
                </c:pt>
                <c:pt idx="400">
                  <c:v>0.98699999999999999</c:v>
                </c:pt>
                <c:pt idx="401">
                  <c:v>0.98699999999999999</c:v>
                </c:pt>
                <c:pt idx="402">
                  <c:v>0.98599999999999999</c:v>
                </c:pt>
                <c:pt idx="403">
                  <c:v>0</c:v>
                </c:pt>
                <c:pt idx="404">
                  <c:v>0</c:v>
                </c:pt>
                <c:pt idx="405">
                  <c:v>0.98599999999999999</c:v>
                </c:pt>
                <c:pt idx="406">
                  <c:v>0.98599999999999999</c:v>
                </c:pt>
                <c:pt idx="407">
                  <c:v>0.98450000000000004</c:v>
                </c:pt>
                <c:pt idx="408">
                  <c:v>0.98450000000000004</c:v>
                </c:pt>
                <c:pt idx="409">
                  <c:v>0.98450000000000004</c:v>
                </c:pt>
                <c:pt idx="410">
                  <c:v>0</c:v>
                </c:pt>
                <c:pt idx="411">
                  <c:v>0</c:v>
                </c:pt>
                <c:pt idx="412">
                  <c:v>0.98450000000000004</c:v>
                </c:pt>
                <c:pt idx="413">
                  <c:v>0.98450000000000004</c:v>
                </c:pt>
                <c:pt idx="414">
                  <c:v>0.98450000000000004</c:v>
                </c:pt>
                <c:pt idx="415">
                  <c:v>0.98450000000000004</c:v>
                </c:pt>
                <c:pt idx="416">
                  <c:v>0.98699999999999999</c:v>
                </c:pt>
                <c:pt idx="417">
                  <c:v>0</c:v>
                </c:pt>
                <c:pt idx="418">
                  <c:v>0</c:v>
                </c:pt>
                <c:pt idx="419">
                  <c:v>0.98699999999999999</c:v>
                </c:pt>
                <c:pt idx="420">
                  <c:v>0.98699999999999999</c:v>
                </c:pt>
                <c:pt idx="421">
                  <c:v>0.98599999999999999</c:v>
                </c:pt>
                <c:pt idx="422">
                  <c:v>0.98599999999999999</c:v>
                </c:pt>
                <c:pt idx="423">
                  <c:v>0.98499999999999999</c:v>
                </c:pt>
                <c:pt idx="424">
                  <c:v>0</c:v>
                </c:pt>
                <c:pt idx="425">
                  <c:v>0</c:v>
                </c:pt>
                <c:pt idx="426">
                  <c:v>0.98499999999999999</c:v>
                </c:pt>
                <c:pt idx="427">
                  <c:v>0.98499999999999999</c:v>
                </c:pt>
                <c:pt idx="428">
                  <c:v>0.99250000000000005</c:v>
                </c:pt>
                <c:pt idx="429">
                  <c:v>0.99250000000000005</c:v>
                </c:pt>
                <c:pt idx="430">
                  <c:v>0.99</c:v>
                </c:pt>
                <c:pt idx="431">
                  <c:v>0</c:v>
                </c:pt>
                <c:pt idx="432">
                  <c:v>0</c:v>
                </c:pt>
                <c:pt idx="433">
                  <c:v>0.99</c:v>
                </c:pt>
                <c:pt idx="434">
                  <c:v>0.99</c:v>
                </c:pt>
                <c:pt idx="435">
                  <c:v>0.995</c:v>
                </c:pt>
                <c:pt idx="436">
                  <c:v>0.995</c:v>
                </c:pt>
                <c:pt idx="437">
                  <c:v>0.998</c:v>
                </c:pt>
                <c:pt idx="438">
                  <c:v>0</c:v>
                </c:pt>
                <c:pt idx="439">
                  <c:v>0</c:v>
                </c:pt>
                <c:pt idx="440">
                  <c:v>0.998</c:v>
                </c:pt>
                <c:pt idx="441">
                  <c:v>0.998</c:v>
                </c:pt>
                <c:pt idx="442">
                  <c:v>1.006</c:v>
                </c:pt>
                <c:pt idx="443">
                  <c:v>1.006</c:v>
                </c:pt>
                <c:pt idx="444">
                  <c:v>1.01</c:v>
                </c:pt>
                <c:pt idx="445">
                  <c:v>0</c:v>
                </c:pt>
                <c:pt idx="446">
                  <c:v>0</c:v>
                </c:pt>
                <c:pt idx="447">
                  <c:v>1.01</c:v>
                </c:pt>
                <c:pt idx="448">
                  <c:v>1.01</c:v>
                </c:pt>
                <c:pt idx="449">
                  <c:v>1.036</c:v>
                </c:pt>
                <c:pt idx="450">
                  <c:v>1.036</c:v>
                </c:pt>
                <c:pt idx="451">
                  <c:v>1.2989999999999999</c:v>
                </c:pt>
                <c:pt idx="452">
                  <c:v>0</c:v>
                </c:pt>
                <c:pt idx="453">
                  <c:v>0</c:v>
                </c:pt>
                <c:pt idx="454">
                  <c:v>1.2989999999999999</c:v>
                </c:pt>
                <c:pt idx="455">
                  <c:v>1.2989999999999999</c:v>
                </c:pt>
                <c:pt idx="456">
                  <c:v>1.2010000000000001</c:v>
                </c:pt>
                <c:pt idx="457">
                  <c:v>1.2010000000000001</c:v>
                </c:pt>
                <c:pt idx="458">
                  <c:v>1.169</c:v>
                </c:pt>
                <c:pt idx="459">
                  <c:v>0</c:v>
                </c:pt>
                <c:pt idx="460">
                  <c:v>0</c:v>
                </c:pt>
                <c:pt idx="461">
                  <c:v>1.169</c:v>
                </c:pt>
                <c:pt idx="462">
                  <c:v>1.169</c:v>
                </c:pt>
                <c:pt idx="463">
                  <c:v>1.173</c:v>
                </c:pt>
                <c:pt idx="464">
                  <c:v>1.173</c:v>
                </c:pt>
                <c:pt idx="465">
                  <c:v>1.1890000000000001</c:v>
                </c:pt>
                <c:pt idx="466">
                  <c:v>0</c:v>
                </c:pt>
                <c:pt idx="467">
                  <c:v>0</c:v>
                </c:pt>
                <c:pt idx="468">
                  <c:v>1.1890000000000001</c:v>
                </c:pt>
                <c:pt idx="469">
                  <c:v>1.1890000000000001</c:v>
                </c:pt>
                <c:pt idx="470">
                  <c:v>1.194</c:v>
                </c:pt>
                <c:pt idx="471">
                  <c:v>1.194</c:v>
                </c:pt>
                <c:pt idx="472">
                  <c:v>1.194</c:v>
                </c:pt>
                <c:pt idx="473">
                  <c:v>0</c:v>
                </c:pt>
                <c:pt idx="474">
                  <c:v>0</c:v>
                </c:pt>
                <c:pt idx="475">
                  <c:v>1.194</c:v>
                </c:pt>
                <c:pt idx="476">
                  <c:v>1.194</c:v>
                </c:pt>
                <c:pt idx="477">
                  <c:v>1.1930000000000001</c:v>
                </c:pt>
                <c:pt idx="478">
                  <c:v>1.1930000000000001</c:v>
                </c:pt>
                <c:pt idx="479">
                  <c:v>1.1930000000000001</c:v>
                </c:pt>
                <c:pt idx="480">
                  <c:v>0</c:v>
                </c:pt>
                <c:pt idx="481">
                  <c:v>0</c:v>
                </c:pt>
                <c:pt idx="482">
                  <c:v>1.1930000000000001</c:v>
                </c:pt>
                <c:pt idx="483">
                  <c:v>1.1930000000000001</c:v>
                </c:pt>
                <c:pt idx="484">
                  <c:v>1.1890000000000001</c:v>
                </c:pt>
                <c:pt idx="485">
                  <c:v>1.1890000000000001</c:v>
                </c:pt>
                <c:pt idx="486">
                  <c:v>1.1859999999999999</c:v>
                </c:pt>
                <c:pt idx="487">
                  <c:v>0</c:v>
                </c:pt>
                <c:pt idx="488">
                  <c:v>0</c:v>
                </c:pt>
                <c:pt idx="489">
                  <c:v>1.1859999999999999</c:v>
                </c:pt>
                <c:pt idx="490">
                  <c:v>1.1859999999999999</c:v>
                </c:pt>
                <c:pt idx="491">
                  <c:v>1.179</c:v>
                </c:pt>
                <c:pt idx="492">
                  <c:v>1.179</c:v>
                </c:pt>
                <c:pt idx="493">
                  <c:v>1.177</c:v>
                </c:pt>
                <c:pt idx="494">
                  <c:v>0</c:v>
                </c:pt>
                <c:pt idx="495">
                  <c:v>0</c:v>
                </c:pt>
                <c:pt idx="496">
                  <c:v>1.177</c:v>
                </c:pt>
                <c:pt idx="497">
                  <c:v>1.177</c:v>
                </c:pt>
                <c:pt idx="498">
                  <c:v>1.175</c:v>
                </c:pt>
                <c:pt idx="499">
                  <c:v>1.175</c:v>
                </c:pt>
                <c:pt idx="500">
                  <c:v>1.1759999999999999</c:v>
                </c:pt>
                <c:pt idx="501">
                  <c:v>0</c:v>
                </c:pt>
                <c:pt idx="502">
                  <c:v>0</c:v>
                </c:pt>
                <c:pt idx="503">
                  <c:v>1.1759999999999999</c:v>
                </c:pt>
                <c:pt idx="504">
                  <c:v>1.1759999999999999</c:v>
                </c:pt>
                <c:pt idx="505">
                  <c:v>1.194</c:v>
                </c:pt>
                <c:pt idx="506">
                  <c:v>1.194</c:v>
                </c:pt>
                <c:pt idx="507">
                  <c:v>1.2030000000000001</c:v>
                </c:pt>
                <c:pt idx="508">
                  <c:v>0</c:v>
                </c:pt>
                <c:pt idx="509">
                  <c:v>0</c:v>
                </c:pt>
                <c:pt idx="510">
                  <c:v>1.2030000000000001</c:v>
                </c:pt>
                <c:pt idx="511">
                  <c:v>1.2030000000000001</c:v>
                </c:pt>
                <c:pt idx="512">
                  <c:v>1.208</c:v>
                </c:pt>
                <c:pt idx="513">
                  <c:v>1.208</c:v>
                </c:pt>
                <c:pt idx="514">
                  <c:v>1.214</c:v>
                </c:pt>
                <c:pt idx="515">
                  <c:v>0</c:v>
                </c:pt>
                <c:pt idx="516">
                  <c:v>0</c:v>
                </c:pt>
                <c:pt idx="517">
                  <c:v>1.214</c:v>
                </c:pt>
                <c:pt idx="518">
                  <c:v>1.214</c:v>
                </c:pt>
                <c:pt idx="519">
                  <c:v>1.2310000000000001</c:v>
                </c:pt>
                <c:pt idx="520">
                  <c:v>1.2310000000000001</c:v>
                </c:pt>
                <c:pt idx="521">
                  <c:v>1.23</c:v>
                </c:pt>
                <c:pt idx="522">
                  <c:v>0</c:v>
                </c:pt>
                <c:pt idx="523">
                  <c:v>0</c:v>
                </c:pt>
                <c:pt idx="524">
                  <c:v>1.23</c:v>
                </c:pt>
                <c:pt idx="525">
                  <c:v>1.23</c:v>
                </c:pt>
                <c:pt idx="526">
                  <c:v>1.2290000000000001</c:v>
                </c:pt>
                <c:pt idx="527">
                  <c:v>1.2290000000000001</c:v>
                </c:pt>
                <c:pt idx="528">
                  <c:v>1.2290000000000001</c:v>
                </c:pt>
                <c:pt idx="529">
                  <c:v>0</c:v>
                </c:pt>
                <c:pt idx="530">
                  <c:v>0</c:v>
                </c:pt>
                <c:pt idx="531">
                  <c:v>1.2290000000000001</c:v>
                </c:pt>
                <c:pt idx="532">
                  <c:v>1.2290000000000001</c:v>
                </c:pt>
                <c:pt idx="533">
                  <c:v>1.2370000000000001</c:v>
                </c:pt>
                <c:pt idx="534">
                  <c:v>1.2370000000000001</c:v>
                </c:pt>
                <c:pt idx="535">
                  <c:v>1.2470000000000001</c:v>
                </c:pt>
                <c:pt idx="536">
                  <c:v>0</c:v>
                </c:pt>
                <c:pt idx="537">
                  <c:v>0</c:v>
                </c:pt>
                <c:pt idx="538">
                  <c:v>1.2470000000000001</c:v>
                </c:pt>
                <c:pt idx="539">
                  <c:v>1.2470000000000001</c:v>
                </c:pt>
                <c:pt idx="540">
                  <c:v>1.25</c:v>
                </c:pt>
                <c:pt idx="541">
                  <c:v>1.25</c:v>
                </c:pt>
                <c:pt idx="542">
                  <c:v>1.25</c:v>
                </c:pt>
                <c:pt idx="543">
                  <c:v>0</c:v>
                </c:pt>
                <c:pt idx="544">
                  <c:v>0</c:v>
                </c:pt>
                <c:pt idx="545">
                  <c:v>1.25</c:v>
                </c:pt>
                <c:pt idx="546">
                  <c:v>1.25</c:v>
                </c:pt>
                <c:pt idx="547">
                  <c:v>1.2470000000000001</c:v>
                </c:pt>
                <c:pt idx="548">
                  <c:v>1.2470000000000001</c:v>
                </c:pt>
                <c:pt idx="549">
                  <c:v>1.2470000000000001</c:v>
                </c:pt>
                <c:pt idx="550">
                  <c:v>0</c:v>
                </c:pt>
                <c:pt idx="551">
                  <c:v>0</c:v>
                </c:pt>
                <c:pt idx="552">
                  <c:v>1.2470000000000001</c:v>
                </c:pt>
                <c:pt idx="553">
                  <c:v>1.2470000000000001</c:v>
                </c:pt>
                <c:pt idx="554">
                  <c:v>1.2470000000000001</c:v>
                </c:pt>
                <c:pt idx="555">
                  <c:v>1.2470000000000001</c:v>
                </c:pt>
                <c:pt idx="556">
                  <c:v>1.2589999999999999</c:v>
                </c:pt>
                <c:pt idx="557">
                  <c:v>0</c:v>
                </c:pt>
                <c:pt idx="558">
                  <c:v>0</c:v>
                </c:pt>
                <c:pt idx="559">
                  <c:v>1.2589999999999999</c:v>
                </c:pt>
                <c:pt idx="560">
                  <c:v>1.2589999999999999</c:v>
                </c:pt>
                <c:pt idx="561">
                  <c:v>1.2929999999999999</c:v>
                </c:pt>
                <c:pt idx="562">
                  <c:v>1.2929999999999999</c:v>
                </c:pt>
                <c:pt idx="563">
                  <c:v>1.3560000000000001</c:v>
                </c:pt>
                <c:pt idx="564">
                  <c:v>0</c:v>
                </c:pt>
                <c:pt idx="565">
                  <c:v>0</c:v>
                </c:pt>
                <c:pt idx="566">
                  <c:v>1.3560000000000001</c:v>
                </c:pt>
                <c:pt idx="567">
                  <c:v>1.3560000000000001</c:v>
                </c:pt>
                <c:pt idx="568">
                  <c:v>1.504</c:v>
                </c:pt>
                <c:pt idx="569">
                  <c:v>1.504</c:v>
                </c:pt>
                <c:pt idx="570">
                  <c:v>1.5529999999999999</c:v>
                </c:pt>
                <c:pt idx="571">
                  <c:v>0</c:v>
                </c:pt>
                <c:pt idx="572">
                  <c:v>0</c:v>
                </c:pt>
                <c:pt idx="573">
                  <c:v>1.5529999999999999</c:v>
                </c:pt>
                <c:pt idx="574">
                  <c:v>1.5529999999999999</c:v>
                </c:pt>
                <c:pt idx="575">
                  <c:v>1.544</c:v>
                </c:pt>
                <c:pt idx="576">
                  <c:v>1.544</c:v>
                </c:pt>
                <c:pt idx="577">
                  <c:v>1.542</c:v>
                </c:pt>
                <c:pt idx="578">
                  <c:v>0</c:v>
                </c:pt>
                <c:pt idx="579">
                  <c:v>0</c:v>
                </c:pt>
                <c:pt idx="580">
                  <c:v>1.542</c:v>
                </c:pt>
                <c:pt idx="581">
                  <c:v>1.542</c:v>
                </c:pt>
                <c:pt idx="582">
                  <c:v>1.56</c:v>
                </c:pt>
                <c:pt idx="583">
                  <c:v>1.56</c:v>
                </c:pt>
                <c:pt idx="584">
                  <c:v>1.56</c:v>
                </c:pt>
                <c:pt idx="585">
                  <c:v>0</c:v>
                </c:pt>
                <c:pt idx="586">
                  <c:v>0</c:v>
                </c:pt>
                <c:pt idx="587">
                  <c:v>1.56</c:v>
                </c:pt>
                <c:pt idx="588">
                  <c:v>1.56</c:v>
                </c:pt>
                <c:pt idx="589">
                  <c:v>1.569</c:v>
                </c:pt>
                <c:pt idx="590">
                  <c:v>1.569</c:v>
                </c:pt>
                <c:pt idx="591">
                  <c:v>1.5680000000000001</c:v>
                </c:pt>
                <c:pt idx="592">
                  <c:v>0</c:v>
                </c:pt>
                <c:pt idx="593">
                  <c:v>0</c:v>
                </c:pt>
                <c:pt idx="594">
                  <c:v>1.5680000000000001</c:v>
                </c:pt>
                <c:pt idx="595">
                  <c:v>1.5680000000000001</c:v>
                </c:pt>
                <c:pt idx="596">
                  <c:v>1.5669999999999999</c:v>
                </c:pt>
                <c:pt idx="597">
                  <c:v>1.5669999999999999</c:v>
                </c:pt>
                <c:pt idx="598">
                  <c:v>1.5669999999999999</c:v>
                </c:pt>
                <c:pt idx="599">
                  <c:v>0</c:v>
                </c:pt>
                <c:pt idx="600">
                  <c:v>0</c:v>
                </c:pt>
                <c:pt idx="601">
                  <c:v>1.5669999999999999</c:v>
                </c:pt>
                <c:pt idx="602">
                  <c:v>1.5669999999999999</c:v>
                </c:pt>
                <c:pt idx="603">
                  <c:v>1.585</c:v>
                </c:pt>
                <c:pt idx="604">
                  <c:v>1.585</c:v>
                </c:pt>
                <c:pt idx="605">
                  <c:v>1.657</c:v>
                </c:pt>
                <c:pt idx="606">
                  <c:v>0</c:v>
                </c:pt>
                <c:pt idx="607">
                  <c:v>0</c:v>
                </c:pt>
                <c:pt idx="608">
                  <c:v>1.657</c:v>
                </c:pt>
                <c:pt idx="609">
                  <c:v>1.657</c:v>
                </c:pt>
                <c:pt idx="610">
                  <c:v>1.6679999999999999</c:v>
                </c:pt>
                <c:pt idx="611">
                  <c:v>1.6679999999999999</c:v>
                </c:pt>
                <c:pt idx="612">
                  <c:v>1.6930000000000001</c:v>
                </c:pt>
                <c:pt idx="613">
                  <c:v>0</c:v>
                </c:pt>
                <c:pt idx="614">
                  <c:v>0</c:v>
                </c:pt>
                <c:pt idx="615">
                  <c:v>1.6930000000000001</c:v>
                </c:pt>
                <c:pt idx="616">
                  <c:v>1.6930000000000001</c:v>
                </c:pt>
                <c:pt idx="617">
                  <c:v>1.6930000000000001</c:v>
                </c:pt>
                <c:pt idx="618">
                  <c:v>1.6930000000000001</c:v>
                </c:pt>
                <c:pt idx="619">
                  <c:v>1.706</c:v>
                </c:pt>
                <c:pt idx="620">
                  <c:v>0</c:v>
                </c:pt>
                <c:pt idx="621">
                  <c:v>0</c:v>
                </c:pt>
                <c:pt idx="622">
                  <c:v>1.706</c:v>
                </c:pt>
                <c:pt idx="623">
                  <c:v>1.706</c:v>
                </c:pt>
                <c:pt idx="624">
                  <c:v>1.716</c:v>
                </c:pt>
                <c:pt idx="625">
                  <c:v>1.716</c:v>
                </c:pt>
                <c:pt idx="626">
                  <c:v>1.724</c:v>
                </c:pt>
                <c:pt idx="627">
                  <c:v>0</c:v>
                </c:pt>
                <c:pt idx="628">
                  <c:v>0</c:v>
                </c:pt>
                <c:pt idx="629">
                  <c:v>1.724</c:v>
                </c:pt>
                <c:pt idx="630">
                  <c:v>1.724</c:v>
                </c:pt>
                <c:pt idx="631">
                  <c:v>1.736</c:v>
                </c:pt>
                <c:pt idx="632">
                  <c:v>1.736</c:v>
                </c:pt>
                <c:pt idx="633">
                  <c:v>1.742</c:v>
                </c:pt>
                <c:pt idx="634">
                  <c:v>0</c:v>
                </c:pt>
                <c:pt idx="635">
                  <c:v>0</c:v>
                </c:pt>
                <c:pt idx="636">
                  <c:v>1.742</c:v>
                </c:pt>
                <c:pt idx="637">
                  <c:v>1.742</c:v>
                </c:pt>
                <c:pt idx="638">
                  <c:v>1.7529999999999999</c:v>
                </c:pt>
                <c:pt idx="639">
                  <c:v>1.7529999999999999</c:v>
                </c:pt>
                <c:pt idx="640">
                  <c:v>1.7529999999999999</c:v>
                </c:pt>
                <c:pt idx="641">
                  <c:v>0</c:v>
                </c:pt>
                <c:pt idx="642">
                  <c:v>0</c:v>
                </c:pt>
                <c:pt idx="643">
                  <c:v>1.7529999999999999</c:v>
                </c:pt>
                <c:pt idx="644">
                  <c:v>1.7529999999999999</c:v>
                </c:pt>
                <c:pt idx="645">
                  <c:v>1.772</c:v>
                </c:pt>
                <c:pt idx="646">
                  <c:v>1.772</c:v>
                </c:pt>
                <c:pt idx="647">
                  <c:v>1.772</c:v>
                </c:pt>
                <c:pt idx="648">
                  <c:v>0</c:v>
                </c:pt>
                <c:pt idx="649">
                  <c:v>0</c:v>
                </c:pt>
                <c:pt idx="650">
                  <c:v>1.772</c:v>
                </c:pt>
                <c:pt idx="651">
                  <c:v>1.772</c:v>
                </c:pt>
                <c:pt idx="652">
                  <c:v>1.7849999999999999</c:v>
                </c:pt>
                <c:pt idx="653">
                  <c:v>1.7849999999999999</c:v>
                </c:pt>
                <c:pt idx="654">
                  <c:v>1.7869999999999999</c:v>
                </c:pt>
                <c:pt idx="655">
                  <c:v>0</c:v>
                </c:pt>
                <c:pt idx="656">
                  <c:v>0</c:v>
                </c:pt>
                <c:pt idx="657">
                  <c:v>1.7869999999999999</c:v>
                </c:pt>
                <c:pt idx="658">
                  <c:v>1.7869999999999999</c:v>
                </c:pt>
                <c:pt idx="659">
                  <c:v>1.792</c:v>
                </c:pt>
                <c:pt idx="660">
                  <c:v>1.792</c:v>
                </c:pt>
                <c:pt idx="661">
                  <c:v>1.81</c:v>
                </c:pt>
                <c:pt idx="662">
                  <c:v>0</c:v>
                </c:pt>
                <c:pt idx="663">
                  <c:v>0</c:v>
                </c:pt>
                <c:pt idx="664">
                  <c:v>1.81</c:v>
                </c:pt>
                <c:pt idx="665">
                  <c:v>1.81</c:v>
                </c:pt>
                <c:pt idx="666">
                  <c:v>1.82</c:v>
                </c:pt>
                <c:pt idx="667">
                  <c:v>1.82</c:v>
                </c:pt>
                <c:pt idx="668">
                  <c:v>1.82</c:v>
                </c:pt>
                <c:pt idx="669">
                  <c:v>0</c:v>
                </c:pt>
                <c:pt idx="670">
                  <c:v>0</c:v>
                </c:pt>
                <c:pt idx="671">
                  <c:v>1.82</c:v>
                </c:pt>
                <c:pt idx="672">
                  <c:v>1.82</c:v>
                </c:pt>
                <c:pt idx="673">
                  <c:v>1.82</c:v>
                </c:pt>
                <c:pt idx="674">
                  <c:v>1.82</c:v>
                </c:pt>
                <c:pt idx="675">
                  <c:v>1.8540000000000001</c:v>
                </c:pt>
                <c:pt idx="676">
                  <c:v>0</c:v>
                </c:pt>
                <c:pt idx="677">
                  <c:v>0</c:v>
                </c:pt>
                <c:pt idx="678">
                  <c:v>1.8540000000000001</c:v>
                </c:pt>
                <c:pt idx="679">
                  <c:v>1.8540000000000001</c:v>
                </c:pt>
                <c:pt idx="680">
                  <c:v>1.859</c:v>
                </c:pt>
                <c:pt idx="681">
                  <c:v>1.859</c:v>
                </c:pt>
                <c:pt idx="682">
                  <c:v>1.869</c:v>
                </c:pt>
                <c:pt idx="683">
                  <c:v>0</c:v>
                </c:pt>
                <c:pt idx="684">
                  <c:v>0</c:v>
                </c:pt>
                <c:pt idx="685">
                  <c:v>1.869</c:v>
                </c:pt>
                <c:pt idx="686">
                  <c:v>1.869</c:v>
                </c:pt>
                <c:pt idx="687">
                  <c:v>1.877</c:v>
                </c:pt>
                <c:pt idx="688">
                  <c:v>1.877</c:v>
                </c:pt>
                <c:pt idx="689">
                  <c:v>1.881</c:v>
                </c:pt>
                <c:pt idx="690">
                  <c:v>0</c:v>
                </c:pt>
                <c:pt idx="691">
                  <c:v>0</c:v>
                </c:pt>
                <c:pt idx="692">
                  <c:v>1.881</c:v>
                </c:pt>
                <c:pt idx="693">
                  <c:v>1.881</c:v>
                </c:pt>
                <c:pt idx="694">
                  <c:v>1.895</c:v>
                </c:pt>
                <c:pt idx="695">
                  <c:v>1.895</c:v>
                </c:pt>
                <c:pt idx="696">
                  <c:v>1.901</c:v>
                </c:pt>
                <c:pt idx="697">
                  <c:v>0</c:v>
                </c:pt>
                <c:pt idx="698">
                  <c:v>0</c:v>
                </c:pt>
                <c:pt idx="699">
                  <c:v>1.901</c:v>
                </c:pt>
                <c:pt idx="700">
                  <c:v>1.901</c:v>
                </c:pt>
                <c:pt idx="701">
                  <c:v>1.9159999999999999</c:v>
                </c:pt>
                <c:pt idx="702">
                  <c:v>1.9159999999999999</c:v>
                </c:pt>
                <c:pt idx="703">
                  <c:v>1.9179999999999999</c:v>
                </c:pt>
                <c:pt idx="704">
                  <c:v>0</c:v>
                </c:pt>
                <c:pt idx="705">
                  <c:v>0</c:v>
                </c:pt>
                <c:pt idx="706">
                  <c:v>1.9179999999999999</c:v>
                </c:pt>
                <c:pt idx="707">
                  <c:v>1.9179999999999999</c:v>
                </c:pt>
                <c:pt idx="708">
                  <c:v>1.94</c:v>
                </c:pt>
                <c:pt idx="709">
                  <c:v>1.94</c:v>
                </c:pt>
                <c:pt idx="710">
                  <c:v>1.952</c:v>
                </c:pt>
                <c:pt idx="711">
                  <c:v>0</c:v>
                </c:pt>
                <c:pt idx="712">
                  <c:v>0</c:v>
                </c:pt>
                <c:pt idx="713">
                  <c:v>1.952</c:v>
                </c:pt>
                <c:pt idx="714">
                  <c:v>1.952</c:v>
                </c:pt>
                <c:pt idx="715">
                  <c:v>1.952</c:v>
                </c:pt>
                <c:pt idx="716">
                  <c:v>1.952</c:v>
                </c:pt>
                <c:pt idx="717">
                  <c:v>1.9590000000000001</c:v>
                </c:pt>
                <c:pt idx="718">
                  <c:v>0</c:v>
                </c:pt>
                <c:pt idx="719">
                  <c:v>0</c:v>
                </c:pt>
                <c:pt idx="720">
                  <c:v>1.9590000000000001</c:v>
                </c:pt>
                <c:pt idx="721">
                  <c:v>1.9590000000000001</c:v>
                </c:pt>
                <c:pt idx="722">
                  <c:v>1.9710000000000001</c:v>
                </c:pt>
                <c:pt idx="723">
                  <c:v>1.9710000000000001</c:v>
                </c:pt>
                <c:pt idx="724">
                  <c:v>1.9770000000000001</c:v>
                </c:pt>
                <c:pt idx="725">
                  <c:v>0</c:v>
                </c:pt>
                <c:pt idx="726">
                  <c:v>0</c:v>
                </c:pt>
                <c:pt idx="727">
                  <c:v>1.9770000000000001</c:v>
                </c:pt>
                <c:pt idx="728">
                  <c:v>1.9770000000000001</c:v>
                </c:pt>
                <c:pt idx="729">
                  <c:v>1.9850000000000001</c:v>
                </c:pt>
                <c:pt idx="730">
                  <c:v>1.9850000000000001</c:v>
                </c:pt>
                <c:pt idx="731">
                  <c:v>1.9890000000000001</c:v>
                </c:pt>
                <c:pt idx="732">
                  <c:v>0</c:v>
                </c:pt>
                <c:pt idx="733">
                  <c:v>0</c:v>
                </c:pt>
                <c:pt idx="734">
                  <c:v>1.9890000000000001</c:v>
                </c:pt>
                <c:pt idx="735">
                  <c:v>1.9890000000000001</c:v>
                </c:pt>
                <c:pt idx="736">
                  <c:v>1.998</c:v>
                </c:pt>
                <c:pt idx="737">
                  <c:v>1.998</c:v>
                </c:pt>
                <c:pt idx="738">
                  <c:v>2.0110000000000001</c:v>
                </c:pt>
                <c:pt idx="739">
                  <c:v>0</c:v>
                </c:pt>
                <c:pt idx="740">
                  <c:v>0</c:v>
                </c:pt>
                <c:pt idx="741">
                  <c:v>2.0110000000000001</c:v>
                </c:pt>
                <c:pt idx="742">
                  <c:v>2.0110000000000001</c:v>
                </c:pt>
                <c:pt idx="743">
                  <c:v>2.02</c:v>
                </c:pt>
                <c:pt idx="744">
                  <c:v>2.02</c:v>
                </c:pt>
                <c:pt idx="745">
                  <c:v>2.0219999999999998</c:v>
                </c:pt>
                <c:pt idx="746">
                  <c:v>0</c:v>
                </c:pt>
                <c:pt idx="747">
                  <c:v>0</c:v>
                </c:pt>
                <c:pt idx="748">
                  <c:v>2.0219999999999998</c:v>
                </c:pt>
                <c:pt idx="749">
                  <c:v>2.0219999999999998</c:v>
                </c:pt>
                <c:pt idx="750">
                  <c:v>2.028</c:v>
                </c:pt>
                <c:pt idx="751">
                  <c:v>2.028</c:v>
                </c:pt>
                <c:pt idx="752">
                  <c:v>2.0339999999999998</c:v>
                </c:pt>
                <c:pt idx="753">
                  <c:v>0</c:v>
                </c:pt>
                <c:pt idx="754">
                  <c:v>0</c:v>
                </c:pt>
                <c:pt idx="755">
                  <c:v>2.0339999999999998</c:v>
                </c:pt>
                <c:pt idx="756">
                  <c:v>2.0339999999999998</c:v>
                </c:pt>
                <c:pt idx="757">
                  <c:v>2.052</c:v>
                </c:pt>
                <c:pt idx="758">
                  <c:v>2.052</c:v>
                </c:pt>
                <c:pt idx="759">
                  <c:v>2.052</c:v>
                </c:pt>
                <c:pt idx="760">
                  <c:v>0</c:v>
                </c:pt>
                <c:pt idx="761">
                  <c:v>0</c:v>
                </c:pt>
                <c:pt idx="762">
                  <c:v>2.052</c:v>
                </c:pt>
                <c:pt idx="763">
                  <c:v>2.052</c:v>
                </c:pt>
                <c:pt idx="764">
                  <c:v>2.06</c:v>
                </c:pt>
                <c:pt idx="765">
                  <c:v>2.06</c:v>
                </c:pt>
                <c:pt idx="766">
                  <c:v>2.081</c:v>
                </c:pt>
                <c:pt idx="767">
                  <c:v>0</c:v>
                </c:pt>
                <c:pt idx="768">
                  <c:v>0</c:v>
                </c:pt>
                <c:pt idx="769">
                  <c:v>2.081</c:v>
                </c:pt>
                <c:pt idx="770">
                  <c:v>2.081</c:v>
                </c:pt>
                <c:pt idx="771">
                  <c:v>2.0870000000000002</c:v>
                </c:pt>
                <c:pt idx="772">
                  <c:v>2.0870000000000002</c:v>
                </c:pt>
                <c:pt idx="773">
                  <c:v>2.1080000000000001</c:v>
                </c:pt>
                <c:pt idx="774">
                  <c:v>0</c:v>
                </c:pt>
                <c:pt idx="775">
                  <c:v>0</c:v>
                </c:pt>
                <c:pt idx="776">
                  <c:v>2.1080000000000001</c:v>
                </c:pt>
                <c:pt idx="777">
                  <c:v>2.1080000000000001</c:v>
                </c:pt>
                <c:pt idx="778">
                  <c:v>2.117</c:v>
                </c:pt>
                <c:pt idx="779">
                  <c:v>2.117</c:v>
                </c:pt>
                <c:pt idx="780">
                  <c:v>2.141</c:v>
                </c:pt>
                <c:pt idx="781">
                  <c:v>0</c:v>
                </c:pt>
                <c:pt idx="782">
                  <c:v>0</c:v>
                </c:pt>
                <c:pt idx="783">
                  <c:v>2.141</c:v>
                </c:pt>
                <c:pt idx="784">
                  <c:v>2.141</c:v>
                </c:pt>
                <c:pt idx="785">
                  <c:v>2.161</c:v>
                </c:pt>
                <c:pt idx="786">
                  <c:v>2.161</c:v>
                </c:pt>
                <c:pt idx="787">
                  <c:v>2.1560000000000001</c:v>
                </c:pt>
                <c:pt idx="788">
                  <c:v>0</c:v>
                </c:pt>
                <c:pt idx="789">
                  <c:v>0</c:v>
                </c:pt>
                <c:pt idx="790">
                  <c:v>2.1560000000000001</c:v>
                </c:pt>
                <c:pt idx="791">
                  <c:v>2.1560000000000001</c:v>
                </c:pt>
                <c:pt idx="792">
                  <c:v>2.153</c:v>
                </c:pt>
                <c:pt idx="793">
                  <c:v>2.153</c:v>
                </c:pt>
                <c:pt idx="794">
                  <c:v>2.2040000000000002</c:v>
                </c:pt>
                <c:pt idx="795">
                  <c:v>0</c:v>
                </c:pt>
                <c:pt idx="796">
                  <c:v>0</c:v>
                </c:pt>
                <c:pt idx="797">
                  <c:v>2.2040000000000002</c:v>
                </c:pt>
                <c:pt idx="798">
                  <c:v>2.2040000000000002</c:v>
                </c:pt>
                <c:pt idx="799">
                  <c:v>2.222</c:v>
                </c:pt>
                <c:pt idx="800">
                  <c:v>2.222</c:v>
                </c:pt>
                <c:pt idx="801">
                  <c:v>2.2530000000000001</c:v>
                </c:pt>
                <c:pt idx="802">
                  <c:v>0</c:v>
                </c:pt>
                <c:pt idx="803">
                  <c:v>0</c:v>
                </c:pt>
                <c:pt idx="804">
                  <c:v>2.2530000000000001</c:v>
                </c:pt>
                <c:pt idx="805">
                  <c:v>2.2530000000000001</c:v>
                </c:pt>
                <c:pt idx="806">
                  <c:v>2.2709999999999999</c:v>
                </c:pt>
                <c:pt idx="807">
                  <c:v>2.2709999999999999</c:v>
                </c:pt>
                <c:pt idx="808">
                  <c:v>2.3010000000000002</c:v>
                </c:pt>
                <c:pt idx="809">
                  <c:v>0</c:v>
                </c:pt>
                <c:pt idx="810">
                  <c:v>0</c:v>
                </c:pt>
                <c:pt idx="811">
                  <c:v>2.3010000000000002</c:v>
                </c:pt>
                <c:pt idx="812">
                  <c:v>2.3010000000000002</c:v>
                </c:pt>
                <c:pt idx="813">
                  <c:v>2.335</c:v>
                </c:pt>
                <c:pt idx="814">
                  <c:v>2.335</c:v>
                </c:pt>
                <c:pt idx="815">
                  <c:v>2.46</c:v>
                </c:pt>
                <c:pt idx="816">
                  <c:v>0</c:v>
                </c:pt>
                <c:pt idx="817">
                  <c:v>0</c:v>
                </c:pt>
                <c:pt idx="818">
                  <c:v>2.46</c:v>
                </c:pt>
                <c:pt idx="819">
                  <c:v>2.46</c:v>
                </c:pt>
                <c:pt idx="820">
                  <c:v>2.476</c:v>
                </c:pt>
                <c:pt idx="821">
                  <c:v>2.476</c:v>
                </c:pt>
                <c:pt idx="822">
                  <c:v>2.5960000000000001</c:v>
                </c:pt>
                <c:pt idx="823">
                  <c:v>0</c:v>
                </c:pt>
                <c:pt idx="824">
                  <c:v>0</c:v>
                </c:pt>
                <c:pt idx="825">
                  <c:v>2.5960000000000001</c:v>
                </c:pt>
                <c:pt idx="826">
                  <c:v>2.5960000000000001</c:v>
                </c:pt>
                <c:pt idx="827">
                  <c:v>2.6680000000000001</c:v>
                </c:pt>
                <c:pt idx="828">
                  <c:v>2.6680000000000001</c:v>
                </c:pt>
                <c:pt idx="829">
                  <c:v>2.8330000000000002</c:v>
                </c:pt>
                <c:pt idx="830">
                  <c:v>0</c:v>
                </c:pt>
                <c:pt idx="831">
                  <c:v>0</c:v>
                </c:pt>
                <c:pt idx="832">
                  <c:v>2.8330000000000002</c:v>
                </c:pt>
                <c:pt idx="833">
                  <c:v>2.8330000000000002</c:v>
                </c:pt>
                <c:pt idx="834">
                  <c:v>3.9260000000000002</c:v>
                </c:pt>
                <c:pt idx="835">
                  <c:v>3.9260000000000002</c:v>
                </c:pt>
                <c:pt idx="836">
                  <c:v>2.9940000000000002</c:v>
                </c:pt>
                <c:pt idx="837">
                  <c:v>0</c:v>
                </c:pt>
                <c:pt idx="838">
                  <c:v>0</c:v>
                </c:pt>
                <c:pt idx="839">
                  <c:v>2.9940000000000002</c:v>
                </c:pt>
                <c:pt idx="840">
                  <c:v>2.9940000000000002</c:v>
                </c:pt>
                <c:pt idx="841">
                  <c:v>2.996</c:v>
                </c:pt>
                <c:pt idx="842">
                  <c:v>2.996</c:v>
                </c:pt>
                <c:pt idx="843">
                  <c:v>3.0150000000000001</c:v>
                </c:pt>
                <c:pt idx="844">
                  <c:v>0</c:v>
                </c:pt>
                <c:pt idx="845">
                  <c:v>0</c:v>
                </c:pt>
                <c:pt idx="846">
                  <c:v>3.0150000000000001</c:v>
                </c:pt>
                <c:pt idx="847">
                  <c:v>3.0150000000000001</c:v>
                </c:pt>
                <c:pt idx="848">
                  <c:v>3.036</c:v>
                </c:pt>
                <c:pt idx="849">
                  <c:v>3.036</c:v>
                </c:pt>
                <c:pt idx="850">
                  <c:v>3.0550000000000002</c:v>
                </c:pt>
                <c:pt idx="851">
                  <c:v>0</c:v>
                </c:pt>
                <c:pt idx="852">
                  <c:v>0</c:v>
                </c:pt>
                <c:pt idx="853">
                  <c:v>3.0550000000000002</c:v>
                </c:pt>
                <c:pt idx="854">
                  <c:v>3.0550000000000002</c:v>
                </c:pt>
                <c:pt idx="855">
                  <c:v>3.085</c:v>
                </c:pt>
                <c:pt idx="856">
                  <c:v>3.085</c:v>
                </c:pt>
                <c:pt idx="857">
                  <c:v>3.0990000000000002</c:v>
                </c:pt>
                <c:pt idx="858">
                  <c:v>0</c:v>
                </c:pt>
                <c:pt idx="859">
                  <c:v>0</c:v>
                </c:pt>
                <c:pt idx="860">
                  <c:v>3.0990000000000002</c:v>
                </c:pt>
                <c:pt idx="861">
                  <c:v>3.0990000000000002</c:v>
                </c:pt>
                <c:pt idx="862">
                  <c:v>3.1019999999999999</c:v>
                </c:pt>
                <c:pt idx="863">
                  <c:v>3.1019999999999999</c:v>
                </c:pt>
                <c:pt idx="864">
                  <c:v>3.1019999999999999</c:v>
                </c:pt>
                <c:pt idx="865">
                  <c:v>0</c:v>
                </c:pt>
                <c:pt idx="866">
                  <c:v>0</c:v>
                </c:pt>
                <c:pt idx="867">
                  <c:v>3.1019999999999999</c:v>
                </c:pt>
                <c:pt idx="868">
                  <c:v>3.1019999999999999</c:v>
                </c:pt>
                <c:pt idx="869">
                  <c:v>3.1309999999999998</c:v>
                </c:pt>
                <c:pt idx="870">
                  <c:v>3.1309999999999998</c:v>
                </c:pt>
                <c:pt idx="871">
                  <c:v>3.157</c:v>
                </c:pt>
                <c:pt idx="872">
                  <c:v>0</c:v>
                </c:pt>
                <c:pt idx="873">
                  <c:v>0</c:v>
                </c:pt>
                <c:pt idx="874">
                  <c:v>3.157</c:v>
                </c:pt>
                <c:pt idx="875">
                  <c:v>3.157</c:v>
                </c:pt>
                <c:pt idx="876">
                  <c:v>3.1869999999999998</c:v>
                </c:pt>
                <c:pt idx="877">
                  <c:v>3.1869999999999998</c:v>
                </c:pt>
                <c:pt idx="878">
                  <c:v>3.2010000000000001</c:v>
                </c:pt>
                <c:pt idx="879">
                  <c:v>0</c:v>
                </c:pt>
                <c:pt idx="880">
                  <c:v>0</c:v>
                </c:pt>
                <c:pt idx="881">
                  <c:v>3.2010000000000001</c:v>
                </c:pt>
                <c:pt idx="882">
                  <c:v>3.2010000000000001</c:v>
                </c:pt>
                <c:pt idx="883">
                  <c:v>3.2320000000000002</c:v>
                </c:pt>
                <c:pt idx="884">
                  <c:v>3.2320000000000002</c:v>
                </c:pt>
                <c:pt idx="885">
                  <c:v>3.2490000000000001</c:v>
                </c:pt>
                <c:pt idx="886">
                  <c:v>0</c:v>
                </c:pt>
                <c:pt idx="887">
                  <c:v>0</c:v>
                </c:pt>
                <c:pt idx="888">
                  <c:v>3.2490000000000001</c:v>
                </c:pt>
                <c:pt idx="889">
                  <c:v>3.2490000000000001</c:v>
                </c:pt>
                <c:pt idx="890">
                  <c:v>3.2749999999999999</c:v>
                </c:pt>
                <c:pt idx="891">
                  <c:v>3.2749999999999999</c:v>
                </c:pt>
                <c:pt idx="892">
                  <c:v>3.306</c:v>
                </c:pt>
                <c:pt idx="893">
                  <c:v>0</c:v>
                </c:pt>
                <c:pt idx="894">
                  <c:v>0</c:v>
                </c:pt>
                <c:pt idx="895">
                  <c:v>3.306</c:v>
                </c:pt>
                <c:pt idx="896">
                  <c:v>3.306</c:v>
                </c:pt>
                <c:pt idx="897">
                  <c:v>3.3380000000000001</c:v>
                </c:pt>
                <c:pt idx="898">
                  <c:v>3.3380000000000001</c:v>
                </c:pt>
                <c:pt idx="899">
                  <c:v>3.383</c:v>
                </c:pt>
                <c:pt idx="900">
                  <c:v>0</c:v>
                </c:pt>
                <c:pt idx="901">
                  <c:v>0</c:v>
                </c:pt>
                <c:pt idx="902">
                  <c:v>3.383</c:v>
                </c:pt>
                <c:pt idx="903">
                  <c:v>3.383</c:v>
                </c:pt>
                <c:pt idx="904">
                  <c:v>3.427</c:v>
                </c:pt>
                <c:pt idx="905">
                  <c:v>3.427</c:v>
                </c:pt>
                <c:pt idx="906">
                  <c:v>3.4540000000000002</c:v>
                </c:pt>
                <c:pt idx="907">
                  <c:v>0</c:v>
                </c:pt>
                <c:pt idx="908">
                  <c:v>0</c:v>
                </c:pt>
                <c:pt idx="909">
                  <c:v>3.4540000000000002</c:v>
                </c:pt>
                <c:pt idx="910">
                  <c:v>3.4540000000000002</c:v>
                </c:pt>
                <c:pt idx="911">
                  <c:v>3.512</c:v>
                </c:pt>
                <c:pt idx="912">
                  <c:v>3.512</c:v>
                </c:pt>
                <c:pt idx="913">
                  <c:v>3.55</c:v>
                </c:pt>
                <c:pt idx="914">
                  <c:v>0</c:v>
                </c:pt>
                <c:pt idx="915">
                  <c:v>0</c:v>
                </c:pt>
                <c:pt idx="916">
                  <c:v>3.55</c:v>
                </c:pt>
                <c:pt idx="917">
                  <c:v>3.55</c:v>
                </c:pt>
                <c:pt idx="918">
                  <c:v>3.55</c:v>
                </c:pt>
                <c:pt idx="919">
                  <c:v>3.55</c:v>
                </c:pt>
                <c:pt idx="920">
                  <c:v>3.6230000000000002</c:v>
                </c:pt>
                <c:pt idx="921">
                  <c:v>0</c:v>
                </c:pt>
                <c:pt idx="922">
                  <c:v>0</c:v>
                </c:pt>
                <c:pt idx="923">
                  <c:v>3.6230000000000002</c:v>
                </c:pt>
                <c:pt idx="924">
                  <c:v>3.6230000000000002</c:v>
                </c:pt>
                <c:pt idx="925">
                  <c:v>3.7050000000000001</c:v>
                </c:pt>
                <c:pt idx="926">
                  <c:v>3.7050000000000001</c:v>
                </c:pt>
                <c:pt idx="927">
                  <c:v>3.7570000000000001</c:v>
                </c:pt>
                <c:pt idx="928">
                  <c:v>0</c:v>
                </c:pt>
                <c:pt idx="929">
                  <c:v>0</c:v>
                </c:pt>
                <c:pt idx="930">
                  <c:v>3.7570000000000001</c:v>
                </c:pt>
                <c:pt idx="931">
                  <c:v>3.7570000000000001</c:v>
                </c:pt>
                <c:pt idx="932">
                  <c:v>3.8610000000000002</c:v>
                </c:pt>
                <c:pt idx="933">
                  <c:v>3.8610000000000002</c:v>
                </c:pt>
                <c:pt idx="934">
                  <c:v>3.9159999999999999</c:v>
                </c:pt>
                <c:pt idx="935">
                  <c:v>0</c:v>
                </c:pt>
                <c:pt idx="936">
                  <c:v>0</c:v>
                </c:pt>
                <c:pt idx="937">
                  <c:v>3.9159999999999999</c:v>
                </c:pt>
                <c:pt idx="938">
                  <c:v>3.9159999999999999</c:v>
                </c:pt>
                <c:pt idx="939">
                  <c:v>3.988</c:v>
                </c:pt>
                <c:pt idx="940">
                  <c:v>3.988</c:v>
                </c:pt>
                <c:pt idx="941">
                  <c:v>4.0039999999999996</c:v>
                </c:pt>
                <c:pt idx="942">
                  <c:v>0</c:v>
                </c:pt>
                <c:pt idx="943">
                  <c:v>0</c:v>
                </c:pt>
                <c:pt idx="944">
                  <c:v>4.0039999999999996</c:v>
                </c:pt>
                <c:pt idx="945">
                  <c:v>4.0039999999999996</c:v>
                </c:pt>
                <c:pt idx="946">
                  <c:v>4.048</c:v>
                </c:pt>
                <c:pt idx="947">
                  <c:v>4.048</c:v>
                </c:pt>
                <c:pt idx="948">
                  <c:v>4.0789999999999997</c:v>
                </c:pt>
                <c:pt idx="949">
                  <c:v>0</c:v>
                </c:pt>
                <c:pt idx="950">
                  <c:v>0</c:v>
                </c:pt>
                <c:pt idx="951">
                  <c:v>4.0789999999999997</c:v>
                </c:pt>
                <c:pt idx="952">
                  <c:v>4.0789999999999997</c:v>
                </c:pt>
                <c:pt idx="953">
                  <c:v>4.133</c:v>
                </c:pt>
                <c:pt idx="954">
                  <c:v>4.133</c:v>
                </c:pt>
                <c:pt idx="955">
                  <c:v>4.17</c:v>
                </c:pt>
                <c:pt idx="956">
                  <c:v>0</c:v>
                </c:pt>
                <c:pt idx="957">
                  <c:v>0</c:v>
                </c:pt>
                <c:pt idx="958">
                  <c:v>4.17</c:v>
                </c:pt>
                <c:pt idx="959">
                  <c:v>4.17</c:v>
                </c:pt>
                <c:pt idx="960">
                  <c:v>4.2309999999999999</c:v>
                </c:pt>
                <c:pt idx="961">
                  <c:v>4.2309999999999999</c:v>
                </c:pt>
                <c:pt idx="962">
                  <c:v>4.2930000000000001</c:v>
                </c:pt>
                <c:pt idx="963">
                  <c:v>0</c:v>
                </c:pt>
                <c:pt idx="964">
                  <c:v>0</c:v>
                </c:pt>
                <c:pt idx="965">
                  <c:v>4.2930000000000001</c:v>
                </c:pt>
                <c:pt idx="966">
                  <c:v>4.2930000000000001</c:v>
                </c:pt>
                <c:pt idx="967">
                  <c:v>4.3570000000000002</c:v>
                </c:pt>
                <c:pt idx="968">
                  <c:v>4.3570000000000002</c:v>
                </c:pt>
                <c:pt idx="969">
                  <c:v>4.407</c:v>
                </c:pt>
                <c:pt idx="970">
                  <c:v>0</c:v>
                </c:pt>
                <c:pt idx="971">
                  <c:v>0</c:v>
                </c:pt>
                <c:pt idx="972">
                  <c:v>4.407</c:v>
                </c:pt>
                <c:pt idx="973">
                  <c:v>4.407</c:v>
                </c:pt>
                <c:pt idx="974">
                  <c:v>4.4729999999999999</c:v>
                </c:pt>
                <c:pt idx="975">
                  <c:v>4.4729999999999999</c:v>
                </c:pt>
                <c:pt idx="976">
                  <c:v>4.5309999999999997</c:v>
                </c:pt>
                <c:pt idx="977">
                  <c:v>0</c:v>
                </c:pt>
                <c:pt idx="978">
                  <c:v>0</c:v>
                </c:pt>
                <c:pt idx="979">
                  <c:v>4.5309999999999997</c:v>
                </c:pt>
                <c:pt idx="980">
                  <c:v>4.5309999999999997</c:v>
                </c:pt>
                <c:pt idx="981">
                  <c:v>4.6029999999999998</c:v>
                </c:pt>
                <c:pt idx="982">
                  <c:v>4.6029999999999998</c:v>
                </c:pt>
                <c:pt idx="983">
                  <c:v>4.6390000000000002</c:v>
                </c:pt>
                <c:pt idx="984">
                  <c:v>0</c:v>
                </c:pt>
                <c:pt idx="985">
                  <c:v>0</c:v>
                </c:pt>
                <c:pt idx="986">
                  <c:v>4.6390000000000002</c:v>
                </c:pt>
                <c:pt idx="987">
                  <c:v>4.6390000000000002</c:v>
                </c:pt>
                <c:pt idx="988">
                  <c:v>4.7229999999999999</c:v>
                </c:pt>
                <c:pt idx="989">
                  <c:v>4.7229999999999999</c:v>
                </c:pt>
                <c:pt idx="990">
                  <c:v>4.7670000000000003</c:v>
                </c:pt>
                <c:pt idx="991">
                  <c:v>0</c:v>
                </c:pt>
                <c:pt idx="992">
                  <c:v>0</c:v>
                </c:pt>
                <c:pt idx="993">
                  <c:v>4.7670000000000003</c:v>
                </c:pt>
                <c:pt idx="994">
                  <c:v>4.7670000000000003</c:v>
                </c:pt>
                <c:pt idx="995">
                  <c:v>4.8239999999999998</c:v>
                </c:pt>
                <c:pt idx="996">
                  <c:v>4.8239999999999998</c:v>
                </c:pt>
                <c:pt idx="997">
                  <c:v>4.8559999999999999</c:v>
                </c:pt>
                <c:pt idx="998">
                  <c:v>0</c:v>
                </c:pt>
                <c:pt idx="999">
                  <c:v>0</c:v>
                </c:pt>
                <c:pt idx="1000">
                  <c:v>4.8559999999999999</c:v>
                </c:pt>
                <c:pt idx="1001">
                  <c:v>4.8559999999999999</c:v>
                </c:pt>
                <c:pt idx="1002">
                  <c:v>4.8970000000000002</c:v>
                </c:pt>
                <c:pt idx="1003">
                  <c:v>4.8970000000000002</c:v>
                </c:pt>
                <c:pt idx="1004">
                  <c:v>4.8970000000000002</c:v>
                </c:pt>
                <c:pt idx="1005">
                  <c:v>0</c:v>
                </c:pt>
                <c:pt idx="1006">
                  <c:v>0</c:v>
                </c:pt>
                <c:pt idx="1007">
                  <c:v>4.8970000000000002</c:v>
                </c:pt>
                <c:pt idx="1008">
                  <c:v>4.8970000000000002</c:v>
                </c:pt>
                <c:pt idx="1009">
                  <c:v>4.92</c:v>
                </c:pt>
                <c:pt idx="1010">
                  <c:v>4.92</c:v>
                </c:pt>
                <c:pt idx="1011">
                  <c:v>4.9569999999999999</c:v>
                </c:pt>
                <c:pt idx="1012">
                  <c:v>0</c:v>
                </c:pt>
                <c:pt idx="1013">
                  <c:v>0</c:v>
                </c:pt>
                <c:pt idx="1014">
                  <c:v>4.9569999999999999</c:v>
                </c:pt>
                <c:pt idx="1015">
                  <c:v>4.9569999999999999</c:v>
                </c:pt>
                <c:pt idx="1016">
                  <c:v>4.9909999999999997</c:v>
                </c:pt>
                <c:pt idx="1017">
                  <c:v>4.9909999999999997</c:v>
                </c:pt>
                <c:pt idx="1018">
                  <c:v>5.0289999999999999</c:v>
                </c:pt>
                <c:pt idx="1019">
                  <c:v>0</c:v>
                </c:pt>
                <c:pt idx="1020">
                  <c:v>0</c:v>
                </c:pt>
                <c:pt idx="1021">
                  <c:v>5.0289999999999999</c:v>
                </c:pt>
                <c:pt idx="1022">
                  <c:v>5.0289999999999999</c:v>
                </c:pt>
                <c:pt idx="1023">
                  <c:v>5.0640000000000001</c:v>
                </c:pt>
                <c:pt idx="1024">
                  <c:v>5.0640000000000001</c:v>
                </c:pt>
                <c:pt idx="1025">
                  <c:v>5.0510000000000002</c:v>
                </c:pt>
                <c:pt idx="1026">
                  <c:v>0</c:v>
                </c:pt>
                <c:pt idx="1027">
                  <c:v>0</c:v>
                </c:pt>
                <c:pt idx="1028">
                  <c:v>5.0510000000000002</c:v>
                </c:pt>
                <c:pt idx="1029">
                  <c:v>5.0510000000000002</c:v>
                </c:pt>
                <c:pt idx="1030">
                  <c:v>5.0810000000000004</c:v>
                </c:pt>
                <c:pt idx="1031">
                  <c:v>5.0810000000000004</c:v>
                </c:pt>
                <c:pt idx="1032">
                  <c:v>5.0999999999999996</c:v>
                </c:pt>
                <c:pt idx="1033">
                  <c:v>0</c:v>
                </c:pt>
                <c:pt idx="1034">
                  <c:v>0</c:v>
                </c:pt>
                <c:pt idx="1035">
                  <c:v>5.0999999999999996</c:v>
                </c:pt>
                <c:pt idx="1036">
                  <c:v>5.0999999999999996</c:v>
                </c:pt>
                <c:pt idx="1037">
                  <c:v>5.0999999999999996</c:v>
                </c:pt>
                <c:pt idx="1038">
                  <c:v>5.0999999999999996</c:v>
                </c:pt>
                <c:pt idx="1039">
                  <c:v>5.13</c:v>
                </c:pt>
                <c:pt idx="1040">
                  <c:v>0</c:v>
                </c:pt>
                <c:pt idx="1041">
                  <c:v>0</c:v>
                </c:pt>
                <c:pt idx="1042">
                  <c:v>5.13</c:v>
                </c:pt>
                <c:pt idx="1043">
                  <c:v>5.13</c:v>
                </c:pt>
                <c:pt idx="1044">
                  <c:v>5.13</c:v>
                </c:pt>
                <c:pt idx="1045">
                  <c:v>5.13</c:v>
                </c:pt>
                <c:pt idx="1046">
                  <c:v>5.1059999999999999</c:v>
                </c:pt>
                <c:pt idx="1047">
                  <c:v>0</c:v>
                </c:pt>
                <c:pt idx="1048">
                  <c:v>0</c:v>
                </c:pt>
                <c:pt idx="1049">
                  <c:v>5.1059999999999999</c:v>
                </c:pt>
                <c:pt idx="1050">
                  <c:v>5.1059999999999999</c:v>
                </c:pt>
                <c:pt idx="1051">
                  <c:v>5.0259999999999998</c:v>
                </c:pt>
                <c:pt idx="1052">
                  <c:v>5.0259999999999998</c:v>
                </c:pt>
                <c:pt idx="1053">
                  <c:v>5.0430000000000001</c:v>
                </c:pt>
                <c:pt idx="1054">
                  <c:v>0</c:v>
                </c:pt>
                <c:pt idx="1055">
                  <c:v>0</c:v>
                </c:pt>
                <c:pt idx="1056">
                  <c:v>5.0430000000000001</c:v>
                </c:pt>
                <c:pt idx="1057">
                  <c:v>5.0430000000000001</c:v>
                </c:pt>
                <c:pt idx="1058">
                  <c:v>5.0389999999999997</c:v>
                </c:pt>
                <c:pt idx="1059">
                  <c:v>5.0389999999999997</c:v>
                </c:pt>
                <c:pt idx="1060">
                  <c:v>5.0380000000000003</c:v>
                </c:pt>
                <c:pt idx="1061">
                  <c:v>0</c:v>
                </c:pt>
                <c:pt idx="1062">
                  <c:v>0</c:v>
                </c:pt>
                <c:pt idx="1063">
                  <c:v>5.0380000000000003</c:v>
                </c:pt>
                <c:pt idx="1064">
                  <c:v>5.0380000000000003</c:v>
                </c:pt>
                <c:pt idx="1065">
                  <c:v>4.9950000000000001</c:v>
                </c:pt>
                <c:pt idx="1066">
                  <c:v>4.9950000000000001</c:v>
                </c:pt>
                <c:pt idx="1067">
                  <c:v>4.9580000000000002</c:v>
                </c:pt>
                <c:pt idx="1068">
                  <c:v>0</c:v>
                </c:pt>
                <c:pt idx="1069">
                  <c:v>0</c:v>
                </c:pt>
                <c:pt idx="1070">
                  <c:v>4.9580000000000002</c:v>
                </c:pt>
                <c:pt idx="1071">
                  <c:v>4.9580000000000002</c:v>
                </c:pt>
                <c:pt idx="1072">
                  <c:v>4.9000000000000004</c:v>
                </c:pt>
                <c:pt idx="1073">
                  <c:v>4.9000000000000004</c:v>
                </c:pt>
                <c:pt idx="1074">
                  <c:v>4.9109999999999996</c:v>
                </c:pt>
                <c:pt idx="1075">
                  <c:v>0</c:v>
                </c:pt>
                <c:pt idx="1076">
                  <c:v>0</c:v>
                </c:pt>
                <c:pt idx="1077">
                  <c:v>4.9109999999999996</c:v>
                </c:pt>
                <c:pt idx="1078">
                  <c:v>4.9109999999999996</c:v>
                </c:pt>
                <c:pt idx="1079">
                  <c:v>4.8360000000000003</c:v>
                </c:pt>
                <c:pt idx="1080">
                  <c:v>4.8360000000000003</c:v>
                </c:pt>
                <c:pt idx="1081">
                  <c:v>4.726</c:v>
                </c:pt>
                <c:pt idx="1082">
                  <c:v>0</c:v>
                </c:pt>
                <c:pt idx="1083">
                  <c:v>0</c:v>
                </c:pt>
                <c:pt idx="1084">
                  <c:v>4.726</c:v>
                </c:pt>
                <c:pt idx="1085">
                  <c:v>4.726</c:v>
                </c:pt>
                <c:pt idx="1086">
                  <c:v>4.5460000000000003</c:v>
                </c:pt>
                <c:pt idx="1087">
                  <c:v>4.5460000000000003</c:v>
                </c:pt>
                <c:pt idx="1088">
                  <c:v>4.59</c:v>
                </c:pt>
                <c:pt idx="1089">
                  <c:v>0</c:v>
                </c:pt>
                <c:pt idx="1090">
                  <c:v>0</c:v>
                </c:pt>
                <c:pt idx="1091">
                  <c:v>4.59</c:v>
                </c:pt>
                <c:pt idx="1092">
                  <c:v>4.59</c:v>
                </c:pt>
                <c:pt idx="1093">
                  <c:v>4.516</c:v>
                </c:pt>
                <c:pt idx="1094">
                  <c:v>4.516</c:v>
                </c:pt>
                <c:pt idx="1095">
                  <c:v>4.5380000000000003</c:v>
                </c:pt>
                <c:pt idx="1096">
                  <c:v>0</c:v>
                </c:pt>
                <c:pt idx="1097">
                  <c:v>0</c:v>
                </c:pt>
                <c:pt idx="1098">
                  <c:v>4.5380000000000003</c:v>
                </c:pt>
                <c:pt idx="1099">
                  <c:v>4.5380000000000003</c:v>
                </c:pt>
                <c:pt idx="1100">
                  <c:v>4.5529999999999999</c:v>
                </c:pt>
                <c:pt idx="1101">
                  <c:v>4.5529999999999999</c:v>
                </c:pt>
                <c:pt idx="1102">
                  <c:v>4.5759999999999996</c:v>
                </c:pt>
                <c:pt idx="1103">
                  <c:v>0</c:v>
                </c:pt>
                <c:pt idx="1104">
                  <c:v>0</c:v>
                </c:pt>
                <c:pt idx="1105">
                  <c:v>4.5759999999999996</c:v>
                </c:pt>
                <c:pt idx="1106">
                  <c:v>4.5759999999999996</c:v>
                </c:pt>
                <c:pt idx="1107">
                  <c:v>4.53</c:v>
                </c:pt>
                <c:pt idx="1108">
                  <c:v>4.53</c:v>
                </c:pt>
                <c:pt idx="1109">
                  <c:v>4.5650000000000004</c:v>
                </c:pt>
                <c:pt idx="1110">
                  <c:v>0</c:v>
                </c:pt>
                <c:pt idx="1111">
                  <c:v>0</c:v>
                </c:pt>
                <c:pt idx="1112">
                  <c:v>4.5650000000000004</c:v>
                </c:pt>
                <c:pt idx="1113">
                  <c:v>4.5650000000000004</c:v>
                </c:pt>
                <c:pt idx="1114">
                  <c:v>4.5460000000000003</c:v>
                </c:pt>
                <c:pt idx="1115">
                  <c:v>4.5460000000000003</c:v>
                </c:pt>
                <c:pt idx="1116">
                  <c:v>4.53</c:v>
                </c:pt>
                <c:pt idx="1117">
                  <c:v>0</c:v>
                </c:pt>
                <c:pt idx="1118">
                  <c:v>0</c:v>
                </c:pt>
                <c:pt idx="1119">
                  <c:v>4.53</c:v>
                </c:pt>
                <c:pt idx="1120">
                  <c:v>4.53</c:v>
                </c:pt>
                <c:pt idx="1121">
                  <c:v>4.4649999999999999</c:v>
                </c:pt>
                <c:pt idx="1122">
                  <c:v>4.4649999999999999</c:v>
                </c:pt>
                <c:pt idx="1123">
                  <c:v>4.415</c:v>
                </c:pt>
                <c:pt idx="1124">
                  <c:v>0</c:v>
                </c:pt>
                <c:pt idx="1125">
                  <c:v>0</c:v>
                </c:pt>
                <c:pt idx="1126">
                  <c:v>4.415</c:v>
                </c:pt>
                <c:pt idx="1127">
                  <c:v>4.415</c:v>
                </c:pt>
                <c:pt idx="1128">
                  <c:v>4.4050000000000002</c:v>
                </c:pt>
                <c:pt idx="1129">
                  <c:v>4.4050000000000002</c:v>
                </c:pt>
                <c:pt idx="1130">
                  <c:v>4.415</c:v>
                </c:pt>
                <c:pt idx="1131">
                  <c:v>0</c:v>
                </c:pt>
                <c:pt idx="1132">
                  <c:v>0</c:v>
                </c:pt>
                <c:pt idx="1133">
                  <c:v>4.415</c:v>
                </c:pt>
                <c:pt idx="1134">
                  <c:v>4.415</c:v>
                </c:pt>
                <c:pt idx="1135">
                  <c:v>4.4050000000000002</c:v>
                </c:pt>
                <c:pt idx="1136">
                  <c:v>4.4050000000000002</c:v>
                </c:pt>
                <c:pt idx="1137">
                  <c:v>4.4050000000000002</c:v>
                </c:pt>
                <c:pt idx="1138">
                  <c:v>0</c:v>
                </c:pt>
                <c:pt idx="1139">
                  <c:v>0</c:v>
                </c:pt>
                <c:pt idx="1140">
                  <c:v>4.4050000000000002</c:v>
                </c:pt>
                <c:pt idx="1141">
                  <c:v>4.4050000000000002</c:v>
                </c:pt>
                <c:pt idx="1142">
                  <c:v>4.4059999999999997</c:v>
                </c:pt>
                <c:pt idx="1143">
                  <c:v>4.4059999999999997</c:v>
                </c:pt>
                <c:pt idx="1144">
                  <c:v>4.4080000000000004</c:v>
                </c:pt>
                <c:pt idx="1145">
                  <c:v>0</c:v>
                </c:pt>
                <c:pt idx="1146">
                  <c:v>0</c:v>
                </c:pt>
                <c:pt idx="1147">
                  <c:v>4.4080000000000004</c:v>
                </c:pt>
                <c:pt idx="1148">
                  <c:v>4.4080000000000004</c:v>
                </c:pt>
                <c:pt idx="1149">
                  <c:v>4.4279999999999999</c:v>
                </c:pt>
                <c:pt idx="1150">
                  <c:v>4.4279999999999999</c:v>
                </c:pt>
                <c:pt idx="1151">
                  <c:v>4.4279999999999999</c:v>
                </c:pt>
                <c:pt idx="1152">
                  <c:v>0</c:v>
                </c:pt>
                <c:pt idx="1153">
                  <c:v>0</c:v>
                </c:pt>
                <c:pt idx="1154">
                  <c:v>4.4279999999999999</c:v>
                </c:pt>
                <c:pt idx="1155">
                  <c:v>4.4279999999999999</c:v>
                </c:pt>
                <c:pt idx="1156">
                  <c:v>4.4349999999999996</c:v>
                </c:pt>
                <c:pt idx="1157">
                  <c:v>4.4349999999999996</c:v>
                </c:pt>
                <c:pt idx="1158">
                  <c:v>4.4470000000000001</c:v>
                </c:pt>
                <c:pt idx="1159">
                  <c:v>0</c:v>
                </c:pt>
                <c:pt idx="1160">
                  <c:v>0</c:v>
                </c:pt>
                <c:pt idx="1161">
                  <c:v>4.4470000000000001</c:v>
                </c:pt>
                <c:pt idx="1162">
                  <c:v>4.4470000000000001</c:v>
                </c:pt>
                <c:pt idx="1163">
                  <c:v>4.4480000000000004</c:v>
                </c:pt>
                <c:pt idx="1164">
                  <c:v>4.4480000000000004</c:v>
                </c:pt>
                <c:pt idx="1165">
                  <c:v>4.4790000000000001</c:v>
                </c:pt>
                <c:pt idx="1166">
                  <c:v>0</c:v>
                </c:pt>
                <c:pt idx="1167">
                  <c:v>0</c:v>
                </c:pt>
                <c:pt idx="1168">
                  <c:v>4.4790000000000001</c:v>
                </c:pt>
                <c:pt idx="1169">
                  <c:v>4.4790000000000001</c:v>
                </c:pt>
                <c:pt idx="1170">
                  <c:v>4.4690000000000003</c:v>
                </c:pt>
                <c:pt idx="1171">
                  <c:v>4.4690000000000003</c:v>
                </c:pt>
                <c:pt idx="1172">
                  <c:v>4.4669999999999996</c:v>
                </c:pt>
                <c:pt idx="1173">
                  <c:v>0</c:v>
                </c:pt>
                <c:pt idx="1174">
                  <c:v>0</c:v>
                </c:pt>
                <c:pt idx="1175">
                  <c:v>4.4669999999999996</c:v>
                </c:pt>
                <c:pt idx="1176">
                  <c:v>4.4669999999999996</c:v>
                </c:pt>
                <c:pt idx="1177">
                  <c:v>4.468</c:v>
                </c:pt>
                <c:pt idx="1178">
                  <c:v>4.468</c:v>
                </c:pt>
                <c:pt idx="1179">
                  <c:v>4.4669999999999996</c:v>
                </c:pt>
                <c:pt idx="1180">
                  <c:v>0</c:v>
                </c:pt>
                <c:pt idx="1181">
                  <c:v>0</c:v>
                </c:pt>
                <c:pt idx="1182">
                  <c:v>4.4669999999999996</c:v>
                </c:pt>
                <c:pt idx="1183">
                  <c:v>4.4669999999999996</c:v>
                </c:pt>
                <c:pt idx="1184">
                  <c:v>4.4909999999999997</c:v>
                </c:pt>
                <c:pt idx="1185">
                  <c:v>4.4909999999999997</c:v>
                </c:pt>
                <c:pt idx="1186">
                  <c:v>4.508</c:v>
                </c:pt>
                <c:pt idx="1187">
                  <c:v>0</c:v>
                </c:pt>
                <c:pt idx="1188">
                  <c:v>0</c:v>
                </c:pt>
                <c:pt idx="1189">
                  <c:v>4.508</c:v>
                </c:pt>
                <c:pt idx="1190">
                  <c:v>4.508</c:v>
                </c:pt>
                <c:pt idx="1191">
                  <c:v>4.49</c:v>
                </c:pt>
                <c:pt idx="1192">
                  <c:v>4.49</c:v>
                </c:pt>
                <c:pt idx="1193">
                  <c:v>4.4930000000000003</c:v>
                </c:pt>
                <c:pt idx="1194">
                  <c:v>0</c:v>
                </c:pt>
                <c:pt idx="1195">
                  <c:v>0</c:v>
                </c:pt>
                <c:pt idx="1196">
                  <c:v>4.4930000000000003</c:v>
                </c:pt>
                <c:pt idx="1197">
                  <c:v>4.4930000000000003</c:v>
                </c:pt>
                <c:pt idx="1198">
                  <c:v>4.4980000000000002</c:v>
                </c:pt>
                <c:pt idx="1199">
                  <c:v>4.4980000000000002</c:v>
                </c:pt>
                <c:pt idx="1200">
                  <c:v>4.5090000000000003</c:v>
                </c:pt>
                <c:pt idx="1201">
                  <c:v>0</c:v>
                </c:pt>
                <c:pt idx="1202">
                  <c:v>0</c:v>
                </c:pt>
                <c:pt idx="1203">
                  <c:v>4.5090000000000003</c:v>
                </c:pt>
                <c:pt idx="1204">
                  <c:v>4.5090000000000003</c:v>
                </c:pt>
                <c:pt idx="1205">
                  <c:v>4.5060000000000002</c:v>
                </c:pt>
                <c:pt idx="1206">
                  <c:v>4.5060000000000002</c:v>
                </c:pt>
                <c:pt idx="1207">
                  <c:v>4.5060000000000002</c:v>
                </c:pt>
                <c:pt idx="1208">
                  <c:v>0</c:v>
                </c:pt>
                <c:pt idx="1209">
                  <c:v>0</c:v>
                </c:pt>
                <c:pt idx="1210">
                  <c:v>4.5060000000000002</c:v>
                </c:pt>
                <c:pt idx="1211">
                  <c:v>4.5060000000000002</c:v>
                </c:pt>
                <c:pt idx="1212">
                  <c:v>4.5039999999999996</c:v>
                </c:pt>
                <c:pt idx="1213">
                  <c:v>4.5039999999999996</c:v>
                </c:pt>
                <c:pt idx="1214">
                  <c:v>4.5039999999999996</c:v>
                </c:pt>
                <c:pt idx="1215">
                  <c:v>0</c:v>
                </c:pt>
                <c:pt idx="1216">
                  <c:v>0</c:v>
                </c:pt>
                <c:pt idx="1217">
                  <c:v>4.5039999999999996</c:v>
                </c:pt>
                <c:pt idx="1218">
                  <c:v>4.5039999999999996</c:v>
                </c:pt>
                <c:pt idx="1219">
                  <c:v>4.5039999999999996</c:v>
                </c:pt>
                <c:pt idx="1220">
                  <c:v>4.5039999999999996</c:v>
                </c:pt>
                <c:pt idx="1221">
                  <c:v>4.5140000000000002</c:v>
                </c:pt>
                <c:pt idx="1222">
                  <c:v>0</c:v>
                </c:pt>
                <c:pt idx="1223">
                  <c:v>0</c:v>
                </c:pt>
                <c:pt idx="1224">
                  <c:v>4.5140000000000002</c:v>
                </c:pt>
                <c:pt idx="1225">
                  <c:v>4.5140000000000002</c:v>
                </c:pt>
                <c:pt idx="1226">
                  <c:v>4.5140000000000002</c:v>
                </c:pt>
                <c:pt idx="1227">
                  <c:v>4.5140000000000002</c:v>
                </c:pt>
                <c:pt idx="1228">
                  <c:v>4.5220000000000002</c:v>
                </c:pt>
                <c:pt idx="1229">
                  <c:v>0</c:v>
                </c:pt>
                <c:pt idx="1230">
                  <c:v>0</c:v>
                </c:pt>
                <c:pt idx="1231">
                  <c:v>4.5220000000000002</c:v>
                </c:pt>
                <c:pt idx="1232">
                  <c:v>4.5220000000000002</c:v>
                </c:pt>
                <c:pt idx="1233">
                  <c:v>4.532</c:v>
                </c:pt>
                <c:pt idx="1234">
                  <c:v>4.532</c:v>
                </c:pt>
                <c:pt idx="1235">
                  <c:v>4.5369999999999999</c:v>
                </c:pt>
                <c:pt idx="1236">
                  <c:v>0</c:v>
                </c:pt>
                <c:pt idx="1237">
                  <c:v>0</c:v>
                </c:pt>
                <c:pt idx="1238">
                  <c:v>4.5369999999999999</c:v>
                </c:pt>
                <c:pt idx="1239">
                  <c:v>4.5369999999999999</c:v>
                </c:pt>
                <c:pt idx="1240">
                  <c:v>4.5590000000000002</c:v>
                </c:pt>
                <c:pt idx="1241">
                  <c:v>4.5590000000000002</c:v>
                </c:pt>
                <c:pt idx="1242">
                  <c:v>4.5659999999999998</c:v>
                </c:pt>
                <c:pt idx="1243">
                  <c:v>0</c:v>
                </c:pt>
                <c:pt idx="1244">
                  <c:v>0</c:v>
                </c:pt>
                <c:pt idx="1245">
                  <c:v>4.5659999999999998</c:v>
                </c:pt>
                <c:pt idx="1246">
                  <c:v>4.5659999999999998</c:v>
                </c:pt>
                <c:pt idx="1247">
                  <c:v>4.5780000000000003</c:v>
                </c:pt>
                <c:pt idx="1248">
                  <c:v>4.5780000000000003</c:v>
                </c:pt>
                <c:pt idx="1249">
                  <c:v>4.58</c:v>
                </c:pt>
                <c:pt idx="1250">
                  <c:v>0</c:v>
                </c:pt>
                <c:pt idx="1251">
                  <c:v>0</c:v>
                </c:pt>
                <c:pt idx="1252">
                  <c:v>4.58</c:v>
                </c:pt>
                <c:pt idx="1253">
                  <c:v>4.58</c:v>
                </c:pt>
                <c:pt idx="1254">
                  <c:v>4.5830000000000002</c:v>
                </c:pt>
                <c:pt idx="1255">
                  <c:v>4.5830000000000002</c:v>
                </c:pt>
                <c:pt idx="1256">
                  <c:v>4.5970000000000004</c:v>
                </c:pt>
                <c:pt idx="1257">
                  <c:v>0</c:v>
                </c:pt>
                <c:pt idx="1258">
                  <c:v>0</c:v>
                </c:pt>
                <c:pt idx="1259">
                  <c:v>4.5970000000000004</c:v>
                </c:pt>
                <c:pt idx="1260">
                  <c:v>4.5970000000000004</c:v>
                </c:pt>
                <c:pt idx="1261">
                  <c:v>4.5970000000000004</c:v>
                </c:pt>
                <c:pt idx="1262">
                  <c:v>4.5970000000000004</c:v>
                </c:pt>
                <c:pt idx="1263">
                  <c:v>4.6280000000000001</c:v>
                </c:pt>
                <c:pt idx="1264">
                  <c:v>0</c:v>
                </c:pt>
                <c:pt idx="1265">
                  <c:v>0</c:v>
                </c:pt>
                <c:pt idx="1266">
                  <c:v>4.6280000000000001</c:v>
                </c:pt>
                <c:pt idx="1267">
                  <c:v>4.6280000000000001</c:v>
                </c:pt>
                <c:pt idx="1268">
                  <c:v>4.6390000000000002</c:v>
                </c:pt>
                <c:pt idx="1269">
                  <c:v>4.6390000000000002</c:v>
                </c:pt>
                <c:pt idx="1270">
                  <c:v>4.6429999999999998</c:v>
                </c:pt>
                <c:pt idx="1271">
                  <c:v>0</c:v>
                </c:pt>
                <c:pt idx="1272">
                  <c:v>0</c:v>
                </c:pt>
                <c:pt idx="1273">
                  <c:v>4.6429999999999998</c:v>
                </c:pt>
                <c:pt idx="1274">
                  <c:v>4.6429999999999998</c:v>
                </c:pt>
                <c:pt idx="1275">
                  <c:v>4.6479999999999997</c:v>
                </c:pt>
                <c:pt idx="1276">
                  <c:v>4.6479999999999997</c:v>
                </c:pt>
                <c:pt idx="1277">
                  <c:v>4.6399999999999997</c:v>
                </c:pt>
                <c:pt idx="1278">
                  <c:v>0</c:v>
                </c:pt>
                <c:pt idx="1279">
                  <c:v>0</c:v>
                </c:pt>
                <c:pt idx="1280">
                  <c:v>4.6399999999999997</c:v>
                </c:pt>
                <c:pt idx="1281">
                  <c:v>4.6399999999999997</c:v>
                </c:pt>
                <c:pt idx="1282">
                  <c:v>4.6399999999999997</c:v>
                </c:pt>
                <c:pt idx="1283">
                  <c:v>4.6399999999999997</c:v>
                </c:pt>
                <c:pt idx="1284">
                  <c:v>4.6609999999999996</c:v>
                </c:pt>
                <c:pt idx="1285">
                  <c:v>0</c:v>
                </c:pt>
                <c:pt idx="1286">
                  <c:v>0</c:v>
                </c:pt>
                <c:pt idx="1287">
                  <c:v>4.6609999999999996</c:v>
                </c:pt>
                <c:pt idx="1288">
                  <c:v>4.6609999999999996</c:v>
                </c:pt>
                <c:pt idx="1289">
                  <c:v>4.6680000000000001</c:v>
                </c:pt>
                <c:pt idx="1290">
                  <c:v>4.6680000000000001</c:v>
                </c:pt>
                <c:pt idx="1291">
                  <c:v>4.67</c:v>
                </c:pt>
                <c:pt idx="1292">
                  <c:v>0</c:v>
                </c:pt>
                <c:pt idx="1293">
                  <c:v>0</c:v>
                </c:pt>
                <c:pt idx="1294">
                  <c:v>4.67</c:v>
                </c:pt>
                <c:pt idx="1295">
                  <c:v>4.67</c:v>
                </c:pt>
                <c:pt idx="1296">
                  <c:v>4.6769999999999996</c:v>
                </c:pt>
                <c:pt idx="1297">
                  <c:v>4.6769999999999996</c:v>
                </c:pt>
                <c:pt idx="1298">
                  <c:v>4.6829999999999998</c:v>
                </c:pt>
                <c:pt idx="1299">
                  <c:v>0</c:v>
                </c:pt>
                <c:pt idx="1300">
                  <c:v>0</c:v>
                </c:pt>
                <c:pt idx="1301">
                  <c:v>4.6829999999999998</c:v>
                </c:pt>
                <c:pt idx="1302">
                  <c:v>4.6829999999999998</c:v>
                </c:pt>
                <c:pt idx="1303">
                  <c:v>4.7</c:v>
                </c:pt>
                <c:pt idx="1304">
                  <c:v>4.7</c:v>
                </c:pt>
                <c:pt idx="1305">
                  <c:v>4.718</c:v>
                </c:pt>
                <c:pt idx="1306">
                  <c:v>0</c:v>
                </c:pt>
                <c:pt idx="1307">
                  <c:v>0</c:v>
                </c:pt>
                <c:pt idx="1308">
                  <c:v>4.718</c:v>
                </c:pt>
                <c:pt idx="1309">
                  <c:v>4.718</c:v>
                </c:pt>
                <c:pt idx="1310">
                  <c:v>4.7320000000000002</c:v>
                </c:pt>
                <c:pt idx="1311">
                  <c:v>4.7320000000000002</c:v>
                </c:pt>
                <c:pt idx="1312">
                  <c:v>4.7359999999999998</c:v>
                </c:pt>
                <c:pt idx="1313">
                  <c:v>0</c:v>
                </c:pt>
                <c:pt idx="1314">
                  <c:v>0</c:v>
                </c:pt>
                <c:pt idx="1315">
                  <c:v>4.7359999999999998</c:v>
                </c:pt>
                <c:pt idx="1316">
                  <c:v>4.7359999999999998</c:v>
                </c:pt>
                <c:pt idx="1317">
                  <c:v>4.7380000000000004</c:v>
                </c:pt>
                <c:pt idx="1318">
                  <c:v>4.7380000000000004</c:v>
                </c:pt>
                <c:pt idx="1319">
                  <c:v>4.7380000000000004</c:v>
                </c:pt>
                <c:pt idx="1320">
                  <c:v>0</c:v>
                </c:pt>
                <c:pt idx="1321">
                  <c:v>0</c:v>
                </c:pt>
                <c:pt idx="1322">
                  <c:v>4.7380000000000004</c:v>
                </c:pt>
                <c:pt idx="1323">
                  <c:v>4.7380000000000004</c:v>
                </c:pt>
                <c:pt idx="1324">
                  <c:v>4.7510000000000003</c:v>
                </c:pt>
                <c:pt idx="1325">
                  <c:v>4.7510000000000003</c:v>
                </c:pt>
                <c:pt idx="1326">
                  <c:v>4.76</c:v>
                </c:pt>
                <c:pt idx="1327">
                  <c:v>0</c:v>
                </c:pt>
                <c:pt idx="1328">
                  <c:v>0</c:v>
                </c:pt>
                <c:pt idx="1329">
                  <c:v>4.76</c:v>
                </c:pt>
                <c:pt idx="1330">
                  <c:v>4.76</c:v>
                </c:pt>
                <c:pt idx="1331">
                  <c:v>4.7699999999999996</c:v>
                </c:pt>
                <c:pt idx="1332">
                  <c:v>4.7699999999999996</c:v>
                </c:pt>
                <c:pt idx="1333">
                  <c:v>4.7830000000000004</c:v>
                </c:pt>
                <c:pt idx="1334">
                  <c:v>0</c:v>
                </c:pt>
                <c:pt idx="1335">
                  <c:v>0</c:v>
                </c:pt>
                <c:pt idx="1336">
                  <c:v>4.7830000000000004</c:v>
                </c:pt>
                <c:pt idx="1337">
                  <c:v>4.7830000000000004</c:v>
                </c:pt>
                <c:pt idx="1338">
                  <c:v>4.8150000000000004</c:v>
                </c:pt>
                <c:pt idx="1339">
                  <c:v>4.8150000000000004</c:v>
                </c:pt>
                <c:pt idx="1340">
                  <c:v>4.8179999999999996</c:v>
                </c:pt>
                <c:pt idx="1341">
                  <c:v>0</c:v>
                </c:pt>
                <c:pt idx="1342">
                  <c:v>0</c:v>
                </c:pt>
                <c:pt idx="1343">
                  <c:v>4.8179999999999996</c:v>
                </c:pt>
                <c:pt idx="1344">
                  <c:v>4.8179999999999996</c:v>
                </c:pt>
                <c:pt idx="1345">
                  <c:v>4.8230000000000004</c:v>
                </c:pt>
                <c:pt idx="1346">
                  <c:v>4.8230000000000004</c:v>
                </c:pt>
                <c:pt idx="1347">
                  <c:v>4.8250000000000002</c:v>
                </c:pt>
                <c:pt idx="1348">
                  <c:v>0</c:v>
                </c:pt>
                <c:pt idx="1349">
                  <c:v>0</c:v>
                </c:pt>
                <c:pt idx="1350">
                  <c:v>4.8250000000000002</c:v>
                </c:pt>
                <c:pt idx="1351">
                  <c:v>4.8250000000000002</c:v>
                </c:pt>
                <c:pt idx="1352">
                  <c:v>4.8280000000000003</c:v>
                </c:pt>
                <c:pt idx="1353">
                  <c:v>4.8280000000000003</c:v>
                </c:pt>
                <c:pt idx="1354">
                  <c:v>4.8339999999999996</c:v>
                </c:pt>
                <c:pt idx="1355">
                  <c:v>0</c:v>
                </c:pt>
                <c:pt idx="1356">
                  <c:v>0</c:v>
                </c:pt>
                <c:pt idx="1357">
                  <c:v>4.8339999999999996</c:v>
                </c:pt>
                <c:pt idx="1358">
                  <c:v>4.8339999999999996</c:v>
                </c:pt>
                <c:pt idx="1359">
                  <c:v>4.8380000000000001</c:v>
                </c:pt>
                <c:pt idx="1360">
                  <c:v>4.8380000000000001</c:v>
                </c:pt>
                <c:pt idx="1361">
                  <c:v>4.8440000000000003</c:v>
                </c:pt>
                <c:pt idx="1362">
                  <c:v>0</c:v>
                </c:pt>
                <c:pt idx="1363">
                  <c:v>0</c:v>
                </c:pt>
                <c:pt idx="1364">
                  <c:v>4.8440000000000003</c:v>
                </c:pt>
                <c:pt idx="1365">
                  <c:v>4.8440000000000003</c:v>
                </c:pt>
                <c:pt idx="1366">
                  <c:v>4.8499999999999996</c:v>
                </c:pt>
                <c:pt idx="1367">
                  <c:v>4.8499999999999996</c:v>
                </c:pt>
                <c:pt idx="1368">
                  <c:v>4.8540000000000001</c:v>
                </c:pt>
                <c:pt idx="1369">
                  <c:v>0</c:v>
                </c:pt>
                <c:pt idx="1370">
                  <c:v>0</c:v>
                </c:pt>
                <c:pt idx="1371">
                  <c:v>4.8540000000000001</c:v>
                </c:pt>
                <c:pt idx="1372">
                  <c:v>4.8540000000000001</c:v>
                </c:pt>
                <c:pt idx="1373">
                  <c:v>4.8630000000000004</c:v>
                </c:pt>
                <c:pt idx="1374">
                  <c:v>4.8630000000000004</c:v>
                </c:pt>
                <c:pt idx="1375">
                  <c:v>4.8730000000000002</c:v>
                </c:pt>
                <c:pt idx="1376">
                  <c:v>0</c:v>
                </c:pt>
                <c:pt idx="1377">
                  <c:v>0</c:v>
                </c:pt>
                <c:pt idx="1378">
                  <c:v>4.8730000000000002</c:v>
                </c:pt>
                <c:pt idx="1379">
                  <c:v>4.8730000000000002</c:v>
                </c:pt>
                <c:pt idx="1380">
                  <c:v>4.8940000000000001</c:v>
                </c:pt>
                <c:pt idx="1381">
                  <c:v>4.8940000000000001</c:v>
                </c:pt>
                <c:pt idx="1382">
                  <c:v>4.9009999999999998</c:v>
                </c:pt>
                <c:pt idx="1383">
                  <c:v>0</c:v>
                </c:pt>
                <c:pt idx="1384">
                  <c:v>0</c:v>
                </c:pt>
                <c:pt idx="1385">
                  <c:v>4.9009999999999998</c:v>
                </c:pt>
                <c:pt idx="1386">
                  <c:v>4.9009999999999998</c:v>
                </c:pt>
                <c:pt idx="1387">
                  <c:v>4.9089999999999998</c:v>
                </c:pt>
                <c:pt idx="1388">
                  <c:v>4.9089999999999998</c:v>
                </c:pt>
                <c:pt idx="1389">
                  <c:v>4.915</c:v>
                </c:pt>
                <c:pt idx="1390">
                  <c:v>0</c:v>
                </c:pt>
                <c:pt idx="1391">
                  <c:v>0</c:v>
                </c:pt>
                <c:pt idx="1392">
                  <c:v>4.915</c:v>
                </c:pt>
                <c:pt idx="1393">
                  <c:v>4.915</c:v>
                </c:pt>
                <c:pt idx="1394">
                  <c:v>4.9249999999999998</c:v>
                </c:pt>
                <c:pt idx="1395">
                  <c:v>4.9249999999999998</c:v>
                </c:pt>
                <c:pt idx="1396">
                  <c:v>4.9320000000000004</c:v>
                </c:pt>
                <c:pt idx="1397">
                  <c:v>0</c:v>
                </c:pt>
                <c:pt idx="1398">
                  <c:v>0</c:v>
                </c:pt>
                <c:pt idx="1399">
                  <c:v>4.9320000000000004</c:v>
                </c:pt>
                <c:pt idx="1400">
                  <c:v>4.9320000000000004</c:v>
                </c:pt>
                <c:pt idx="1401">
                  <c:v>4.9400000000000004</c:v>
                </c:pt>
                <c:pt idx="1402">
                  <c:v>4.9400000000000004</c:v>
                </c:pt>
                <c:pt idx="1403">
                  <c:v>4.9400000000000004</c:v>
                </c:pt>
                <c:pt idx="1404">
                  <c:v>0</c:v>
                </c:pt>
                <c:pt idx="1405">
                  <c:v>0</c:v>
                </c:pt>
                <c:pt idx="1406">
                  <c:v>4.9400000000000004</c:v>
                </c:pt>
                <c:pt idx="1407">
                  <c:v>4.9400000000000004</c:v>
                </c:pt>
                <c:pt idx="1408">
                  <c:v>4.96</c:v>
                </c:pt>
                <c:pt idx="1409">
                  <c:v>4.96</c:v>
                </c:pt>
                <c:pt idx="1410">
                  <c:v>4.96</c:v>
                </c:pt>
                <c:pt idx="1411">
                  <c:v>0</c:v>
                </c:pt>
                <c:pt idx="1412">
                  <c:v>0</c:v>
                </c:pt>
                <c:pt idx="1413">
                  <c:v>4.96</c:v>
                </c:pt>
                <c:pt idx="1414">
                  <c:v>4.96</c:v>
                </c:pt>
                <c:pt idx="1415">
                  <c:v>4.9710000000000001</c:v>
                </c:pt>
                <c:pt idx="1416">
                  <c:v>4.9710000000000001</c:v>
                </c:pt>
                <c:pt idx="1417">
                  <c:v>4.97</c:v>
                </c:pt>
                <c:pt idx="1418">
                  <c:v>0</c:v>
                </c:pt>
                <c:pt idx="1419">
                  <c:v>0</c:v>
                </c:pt>
                <c:pt idx="1420">
                  <c:v>4.9820000000000002</c:v>
                </c:pt>
                <c:pt idx="1421">
                  <c:v>4.9880000000000004</c:v>
                </c:pt>
                <c:pt idx="1422">
                  <c:v>4.9909999999999997</c:v>
                </c:pt>
                <c:pt idx="1423">
                  <c:v>4.9939999999999998</c:v>
                </c:pt>
                <c:pt idx="1424">
                  <c:v>4.9980000000000002</c:v>
                </c:pt>
                <c:pt idx="1425">
                  <c:v>0</c:v>
                </c:pt>
                <c:pt idx="1426">
                  <c:v>0</c:v>
                </c:pt>
                <c:pt idx="1427">
                  <c:v>5.0010000000000003</c:v>
                </c:pt>
                <c:pt idx="1428">
                  <c:v>5.0060000000000002</c:v>
                </c:pt>
                <c:pt idx="1429">
                  <c:v>5.008</c:v>
                </c:pt>
                <c:pt idx="1430">
                  <c:v>5.0110000000000001</c:v>
                </c:pt>
                <c:pt idx="1431">
                  <c:v>5.0140000000000002</c:v>
                </c:pt>
                <c:pt idx="1432">
                  <c:v>0</c:v>
                </c:pt>
                <c:pt idx="1433">
                  <c:v>0</c:v>
                </c:pt>
                <c:pt idx="1434">
                  <c:v>5.0179999999999998</c:v>
                </c:pt>
                <c:pt idx="1435">
                  <c:v>5.024</c:v>
                </c:pt>
                <c:pt idx="1436">
                  <c:v>5.0270000000000001</c:v>
                </c:pt>
                <c:pt idx="1437">
                  <c:v>5.0309999999999997</c:v>
                </c:pt>
                <c:pt idx="1438">
                  <c:v>5.0369999999999999</c:v>
                </c:pt>
                <c:pt idx="1439">
                  <c:v>0</c:v>
                </c:pt>
                <c:pt idx="1440">
                  <c:v>0</c:v>
                </c:pt>
                <c:pt idx="1441">
                  <c:v>5.0460000000000003</c:v>
                </c:pt>
                <c:pt idx="1442">
                  <c:v>5.0510000000000002</c:v>
                </c:pt>
                <c:pt idx="1443">
                  <c:v>5.0510000000000002</c:v>
                </c:pt>
                <c:pt idx="1444">
                  <c:v>5.0510000000000002</c:v>
                </c:pt>
                <c:pt idx="1445">
                  <c:v>5.0529999999999999</c:v>
                </c:pt>
                <c:pt idx="1446">
                  <c:v>0</c:v>
                </c:pt>
                <c:pt idx="1447">
                  <c:v>0</c:v>
                </c:pt>
                <c:pt idx="1448">
                  <c:v>5.0529999999999999</c:v>
                </c:pt>
                <c:pt idx="1449">
                  <c:v>5.0570000000000004</c:v>
                </c:pt>
                <c:pt idx="1450">
                  <c:v>5.0590000000000002</c:v>
                </c:pt>
                <c:pt idx="1451">
                  <c:v>5.0579999999999998</c:v>
                </c:pt>
                <c:pt idx="1452">
                  <c:v>5.0609999999999999</c:v>
                </c:pt>
                <c:pt idx="1453">
                  <c:v>0</c:v>
                </c:pt>
                <c:pt idx="1454">
                  <c:v>0</c:v>
                </c:pt>
                <c:pt idx="1455">
                  <c:v>5.0629999999999997</c:v>
                </c:pt>
                <c:pt idx="1456">
                  <c:v>5.0679999999999996</c:v>
                </c:pt>
                <c:pt idx="1457">
                  <c:v>5.0720000000000001</c:v>
                </c:pt>
                <c:pt idx="1458">
                  <c:v>5.0830000000000002</c:v>
                </c:pt>
                <c:pt idx="1459">
                  <c:v>5.0970000000000004</c:v>
                </c:pt>
                <c:pt idx="1460">
                  <c:v>0</c:v>
                </c:pt>
                <c:pt idx="1461">
                  <c:v>0</c:v>
                </c:pt>
                <c:pt idx="1462">
                  <c:v>5.1079999999999997</c:v>
                </c:pt>
                <c:pt idx="1463">
                  <c:v>5.1189999999999998</c:v>
                </c:pt>
                <c:pt idx="1464">
                  <c:v>5.1239999999999997</c:v>
                </c:pt>
                <c:pt idx="1465">
                  <c:v>5.1239999999999997</c:v>
                </c:pt>
                <c:pt idx="1466">
                  <c:v>5.125</c:v>
                </c:pt>
                <c:pt idx="1467">
                  <c:v>0</c:v>
                </c:pt>
                <c:pt idx="1468">
                  <c:v>0</c:v>
                </c:pt>
                <c:pt idx="1469">
                  <c:v>5.125</c:v>
                </c:pt>
                <c:pt idx="1470">
                  <c:v>5.1289999999999996</c:v>
                </c:pt>
                <c:pt idx="1471">
                  <c:v>5.1310000000000002</c:v>
                </c:pt>
                <c:pt idx="1472">
                  <c:v>5.133</c:v>
                </c:pt>
                <c:pt idx="1473">
                  <c:v>5.1310000000000002</c:v>
                </c:pt>
                <c:pt idx="1474">
                  <c:v>0</c:v>
                </c:pt>
                <c:pt idx="1475">
                  <c:v>0</c:v>
                </c:pt>
                <c:pt idx="1476">
                  <c:v>5.1310000000000002</c:v>
                </c:pt>
                <c:pt idx="1477">
                  <c:v>5.1349999999999998</c:v>
                </c:pt>
                <c:pt idx="1478">
                  <c:v>5.1360000000000001</c:v>
                </c:pt>
                <c:pt idx="1479">
                  <c:v>5.14</c:v>
                </c:pt>
                <c:pt idx="1480">
                  <c:v>5.15</c:v>
                </c:pt>
                <c:pt idx="1481">
                  <c:v>0</c:v>
                </c:pt>
                <c:pt idx="1482">
                  <c:v>0</c:v>
                </c:pt>
                <c:pt idx="1483">
                  <c:v>5.1559999999999997</c:v>
                </c:pt>
                <c:pt idx="1484">
                  <c:v>5.165</c:v>
                </c:pt>
                <c:pt idx="1485">
                  <c:v>5.1689999999999996</c:v>
                </c:pt>
                <c:pt idx="1486">
                  <c:v>5.1749999999999998</c:v>
                </c:pt>
                <c:pt idx="1487">
                  <c:v>5.18</c:v>
                </c:pt>
                <c:pt idx="1488">
                  <c:v>0</c:v>
                </c:pt>
                <c:pt idx="1489">
                  <c:v>0</c:v>
                </c:pt>
                <c:pt idx="1490">
                  <c:v>5.1820000000000004</c:v>
                </c:pt>
                <c:pt idx="1491">
                  <c:v>5.1879999999999997</c:v>
                </c:pt>
                <c:pt idx="1492">
                  <c:v>5.1909999999999998</c:v>
                </c:pt>
                <c:pt idx="1493">
                  <c:v>5.1970000000000001</c:v>
                </c:pt>
                <c:pt idx="1494">
                  <c:v>5.2089999999999996</c:v>
                </c:pt>
                <c:pt idx="1495">
                  <c:v>0</c:v>
                </c:pt>
                <c:pt idx="1496">
                  <c:v>0</c:v>
                </c:pt>
                <c:pt idx="1497">
                  <c:v>5.2240000000000002</c:v>
                </c:pt>
                <c:pt idx="1498">
                  <c:v>5.23</c:v>
                </c:pt>
                <c:pt idx="1499">
                  <c:v>5.2350000000000003</c:v>
                </c:pt>
                <c:pt idx="1500">
                  <c:v>5.2469999999999999</c:v>
                </c:pt>
                <c:pt idx="1501">
                  <c:v>5.2539999999999996</c:v>
                </c:pt>
                <c:pt idx="1502">
                  <c:v>0</c:v>
                </c:pt>
                <c:pt idx="1503">
                  <c:v>0</c:v>
                </c:pt>
                <c:pt idx="1504">
                  <c:v>5.2610000000000001</c:v>
                </c:pt>
                <c:pt idx="1505">
                  <c:v>5.2709999999999999</c:v>
                </c:pt>
                <c:pt idx="1506">
                  <c:v>5.2759999999999998</c:v>
                </c:pt>
                <c:pt idx="1507">
                  <c:v>5.28</c:v>
                </c:pt>
                <c:pt idx="1508">
                  <c:v>5.2850000000000001</c:v>
                </c:pt>
                <c:pt idx="1509">
                  <c:v>0</c:v>
                </c:pt>
                <c:pt idx="1510">
                  <c:v>0</c:v>
                </c:pt>
                <c:pt idx="1511">
                  <c:v>5.29</c:v>
                </c:pt>
                <c:pt idx="1512">
                  <c:v>5.3019999999999996</c:v>
                </c:pt>
                <c:pt idx="1513">
                  <c:v>5.3049999999999997</c:v>
                </c:pt>
                <c:pt idx="1514">
                  <c:v>5.3049999999999997</c:v>
                </c:pt>
                <c:pt idx="1515">
                  <c:v>5.3109999999999999</c:v>
                </c:pt>
                <c:pt idx="1516">
                  <c:v>0</c:v>
                </c:pt>
                <c:pt idx="1517">
                  <c:v>0</c:v>
                </c:pt>
                <c:pt idx="1518">
                  <c:v>5.3179999999999996</c:v>
                </c:pt>
                <c:pt idx="1519">
                  <c:v>5.327</c:v>
                </c:pt>
                <c:pt idx="1520">
                  <c:v>5.3319999999999999</c:v>
                </c:pt>
                <c:pt idx="1521">
                  <c:v>5.3479999999999999</c:v>
                </c:pt>
                <c:pt idx="1522">
                  <c:v>5.3479999999999999</c:v>
                </c:pt>
                <c:pt idx="1523">
                  <c:v>0</c:v>
                </c:pt>
                <c:pt idx="1524">
                  <c:v>0</c:v>
                </c:pt>
                <c:pt idx="1525">
                  <c:v>5.3449999999999998</c:v>
                </c:pt>
                <c:pt idx="1526">
                  <c:v>5.3449999999999998</c:v>
                </c:pt>
                <c:pt idx="1527">
                  <c:v>5.3479999999999999</c:v>
                </c:pt>
                <c:pt idx="1528">
                  <c:v>5.351</c:v>
                </c:pt>
                <c:pt idx="1529">
                  <c:v>5.3529999999999998</c:v>
                </c:pt>
                <c:pt idx="1530">
                  <c:v>0</c:v>
                </c:pt>
                <c:pt idx="1531">
                  <c:v>0</c:v>
                </c:pt>
                <c:pt idx="1532">
                  <c:v>5.3559999999999999</c:v>
                </c:pt>
                <c:pt idx="1533">
                  <c:v>5.359</c:v>
                </c:pt>
                <c:pt idx="1534">
                  <c:v>5.3609999999999998</c:v>
                </c:pt>
                <c:pt idx="1535">
                  <c:v>5.3639999999999999</c:v>
                </c:pt>
                <c:pt idx="1536">
                  <c:v>5.367</c:v>
                </c:pt>
                <c:pt idx="1537">
                  <c:v>0</c:v>
                </c:pt>
                <c:pt idx="1538">
                  <c:v>0</c:v>
                </c:pt>
                <c:pt idx="1539">
                  <c:v>5.37</c:v>
                </c:pt>
                <c:pt idx="1540">
                  <c:v>5.3730000000000002</c:v>
                </c:pt>
                <c:pt idx="1541">
                  <c:v>5.3760000000000003</c:v>
                </c:pt>
                <c:pt idx="1542">
                  <c:v>5.3789999999999996</c:v>
                </c:pt>
                <c:pt idx="1543">
                  <c:v>5.3819999999999997</c:v>
                </c:pt>
                <c:pt idx="1544">
                  <c:v>0</c:v>
                </c:pt>
                <c:pt idx="1545">
                  <c:v>0</c:v>
                </c:pt>
                <c:pt idx="1546">
                  <c:v>5.3840000000000003</c:v>
                </c:pt>
                <c:pt idx="1547">
                  <c:v>5.3890000000000002</c:v>
                </c:pt>
                <c:pt idx="1548">
                  <c:v>5.391</c:v>
                </c:pt>
                <c:pt idx="1549">
                  <c:v>5.3920000000000003</c:v>
                </c:pt>
                <c:pt idx="1550">
                  <c:v>5.3940000000000001</c:v>
                </c:pt>
                <c:pt idx="1551">
                  <c:v>0</c:v>
                </c:pt>
                <c:pt idx="1552">
                  <c:v>0</c:v>
                </c:pt>
                <c:pt idx="1553">
                  <c:v>5.3959999999999999</c:v>
                </c:pt>
                <c:pt idx="1554">
                  <c:v>5.4020000000000001</c:v>
                </c:pt>
                <c:pt idx="1555">
                  <c:v>5.4119999999999999</c:v>
                </c:pt>
                <c:pt idx="1556">
                  <c:v>5.415</c:v>
                </c:pt>
                <c:pt idx="1557">
                  <c:v>5.4169999999999998</c:v>
                </c:pt>
                <c:pt idx="1558">
                  <c:v>0</c:v>
                </c:pt>
                <c:pt idx="1559">
                  <c:v>0</c:v>
                </c:pt>
                <c:pt idx="1560">
                  <c:v>5.4189999999999996</c:v>
                </c:pt>
                <c:pt idx="1561">
                  <c:v>5.4210000000000003</c:v>
                </c:pt>
                <c:pt idx="1562">
                  <c:v>5.4240000000000004</c:v>
                </c:pt>
                <c:pt idx="1563">
                  <c:v>5.4249999999999998</c:v>
                </c:pt>
                <c:pt idx="1564">
                  <c:v>5.4260000000000002</c:v>
                </c:pt>
                <c:pt idx="1565">
                  <c:v>0</c:v>
                </c:pt>
                <c:pt idx="1566">
                  <c:v>0</c:v>
                </c:pt>
                <c:pt idx="1567">
                  <c:v>5.4290000000000003</c:v>
                </c:pt>
                <c:pt idx="1568">
                  <c:v>5.431</c:v>
                </c:pt>
                <c:pt idx="1569">
                  <c:v>5.4340000000000002</c:v>
                </c:pt>
                <c:pt idx="1570">
                  <c:v>5.4340000000000002</c:v>
                </c:pt>
                <c:pt idx="1571">
                  <c:v>5.4340000000000002</c:v>
                </c:pt>
                <c:pt idx="1572">
                  <c:v>0</c:v>
                </c:pt>
                <c:pt idx="1573">
                  <c:v>0</c:v>
                </c:pt>
                <c:pt idx="1574">
                  <c:v>5.4349999999999996</c:v>
                </c:pt>
                <c:pt idx="1575">
                  <c:v>5.4379999999999997</c:v>
                </c:pt>
                <c:pt idx="1576">
                  <c:v>5.44</c:v>
                </c:pt>
                <c:pt idx="1577">
                  <c:v>5.4420000000000002</c:v>
                </c:pt>
                <c:pt idx="1578">
                  <c:v>5.444</c:v>
                </c:pt>
                <c:pt idx="1579">
                  <c:v>0</c:v>
                </c:pt>
                <c:pt idx="1580">
                  <c:v>0</c:v>
                </c:pt>
                <c:pt idx="1581">
                  <c:v>5.4450000000000003</c:v>
                </c:pt>
                <c:pt idx="1582">
                  <c:v>5.4470000000000001</c:v>
                </c:pt>
                <c:pt idx="1583">
                  <c:v>5.4530000000000003</c:v>
                </c:pt>
                <c:pt idx="1584">
                  <c:v>5.4550000000000001</c:v>
                </c:pt>
                <c:pt idx="1585">
                  <c:v>5.4560000000000004</c:v>
                </c:pt>
                <c:pt idx="1586">
                  <c:v>0</c:v>
                </c:pt>
                <c:pt idx="1587">
                  <c:v>0</c:v>
                </c:pt>
                <c:pt idx="1588">
                  <c:v>5.4580000000000002</c:v>
                </c:pt>
                <c:pt idx="1589">
                  <c:v>5.46</c:v>
                </c:pt>
                <c:pt idx="1590">
                  <c:v>5.4610000000000003</c:v>
                </c:pt>
                <c:pt idx="1591">
                  <c:v>5.47</c:v>
                </c:pt>
                <c:pt idx="1592">
                  <c:v>5.47</c:v>
                </c:pt>
                <c:pt idx="1593">
                  <c:v>0</c:v>
                </c:pt>
                <c:pt idx="1594">
                  <c:v>0</c:v>
                </c:pt>
                <c:pt idx="1595">
                  <c:v>5.4740000000000002</c:v>
                </c:pt>
                <c:pt idx="1596">
                  <c:v>5.4749999999999996</c:v>
                </c:pt>
                <c:pt idx="1597">
                  <c:v>5.476</c:v>
                </c:pt>
                <c:pt idx="1598">
                  <c:v>5.4779999999999998</c:v>
                </c:pt>
                <c:pt idx="1599">
                  <c:v>5.4809999999999999</c:v>
                </c:pt>
                <c:pt idx="1600">
                  <c:v>0</c:v>
                </c:pt>
                <c:pt idx="1601">
                  <c:v>0</c:v>
                </c:pt>
                <c:pt idx="1602">
                  <c:v>5.484</c:v>
                </c:pt>
                <c:pt idx="1603">
                  <c:v>5.4859999999999998</c:v>
                </c:pt>
                <c:pt idx="1604">
                  <c:v>5.4870000000000001</c:v>
                </c:pt>
                <c:pt idx="1605">
                  <c:v>5.4909999999999997</c:v>
                </c:pt>
                <c:pt idx="1606">
                  <c:v>5.492</c:v>
                </c:pt>
                <c:pt idx="1607">
                  <c:v>0</c:v>
                </c:pt>
                <c:pt idx="1608">
                  <c:v>0</c:v>
                </c:pt>
                <c:pt idx="1609">
                  <c:v>5.4939999999999998</c:v>
                </c:pt>
                <c:pt idx="1610">
                  <c:v>5.4969999999999999</c:v>
                </c:pt>
                <c:pt idx="1611">
                  <c:v>5.5</c:v>
                </c:pt>
                <c:pt idx="1612">
                  <c:v>5.5030000000000001</c:v>
                </c:pt>
                <c:pt idx="1613">
                  <c:v>5.508</c:v>
                </c:pt>
                <c:pt idx="1614">
                  <c:v>0</c:v>
                </c:pt>
                <c:pt idx="1615">
                  <c:v>0</c:v>
                </c:pt>
                <c:pt idx="1616">
                  <c:v>5.5110000000000001</c:v>
                </c:pt>
                <c:pt idx="1617">
                  <c:v>5.5129999999999999</c:v>
                </c:pt>
                <c:pt idx="1618">
                  <c:v>5.5149999999999997</c:v>
                </c:pt>
                <c:pt idx="1619">
                  <c:v>5.5170000000000003</c:v>
                </c:pt>
                <c:pt idx="1620">
                  <c:v>5.5190000000000001</c:v>
                </c:pt>
                <c:pt idx="1621">
                  <c:v>0</c:v>
                </c:pt>
                <c:pt idx="1622">
                  <c:v>0</c:v>
                </c:pt>
                <c:pt idx="1623">
                  <c:v>5.5209999999999999</c:v>
                </c:pt>
                <c:pt idx="1624">
                  <c:v>5.5229999999999997</c:v>
                </c:pt>
                <c:pt idx="1625">
                  <c:v>5.5250000000000004</c:v>
                </c:pt>
                <c:pt idx="1626">
                  <c:v>5.53</c:v>
                </c:pt>
                <c:pt idx="1627">
                  <c:v>5.53</c:v>
                </c:pt>
                <c:pt idx="1628">
                  <c:v>0</c:v>
                </c:pt>
                <c:pt idx="1629">
                  <c:v>0</c:v>
                </c:pt>
                <c:pt idx="1630">
                  <c:v>5.5350000000000001</c:v>
                </c:pt>
                <c:pt idx="1631">
                  <c:v>5.5369999999999999</c:v>
                </c:pt>
                <c:pt idx="1632">
                  <c:v>5.54</c:v>
                </c:pt>
                <c:pt idx="1633">
                  <c:v>5.5430000000000001</c:v>
                </c:pt>
                <c:pt idx="1634">
                  <c:v>5.5460000000000003</c:v>
                </c:pt>
                <c:pt idx="1635">
                  <c:v>0</c:v>
                </c:pt>
                <c:pt idx="1636">
                  <c:v>0</c:v>
                </c:pt>
                <c:pt idx="1637">
                  <c:v>5.55</c:v>
                </c:pt>
                <c:pt idx="1638">
                  <c:v>5.55</c:v>
                </c:pt>
                <c:pt idx="1639">
                  <c:v>5.5529999999999999</c:v>
                </c:pt>
                <c:pt idx="1640">
                  <c:v>5.5549999999999997</c:v>
                </c:pt>
                <c:pt idx="1641">
                  <c:v>5.5549999999999997</c:v>
                </c:pt>
                <c:pt idx="1642">
                  <c:v>0</c:v>
                </c:pt>
                <c:pt idx="1643">
                  <c:v>0</c:v>
                </c:pt>
                <c:pt idx="1644">
                  <c:v>5.5549999999999997</c:v>
                </c:pt>
                <c:pt idx="1645">
                  <c:v>5.56</c:v>
                </c:pt>
                <c:pt idx="1646">
                  <c:v>5.56</c:v>
                </c:pt>
                <c:pt idx="1647">
                  <c:v>5.56</c:v>
                </c:pt>
                <c:pt idx="1648">
                  <c:v>5.56</c:v>
                </c:pt>
                <c:pt idx="1649">
                  <c:v>0</c:v>
                </c:pt>
                <c:pt idx="1650">
                  <c:v>0</c:v>
                </c:pt>
                <c:pt idx="1651">
                  <c:v>5.57</c:v>
                </c:pt>
                <c:pt idx="1652">
                  <c:v>5.5730000000000004</c:v>
                </c:pt>
                <c:pt idx="1653">
                  <c:v>5.5730000000000004</c:v>
                </c:pt>
                <c:pt idx="1654">
                  <c:v>5.58</c:v>
                </c:pt>
                <c:pt idx="1655">
                  <c:v>5.585</c:v>
                </c:pt>
                <c:pt idx="1656">
                  <c:v>0</c:v>
                </c:pt>
                <c:pt idx="1657">
                  <c:v>0</c:v>
                </c:pt>
                <c:pt idx="1658">
                  <c:v>5.59</c:v>
                </c:pt>
                <c:pt idx="1659">
                  <c:v>5.593</c:v>
                </c:pt>
                <c:pt idx="1660">
                  <c:v>5.5960000000000001</c:v>
                </c:pt>
                <c:pt idx="1661">
                  <c:v>5.5990000000000002</c:v>
                </c:pt>
                <c:pt idx="1662">
                  <c:v>5.6020000000000003</c:v>
                </c:pt>
                <c:pt idx="1663">
                  <c:v>0</c:v>
                </c:pt>
                <c:pt idx="1664">
                  <c:v>0</c:v>
                </c:pt>
                <c:pt idx="1665">
                  <c:v>5.6050000000000004</c:v>
                </c:pt>
                <c:pt idx="1666">
                  <c:v>5.6070000000000002</c:v>
                </c:pt>
                <c:pt idx="1667">
                  <c:v>5.61</c:v>
                </c:pt>
                <c:pt idx="1668">
                  <c:v>5.6130000000000004</c:v>
                </c:pt>
                <c:pt idx="1669">
                  <c:v>5.6150000000000002</c:v>
                </c:pt>
                <c:pt idx="1670">
                  <c:v>0</c:v>
                </c:pt>
                <c:pt idx="1671">
                  <c:v>0</c:v>
                </c:pt>
                <c:pt idx="1672">
                  <c:v>5.6180000000000003</c:v>
                </c:pt>
                <c:pt idx="1673">
                  <c:v>5.6210000000000004</c:v>
                </c:pt>
                <c:pt idx="1674">
                  <c:v>5.6239999999999997</c:v>
                </c:pt>
                <c:pt idx="1675">
                  <c:v>5.6269999999999998</c:v>
                </c:pt>
                <c:pt idx="1676">
                  <c:v>5.6289999999999996</c:v>
                </c:pt>
                <c:pt idx="1677">
                  <c:v>0</c:v>
                </c:pt>
                <c:pt idx="1678">
                  <c:v>0</c:v>
                </c:pt>
                <c:pt idx="1679">
                  <c:v>5.6319999999999997</c:v>
                </c:pt>
                <c:pt idx="1680">
                  <c:v>5.6340000000000003</c:v>
                </c:pt>
                <c:pt idx="1681">
                  <c:v>5.6369999999999996</c:v>
                </c:pt>
                <c:pt idx="1682">
                  <c:v>5.64</c:v>
                </c:pt>
                <c:pt idx="1683">
                  <c:v>5.64</c:v>
                </c:pt>
                <c:pt idx="1684">
                  <c:v>0</c:v>
                </c:pt>
                <c:pt idx="1685">
                  <c:v>0</c:v>
                </c:pt>
                <c:pt idx="1686">
                  <c:v>5.6420000000000003</c:v>
                </c:pt>
                <c:pt idx="1687">
                  <c:v>5.6444999999999999</c:v>
                </c:pt>
                <c:pt idx="1688">
                  <c:v>5.6459999999999999</c:v>
                </c:pt>
                <c:pt idx="1689">
                  <c:v>5.65</c:v>
                </c:pt>
                <c:pt idx="1690">
                  <c:v>5.6524999999999999</c:v>
                </c:pt>
                <c:pt idx="1691">
                  <c:v>0</c:v>
                </c:pt>
                <c:pt idx="1692">
                  <c:v>0</c:v>
                </c:pt>
                <c:pt idx="1693">
                  <c:v>5.6544999999999996</c:v>
                </c:pt>
                <c:pt idx="1694">
                  <c:v>5.6580000000000004</c:v>
                </c:pt>
                <c:pt idx="1695">
                  <c:v>5.66</c:v>
                </c:pt>
                <c:pt idx="1696">
                  <c:v>5.6619999999999999</c:v>
                </c:pt>
                <c:pt idx="1697">
                  <c:v>5.665</c:v>
                </c:pt>
                <c:pt idx="1698">
                  <c:v>0</c:v>
                </c:pt>
                <c:pt idx="1699">
                  <c:v>0</c:v>
                </c:pt>
                <c:pt idx="1700">
                  <c:v>5.6669999999999998</c:v>
                </c:pt>
                <c:pt idx="1701">
                  <c:v>5.67</c:v>
                </c:pt>
                <c:pt idx="1702">
                  <c:v>5.6719999999999997</c:v>
                </c:pt>
                <c:pt idx="1703">
                  <c:v>5.6740000000000004</c:v>
                </c:pt>
                <c:pt idx="1704">
                  <c:v>5.6760000000000002</c:v>
                </c:pt>
                <c:pt idx="1705">
                  <c:v>0</c:v>
                </c:pt>
                <c:pt idx="1706">
                  <c:v>0</c:v>
                </c:pt>
                <c:pt idx="1707">
                  <c:v>5.6790000000000003</c:v>
                </c:pt>
                <c:pt idx="1708">
                  <c:v>5.6829999999999998</c:v>
                </c:pt>
                <c:pt idx="1709">
                  <c:v>5.6859999999999999</c:v>
                </c:pt>
                <c:pt idx="1710">
                  <c:v>5.6890000000000001</c:v>
                </c:pt>
                <c:pt idx="1711">
                  <c:v>5.6914999999999996</c:v>
                </c:pt>
                <c:pt idx="1712">
                  <c:v>0</c:v>
                </c:pt>
                <c:pt idx="1713">
                  <c:v>0</c:v>
                </c:pt>
                <c:pt idx="1714">
                  <c:v>5.6950000000000003</c:v>
                </c:pt>
                <c:pt idx="1715">
                  <c:v>5.6950000000000003</c:v>
                </c:pt>
                <c:pt idx="1716">
                  <c:v>5.6970000000000001</c:v>
                </c:pt>
                <c:pt idx="1717">
                  <c:v>5.6989999999999998</c:v>
                </c:pt>
                <c:pt idx="1718">
                  <c:v>5.7</c:v>
                </c:pt>
                <c:pt idx="1719">
                  <c:v>0</c:v>
                </c:pt>
                <c:pt idx="1720">
                  <c:v>0</c:v>
                </c:pt>
                <c:pt idx="1721">
                  <c:v>5.7030000000000003</c:v>
                </c:pt>
                <c:pt idx="1722">
                  <c:v>5.7054999999999998</c:v>
                </c:pt>
                <c:pt idx="1723">
                  <c:v>5.7080000000000002</c:v>
                </c:pt>
                <c:pt idx="1724">
                  <c:v>5.71</c:v>
                </c:pt>
                <c:pt idx="1725">
                  <c:v>5.7119999999999997</c:v>
                </c:pt>
                <c:pt idx="1726">
                  <c:v>0</c:v>
                </c:pt>
                <c:pt idx="1727">
                  <c:v>0</c:v>
                </c:pt>
                <c:pt idx="1728">
                  <c:v>5.7140000000000004</c:v>
                </c:pt>
                <c:pt idx="1729">
                  <c:v>5.7169999999999996</c:v>
                </c:pt>
                <c:pt idx="1730">
                  <c:v>5.7190000000000003</c:v>
                </c:pt>
                <c:pt idx="1731">
                  <c:v>5.7210000000000001</c:v>
                </c:pt>
                <c:pt idx="1732">
                  <c:v>5.7234999999999996</c:v>
                </c:pt>
                <c:pt idx="1733">
                  <c:v>0</c:v>
                </c:pt>
                <c:pt idx="1734">
                  <c:v>0</c:v>
                </c:pt>
                <c:pt idx="1735">
                  <c:v>5.726</c:v>
                </c:pt>
                <c:pt idx="1736">
                  <c:v>5.7290000000000001</c:v>
                </c:pt>
                <c:pt idx="1737">
                  <c:v>5.7309999999999999</c:v>
                </c:pt>
                <c:pt idx="1738">
                  <c:v>5.7320000000000002</c:v>
                </c:pt>
                <c:pt idx="1739">
                  <c:v>5.7350000000000003</c:v>
                </c:pt>
                <c:pt idx="1740">
                  <c:v>0</c:v>
                </c:pt>
                <c:pt idx="1741">
                  <c:v>0</c:v>
                </c:pt>
                <c:pt idx="1742">
                  <c:v>5.7370000000000001</c:v>
                </c:pt>
                <c:pt idx="1743">
                  <c:v>5.7389999999999999</c:v>
                </c:pt>
                <c:pt idx="1744">
                  <c:v>5.7409999999999997</c:v>
                </c:pt>
                <c:pt idx="1745">
                  <c:v>5.7430000000000003</c:v>
                </c:pt>
                <c:pt idx="1746">
                  <c:v>5.7439999999999998</c:v>
                </c:pt>
                <c:pt idx="1747">
                  <c:v>0</c:v>
                </c:pt>
                <c:pt idx="1748">
                  <c:v>0</c:v>
                </c:pt>
                <c:pt idx="1749">
                  <c:v>5.7460000000000004</c:v>
                </c:pt>
                <c:pt idx="1750">
                  <c:v>5.7480000000000002</c:v>
                </c:pt>
                <c:pt idx="1751">
                  <c:v>5.75</c:v>
                </c:pt>
                <c:pt idx="1752">
                  <c:v>5.7519999999999998</c:v>
                </c:pt>
                <c:pt idx="1753">
                  <c:v>5.7530000000000001</c:v>
                </c:pt>
                <c:pt idx="1754">
                  <c:v>0</c:v>
                </c:pt>
                <c:pt idx="1755">
                  <c:v>0</c:v>
                </c:pt>
                <c:pt idx="1756">
                  <c:v>5.7530000000000001</c:v>
                </c:pt>
                <c:pt idx="1757">
                  <c:v>5.7549999999999999</c:v>
                </c:pt>
                <c:pt idx="1758">
                  <c:v>5.7560000000000002</c:v>
                </c:pt>
                <c:pt idx="1759">
                  <c:v>5.7569999999999997</c:v>
                </c:pt>
                <c:pt idx="1760">
                  <c:v>5.758</c:v>
                </c:pt>
                <c:pt idx="1761">
                  <c:v>0</c:v>
                </c:pt>
                <c:pt idx="1762">
                  <c:v>0</c:v>
                </c:pt>
                <c:pt idx="1763">
                  <c:v>5.7590000000000003</c:v>
                </c:pt>
                <c:pt idx="1764">
                  <c:v>5.76</c:v>
                </c:pt>
                <c:pt idx="1765">
                  <c:v>5.7619999999999996</c:v>
                </c:pt>
                <c:pt idx="1766">
                  <c:v>5.7640000000000002</c:v>
                </c:pt>
                <c:pt idx="1767">
                  <c:v>5.7640000000000002</c:v>
                </c:pt>
                <c:pt idx="1768">
                  <c:v>0</c:v>
                </c:pt>
                <c:pt idx="1769">
                  <c:v>0</c:v>
                </c:pt>
                <c:pt idx="1770">
                  <c:v>5.7640000000000002</c:v>
                </c:pt>
                <c:pt idx="1771">
                  <c:v>5.7640000000000002</c:v>
                </c:pt>
                <c:pt idx="1772">
                  <c:v>5.766</c:v>
                </c:pt>
                <c:pt idx="1773">
                  <c:v>5.7679999999999998</c:v>
                </c:pt>
                <c:pt idx="1774">
                  <c:v>5.7690000000000001</c:v>
                </c:pt>
                <c:pt idx="1775">
                  <c:v>0</c:v>
                </c:pt>
                <c:pt idx="1776">
                  <c:v>0</c:v>
                </c:pt>
                <c:pt idx="1777">
                  <c:v>5.7690000000000001</c:v>
                </c:pt>
                <c:pt idx="1778">
                  <c:v>5.7709999999999999</c:v>
                </c:pt>
                <c:pt idx="1779">
                  <c:v>5.7709999999999999</c:v>
                </c:pt>
                <c:pt idx="1780">
                  <c:v>5.7709999999999999</c:v>
                </c:pt>
                <c:pt idx="1781">
                  <c:v>5.7709999999999999</c:v>
                </c:pt>
                <c:pt idx="1782">
                  <c:v>0</c:v>
                </c:pt>
                <c:pt idx="1783">
                  <c:v>0</c:v>
                </c:pt>
                <c:pt idx="1784">
                  <c:v>5.7709999999999999</c:v>
                </c:pt>
                <c:pt idx="1785">
                  <c:v>5.7709999999999999</c:v>
                </c:pt>
                <c:pt idx="1786">
                  <c:v>5.7709999999999999</c:v>
                </c:pt>
                <c:pt idx="1787">
                  <c:v>5.7709999999999999</c:v>
                </c:pt>
                <c:pt idx="1788">
                  <c:v>5.7709999999999999</c:v>
                </c:pt>
                <c:pt idx="1789">
                  <c:v>0</c:v>
                </c:pt>
                <c:pt idx="1790">
                  <c:v>0</c:v>
                </c:pt>
                <c:pt idx="1791">
                  <c:v>5.7720000000000002</c:v>
                </c:pt>
                <c:pt idx="1792">
                  <c:v>5.7735000000000003</c:v>
                </c:pt>
                <c:pt idx="1793">
                  <c:v>5.7735000000000003</c:v>
                </c:pt>
                <c:pt idx="1794">
                  <c:v>5.774</c:v>
                </c:pt>
                <c:pt idx="1795">
                  <c:v>5.7729999999999997</c:v>
                </c:pt>
                <c:pt idx="1796">
                  <c:v>0</c:v>
                </c:pt>
                <c:pt idx="1797">
                  <c:v>0</c:v>
                </c:pt>
                <c:pt idx="1798">
                  <c:v>5.7729999999999997</c:v>
                </c:pt>
                <c:pt idx="1799">
                  <c:v>5.774</c:v>
                </c:pt>
                <c:pt idx="1800">
                  <c:v>5.7750000000000004</c:v>
                </c:pt>
                <c:pt idx="1801">
                  <c:v>5.7759999999999998</c:v>
                </c:pt>
                <c:pt idx="1802">
                  <c:v>5.7759999999999998</c:v>
                </c:pt>
                <c:pt idx="1803">
                  <c:v>0</c:v>
                </c:pt>
                <c:pt idx="1804">
                  <c:v>0</c:v>
                </c:pt>
                <c:pt idx="1805">
                  <c:v>5.7770000000000001</c:v>
                </c:pt>
                <c:pt idx="1806">
                  <c:v>5.7779999999999996</c:v>
                </c:pt>
                <c:pt idx="1807">
                  <c:v>5.7794999999999996</c:v>
                </c:pt>
                <c:pt idx="1808">
                  <c:v>5.7809999999999997</c:v>
                </c:pt>
                <c:pt idx="1809">
                  <c:v>5.7809999999999997</c:v>
                </c:pt>
                <c:pt idx="1810">
                  <c:v>0</c:v>
                </c:pt>
                <c:pt idx="1811">
                  <c:v>0</c:v>
                </c:pt>
                <c:pt idx="1812">
                  <c:v>5.782</c:v>
                </c:pt>
                <c:pt idx="1813">
                  <c:v>5.782</c:v>
                </c:pt>
                <c:pt idx="1814">
                  <c:v>5.782</c:v>
                </c:pt>
                <c:pt idx="1815">
                  <c:v>5.782</c:v>
                </c:pt>
                <c:pt idx="1816">
                  <c:v>5.782</c:v>
                </c:pt>
                <c:pt idx="1817">
                  <c:v>0</c:v>
                </c:pt>
                <c:pt idx="1818">
                  <c:v>0</c:v>
                </c:pt>
                <c:pt idx="1819">
                  <c:v>5.7830000000000004</c:v>
                </c:pt>
                <c:pt idx="1820">
                  <c:v>5.7830000000000004</c:v>
                </c:pt>
                <c:pt idx="1821">
                  <c:v>5.782</c:v>
                </c:pt>
                <c:pt idx="1822">
                  <c:v>5.782</c:v>
                </c:pt>
                <c:pt idx="1823">
                  <c:v>5.782</c:v>
                </c:pt>
                <c:pt idx="1824">
                  <c:v>0</c:v>
                </c:pt>
                <c:pt idx="1825">
                  <c:v>0</c:v>
                </c:pt>
                <c:pt idx="1826">
                  <c:v>5.782</c:v>
                </c:pt>
                <c:pt idx="1827">
                  <c:v>5.782</c:v>
                </c:pt>
                <c:pt idx="1828">
                  <c:v>5.782</c:v>
                </c:pt>
                <c:pt idx="1829">
                  <c:v>5.782</c:v>
                </c:pt>
                <c:pt idx="1830">
                  <c:v>5.782</c:v>
                </c:pt>
                <c:pt idx="1831">
                  <c:v>0</c:v>
                </c:pt>
                <c:pt idx="1832">
                  <c:v>0</c:v>
                </c:pt>
                <c:pt idx="1833">
                  <c:v>5.782</c:v>
                </c:pt>
                <c:pt idx="1834">
                  <c:v>5.7830000000000004</c:v>
                </c:pt>
                <c:pt idx="1835">
                  <c:v>5.7839999999999998</c:v>
                </c:pt>
                <c:pt idx="1836">
                  <c:v>5.7839999999999998</c:v>
                </c:pt>
                <c:pt idx="1837">
                  <c:v>5.7839999999999998</c:v>
                </c:pt>
                <c:pt idx="1838">
                  <c:v>0</c:v>
                </c:pt>
                <c:pt idx="1839">
                  <c:v>0</c:v>
                </c:pt>
                <c:pt idx="1840">
                  <c:v>5.7839999999999998</c:v>
                </c:pt>
                <c:pt idx="1841">
                  <c:v>5.7839999999999998</c:v>
                </c:pt>
                <c:pt idx="1842">
                  <c:v>5.7839999999999998</c:v>
                </c:pt>
                <c:pt idx="1843">
                  <c:v>5.7850000000000001</c:v>
                </c:pt>
                <c:pt idx="1844">
                  <c:v>5.7869999999999999</c:v>
                </c:pt>
                <c:pt idx="1845">
                  <c:v>0</c:v>
                </c:pt>
                <c:pt idx="1846">
                  <c:v>0</c:v>
                </c:pt>
                <c:pt idx="1847">
                  <c:v>5.7880000000000003</c:v>
                </c:pt>
                <c:pt idx="1848">
                  <c:v>5.7889999999999997</c:v>
                </c:pt>
                <c:pt idx="1849">
                  <c:v>5.7910000000000004</c:v>
                </c:pt>
                <c:pt idx="1850">
                  <c:v>5.7919999999999998</c:v>
                </c:pt>
                <c:pt idx="1851">
                  <c:v>5.7939999999999996</c:v>
                </c:pt>
                <c:pt idx="1852">
                  <c:v>0</c:v>
                </c:pt>
                <c:pt idx="1853">
                  <c:v>0</c:v>
                </c:pt>
                <c:pt idx="1854">
                  <c:v>5.7949999999999999</c:v>
                </c:pt>
                <c:pt idx="1855">
                  <c:v>5.7960000000000003</c:v>
                </c:pt>
                <c:pt idx="1856">
                  <c:v>5.7969999999999997</c:v>
                </c:pt>
                <c:pt idx="1857">
                  <c:v>5.798</c:v>
                </c:pt>
                <c:pt idx="1858">
                  <c:v>5.8</c:v>
                </c:pt>
                <c:pt idx="1859">
                  <c:v>0</c:v>
                </c:pt>
                <c:pt idx="1860">
                  <c:v>0</c:v>
                </c:pt>
                <c:pt idx="1861">
                  <c:v>5.8010000000000002</c:v>
                </c:pt>
                <c:pt idx="1862">
                  <c:v>5.8010000000000002</c:v>
                </c:pt>
                <c:pt idx="1863">
                  <c:v>5.8019999999999996</c:v>
                </c:pt>
                <c:pt idx="1864">
                  <c:v>5.8029999999999999</c:v>
                </c:pt>
                <c:pt idx="1865">
                  <c:v>5.8045</c:v>
                </c:pt>
                <c:pt idx="1866">
                  <c:v>0</c:v>
                </c:pt>
                <c:pt idx="1867">
                  <c:v>0</c:v>
                </c:pt>
                <c:pt idx="1868">
                  <c:v>5.806</c:v>
                </c:pt>
                <c:pt idx="1869">
                  <c:v>5.8079999999999998</c:v>
                </c:pt>
                <c:pt idx="1870">
                  <c:v>5.8079999999999998</c:v>
                </c:pt>
                <c:pt idx="1871">
                  <c:v>5.8090000000000002</c:v>
                </c:pt>
                <c:pt idx="1872">
                  <c:v>5.8090000000000002</c:v>
                </c:pt>
                <c:pt idx="1873">
                  <c:v>0</c:v>
                </c:pt>
                <c:pt idx="1874">
                  <c:v>0</c:v>
                </c:pt>
                <c:pt idx="1875">
                  <c:v>5.8109999999999999</c:v>
                </c:pt>
                <c:pt idx="1876">
                  <c:v>5.8129999999999997</c:v>
                </c:pt>
                <c:pt idx="1877">
                  <c:v>5.8140000000000001</c:v>
                </c:pt>
                <c:pt idx="1878">
                  <c:v>5.8150000000000004</c:v>
                </c:pt>
                <c:pt idx="1879">
                  <c:v>5.8170000000000002</c:v>
                </c:pt>
                <c:pt idx="1880">
                  <c:v>0</c:v>
                </c:pt>
                <c:pt idx="1881">
                  <c:v>0</c:v>
                </c:pt>
                <c:pt idx="1882">
                  <c:v>5.819</c:v>
                </c:pt>
                <c:pt idx="1883">
                  <c:v>5.82</c:v>
                </c:pt>
                <c:pt idx="1884">
                  <c:v>5.8209999999999997</c:v>
                </c:pt>
                <c:pt idx="1885">
                  <c:v>5.8239999999999998</c:v>
                </c:pt>
                <c:pt idx="1886">
                  <c:v>5.8259999999999996</c:v>
                </c:pt>
                <c:pt idx="1887">
                  <c:v>0</c:v>
                </c:pt>
                <c:pt idx="1888">
                  <c:v>0</c:v>
                </c:pt>
                <c:pt idx="1889">
                  <c:v>5.83</c:v>
                </c:pt>
                <c:pt idx="1890">
                  <c:v>5.8319999999999999</c:v>
                </c:pt>
                <c:pt idx="1891">
                  <c:v>5.8334999999999999</c:v>
                </c:pt>
                <c:pt idx="1892">
                  <c:v>5.835</c:v>
                </c:pt>
                <c:pt idx="1893">
                  <c:v>5.8369999999999997</c:v>
                </c:pt>
                <c:pt idx="1894">
                  <c:v>0</c:v>
                </c:pt>
                <c:pt idx="1895">
                  <c:v>0</c:v>
                </c:pt>
                <c:pt idx="1896">
                  <c:v>5.8380000000000001</c:v>
                </c:pt>
                <c:pt idx="1897">
                  <c:v>5.8395000000000001</c:v>
                </c:pt>
                <c:pt idx="1898">
                  <c:v>5.8404999999999996</c:v>
                </c:pt>
                <c:pt idx="1899">
                  <c:v>5.8414999999999999</c:v>
                </c:pt>
                <c:pt idx="1900">
                  <c:v>5.843</c:v>
                </c:pt>
                <c:pt idx="1901">
                  <c:v>0</c:v>
                </c:pt>
                <c:pt idx="1902">
                  <c:v>0</c:v>
                </c:pt>
                <c:pt idx="1903">
                  <c:v>5.8460000000000001</c:v>
                </c:pt>
                <c:pt idx="1904">
                  <c:v>5.8470000000000004</c:v>
                </c:pt>
                <c:pt idx="1905">
                  <c:v>5.8479999999999999</c:v>
                </c:pt>
                <c:pt idx="1906">
                  <c:v>5.8494999999999999</c:v>
                </c:pt>
                <c:pt idx="1907">
                  <c:v>5.8514999999999997</c:v>
                </c:pt>
                <c:pt idx="1908">
                  <c:v>0</c:v>
                </c:pt>
                <c:pt idx="1909">
                  <c:v>0</c:v>
                </c:pt>
                <c:pt idx="1910">
                  <c:v>5.8535000000000004</c:v>
                </c:pt>
                <c:pt idx="1911">
                  <c:v>5.8550000000000004</c:v>
                </c:pt>
                <c:pt idx="1912">
                  <c:v>5.8564999999999996</c:v>
                </c:pt>
                <c:pt idx="1913">
                  <c:v>5.8585000000000003</c:v>
                </c:pt>
                <c:pt idx="1914">
                  <c:v>5.86</c:v>
                </c:pt>
                <c:pt idx="1915">
                  <c:v>0</c:v>
                </c:pt>
                <c:pt idx="1916">
                  <c:v>0</c:v>
                </c:pt>
                <c:pt idx="1917">
                  <c:v>5.8609999999999998</c:v>
                </c:pt>
                <c:pt idx="1918">
                  <c:v>5.86</c:v>
                </c:pt>
                <c:pt idx="1919">
                  <c:v>5.8609999999999998</c:v>
                </c:pt>
                <c:pt idx="1920">
                  <c:v>5.8624999999999998</c:v>
                </c:pt>
                <c:pt idx="1921">
                  <c:v>5.8644999999999996</c:v>
                </c:pt>
                <c:pt idx="1922">
                  <c:v>0</c:v>
                </c:pt>
                <c:pt idx="1923">
                  <c:v>0</c:v>
                </c:pt>
                <c:pt idx="1924">
                  <c:v>5.8659999999999997</c:v>
                </c:pt>
                <c:pt idx="1925">
                  <c:v>5.8680000000000003</c:v>
                </c:pt>
                <c:pt idx="1926">
                  <c:v>5.8689999999999998</c:v>
                </c:pt>
                <c:pt idx="1927">
                  <c:v>5.8704999999999998</c:v>
                </c:pt>
                <c:pt idx="1928">
                  <c:v>5.8719999999999999</c:v>
                </c:pt>
                <c:pt idx="1929">
                  <c:v>0</c:v>
                </c:pt>
                <c:pt idx="1930">
                  <c:v>0</c:v>
                </c:pt>
                <c:pt idx="1931">
                  <c:v>5.8719999999999999</c:v>
                </c:pt>
                <c:pt idx="1932">
                  <c:v>5.8739999999999997</c:v>
                </c:pt>
                <c:pt idx="1933">
                  <c:v>5.8760000000000003</c:v>
                </c:pt>
                <c:pt idx="1934">
                  <c:v>5.8769999999999998</c:v>
                </c:pt>
                <c:pt idx="1935">
                  <c:v>5.8784999999999998</c:v>
                </c:pt>
                <c:pt idx="1936">
                  <c:v>0</c:v>
                </c:pt>
                <c:pt idx="1937">
                  <c:v>0</c:v>
                </c:pt>
                <c:pt idx="1938">
                  <c:v>5.8780000000000001</c:v>
                </c:pt>
                <c:pt idx="1939">
                  <c:v>5.8780000000000001</c:v>
                </c:pt>
                <c:pt idx="1940">
                  <c:v>5.8780000000000001</c:v>
                </c:pt>
                <c:pt idx="1941">
                  <c:v>5.8789999999999996</c:v>
                </c:pt>
                <c:pt idx="1942">
                  <c:v>5.88</c:v>
                </c:pt>
                <c:pt idx="1943">
                  <c:v>0</c:v>
                </c:pt>
                <c:pt idx="1944">
                  <c:v>0</c:v>
                </c:pt>
                <c:pt idx="1945">
                  <c:v>5.8810000000000002</c:v>
                </c:pt>
                <c:pt idx="1946">
                  <c:v>5.8819999999999997</c:v>
                </c:pt>
                <c:pt idx="1947">
                  <c:v>5.883</c:v>
                </c:pt>
                <c:pt idx="1948">
                  <c:v>5.8849999999999998</c:v>
                </c:pt>
                <c:pt idx="1949">
                  <c:v>5.8869999999999996</c:v>
                </c:pt>
                <c:pt idx="1950">
                  <c:v>0</c:v>
                </c:pt>
                <c:pt idx="1951">
                  <c:v>0</c:v>
                </c:pt>
                <c:pt idx="1952">
                  <c:v>5.8869999999999996</c:v>
                </c:pt>
                <c:pt idx="1953">
                  <c:v>5.8869999999999996</c:v>
                </c:pt>
                <c:pt idx="1954">
                  <c:v>5.8890000000000002</c:v>
                </c:pt>
                <c:pt idx="1955">
                  <c:v>5.89</c:v>
                </c:pt>
                <c:pt idx="1956">
                  <c:v>5.8920000000000003</c:v>
                </c:pt>
                <c:pt idx="1957">
                  <c:v>0</c:v>
                </c:pt>
                <c:pt idx="1958">
                  <c:v>0</c:v>
                </c:pt>
                <c:pt idx="1959">
                  <c:v>5.8920000000000003</c:v>
                </c:pt>
                <c:pt idx="1960">
                  <c:v>5.8979999999999997</c:v>
                </c:pt>
                <c:pt idx="1961">
                  <c:v>5.899</c:v>
                </c:pt>
                <c:pt idx="1962">
                  <c:v>5.9005000000000001</c:v>
                </c:pt>
                <c:pt idx="1963">
                  <c:v>5.9005000000000001</c:v>
                </c:pt>
                <c:pt idx="1964">
                  <c:v>0</c:v>
                </c:pt>
                <c:pt idx="1965">
                  <c:v>0</c:v>
                </c:pt>
                <c:pt idx="1966">
                  <c:v>5.9015000000000004</c:v>
                </c:pt>
                <c:pt idx="1967">
                  <c:v>5.9029999999999996</c:v>
                </c:pt>
                <c:pt idx="1968">
                  <c:v>5.9050000000000002</c:v>
                </c:pt>
                <c:pt idx="1969">
                  <c:v>5.9065000000000003</c:v>
                </c:pt>
                <c:pt idx="1970">
                  <c:v>5.9085000000000001</c:v>
                </c:pt>
                <c:pt idx="1971">
                  <c:v>0</c:v>
                </c:pt>
                <c:pt idx="1972">
                  <c:v>0</c:v>
                </c:pt>
                <c:pt idx="1973">
                  <c:v>5.9104999999999999</c:v>
                </c:pt>
                <c:pt idx="1974">
                  <c:v>5.9119999999999999</c:v>
                </c:pt>
                <c:pt idx="1975">
                  <c:v>5.9139999999999997</c:v>
                </c:pt>
                <c:pt idx="1976">
                  <c:v>5.9160000000000004</c:v>
                </c:pt>
                <c:pt idx="1977">
                  <c:v>5.9169999999999998</c:v>
                </c:pt>
                <c:pt idx="1978">
                  <c:v>0</c:v>
                </c:pt>
                <c:pt idx="1979">
                  <c:v>0</c:v>
                </c:pt>
                <c:pt idx="1980">
                  <c:v>5.9189999999999996</c:v>
                </c:pt>
                <c:pt idx="1981">
                  <c:v>5.9210000000000003</c:v>
                </c:pt>
                <c:pt idx="1982">
                  <c:v>5.9249999999999998</c:v>
                </c:pt>
                <c:pt idx="1983">
                  <c:v>5.9269999999999996</c:v>
                </c:pt>
                <c:pt idx="1984">
                  <c:v>5.93</c:v>
                </c:pt>
                <c:pt idx="1985">
                  <c:v>0</c:v>
                </c:pt>
                <c:pt idx="1986">
                  <c:v>0</c:v>
                </c:pt>
                <c:pt idx="1987">
                  <c:v>5.9329999999999998</c:v>
                </c:pt>
                <c:pt idx="1988">
                  <c:v>5.9359999999999999</c:v>
                </c:pt>
                <c:pt idx="1989">
                  <c:v>5.9349999999999996</c:v>
                </c:pt>
                <c:pt idx="1990">
                  <c:v>5.9349999999999996</c:v>
                </c:pt>
                <c:pt idx="1991">
                  <c:v>5.9359999999999999</c:v>
                </c:pt>
                <c:pt idx="1992">
                  <c:v>0</c:v>
                </c:pt>
                <c:pt idx="1993">
                  <c:v>0</c:v>
                </c:pt>
                <c:pt idx="1994">
                  <c:v>5.9359999999999999</c:v>
                </c:pt>
                <c:pt idx="1995">
                  <c:v>5.9390000000000001</c:v>
                </c:pt>
                <c:pt idx="1996">
                  <c:v>5.9409999999999998</c:v>
                </c:pt>
                <c:pt idx="1997">
                  <c:v>5.9429999999999996</c:v>
                </c:pt>
                <c:pt idx="1998">
                  <c:v>5.9429999999999996</c:v>
                </c:pt>
                <c:pt idx="1999">
                  <c:v>0</c:v>
                </c:pt>
                <c:pt idx="2000">
                  <c:v>0</c:v>
                </c:pt>
                <c:pt idx="2001">
                  <c:v>5.9450000000000003</c:v>
                </c:pt>
                <c:pt idx="2002">
                  <c:v>5.9470000000000001</c:v>
                </c:pt>
                <c:pt idx="2003">
                  <c:v>5.95</c:v>
                </c:pt>
                <c:pt idx="2004">
                  <c:v>5.9550000000000001</c:v>
                </c:pt>
                <c:pt idx="2005">
                  <c:v>5.9550000000000001</c:v>
                </c:pt>
                <c:pt idx="2006">
                  <c:v>0</c:v>
                </c:pt>
                <c:pt idx="2007">
                  <c:v>0</c:v>
                </c:pt>
                <c:pt idx="2008">
                  <c:v>5.9580000000000002</c:v>
                </c:pt>
                <c:pt idx="2009">
                  <c:v>0</c:v>
                </c:pt>
                <c:pt idx="2010">
                  <c:v>5.96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5.9630000000000001</c:v>
                </c:pt>
                <c:pt idx="2016">
                  <c:v>5.9690000000000003</c:v>
                </c:pt>
                <c:pt idx="2017">
                  <c:v>0</c:v>
                </c:pt>
                <c:pt idx="2018">
                  <c:v>5.9720000000000004</c:v>
                </c:pt>
                <c:pt idx="2019">
                  <c:v>5.9740000000000002</c:v>
                </c:pt>
                <c:pt idx="2020">
                  <c:v>0</c:v>
                </c:pt>
                <c:pt idx="2021">
                  <c:v>0</c:v>
                </c:pt>
                <c:pt idx="2022">
                  <c:v>5.976</c:v>
                </c:pt>
                <c:pt idx="2023">
                  <c:v>5.98</c:v>
                </c:pt>
                <c:pt idx="2024">
                  <c:v>5.99</c:v>
                </c:pt>
                <c:pt idx="2025">
                  <c:v>5.9950000000000001</c:v>
                </c:pt>
                <c:pt idx="2026">
                  <c:v>5.9974999999999996</c:v>
                </c:pt>
                <c:pt idx="2027">
                  <c:v>0</c:v>
                </c:pt>
                <c:pt idx="2028">
                  <c:v>0</c:v>
                </c:pt>
                <c:pt idx="2029">
                  <c:v>6.0004999999999997</c:v>
                </c:pt>
                <c:pt idx="2030">
                  <c:v>6.0010000000000003</c:v>
                </c:pt>
                <c:pt idx="2031">
                  <c:v>6.0049999999999999</c:v>
                </c:pt>
                <c:pt idx="2032">
                  <c:v>6.0149999999999997</c:v>
                </c:pt>
                <c:pt idx="2033">
                  <c:v>6.02</c:v>
                </c:pt>
                <c:pt idx="2034">
                  <c:v>0</c:v>
                </c:pt>
                <c:pt idx="2035">
                  <c:v>0</c:v>
                </c:pt>
                <c:pt idx="2036">
                  <c:v>6.02</c:v>
                </c:pt>
                <c:pt idx="2037">
                  <c:v>6.0209999999999999</c:v>
                </c:pt>
                <c:pt idx="2038">
                  <c:v>6.0229999999999997</c:v>
                </c:pt>
                <c:pt idx="2039">
                  <c:v>6.0250000000000004</c:v>
                </c:pt>
                <c:pt idx="2040">
                  <c:v>6.0259999999999998</c:v>
                </c:pt>
                <c:pt idx="2041">
                  <c:v>0</c:v>
                </c:pt>
                <c:pt idx="2042">
                  <c:v>0</c:v>
                </c:pt>
                <c:pt idx="2043">
                  <c:v>6.0289999999999999</c:v>
                </c:pt>
                <c:pt idx="2044">
                  <c:v>6.0309999999999997</c:v>
                </c:pt>
                <c:pt idx="2045">
                  <c:v>6.0330000000000004</c:v>
                </c:pt>
                <c:pt idx="2046">
                  <c:v>6.0359999999999996</c:v>
                </c:pt>
                <c:pt idx="2047">
                  <c:v>6.0380000000000003</c:v>
                </c:pt>
                <c:pt idx="2048">
                  <c:v>0</c:v>
                </c:pt>
                <c:pt idx="2049">
                  <c:v>0</c:v>
                </c:pt>
                <c:pt idx="2050">
                  <c:v>6.0410000000000004</c:v>
                </c:pt>
                <c:pt idx="2051">
                  <c:v>6.0430000000000001</c:v>
                </c:pt>
                <c:pt idx="2052">
                  <c:v>6.0449999999999999</c:v>
                </c:pt>
                <c:pt idx="2053">
                  <c:v>6.0469999999999997</c:v>
                </c:pt>
                <c:pt idx="2054">
                  <c:v>6.05</c:v>
                </c:pt>
                <c:pt idx="2055">
                  <c:v>0</c:v>
                </c:pt>
                <c:pt idx="2056">
                  <c:v>0</c:v>
                </c:pt>
                <c:pt idx="2057">
                  <c:v>6.0519999999999996</c:v>
                </c:pt>
                <c:pt idx="2058">
                  <c:v>6.0540000000000003</c:v>
                </c:pt>
                <c:pt idx="2059">
                  <c:v>6.0570000000000004</c:v>
                </c:pt>
                <c:pt idx="2060">
                  <c:v>6.0590000000000002</c:v>
                </c:pt>
                <c:pt idx="2061">
                  <c:v>6.0620000000000003</c:v>
                </c:pt>
                <c:pt idx="2062">
                  <c:v>0</c:v>
                </c:pt>
                <c:pt idx="2063">
                  <c:v>0</c:v>
                </c:pt>
                <c:pt idx="2064">
                  <c:v>6.0640000000000001</c:v>
                </c:pt>
                <c:pt idx="2065">
                  <c:v>6.0659999999999998</c:v>
                </c:pt>
                <c:pt idx="2066">
                  <c:v>6.0679999999999996</c:v>
                </c:pt>
                <c:pt idx="2067">
                  <c:v>6.07</c:v>
                </c:pt>
                <c:pt idx="2068">
                  <c:v>6.0720000000000001</c:v>
                </c:pt>
                <c:pt idx="2069">
                  <c:v>0</c:v>
                </c:pt>
                <c:pt idx="2070">
                  <c:v>0</c:v>
                </c:pt>
                <c:pt idx="2071">
                  <c:v>6.0730000000000004</c:v>
                </c:pt>
                <c:pt idx="2072">
                  <c:v>6.0750000000000002</c:v>
                </c:pt>
                <c:pt idx="2073">
                  <c:v>6.077</c:v>
                </c:pt>
                <c:pt idx="2074">
                  <c:v>6.0789999999999997</c:v>
                </c:pt>
                <c:pt idx="2075">
                  <c:v>6.0810000000000004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6.0830000000000002</c:v>
                </c:pt>
                <c:pt idx="2080">
                  <c:v>6.0839999999999996</c:v>
                </c:pt>
                <c:pt idx="2081">
                  <c:v>6.0860000000000003</c:v>
                </c:pt>
                <c:pt idx="2082">
                  <c:v>6.0880000000000001</c:v>
                </c:pt>
                <c:pt idx="2083">
                  <c:v>0</c:v>
                </c:pt>
                <c:pt idx="2084">
                  <c:v>0</c:v>
                </c:pt>
                <c:pt idx="2085">
                  <c:v>6.09</c:v>
                </c:pt>
                <c:pt idx="2086">
                  <c:v>6.0910000000000002</c:v>
                </c:pt>
                <c:pt idx="2087">
                  <c:v>6.093</c:v>
                </c:pt>
                <c:pt idx="2088">
                  <c:v>6.0940000000000003</c:v>
                </c:pt>
                <c:pt idx="2089">
                  <c:v>6.0960000000000001</c:v>
                </c:pt>
                <c:pt idx="2090">
                  <c:v>0</c:v>
                </c:pt>
                <c:pt idx="2091">
                  <c:v>0</c:v>
                </c:pt>
                <c:pt idx="2092">
                  <c:v>6.0970000000000004</c:v>
                </c:pt>
                <c:pt idx="2093">
                  <c:v>6.0990000000000002</c:v>
                </c:pt>
                <c:pt idx="2094">
                  <c:v>6.1005000000000003</c:v>
                </c:pt>
                <c:pt idx="2095">
                  <c:v>6.1020000000000003</c:v>
                </c:pt>
                <c:pt idx="2096">
                  <c:v>6.1040000000000001</c:v>
                </c:pt>
                <c:pt idx="2097">
                  <c:v>0</c:v>
                </c:pt>
                <c:pt idx="2098">
                  <c:v>0</c:v>
                </c:pt>
                <c:pt idx="2099">
                  <c:v>6.1059999999999999</c:v>
                </c:pt>
                <c:pt idx="2100">
                  <c:v>6.1079999999999997</c:v>
                </c:pt>
                <c:pt idx="2101">
                  <c:v>6.11</c:v>
                </c:pt>
                <c:pt idx="2102">
                  <c:v>6.1120000000000001</c:v>
                </c:pt>
                <c:pt idx="2103">
                  <c:v>6.1139999999999999</c:v>
                </c:pt>
                <c:pt idx="2104">
                  <c:v>0</c:v>
                </c:pt>
                <c:pt idx="2105">
                  <c:v>0</c:v>
                </c:pt>
                <c:pt idx="2106">
                  <c:v>6.1159999999999997</c:v>
                </c:pt>
                <c:pt idx="2107">
                  <c:v>6.1180000000000003</c:v>
                </c:pt>
                <c:pt idx="2108">
                  <c:v>6.1189999999999998</c:v>
                </c:pt>
                <c:pt idx="2109">
                  <c:v>6.1210000000000004</c:v>
                </c:pt>
                <c:pt idx="2110">
                  <c:v>6.1224999999999996</c:v>
                </c:pt>
                <c:pt idx="2111">
                  <c:v>0</c:v>
                </c:pt>
                <c:pt idx="2112">
                  <c:v>0</c:v>
                </c:pt>
                <c:pt idx="2113">
                  <c:v>6.1245000000000003</c:v>
                </c:pt>
                <c:pt idx="2114">
                  <c:v>6.1260000000000003</c:v>
                </c:pt>
                <c:pt idx="2115">
                  <c:v>6.1269999999999998</c:v>
                </c:pt>
                <c:pt idx="2116">
                  <c:v>6.1280000000000001</c:v>
                </c:pt>
                <c:pt idx="2117">
                  <c:v>6.1289999999999996</c:v>
                </c:pt>
                <c:pt idx="2118">
                  <c:v>0</c:v>
                </c:pt>
                <c:pt idx="2119">
                  <c:v>0</c:v>
                </c:pt>
                <c:pt idx="2120">
                  <c:v>6.13</c:v>
                </c:pt>
                <c:pt idx="2121">
                  <c:v>6.1310000000000002</c:v>
                </c:pt>
                <c:pt idx="2122">
                  <c:v>6.13</c:v>
                </c:pt>
                <c:pt idx="2123">
                  <c:v>6.13</c:v>
                </c:pt>
                <c:pt idx="2124">
                  <c:v>6.1310000000000002</c:v>
                </c:pt>
                <c:pt idx="2125">
                  <c:v>0</c:v>
                </c:pt>
                <c:pt idx="2126">
                  <c:v>0</c:v>
                </c:pt>
                <c:pt idx="2127">
                  <c:v>6.1310000000000002</c:v>
                </c:pt>
                <c:pt idx="2128">
                  <c:v>6.1319999999999997</c:v>
                </c:pt>
                <c:pt idx="2129">
                  <c:v>6.133</c:v>
                </c:pt>
                <c:pt idx="2130">
                  <c:v>6.1340000000000003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6.1349999999999998</c:v>
                </c:pt>
                <c:pt idx="2136">
                  <c:v>6.1360000000000001</c:v>
                </c:pt>
                <c:pt idx="2137">
                  <c:v>6.1379999999999999</c:v>
                </c:pt>
                <c:pt idx="2138">
                  <c:v>6.1395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6.1414999999999997</c:v>
                </c:pt>
                <c:pt idx="2143">
                  <c:v>6.1429999999999998</c:v>
                </c:pt>
                <c:pt idx="2144">
                  <c:v>6.1440000000000001</c:v>
                </c:pt>
                <c:pt idx="2145">
                  <c:v>6.1455000000000002</c:v>
                </c:pt>
                <c:pt idx="2146">
                  <c:v>0</c:v>
                </c:pt>
                <c:pt idx="2147">
                  <c:v>0</c:v>
                </c:pt>
                <c:pt idx="2148">
                  <c:v>6.1464999999999996</c:v>
                </c:pt>
                <c:pt idx="2149">
                  <c:v>6.1550000000000002</c:v>
                </c:pt>
                <c:pt idx="2150">
                  <c:v>6.1559999999999997</c:v>
                </c:pt>
                <c:pt idx="2151">
                  <c:v>6.1574999999999998</c:v>
                </c:pt>
                <c:pt idx="2152">
                  <c:v>6.1580000000000004</c:v>
                </c:pt>
                <c:pt idx="2153">
                  <c:v>0</c:v>
                </c:pt>
                <c:pt idx="2154">
                  <c:v>0</c:v>
                </c:pt>
                <c:pt idx="2155">
                  <c:v>6.1580000000000004</c:v>
                </c:pt>
                <c:pt idx="2156">
                  <c:v>6.16</c:v>
                </c:pt>
                <c:pt idx="2157">
                  <c:v>6.1619999999999999</c:v>
                </c:pt>
                <c:pt idx="2158">
                  <c:v>6.1660000000000004</c:v>
                </c:pt>
                <c:pt idx="2159">
                  <c:v>6.1639999999999997</c:v>
                </c:pt>
                <c:pt idx="2160">
                  <c:v>0</c:v>
                </c:pt>
                <c:pt idx="2161">
                  <c:v>0</c:v>
                </c:pt>
                <c:pt idx="2162">
                  <c:v>6.165</c:v>
                </c:pt>
                <c:pt idx="2163">
                  <c:v>6.1660000000000004</c:v>
                </c:pt>
                <c:pt idx="2164">
                  <c:v>6.1675000000000004</c:v>
                </c:pt>
                <c:pt idx="2165">
                  <c:v>6.1684999999999999</c:v>
                </c:pt>
                <c:pt idx="2166">
                  <c:v>6.1689999999999996</c:v>
                </c:pt>
                <c:pt idx="2167">
                  <c:v>0</c:v>
                </c:pt>
                <c:pt idx="2168">
                  <c:v>0</c:v>
                </c:pt>
                <c:pt idx="2169">
                  <c:v>6.17</c:v>
                </c:pt>
                <c:pt idx="2170">
                  <c:v>6.1710000000000003</c:v>
                </c:pt>
                <c:pt idx="2171">
                  <c:v>6.1719999999999997</c:v>
                </c:pt>
                <c:pt idx="2172">
                  <c:v>6.1740000000000004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6.18</c:v>
                </c:pt>
                <c:pt idx="2177">
                  <c:v>6.1829999999999998</c:v>
                </c:pt>
                <c:pt idx="2178">
                  <c:v>6.1844999999999999</c:v>
                </c:pt>
                <c:pt idx="2179">
                  <c:v>6.1855000000000002</c:v>
                </c:pt>
                <c:pt idx="2180">
                  <c:v>6.1870000000000003</c:v>
                </c:pt>
                <c:pt idx="2181">
                  <c:v>0</c:v>
                </c:pt>
                <c:pt idx="2182">
                  <c:v>0</c:v>
                </c:pt>
                <c:pt idx="2183">
                  <c:v>6.1885000000000003</c:v>
                </c:pt>
                <c:pt idx="2184">
                  <c:v>6.1905000000000001</c:v>
                </c:pt>
                <c:pt idx="2185">
                  <c:v>6.1920000000000002</c:v>
                </c:pt>
                <c:pt idx="2186">
                  <c:v>6.194</c:v>
                </c:pt>
                <c:pt idx="2187">
                  <c:v>6.1959999999999997</c:v>
                </c:pt>
                <c:pt idx="2188">
                  <c:v>0</c:v>
                </c:pt>
                <c:pt idx="2189">
                  <c:v>0</c:v>
                </c:pt>
                <c:pt idx="2190">
                  <c:v>6.1980000000000004</c:v>
                </c:pt>
                <c:pt idx="2191">
                  <c:v>6.2</c:v>
                </c:pt>
                <c:pt idx="2192">
                  <c:v>6.202</c:v>
                </c:pt>
                <c:pt idx="2193">
                  <c:v>6.2030000000000003</c:v>
                </c:pt>
                <c:pt idx="2194">
                  <c:v>6.2050000000000001</c:v>
                </c:pt>
                <c:pt idx="2195">
                  <c:v>0</c:v>
                </c:pt>
                <c:pt idx="2196">
                  <c:v>0</c:v>
                </c:pt>
                <c:pt idx="2197">
                  <c:v>6.2069999999999999</c:v>
                </c:pt>
                <c:pt idx="2198">
                  <c:v>6.2089999999999996</c:v>
                </c:pt>
                <c:pt idx="2199">
                  <c:v>6.2089999999999996</c:v>
                </c:pt>
                <c:pt idx="2200">
                  <c:v>6.2110000000000003</c:v>
                </c:pt>
                <c:pt idx="2201">
                  <c:v>6.2119999999999997</c:v>
                </c:pt>
                <c:pt idx="2202">
                  <c:v>0</c:v>
                </c:pt>
                <c:pt idx="2203">
                  <c:v>0</c:v>
                </c:pt>
                <c:pt idx="2204">
                  <c:v>6.2119999999999997</c:v>
                </c:pt>
                <c:pt idx="2205">
                  <c:v>6.2130000000000001</c:v>
                </c:pt>
                <c:pt idx="2206">
                  <c:v>6.2140000000000004</c:v>
                </c:pt>
                <c:pt idx="2207">
                  <c:v>6.2160000000000002</c:v>
                </c:pt>
                <c:pt idx="2208">
                  <c:v>6.2190000000000003</c:v>
                </c:pt>
                <c:pt idx="2209">
                  <c:v>0</c:v>
                </c:pt>
                <c:pt idx="2210">
                  <c:v>0</c:v>
                </c:pt>
                <c:pt idx="2211">
                  <c:v>6.22</c:v>
                </c:pt>
                <c:pt idx="2212">
                  <c:v>6.2210000000000001</c:v>
                </c:pt>
                <c:pt idx="2213">
                  <c:v>6.2220000000000004</c:v>
                </c:pt>
                <c:pt idx="2214">
                  <c:v>6.2229999999999999</c:v>
                </c:pt>
                <c:pt idx="2215">
                  <c:v>6.2255000000000003</c:v>
                </c:pt>
                <c:pt idx="2216">
                  <c:v>0</c:v>
                </c:pt>
                <c:pt idx="2217">
                  <c:v>0</c:v>
                </c:pt>
                <c:pt idx="2218">
                  <c:v>6.2290000000000001</c:v>
                </c:pt>
                <c:pt idx="2219">
                  <c:v>6.2320000000000002</c:v>
                </c:pt>
                <c:pt idx="2220">
                  <c:v>6.2350000000000003</c:v>
                </c:pt>
                <c:pt idx="2221">
                  <c:v>6.2380000000000004</c:v>
                </c:pt>
                <c:pt idx="2222">
                  <c:v>6.2409999999999997</c:v>
                </c:pt>
                <c:pt idx="2223">
                  <c:v>0</c:v>
                </c:pt>
                <c:pt idx="2224">
                  <c:v>0</c:v>
                </c:pt>
                <c:pt idx="2225">
                  <c:v>6.2439999999999998</c:v>
                </c:pt>
                <c:pt idx="2226">
                  <c:v>6.2489999999999997</c:v>
                </c:pt>
                <c:pt idx="2227">
                  <c:v>6.2519999999999998</c:v>
                </c:pt>
                <c:pt idx="2228">
                  <c:v>6.2549999999999999</c:v>
                </c:pt>
                <c:pt idx="2229">
                  <c:v>6.2584999999999997</c:v>
                </c:pt>
                <c:pt idx="2230">
                  <c:v>0</c:v>
                </c:pt>
                <c:pt idx="2231">
                  <c:v>0</c:v>
                </c:pt>
                <c:pt idx="2232">
                  <c:v>6.2619999999999996</c:v>
                </c:pt>
                <c:pt idx="2233">
                  <c:v>6.2649999999999997</c:v>
                </c:pt>
                <c:pt idx="2234">
                  <c:v>6.2685000000000004</c:v>
                </c:pt>
                <c:pt idx="2235">
                  <c:v>6.2725</c:v>
                </c:pt>
                <c:pt idx="2236">
                  <c:v>6.29</c:v>
                </c:pt>
                <c:pt idx="2237">
                  <c:v>0</c:v>
                </c:pt>
                <c:pt idx="2238">
                  <c:v>0</c:v>
                </c:pt>
                <c:pt idx="2239">
                  <c:v>6.43</c:v>
                </c:pt>
                <c:pt idx="2240">
                  <c:v>6.8849999999999998</c:v>
                </c:pt>
                <c:pt idx="2241">
                  <c:v>6.99</c:v>
                </c:pt>
                <c:pt idx="2242">
                  <c:v>6.9950000000000001</c:v>
                </c:pt>
                <c:pt idx="2243">
                  <c:v>7.0049999999999999</c:v>
                </c:pt>
                <c:pt idx="2244">
                  <c:v>0</c:v>
                </c:pt>
                <c:pt idx="2245">
                  <c:v>0</c:v>
                </c:pt>
                <c:pt idx="2246">
                  <c:v>7.14</c:v>
                </c:pt>
                <c:pt idx="2247">
                  <c:v>7.86</c:v>
                </c:pt>
                <c:pt idx="2248">
                  <c:v>7.86</c:v>
                </c:pt>
                <c:pt idx="2249">
                  <c:v>7.86</c:v>
                </c:pt>
                <c:pt idx="2250">
                  <c:v>7.9050000000000002</c:v>
                </c:pt>
                <c:pt idx="2251">
                  <c:v>0</c:v>
                </c:pt>
                <c:pt idx="2252">
                  <c:v>0</c:v>
                </c:pt>
                <c:pt idx="2253">
                  <c:v>9.3300999999999998</c:v>
                </c:pt>
                <c:pt idx="2254">
                  <c:v>10.8833</c:v>
                </c:pt>
                <c:pt idx="2255">
                  <c:v>12.819800000000001</c:v>
                </c:pt>
                <c:pt idx="2256">
                  <c:v>13.460800000000001</c:v>
                </c:pt>
                <c:pt idx="2257">
                  <c:v>16.989999999999998</c:v>
                </c:pt>
                <c:pt idx="2258">
                  <c:v>0</c:v>
                </c:pt>
                <c:pt idx="2259">
                  <c:v>0</c:v>
                </c:pt>
                <c:pt idx="2260">
                  <c:v>18.899999999999999</c:v>
                </c:pt>
                <c:pt idx="2261">
                  <c:v>20.824999999999999</c:v>
                </c:pt>
                <c:pt idx="2262">
                  <c:v>15.772399999999999</c:v>
                </c:pt>
                <c:pt idx="2263">
                  <c:v>12.8749</c:v>
                </c:pt>
                <c:pt idx="2264">
                  <c:v>11.428100000000001</c:v>
                </c:pt>
                <c:pt idx="2265">
                  <c:v>0</c:v>
                </c:pt>
                <c:pt idx="2266">
                  <c:v>0</c:v>
                </c:pt>
                <c:pt idx="2267">
                  <c:v>8.6707000000000001</c:v>
                </c:pt>
                <c:pt idx="2268">
                  <c:v>9.6117000000000008</c:v>
                </c:pt>
                <c:pt idx="2269">
                  <c:v>12.450900000000001</c:v>
                </c:pt>
                <c:pt idx="2270">
                  <c:v>14.6</c:v>
                </c:pt>
                <c:pt idx="2271">
                  <c:v>16.381799999999998</c:v>
                </c:pt>
                <c:pt idx="2272">
                  <c:v>0</c:v>
                </c:pt>
                <c:pt idx="2273">
                  <c:v>0</c:v>
                </c:pt>
                <c:pt idx="2274">
                  <c:v>16.381799999999998</c:v>
                </c:pt>
                <c:pt idx="2275">
                  <c:v>16.216999999999999</c:v>
                </c:pt>
                <c:pt idx="2276">
                  <c:v>15.8378</c:v>
                </c:pt>
                <c:pt idx="2277">
                  <c:v>15.6099</c:v>
                </c:pt>
                <c:pt idx="2278">
                  <c:v>15.8827</c:v>
                </c:pt>
                <c:pt idx="2279">
                  <c:v>0</c:v>
                </c:pt>
                <c:pt idx="2280">
                  <c:v>0</c:v>
                </c:pt>
                <c:pt idx="2281">
                  <c:v>15.9932</c:v>
                </c:pt>
                <c:pt idx="2282">
                  <c:v>16.064499999999999</c:v>
                </c:pt>
                <c:pt idx="2283">
                  <c:v>15.9056</c:v>
                </c:pt>
                <c:pt idx="2284">
                  <c:v>15.9923</c:v>
                </c:pt>
                <c:pt idx="2285">
                  <c:v>15.970599999999999</c:v>
                </c:pt>
                <c:pt idx="2286">
                  <c:v>0</c:v>
                </c:pt>
                <c:pt idx="2287">
                  <c:v>0</c:v>
                </c:pt>
                <c:pt idx="2288">
                  <c:v>15.7944</c:v>
                </c:pt>
                <c:pt idx="2289">
                  <c:v>15.8</c:v>
                </c:pt>
                <c:pt idx="2290">
                  <c:v>15.81</c:v>
                </c:pt>
                <c:pt idx="2291">
                  <c:v>15.82</c:v>
                </c:pt>
                <c:pt idx="2292">
                  <c:v>15.84</c:v>
                </c:pt>
                <c:pt idx="2293">
                  <c:v>0</c:v>
                </c:pt>
                <c:pt idx="2294">
                  <c:v>0</c:v>
                </c:pt>
                <c:pt idx="2295">
                  <c:v>15.79</c:v>
                </c:pt>
                <c:pt idx="2296">
                  <c:v>15.05</c:v>
                </c:pt>
                <c:pt idx="2297">
                  <c:v>13</c:v>
                </c:pt>
                <c:pt idx="2298">
                  <c:v>13.56</c:v>
                </c:pt>
                <c:pt idx="2299">
                  <c:v>15.51</c:v>
                </c:pt>
                <c:pt idx="2300">
                  <c:v>0</c:v>
                </c:pt>
                <c:pt idx="2301">
                  <c:v>0</c:v>
                </c:pt>
                <c:pt idx="2302">
                  <c:v>17.09</c:v>
                </c:pt>
                <c:pt idx="2303">
                  <c:v>16.93</c:v>
                </c:pt>
                <c:pt idx="2304">
                  <c:v>16.829999999999998</c:v>
                </c:pt>
                <c:pt idx="2305">
                  <c:v>16.760000000000002</c:v>
                </c:pt>
                <c:pt idx="2306">
                  <c:v>16.690000000000001</c:v>
                </c:pt>
                <c:pt idx="2307">
                  <c:v>0</c:v>
                </c:pt>
                <c:pt idx="2308">
                  <c:v>0</c:v>
                </c:pt>
                <c:pt idx="2309">
                  <c:v>16.690000000000001</c:v>
                </c:pt>
                <c:pt idx="2310">
                  <c:v>16.670000000000002</c:v>
                </c:pt>
                <c:pt idx="2311">
                  <c:v>16.329999999999998</c:v>
                </c:pt>
                <c:pt idx="2312">
                  <c:v>16.059999999999999</c:v>
                </c:pt>
                <c:pt idx="2313">
                  <c:v>16.010000000000002</c:v>
                </c:pt>
                <c:pt idx="2314">
                  <c:v>0</c:v>
                </c:pt>
                <c:pt idx="2315">
                  <c:v>0</c:v>
                </c:pt>
                <c:pt idx="2316">
                  <c:v>15.82</c:v>
                </c:pt>
                <c:pt idx="2317">
                  <c:v>15.57</c:v>
                </c:pt>
                <c:pt idx="2318">
                  <c:v>15.54</c:v>
                </c:pt>
                <c:pt idx="2319">
                  <c:v>15.24</c:v>
                </c:pt>
                <c:pt idx="2320">
                  <c:v>15.01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15.56</c:v>
                </c:pt>
                <c:pt idx="2325">
                  <c:v>15.58</c:v>
                </c:pt>
                <c:pt idx="2326">
                  <c:v>15.93</c:v>
                </c:pt>
                <c:pt idx="2327">
                  <c:v>16.41</c:v>
                </c:pt>
                <c:pt idx="2328">
                  <c:v>0</c:v>
                </c:pt>
                <c:pt idx="2329">
                  <c:v>0</c:v>
                </c:pt>
                <c:pt idx="2330">
                  <c:v>16.8</c:v>
                </c:pt>
                <c:pt idx="2331">
                  <c:v>16.989999999999998</c:v>
                </c:pt>
                <c:pt idx="2332">
                  <c:v>16.98</c:v>
                </c:pt>
                <c:pt idx="2333">
                  <c:v>17.2</c:v>
                </c:pt>
                <c:pt idx="2334">
                  <c:v>16.96</c:v>
                </c:pt>
                <c:pt idx="2335">
                  <c:v>0</c:v>
                </c:pt>
                <c:pt idx="2336">
                  <c:v>0</c:v>
                </c:pt>
                <c:pt idx="2337">
                  <c:v>17.170000000000002</c:v>
                </c:pt>
                <c:pt idx="2338">
                  <c:v>17.45</c:v>
                </c:pt>
                <c:pt idx="2339">
                  <c:v>17.47</c:v>
                </c:pt>
                <c:pt idx="2340">
                  <c:v>17.45</c:v>
                </c:pt>
                <c:pt idx="2341">
                  <c:v>17.88</c:v>
                </c:pt>
                <c:pt idx="2342">
                  <c:v>0</c:v>
                </c:pt>
                <c:pt idx="2343">
                  <c:v>0</c:v>
                </c:pt>
                <c:pt idx="2344">
                  <c:v>17.88</c:v>
                </c:pt>
                <c:pt idx="2345">
                  <c:v>18.25</c:v>
                </c:pt>
                <c:pt idx="2346">
                  <c:v>18.559999999999999</c:v>
                </c:pt>
                <c:pt idx="2347">
                  <c:v>18.829999999999998</c:v>
                </c:pt>
                <c:pt idx="2348">
                  <c:v>19.57</c:v>
                </c:pt>
                <c:pt idx="2349">
                  <c:v>0</c:v>
                </c:pt>
                <c:pt idx="2350">
                  <c:v>0</c:v>
                </c:pt>
                <c:pt idx="2351">
                  <c:v>20.399999999999999</c:v>
                </c:pt>
                <c:pt idx="2352">
                  <c:v>20.43</c:v>
                </c:pt>
                <c:pt idx="2353">
                  <c:v>20.079999999999998</c:v>
                </c:pt>
                <c:pt idx="2354">
                  <c:v>19.760000000000002</c:v>
                </c:pt>
                <c:pt idx="2355">
                  <c:v>20.100000000000001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20.260000000000002</c:v>
                </c:pt>
                <c:pt idx="2360">
                  <c:v>20.62</c:v>
                </c:pt>
                <c:pt idx="2361">
                  <c:v>20.7</c:v>
                </c:pt>
                <c:pt idx="2362">
                  <c:v>20.75</c:v>
                </c:pt>
                <c:pt idx="2363">
                  <c:v>0</c:v>
                </c:pt>
                <c:pt idx="2364">
                  <c:v>0</c:v>
                </c:pt>
                <c:pt idx="2365">
                  <c:v>20.9</c:v>
                </c:pt>
                <c:pt idx="2366">
                  <c:v>20.64</c:v>
                </c:pt>
                <c:pt idx="2367">
                  <c:v>20.51</c:v>
                </c:pt>
                <c:pt idx="2368">
                  <c:v>19.87</c:v>
                </c:pt>
                <c:pt idx="2369">
                  <c:v>19.48</c:v>
                </c:pt>
                <c:pt idx="2370">
                  <c:v>0</c:v>
                </c:pt>
                <c:pt idx="2371">
                  <c:v>0</c:v>
                </c:pt>
                <c:pt idx="2372">
                  <c:v>20.99</c:v>
                </c:pt>
                <c:pt idx="2373">
                  <c:v>20.62</c:v>
                </c:pt>
                <c:pt idx="2374">
                  <c:v>20.65</c:v>
                </c:pt>
                <c:pt idx="2375">
                  <c:v>20.65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21.450081000000001</c:v>
                </c:pt>
                <c:pt idx="2380">
                  <c:v>22.550975000000001</c:v>
                </c:pt>
                <c:pt idx="2381">
                  <c:v>23.359874000000001</c:v>
                </c:pt>
                <c:pt idx="2382">
                  <c:v>23.201169</c:v>
                </c:pt>
                <c:pt idx="2383">
                  <c:v>23.336048999999999</c:v>
                </c:pt>
                <c:pt idx="2386">
                  <c:v>23.351023999999999</c:v>
                </c:pt>
                <c:pt idx="2387">
                  <c:v>23.122049000000001</c:v>
                </c:pt>
                <c:pt idx="2388">
                  <c:v>22.521201999999999</c:v>
                </c:pt>
                <c:pt idx="2389">
                  <c:v>22.802969000000001</c:v>
                </c:pt>
                <c:pt idx="2390">
                  <c:v>22.850680000000001</c:v>
                </c:pt>
                <c:pt idx="2393">
                  <c:v>23.430503000000002</c:v>
                </c:pt>
                <c:pt idx="2394">
                  <c:v>23.037103999999999</c:v>
                </c:pt>
                <c:pt idx="2395">
                  <c:v>23.233001999999999</c:v>
                </c:pt>
                <c:pt idx="2396">
                  <c:v>22.997062</c:v>
                </c:pt>
                <c:pt idx="2397">
                  <c:v>23.345206000000001</c:v>
                </c:pt>
                <c:pt idx="2400">
                  <c:v>23.196995999999999</c:v>
                </c:pt>
                <c:pt idx="2401">
                  <c:v>22.983163999999999</c:v>
                </c:pt>
                <c:pt idx="2402">
                  <c:v>23.052997000000001</c:v>
                </c:pt>
                <c:pt idx="2403">
                  <c:v>22.931025000000002</c:v>
                </c:pt>
                <c:pt idx="2404">
                  <c:v>23.144939999999998</c:v>
                </c:pt>
                <c:pt idx="2407">
                  <c:v>23.145969000000001</c:v>
                </c:pt>
                <c:pt idx="2408">
                  <c:v>23.317985</c:v>
                </c:pt>
                <c:pt idx="2409">
                  <c:v>23.407250999999999</c:v>
                </c:pt>
                <c:pt idx="2410">
                  <c:v>23.203143000000001</c:v>
                </c:pt>
                <c:pt idx="2411">
                  <c:v>23.246103000000002</c:v>
                </c:pt>
                <c:pt idx="2414">
                  <c:v>23.084029999999998</c:v>
                </c:pt>
                <c:pt idx="2415">
                  <c:v>22.946086999999999</c:v>
                </c:pt>
                <c:pt idx="2416">
                  <c:v>22.855052000000001</c:v>
                </c:pt>
                <c:pt idx="2417">
                  <c:v>23.072223999999999</c:v>
                </c:pt>
                <c:pt idx="2418">
                  <c:v>23.127268000000001</c:v>
                </c:pt>
                <c:pt idx="2421">
                  <c:v>23.171917000000001</c:v>
                </c:pt>
                <c:pt idx="2422">
                  <c:v>23.133948</c:v>
                </c:pt>
                <c:pt idx="2423">
                  <c:v>23.175509000000002</c:v>
                </c:pt>
                <c:pt idx="2424">
                  <c:v>23.083957000000002</c:v>
                </c:pt>
                <c:pt idx="2425">
                  <c:v>23.132223</c:v>
                </c:pt>
                <c:pt idx="2428">
                  <c:v>22.960243999999999</c:v>
                </c:pt>
                <c:pt idx="2429">
                  <c:v>22.892970999999999</c:v>
                </c:pt>
                <c:pt idx="2430">
                  <c:v>23.019842000000001</c:v>
                </c:pt>
                <c:pt idx="2431">
                  <c:v>23.033360999999999</c:v>
                </c:pt>
                <c:pt idx="2432">
                  <c:v>23.128426000000001</c:v>
                </c:pt>
                <c:pt idx="2435">
                  <c:v>23.114235999999998</c:v>
                </c:pt>
                <c:pt idx="2436">
                  <c:v>23.213282</c:v>
                </c:pt>
                <c:pt idx="2437">
                  <c:v>23.276814000000002</c:v>
                </c:pt>
                <c:pt idx="2438">
                  <c:v>23.401067999999999</c:v>
                </c:pt>
                <c:pt idx="2439">
                  <c:v>23.3825</c:v>
                </c:pt>
                <c:pt idx="2442">
                  <c:v>23.392555999999999</c:v>
                </c:pt>
                <c:pt idx="2443">
                  <c:v>23.379729000000001</c:v>
                </c:pt>
                <c:pt idx="2444">
                  <c:v>23.334703000000001</c:v>
                </c:pt>
                <c:pt idx="2445">
                  <c:v>23.393995</c:v>
                </c:pt>
                <c:pt idx="2446">
                  <c:v>23.501097999999999</c:v>
                </c:pt>
                <c:pt idx="2449">
                  <c:v>23.553201000000001</c:v>
                </c:pt>
                <c:pt idx="2450">
                  <c:v>23.443536999999999</c:v>
                </c:pt>
                <c:pt idx="2451">
                  <c:v>23.59721</c:v>
                </c:pt>
                <c:pt idx="2452">
                  <c:v>24.036142000000002</c:v>
                </c:pt>
                <c:pt idx="2453">
                  <c:v>24.149426999999999</c:v>
                </c:pt>
                <c:pt idx="2456">
                  <c:v>24.341127</c:v>
                </c:pt>
                <c:pt idx="2457">
                  <c:v>24.596641000000002</c:v>
                </c:pt>
                <c:pt idx="2458">
                  <c:v>26.281296000000001</c:v>
                </c:pt>
                <c:pt idx="2459">
                  <c:v>27.488804999999999</c:v>
                </c:pt>
                <c:pt idx="2460">
                  <c:v>26.604161000000001</c:v>
                </c:pt>
                <c:pt idx="2463">
                  <c:v>25.198840000000001</c:v>
                </c:pt>
                <c:pt idx="2464">
                  <c:v>24.851368000000001</c:v>
                </c:pt>
                <c:pt idx="2465">
                  <c:v>25.026437999999999</c:v>
                </c:pt>
                <c:pt idx="2466">
                  <c:v>26.106757999999999</c:v>
                </c:pt>
                <c:pt idx="2467">
                  <c:v>26.748885999999999</c:v>
                </c:pt>
                <c:pt idx="2470">
                  <c:v>26.026320999999999</c:v>
                </c:pt>
                <c:pt idx="2471">
                  <c:v>25.753402999999999</c:v>
                </c:pt>
                <c:pt idx="2472">
                  <c:v>25.721420999999999</c:v>
                </c:pt>
                <c:pt idx="2473">
                  <c:v>26.133481</c:v>
                </c:pt>
                <c:pt idx="2474">
                  <c:v>26.168955</c:v>
                </c:pt>
                <c:pt idx="2477">
                  <c:v>25.962914999999999</c:v>
                </c:pt>
                <c:pt idx="2478">
                  <c:v>25.918811000000002</c:v>
                </c:pt>
                <c:pt idx="2479">
                  <c:v>25.859831</c:v>
                </c:pt>
                <c:pt idx="2480">
                  <c:v>25.594752</c:v>
                </c:pt>
                <c:pt idx="2481">
                  <c:v>25.639482999999998</c:v>
                </c:pt>
                <c:pt idx="2484">
                  <c:v>25.162655000000001</c:v>
                </c:pt>
                <c:pt idx="2485">
                  <c:v>25.139019000000001</c:v>
                </c:pt>
                <c:pt idx="2486">
                  <c:v>24.950028</c:v>
                </c:pt>
                <c:pt idx="2487">
                  <c:v>24.961061999999998</c:v>
                </c:pt>
                <c:pt idx="2488">
                  <c:v>24.830919999999999</c:v>
                </c:pt>
                <c:pt idx="2491">
                  <c:v>24.531845000000001</c:v>
                </c:pt>
                <c:pt idx="2492">
                  <c:v>24.584665999999999</c:v>
                </c:pt>
                <c:pt idx="2493">
                  <c:v>24.623100999999998</c:v>
                </c:pt>
                <c:pt idx="2494">
                  <c:v>24.438891000000002</c:v>
                </c:pt>
                <c:pt idx="2495">
                  <c:v>24.640747000000001</c:v>
                </c:pt>
                <c:pt idx="2498">
                  <c:v>24.744167999999998</c:v>
                </c:pt>
                <c:pt idx="2499">
                  <c:v>24.747727999999999</c:v>
                </c:pt>
                <c:pt idx="2500">
                  <c:v>24.367114000000001</c:v>
                </c:pt>
                <c:pt idx="2501">
                  <c:v>24.087693000000002</c:v>
                </c:pt>
                <c:pt idx="2502">
                  <c:v>24.266178</c:v>
                </c:pt>
                <c:pt idx="2505">
                  <c:v>24.263902999999999</c:v>
                </c:pt>
                <c:pt idx="2506">
                  <c:v>24.352497</c:v>
                </c:pt>
                <c:pt idx="2507">
                  <c:v>25.150023000000001</c:v>
                </c:pt>
                <c:pt idx="2508">
                  <c:v>25.706175999999999</c:v>
                </c:pt>
                <c:pt idx="2509">
                  <c:v>25.377669999999998</c:v>
                </c:pt>
                <c:pt idx="2512">
                  <c:v>24.724848000000001</c:v>
                </c:pt>
                <c:pt idx="2513">
                  <c:v>24.760055999999999</c:v>
                </c:pt>
                <c:pt idx="2514">
                  <c:v>24.790671</c:v>
                </c:pt>
                <c:pt idx="2515">
                  <c:v>24.904972000000001</c:v>
                </c:pt>
                <c:pt idx="2516">
                  <c:v>24.812712999999999</c:v>
                </c:pt>
                <c:pt idx="2519">
                  <c:v>24.710723000000002</c:v>
                </c:pt>
                <c:pt idx="2520">
                  <c:v>24.502682</c:v>
                </c:pt>
                <c:pt idx="2521">
                  <c:v>24.530042999999999</c:v>
                </c:pt>
                <c:pt idx="2522">
                  <c:v>24.619402000000001</c:v>
                </c:pt>
                <c:pt idx="2523">
                  <c:v>24.728885999999999</c:v>
                </c:pt>
                <c:pt idx="2526">
                  <c:v>24.727620999999999</c:v>
                </c:pt>
                <c:pt idx="2527">
                  <c:v>24.675004999999999</c:v>
                </c:pt>
                <c:pt idx="2528">
                  <c:v>24.549123000000002</c:v>
                </c:pt>
                <c:pt idx="2529">
                  <c:v>24.553843000000001</c:v>
                </c:pt>
                <c:pt idx="2530">
                  <c:v>24.612409</c:v>
                </c:pt>
                <c:pt idx="2533">
                  <c:v>24.603335000000001</c:v>
                </c:pt>
                <c:pt idx="2534">
                  <c:v>24.470967999999999</c:v>
                </c:pt>
                <c:pt idx="2535">
                  <c:v>24.372731000000002</c:v>
                </c:pt>
                <c:pt idx="2536">
                  <c:v>24.378461000000001</c:v>
                </c:pt>
                <c:pt idx="2537">
                  <c:v>24.435364</c:v>
                </c:pt>
                <c:pt idx="2540">
                  <c:v>24.432690999999998</c:v>
                </c:pt>
                <c:pt idx="2541">
                  <c:v>24.502406000000001</c:v>
                </c:pt>
                <c:pt idx="2542">
                  <c:v>24.511455000000002</c:v>
                </c:pt>
                <c:pt idx="2543">
                  <c:v>24.453868</c:v>
                </c:pt>
                <c:pt idx="2544">
                  <c:v>24.373315000000002</c:v>
                </c:pt>
                <c:pt idx="2547">
                  <c:v>24.351678</c:v>
                </c:pt>
                <c:pt idx="2548">
                  <c:v>24.440899999999999</c:v>
                </c:pt>
                <c:pt idx="2549">
                  <c:v>24.354766999999999</c:v>
                </c:pt>
                <c:pt idx="2550">
                  <c:v>24.341729999999998</c:v>
                </c:pt>
                <c:pt idx="2551">
                  <c:v>24.420856000000001</c:v>
                </c:pt>
                <c:pt idx="2554">
                  <c:v>24.411532999999999</c:v>
                </c:pt>
                <c:pt idx="2555">
                  <c:v>24.228097000000002</c:v>
                </c:pt>
                <c:pt idx="2556">
                  <c:v>24.260069999999999</c:v>
                </c:pt>
                <c:pt idx="2557">
                  <c:v>24.261496000000001</c:v>
                </c:pt>
                <c:pt idx="2558">
                  <c:v>24.473001</c:v>
                </c:pt>
                <c:pt idx="2561">
                  <c:v>24.459831999999999</c:v>
                </c:pt>
                <c:pt idx="2562">
                  <c:v>24.479600999999999</c:v>
                </c:pt>
                <c:pt idx="2563">
                  <c:v>24.496282999999998</c:v>
                </c:pt>
                <c:pt idx="2564">
                  <c:v>24.482616</c:v>
                </c:pt>
                <c:pt idx="2565">
                  <c:v>24.421697000000002</c:v>
                </c:pt>
                <c:pt idx="2568">
                  <c:v>24.417424</c:v>
                </c:pt>
                <c:pt idx="2569">
                  <c:v>24.387606999999999</c:v>
                </c:pt>
                <c:pt idx="2570">
                  <c:v>24.423584000000002</c:v>
                </c:pt>
                <c:pt idx="2571">
                  <c:v>24.338888000000001</c:v>
                </c:pt>
                <c:pt idx="2572">
                  <c:v>24.353166000000002</c:v>
                </c:pt>
                <c:pt idx="2575">
                  <c:v>24.309383</c:v>
                </c:pt>
                <c:pt idx="2576">
                  <c:v>24.326801</c:v>
                </c:pt>
                <c:pt idx="2577">
                  <c:v>24.293538999999999</c:v>
                </c:pt>
                <c:pt idx="2578">
                  <c:v>24.267358999999999</c:v>
                </c:pt>
                <c:pt idx="2579">
                  <c:v>24.321265</c:v>
                </c:pt>
                <c:pt idx="2582">
                  <c:v>24.241821000000002</c:v>
                </c:pt>
                <c:pt idx="2583">
                  <c:v>24.382328000000001</c:v>
                </c:pt>
                <c:pt idx="2584">
                  <c:v>24.251626999999999</c:v>
                </c:pt>
                <c:pt idx="2585">
                  <c:v>24.348970000000001</c:v>
                </c:pt>
                <c:pt idx="2586">
                  <c:v>24.248456999999998</c:v>
                </c:pt>
                <c:pt idx="2589">
                  <c:v>24.202062999999999</c:v>
                </c:pt>
                <c:pt idx="2590">
                  <c:v>24.300235000000001</c:v>
                </c:pt>
                <c:pt idx="2591">
                  <c:v>24.483041</c:v>
                </c:pt>
                <c:pt idx="2592">
                  <c:v>24.473913</c:v>
                </c:pt>
                <c:pt idx="2593">
                  <c:v>24.823557000000001</c:v>
                </c:pt>
                <c:pt idx="2596">
                  <c:v>25.028957999999999</c:v>
                </c:pt>
                <c:pt idx="2597">
                  <c:v>25.16038</c:v>
                </c:pt>
                <c:pt idx="2598">
                  <c:v>24.900169000000002</c:v>
                </c:pt>
                <c:pt idx="2599">
                  <c:v>24.878549</c:v>
                </c:pt>
                <c:pt idx="2600">
                  <c:v>24.957908</c:v>
                </c:pt>
                <c:pt idx="2603">
                  <c:v>24.850280000000001</c:v>
                </c:pt>
                <c:pt idx="2604">
                  <c:v>24.734112</c:v>
                </c:pt>
                <c:pt idx="2605">
                  <c:v>24.600550999999999</c:v>
                </c:pt>
                <c:pt idx="2606">
                  <c:v>24.746220000000001</c:v>
                </c:pt>
                <c:pt idx="2607">
                  <c:v>24.398237999999999</c:v>
                </c:pt>
                <c:pt idx="2610">
                  <c:v>24.818875999999999</c:v>
                </c:pt>
                <c:pt idx="2611">
                  <c:v>24.803272</c:v>
                </c:pt>
                <c:pt idx="2612">
                  <c:v>24.838877</c:v>
                </c:pt>
                <c:pt idx="2613">
                  <c:v>24.820512999999998</c:v>
                </c:pt>
                <c:pt idx="2614">
                  <c:v>24.810047999999998</c:v>
                </c:pt>
                <c:pt idx="2617">
                  <c:v>24.833174</c:v>
                </c:pt>
                <c:pt idx="2618">
                  <c:v>25.107348999999999</c:v>
                </c:pt>
                <c:pt idx="2619">
                  <c:v>25.620183000000001</c:v>
                </c:pt>
                <c:pt idx="2620">
                  <c:v>25.786249999999999</c:v>
                </c:pt>
                <c:pt idx="2621">
                  <c:v>25.956282000000002</c:v>
                </c:pt>
                <c:pt idx="2624">
                  <c:v>25.843968</c:v>
                </c:pt>
                <c:pt idx="2625">
                  <c:v>25.811169</c:v>
                </c:pt>
                <c:pt idx="2626">
                  <c:v>25.758692</c:v>
                </c:pt>
                <c:pt idx="2627">
                  <c:v>25.766238999999999</c:v>
                </c:pt>
                <c:pt idx="2628">
                  <c:v>26.226426</c:v>
                </c:pt>
                <c:pt idx="2631">
                  <c:v>25.778766000000001</c:v>
                </c:pt>
                <c:pt idx="2632">
                  <c:v>25.498745</c:v>
                </c:pt>
                <c:pt idx="2633">
                  <c:v>25.452310000000001</c:v>
                </c:pt>
                <c:pt idx="2634">
                  <c:v>25.352487</c:v>
                </c:pt>
                <c:pt idx="2635">
                  <c:v>25.577473999999999</c:v>
                </c:pt>
                <c:pt idx="2638">
                  <c:v>25.432538999999998</c:v>
                </c:pt>
                <c:pt idx="2639">
                  <c:v>25.358778999999998</c:v>
                </c:pt>
                <c:pt idx="2640">
                  <c:v>25.385289</c:v>
                </c:pt>
                <c:pt idx="2641">
                  <c:v>25.263663000000001</c:v>
                </c:pt>
                <c:pt idx="2642">
                  <c:v>25.432894000000001</c:v>
                </c:pt>
                <c:pt idx="2645">
                  <c:v>25.277415000000001</c:v>
                </c:pt>
                <c:pt idx="2646">
                  <c:v>25.202231999999999</c:v>
                </c:pt>
                <c:pt idx="2647">
                  <c:v>25.191234000000001</c:v>
                </c:pt>
                <c:pt idx="2648">
                  <c:v>25.137177999999999</c:v>
                </c:pt>
                <c:pt idx="2649">
                  <c:v>25.532624999999999</c:v>
                </c:pt>
                <c:pt idx="2652">
                  <c:v>25.554062999999999</c:v>
                </c:pt>
                <c:pt idx="2653">
                  <c:v>25.827438000000001</c:v>
                </c:pt>
                <c:pt idx="2654">
                  <c:v>25.767440000000001</c:v>
                </c:pt>
                <c:pt idx="2655">
                  <c:v>25.741447999999998</c:v>
                </c:pt>
                <c:pt idx="2656">
                  <c:v>25.787557</c:v>
                </c:pt>
                <c:pt idx="2659">
                  <c:v>25.797854999999998</c:v>
                </c:pt>
                <c:pt idx="2660">
                  <c:v>25.732565000000001</c:v>
                </c:pt>
                <c:pt idx="2661">
                  <c:v>25.683336000000001</c:v>
                </c:pt>
                <c:pt idx="2662">
                  <c:v>25.808515</c:v>
                </c:pt>
                <c:pt idx="2663">
                  <c:v>25.902107000000001</c:v>
                </c:pt>
                <c:pt idx="2666">
                  <c:v>25.865936999999999</c:v>
                </c:pt>
                <c:pt idx="2667">
                  <c:v>25.843871</c:v>
                </c:pt>
                <c:pt idx="2668">
                  <c:v>25.811264999999999</c:v>
                </c:pt>
                <c:pt idx="2669">
                  <c:v>25.847828</c:v>
                </c:pt>
                <c:pt idx="2670">
                  <c:v>25.743818999999998</c:v>
                </c:pt>
                <c:pt idx="2673">
                  <c:v>25.703828999999999</c:v>
                </c:pt>
                <c:pt idx="2674">
                  <c:v>25.734881999999999</c:v>
                </c:pt>
                <c:pt idx="2675">
                  <c:v>26.060936000000002</c:v>
                </c:pt>
                <c:pt idx="2676">
                  <c:v>26.268749</c:v>
                </c:pt>
                <c:pt idx="2677">
                  <c:v>26.155075</c:v>
                </c:pt>
                <c:pt idx="2680">
                  <c:v>26.218879999999999</c:v>
                </c:pt>
                <c:pt idx="2681">
                  <c:v>26.504045000000001</c:v>
                </c:pt>
                <c:pt idx="2682">
                  <c:v>26.285005999999999</c:v>
                </c:pt>
                <c:pt idx="2683">
                  <c:v>26.271229999999999</c:v>
                </c:pt>
                <c:pt idx="2684">
                  <c:v>26.388739000000001</c:v>
                </c:pt>
                <c:pt idx="2687">
                  <c:v>26.282653</c:v>
                </c:pt>
                <c:pt idx="2688">
                  <c:v>26.156274</c:v>
                </c:pt>
                <c:pt idx="2689">
                  <c:v>26.172274999999999</c:v>
                </c:pt>
                <c:pt idx="2690">
                  <c:v>26.208918000000001</c:v>
                </c:pt>
                <c:pt idx="2691">
                  <c:v>26.327998000000001</c:v>
                </c:pt>
                <c:pt idx="2694">
                  <c:v>26.266285</c:v>
                </c:pt>
                <c:pt idx="2695">
                  <c:v>26.326625</c:v>
                </c:pt>
                <c:pt idx="2696">
                  <c:v>26.426499</c:v>
                </c:pt>
                <c:pt idx="2697">
                  <c:v>26.412234999999999</c:v>
                </c:pt>
                <c:pt idx="2698">
                  <c:v>26.505593999999999</c:v>
                </c:pt>
                <c:pt idx="2701">
                  <c:v>26.479585</c:v>
                </c:pt>
                <c:pt idx="2702">
                  <c:v>26.451187999999998</c:v>
                </c:pt>
                <c:pt idx="2703">
                  <c:v>26.463632</c:v>
                </c:pt>
                <c:pt idx="2704">
                  <c:v>26.618991999999999</c:v>
                </c:pt>
                <c:pt idx="2705">
                  <c:v>26.512028999999998</c:v>
                </c:pt>
                <c:pt idx="2708">
                  <c:v>26.54937</c:v>
                </c:pt>
                <c:pt idx="2709">
                  <c:v>26.721005999999999</c:v>
                </c:pt>
                <c:pt idx="2710">
                  <c:v>26.766127999999998</c:v>
                </c:pt>
                <c:pt idx="2711">
                  <c:v>26.746047999999998</c:v>
                </c:pt>
                <c:pt idx="2712">
                  <c:v>26.872191999999998</c:v>
                </c:pt>
                <c:pt idx="2715">
                  <c:v>26.838439999999999</c:v>
                </c:pt>
                <c:pt idx="2716">
                  <c:v>26.903213000000001</c:v>
                </c:pt>
                <c:pt idx="2717">
                  <c:v>26.949199</c:v>
                </c:pt>
                <c:pt idx="2718">
                  <c:v>26.844619000000002</c:v>
                </c:pt>
                <c:pt idx="2719">
                  <c:v>26.954442</c:v>
                </c:pt>
                <c:pt idx="2722">
                  <c:v>26.922393</c:v>
                </c:pt>
                <c:pt idx="2723">
                  <c:v>26.910739</c:v>
                </c:pt>
                <c:pt idx="2724">
                  <c:v>26.859594999999999</c:v>
                </c:pt>
                <c:pt idx="2725">
                  <c:v>26.794302999999999</c:v>
                </c:pt>
                <c:pt idx="2726">
                  <c:v>26.938685</c:v>
                </c:pt>
                <c:pt idx="2729">
                  <c:v>26.700872</c:v>
                </c:pt>
                <c:pt idx="2730">
                  <c:v>26.819516</c:v>
                </c:pt>
                <c:pt idx="2731">
                  <c:v>26.767223000000001</c:v>
                </c:pt>
                <c:pt idx="2732">
                  <c:v>26.689859999999999</c:v>
                </c:pt>
                <c:pt idx="2733">
                  <c:v>26.890751000000002</c:v>
                </c:pt>
                <c:pt idx="2736">
                  <c:v>27.046675</c:v>
                </c:pt>
                <c:pt idx="2737">
                  <c:v>27.480225999999998</c:v>
                </c:pt>
                <c:pt idx="2738">
                  <c:v>27.520949000000002</c:v>
                </c:pt>
                <c:pt idx="2739">
                  <c:v>27.542206</c:v>
                </c:pt>
                <c:pt idx="2740">
                  <c:v>0</c:v>
                </c:pt>
                <c:pt idx="2743">
                  <c:v>27.507235000000001</c:v>
                </c:pt>
                <c:pt idx="2744">
                  <c:v>27.520039000000001</c:v>
                </c:pt>
                <c:pt idx="2745">
                  <c:v>27.296102999999999</c:v>
                </c:pt>
                <c:pt idx="2746">
                  <c:v>27.446187999999999</c:v>
                </c:pt>
                <c:pt idx="2747">
                  <c:v>27.472384000000002</c:v>
                </c:pt>
                <c:pt idx="2750">
                  <c:v>28.11702</c:v>
                </c:pt>
                <c:pt idx="2751">
                  <c:v>28.702027999999999</c:v>
                </c:pt>
                <c:pt idx="2752">
                  <c:v>28.646875999999999</c:v>
                </c:pt>
                <c:pt idx="2753">
                  <c:v>28.691806</c:v>
                </c:pt>
                <c:pt idx="2754">
                  <c:v>28.591687</c:v>
                </c:pt>
                <c:pt idx="2757">
                  <c:v>28.703983000000001</c:v>
                </c:pt>
                <c:pt idx="2758">
                  <c:v>28.585158</c:v>
                </c:pt>
                <c:pt idx="2759">
                  <c:v>28.581395000000001</c:v>
                </c:pt>
                <c:pt idx="2760">
                  <c:v>28.550699000000002</c:v>
                </c:pt>
                <c:pt idx="2761">
                  <c:v>28.557195</c:v>
                </c:pt>
                <c:pt idx="2764">
                  <c:v>28.524782999999999</c:v>
                </c:pt>
                <c:pt idx="2765">
                  <c:v>28.572842000000001</c:v>
                </c:pt>
                <c:pt idx="2766">
                  <c:v>28.611438</c:v>
                </c:pt>
                <c:pt idx="2767">
                  <c:v>28.544706999999999</c:v>
                </c:pt>
                <c:pt idx="2768">
                  <c:v>28.632107999999999</c:v>
                </c:pt>
                <c:pt idx="2771">
                  <c:v>28.653355000000001</c:v>
                </c:pt>
                <c:pt idx="2772">
                  <c:v>28.567661999999999</c:v>
                </c:pt>
                <c:pt idx="2773">
                  <c:v>28.733353999999999</c:v>
                </c:pt>
                <c:pt idx="2774">
                  <c:v>28.769594000000001</c:v>
                </c:pt>
                <c:pt idx="2775">
                  <c:v>28.839552999999999</c:v>
                </c:pt>
                <c:pt idx="2778">
                  <c:v>28.763489</c:v>
                </c:pt>
                <c:pt idx="2779">
                  <c:v>28.765829</c:v>
                </c:pt>
                <c:pt idx="2780">
                  <c:v>28.615261</c:v>
                </c:pt>
                <c:pt idx="2781">
                  <c:v>28.718585000000001</c:v>
                </c:pt>
                <c:pt idx="2782">
                  <c:v>28.847975000000002</c:v>
                </c:pt>
                <c:pt idx="2785">
                  <c:v>28.768319000000002</c:v>
                </c:pt>
                <c:pt idx="2786">
                  <c:v>28.723154000000001</c:v>
                </c:pt>
                <c:pt idx="2787">
                  <c:v>28.754794</c:v>
                </c:pt>
                <c:pt idx="2788">
                  <c:v>28.866216000000001</c:v>
                </c:pt>
                <c:pt idx="2789">
                  <c:v>28.865272999999998</c:v>
                </c:pt>
                <c:pt idx="2792">
                  <c:v>28.899056999999999</c:v>
                </c:pt>
                <c:pt idx="2793">
                  <c:v>28.896528</c:v>
                </c:pt>
                <c:pt idx="2794">
                  <c:v>28.797080000000001</c:v>
                </c:pt>
                <c:pt idx="2795">
                  <c:v>28.794706000000001</c:v>
                </c:pt>
                <c:pt idx="2796">
                  <c:v>28.748802999999999</c:v>
                </c:pt>
                <c:pt idx="2799">
                  <c:v>28.636787999999999</c:v>
                </c:pt>
                <c:pt idx="2800">
                  <c:v>28.700638000000001</c:v>
                </c:pt>
                <c:pt idx="2801">
                  <c:v>28.621082000000001</c:v>
                </c:pt>
                <c:pt idx="2802">
                  <c:v>28.586940999999999</c:v>
                </c:pt>
                <c:pt idx="2803">
                  <c:v>28.613624999999999</c:v>
                </c:pt>
                <c:pt idx="2806">
                  <c:v>28.616700999999999</c:v>
                </c:pt>
                <c:pt idx="2807">
                  <c:v>28.542999999999999</c:v>
                </c:pt>
                <c:pt idx="2808">
                  <c:v>28.566068999999999</c:v>
                </c:pt>
                <c:pt idx="2809">
                  <c:v>28.532029999999999</c:v>
                </c:pt>
                <c:pt idx="2810">
                  <c:v>28.494226999999999</c:v>
                </c:pt>
                <c:pt idx="2813">
                  <c:v>28.502161000000001</c:v>
                </c:pt>
                <c:pt idx="2814">
                  <c:v>28.497609000000001</c:v>
                </c:pt>
                <c:pt idx="2815">
                  <c:v>28.442625</c:v>
                </c:pt>
                <c:pt idx="2816">
                  <c:v>28.489702999999999</c:v>
                </c:pt>
                <c:pt idx="2817">
                  <c:v>28.696339999999999</c:v>
                </c:pt>
                <c:pt idx="2820">
                  <c:v>28.399691000000001</c:v>
                </c:pt>
                <c:pt idx="2821">
                  <c:v>28.379445</c:v>
                </c:pt>
                <c:pt idx="2822">
                  <c:v>28.369154999999999</c:v>
                </c:pt>
                <c:pt idx="2823">
                  <c:v>28.199565</c:v>
                </c:pt>
                <c:pt idx="2824">
                  <c:v>28.355636000000001</c:v>
                </c:pt>
                <c:pt idx="2827">
                  <c:v>28.277286</c:v>
                </c:pt>
                <c:pt idx="2828">
                  <c:v>28.291903999999999</c:v>
                </c:pt>
                <c:pt idx="2829">
                  <c:v>28.364443999999999</c:v>
                </c:pt>
                <c:pt idx="2830">
                  <c:v>28.624071000000001</c:v>
                </c:pt>
                <c:pt idx="2831">
                  <c:v>28.629539999999999</c:v>
                </c:pt>
                <c:pt idx="2834">
                  <c:v>28.727311</c:v>
                </c:pt>
                <c:pt idx="2835">
                  <c:v>28.744600999999999</c:v>
                </c:pt>
                <c:pt idx="2836">
                  <c:v>28.675799000000001</c:v>
                </c:pt>
                <c:pt idx="2837">
                  <c:v>28.639688</c:v>
                </c:pt>
                <c:pt idx="2838">
                  <c:v>28.675554000000002</c:v>
                </c:pt>
                <c:pt idx="2841">
                  <c:v>28.593743</c:v>
                </c:pt>
                <c:pt idx="2842">
                  <c:v>28.606942</c:v>
                </c:pt>
                <c:pt idx="2843">
                  <c:v>28.528091</c:v>
                </c:pt>
                <c:pt idx="2844">
                  <c:v>28.546503000000001</c:v>
                </c:pt>
                <c:pt idx="2845">
                  <c:v>28.507442000000001</c:v>
                </c:pt>
                <c:pt idx="2848">
                  <c:v>28.946307000000001</c:v>
                </c:pt>
                <c:pt idx="2849">
                  <c:v>28.758029000000001</c:v>
                </c:pt>
                <c:pt idx="2850">
                  <c:v>28.644964000000002</c:v>
                </c:pt>
                <c:pt idx="2851">
                  <c:v>28.6234</c:v>
                </c:pt>
                <c:pt idx="2852">
                  <c:v>0</c:v>
                </c:pt>
                <c:pt idx="2855">
                  <c:v>0</c:v>
                </c:pt>
                <c:pt idx="2856">
                  <c:v>28.506557999999998</c:v>
                </c:pt>
                <c:pt idx="2857">
                  <c:v>28.457740000000001</c:v>
                </c:pt>
                <c:pt idx="2858">
                  <c:v>28.492197000000001</c:v>
                </c:pt>
                <c:pt idx="2859">
                  <c:v>28.394055999999999</c:v>
                </c:pt>
                <c:pt idx="2862">
                  <c:v>0</c:v>
                </c:pt>
                <c:pt idx="2863">
                  <c:v>28.418495</c:v>
                </c:pt>
                <c:pt idx="2864">
                  <c:v>28.414114000000001</c:v>
                </c:pt>
                <c:pt idx="2865">
                  <c:v>28.384374999999999</c:v>
                </c:pt>
                <c:pt idx="2866">
                  <c:v>28.382680000000001</c:v>
                </c:pt>
                <c:pt idx="2869">
                  <c:v>28.363828999999999</c:v>
                </c:pt>
                <c:pt idx="2870">
                  <c:v>28.343284000000001</c:v>
                </c:pt>
                <c:pt idx="2871">
                  <c:v>28.287690999999999</c:v>
                </c:pt>
                <c:pt idx="2872">
                  <c:v>28.666702999999998</c:v>
                </c:pt>
                <c:pt idx="2873">
                  <c:v>28.346439</c:v>
                </c:pt>
                <c:pt idx="2876">
                  <c:v>28.258336</c:v>
                </c:pt>
                <c:pt idx="2877">
                  <c:v>28.302813</c:v>
                </c:pt>
                <c:pt idx="2878">
                  <c:v>28.371441000000001</c:v>
                </c:pt>
                <c:pt idx="2879">
                  <c:v>28.324089000000001</c:v>
                </c:pt>
                <c:pt idx="2880">
                  <c:v>27.835944000000001</c:v>
                </c:pt>
                <c:pt idx="2883">
                  <c:v>28.253</c:v>
                </c:pt>
                <c:pt idx="2884">
                  <c:v>28.329491999999998</c:v>
                </c:pt>
                <c:pt idx="2885">
                  <c:v>28.339524999999998</c:v>
                </c:pt>
                <c:pt idx="2886">
                  <c:v>28.419886000000002</c:v>
                </c:pt>
                <c:pt idx="2887">
                  <c:v>28.266105</c:v>
                </c:pt>
                <c:pt idx="2890">
                  <c:v>28.27683</c:v>
                </c:pt>
                <c:pt idx="2891">
                  <c:v>28.260283999999999</c:v>
                </c:pt>
                <c:pt idx="2892">
                  <c:v>28.211221999999999</c:v>
                </c:pt>
                <c:pt idx="2893">
                  <c:v>28.317685000000001</c:v>
                </c:pt>
                <c:pt idx="2894">
                  <c:v>28.434633999999999</c:v>
                </c:pt>
                <c:pt idx="2897">
                  <c:v>28.290576000000001</c:v>
                </c:pt>
                <c:pt idx="2898">
                  <c:v>28.286663000000001</c:v>
                </c:pt>
                <c:pt idx="2899">
                  <c:v>28.341114000000001</c:v>
                </c:pt>
                <c:pt idx="2900">
                  <c:v>28.293234999999999</c:v>
                </c:pt>
                <c:pt idx="2901">
                  <c:v>28.465121</c:v>
                </c:pt>
                <c:pt idx="2904">
                  <c:v>28.377559000000002</c:v>
                </c:pt>
                <c:pt idx="2905">
                  <c:v>28.293227999999999</c:v>
                </c:pt>
                <c:pt idx="2906">
                  <c:v>28.358862999999999</c:v>
                </c:pt>
                <c:pt idx="2907">
                  <c:v>28.313524000000001</c:v>
                </c:pt>
                <c:pt idx="2908">
                  <c:v>28.287402</c:v>
                </c:pt>
                <c:pt idx="2911">
                  <c:v>28.307365000000001</c:v>
                </c:pt>
                <c:pt idx="2912">
                  <c:v>28.060495</c:v>
                </c:pt>
                <c:pt idx="2913">
                  <c:v>28.244561999999998</c:v>
                </c:pt>
                <c:pt idx="2914">
                  <c:v>28.190961999999999</c:v>
                </c:pt>
                <c:pt idx="2915">
                  <c:v>28.081589000000001</c:v>
                </c:pt>
                <c:pt idx="2918">
                  <c:v>28.133375999999998</c:v>
                </c:pt>
                <c:pt idx="2919">
                  <c:v>28.109563000000001</c:v>
                </c:pt>
                <c:pt idx="2920">
                  <c:v>28.049602</c:v>
                </c:pt>
                <c:pt idx="2921">
                  <c:v>28.085332000000001</c:v>
                </c:pt>
                <c:pt idx="2922">
                  <c:v>28.043009999999999</c:v>
                </c:pt>
                <c:pt idx="2925">
                  <c:v>28.091646000000001</c:v>
                </c:pt>
                <c:pt idx="2926">
                  <c:v>28.056287999999999</c:v>
                </c:pt>
                <c:pt idx="2927">
                  <c:v>28.059348</c:v>
                </c:pt>
                <c:pt idx="2928">
                  <c:v>27.987528999999999</c:v>
                </c:pt>
                <c:pt idx="2929">
                  <c:v>28.014236</c:v>
                </c:pt>
                <c:pt idx="2932">
                  <c:v>27.971228</c:v>
                </c:pt>
                <c:pt idx="2933">
                  <c:v>27.913088999999999</c:v>
                </c:pt>
                <c:pt idx="2934">
                  <c:v>27.882197999999999</c:v>
                </c:pt>
                <c:pt idx="2935">
                  <c:v>27.852498000000001</c:v>
                </c:pt>
                <c:pt idx="2936">
                  <c:v>27.880886</c:v>
                </c:pt>
                <c:pt idx="2939">
                  <c:v>27.894033</c:v>
                </c:pt>
                <c:pt idx="2940">
                  <c:v>27.817919</c:v>
                </c:pt>
                <c:pt idx="2941">
                  <c:v>27.677517000000002</c:v>
                </c:pt>
                <c:pt idx="2942">
                  <c:v>27.511714000000001</c:v>
                </c:pt>
                <c:pt idx="2943">
                  <c:v>27.588487000000001</c:v>
                </c:pt>
                <c:pt idx="2946">
                  <c:v>27.626660999999999</c:v>
                </c:pt>
                <c:pt idx="2947">
                  <c:v>27.665037000000002</c:v>
                </c:pt>
                <c:pt idx="2948">
                  <c:v>27.676251000000001</c:v>
                </c:pt>
                <c:pt idx="2949">
                  <c:v>27.766535000000001</c:v>
                </c:pt>
                <c:pt idx="2950">
                  <c:v>27.839586000000001</c:v>
                </c:pt>
                <c:pt idx="2953">
                  <c:v>27.877637</c:v>
                </c:pt>
                <c:pt idx="2954">
                  <c:v>27.879534</c:v>
                </c:pt>
                <c:pt idx="2955">
                  <c:v>27.781558</c:v>
                </c:pt>
                <c:pt idx="2956">
                  <c:v>27.786442000000001</c:v>
                </c:pt>
                <c:pt idx="2957">
                  <c:v>27.742775000000002</c:v>
                </c:pt>
                <c:pt idx="2960">
                  <c:v>27.733487</c:v>
                </c:pt>
                <c:pt idx="2961">
                  <c:v>27.744888</c:v>
                </c:pt>
                <c:pt idx="2962">
                  <c:v>28.156692</c:v>
                </c:pt>
                <c:pt idx="2963">
                  <c:v>27.730041</c:v>
                </c:pt>
                <c:pt idx="2964">
                  <c:v>27.700503999999999</c:v>
                </c:pt>
                <c:pt idx="2967">
                  <c:v>27.721674</c:v>
                </c:pt>
                <c:pt idx="2968">
                  <c:v>27.819917</c:v>
                </c:pt>
                <c:pt idx="2969">
                  <c:v>27.768958999999999</c:v>
                </c:pt>
                <c:pt idx="2970">
                  <c:v>27.725930000000002</c:v>
                </c:pt>
                <c:pt idx="2971">
                  <c:v>27.74559</c:v>
                </c:pt>
                <c:pt idx="2974">
                  <c:v>27.757397999999998</c:v>
                </c:pt>
                <c:pt idx="2975">
                  <c:v>27.74465</c:v>
                </c:pt>
                <c:pt idx="2976">
                  <c:v>27.709464000000001</c:v>
                </c:pt>
                <c:pt idx="2977">
                  <c:v>27.700842999999999</c:v>
                </c:pt>
                <c:pt idx="2978">
                  <c:v>27.720098</c:v>
                </c:pt>
                <c:pt idx="2981">
                  <c:v>27.740535000000001</c:v>
                </c:pt>
                <c:pt idx="2982">
                  <c:v>27.780813999999999</c:v>
                </c:pt>
                <c:pt idx="2983">
                  <c:v>27.825120999999999</c:v>
                </c:pt>
                <c:pt idx="2984">
                  <c:v>27.800021999999998</c:v>
                </c:pt>
                <c:pt idx="2985">
                  <c:v>27.773758999999998</c:v>
                </c:pt>
                <c:pt idx="2988">
                  <c:v>27.794778000000001</c:v>
                </c:pt>
                <c:pt idx="2989">
                  <c:v>27.862818000000001</c:v>
                </c:pt>
                <c:pt idx="2990">
                  <c:v>27.879677999999998</c:v>
                </c:pt>
                <c:pt idx="2991">
                  <c:v>27.850045999999999</c:v>
                </c:pt>
                <c:pt idx="2992">
                  <c:v>27.879449999999999</c:v>
                </c:pt>
                <c:pt idx="2995">
                  <c:v>27.817516999999999</c:v>
                </c:pt>
                <c:pt idx="2996">
                  <c:v>27.834688</c:v>
                </c:pt>
                <c:pt idx="2997">
                  <c:v>27.803328</c:v>
                </c:pt>
                <c:pt idx="2998">
                  <c:v>27.840216000000002</c:v>
                </c:pt>
                <c:pt idx="2999">
                  <c:v>27.767847</c:v>
                </c:pt>
                <c:pt idx="3002">
                  <c:v>27.77422</c:v>
                </c:pt>
                <c:pt idx="3003">
                  <c:v>27.830113999999998</c:v>
                </c:pt>
                <c:pt idx="3004">
                  <c:v>27.860429</c:v>
                </c:pt>
                <c:pt idx="3005">
                  <c:v>27.764195000000001</c:v>
                </c:pt>
                <c:pt idx="3006">
                  <c:v>27.809560999999999</c:v>
                </c:pt>
                <c:pt idx="3009">
                  <c:v>27.858723000000001</c:v>
                </c:pt>
                <c:pt idx="3010">
                  <c:v>27.838757999999999</c:v>
                </c:pt>
                <c:pt idx="3011">
                  <c:v>27.772599</c:v>
                </c:pt>
                <c:pt idx="3012">
                  <c:v>27.742867</c:v>
                </c:pt>
                <c:pt idx="3013">
                  <c:v>27.766228999999999</c:v>
                </c:pt>
                <c:pt idx="3016">
                  <c:v>27.846852999999999</c:v>
                </c:pt>
                <c:pt idx="3017">
                  <c:v>27.799612</c:v>
                </c:pt>
                <c:pt idx="3018">
                  <c:v>27.883275999999999</c:v>
                </c:pt>
                <c:pt idx="3019">
                  <c:v>27.825289999999999</c:v>
                </c:pt>
                <c:pt idx="3020">
                  <c:v>27.965873999999999</c:v>
                </c:pt>
                <c:pt idx="3023">
                  <c:v>27.936170000000001</c:v>
                </c:pt>
                <c:pt idx="3024">
                  <c:v>27.839238999999999</c:v>
                </c:pt>
                <c:pt idx="3025">
                  <c:v>27.895986000000001</c:v>
                </c:pt>
                <c:pt idx="3026">
                  <c:v>27.958024999999999</c:v>
                </c:pt>
                <c:pt idx="3027">
                  <c:v>27.895097</c:v>
                </c:pt>
                <c:pt idx="3030">
                  <c:v>27.882974999999998</c:v>
                </c:pt>
                <c:pt idx="3031">
                  <c:v>27.829214</c:v>
                </c:pt>
                <c:pt idx="3032">
                  <c:v>27.911905999999998</c:v>
                </c:pt>
                <c:pt idx="3033">
                  <c:v>27.936036000000001</c:v>
                </c:pt>
                <c:pt idx="3034">
                  <c:v>27.970185000000001</c:v>
                </c:pt>
                <c:pt idx="3037">
                  <c:v>27.980422999999998</c:v>
                </c:pt>
                <c:pt idx="3038">
                  <c:v>27.832816999999999</c:v>
                </c:pt>
                <c:pt idx="3039">
                  <c:v>27.916575999999999</c:v>
                </c:pt>
                <c:pt idx="3040">
                  <c:v>28.110154999999999</c:v>
                </c:pt>
                <c:pt idx="3041">
                  <c:v>27.880345999999999</c:v>
                </c:pt>
                <c:pt idx="3044">
                  <c:v>27.924664</c:v>
                </c:pt>
                <c:pt idx="3045">
                  <c:v>27.869786999999999</c:v>
                </c:pt>
                <c:pt idx="3046">
                  <c:v>27.857377</c:v>
                </c:pt>
                <c:pt idx="3047">
                  <c:v>27.794008999999999</c:v>
                </c:pt>
                <c:pt idx="3048">
                  <c:v>27.891753000000001</c:v>
                </c:pt>
                <c:pt idx="3051">
                  <c:v>27.848275000000001</c:v>
                </c:pt>
                <c:pt idx="3052">
                  <c:v>27.843019000000002</c:v>
                </c:pt>
                <c:pt idx="3053">
                  <c:v>27.840050999999999</c:v>
                </c:pt>
                <c:pt idx="3054">
                  <c:v>27.770250000000001</c:v>
                </c:pt>
                <c:pt idx="3055">
                  <c:v>27.75245</c:v>
                </c:pt>
                <c:pt idx="3058">
                  <c:v>27.786659</c:v>
                </c:pt>
                <c:pt idx="3059">
                  <c:v>27.750087000000001</c:v>
                </c:pt>
                <c:pt idx="3060">
                  <c:v>27.748719999999999</c:v>
                </c:pt>
                <c:pt idx="3061">
                  <c:v>27.822150000000001</c:v>
                </c:pt>
                <c:pt idx="3062">
                  <c:v>27.864792000000001</c:v>
                </c:pt>
                <c:pt idx="3065">
                  <c:v>27.873586</c:v>
                </c:pt>
                <c:pt idx="3066">
                  <c:v>27.830776</c:v>
                </c:pt>
                <c:pt idx="3067">
                  <c:v>27.921699</c:v>
                </c:pt>
                <c:pt idx="3068">
                  <c:v>27.896642</c:v>
                </c:pt>
                <c:pt idx="3069">
                  <c:v>27.892721999999999</c:v>
                </c:pt>
                <c:pt idx="3072">
                  <c:v>27.842611999999999</c:v>
                </c:pt>
                <c:pt idx="3073">
                  <c:v>27.865435999999999</c:v>
                </c:pt>
                <c:pt idx="3074">
                  <c:v>27.844624</c:v>
                </c:pt>
                <c:pt idx="3075">
                  <c:v>27.885421000000001</c:v>
                </c:pt>
                <c:pt idx="3076">
                  <c:v>27.878648999999999</c:v>
                </c:pt>
                <c:pt idx="3079">
                  <c:v>27.962841999999998</c:v>
                </c:pt>
                <c:pt idx="3080">
                  <c:v>27.980589999999999</c:v>
                </c:pt>
                <c:pt idx="3081">
                  <c:v>27.953444000000001</c:v>
                </c:pt>
                <c:pt idx="3082">
                  <c:v>27.964777000000002</c:v>
                </c:pt>
                <c:pt idx="3083">
                  <c:v>27.943002</c:v>
                </c:pt>
                <c:pt idx="3086">
                  <c:v>27.960132000000002</c:v>
                </c:pt>
                <c:pt idx="3087">
                  <c:v>27.924505</c:v>
                </c:pt>
                <c:pt idx="3088">
                  <c:v>28.005600999999999</c:v>
                </c:pt>
                <c:pt idx="3089">
                  <c:v>27.956104</c:v>
                </c:pt>
                <c:pt idx="3090">
                  <c:v>27.944568</c:v>
                </c:pt>
                <c:pt idx="3093">
                  <c:v>27.917912000000001</c:v>
                </c:pt>
                <c:pt idx="3094">
                  <c:v>27.960574999999999</c:v>
                </c:pt>
                <c:pt idx="3095">
                  <c:v>27.995916000000001</c:v>
                </c:pt>
                <c:pt idx="3096">
                  <c:v>27.973431000000001</c:v>
                </c:pt>
                <c:pt idx="3097">
                  <c:v>28.013960999999998</c:v>
                </c:pt>
                <c:pt idx="3100">
                  <c:v>0</c:v>
                </c:pt>
                <c:pt idx="3101">
                  <c:v>0</c:v>
                </c:pt>
                <c:pt idx="3102">
                  <c:v>28.487755</c:v>
                </c:pt>
                <c:pt idx="3103">
                  <c:v>28.684653000000001</c:v>
                </c:pt>
                <c:pt idx="3104">
                  <c:v>28.666952999999999</c:v>
                </c:pt>
                <c:pt idx="3107">
                  <c:v>0</c:v>
                </c:pt>
                <c:pt idx="3108">
                  <c:v>28.542608999999999</c:v>
                </c:pt>
                <c:pt idx="3109">
                  <c:v>28.560545999999999</c:v>
                </c:pt>
                <c:pt idx="3110">
                  <c:v>28.403468</c:v>
                </c:pt>
                <c:pt idx="3111">
                  <c:v>28.397590000000001</c:v>
                </c:pt>
                <c:pt idx="3114">
                  <c:v>28.430451999999999</c:v>
                </c:pt>
                <c:pt idx="3115">
                  <c:v>28.430699000000001</c:v>
                </c:pt>
                <c:pt idx="3116">
                  <c:v>28.455589</c:v>
                </c:pt>
                <c:pt idx="3117">
                  <c:v>28.365010999999999</c:v>
                </c:pt>
                <c:pt idx="3118">
                  <c:v>28.358198000000002</c:v>
                </c:pt>
                <c:pt idx="3121">
                  <c:v>28.338035999999999</c:v>
                </c:pt>
                <c:pt idx="3122">
                  <c:v>28.381640000000001</c:v>
                </c:pt>
                <c:pt idx="3123">
                  <c:v>28.384312000000001</c:v>
                </c:pt>
                <c:pt idx="3124">
                  <c:v>28.379625999999998</c:v>
                </c:pt>
                <c:pt idx="3125">
                  <c:v>28.386702</c:v>
                </c:pt>
                <c:pt idx="3128">
                  <c:v>28.441765</c:v>
                </c:pt>
                <c:pt idx="3129">
                  <c:v>28.410544999999999</c:v>
                </c:pt>
                <c:pt idx="3130">
                  <c:v>28.440176000000001</c:v>
                </c:pt>
                <c:pt idx="3131">
                  <c:v>28.377979</c:v>
                </c:pt>
                <c:pt idx="3132">
                  <c:v>28.385674000000002</c:v>
                </c:pt>
                <c:pt idx="3135">
                  <c:v>28.392146</c:v>
                </c:pt>
                <c:pt idx="3136">
                  <c:v>28.417527</c:v>
                </c:pt>
                <c:pt idx="3137">
                  <c:v>28.349080000000001</c:v>
                </c:pt>
                <c:pt idx="3138">
                  <c:v>28.476610999999998</c:v>
                </c:pt>
                <c:pt idx="3139">
                  <c:v>28.454449</c:v>
                </c:pt>
                <c:pt idx="3142">
                  <c:v>28.457082</c:v>
                </c:pt>
                <c:pt idx="3143">
                  <c:v>28.513086999999999</c:v>
                </c:pt>
                <c:pt idx="3144">
                  <c:v>28.493941</c:v>
                </c:pt>
                <c:pt idx="3145">
                  <c:v>28.580259999999999</c:v>
                </c:pt>
                <c:pt idx="3146">
                  <c:v>28.684512999999999</c:v>
                </c:pt>
                <c:pt idx="3149">
                  <c:v>28.639643</c:v>
                </c:pt>
                <c:pt idx="3150">
                  <c:v>28.710512000000001</c:v>
                </c:pt>
                <c:pt idx="3151">
                  <c:v>28.728590000000001</c:v>
                </c:pt>
                <c:pt idx="3152">
                  <c:v>28.654125000000001</c:v>
                </c:pt>
                <c:pt idx="3153">
                  <c:v>28.694502</c:v>
                </c:pt>
                <c:pt idx="3156">
                  <c:v>28.725171</c:v>
                </c:pt>
                <c:pt idx="3157">
                  <c:v>28.707056000000001</c:v>
                </c:pt>
                <c:pt idx="3158">
                  <c:v>28.65504</c:v>
                </c:pt>
                <c:pt idx="3159">
                  <c:v>28.715547999999998</c:v>
                </c:pt>
                <c:pt idx="3160">
                  <c:v>28.744153000000001</c:v>
                </c:pt>
                <c:pt idx="3163">
                  <c:v>28.745085</c:v>
                </c:pt>
                <c:pt idx="3164">
                  <c:v>28.746917</c:v>
                </c:pt>
                <c:pt idx="3165">
                  <c:v>28.678849</c:v>
                </c:pt>
                <c:pt idx="3166">
                  <c:v>28.690688999999999</c:v>
                </c:pt>
                <c:pt idx="3167">
                  <c:v>28.693261</c:v>
                </c:pt>
                <c:pt idx="3170">
                  <c:v>28.678452</c:v>
                </c:pt>
                <c:pt idx="3171">
                  <c:v>28.695765000000002</c:v>
                </c:pt>
                <c:pt idx="3172">
                  <c:v>28.698936</c:v>
                </c:pt>
                <c:pt idx="3173">
                  <c:v>28.692869000000002</c:v>
                </c:pt>
                <c:pt idx="3174">
                  <c:v>28.667200999999999</c:v>
                </c:pt>
                <c:pt idx="3177">
                  <c:v>28.682053</c:v>
                </c:pt>
                <c:pt idx="3178">
                  <c:v>28.712889000000001</c:v>
                </c:pt>
                <c:pt idx="3179">
                  <c:v>28.705075000000001</c:v>
                </c:pt>
                <c:pt idx="3180">
                  <c:v>28.677184</c:v>
                </c:pt>
                <c:pt idx="3181">
                  <c:v>28.676987</c:v>
                </c:pt>
                <c:pt idx="3184">
                  <c:v>28.639951</c:v>
                </c:pt>
                <c:pt idx="3185">
                  <c:v>28.662306000000001</c:v>
                </c:pt>
                <c:pt idx="3186">
                  <c:v>28.720244999999998</c:v>
                </c:pt>
                <c:pt idx="3187">
                  <c:v>28.802565000000001</c:v>
                </c:pt>
                <c:pt idx="3188">
                  <c:v>28.812038000000001</c:v>
                </c:pt>
                <c:pt idx="3191">
                  <c:v>28.751650999999999</c:v>
                </c:pt>
                <c:pt idx="3192">
                  <c:v>28.780719000000001</c:v>
                </c:pt>
                <c:pt idx="3193">
                  <c:v>28.785892</c:v>
                </c:pt>
                <c:pt idx="3194">
                  <c:v>28.795023</c:v>
                </c:pt>
                <c:pt idx="3195">
                  <c:v>28.750906000000001</c:v>
                </c:pt>
                <c:pt idx="3198">
                  <c:v>28.881668999999999</c:v>
                </c:pt>
                <c:pt idx="3199">
                  <c:v>28.864104000000001</c:v>
                </c:pt>
                <c:pt idx="3200">
                  <c:v>28.860607000000002</c:v>
                </c:pt>
                <c:pt idx="3201">
                  <c:v>28.865964999999999</c:v>
                </c:pt>
                <c:pt idx="3202">
                  <c:v>28.847314999999998</c:v>
                </c:pt>
                <c:pt idx="3205">
                  <c:v>28.805389000000002</c:v>
                </c:pt>
                <c:pt idx="3206">
                  <c:v>28.869201</c:v>
                </c:pt>
                <c:pt idx="3207">
                  <c:v>28.918890999999999</c:v>
                </c:pt>
                <c:pt idx="3208">
                  <c:v>28.824048000000001</c:v>
                </c:pt>
                <c:pt idx="3209">
                  <c:v>0</c:v>
                </c:pt>
                <c:pt idx="3212">
                  <c:v>0</c:v>
                </c:pt>
                <c:pt idx="3213">
                  <c:v>28.932886</c:v>
                </c:pt>
                <c:pt idx="3214">
                  <c:v>28.95147</c:v>
                </c:pt>
                <c:pt idx="3215">
                  <c:v>28.925568999999999</c:v>
                </c:pt>
                <c:pt idx="3216">
                  <c:v>28.90455</c:v>
                </c:pt>
                <c:pt idx="3219">
                  <c:v>28.859254</c:v>
                </c:pt>
                <c:pt idx="3220">
                  <c:v>28.876740999999999</c:v>
                </c:pt>
                <c:pt idx="3221">
                  <c:v>28.941209000000001</c:v>
                </c:pt>
                <c:pt idx="3222">
                  <c:v>28.902141</c:v>
                </c:pt>
                <c:pt idx="3223">
                  <c:v>28.966087000000002</c:v>
                </c:pt>
                <c:pt idx="3226">
                  <c:v>28.951892999999998</c:v>
                </c:pt>
                <c:pt idx="3227">
                  <c:v>0</c:v>
                </c:pt>
                <c:pt idx="3228">
                  <c:v>28.900191</c:v>
                </c:pt>
                <c:pt idx="3229">
                  <c:v>28.963719999999999</c:v>
                </c:pt>
                <c:pt idx="3230">
                  <c:v>28.977626000000001</c:v>
                </c:pt>
                <c:pt idx="3233">
                  <c:v>28.983294000000001</c:v>
                </c:pt>
                <c:pt idx="3234">
                  <c:v>28.987480000000001</c:v>
                </c:pt>
                <c:pt idx="3235">
                  <c:v>28.961255000000001</c:v>
                </c:pt>
                <c:pt idx="3236">
                  <c:v>29.161017000000001</c:v>
                </c:pt>
                <c:pt idx="3237">
                  <c:v>28.962157000000001</c:v>
                </c:pt>
                <c:pt idx="3240">
                  <c:v>29.055689000000001</c:v>
                </c:pt>
                <c:pt idx="3241">
                  <c:v>29.072535999999999</c:v>
                </c:pt>
                <c:pt idx="3242">
                  <c:v>29.105615</c:v>
                </c:pt>
                <c:pt idx="3243">
                  <c:v>29.074645</c:v>
                </c:pt>
                <c:pt idx="3244">
                  <c:v>29.068816000000002</c:v>
                </c:pt>
                <c:pt idx="3247">
                  <c:v>29.098925999999999</c:v>
                </c:pt>
                <c:pt idx="3248">
                  <c:v>29.077490000000001</c:v>
                </c:pt>
                <c:pt idx="3249">
                  <c:v>29.096564000000001</c:v>
                </c:pt>
                <c:pt idx="3250">
                  <c:v>29.086471</c:v>
                </c:pt>
                <c:pt idx="3251">
                  <c:v>29.116634000000001</c:v>
                </c:pt>
                <c:pt idx="3254">
                  <c:v>29.128610999999999</c:v>
                </c:pt>
                <c:pt idx="3255">
                  <c:v>29.119153000000001</c:v>
                </c:pt>
                <c:pt idx="3256">
                  <c:v>29.120939</c:v>
                </c:pt>
                <c:pt idx="3257">
                  <c:v>29.175708</c:v>
                </c:pt>
                <c:pt idx="3258">
                  <c:v>29.143194000000001</c:v>
                </c:pt>
                <c:pt idx="3261">
                  <c:v>29.205098</c:v>
                </c:pt>
                <c:pt idx="3262">
                  <c:v>29.190785999999999</c:v>
                </c:pt>
                <c:pt idx="3263">
                  <c:v>29.210464999999999</c:v>
                </c:pt>
                <c:pt idx="3264">
                  <c:v>29.172454999999999</c:v>
                </c:pt>
                <c:pt idx="3265">
                  <c:v>29.222839</c:v>
                </c:pt>
                <c:pt idx="3268">
                  <c:v>29.200023999999999</c:v>
                </c:pt>
                <c:pt idx="3269">
                  <c:v>29.169224</c:v>
                </c:pt>
                <c:pt idx="3270">
                  <c:v>29.130413999999998</c:v>
                </c:pt>
                <c:pt idx="3271">
                  <c:v>29.149198999999999</c:v>
                </c:pt>
                <c:pt idx="3272">
                  <c:v>29.129878000000001</c:v>
                </c:pt>
                <c:pt idx="3275">
                  <c:v>29.119333000000001</c:v>
                </c:pt>
                <c:pt idx="3276">
                  <c:v>29.124489000000001</c:v>
                </c:pt>
                <c:pt idx="3277">
                  <c:v>29.16375</c:v>
                </c:pt>
                <c:pt idx="3278">
                  <c:v>29.159611999999999</c:v>
                </c:pt>
                <c:pt idx="3279">
                  <c:v>29.105886000000002</c:v>
                </c:pt>
                <c:pt idx="3282">
                  <c:v>29.146972999999999</c:v>
                </c:pt>
                <c:pt idx="3283">
                  <c:v>29.144931</c:v>
                </c:pt>
                <c:pt idx="3284">
                  <c:v>29.160404</c:v>
                </c:pt>
                <c:pt idx="3285">
                  <c:v>29.159793000000001</c:v>
                </c:pt>
                <c:pt idx="3286">
                  <c:v>29.154717000000002</c:v>
                </c:pt>
                <c:pt idx="3289">
                  <c:v>29.216913000000002</c:v>
                </c:pt>
                <c:pt idx="3290">
                  <c:v>29.194421999999999</c:v>
                </c:pt>
                <c:pt idx="3291">
                  <c:v>29.182065999999999</c:v>
                </c:pt>
                <c:pt idx="3292">
                  <c:v>29.125147999999999</c:v>
                </c:pt>
                <c:pt idx="3293">
                  <c:v>29.254771000000002</c:v>
                </c:pt>
                <c:pt idx="3296">
                  <c:v>29.260551</c:v>
                </c:pt>
                <c:pt idx="3297">
                  <c:v>29.288004999999998</c:v>
                </c:pt>
                <c:pt idx="3298">
                  <c:v>29.205551</c:v>
                </c:pt>
                <c:pt idx="3299">
                  <c:v>29.216795999999999</c:v>
                </c:pt>
                <c:pt idx="3300">
                  <c:v>29.218878</c:v>
                </c:pt>
                <c:pt idx="3303">
                  <c:v>29.242688999999999</c:v>
                </c:pt>
                <c:pt idx="3304">
                  <c:v>29.232973000000001</c:v>
                </c:pt>
                <c:pt idx="3305">
                  <c:v>29.275782</c:v>
                </c:pt>
                <c:pt idx="3306">
                  <c:v>29.291298999999999</c:v>
                </c:pt>
                <c:pt idx="3307">
                  <c:v>29.237010000000001</c:v>
                </c:pt>
                <c:pt idx="3310">
                  <c:v>29.282273</c:v>
                </c:pt>
                <c:pt idx="3311">
                  <c:v>29.289389</c:v>
                </c:pt>
                <c:pt idx="3312">
                  <c:v>29.262367999999999</c:v>
                </c:pt>
                <c:pt idx="3313">
                  <c:v>29.261410000000001</c:v>
                </c:pt>
                <c:pt idx="3314">
                  <c:v>29.285356</c:v>
                </c:pt>
                <c:pt idx="3317">
                  <c:v>29.278825000000001</c:v>
                </c:pt>
                <c:pt idx="3318">
                  <c:v>29.345631000000001</c:v>
                </c:pt>
                <c:pt idx="3319">
                  <c:v>29.354202000000001</c:v>
                </c:pt>
                <c:pt idx="3320">
                  <c:v>29.367432999999998</c:v>
                </c:pt>
                <c:pt idx="3321">
                  <c:v>29.370996999999999</c:v>
                </c:pt>
                <c:pt idx="3324">
                  <c:v>29.338671000000001</c:v>
                </c:pt>
                <c:pt idx="3325">
                  <c:v>29.3474</c:v>
                </c:pt>
                <c:pt idx="3326">
                  <c:v>29.343717999999999</c:v>
                </c:pt>
                <c:pt idx="3327">
                  <c:v>29.373998</c:v>
                </c:pt>
                <c:pt idx="3328">
                  <c:v>29.336392</c:v>
                </c:pt>
                <c:pt idx="3331">
                  <c:v>29.333556000000002</c:v>
                </c:pt>
                <c:pt idx="3332">
                  <c:v>29.367305999999999</c:v>
                </c:pt>
                <c:pt idx="3333">
                  <c:v>29.343537000000001</c:v>
                </c:pt>
                <c:pt idx="3334">
                  <c:v>29.402996999999999</c:v>
                </c:pt>
                <c:pt idx="3335">
                  <c:v>29.402605000000001</c:v>
                </c:pt>
                <c:pt idx="3338">
                  <c:v>29.382228000000001</c:v>
                </c:pt>
                <c:pt idx="3339">
                  <c:v>29.374562000000001</c:v>
                </c:pt>
                <c:pt idx="3340">
                  <c:v>29.377604000000002</c:v>
                </c:pt>
                <c:pt idx="3341">
                  <c:v>29.381585000000001</c:v>
                </c:pt>
                <c:pt idx="3342">
                  <c:v>29.375055</c:v>
                </c:pt>
                <c:pt idx="3345">
                  <c:v>29.359186000000001</c:v>
                </c:pt>
                <c:pt idx="3346">
                  <c:v>29.372926</c:v>
                </c:pt>
                <c:pt idx="3347">
                  <c:v>29.364065</c:v>
                </c:pt>
                <c:pt idx="3348">
                  <c:v>29.435184</c:v>
                </c:pt>
                <c:pt idx="3349">
                  <c:v>29.416357000000001</c:v>
                </c:pt>
                <c:pt idx="3352">
                  <c:v>29.429012</c:v>
                </c:pt>
                <c:pt idx="3353">
                  <c:v>29.490970000000001</c:v>
                </c:pt>
                <c:pt idx="3354">
                  <c:v>29.455404000000001</c:v>
                </c:pt>
                <c:pt idx="3355">
                  <c:v>29.464369999999999</c:v>
                </c:pt>
                <c:pt idx="3356">
                  <c:v>29.426497000000001</c:v>
                </c:pt>
                <c:pt idx="3359">
                  <c:v>29.468885</c:v>
                </c:pt>
                <c:pt idx="3360">
                  <c:v>29.475791999999998</c:v>
                </c:pt>
                <c:pt idx="3361">
                  <c:v>29.527950000000001</c:v>
                </c:pt>
                <c:pt idx="3362">
                  <c:v>29.484327</c:v>
                </c:pt>
                <c:pt idx="3363">
                  <c:v>29.491377</c:v>
                </c:pt>
                <c:pt idx="3366">
                  <c:v>29.473406000000001</c:v>
                </c:pt>
                <c:pt idx="3367">
                  <c:v>29.435285</c:v>
                </c:pt>
                <c:pt idx="3368">
                  <c:v>29.452041000000001</c:v>
                </c:pt>
                <c:pt idx="3369">
                  <c:v>29.424128</c:v>
                </c:pt>
                <c:pt idx="3370">
                  <c:v>29.414674000000002</c:v>
                </c:pt>
                <c:pt idx="3373">
                  <c:v>29.459515</c:v>
                </c:pt>
                <c:pt idx="3374">
                  <c:v>29.443874999999998</c:v>
                </c:pt>
                <c:pt idx="3375">
                  <c:v>29.409697000000001</c:v>
                </c:pt>
                <c:pt idx="3376">
                  <c:v>29.447257</c:v>
                </c:pt>
                <c:pt idx="3377">
                  <c:v>29.503558999999999</c:v>
                </c:pt>
                <c:pt idx="3380">
                  <c:v>29.449425000000002</c:v>
                </c:pt>
                <c:pt idx="3381">
                  <c:v>29.483186</c:v>
                </c:pt>
                <c:pt idx="3382">
                  <c:v>29.490172999999999</c:v>
                </c:pt>
                <c:pt idx="3383">
                  <c:v>29.518701</c:v>
                </c:pt>
                <c:pt idx="3384">
                  <c:v>29.505776999999998</c:v>
                </c:pt>
                <c:pt idx="3387">
                  <c:v>29.520512</c:v>
                </c:pt>
                <c:pt idx="3388">
                  <c:v>29.523223999999999</c:v>
                </c:pt>
                <c:pt idx="3389">
                  <c:v>29.542031999999999</c:v>
                </c:pt>
                <c:pt idx="3390">
                  <c:v>29.557933999999999</c:v>
                </c:pt>
                <c:pt idx="3391">
                  <c:v>29.528207999999999</c:v>
                </c:pt>
                <c:pt idx="3394">
                  <c:v>29.520610999999999</c:v>
                </c:pt>
                <c:pt idx="3395">
                  <c:v>29.548939000000001</c:v>
                </c:pt>
                <c:pt idx="3396">
                  <c:v>29.55941</c:v>
                </c:pt>
                <c:pt idx="3397">
                  <c:v>29.554176999999999</c:v>
                </c:pt>
                <c:pt idx="3398">
                  <c:v>29.560106999999999</c:v>
                </c:pt>
                <c:pt idx="3401">
                  <c:v>29.5839</c:v>
                </c:pt>
                <c:pt idx="3402">
                  <c:v>29.579723000000001</c:v>
                </c:pt>
                <c:pt idx="3403">
                  <c:v>29.585062000000001</c:v>
                </c:pt>
                <c:pt idx="3404">
                  <c:v>29.638655</c:v>
                </c:pt>
                <c:pt idx="3405">
                  <c:v>29.713051</c:v>
                </c:pt>
                <c:pt idx="3408">
                  <c:v>29.703164999999998</c:v>
                </c:pt>
                <c:pt idx="3409">
                  <c:v>29.701346000000001</c:v>
                </c:pt>
                <c:pt idx="3410">
                  <c:v>29.716877</c:v>
                </c:pt>
                <c:pt idx="3411">
                  <c:v>29.765087000000001</c:v>
                </c:pt>
                <c:pt idx="3412">
                  <c:v>29.763361</c:v>
                </c:pt>
                <c:pt idx="3415">
                  <c:v>29.741769999999999</c:v>
                </c:pt>
                <c:pt idx="3416">
                  <c:v>29.726035</c:v>
                </c:pt>
                <c:pt idx="3417">
                  <c:v>29.748612999999999</c:v>
                </c:pt>
                <c:pt idx="3418">
                  <c:v>29.738408</c:v>
                </c:pt>
                <c:pt idx="3419">
                  <c:v>29.680291</c:v>
                </c:pt>
                <c:pt idx="3422">
                  <c:v>29.733827000000002</c:v>
                </c:pt>
                <c:pt idx="3423">
                  <c:v>29.710360000000001</c:v>
                </c:pt>
                <c:pt idx="3424">
                  <c:v>29.733954000000001</c:v>
                </c:pt>
                <c:pt idx="3425">
                  <c:v>29.796600999999999</c:v>
                </c:pt>
                <c:pt idx="3426">
                  <c:v>29.835612999999999</c:v>
                </c:pt>
                <c:pt idx="3429">
                  <c:v>29.876379</c:v>
                </c:pt>
                <c:pt idx="3430">
                  <c:v>29.838961999999999</c:v>
                </c:pt>
                <c:pt idx="3431">
                  <c:v>29.940507</c:v>
                </c:pt>
                <c:pt idx="3432">
                  <c:v>29.955114999999999</c:v>
                </c:pt>
                <c:pt idx="3433">
                  <c:v>29.926663000000001</c:v>
                </c:pt>
                <c:pt idx="3436">
                  <c:v>29.941369999999999</c:v>
                </c:pt>
                <c:pt idx="3437">
                  <c:v>29.939689999999999</c:v>
                </c:pt>
                <c:pt idx="3438">
                  <c:v>29.944739999999999</c:v>
                </c:pt>
                <c:pt idx="3439">
                  <c:v>29.944751</c:v>
                </c:pt>
                <c:pt idx="3440">
                  <c:v>29.948415000000001</c:v>
                </c:pt>
                <c:pt idx="3443">
                  <c:v>29.974118000000001</c:v>
                </c:pt>
                <c:pt idx="3444">
                  <c:v>29.96585</c:v>
                </c:pt>
                <c:pt idx="3445">
                  <c:v>29.945846</c:v>
                </c:pt>
                <c:pt idx="3446">
                  <c:v>29.941725999999999</c:v>
                </c:pt>
                <c:pt idx="3447">
                  <c:v>30.072718999999999</c:v>
                </c:pt>
                <c:pt idx="3450">
                  <c:v>30.100452000000001</c:v>
                </c:pt>
                <c:pt idx="3451">
                  <c:v>30.095195</c:v>
                </c:pt>
                <c:pt idx="3452">
                  <c:v>30.073394</c:v>
                </c:pt>
                <c:pt idx="3453">
                  <c:v>30.073315000000001</c:v>
                </c:pt>
                <c:pt idx="3454">
                  <c:v>30.360137999999999</c:v>
                </c:pt>
                <c:pt idx="3457">
                  <c:v>30.421703999999998</c:v>
                </c:pt>
                <c:pt idx="3458">
                  <c:v>30.331669000000002</c:v>
                </c:pt>
                <c:pt idx="3459">
                  <c:v>30.294222000000001</c:v>
                </c:pt>
                <c:pt idx="3460">
                  <c:v>30.288867</c:v>
                </c:pt>
                <c:pt idx="3461">
                  <c:v>30.199933000000001</c:v>
                </c:pt>
                <c:pt idx="3464">
                  <c:v>30.200158999999999</c:v>
                </c:pt>
                <c:pt idx="3465">
                  <c:v>0</c:v>
                </c:pt>
                <c:pt idx="3466">
                  <c:v>0</c:v>
                </c:pt>
                <c:pt idx="3467">
                  <c:v>30.151989</c:v>
                </c:pt>
                <c:pt idx="3468">
                  <c:v>30.481221000000001</c:v>
                </c:pt>
                <c:pt idx="3471">
                  <c:v>0</c:v>
                </c:pt>
                <c:pt idx="3472">
                  <c:v>0</c:v>
                </c:pt>
                <c:pt idx="3473">
                  <c:v>30.523678</c:v>
                </c:pt>
                <c:pt idx="3474">
                  <c:v>30.627821999999998</c:v>
                </c:pt>
                <c:pt idx="3475">
                  <c:v>30.545231000000001</c:v>
                </c:pt>
                <c:pt idx="3478">
                  <c:v>30.556766</c:v>
                </c:pt>
                <c:pt idx="3479">
                  <c:v>30.611629000000001</c:v>
                </c:pt>
                <c:pt idx="3480">
                  <c:v>30.554310000000001</c:v>
                </c:pt>
                <c:pt idx="3481">
                  <c:v>30.530698999999998</c:v>
                </c:pt>
                <c:pt idx="3482">
                  <c:v>30.491647</c:v>
                </c:pt>
                <c:pt idx="3485">
                  <c:v>30.464770000000001</c:v>
                </c:pt>
                <c:pt idx="3486">
                  <c:v>30.541582999999999</c:v>
                </c:pt>
                <c:pt idx="3487">
                  <c:v>30.526937</c:v>
                </c:pt>
                <c:pt idx="3488">
                  <c:v>30.584420000000001</c:v>
                </c:pt>
                <c:pt idx="3489">
                  <c:v>30.585017000000001</c:v>
                </c:pt>
                <c:pt idx="3492">
                  <c:v>30.619005000000001</c:v>
                </c:pt>
                <c:pt idx="3493">
                  <c:v>30.597169000000001</c:v>
                </c:pt>
                <c:pt idx="3494">
                  <c:v>30.573284000000001</c:v>
                </c:pt>
                <c:pt idx="3495">
                  <c:v>30.619026000000002</c:v>
                </c:pt>
                <c:pt idx="3496">
                  <c:v>30.629574000000002</c:v>
                </c:pt>
                <c:pt idx="3499">
                  <c:v>30.631616000000001</c:v>
                </c:pt>
                <c:pt idx="3500">
                  <c:v>30.653988999999999</c:v>
                </c:pt>
                <c:pt idx="3501">
                  <c:v>30.715344000000002</c:v>
                </c:pt>
                <c:pt idx="3502">
                  <c:v>30.713557999999999</c:v>
                </c:pt>
                <c:pt idx="3503">
                  <c:v>30.732854</c:v>
                </c:pt>
                <c:pt idx="3506">
                  <c:v>30.753239000000001</c:v>
                </c:pt>
                <c:pt idx="3507">
                  <c:v>30.743407000000001</c:v>
                </c:pt>
                <c:pt idx="3508">
                  <c:v>30.759349</c:v>
                </c:pt>
                <c:pt idx="3509">
                  <c:v>30.771467999999999</c:v>
                </c:pt>
                <c:pt idx="3510">
                  <c:v>30.835355</c:v>
                </c:pt>
                <c:pt idx="3513">
                  <c:v>30.844553000000001</c:v>
                </c:pt>
                <c:pt idx="3514">
                  <c:v>30.879356000000001</c:v>
                </c:pt>
                <c:pt idx="3515">
                  <c:v>30.877334000000001</c:v>
                </c:pt>
                <c:pt idx="3516">
                  <c:v>30.870239999999999</c:v>
                </c:pt>
                <c:pt idx="3517">
                  <c:v>30.898564</c:v>
                </c:pt>
                <c:pt idx="3520">
                  <c:v>30.870224</c:v>
                </c:pt>
                <c:pt idx="3521">
                  <c:v>30.915094</c:v>
                </c:pt>
                <c:pt idx="3522">
                  <c:v>30.895688</c:v>
                </c:pt>
                <c:pt idx="3523">
                  <c:v>30.873808</c:v>
                </c:pt>
                <c:pt idx="3524">
                  <c:v>30.925460000000001</c:v>
                </c:pt>
                <c:pt idx="3527">
                  <c:v>30.960798</c:v>
                </c:pt>
                <c:pt idx="3528">
                  <c:v>30.941026999999998</c:v>
                </c:pt>
                <c:pt idx="3529">
                  <c:v>30.971211</c:v>
                </c:pt>
                <c:pt idx="3530">
                  <c:v>31.009246999999998</c:v>
                </c:pt>
                <c:pt idx="3531">
                  <c:v>31.028575</c:v>
                </c:pt>
                <c:pt idx="3534">
                  <c:v>31.011099999999999</c:v>
                </c:pt>
                <c:pt idx="3535">
                  <c:v>31.018314</c:v>
                </c:pt>
                <c:pt idx="3536">
                  <c:v>31.064852999999999</c:v>
                </c:pt>
                <c:pt idx="3537">
                  <c:v>31.057849999999998</c:v>
                </c:pt>
                <c:pt idx="3538">
                  <c:v>31.020233999999999</c:v>
                </c:pt>
                <c:pt idx="3541">
                  <c:v>31.027228000000001</c:v>
                </c:pt>
                <c:pt idx="3542">
                  <c:v>31.090232</c:v>
                </c:pt>
                <c:pt idx="3543">
                  <c:v>31.087474</c:v>
                </c:pt>
                <c:pt idx="3544">
                  <c:v>31.145291</c:v>
                </c:pt>
                <c:pt idx="3545">
                  <c:v>31.128657</c:v>
                </c:pt>
                <c:pt idx="3548">
                  <c:v>31.157302000000001</c:v>
                </c:pt>
                <c:pt idx="3549">
                  <c:v>31.102277000000001</c:v>
                </c:pt>
                <c:pt idx="3550">
                  <c:v>31.175515999999998</c:v>
                </c:pt>
                <c:pt idx="3551">
                  <c:v>31.171033000000001</c:v>
                </c:pt>
                <c:pt idx="3552">
                  <c:v>31.185787000000001</c:v>
                </c:pt>
                <c:pt idx="3555">
                  <c:v>31.187577999999998</c:v>
                </c:pt>
                <c:pt idx="3556">
                  <c:v>31.151539</c:v>
                </c:pt>
                <c:pt idx="3557">
                  <c:v>31.113309000000001</c:v>
                </c:pt>
                <c:pt idx="3558">
                  <c:v>31.11646</c:v>
                </c:pt>
                <c:pt idx="3559">
                  <c:v>0</c:v>
                </c:pt>
                <c:pt idx="3562">
                  <c:v>0</c:v>
                </c:pt>
                <c:pt idx="3563">
                  <c:v>31.192920999999998</c:v>
                </c:pt>
                <c:pt idx="3564">
                  <c:v>31.221743</c:v>
                </c:pt>
                <c:pt idx="3565">
                  <c:v>31.217735999999999</c:v>
                </c:pt>
                <c:pt idx="3566">
                  <c:v>31.241292999999999</c:v>
                </c:pt>
                <c:pt idx="3569">
                  <c:v>31.218159</c:v>
                </c:pt>
                <c:pt idx="3570">
                  <c:v>31.228003999999999</c:v>
                </c:pt>
                <c:pt idx="3571">
                  <c:v>31.221641000000002</c:v>
                </c:pt>
                <c:pt idx="3572">
                  <c:v>31.217193999999999</c:v>
                </c:pt>
                <c:pt idx="3573">
                  <c:v>31.218221</c:v>
                </c:pt>
                <c:pt idx="3576">
                  <c:v>31.173369999999998</c:v>
                </c:pt>
                <c:pt idx="3577">
                  <c:v>31.152221000000001</c:v>
                </c:pt>
                <c:pt idx="3578">
                  <c:v>31.184571999999999</c:v>
                </c:pt>
                <c:pt idx="3579">
                  <c:v>31.193591999999999</c:v>
                </c:pt>
                <c:pt idx="3580">
                  <c:v>31.179496</c:v>
                </c:pt>
                <c:pt idx="3583">
                  <c:v>31.175298000000002</c:v>
                </c:pt>
                <c:pt idx="3584">
                  <c:v>31.183047999999999</c:v>
                </c:pt>
                <c:pt idx="3585">
                  <c:v>31.165991999999999</c:v>
                </c:pt>
                <c:pt idx="3586">
                  <c:v>31.229457</c:v>
                </c:pt>
                <c:pt idx="3587">
                  <c:v>31.222494999999999</c:v>
                </c:pt>
                <c:pt idx="3590">
                  <c:v>31.244523000000001</c:v>
                </c:pt>
                <c:pt idx="3591">
                  <c:v>31.247225</c:v>
                </c:pt>
                <c:pt idx="3592">
                  <c:v>0</c:v>
                </c:pt>
                <c:pt idx="3593">
                  <c:v>31.241807000000001</c:v>
                </c:pt>
                <c:pt idx="3594">
                  <c:v>31.233183</c:v>
                </c:pt>
                <c:pt idx="3597">
                  <c:v>31.222003999999998</c:v>
                </c:pt>
                <c:pt idx="3598">
                  <c:v>31.247781</c:v>
                </c:pt>
                <c:pt idx="3599">
                  <c:v>31.217759999999998</c:v>
                </c:pt>
                <c:pt idx="3600">
                  <c:v>31.245227</c:v>
                </c:pt>
                <c:pt idx="3601">
                  <c:v>31.238320000000002</c:v>
                </c:pt>
                <c:pt idx="3604">
                  <c:v>31.260363999999999</c:v>
                </c:pt>
                <c:pt idx="3605">
                  <c:v>31.26727</c:v>
                </c:pt>
                <c:pt idx="3606">
                  <c:v>31.265559</c:v>
                </c:pt>
                <c:pt idx="3607">
                  <c:v>31.298772</c:v>
                </c:pt>
                <c:pt idx="3608">
                  <c:v>31.278191</c:v>
                </c:pt>
                <c:pt idx="3611">
                  <c:v>31.245598999999999</c:v>
                </c:pt>
                <c:pt idx="3612">
                  <c:v>31.262564000000001</c:v>
                </c:pt>
                <c:pt idx="3613">
                  <c:v>31.273758000000001</c:v>
                </c:pt>
                <c:pt idx="3614">
                  <c:v>31.314012999999999</c:v>
                </c:pt>
                <c:pt idx="3615">
                  <c:v>31.321942</c:v>
                </c:pt>
                <c:pt idx="3618">
                  <c:v>31.310010999999999</c:v>
                </c:pt>
                <c:pt idx="3619">
                  <c:v>31.335062000000001</c:v>
                </c:pt>
                <c:pt idx="3620">
                  <c:v>31.333369000000001</c:v>
                </c:pt>
                <c:pt idx="3621">
                  <c:v>31.323307</c:v>
                </c:pt>
                <c:pt idx="3622">
                  <c:v>31.325023999999999</c:v>
                </c:pt>
                <c:pt idx="3625">
                  <c:v>31.350048000000001</c:v>
                </c:pt>
                <c:pt idx="3626">
                  <c:v>31.367992000000001</c:v>
                </c:pt>
                <c:pt idx="3627">
                  <c:v>31.422474000000001</c:v>
                </c:pt>
                <c:pt idx="3628">
                  <c:v>31.423397000000001</c:v>
                </c:pt>
                <c:pt idx="3629">
                  <c:v>31.424989</c:v>
                </c:pt>
                <c:pt idx="3632">
                  <c:v>31.447299000000001</c:v>
                </c:pt>
                <c:pt idx="3633">
                  <c:v>31.460656</c:v>
                </c:pt>
                <c:pt idx="3634">
                  <c:v>31.451650000000001</c:v>
                </c:pt>
                <c:pt idx="3635">
                  <c:v>31.428374000000002</c:v>
                </c:pt>
                <c:pt idx="3636">
                  <c:v>31.432686</c:v>
                </c:pt>
                <c:pt idx="3639">
                  <c:v>31.427752999999999</c:v>
                </c:pt>
                <c:pt idx="3640">
                  <c:v>31.458351</c:v>
                </c:pt>
                <c:pt idx="3641">
                  <c:v>31.453403999999999</c:v>
                </c:pt>
                <c:pt idx="3642">
                  <c:v>31.466325999999999</c:v>
                </c:pt>
                <c:pt idx="3643">
                  <c:v>31.523765000000001</c:v>
                </c:pt>
                <c:pt idx="3646">
                  <c:v>31.518146999999999</c:v>
                </c:pt>
                <c:pt idx="3647">
                  <c:v>31.482496000000001</c:v>
                </c:pt>
                <c:pt idx="3648">
                  <c:v>31.468892</c:v>
                </c:pt>
                <c:pt idx="3649">
                  <c:v>31.499286999999999</c:v>
                </c:pt>
                <c:pt idx="3650">
                  <c:v>31.523208</c:v>
                </c:pt>
                <c:pt idx="3653">
                  <c:v>31.493190999999999</c:v>
                </c:pt>
                <c:pt idx="3654">
                  <c:v>31.519414999999999</c:v>
                </c:pt>
                <c:pt idx="3655">
                  <c:v>31.542331000000001</c:v>
                </c:pt>
                <c:pt idx="3656">
                  <c:v>31.527068</c:v>
                </c:pt>
                <c:pt idx="3657">
                  <c:v>31.576143999999999</c:v>
                </c:pt>
                <c:pt idx="3660">
                  <c:v>31.562677999999998</c:v>
                </c:pt>
                <c:pt idx="3661">
                  <c:v>31.574119</c:v>
                </c:pt>
                <c:pt idx="3662">
                  <c:v>31.518287000000001</c:v>
                </c:pt>
                <c:pt idx="3663">
                  <c:v>31.629524</c:v>
                </c:pt>
                <c:pt idx="3664">
                  <c:v>31.56457</c:v>
                </c:pt>
                <c:pt idx="3667">
                  <c:v>31.519952</c:v>
                </c:pt>
                <c:pt idx="3668">
                  <c:v>31.546164000000001</c:v>
                </c:pt>
                <c:pt idx="3669">
                  <c:v>31.607313000000001</c:v>
                </c:pt>
                <c:pt idx="3670">
                  <c:v>31.559653999999998</c:v>
                </c:pt>
                <c:pt idx="3671">
                  <c:v>31.565839</c:v>
                </c:pt>
                <c:pt idx="3674">
                  <c:v>31.557901999999999</c:v>
                </c:pt>
                <c:pt idx="3675">
                  <c:v>31.517759999999999</c:v>
                </c:pt>
                <c:pt idx="3676">
                  <c:v>31.551991999999998</c:v>
                </c:pt>
                <c:pt idx="3677">
                  <c:v>31.542141000000001</c:v>
                </c:pt>
                <c:pt idx="3678">
                  <c:v>31.517586000000001</c:v>
                </c:pt>
                <c:pt idx="3681">
                  <c:v>31.528867000000002</c:v>
                </c:pt>
                <c:pt idx="3682">
                  <c:v>31.522826999999999</c:v>
                </c:pt>
                <c:pt idx="3683">
                  <c:v>31.528468</c:v>
                </c:pt>
                <c:pt idx="3684">
                  <c:v>31.54252</c:v>
                </c:pt>
                <c:pt idx="3685">
                  <c:v>31.586853000000001</c:v>
                </c:pt>
                <c:pt idx="3688">
                  <c:v>31.567506999999999</c:v>
                </c:pt>
                <c:pt idx="3689">
                  <c:v>31.565487000000001</c:v>
                </c:pt>
                <c:pt idx="3690">
                  <c:v>31.567333000000001</c:v>
                </c:pt>
                <c:pt idx="3691">
                  <c:v>31.615670000000001</c:v>
                </c:pt>
                <c:pt idx="3692">
                  <c:v>31.597902999999999</c:v>
                </c:pt>
                <c:pt idx="3695">
                  <c:v>31.598261999999998</c:v>
                </c:pt>
                <c:pt idx="3696">
                  <c:v>31.568425000000001</c:v>
                </c:pt>
                <c:pt idx="3697">
                  <c:v>31.592675</c:v>
                </c:pt>
                <c:pt idx="3698">
                  <c:v>31.634243999999999</c:v>
                </c:pt>
                <c:pt idx="3699">
                  <c:v>31.583103999999999</c:v>
                </c:pt>
                <c:pt idx="3702">
                  <c:v>31.574445999999998</c:v>
                </c:pt>
                <c:pt idx="3703">
                  <c:v>31.566993</c:v>
                </c:pt>
                <c:pt idx="3704">
                  <c:v>31.629173999999999</c:v>
                </c:pt>
                <c:pt idx="3705">
                  <c:v>31.588433999999999</c:v>
                </c:pt>
                <c:pt idx="3706">
                  <c:v>31.598845000000001</c:v>
                </c:pt>
                <c:pt idx="3709">
                  <c:v>31.577466000000001</c:v>
                </c:pt>
                <c:pt idx="3710">
                  <c:v>31.576222999999999</c:v>
                </c:pt>
                <c:pt idx="3711">
                  <c:v>31.595665</c:v>
                </c:pt>
                <c:pt idx="3712">
                  <c:v>31.632632000000001</c:v>
                </c:pt>
                <c:pt idx="3713">
                  <c:v>31.605613999999999</c:v>
                </c:pt>
                <c:pt idx="3716">
                  <c:v>31.618062999999999</c:v>
                </c:pt>
                <c:pt idx="3717">
                  <c:v>31.639354000000001</c:v>
                </c:pt>
                <c:pt idx="3718">
                  <c:v>31.633457</c:v>
                </c:pt>
                <c:pt idx="3719">
                  <c:v>31.629073000000002</c:v>
                </c:pt>
                <c:pt idx="3720">
                  <c:v>31.651643</c:v>
                </c:pt>
                <c:pt idx="3723">
                  <c:v>31.640799999999999</c:v>
                </c:pt>
                <c:pt idx="3724">
                  <c:v>31.661885000000002</c:v>
                </c:pt>
                <c:pt idx="3725">
                  <c:v>31.649913000000002</c:v>
                </c:pt>
                <c:pt idx="3726">
                  <c:v>31.668545999999999</c:v>
                </c:pt>
                <c:pt idx="3727">
                  <c:v>31.684200000000001</c:v>
                </c:pt>
                <c:pt idx="3730">
                  <c:v>31.643395999999999</c:v>
                </c:pt>
                <c:pt idx="3731">
                  <c:v>31.653124999999999</c:v>
                </c:pt>
                <c:pt idx="3732">
                  <c:v>31.663136000000002</c:v>
                </c:pt>
                <c:pt idx="3733">
                  <c:v>31.626349999999999</c:v>
                </c:pt>
                <c:pt idx="3734">
                  <c:v>31.663432</c:v>
                </c:pt>
                <c:pt idx="3737">
                  <c:v>31.645001000000001</c:v>
                </c:pt>
                <c:pt idx="3738">
                  <c:v>31.620370000000001</c:v>
                </c:pt>
                <c:pt idx="3739">
                  <c:v>31.626753000000001</c:v>
                </c:pt>
                <c:pt idx="3740">
                  <c:v>31.646488000000002</c:v>
                </c:pt>
                <c:pt idx="3741">
                  <c:v>31.698129000000002</c:v>
                </c:pt>
                <c:pt idx="3744">
                  <c:v>31.718864</c:v>
                </c:pt>
                <c:pt idx="3745">
                  <c:v>31.715242</c:v>
                </c:pt>
                <c:pt idx="3746">
                  <c:v>31.718861</c:v>
                </c:pt>
                <c:pt idx="3747">
                  <c:v>31.711628000000001</c:v>
                </c:pt>
                <c:pt idx="3748">
                  <c:v>31.695184999999999</c:v>
                </c:pt>
                <c:pt idx="3751">
                  <c:v>31.680771</c:v>
                </c:pt>
                <c:pt idx="3752">
                  <c:v>31.660816000000001</c:v>
                </c:pt>
                <c:pt idx="3753">
                  <c:v>31.693092</c:v>
                </c:pt>
                <c:pt idx="3754">
                  <c:v>31.677063</c:v>
                </c:pt>
                <c:pt idx="3755">
                  <c:v>31.689865000000001</c:v>
                </c:pt>
                <c:pt idx="3758">
                  <c:v>31.673857999999999</c:v>
                </c:pt>
                <c:pt idx="3759">
                  <c:v>31.662385</c:v>
                </c:pt>
                <c:pt idx="3760">
                  <c:v>31.706607000000002</c:v>
                </c:pt>
                <c:pt idx="3761">
                  <c:v>31.705418000000002</c:v>
                </c:pt>
                <c:pt idx="3762">
                  <c:v>31.709399000000001</c:v>
                </c:pt>
                <c:pt idx="3765">
                  <c:v>31.753692999999998</c:v>
                </c:pt>
                <c:pt idx="3766">
                  <c:v>31.740684000000002</c:v>
                </c:pt>
                <c:pt idx="3767">
                  <c:v>31.726036000000001</c:v>
                </c:pt>
                <c:pt idx="3768">
                  <c:v>31.741323000000001</c:v>
                </c:pt>
                <c:pt idx="3769">
                  <c:v>31.746082000000001</c:v>
                </c:pt>
                <c:pt idx="3772">
                  <c:v>31.761005999999998</c:v>
                </c:pt>
                <c:pt idx="3773">
                  <c:v>31.737984000000001</c:v>
                </c:pt>
                <c:pt idx="3774">
                  <c:v>31.762239000000001</c:v>
                </c:pt>
                <c:pt idx="3775">
                  <c:v>31.757401000000002</c:v>
                </c:pt>
                <c:pt idx="3776">
                  <c:v>31.762682999999999</c:v>
                </c:pt>
                <c:pt idx="3779">
                  <c:v>31.80893</c:v>
                </c:pt>
                <c:pt idx="3780">
                  <c:v>31.813946999999999</c:v>
                </c:pt>
                <c:pt idx="3781">
                  <c:v>31.818584000000001</c:v>
                </c:pt>
                <c:pt idx="3782">
                  <c:v>31.804254</c:v>
                </c:pt>
                <c:pt idx="3783">
                  <c:v>31.791729</c:v>
                </c:pt>
                <c:pt idx="3786">
                  <c:v>31.856013999999998</c:v>
                </c:pt>
                <c:pt idx="3787">
                  <c:v>31.845054999999999</c:v>
                </c:pt>
                <c:pt idx="3788">
                  <c:v>31.837406000000001</c:v>
                </c:pt>
                <c:pt idx="3789">
                  <c:v>31.839127999999999</c:v>
                </c:pt>
                <c:pt idx="3790">
                  <c:v>31.847142999999999</c:v>
                </c:pt>
                <c:pt idx="3793">
                  <c:v>31.847093999999998</c:v>
                </c:pt>
                <c:pt idx="3794">
                  <c:v>31.835654000000002</c:v>
                </c:pt>
                <c:pt idx="3795">
                  <c:v>31.826429999999998</c:v>
                </c:pt>
                <c:pt idx="3796">
                  <c:v>31.795994</c:v>
                </c:pt>
                <c:pt idx="3797">
                  <c:v>31.868316</c:v>
                </c:pt>
                <c:pt idx="3800">
                  <c:v>31.867643000000001</c:v>
                </c:pt>
                <c:pt idx="3801">
                  <c:v>31.854793000000001</c:v>
                </c:pt>
                <c:pt idx="3802">
                  <c:v>31.855445</c:v>
                </c:pt>
                <c:pt idx="3803">
                  <c:v>31.885645</c:v>
                </c:pt>
                <c:pt idx="3804">
                  <c:v>31.853833000000002</c:v>
                </c:pt>
                <c:pt idx="3807">
                  <c:v>31.884004000000001</c:v>
                </c:pt>
                <c:pt idx="3808">
                  <c:v>31.864051</c:v>
                </c:pt>
                <c:pt idx="3809">
                  <c:v>31.860251999999999</c:v>
                </c:pt>
                <c:pt idx="3810">
                  <c:v>31.920829000000001</c:v>
                </c:pt>
                <c:pt idx="3811">
                  <c:v>31.858284999999999</c:v>
                </c:pt>
                <c:pt idx="3814">
                  <c:v>31.868721000000001</c:v>
                </c:pt>
                <c:pt idx="3815">
                  <c:v>31.872910999999998</c:v>
                </c:pt>
                <c:pt idx="3816">
                  <c:v>31.88805</c:v>
                </c:pt>
                <c:pt idx="3817">
                  <c:v>31.855651999999999</c:v>
                </c:pt>
                <c:pt idx="3818">
                  <c:v>31.866548999999999</c:v>
                </c:pt>
                <c:pt idx="3821">
                  <c:v>31.859674999999999</c:v>
                </c:pt>
                <c:pt idx="3822">
                  <c:v>31.869700000000002</c:v>
                </c:pt>
                <c:pt idx="3823">
                  <c:v>31.916602000000001</c:v>
                </c:pt>
                <c:pt idx="3824">
                  <c:v>31.869658000000001</c:v>
                </c:pt>
                <c:pt idx="3825">
                  <c:v>31.833642000000001</c:v>
                </c:pt>
                <c:pt idx="3828">
                  <c:v>31.805873999999999</c:v>
                </c:pt>
                <c:pt idx="3829">
                  <c:v>31.818473000000001</c:v>
                </c:pt>
                <c:pt idx="3830">
                  <c:v>0</c:v>
                </c:pt>
                <c:pt idx="3831">
                  <c:v>0</c:v>
                </c:pt>
                <c:pt idx="3832">
                  <c:v>31.837702</c:v>
                </c:pt>
                <c:pt idx="3835">
                  <c:v>31.937632000000001</c:v>
                </c:pt>
                <c:pt idx="3836">
                  <c:v>31.954609999999999</c:v>
                </c:pt>
                <c:pt idx="3837">
                  <c:v>0</c:v>
                </c:pt>
                <c:pt idx="3838">
                  <c:v>31.982098000000001</c:v>
                </c:pt>
                <c:pt idx="3839">
                  <c:v>31.960739</c:v>
                </c:pt>
                <c:pt idx="3842">
                  <c:v>31.870995000000001</c:v>
                </c:pt>
                <c:pt idx="3843">
                  <c:v>31.887674000000001</c:v>
                </c:pt>
                <c:pt idx="3844">
                  <c:v>31.885998000000001</c:v>
                </c:pt>
                <c:pt idx="3845">
                  <c:v>31.867612000000001</c:v>
                </c:pt>
                <c:pt idx="3846">
                  <c:v>31.838045999999999</c:v>
                </c:pt>
                <c:pt idx="3849">
                  <c:v>31.802351000000002</c:v>
                </c:pt>
                <c:pt idx="3850">
                  <c:v>31.840029999999999</c:v>
                </c:pt>
                <c:pt idx="3851">
                  <c:v>31.829564999999999</c:v>
                </c:pt>
                <c:pt idx="3852">
                  <c:v>31.830082999999998</c:v>
                </c:pt>
                <c:pt idx="3853">
                  <c:v>31.820596999999999</c:v>
                </c:pt>
                <c:pt idx="3856">
                  <c:v>31.807566000000001</c:v>
                </c:pt>
                <c:pt idx="3857">
                  <c:v>31.824556000000001</c:v>
                </c:pt>
                <c:pt idx="3858">
                  <c:v>31.760963</c:v>
                </c:pt>
                <c:pt idx="3859">
                  <c:v>31.814910999999999</c:v>
                </c:pt>
                <c:pt idx="3860">
                  <c:v>31.811387</c:v>
                </c:pt>
                <c:pt idx="3863">
                  <c:v>31.792456000000001</c:v>
                </c:pt>
                <c:pt idx="3864">
                  <c:v>31.81634</c:v>
                </c:pt>
                <c:pt idx="3865">
                  <c:v>31.822597999999999</c:v>
                </c:pt>
                <c:pt idx="3866">
                  <c:v>31.837551000000001</c:v>
                </c:pt>
                <c:pt idx="3867">
                  <c:v>31.858357999999999</c:v>
                </c:pt>
                <c:pt idx="3870">
                  <c:v>31.83512</c:v>
                </c:pt>
                <c:pt idx="3871">
                  <c:v>31.841989000000002</c:v>
                </c:pt>
                <c:pt idx="3872">
                  <c:v>31.820898</c:v>
                </c:pt>
                <c:pt idx="3873">
                  <c:v>31.840931999999999</c:v>
                </c:pt>
                <c:pt idx="3874">
                  <c:v>31.843451999999999</c:v>
                </c:pt>
                <c:pt idx="3877">
                  <c:v>31.800518</c:v>
                </c:pt>
                <c:pt idx="3878">
                  <c:v>31.746590999999999</c:v>
                </c:pt>
                <c:pt idx="3879">
                  <c:v>31.656323</c:v>
                </c:pt>
                <c:pt idx="3880">
                  <c:v>31.646031000000001</c:v>
                </c:pt>
                <c:pt idx="3881">
                  <c:v>31.669785999999998</c:v>
                </c:pt>
                <c:pt idx="3884">
                  <c:v>31.575495</c:v>
                </c:pt>
                <c:pt idx="3885">
                  <c:v>31.558427999999999</c:v>
                </c:pt>
                <c:pt idx="3886">
                  <c:v>31.568536000000002</c:v>
                </c:pt>
                <c:pt idx="3887">
                  <c:v>31.509245</c:v>
                </c:pt>
                <c:pt idx="3888">
                  <c:v>31.550471000000002</c:v>
                </c:pt>
                <c:pt idx="3891">
                  <c:v>31.546498</c:v>
                </c:pt>
                <c:pt idx="3892">
                  <c:v>31.602376</c:v>
                </c:pt>
                <c:pt idx="3893">
                  <c:v>31.584581</c:v>
                </c:pt>
                <c:pt idx="3894">
                  <c:v>31.580483999999998</c:v>
                </c:pt>
                <c:pt idx="3895">
                  <c:v>31.584399999999999</c:v>
                </c:pt>
                <c:pt idx="3898">
                  <c:v>31.599352</c:v>
                </c:pt>
                <c:pt idx="3899">
                  <c:v>31.573954000000001</c:v>
                </c:pt>
                <c:pt idx="3900">
                  <c:v>31.58426</c:v>
                </c:pt>
                <c:pt idx="3901">
                  <c:v>31.577943999999999</c:v>
                </c:pt>
                <c:pt idx="3902">
                  <c:v>31.567623999999999</c:v>
                </c:pt>
                <c:pt idx="3905">
                  <c:v>31.549810000000001</c:v>
                </c:pt>
                <c:pt idx="3906">
                  <c:v>31.472743999999999</c:v>
                </c:pt>
                <c:pt idx="3907">
                  <c:v>31.432807</c:v>
                </c:pt>
                <c:pt idx="3908">
                  <c:v>31.376564999999999</c:v>
                </c:pt>
                <c:pt idx="3909">
                  <c:v>31.392482999999999</c:v>
                </c:pt>
                <c:pt idx="3912">
                  <c:v>31.388574999999999</c:v>
                </c:pt>
                <c:pt idx="3913">
                  <c:v>31.434913999999999</c:v>
                </c:pt>
                <c:pt idx="3914">
                  <c:v>31.383348999999999</c:v>
                </c:pt>
                <c:pt idx="3915">
                  <c:v>31.442409000000001</c:v>
                </c:pt>
                <c:pt idx="3916">
                  <c:v>31.405031999999999</c:v>
                </c:pt>
                <c:pt idx="3919">
                  <c:v>31.378972999999998</c:v>
                </c:pt>
                <c:pt idx="3920">
                  <c:v>31.359742000000001</c:v>
                </c:pt>
                <c:pt idx="3921">
                  <c:v>31.380237999999999</c:v>
                </c:pt>
                <c:pt idx="3922">
                  <c:v>31.383568</c:v>
                </c:pt>
                <c:pt idx="3923">
                  <c:v>31.377725999999999</c:v>
                </c:pt>
                <c:pt idx="3926">
                  <c:v>31.383479000000001</c:v>
                </c:pt>
                <c:pt idx="3927">
                  <c:v>31.287485</c:v>
                </c:pt>
                <c:pt idx="3928">
                  <c:v>31.287072999999999</c:v>
                </c:pt>
                <c:pt idx="3929">
                  <c:v>31.254812000000001</c:v>
                </c:pt>
                <c:pt idx="3930">
                  <c:v>31.298041000000001</c:v>
                </c:pt>
                <c:pt idx="3933">
                  <c:v>31.291910999999999</c:v>
                </c:pt>
                <c:pt idx="3934">
                  <c:v>31.263038999999999</c:v>
                </c:pt>
                <c:pt idx="3935">
                  <c:v>31.283746000000001</c:v>
                </c:pt>
                <c:pt idx="3936">
                  <c:v>31.268394000000001</c:v>
                </c:pt>
                <c:pt idx="3937">
                  <c:v>31.295947999999999</c:v>
                </c:pt>
                <c:pt idx="3940">
                  <c:v>31.197634000000001</c:v>
                </c:pt>
                <c:pt idx="3941">
                  <c:v>31.188797999999998</c:v>
                </c:pt>
                <c:pt idx="3942">
                  <c:v>31.184570000000001</c:v>
                </c:pt>
                <c:pt idx="3943">
                  <c:v>31.205494999999999</c:v>
                </c:pt>
                <c:pt idx="3944">
                  <c:v>0</c:v>
                </c:pt>
                <c:pt idx="3947">
                  <c:v>0</c:v>
                </c:pt>
                <c:pt idx="3948">
                  <c:v>31.144107000000002</c:v>
                </c:pt>
                <c:pt idx="3949">
                  <c:v>31.099598</c:v>
                </c:pt>
                <c:pt idx="3950">
                  <c:v>31.093841000000001</c:v>
                </c:pt>
                <c:pt idx="3951">
                  <c:v>31.121845</c:v>
                </c:pt>
                <c:pt idx="3954">
                  <c:v>31.085260999999999</c:v>
                </c:pt>
                <c:pt idx="3955">
                  <c:v>31.137550000000001</c:v>
                </c:pt>
                <c:pt idx="3956">
                  <c:v>31.098103999999999</c:v>
                </c:pt>
                <c:pt idx="3957">
                  <c:v>0</c:v>
                </c:pt>
                <c:pt idx="3958">
                  <c:v>31.078832999999999</c:v>
                </c:pt>
                <c:pt idx="3961">
                  <c:v>31.108308000000001</c:v>
                </c:pt>
                <c:pt idx="3962">
                  <c:v>31.119799</c:v>
                </c:pt>
                <c:pt idx="3963">
                  <c:v>31.081299000000001</c:v>
                </c:pt>
                <c:pt idx="3964">
                  <c:v>31.105815</c:v>
                </c:pt>
                <c:pt idx="3965">
                  <c:v>31.096022999999999</c:v>
                </c:pt>
                <c:pt idx="3968">
                  <c:v>31.00207</c:v>
                </c:pt>
                <c:pt idx="3969">
                  <c:v>30.996092999999998</c:v>
                </c:pt>
                <c:pt idx="3970">
                  <c:v>30.980346000000001</c:v>
                </c:pt>
                <c:pt idx="3971">
                  <c:v>30.989702000000001</c:v>
                </c:pt>
                <c:pt idx="3972">
                  <c:v>30.894970000000001</c:v>
                </c:pt>
                <c:pt idx="3975">
                  <c:v>30.878905</c:v>
                </c:pt>
                <c:pt idx="3976">
                  <c:v>30.885349000000001</c:v>
                </c:pt>
                <c:pt idx="3977">
                  <c:v>30.878775000000001</c:v>
                </c:pt>
                <c:pt idx="3978">
                  <c:v>30.78959</c:v>
                </c:pt>
                <c:pt idx="3979">
                  <c:v>30.720780000000001</c:v>
                </c:pt>
                <c:pt idx="3982">
                  <c:v>30.716753000000001</c:v>
                </c:pt>
                <c:pt idx="3983">
                  <c:v>30.707250999999999</c:v>
                </c:pt>
                <c:pt idx="3984">
                  <c:v>30.632476</c:v>
                </c:pt>
                <c:pt idx="3985">
                  <c:v>30.742089</c:v>
                </c:pt>
                <c:pt idx="3986">
                  <c:v>30.704364999999999</c:v>
                </c:pt>
                <c:pt idx="3989">
                  <c:v>30.691655000000001</c:v>
                </c:pt>
                <c:pt idx="3990">
                  <c:v>30.753988</c:v>
                </c:pt>
                <c:pt idx="3991">
                  <c:v>30.689589999999999</c:v>
                </c:pt>
                <c:pt idx="3992">
                  <c:v>30.59966</c:v>
                </c:pt>
                <c:pt idx="3993">
                  <c:v>30.501227</c:v>
                </c:pt>
                <c:pt idx="3996">
                  <c:v>30.537949999999999</c:v>
                </c:pt>
                <c:pt idx="3997">
                  <c:v>30.545003999999999</c:v>
                </c:pt>
                <c:pt idx="3998">
                  <c:v>30.48272</c:v>
                </c:pt>
                <c:pt idx="3999">
                  <c:v>30.502556999999999</c:v>
                </c:pt>
                <c:pt idx="4000">
                  <c:v>30.500893999999999</c:v>
                </c:pt>
                <c:pt idx="4003">
                  <c:v>30.405685999999999</c:v>
                </c:pt>
                <c:pt idx="4004">
                  <c:v>30.36984</c:v>
                </c:pt>
                <c:pt idx="4005">
                  <c:v>30.379776</c:v>
                </c:pt>
                <c:pt idx="4006">
                  <c:v>30.379321999999998</c:v>
                </c:pt>
                <c:pt idx="4007">
                  <c:v>30.320119999999999</c:v>
                </c:pt>
                <c:pt idx="4010">
                  <c:v>30.370135999999999</c:v>
                </c:pt>
                <c:pt idx="4011">
                  <c:v>30.316213000000001</c:v>
                </c:pt>
                <c:pt idx="4012">
                  <c:v>30.334343000000001</c:v>
                </c:pt>
                <c:pt idx="4013">
                  <c:v>30.322341000000002</c:v>
                </c:pt>
                <c:pt idx="4014">
                  <c:v>30.379041000000001</c:v>
                </c:pt>
                <c:pt idx="4017">
                  <c:v>30.356349000000002</c:v>
                </c:pt>
                <c:pt idx="4018">
                  <c:v>30.292905000000001</c:v>
                </c:pt>
                <c:pt idx="4019">
                  <c:v>30.270047999999999</c:v>
                </c:pt>
                <c:pt idx="4020">
                  <c:v>30.292397999999999</c:v>
                </c:pt>
                <c:pt idx="4021">
                  <c:v>30.299755999999999</c:v>
                </c:pt>
                <c:pt idx="4024">
                  <c:v>30.340668999999998</c:v>
                </c:pt>
                <c:pt idx="4025">
                  <c:v>30.418859000000001</c:v>
                </c:pt>
                <c:pt idx="4026">
                  <c:v>30.369440999999998</c:v>
                </c:pt>
                <c:pt idx="4027">
                  <c:v>30.387232999999998</c:v>
                </c:pt>
                <c:pt idx="4028">
                  <c:v>30.406981999999999</c:v>
                </c:pt>
                <c:pt idx="4031">
                  <c:v>30.498628</c:v>
                </c:pt>
                <c:pt idx="4032">
                  <c:v>30.492975999999999</c:v>
                </c:pt>
                <c:pt idx="4033">
                  <c:v>30.499012</c:v>
                </c:pt>
                <c:pt idx="4034">
                  <c:v>30.491852999999999</c:v>
                </c:pt>
                <c:pt idx="4035">
                  <c:v>30.428380000000001</c:v>
                </c:pt>
                <c:pt idx="4038">
                  <c:v>30.355104999999998</c:v>
                </c:pt>
                <c:pt idx="4039">
                  <c:v>30.333245000000002</c:v>
                </c:pt>
                <c:pt idx="4040">
                  <c:v>30.350496</c:v>
                </c:pt>
                <c:pt idx="4041">
                  <c:v>30.336880000000001</c:v>
                </c:pt>
                <c:pt idx="4042">
                  <c:v>30.306352</c:v>
                </c:pt>
                <c:pt idx="4045">
                  <c:v>30.239795000000001</c:v>
                </c:pt>
                <c:pt idx="4046">
                  <c:v>30.258593999999999</c:v>
                </c:pt>
                <c:pt idx="4047">
                  <c:v>30.263835</c:v>
                </c:pt>
                <c:pt idx="4048">
                  <c:v>30.259409999999999</c:v>
                </c:pt>
                <c:pt idx="4049">
                  <c:v>30.414809000000002</c:v>
                </c:pt>
                <c:pt idx="4052">
                  <c:v>30.336075000000001</c:v>
                </c:pt>
                <c:pt idx="4053">
                  <c:v>30.28942</c:v>
                </c:pt>
                <c:pt idx="4054">
                  <c:v>30.308198999999998</c:v>
                </c:pt>
                <c:pt idx="4055">
                  <c:v>30.347749</c:v>
                </c:pt>
                <c:pt idx="4056">
                  <c:v>30.434398999999999</c:v>
                </c:pt>
                <c:pt idx="4059">
                  <c:v>30.334661000000001</c:v>
                </c:pt>
                <c:pt idx="4060">
                  <c:v>30.373055000000001</c:v>
                </c:pt>
                <c:pt idx="4061">
                  <c:v>30.377849000000001</c:v>
                </c:pt>
                <c:pt idx="4062">
                  <c:v>30.383851</c:v>
                </c:pt>
                <c:pt idx="4063">
                  <c:v>30.351026999999998</c:v>
                </c:pt>
                <c:pt idx="4066">
                  <c:v>30.319092000000001</c:v>
                </c:pt>
                <c:pt idx="4067">
                  <c:v>30.32282</c:v>
                </c:pt>
                <c:pt idx="4068">
                  <c:v>30.297146000000001</c:v>
                </c:pt>
                <c:pt idx="4069">
                  <c:v>30.337451000000001</c:v>
                </c:pt>
                <c:pt idx="4070">
                  <c:v>30.283733999999999</c:v>
                </c:pt>
                <c:pt idx="4073">
                  <c:v>30.321455</c:v>
                </c:pt>
                <c:pt idx="4074">
                  <c:v>30.383597999999999</c:v>
                </c:pt>
                <c:pt idx="4075">
                  <c:v>30.431099</c:v>
                </c:pt>
                <c:pt idx="4076">
                  <c:v>30.511635999999999</c:v>
                </c:pt>
                <c:pt idx="4077">
                  <c:v>30.530521</c:v>
                </c:pt>
                <c:pt idx="4080">
                  <c:v>30.545645</c:v>
                </c:pt>
                <c:pt idx="4081">
                  <c:v>30.606414999999998</c:v>
                </c:pt>
                <c:pt idx="4082">
                  <c:v>30.603728</c:v>
                </c:pt>
                <c:pt idx="4083">
                  <c:v>30.687096</c:v>
                </c:pt>
                <c:pt idx="4084">
                  <c:v>30.683603000000002</c:v>
                </c:pt>
                <c:pt idx="4087">
                  <c:v>30.641676</c:v>
                </c:pt>
                <c:pt idx="4088">
                  <c:v>30.630445000000002</c:v>
                </c:pt>
                <c:pt idx="4089">
                  <c:v>30.647780000000001</c:v>
                </c:pt>
                <c:pt idx="4090">
                  <c:v>30.659980000000001</c:v>
                </c:pt>
                <c:pt idx="4091">
                  <c:v>30.710526000000002</c:v>
                </c:pt>
                <c:pt idx="4094">
                  <c:v>30.692492000000001</c:v>
                </c:pt>
                <c:pt idx="4095">
                  <c:v>30.705473999999999</c:v>
                </c:pt>
                <c:pt idx="4096">
                  <c:v>30.663218000000001</c:v>
                </c:pt>
                <c:pt idx="4097">
                  <c:v>30.585650999999999</c:v>
                </c:pt>
                <c:pt idx="4098">
                  <c:v>30.533946</c:v>
                </c:pt>
                <c:pt idx="4101">
                  <c:v>30.487006999999998</c:v>
                </c:pt>
                <c:pt idx="4102">
                  <c:v>30.468945999999999</c:v>
                </c:pt>
                <c:pt idx="4103">
                  <c:v>30.426041999999999</c:v>
                </c:pt>
                <c:pt idx="4104">
                  <c:v>30.472113</c:v>
                </c:pt>
                <c:pt idx="4105">
                  <c:v>30.548359000000001</c:v>
                </c:pt>
                <c:pt idx="4108">
                  <c:v>30.616052</c:v>
                </c:pt>
                <c:pt idx="4109">
                  <c:v>30.612942</c:v>
                </c:pt>
                <c:pt idx="4110">
                  <c:v>30.527546999999998</c:v>
                </c:pt>
                <c:pt idx="4111">
                  <c:v>30.441241999999999</c:v>
                </c:pt>
                <c:pt idx="4112">
                  <c:v>30.440442000000001</c:v>
                </c:pt>
                <c:pt idx="4115">
                  <c:v>30.465843</c:v>
                </c:pt>
                <c:pt idx="4116">
                  <c:v>30.383413000000001</c:v>
                </c:pt>
                <c:pt idx="4117">
                  <c:v>30.364061</c:v>
                </c:pt>
                <c:pt idx="4118">
                  <c:v>30.214963999999998</c:v>
                </c:pt>
                <c:pt idx="4119">
                  <c:v>30.118849999999998</c:v>
                </c:pt>
                <c:pt idx="4122">
                  <c:v>30.233915</c:v>
                </c:pt>
                <c:pt idx="4123">
                  <c:v>30.152484000000001</c:v>
                </c:pt>
                <c:pt idx="4124">
                  <c:v>30.111321</c:v>
                </c:pt>
                <c:pt idx="4125">
                  <c:v>30.095479999999998</c:v>
                </c:pt>
                <c:pt idx="4126">
                  <c:v>30.056308999999999</c:v>
                </c:pt>
                <c:pt idx="4129">
                  <c:v>29.969473000000001</c:v>
                </c:pt>
                <c:pt idx="4130">
                  <c:v>29.948464000000001</c:v>
                </c:pt>
                <c:pt idx="4131">
                  <c:v>29.924833</c:v>
                </c:pt>
                <c:pt idx="4132">
                  <c:v>29.912607999999999</c:v>
                </c:pt>
                <c:pt idx="4133">
                  <c:v>29.897632000000002</c:v>
                </c:pt>
                <c:pt idx="4136">
                  <c:v>30.060009999999998</c:v>
                </c:pt>
                <c:pt idx="4137">
                  <c:v>29.933949999999999</c:v>
                </c:pt>
                <c:pt idx="4138">
                  <c:v>29.824718000000001</c:v>
                </c:pt>
                <c:pt idx="4139">
                  <c:v>29.866479000000002</c:v>
                </c:pt>
                <c:pt idx="4140">
                  <c:v>29.891413</c:v>
                </c:pt>
                <c:pt idx="4143">
                  <c:v>29.876348</c:v>
                </c:pt>
                <c:pt idx="4144">
                  <c:v>29.863795</c:v>
                </c:pt>
                <c:pt idx="4145">
                  <c:v>29.817658999999999</c:v>
                </c:pt>
                <c:pt idx="4146">
                  <c:v>29.786269999999998</c:v>
                </c:pt>
                <c:pt idx="4147">
                  <c:v>29.787376999999999</c:v>
                </c:pt>
                <c:pt idx="4150">
                  <c:v>29.799790999999999</c:v>
                </c:pt>
                <c:pt idx="4151">
                  <c:v>29.800557000000001</c:v>
                </c:pt>
                <c:pt idx="4152">
                  <c:v>29.849309999999999</c:v>
                </c:pt>
                <c:pt idx="4153">
                  <c:v>29.838612999999999</c:v>
                </c:pt>
                <c:pt idx="4154">
                  <c:v>29.824479</c:v>
                </c:pt>
                <c:pt idx="4157">
                  <c:v>29.796306000000001</c:v>
                </c:pt>
                <c:pt idx="4158">
                  <c:v>29.808796000000001</c:v>
                </c:pt>
                <c:pt idx="4159">
                  <c:v>29.818808000000001</c:v>
                </c:pt>
                <c:pt idx="4160">
                  <c:v>29.814005999999999</c:v>
                </c:pt>
                <c:pt idx="4161">
                  <c:v>29.802757</c:v>
                </c:pt>
                <c:pt idx="4164">
                  <c:v>29.736529999999998</c:v>
                </c:pt>
                <c:pt idx="4165">
                  <c:v>29.743838</c:v>
                </c:pt>
                <c:pt idx="4166">
                  <c:v>29.743575</c:v>
                </c:pt>
                <c:pt idx="4167">
                  <c:v>29.738278999999999</c:v>
                </c:pt>
                <c:pt idx="4168">
                  <c:v>29.744288999999998</c:v>
                </c:pt>
                <c:pt idx="4171">
                  <c:v>29.697146</c:v>
                </c:pt>
                <c:pt idx="4172">
                  <c:v>29.699373999999999</c:v>
                </c:pt>
                <c:pt idx="4173">
                  <c:v>29.708477999999999</c:v>
                </c:pt>
                <c:pt idx="4174">
                  <c:v>29.69248</c:v>
                </c:pt>
                <c:pt idx="4175">
                  <c:v>29.626458</c:v>
                </c:pt>
                <c:pt idx="4178">
                  <c:v>29.55762</c:v>
                </c:pt>
                <c:pt idx="4179">
                  <c:v>29.537037000000002</c:v>
                </c:pt>
                <c:pt idx="4180">
                  <c:v>29.526268000000002</c:v>
                </c:pt>
                <c:pt idx="4181">
                  <c:v>29.374908000000001</c:v>
                </c:pt>
                <c:pt idx="4182">
                  <c:v>29.393177999999999</c:v>
                </c:pt>
                <c:pt idx="4185">
                  <c:v>29.381029999999999</c:v>
                </c:pt>
                <c:pt idx="4186">
                  <c:v>29.272713</c:v>
                </c:pt>
                <c:pt idx="4187">
                  <c:v>29.272676000000001</c:v>
                </c:pt>
                <c:pt idx="4188">
                  <c:v>29.240103000000001</c:v>
                </c:pt>
                <c:pt idx="4189">
                  <c:v>29.3019</c:v>
                </c:pt>
                <c:pt idx="4192">
                  <c:v>29.249879</c:v>
                </c:pt>
                <c:pt idx="4193">
                  <c:v>29.242172</c:v>
                </c:pt>
                <c:pt idx="4194">
                  <c:v>29.241799</c:v>
                </c:pt>
                <c:pt idx="4195">
                  <c:v>0</c:v>
                </c:pt>
                <c:pt idx="4196">
                  <c:v>0</c:v>
                </c:pt>
                <c:pt idx="4199">
                  <c:v>29.026561999999998</c:v>
                </c:pt>
                <c:pt idx="4200">
                  <c:v>29.246158999999999</c:v>
                </c:pt>
                <c:pt idx="4201">
                  <c:v>29.260095</c:v>
                </c:pt>
                <c:pt idx="4202">
                  <c:v>0</c:v>
                </c:pt>
                <c:pt idx="4203">
                  <c:v>29.234196000000001</c:v>
                </c:pt>
                <c:pt idx="4206">
                  <c:v>29.272417999999998</c:v>
                </c:pt>
                <c:pt idx="4207">
                  <c:v>29.247021</c:v>
                </c:pt>
                <c:pt idx="4208">
                  <c:v>29.243473000000002</c:v>
                </c:pt>
                <c:pt idx="4209">
                  <c:v>29.093478000000001</c:v>
                </c:pt>
                <c:pt idx="4210">
                  <c:v>28.967496000000001</c:v>
                </c:pt>
                <c:pt idx="4213">
                  <c:v>28.877378</c:v>
                </c:pt>
                <c:pt idx="4214">
                  <c:v>28.874343</c:v>
                </c:pt>
                <c:pt idx="4215">
                  <c:v>28.883627000000001</c:v>
                </c:pt>
                <c:pt idx="4216">
                  <c:v>28.899564999999999</c:v>
                </c:pt>
                <c:pt idx="4217">
                  <c:v>28.782678000000001</c:v>
                </c:pt>
                <c:pt idx="4220">
                  <c:v>28.788734000000002</c:v>
                </c:pt>
                <c:pt idx="4221">
                  <c:v>28.784461</c:v>
                </c:pt>
                <c:pt idx="4222">
                  <c:v>28.773301</c:v>
                </c:pt>
                <c:pt idx="4223">
                  <c:v>28.540126000000001</c:v>
                </c:pt>
                <c:pt idx="4224">
                  <c:v>28.509927999999999</c:v>
                </c:pt>
                <c:pt idx="4227">
                  <c:v>28.488668000000001</c:v>
                </c:pt>
                <c:pt idx="4228">
                  <c:v>28.519613</c:v>
                </c:pt>
                <c:pt idx="4229">
                  <c:v>28.486826000000001</c:v>
                </c:pt>
                <c:pt idx="4230">
                  <c:v>28.487568</c:v>
                </c:pt>
                <c:pt idx="4231">
                  <c:v>28.532703000000001</c:v>
                </c:pt>
                <c:pt idx="4234">
                  <c:v>28.587754</c:v>
                </c:pt>
                <c:pt idx="4235">
                  <c:v>28.58681</c:v>
                </c:pt>
                <c:pt idx="4236">
                  <c:v>28.521637999999999</c:v>
                </c:pt>
                <c:pt idx="4237">
                  <c:v>28.526344999999999</c:v>
                </c:pt>
                <c:pt idx="4238">
                  <c:v>28.572751</c:v>
                </c:pt>
                <c:pt idx="4241">
                  <c:v>28.511759999999999</c:v>
                </c:pt>
                <c:pt idx="4242">
                  <c:v>28.439439</c:v>
                </c:pt>
                <c:pt idx="4243">
                  <c:v>28.510646999999999</c:v>
                </c:pt>
                <c:pt idx="4244">
                  <c:v>28.458053</c:v>
                </c:pt>
                <c:pt idx="4245">
                  <c:v>28.455914</c:v>
                </c:pt>
                <c:pt idx="4248">
                  <c:v>28.502707999999998</c:v>
                </c:pt>
                <c:pt idx="4249">
                  <c:v>28.490901000000001</c:v>
                </c:pt>
                <c:pt idx="4250">
                  <c:v>28.484794000000001</c:v>
                </c:pt>
                <c:pt idx="4251">
                  <c:v>28.708660999999999</c:v>
                </c:pt>
                <c:pt idx="4252">
                  <c:v>28.507778999999999</c:v>
                </c:pt>
                <c:pt idx="4255">
                  <c:v>28.508906</c:v>
                </c:pt>
                <c:pt idx="4256">
                  <c:v>28.492100000000001</c:v>
                </c:pt>
                <c:pt idx="4257">
                  <c:v>28.503128</c:v>
                </c:pt>
                <c:pt idx="4258">
                  <c:v>28.523143999999998</c:v>
                </c:pt>
                <c:pt idx="4259">
                  <c:v>28.515702999999998</c:v>
                </c:pt>
                <c:pt idx="4262">
                  <c:v>28.522428999999999</c:v>
                </c:pt>
                <c:pt idx="4263">
                  <c:v>28.542653999999999</c:v>
                </c:pt>
                <c:pt idx="4264">
                  <c:v>28.638968999999999</c:v>
                </c:pt>
                <c:pt idx="4265">
                  <c:v>28.668889</c:v>
                </c:pt>
                <c:pt idx="4266">
                  <c:v>28.616634000000001</c:v>
                </c:pt>
                <c:pt idx="4269">
                  <c:v>28.549045</c:v>
                </c:pt>
                <c:pt idx="4270">
                  <c:v>28.560068000000001</c:v>
                </c:pt>
                <c:pt idx="4271">
                  <c:v>28.572486000000001</c:v>
                </c:pt>
                <c:pt idx="4272">
                  <c:v>28.580041999999999</c:v>
                </c:pt>
                <c:pt idx="4273">
                  <c:v>28.51557</c:v>
                </c:pt>
                <c:pt idx="4276">
                  <c:v>28.50562</c:v>
                </c:pt>
                <c:pt idx="4277">
                  <c:v>28.511417000000002</c:v>
                </c:pt>
                <c:pt idx="4278">
                  <c:v>28.532854</c:v>
                </c:pt>
                <c:pt idx="4279">
                  <c:v>28.521816999999999</c:v>
                </c:pt>
                <c:pt idx="4280">
                  <c:v>28.497813000000001</c:v>
                </c:pt>
                <c:pt idx="4283">
                  <c:v>28.492916999999998</c:v>
                </c:pt>
                <c:pt idx="4284">
                  <c:v>28.491364999999998</c:v>
                </c:pt>
                <c:pt idx="4285">
                  <c:v>28.471384</c:v>
                </c:pt>
                <c:pt idx="4286">
                  <c:v>28.487141000000001</c:v>
                </c:pt>
                <c:pt idx="4287">
                  <c:v>28.478354</c:v>
                </c:pt>
                <c:pt idx="4290">
                  <c:v>28.497854</c:v>
                </c:pt>
                <c:pt idx="4291">
                  <c:v>28.514893000000001</c:v>
                </c:pt>
                <c:pt idx="4292">
                  <c:v>28.525850999999999</c:v>
                </c:pt>
                <c:pt idx="4293">
                  <c:v>28.502759999999999</c:v>
                </c:pt>
                <c:pt idx="4294">
                  <c:v>28.509903999999999</c:v>
                </c:pt>
                <c:pt idx="4297">
                  <c:v>28.516586</c:v>
                </c:pt>
                <c:pt idx="4298">
                  <c:v>28.533747000000002</c:v>
                </c:pt>
                <c:pt idx="4299">
                  <c:v>28.543673999999999</c:v>
                </c:pt>
                <c:pt idx="4300">
                  <c:v>28.534061000000001</c:v>
                </c:pt>
                <c:pt idx="4301">
                  <c:v>0</c:v>
                </c:pt>
                <c:pt idx="4304">
                  <c:v>0</c:v>
                </c:pt>
                <c:pt idx="4305">
                  <c:v>28.630814000000001</c:v>
                </c:pt>
                <c:pt idx="4306">
                  <c:v>28.615984999999998</c:v>
                </c:pt>
                <c:pt idx="4307">
                  <c:v>28.633395</c:v>
                </c:pt>
                <c:pt idx="4308">
                  <c:v>28.655463999999998</c:v>
                </c:pt>
                <c:pt idx="4311">
                  <c:v>28.740618000000001</c:v>
                </c:pt>
                <c:pt idx="4312">
                  <c:v>28.838169000000001</c:v>
                </c:pt>
                <c:pt idx="4313">
                  <c:v>28.918299999999999</c:v>
                </c:pt>
                <c:pt idx="4314">
                  <c:v>28.958898000000001</c:v>
                </c:pt>
                <c:pt idx="4315">
                  <c:v>28.910055</c:v>
                </c:pt>
                <c:pt idx="4318">
                  <c:v>28.909711999999999</c:v>
                </c:pt>
                <c:pt idx="4319">
                  <c:v>28.850593</c:v>
                </c:pt>
                <c:pt idx="4320">
                  <c:v>28.898463</c:v>
                </c:pt>
                <c:pt idx="4321">
                  <c:v>29.022407999999999</c:v>
                </c:pt>
                <c:pt idx="4322">
                  <c:v>28.990708999999999</c:v>
                </c:pt>
                <c:pt idx="4325">
                  <c:v>29.011043000000001</c:v>
                </c:pt>
                <c:pt idx="4326">
                  <c:v>29.011441999999999</c:v>
                </c:pt>
                <c:pt idx="4327">
                  <c:v>28.861702000000001</c:v>
                </c:pt>
                <c:pt idx="4328">
                  <c:v>28.908386</c:v>
                </c:pt>
                <c:pt idx="4329">
                  <c:v>28.943345000000001</c:v>
                </c:pt>
                <c:pt idx="4332">
                  <c:v>28.956261000000001</c:v>
                </c:pt>
                <c:pt idx="4333">
                  <c:v>28.996188</c:v>
                </c:pt>
                <c:pt idx="4334">
                  <c:v>29.093530999999999</c:v>
                </c:pt>
                <c:pt idx="4335">
                  <c:v>29.068764000000002</c:v>
                </c:pt>
                <c:pt idx="4336">
                  <c:v>29.083798999999999</c:v>
                </c:pt>
                <c:pt idx="4339">
                  <c:v>28.980038</c:v>
                </c:pt>
                <c:pt idx="4340">
                  <c:v>29.000668000000001</c:v>
                </c:pt>
                <c:pt idx="4341">
                  <c:v>28.981483000000001</c:v>
                </c:pt>
                <c:pt idx="4342">
                  <c:v>29.007968000000002</c:v>
                </c:pt>
                <c:pt idx="4343">
                  <c:v>28.745158</c:v>
                </c:pt>
                <c:pt idx="4346">
                  <c:v>28.997243000000001</c:v>
                </c:pt>
                <c:pt idx="4347">
                  <c:v>28.991212999999998</c:v>
                </c:pt>
                <c:pt idx="4348">
                  <c:v>28.978027000000001</c:v>
                </c:pt>
                <c:pt idx="4349">
                  <c:v>29.013974999999999</c:v>
                </c:pt>
                <c:pt idx="4350">
                  <c:v>29.026212999999998</c:v>
                </c:pt>
                <c:pt idx="4353">
                  <c:v>29.010494000000001</c:v>
                </c:pt>
                <c:pt idx="4354">
                  <c:v>29.026244999999999</c:v>
                </c:pt>
                <c:pt idx="4355">
                  <c:v>29.073640000000001</c:v>
                </c:pt>
                <c:pt idx="4356">
                  <c:v>29.06887</c:v>
                </c:pt>
                <c:pt idx="4357">
                  <c:v>29.041219000000002</c:v>
                </c:pt>
                <c:pt idx="4360">
                  <c:v>29.035554999999999</c:v>
                </c:pt>
                <c:pt idx="4361">
                  <c:v>29.024321</c:v>
                </c:pt>
                <c:pt idx="4362">
                  <c:v>29.029036999999999</c:v>
                </c:pt>
                <c:pt idx="4363">
                  <c:v>29.017009999999999</c:v>
                </c:pt>
                <c:pt idx="4364">
                  <c:v>29.02732</c:v>
                </c:pt>
                <c:pt idx="4367">
                  <c:v>29.040913</c:v>
                </c:pt>
                <c:pt idx="4368">
                  <c:v>29.016347</c:v>
                </c:pt>
                <c:pt idx="4369">
                  <c:v>29.012440000000002</c:v>
                </c:pt>
                <c:pt idx="4370">
                  <c:v>29.024989999999999</c:v>
                </c:pt>
                <c:pt idx="4371">
                  <c:v>29.029230999999999</c:v>
                </c:pt>
                <c:pt idx="4374">
                  <c:v>29.028402</c:v>
                </c:pt>
                <c:pt idx="4375">
                  <c:v>29.026218</c:v>
                </c:pt>
                <c:pt idx="4376">
                  <c:v>29.018781000000001</c:v>
                </c:pt>
                <c:pt idx="4377">
                  <c:v>29.023675999999998</c:v>
                </c:pt>
                <c:pt idx="4378">
                  <c:v>29.022573999999999</c:v>
                </c:pt>
                <c:pt idx="4381">
                  <c:v>29.027194999999999</c:v>
                </c:pt>
                <c:pt idx="4382">
                  <c:v>29.037389999999998</c:v>
                </c:pt>
                <c:pt idx="4383">
                  <c:v>29.066227999999999</c:v>
                </c:pt>
                <c:pt idx="4384">
                  <c:v>29.033612999999999</c:v>
                </c:pt>
                <c:pt idx="4385">
                  <c:v>29.022390999999999</c:v>
                </c:pt>
                <c:pt idx="4388">
                  <c:v>29.030598999999999</c:v>
                </c:pt>
                <c:pt idx="4389">
                  <c:v>29.047201000000001</c:v>
                </c:pt>
                <c:pt idx="4390">
                  <c:v>29.077688999999999</c:v>
                </c:pt>
                <c:pt idx="4391">
                  <c:v>29.118724</c:v>
                </c:pt>
                <c:pt idx="4392">
                  <c:v>29.113886000000001</c:v>
                </c:pt>
                <c:pt idx="4395">
                  <c:v>29.128337999999999</c:v>
                </c:pt>
                <c:pt idx="4396">
                  <c:v>29.130941</c:v>
                </c:pt>
                <c:pt idx="4397">
                  <c:v>29.096761000000001</c:v>
                </c:pt>
                <c:pt idx="4398">
                  <c:v>29.091239999999999</c:v>
                </c:pt>
                <c:pt idx="4399">
                  <c:v>29.087104</c:v>
                </c:pt>
                <c:pt idx="4402">
                  <c:v>29.079681000000001</c:v>
                </c:pt>
                <c:pt idx="4403">
                  <c:v>29.086072000000001</c:v>
                </c:pt>
                <c:pt idx="4404">
                  <c:v>29.096941999999999</c:v>
                </c:pt>
                <c:pt idx="4405">
                  <c:v>29.102136000000002</c:v>
                </c:pt>
                <c:pt idx="4406">
                  <c:v>29.096382999999999</c:v>
                </c:pt>
                <c:pt idx="4409">
                  <c:v>29.08493</c:v>
                </c:pt>
                <c:pt idx="4410">
                  <c:v>29.085224</c:v>
                </c:pt>
                <c:pt idx="4411">
                  <c:v>29.091075</c:v>
                </c:pt>
                <c:pt idx="4412">
                  <c:v>29.107268000000001</c:v>
                </c:pt>
                <c:pt idx="4413">
                  <c:v>29.104825999999999</c:v>
                </c:pt>
                <c:pt idx="4416">
                  <c:v>29.152467999999999</c:v>
                </c:pt>
                <c:pt idx="4417">
                  <c:v>29.182582</c:v>
                </c:pt>
                <c:pt idx="4418">
                  <c:v>29.188016000000001</c:v>
                </c:pt>
                <c:pt idx="4419">
                  <c:v>29.214084</c:v>
                </c:pt>
                <c:pt idx="4420">
                  <c:v>29.223889</c:v>
                </c:pt>
                <c:pt idx="4423">
                  <c:v>29.242508000000001</c:v>
                </c:pt>
                <c:pt idx="4424">
                  <c:v>29.248228999999998</c:v>
                </c:pt>
                <c:pt idx="4425">
                  <c:v>29.254639000000001</c:v>
                </c:pt>
                <c:pt idx="4426">
                  <c:v>29.270969000000001</c:v>
                </c:pt>
                <c:pt idx="4427">
                  <c:v>29.235289000000002</c:v>
                </c:pt>
                <c:pt idx="4430">
                  <c:v>29.227851000000001</c:v>
                </c:pt>
                <c:pt idx="4431">
                  <c:v>29.219403</c:v>
                </c:pt>
                <c:pt idx="4432">
                  <c:v>29.229908000000002</c:v>
                </c:pt>
                <c:pt idx="4433">
                  <c:v>29.223884999999999</c:v>
                </c:pt>
                <c:pt idx="4434">
                  <c:v>29.219149000000002</c:v>
                </c:pt>
                <c:pt idx="4437">
                  <c:v>29.218204</c:v>
                </c:pt>
                <c:pt idx="4438">
                  <c:v>29.228767000000001</c:v>
                </c:pt>
                <c:pt idx="4439">
                  <c:v>29.237729000000002</c:v>
                </c:pt>
                <c:pt idx="4440">
                  <c:v>29.220579000000001</c:v>
                </c:pt>
                <c:pt idx="4441">
                  <c:v>29.241208</c:v>
                </c:pt>
                <c:pt idx="4444">
                  <c:v>29.238399999999999</c:v>
                </c:pt>
                <c:pt idx="4445">
                  <c:v>29.260012</c:v>
                </c:pt>
                <c:pt idx="4446">
                  <c:v>29.239481000000001</c:v>
                </c:pt>
                <c:pt idx="4447">
                  <c:v>29.231186000000001</c:v>
                </c:pt>
                <c:pt idx="4448">
                  <c:v>29.214784000000002</c:v>
                </c:pt>
                <c:pt idx="4451">
                  <c:v>29.213073000000001</c:v>
                </c:pt>
                <c:pt idx="4452">
                  <c:v>29.225847000000002</c:v>
                </c:pt>
                <c:pt idx="4453">
                  <c:v>29.214386999999999</c:v>
                </c:pt>
                <c:pt idx="4454">
                  <c:v>29.219096</c:v>
                </c:pt>
                <c:pt idx="4455">
                  <c:v>29.214338000000001</c:v>
                </c:pt>
                <c:pt idx="4458">
                  <c:v>29.217227999999999</c:v>
                </c:pt>
                <c:pt idx="4459">
                  <c:v>29.228406</c:v>
                </c:pt>
                <c:pt idx="4460">
                  <c:v>29.216211999999999</c:v>
                </c:pt>
                <c:pt idx="4461">
                  <c:v>29.21895</c:v>
                </c:pt>
                <c:pt idx="4462">
                  <c:v>29.227171999999999</c:v>
                </c:pt>
                <c:pt idx="4465">
                  <c:v>29.220821000000001</c:v>
                </c:pt>
                <c:pt idx="4466">
                  <c:v>29.210573</c:v>
                </c:pt>
                <c:pt idx="4467">
                  <c:v>29.222458</c:v>
                </c:pt>
                <c:pt idx="4468">
                  <c:v>29.218351999999999</c:v>
                </c:pt>
                <c:pt idx="4469">
                  <c:v>29.210740000000001</c:v>
                </c:pt>
                <c:pt idx="4472">
                  <c:v>29.210462</c:v>
                </c:pt>
                <c:pt idx="4473">
                  <c:v>29.221159</c:v>
                </c:pt>
                <c:pt idx="4474">
                  <c:v>29.216505999999999</c:v>
                </c:pt>
                <c:pt idx="4475">
                  <c:v>29.223708999999999</c:v>
                </c:pt>
                <c:pt idx="4476">
                  <c:v>29.221945000000002</c:v>
                </c:pt>
                <c:pt idx="4479">
                  <c:v>29.186509999999998</c:v>
                </c:pt>
                <c:pt idx="4480">
                  <c:v>29.221959999999999</c:v>
                </c:pt>
                <c:pt idx="4481">
                  <c:v>29.224475000000002</c:v>
                </c:pt>
                <c:pt idx="4482">
                  <c:v>29.225916999999999</c:v>
                </c:pt>
                <c:pt idx="4483">
                  <c:v>29.220706</c:v>
                </c:pt>
                <c:pt idx="4486">
                  <c:v>29.088847999999999</c:v>
                </c:pt>
                <c:pt idx="4487">
                  <c:v>29.127924</c:v>
                </c:pt>
                <c:pt idx="4488">
                  <c:v>29.121464</c:v>
                </c:pt>
                <c:pt idx="4489">
                  <c:v>29.120384999999999</c:v>
                </c:pt>
                <c:pt idx="4490">
                  <c:v>29.122039999999998</c:v>
                </c:pt>
                <c:pt idx="4493">
                  <c:v>29.120329999999999</c:v>
                </c:pt>
                <c:pt idx="4494">
                  <c:v>29.121991999999999</c:v>
                </c:pt>
                <c:pt idx="4495">
                  <c:v>29.119142</c:v>
                </c:pt>
                <c:pt idx="4496">
                  <c:v>29.114628</c:v>
                </c:pt>
                <c:pt idx="4497">
                  <c:v>28.961922999999999</c:v>
                </c:pt>
                <c:pt idx="4500">
                  <c:v>28.865932000000001</c:v>
                </c:pt>
                <c:pt idx="4501">
                  <c:v>28.716521</c:v>
                </c:pt>
                <c:pt idx="4502">
                  <c:v>28.776423000000001</c:v>
                </c:pt>
                <c:pt idx="4503">
                  <c:v>28.959799</c:v>
                </c:pt>
                <c:pt idx="4504">
                  <c:v>28.75104</c:v>
                </c:pt>
                <c:pt idx="4507">
                  <c:v>28.773375999999999</c:v>
                </c:pt>
                <c:pt idx="4508">
                  <c:v>28.787092000000001</c:v>
                </c:pt>
                <c:pt idx="4509">
                  <c:v>28.788615</c:v>
                </c:pt>
                <c:pt idx="4510">
                  <c:v>28.753844999999998</c:v>
                </c:pt>
                <c:pt idx="4511">
                  <c:v>28.660314</c:v>
                </c:pt>
                <c:pt idx="4514">
                  <c:v>28.663001999999999</c:v>
                </c:pt>
                <c:pt idx="4515">
                  <c:v>28.666331</c:v>
                </c:pt>
                <c:pt idx="4516">
                  <c:v>28.672729</c:v>
                </c:pt>
                <c:pt idx="4517">
                  <c:v>28.685803</c:v>
                </c:pt>
                <c:pt idx="4518">
                  <c:v>28.670846000000001</c:v>
                </c:pt>
                <c:pt idx="4521">
                  <c:v>28.691238999999999</c:v>
                </c:pt>
                <c:pt idx="4522">
                  <c:v>28.684681000000001</c:v>
                </c:pt>
                <c:pt idx="4523">
                  <c:v>28.647628000000001</c:v>
                </c:pt>
                <c:pt idx="4524">
                  <c:v>28.548679</c:v>
                </c:pt>
                <c:pt idx="4525">
                  <c:v>28.537096999999999</c:v>
                </c:pt>
                <c:pt idx="4528">
                  <c:v>28.517838999999999</c:v>
                </c:pt>
                <c:pt idx="4529">
                  <c:v>28.507906999999999</c:v>
                </c:pt>
                <c:pt idx="4530">
                  <c:v>28.405598999999999</c:v>
                </c:pt>
                <c:pt idx="4531">
                  <c:v>28.320291000000001</c:v>
                </c:pt>
                <c:pt idx="4532">
                  <c:v>28.321498999999999</c:v>
                </c:pt>
                <c:pt idx="4535">
                  <c:v>28.167584999999999</c:v>
                </c:pt>
                <c:pt idx="4536">
                  <c:v>28.151937</c:v>
                </c:pt>
                <c:pt idx="4537">
                  <c:v>27.988040000000002</c:v>
                </c:pt>
                <c:pt idx="4538">
                  <c:v>28.014645999999999</c:v>
                </c:pt>
                <c:pt idx="4539">
                  <c:v>27.932707000000001</c:v>
                </c:pt>
                <c:pt idx="4542">
                  <c:v>27.869743</c:v>
                </c:pt>
                <c:pt idx="4543">
                  <c:v>27.895956999999999</c:v>
                </c:pt>
                <c:pt idx="4544">
                  <c:v>28.000677</c:v>
                </c:pt>
                <c:pt idx="4545">
                  <c:v>28.020218</c:v>
                </c:pt>
                <c:pt idx="4546">
                  <c:v>28.121901000000001</c:v>
                </c:pt>
                <c:pt idx="4549">
                  <c:v>28.116069</c:v>
                </c:pt>
                <c:pt idx="4550">
                  <c:v>27.996621000000001</c:v>
                </c:pt>
                <c:pt idx="4551">
                  <c:v>27.879249999999999</c:v>
                </c:pt>
                <c:pt idx="4552">
                  <c:v>27.876949</c:v>
                </c:pt>
                <c:pt idx="4553">
                  <c:v>27.935690999999998</c:v>
                </c:pt>
                <c:pt idx="4556">
                  <c:v>27.929660999999999</c:v>
                </c:pt>
                <c:pt idx="4557">
                  <c:v>27.846945999999999</c:v>
                </c:pt>
                <c:pt idx="4558">
                  <c:v>27.845786</c:v>
                </c:pt>
                <c:pt idx="4559">
                  <c:v>27.833680000000001</c:v>
                </c:pt>
                <c:pt idx="4560">
                  <c:v>27.815757999999999</c:v>
                </c:pt>
                <c:pt idx="4563">
                  <c:v>27.772973</c:v>
                </c:pt>
                <c:pt idx="4564">
                  <c:v>27.806206</c:v>
                </c:pt>
                <c:pt idx="4565">
                  <c:v>27.858319000000002</c:v>
                </c:pt>
                <c:pt idx="4566">
                  <c:v>27.772051999999999</c:v>
                </c:pt>
                <c:pt idx="4567">
                  <c:v>27.742383</c:v>
                </c:pt>
                <c:pt idx="4570">
                  <c:v>27.722069999999999</c:v>
                </c:pt>
                <c:pt idx="4571">
                  <c:v>27.721062</c:v>
                </c:pt>
                <c:pt idx="4572">
                  <c:v>27.725272</c:v>
                </c:pt>
                <c:pt idx="4573">
                  <c:v>27.76098</c:v>
                </c:pt>
                <c:pt idx="4574">
                  <c:v>27.768408999999998</c:v>
                </c:pt>
                <c:pt idx="4577">
                  <c:v>27.746241000000001</c:v>
                </c:pt>
                <c:pt idx="4578">
                  <c:v>27.962489999999999</c:v>
                </c:pt>
                <c:pt idx="4579">
                  <c:v>27.883932999999999</c:v>
                </c:pt>
                <c:pt idx="4580">
                  <c:v>27.897219</c:v>
                </c:pt>
                <c:pt idx="4581">
                  <c:v>27.951340999999999</c:v>
                </c:pt>
                <c:pt idx="4584">
                  <c:v>28.048223</c:v>
                </c:pt>
                <c:pt idx="4585">
                  <c:v>28.131087000000001</c:v>
                </c:pt>
                <c:pt idx="4586">
                  <c:v>28.146144</c:v>
                </c:pt>
                <c:pt idx="4587">
                  <c:v>28.189934999999998</c:v>
                </c:pt>
                <c:pt idx="4588">
                  <c:v>28.094114000000001</c:v>
                </c:pt>
                <c:pt idx="4591">
                  <c:v>27.997627000000001</c:v>
                </c:pt>
                <c:pt idx="4592">
                  <c:v>28.007677999999999</c:v>
                </c:pt>
                <c:pt idx="4593">
                  <c:v>28.055902</c:v>
                </c:pt>
                <c:pt idx="4594">
                  <c:v>28.069016000000001</c:v>
                </c:pt>
                <c:pt idx="4595">
                  <c:v>28.103721</c:v>
                </c:pt>
                <c:pt idx="4598">
                  <c:v>28.024702999999999</c:v>
                </c:pt>
                <c:pt idx="4599">
                  <c:v>27.961234000000001</c:v>
                </c:pt>
                <c:pt idx="4600">
                  <c:v>28.009340999999999</c:v>
                </c:pt>
                <c:pt idx="4601">
                  <c:v>27.981770999999998</c:v>
                </c:pt>
                <c:pt idx="4602">
                  <c:v>28.001311999999999</c:v>
                </c:pt>
                <c:pt idx="4605">
                  <c:v>28.109857000000002</c:v>
                </c:pt>
                <c:pt idx="4606">
                  <c:v>28.188734</c:v>
                </c:pt>
                <c:pt idx="4607">
                  <c:v>28.123021000000001</c:v>
                </c:pt>
                <c:pt idx="4608">
                  <c:v>28.122329000000001</c:v>
                </c:pt>
                <c:pt idx="4609">
                  <c:v>28.077401999999999</c:v>
                </c:pt>
                <c:pt idx="4612">
                  <c:v>28.025295</c:v>
                </c:pt>
                <c:pt idx="4613">
                  <c:v>28.010525999999999</c:v>
                </c:pt>
                <c:pt idx="4614">
                  <c:v>28.003143999999999</c:v>
                </c:pt>
                <c:pt idx="4615">
                  <c:v>28.00207</c:v>
                </c:pt>
                <c:pt idx="4616">
                  <c:v>27.949843000000001</c:v>
                </c:pt>
                <c:pt idx="4619">
                  <c:v>27.939793000000002</c:v>
                </c:pt>
                <c:pt idx="4620">
                  <c:v>27.793375000000001</c:v>
                </c:pt>
                <c:pt idx="4621">
                  <c:v>27.797999999999998</c:v>
                </c:pt>
                <c:pt idx="4622">
                  <c:v>27.738838999999999</c:v>
                </c:pt>
                <c:pt idx="4623">
                  <c:v>27.760805000000001</c:v>
                </c:pt>
                <c:pt idx="4626">
                  <c:v>27.681678000000002</c:v>
                </c:pt>
                <c:pt idx="4627">
                  <c:v>27.684398000000002</c:v>
                </c:pt>
                <c:pt idx="4628">
                  <c:v>27.747271000000001</c:v>
                </c:pt>
                <c:pt idx="4629">
                  <c:v>27.739273000000001</c:v>
                </c:pt>
                <c:pt idx="4630">
                  <c:v>27.726953999999999</c:v>
                </c:pt>
                <c:pt idx="4633">
                  <c:v>27.698568000000002</c:v>
                </c:pt>
                <c:pt idx="4634">
                  <c:v>27.701720999999999</c:v>
                </c:pt>
                <c:pt idx="4635">
                  <c:v>27.551551</c:v>
                </c:pt>
                <c:pt idx="4636">
                  <c:v>27.474532</c:v>
                </c:pt>
                <c:pt idx="4637">
                  <c:v>27.46124</c:v>
                </c:pt>
                <c:pt idx="4640">
                  <c:v>27.498578999999999</c:v>
                </c:pt>
                <c:pt idx="4641">
                  <c:v>27.477173000000001</c:v>
                </c:pt>
                <c:pt idx="4642">
                  <c:v>27.493307000000001</c:v>
                </c:pt>
                <c:pt idx="4643">
                  <c:v>27.480340999999999</c:v>
                </c:pt>
                <c:pt idx="4644">
                  <c:v>27.523758999999998</c:v>
                </c:pt>
                <c:pt idx="4647">
                  <c:v>27.577089000000001</c:v>
                </c:pt>
                <c:pt idx="4648">
                  <c:v>27.572524000000001</c:v>
                </c:pt>
                <c:pt idx="4649">
                  <c:v>27.691801000000002</c:v>
                </c:pt>
                <c:pt idx="4650">
                  <c:v>27.689647000000001</c:v>
                </c:pt>
                <c:pt idx="4651">
                  <c:v>0</c:v>
                </c:pt>
                <c:pt idx="4654">
                  <c:v>0</c:v>
                </c:pt>
                <c:pt idx="4655">
                  <c:v>27.839393000000001</c:v>
                </c:pt>
                <c:pt idx="4656">
                  <c:v>27.841459</c:v>
                </c:pt>
                <c:pt idx="4657">
                  <c:v>27.877507000000001</c:v>
                </c:pt>
                <c:pt idx="4658">
                  <c:v>27.868663000000002</c:v>
                </c:pt>
                <c:pt idx="4661">
                  <c:v>27.895676000000002</c:v>
                </c:pt>
                <c:pt idx="4662">
                  <c:v>27.939109999999999</c:v>
                </c:pt>
                <c:pt idx="4663">
                  <c:v>27.873249999999999</c:v>
                </c:pt>
                <c:pt idx="4664">
                  <c:v>27.828678</c:v>
                </c:pt>
                <c:pt idx="4665">
                  <c:v>27.868789</c:v>
                </c:pt>
                <c:pt idx="4668">
                  <c:v>27.777349000000001</c:v>
                </c:pt>
                <c:pt idx="4669">
                  <c:v>27.772815000000001</c:v>
                </c:pt>
                <c:pt idx="4670">
                  <c:v>27.793685</c:v>
                </c:pt>
                <c:pt idx="4671">
                  <c:v>27.843214</c:v>
                </c:pt>
                <c:pt idx="4672">
                  <c:v>27.871464</c:v>
                </c:pt>
                <c:pt idx="4675">
                  <c:v>27.809054</c:v>
                </c:pt>
                <c:pt idx="4676">
                  <c:v>27.777778000000001</c:v>
                </c:pt>
                <c:pt idx="4677">
                  <c:v>27.730861000000001</c:v>
                </c:pt>
                <c:pt idx="4678">
                  <c:v>27.717873999999998</c:v>
                </c:pt>
                <c:pt idx="4679">
                  <c:v>27.720424999999999</c:v>
                </c:pt>
                <c:pt idx="4682">
                  <c:v>27.76878</c:v>
                </c:pt>
                <c:pt idx="4683">
                  <c:v>27.759803000000002</c:v>
                </c:pt>
                <c:pt idx="4684">
                  <c:v>27.805727999999998</c:v>
                </c:pt>
                <c:pt idx="4685">
                  <c:v>27.803177000000002</c:v>
                </c:pt>
                <c:pt idx="4686">
                  <c:v>27.77572</c:v>
                </c:pt>
                <c:pt idx="4689">
                  <c:v>27.799113999999999</c:v>
                </c:pt>
                <c:pt idx="4690">
                  <c:v>27.835252000000001</c:v>
                </c:pt>
                <c:pt idx="4691">
                  <c:v>27.788929</c:v>
                </c:pt>
                <c:pt idx="4692">
                  <c:v>27.782924000000001</c:v>
                </c:pt>
                <c:pt idx="4693">
                  <c:v>27.796400999999999</c:v>
                </c:pt>
                <c:pt idx="4696">
                  <c:v>27.796319</c:v>
                </c:pt>
                <c:pt idx="4697">
                  <c:v>27.800685000000001</c:v>
                </c:pt>
                <c:pt idx="4698">
                  <c:v>27.815556999999998</c:v>
                </c:pt>
                <c:pt idx="4699">
                  <c:v>27.870175</c:v>
                </c:pt>
                <c:pt idx="4700">
                  <c:v>27.930351999999999</c:v>
                </c:pt>
                <c:pt idx="4703">
                  <c:v>28.00967</c:v>
                </c:pt>
                <c:pt idx="4704">
                  <c:v>27.99541</c:v>
                </c:pt>
                <c:pt idx="4705">
                  <c:v>28.011251000000001</c:v>
                </c:pt>
                <c:pt idx="4706">
                  <c:v>27.954438</c:v>
                </c:pt>
                <c:pt idx="4707">
                  <c:v>27.996351000000001</c:v>
                </c:pt>
                <c:pt idx="4710">
                  <c:v>28.064233000000002</c:v>
                </c:pt>
                <c:pt idx="4711">
                  <c:v>28.006658000000002</c:v>
                </c:pt>
                <c:pt idx="4712">
                  <c:v>28.040433</c:v>
                </c:pt>
                <c:pt idx="4713">
                  <c:v>28.092310000000001</c:v>
                </c:pt>
                <c:pt idx="4714">
                  <c:v>28.073460000000001</c:v>
                </c:pt>
                <c:pt idx="4717">
                  <c:v>28.11177</c:v>
                </c:pt>
                <c:pt idx="4718">
                  <c:v>28.251560999999999</c:v>
                </c:pt>
                <c:pt idx="4719">
                  <c:v>28.400393000000001</c:v>
                </c:pt>
                <c:pt idx="4720">
                  <c:v>28.355215000000001</c:v>
                </c:pt>
                <c:pt idx="4721">
                  <c:v>28.358695000000001</c:v>
                </c:pt>
                <c:pt idx="4724">
                  <c:v>28.424054999999999</c:v>
                </c:pt>
                <c:pt idx="4725">
                  <c:v>28.402930000000001</c:v>
                </c:pt>
                <c:pt idx="4726">
                  <c:v>28.359299</c:v>
                </c:pt>
                <c:pt idx="4727">
                  <c:v>28.44922</c:v>
                </c:pt>
                <c:pt idx="4728">
                  <c:v>28.461034999999999</c:v>
                </c:pt>
                <c:pt idx="4731">
                  <c:v>28.468744999999998</c:v>
                </c:pt>
                <c:pt idx="4732">
                  <c:v>28.567299999999999</c:v>
                </c:pt>
                <c:pt idx="4733">
                  <c:v>28.603033</c:v>
                </c:pt>
                <c:pt idx="4734">
                  <c:v>28.576145</c:v>
                </c:pt>
                <c:pt idx="4735">
                  <c:v>28.529194</c:v>
                </c:pt>
                <c:pt idx="4738">
                  <c:v>28.495494999999998</c:v>
                </c:pt>
                <c:pt idx="4739">
                  <c:v>28.616440999999998</c:v>
                </c:pt>
                <c:pt idx="4740">
                  <c:v>28.616133999999999</c:v>
                </c:pt>
                <c:pt idx="4741">
                  <c:v>28.643294999999998</c:v>
                </c:pt>
                <c:pt idx="4742">
                  <c:v>28.635987</c:v>
                </c:pt>
                <c:pt idx="4745">
                  <c:v>28.563794999999999</c:v>
                </c:pt>
                <c:pt idx="4746">
                  <c:v>28.621745000000001</c:v>
                </c:pt>
                <c:pt idx="4747">
                  <c:v>28.675958000000001</c:v>
                </c:pt>
                <c:pt idx="4748">
                  <c:v>28.644558</c:v>
                </c:pt>
                <c:pt idx="4749">
                  <c:v>28.650615999999999</c:v>
                </c:pt>
                <c:pt idx="4752">
                  <c:v>28.820414</c:v>
                </c:pt>
                <c:pt idx="4753">
                  <c:v>28.848776000000001</c:v>
                </c:pt>
                <c:pt idx="4754">
                  <c:v>28.834886000000001</c:v>
                </c:pt>
                <c:pt idx="4755">
                  <c:v>28.801538999999998</c:v>
                </c:pt>
                <c:pt idx="4756">
                  <c:v>28.826445</c:v>
                </c:pt>
                <c:pt idx="4759">
                  <c:v>28.717307999999999</c:v>
                </c:pt>
                <c:pt idx="4760">
                  <c:v>28.591978000000001</c:v>
                </c:pt>
                <c:pt idx="4761">
                  <c:v>28.582567000000001</c:v>
                </c:pt>
                <c:pt idx="4762">
                  <c:v>28.681528</c:v>
                </c:pt>
                <c:pt idx="4763">
                  <c:v>28.663132999999998</c:v>
                </c:pt>
                <c:pt idx="4766">
                  <c:v>28.685084</c:v>
                </c:pt>
                <c:pt idx="4767">
                  <c:v>28.763058999999998</c:v>
                </c:pt>
                <c:pt idx="4768">
                  <c:v>28.681920000000002</c:v>
                </c:pt>
                <c:pt idx="4769">
                  <c:v>28.575531000000002</c:v>
                </c:pt>
                <c:pt idx="4770">
                  <c:v>28.609075000000001</c:v>
                </c:pt>
                <c:pt idx="4773">
                  <c:v>28.671362999999999</c:v>
                </c:pt>
                <c:pt idx="4774">
                  <c:v>28.733628</c:v>
                </c:pt>
                <c:pt idx="4775">
                  <c:v>28.733111000000001</c:v>
                </c:pt>
                <c:pt idx="4776">
                  <c:v>28.663636</c:v>
                </c:pt>
                <c:pt idx="4777">
                  <c:v>28.657900999999999</c:v>
                </c:pt>
                <c:pt idx="4780">
                  <c:v>28.594811</c:v>
                </c:pt>
                <c:pt idx="4781">
                  <c:v>28.583939999999998</c:v>
                </c:pt>
                <c:pt idx="4782">
                  <c:v>28.497724999999999</c:v>
                </c:pt>
                <c:pt idx="4783">
                  <c:v>28.467407999999999</c:v>
                </c:pt>
                <c:pt idx="4784">
                  <c:v>28.397383999999999</c:v>
                </c:pt>
                <c:pt idx="4787">
                  <c:v>28.399353000000001</c:v>
                </c:pt>
                <c:pt idx="4788">
                  <c:v>28.407050999999999</c:v>
                </c:pt>
                <c:pt idx="4789">
                  <c:v>28.405913999999999</c:v>
                </c:pt>
                <c:pt idx="4790">
                  <c:v>28.367594</c:v>
                </c:pt>
                <c:pt idx="4791">
                  <c:v>28.323834000000002</c:v>
                </c:pt>
                <c:pt idx="4794">
                  <c:v>28.394214000000002</c:v>
                </c:pt>
                <c:pt idx="4795">
                  <c:v>28.453666999999999</c:v>
                </c:pt>
                <c:pt idx="4796">
                  <c:v>28.464541000000001</c:v>
                </c:pt>
                <c:pt idx="4797">
                  <c:v>28.555637000000001</c:v>
                </c:pt>
                <c:pt idx="4798">
                  <c:v>28.568497000000001</c:v>
                </c:pt>
                <c:pt idx="4801">
                  <c:v>28.554493000000001</c:v>
                </c:pt>
                <c:pt idx="4802">
                  <c:v>28.541650000000001</c:v>
                </c:pt>
                <c:pt idx="4803">
                  <c:v>28.548030000000001</c:v>
                </c:pt>
                <c:pt idx="4804">
                  <c:v>28.496578</c:v>
                </c:pt>
                <c:pt idx="4805">
                  <c:v>28.461850999999999</c:v>
                </c:pt>
                <c:pt idx="4808">
                  <c:v>28.479127999999999</c:v>
                </c:pt>
                <c:pt idx="4809">
                  <c:v>28.575651000000001</c:v>
                </c:pt>
                <c:pt idx="4810">
                  <c:v>28.568618000000001</c:v>
                </c:pt>
                <c:pt idx="4811">
                  <c:v>28.421859999999999</c:v>
                </c:pt>
                <c:pt idx="4812">
                  <c:v>28.265688999999998</c:v>
                </c:pt>
                <c:pt idx="4815">
                  <c:v>28.157601</c:v>
                </c:pt>
                <c:pt idx="4816">
                  <c:v>28.218377</c:v>
                </c:pt>
                <c:pt idx="4817">
                  <c:v>28.241907999999999</c:v>
                </c:pt>
                <c:pt idx="4818">
                  <c:v>28.267032</c:v>
                </c:pt>
                <c:pt idx="4819">
                  <c:v>28.275473000000002</c:v>
                </c:pt>
                <c:pt idx="4822">
                  <c:v>28.369202999999999</c:v>
                </c:pt>
                <c:pt idx="4823">
                  <c:v>28.387910999999999</c:v>
                </c:pt>
                <c:pt idx="4824">
                  <c:v>28.287315</c:v>
                </c:pt>
                <c:pt idx="4825">
                  <c:v>28.367013</c:v>
                </c:pt>
                <c:pt idx="4826">
                  <c:v>28.341093000000001</c:v>
                </c:pt>
                <c:pt idx="4829">
                  <c:v>28.424911000000002</c:v>
                </c:pt>
                <c:pt idx="4830">
                  <c:v>28.416982000000001</c:v>
                </c:pt>
                <c:pt idx="4831">
                  <c:v>28.35501</c:v>
                </c:pt>
                <c:pt idx="4832">
                  <c:v>28.350784999999998</c:v>
                </c:pt>
                <c:pt idx="4833">
                  <c:v>28.441987000000001</c:v>
                </c:pt>
                <c:pt idx="4836">
                  <c:v>28.547087000000001</c:v>
                </c:pt>
                <c:pt idx="4837">
                  <c:v>28.558934000000001</c:v>
                </c:pt>
                <c:pt idx="4838">
                  <c:v>28.527042000000002</c:v>
                </c:pt>
                <c:pt idx="4839">
                  <c:v>28.500373</c:v>
                </c:pt>
                <c:pt idx="4840">
                  <c:v>28.511875</c:v>
                </c:pt>
                <c:pt idx="4843">
                  <c:v>28.647448000000001</c:v>
                </c:pt>
                <c:pt idx="4844">
                  <c:v>28.623722999999998</c:v>
                </c:pt>
                <c:pt idx="4845">
                  <c:v>28.612203999999998</c:v>
                </c:pt>
                <c:pt idx="4846">
                  <c:v>28.546555000000001</c:v>
                </c:pt>
                <c:pt idx="4847">
                  <c:v>28.487318999999999</c:v>
                </c:pt>
                <c:pt idx="4850">
                  <c:v>28.482793000000001</c:v>
                </c:pt>
                <c:pt idx="4851">
                  <c:v>28.561803000000001</c:v>
                </c:pt>
                <c:pt idx="4852">
                  <c:v>28.594270000000002</c:v>
                </c:pt>
                <c:pt idx="4853">
                  <c:v>28.614356999999998</c:v>
                </c:pt>
                <c:pt idx="4854">
                  <c:v>28.617384999999999</c:v>
                </c:pt>
                <c:pt idx="4857">
                  <c:v>28.584261999999999</c:v>
                </c:pt>
                <c:pt idx="4858">
                  <c:v>28.654603000000002</c:v>
                </c:pt>
                <c:pt idx="4859">
                  <c:v>28.635983</c:v>
                </c:pt>
                <c:pt idx="4860">
                  <c:v>28.651385000000001</c:v>
                </c:pt>
                <c:pt idx="4861">
                  <c:v>28.569763999999999</c:v>
                </c:pt>
                <c:pt idx="4864">
                  <c:v>28.617297000000001</c:v>
                </c:pt>
                <c:pt idx="4865">
                  <c:v>28.544561999999999</c:v>
                </c:pt>
                <c:pt idx="4866">
                  <c:v>28.522265999999998</c:v>
                </c:pt>
                <c:pt idx="4867">
                  <c:v>28.433636</c:v>
                </c:pt>
                <c:pt idx="4868">
                  <c:v>28.442083</c:v>
                </c:pt>
                <c:pt idx="4871">
                  <c:v>28.545287999999999</c:v>
                </c:pt>
                <c:pt idx="4872">
                  <c:v>28.586774999999999</c:v>
                </c:pt>
                <c:pt idx="4873">
                  <c:v>28.617412000000002</c:v>
                </c:pt>
                <c:pt idx="4874">
                  <c:v>28.554936999999999</c:v>
                </c:pt>
                <c:pt idx="4875">
                  <c:v>28.545210999999998</c:v>
                </c:pt>
                <c:pt idx="4878">
                  <c:v>28.761839999999999</c:v>
                </c:pt>
                <c:pt idx="4879">
                  <c:v>28.911335999999999</c:v>
                </c:pt>
                <c:pt idx="4880">
                  <c:v>28.849036999999999</c:v>
                </c:pt>
                <c:pt idx="4881">
                  <c:v>28.824179999999998</c:v>
                </c:pt>
                <c:pt idx="4882">
                  <c:v>28.878344999999999</c:v>
                </c:pt>
                <c:pt idx="4885">
                  <c:v>28.843166</c:v>
                </c:pt>
                <c:pt idx="4886">
                  <c:v>28.890032000000001</c:v>
                </c:pt>
                <c:pt idx="4887">
                  <c:v>28.871285</c:v>
                </c:pt>
                <c:pt idx="4888">
                  <c:v>28.855627999999999</c:v>
                </c:pt>
                <c:pt idx="4889">
                  <c:v>28.870622000000001</c:v>
                </c:pt>
                <c:pt idx="4892">
                  <c:v>28.740157</c:v>
                </c:pt>
                <c:pt idx="4893">
                  <c:v>28.844543000000002</c:v>
                </c:pt>
                <c:pt idx="4894">
                  <c:v>28.776325</c:v>
                </c:pt>
                <c:pt idx="4895">
                  <c:v>28.760078</c:v>
                </c:pt>
                <c:pt idx="4896">
                  <c:v>28.786874000000001</c:v>
                </c:pt>
                <c:pt idx="4899">
                  <c:v>28.829097999999998</c:v>
                </c:pt>
                <c:pt idx="4900">
                  <c:v>28.746714000000001</c:v>
                </c:pt>
                <c:pt idx="4901">
                  <c:v>28.819780999999999</c:v>
                </c:pt>
                <c:pt idx="4902">
                  <c:v>28.815666</c:v>
                </c:pt>
                <c:pt idx="4903">
                  <c:v>28.987774999999999</c:v>
                </c:pt>
                <c:pt idx="4906">
                  <c:v>28.946204999999999</c:v>
                </c:pt>
                <c:pt idx="4907">
                  <c:v>28.911992000000001</c:v>
                </c:pt>
                <c:pt idx="4908">
                  <c:v>28.982067000000001</c:v>
                </c:pt>
                <c:pt idx="4909">
                  <c:v>28.989288999999999</c:v>
                </c:pt>
                <c:pt idx="4910">
                  <c:v>28.904540000000001</c:v>
                </c:pt>
                <c:pt idx="4913">
                  <c:v>28.752200999999999</c:v>
                </c:pt>
                <c:pt idx="4914">
                  <c:v>28.75891</c:v>
                </c:pt>
                <c:pt idx="4915">
                  <c:v>28.663062</c:v>
                </c:pt>
                <c:pt idx="4916">
                  <c:v>28.669056000000001</c:v>
                </c:pt>
                <c:pt idx="4917">
                  <c:v>28.671451000000001</c:v>
                </c:pt>
                <c:pt idx="4920">
                  <c:v>28.676629999999999</c:v>
                </c:pt>
                <c:pt idx="4921">
                  <c:v>28.700125</c:v>
                </c:pt>
                <c:pt idx="4922">
                  <c:v>28.794979999999999</c:v>
                </c:pt>
                <c:pt idx="4923">
                  <c:v>28.840298000000001</c:v>
                </c:pt>
                <c:pt idx="4924">
                  <c:v>28.788262</c:v>
                </c:pt>
                <c:pt idx="4927">
                  <c:v>0</c:v>
                </c:pt>
                <c:pt idx="4928">
                  <c:v>28.813701999999999</c:v>
                </c:pt>
                <c:pt idx="4929">
                  <c:v>28.742867</c:v>
                </c:pt>
                <c:pt idx="4930">
                  <c:v>28.8</c:v>
                </c:pt>
                <c:pt idx="4931">
                  <c:v>28.753073000000001</c:v>
                </c:pt>
                <c:pt idx="4934">
                  <c:v>28.754439000000001</c:v>
                </c:pt>
                <c:pt idx="4935">
                  <c:v>28.749473999999999</c:v>
                </c:pt>
                <c:pt idx="4936">
                  <c:v>28.753620999999999</c:v>
                </c:pt>
                <c:pt idx="4937">
                  <c:v>28.693746000000001</c:v>
                </c:pt>
                <c:pt idx="4938">
                  <c:v>28.710823999999999</c:v>
                </c:pt>
                <c:pt idx="4941">
                  <c:v>28.713363000000001</c:v>
                </c:pt>
                <c:pt idx="4942">
                  <c:v>28.498011000000002</c:v>
                </c:pt>
                <c:pt idx="4943">
                  <c:v>28.469556999999998</c:v>
                </c:pt>
                <c:pt idx="4944">
                  <c:v>28.455379000000001</c:v>
                </c:pt>
                <c:pt idx="4945">
                  <c:v>28.507351</c:v>
                </c:pt>
                <c:pt idx="4948">
                  <c:v>28.285171999999999</c:v>
                </c:pt>
                <c:pt idx="4949">
                  <c:v>28.337060000000001</c:v>
                </c:pt>
                <c:pt idx="4950">
                  <c:v>28.273814000000002</c:v>
                </c:pt>
                <c:pt idx="4951">
                  <c:v>28.287915000000002</c:v>
                </c:pt>
                <c:pt idx="4952">
                  <c:v>28.298807</c:v>
                </c:pt>
                <c:pt idx="4955">
                  <c:v>27.986478999999999</c:v>
                </c:pt>
                <c:pt idx="4956">
                  <c:v>27.982399000000001</c:v>
                </c:pt>
                <c:pt idx="4957">
                  <c:v>27.965674</c:v>
                </c:pt>
                <c:pt idx="4958">
                  <c:v>27.976987000000001</c:v>
                </c:pt>
                <c:pt idx="4959">
                  <c:v>28.054551</c:v>
                </c:pt>
                <c:pt idx="4962">
                  <c:v>28.149312999999999</c:v>
                </c:pt>
                <c:pt idx="4963">
                  <c:v>28.130054000000001</c:v>
                </c:pt>
                <c:pt idx="4964">
                  <c:v>28.142574</c:v>
                </c:pt>
                <c:pt idx="4965">
                  <c:v>28.184982999999999</c:v>
                </c:pt>
                <c:pt idx="4966">
                  <c:v>28.192520999999999</c:v>
                </c:pt>
                <c:pt idx="4969">
                  <c:v>28.249728999999999</c:v>
                </c:pt>
                <c:pt idx="4970">
                  <c:v>28.271944999999999</c:v>
                </c:pt>
                <c:pt idx="4971">
                  <c:v>28.284231999999999</c:v>
                </c:pt>
                <c:pt idx="4972">
                  <c:v>28.266788999999999</c:v>
                </c:pt>
                <c:pt idx="4973">
                  <c:v>28.266500000000001</c:v>
                </c:pt>
                <c:pt idx="4976">
                  <c:v>28.222325000000001</c:v>
                </c:pt>
                <c:pt idx="4977">
                  <c:v>28.206420999999999</c:v>
                </c:pt>
                <c:pt idx="4978">
                  <c:v>28.215726</c:v>
                </c:pt>
                <c:pt idx="4979">
                  <c:v>28.263618999999998</c:v>
                </c:pt>
                <c:pt idx="4980">
                  <c:v>28.247492000000001</c:v>
                </c:pt>
                <c:pt idx="4983">
                  <c:v>28.172142000000001</c:v>
                </c:pt>
                <c:pt idx="4984">
                  <c:v>28.206786000000001</c:v>
                </c:pt>
                <c:pt idx="4985">
                  <c:v>28.228211000000002</c:v>
                </c:pt>
                <c:pt idx="4986">
                  <c:v>28.199380999999999</c:v>
                </c:pt>
                <c:pt idx="4987">
                  <c:v>28.187626000000002</c:v>
                </c:pt>
                <c:pt idx="4990">
                  <c:v>28.126898000000001</c:v>
                </c:pt>
                <c:pt idx="4991">
                  <c:v>28.099367999999998</c:v>
                </c:pt>
                <c:pt idx="4992">
                  <c:v>28.019072999999999</c:v>
                </c:pt>
                <c:pt idx="4993">
                  <c:v>28.033722000000001</c:v>
                </c:pt>
                <c:pt idx="4994">
                  <c:v>27.935108</c:v>
                </c:pt>
                <c:pt idx="4997">
                  <c:v>27.946242999999999</c:v>
                </c:pt>
                <c:pt idx="4998">
                  <c:v>28.041634999999999</c:v>
                </c:pt>
                <c:pt idx="4999">
                  <c:v>28.042639000000001</c:v>
                </c:pt>
                <c:pt idx="5000">
                  <c:v>28.042784999999999</c:v>
                </c:pt>
                <c:pt idx="5001">
                  <c:v>28.039265</c:v>
                </c:pt>
                <c:pt idx="5004">
                  <c:v>28.036403</c:v>
                </c:pt>
                <c:pt idx="5005">
                  <c:v>28.019752</c:v>
                </c:pt>
                <c:pt idx="5006">
                  <c:v>27.825545000000002</c:v>
                </c:pt>
                <c:pt idx="5007">
                  <c:v>27.794349</c:v>
                </c:pt>
                <c:pt idx="5008">
                  <c:v>27.666803000000002</c:v>
                </c:pt>
                <c:pt idx="5011">
                  <c:v>27.662230999999998</c:v>
                </c:pt>
                <c:pt idx="5012">
                  <c:v>27.701746</c:v>
                </c:pt>
                <c:pt idx="5013">
                  <c:v>27.779434999999999</c:v>
                </c:pt>
                <c:pt idx="5014">
                  <c:v>27.769390000000001</c:v>
                </c:pt>
                <c:pt idx="5015">
                  <c:v>27.851951</c:v>
                </c:pt>
                <c:pt idx="5018">
                  <c:v>27.787942000000001</c:v>
                </c:pt>
                <c:pt idx="5019">
                  <c:v>27.728401000000002</c:v>
                </c:pt>
                <c:pt idx="5020">
                  <c:v>27.802198000000001</c:v>
                </c:pt>
                <c:pt idx="5021">
                  <c:v>27.743881999999999</c:v>
                </c:pt>
                <c:pt idx="5022">
                  <c:v>27.714804999999998</c:v>
                </c:pt>
                <c:pt idx="5025">
                  <c:v>27.761751</c:v>
                </c:pt>
                <c:pt idx="5026">
                  <c:v>27.622983999999999</c:v>
                </c:pt>
                <c:pt idx="5027">
                  <c:v>27.560756999999999</c:v>
                </c:pt>
                <c:pt idx="5028">
                  <c:v>27.5</c:v>
                </c:pt>
                <c:pt idx="5029">
                  <c:v>27.632811</c:v>
                </c:pt>
                <c:pt idx="5032">
                  <c:v>27.719646000000001</c:v>
                </c:pt>
                <c:pt idx="5033">
                  <c:v>27.709211</c:v>
                </c:pt>
                <c:pt idx="5034">
                  <c:v>27.691545999999999</c:v>
                </c:pt>
                <c:pt idx="5035">
                  <c:v>27.712914999999999</c:v>
                </c:pt>
                <c:pt idx="5036">
                  <c:v>0</c:v>
                </c:pt>
                <c:pt idx="5039">
                  <c:v>0</c:v>
                </c:pt>
                <c:pt idx="5040">
                  <c:v>27.569375999999998</c:v>
                </c:pt>
                <c:pt idx="5041">
                  <c:v>27.467196000000001</c:v>
                </c:pt>
                <c:pt idx="5042">
                  <c:v>27.459906</c:v>
                </c:pt>
                <c:pt idx="5043">
                  <c:v>27.498985000000001</c:v>
                </c:pt>
                <c:pt idx="5046">
                  <c:v>27.448443000000001</c:v>
                </c:pt>
                <c:pt idx="5047">
                  <c:v>27.384305999999999</c:v>
                </c:pt>
                <c:pt idx="5048">
                  <c:v>27.393159000000001</c:v>
                </c:pt>
                <c:pt idx="5049">
                  <c:v>27.397293000000001</c:v>
                </c:pt>
                <c:pt idx="5050">
                  <c:v>27.274467999999999</c:v>
                </c:pt>
                <c:pt idx="5053">
                  <c:v>0</c:v>
                </c:pt>
                <c:pt idx="5054">
                  <c:v>27.177885</c:v>
                </c:pt>
                <c:pt idx="5055">
                  <c:v>27.206465000000001</c:v>
                </c:pt>
                <c:pt idx="5056">
                  <c:v>27.223634000000001</c:v>
                </c:pt>
                <c:pt idx="5057">
                  <c:v>27.121690000000001</c:v>
                </c:pt>
                <c:pt idx="5060">
                  <c:v>27.081372999999999</c:v>
                </c:pt>
                <c:pt idx="5061">
                  <c:v>27.077262000000001</c:v>
                </c:pt>
                <c:pt idx="5062">
                  <c:v>27.034196999999999</c:v>
                </c:pt>
                <c:pt idx="5063">
                  <c:v>27.093426000000001</c:v>
                </c:pt>
                <c:pt idx="5064">
                  <c:v>26.920396</c:v>
                </c:pt>
                <c:pt idx="5067">
                  <c:v>27.006080999999998</c:v>
                </c:pt>
                <c:pt idx="5068">
                  <c:v>27.017243000000001</c:v>
                </c:pt>
                <c:pt idx="5069">
                  <c:v>26.931377000000001</c:v>
                </c:pt>
                <c:pt idx="5070">
                  <c:v>27.04307</c:v>
                </c:pt>
                <c:pt idx="5071">
                  <c:v>27.043941</c:v>
                </c:pt>
                <c:pt idx="5074">
                  <c:v>27.070492999999999</c:v>
                </c:pt>
                <c:pt idx="5075">
                  <c:v>26.983879999999999</c:v>
                </c:pt>
                <c:pt idx="5076">
                  <c:v>26.962882</c:v>
                </c:pt>
                <c:pt idx="5077">
                  <c:v>27.059191999999999</c:v>
                </c:pt>
                <c:pt idx="5078">
                  <c:v>27.014144000000002</c:v>
                </c:pt>
                <c:pt idx="5081">
                  <c:v>27.052046000000001</c:v>
                </c:pt>
                <c:pt idx="5082">
                  <c:v>26.989640999999999</c:v>
                </c:pt>
                <c:pt idx="5083">
                  <c:v>26.946688999999999</c:v>
                </c:pt>
                <c:pt idx="5084">
                  <c:v>27.092493999999999</c:v>
                </c:pt>
                <c:pt idx="5085">
                  <c:v>26.869294</c:v>
                </c:pt>
                <c:pt idx="5088">
                  <c:v>26.70551</c:v>
                </c:pt>
                <c:pt idx="5089">
                  <c:v>26.81015</c:v>
                </c:pt>
                <c:pt idx="5090">
                  <c:v>26.859801000000001</c:v>
                </c:pt>
                <c:pt idx="5091">
                  <c:v>26.921869000000001</c:v>
                </c:pt>
                <c:pt idx="5092">
                  <c:v>27.002133000000001</c:v>
                </c:pt>
                <c:pt idx="5095">
                  <c:v>27.080019</c:v>
                </c:pt>
                <c:pt idx="5096">
                  <c:v>27.098082999999999</c:v>
                </c:pt>
                <c:pt idx="5097">
                  <c:v>27.098623</c:v>
                </c:pt>
                <c:pt idx="5098">
                  <c:v>27.033307000000001</c:v>
                </c:pt>
                <c:pt idx="5099">
                  <c:v>26.997865999999998</c:v>
                </c:pt>
                <c:pt idx="5102">
                  <c:v>27.039155000000001</c:v>
                </c:pt>
                <c:pt idx="5103">
                  <c:v>27.087916</c:v>
                </c:pt>
                <c:pt idx="5104">
                  <c:v>27.005224999999999</c:v>
                </c:pt>
                <c:pt idx="5105">
                  <c:v>27.050547999999999</c:v>
                </c:pt>
                <c:pt idx="5106">
                  <c:v>27.126059999999999</c:v>
                </c:pt>
                <c:pt idx="5109">
                  <c:v>27.069500999999999</c:v>
                </c:pt>
                <c:pt idx="5110">
                  <c:v>27.053394000000001</c:v>
                </c:pt>
                <c:pt idx="5111">
                  <c:v>27.057279000000001</c:v>
                </c:pt>
                <c:pt idx="5112">
                  <c:v>27.095538000000001</c:v>
                </c:pt>
                <c:pt idx="5113">
                  <c:v>26.933060999999999</c:v>
                </c:pt>
                <c:pt idx="5116">
                  <c:v>26.882721</c:v>
                </c:pt>
                <c:pt idx="5117">
                  <c:v>26.85482</c:v>
                </c:pt>
                <c:pt idx="5118">
                  <c:v>26.858684</c:v>
                </c:pt>
                <c:pt idx="5119">
                  <c:v>26.924225</c:v>
                </c:pt>
                <c:pt idx="5120">
                  <c:v>26.874314999999999</c:v>
                </c:pt>
                <c:pt idx="5123">
                  <c:v>26.889115</c:v>
                </c:pt>
                <c:pt idx="5124">
                  <c:v>26.898555000000002</c:v>
                </c:pt>
                <c:pt idx="5125">
                  <c:v>26.904575000000001</c:v>
                </c:pt>
                <c:pt idx="5126">
                  <c:v>26.936653</c:v>
                </c:pt>
                <c:pt idx="5127">
                  <c:v>26.959576999999999</c:v>
                </c:pt>
                <c:pt idx="5130">
                  <c:v>27.00901</c:v>
                </c:pt>
                <c:pt idx="5131">
                  <c:v>27.020189999999999</c:v>
                </c:pt>
                <c:pt idx="5132">
                  <c:v>27.066976</c:v>
                </c:pt>
                <c:pt idx="5133">
                  <c:v>26.920034999999999</c:v>
                </c:pt>
                <c:pt idx="5134">
                  <c:v>26.887224</c:v>
                </c:pt>
                <c:pt idx="5137">
                  <c:v>26.927491</c:v>
                </c:pt>
                <c:pt idx="5138">
                  <c:v>26.923076999999999</c:v>
                </c:pt>
                <c:pt idx="5139">
                  <c:v>26.968301</c:v>
                </c:pt>
                <c:pt idx="5140">
                  <c:v>26.833634</c:v>
                </c:pt>
                <c:pt idx="5141">
                  <c:v>26.897504999999999</c:v>
                </c:pt>
                <c:pt idx="5144">
                  <c:v>26.806611</c:v>
                </c:pt>
                <c:pt idx="5145">
                  <c:v>26.819500000000001</c:v>
                </c:pt>
                <c:pt idx="5146">
                  <c:v>26.771370999999998</c:v>
                </c:pt>
                <c:pt idx="5147">
                  <c:v>26.788201000000001</c:v>
                </c:pt>
                <c:pt idx="5148">
                  <c:v>26.772983</c:v>
                </c:pt>
                <c:pt idx="5151">
                  <c:v>26.710505999999999</c:v>
                </c:pt>
                <c:pt idx="5152">
                  <c:v>26.721706999999999</c:v>
                </c:pt>
                <c:pt idx="5153">
                  <c:v>26.686077999999998</c:v>
                </c:pt>
                <c:pt idx="5154">
                  <c:v>26.701408000000001</c:v>
                </c:pt>
                <c:pt idx="5155">
                  <c:v>26.782779000000001</c:v>
                </c:pt>
                <c:pt idx="5158">
                  <c:v>26.839912000000002</c:v>
                </c:pt>
                <c:pt idx="5159">
                  <c:v>26.834578</c:v>
                </c:pt>
                <c:pt idx="5160">
                  <c:v>26.774799000000002</c:v>
                </c:pt>
                <c:pt idx="5161">
                  <c:v>26.714030999999999</c:v>
                </c:pt>
                <c:pt idx="5162">
                  <c:v>26.752851</c:v>
                </c:pt>
                <c:pt idx="5165">
                  <c:v>26.655314000000001</c:v>
                </c:pt>
                <c:pt idx="5166">
                  <c:v>26.750702</c:v>
                </c:pt>
                <c:pt idx="5167">
                  <c:v>26.751483</c:v>
                </c:pt>
                <c:pt idx="5168">
                  <c:v>26.733692000000001</c:v>
                </c:pt>
                <c:pt idx="5169">
                  <c:v>26.795172999999998</c:v>
                </c:pt>
                <c:pt idx="5172">
                  <c:v>26.766406</c:v>
                </c:pt>
                <c:pt idx="5173">
                  <c:v>26.760618000000001</c:v>
                </c:pt>
                <c:pt idx="5174">
                  <c:v>26.745982000000001</c:v>
                </c:pt>
                <c:pt idx="5175">
                  <c:v>26.718543</c:v>
                </c:pt>
                <c:pt idx="5176">
                  <c:v>26.745728</c:v>
                </c:pt>
                <c:pt idx="5179">
                  <c:v>26.713352</c:v>
                </c:pt>
                <c:pt idx="5180">
                  <c:v>26.674472999999999</c:v>
                </c:pt>
                <c:pt idx="5181">
                  <c:v>26.693504000000001</c:v>
                </c:pt>
                <c:pt idx="5182">
                  <c:v>26.741810999999998</c:v>
                </c:pt>
                <c:pt idx="5183">
                  <c:v>26.767875</c:v>
                </c:pt>
                <c:pt idx="5186">
                  <c:v>26.771808</c:v>
                </c:pt>
                <c:pt idx="5187">
                  <c:v>26.782595000000001</c:v>
                </c:pt>
                <c:pt idx="5188">
                  <c:v>26.808392999999999</c:v>
                </c:pt>
                <c:pt idx="5189">
                  <c:v>26.766486</c:v>
                </c:pt>
                <c:pt idx="5190">
                  <c:v>26.782643</c:v>
                </c:pt>
                <c:pt idx="5193">
                  <c:v>26.810106999999999</c:v>
                </c:pt>
                <c:pt idx="5194">
                  <c:v>26.816817</c:v>
                </c:pt>
                <c:pt idx="5195">
                  <c:v>26.790786000000001</c:v>
                </c:pt>
                <c:pt idx="5196">
                  <c:v>26.74024</c:v>
                </c:pt>
                <c:pt idx="5197">
                  <c:v>26.663806000000001</c:v>
                </c:pt>
                <c:pt idx="5200">
                  <c:v>26.697212</c:v>
                </c:pt>
                <c:pt idx="5201">
                  <c:v>26.779834999999999</c:v>
                </c:pt>
                <c:pt idx="5202">
                  <c:v>26.788868000000001</c:v>
                </c:pt>
                <c:pt idx="5203">
                  <c:v>26.756076</c:v>
                </c:pt>
                <c:pt idx="5204">
                  <c:v>26.810427000000001</c:v>
                </c:pt>
                <c:pt idx="5207">
                  <c:v>26.793851</c:v>
                </c:pt>
                <c:pt idx="5208">
                  <c:v>26.761403999999999</c:v>
                </c:pt>
                <c:pt idx="5209">
                  <c:v>26.803847000000001</c:v>
                </c:pt>
                <c:pt idx="5210">
                  <c:v>26.766763999999998</c:v>
                </c:pt>
                <c:pt idx="5211">
                  <c:v>26.830385</c:v>
                </c:pt>
                <c:pt idx="5214">
                  <c:v>26.878520999999999</c:v>
                </c:pt>
                <c:pt idx="5215">
                  <c:v>26.952465</c:v>
                </c:pt>
                <c:pt idx="5216">
                  <c:v>26.949693</c:v>
                </c:pt>
                <c:pt idx="5217">
                  <c:v>26.961933999999999</c:v>
                </c:pt>
                <c:pt idx="5218">
                  <c:v>26.939442</c:v>
                </c:pt>
                <c:pt idx="5221">
                  <c:v>26.961247</c:v>
                </c:pt>
                <c:pt idx="5222">
                  <c:v>26.949856</c:v>
                </c:pt>
                <c:pt idx="5223">
                  <c:v>26.934545</c:v>
                </c:pt>
                <c:pt idx="5224">
                  <c:v>26.918239</c:v>
                </c:pt>
                <c:pt idx="5225">
                  <c:v>26.864242000000001</c:v>
                </c:pt>
                <c:pt idx="5228">
                  <c:v>26.910640000000001</c:v>
                </c:pt>
                <c:pt idx="5229">
                  <c:v>26.926880000000001</c:v>
                </c:pt>
                <c:pt idx="5230">
                  <c:v>26.891891999999999</c:v>
                </c:pt>
                <c:pt idx="5231">
                  <c:v>26.815774999999999</c:v>
                </c:pt>
                <c:pt idx="5232">
                  <c:v>26.789639999999999</c:v>
                </c:pt>
                <c:pt idx="5235">
                  <c:v>26.757883</c:v>
                </c:pt>
                <c:pt idx="5236">
                  <c:v>26.772998999999999</c:v>
                </c:pt>
                <c:pt idx="5237">
                  <c:v>26.706122000000001</c:v>
                </c:pt>
                <c:pt idx="5238">
                  <c:v>26.698519999999998</c:v>
                </c:pt>
                <c:pt idx="5239">
                  <c:v>26.716301000000001</c:v>
                </c:pt>
                <c:pt idx="5242">
                  <c:v>26.755628999999999</c:v>
                </c:pt>
                <c:pt idx="5243">
                  <c:v>26.715797999999999</c:v>
                </c:pt>
                <c:pt idx="5244">
                  <c:v>26.690670000000001</c:v>
                </c:pt>
                <c:pt idx="5245">
                  <c:v>26.684902000000001</c:v>
                </c:pt>
                <c:pt idx="5246">
                  <c:v>26.616914999999999</c:v>
                </c:pt>
                <c:pt idx="5249">
                  <c:v>26.643024</c:v>
                </c:pt>
                <c:pt idx="5250">
                  <c:v>26.657829</c:v>
                </c:pt>
                <c:pt idx="5251">
                  <c:v>26.677610999999999</c:v>
                </c:pt>
                <c:pt idx="5252">
                  <c:v>26.66901</c:v>
                </c:pt>
                <c:pt idx="5253">
                  <c:v>26.696414999999998</c:v>
                </c:pt>
                <c:pt idx="5256">
                  <c:v>26.636555000000001</c:v>
                </c:pt>
                <c:pt idx="5257">
                  <c:v>26.662244000000001</c:v>
                </c:pt>
                <c:pt idx="5258">
                  <c:v>26.604842000000001</c:v>
                </c:pt>
                <c:pt idx="5259">
                  <c:v>26.543658000000001</c:v>
                </c:pt>
                <c:pt idx="5260">
                  <c:v>26.426058999999999</c:v>
                </c:pt>
                <c:pt idx="5263">
                  <c:v>26.374866999999998</c:v>
                </c:pt>
                <c:pt idx="5264">
                  <c:v>26.345934</c:v>
                </c:pt>
                <c:pt idx="5265">
                  <c:v>26.339590999999999</c:v>
                </c:pt>
                <c:pt idx="5266">
                  <c:v>26.298484999999999</c:v>
                </c:pt>
                <c:pt idx="5267">
                  <c:v>26.260193000000001</c:v>
                </c:pt>
                <c:pt idx="5270">
                  <c:v>26.200316000000001</c:v>
                </c:pt>
                <c:pt idx="5271">
                  <c:v>26.174330999999999</c:v>
                </c:pt>
                <c:pt idx="5272">
                  <c:v>26.228718000000001</c:v>
                </c:pt>
                <c:pt idx="5273">
                  <c:v>26.217192000000001</c:v>
                </c:pt>
                <c:pt idx="5274">
                  <c:v>26.230039000000001</c:v>
                </c:pt>
                <c:pt idx="5277">
                  <c:v>26.312514</c:v>
                </c:pt>
                <c:pt idx="5278">
                  <c:v>26.256418</c:v>
                </c:pt>
                <c:pt idx="5279">
                  <c:v>26.232944</c:v>
                </c:pt>
                <c:pt idx="5280">
                  <c:v>26.296240000000001</c:v>
                </c:pt>
                <c:pt idx="5281">
                  <c:v>26.387913999999999</c:v>
                </c:pt>
                <c:pt idx="5284">
                  <c:v>26.396334</c:v>
                </c:pt>
                <c:pt idx="5285">
                  <c:v>26.326948999999999</c:v>
                </c:pt>
                <c:pt idx="5286">
                  <c:v>26.294781</c:v>
                </c:pt>
                <c:pt idx="5287">
                  <c:v>26.311275999999999</c:v>
                </c:pt>
                <c:pt idx="5288">
                  <c:v>26.306094999999999</c:v>
                </c:pt>
                <c:pt idx="5291">
                  <c:v>0</c:v>
                </c:pt>
                <c:pt idx="5292">
                  <c:v>0</c:v>
                </c:pt>
                <c:pt idx="5293">
                  <c:v>26.343947</c:v>
                </c:pt>
                <c:pt idx="5294">
                  <c:v>26.337205000000001</c:v>
                </c:pt>
                <c:pt idx="5295">
                  <c:v>26.332574000000001</c:v>
                </c:pt>
                <c:pt idx="5298">
                  <c:v>0</c:v>
                </c:pt>
                <c:pt idx="5299">
                  <c:v>26.281839000000002</c:v>
                </c:pt>
                <c:pt idx="5300">
                  <c:v>26.307157</c:v>
                </c:pt>
                <c:pt idx="5301">
                  <c:v>26.368075999999999</c:v>
                </c:pt>
                <c:pt idx="5302">
                  <c:v>26.385662</c:v>
                </c:pt>
                <c:pt idx="5305">
                  <c:v>26.756881</c:v>
                </c:pt>
                <c:pt idx="5306">
                  <c:v>26.462589999999999</c:v>
                </c:pt>
                <c:pt idx="5307">
                  <c:v>26.495996000000002</c:v>
                </c:pt>
                <c:pt idx="5308">
                  <c:v>26.515712000000001</c:v>
                </c:pt>
                <c:pt idx="5309">
                  <c:v>26.601255999999999</c:v>
                </c:pt>
                <c:pt idx="5312">
                  <c:v>26.562861999999999</c:v>
                </c:pt>
                <c:pt idx="5313">
                  <c:v>26.548290000000001</c:v>
                </c:pt>
                <c:pt idx="5314">
                  <c:v>26.578355999999999</c:v>
                </c:pt>
                <c:pt idx="5315">
                  <c:v>26.569416</c:v>
                </c:pt>
                <c:pt idx="5316">
                  <c:v>26.538817999999999</c:v>
                </c:pt>
                <c:pt idx="5319">
                  <c:v>26.555349</c:v>
                </c:pt>
                <c:pt idx="5320">
                  <c:v>26.467790999999998</c:v>
                </c:pt>
                <c:pt idx="5321">
                  <c:v>26.48366</c:v>
                </c:pt>
                <c:pt idx="5322">
                  <c:v>26.501771999999999</c:v>
                </c:pt>
                <c:pt idx="5323">
                  <c:v>26.574684000000001</c:v>
                </c:pt>
                <c:pt idx="5326">
                  <c:v>26.571473000000001</c:v>
                </c:pt>
                <c:pt idx="5327">
                  <c:v>26.532532</c:v>
                </c:pt>
                <c:pt idx="5328">
                  <c:v>26.547013</c:v>
                </c:pt>
                <c:pt idx="5329">
                  <c:v>26.493856000000001</c:v>
                </c:pt>
                <c:pt idx="5330">
                  <c:v>26.462365999999999</c:v>
                </c:pt>
                <c:pt idx="5333">
                  <c:v>26.547775999999999</c:v>
                </c:pt>
                <c:pt idx="5334">
                  <c:v>26.522577999999999</c:v>
                </c:pt>
                <c:pt idx="5335">
                  <c:v>26.503426999999999</c:v>
                </c:pt>
                <c:pt idx="5336">
                  <c:v>26.379031999999999</c:v>
                </c:pt>
                <c:pt idx="5337">
                  <c:v>26.348889</c:v>
                </c:pt>
                <c:pt idx="5340">
                  <c:v>26.407841999999999</c:v>
                </c:pt>
                <c:pt idx="5341">
                  <c:v>26.356933999999999</c:v>
                </c:pt>
                <c:pt idx="5342">
                  <c:v>26.297967</c:v>
                </c:pt>
                <c:pt idx="5343">
                  <c:v>26.231255000000001</c:v>
                </c:pt>
                <c:pt idx="5344">
                  <c:v>26.246665</c:v>
                </c:pt>
                <c:pt idx="5347">
                  <c:v>26.229058999999999</c:v>
                </c:pt>
                <c:pt idx="5348">
                  <c:v>26.212247999999999</c:v>
                </c:pt>
                <c:pt idx="5349">
                  <c:v>26.200837</c:v>
                </c:pt>
                <c:pt idx="5350">
                  <c:v>26.239889999999999</c:v>
                </c:pt>
                <c:pt idx="5351">
                  <c:v>26.215928000000002</c:v>
                </c:pt>
                <c:pt idx="5354">
                  <c:v>26.184650000000001</c:v>
                </c:pt>
                <c:pt idx="5355">
                  <c:v>26.120180999999999</c:v>
                </c:pt>
                <c:pt idx="5356">
                  <c:v>26.134281999999999</c:v>
                </c:pt>
                <c:pt idx="5357">
                  <c:v>26.124008</c:v>
                </c:pt>
                <c:pt idx="5358">
                  <c:v>26.184000999999999</c:v>
                </c:pt>
                <c:pt idx="5361">
                  <c:v>26.273790000000002</c:v>
                </c:pt>
                <c:pt idx="5362">
                  <c:v>26.254197999999999</c:v>
                </c:pt>
                <c:pt idx="5363">
                  <c:v>26.220783999999998</c:v>
                </c:pt>
                <c:pt idx="5364">
                  <c:v>26.200578</c:v>
                </c:pt>
                <c:pt idx="5365">
                  <c:v>26.192322000000001</c:v>
                </c:pt>
                <c:pt idx="5368">
                  <c:v>26.200213000000002</c:v>
                </c:pt>
                <c:pt idx="5369">
                  <c:v>26.128007</c:v>
                </c:pt>
                <c:pt idx="5370">
                  <c:v>26.163999</c:v>
                </c:pt>
                <c:pt idx="5371">
                  <c:v>26.142447000000001</c:v>
                </c:pt>
                <c:pt idx="5372">
                  <c:v>26.026266</c:v>
                </c:pt>
                <c:pt idx="5375">
                  <c:v>26.041494</c:v>
                </c:pt>
                <c:pt idx="5376">
                  <c:v>26.043171000000001</c:v>
                </c:pt>
                <c:pt idx="5377">
                  <c:v>26.043782</c:v>
                </c:pt>
                <c:pt idx="5378">
                  <c:v>25.988315</c:v>
                </c:pt>
                <c:pt idx="5379">
                  <c:v>26.017108</c:v>
                </c:pt>
                <c:pt idx="5382">
                  <c:v>26.079156000000001</c:v>
                </c:pt>
                <c:pt idx="5383">
                  <c:v>25.995355</c:v>
                </c:pt>
                <c:pt idx="5384">
                  <c:v>25.992657999999999</c:v>
                </c:pt>
                <c:pt idx="5385">
                  <c:v>25.990113999999998</c:v>
                </c:pt>
                <c:pt idx="5386">
                  <c:v>26.023427000000002</c:v>
                </c:pt>
                <c:pt idx="5389">
                  <c:v>25.982343</c:v>
                </c:pt>
                <c:pt idx="5390">
                  <c:v>25.988171999999999</c:v>
                </c:pt>
                <c:pt idx="5391">
                  <c:v>25.992360999999999</c:v>
                </c:pt>
                <c:pt idx="5392">
                  <c:v>25.967994999999998</c:v>
                </c:pt>
                <c:pt idx="5393">
                  <c:v>0</c:v>
                </c:pt>
                <c:pt idx="5396">
                  <c:v>0</c:v>
                </c:pt>
                <c:pt idx="5397">
                  <c:v>25.916878000000001</c:v>
                </c:pt>
                <c:pt idx="5398">
                  <c:v>25.922640999999999</c:v>
                </c:pt>
                <c:pt idx="5399">
                  <c:v>25.872132000000001</c:v>
                </c:pt>
                <c:pt idx="5400">
                  <c:v>25.823233999999999</c:v>
                </c:pt>
                <c:pt idx="5403">
                  <c:v>25.787454</c:v>
                </c:pt>
                <c:pt idx="5404">
                  <c:v>25.790832999999999</c:v>
                </c:pt>
                <c:pt idx="5405">
                  <c:v>25.758268000000001</c:v>
                </c:pt>
                <c:pt idx="5406">
                  <c:v>25.746635999999999</c:v>
                </c:pt>
                <c:pt idx="5407">
                  <c:v>25.733499999999999</c:v>
                </c:pt>
                <c:pt idx="5410">
                  <c:v>25.783728</c:v>
                </c:pt>
                <c:pt idx="5411">
                  <c:v>25.756883999999999</c:v>
                </c:pt>
                <c:pt idx="5412">
                  <c:v>25.690526999999999</c:v>
                </c:pt>
                <c:pt idx="5413">
                  <c:v>25.742865999999999</c:v>
                </c:pt>
                <c:pt idx="5414">
                  <c:v>25.698160000000001</c:v>
                </c:pt>
                <c:pt idx="5417">
                  <c:v>25.733186</c:v>
                </c:pt>
                <c:pt idx="5418">
                  <c:v>0</c:v>
                </c:pt>
                <c:pt idx="5419">
                  <c:v>25.748455</c:v>
                </c:pt>
                <c:pt idx="5420">
                  <c:v>25.729081999999998</c:v>
                </c:pt>
                <c:pt idx="5421">
                  <c:v>25.778334999999998</c:v>
                </c:pt>
                <c:pt idx="5424">
                  <c:v>25.726037000000002</c:v>
                </c:pt>
                <c:pt idx="5425">
                  <c:v>25.782564000000001</c:v>
                </c:pt>
                <c:pt idx="5426">
                  <c:v>25.803471999999999</c:v>
                </c:pt>
                <c:pt idx="5427">
                  <c:v>25.809121999999999</c:v>
                </c:pt>
                <c:pt idx="5428">
                  <c:v>25.851253</c:v>
                </c:pt>
                <c:pt idx="5431">
                  <c:v>25.790832999999999</c:v>
                </c:pt>
                <c:pt idx="5432">
                  <c:v>25.804402</c:v>
                </c:pt>
                <c:pt idx="5433">
                  <c:v>25.765433999999999</c:v>
                </c:pt>
                <c:pt idx="5434">
                  <c:v>25.81607</c:v>
                </c:pt>
                <c:pt idx="5435">
                  <c:v>25.856645</c:v>
                </c:pt>
                <c:pt idx="5438">
                  <c:v>25.917881999999999</c:v>
                </c:pt>
                <c:pt idx="5439">
                  <c:v>25.903077</c:v>
                </c:pt>
                <c:pt idx="5440">
                  <c:v>25.851742000000002</c:v>
                </c:pt>
                <c:pt idx="5441">
                  <c:v>25.897531000000001</c:v>
                </c:pt>
                <c:pt idx="5442">
                  <c:v>25.899858999999999</c:v>
                </c:pt>
                <c:pt idx="5445">
                  <c:v>25.890879000000002</c:v>
                </c:pt>
                <c:pt idx="5446">
                  <c:v>25.835369</c:v>
                </c:pt>
                <c:pt idx="5447">
                  <c:v>25.921759000000002</c:v>
                </c:pt>
                <c:pt idx="5448">
                  <c:v>25.888649000000001</c:v>
                </c:pt>
                <c:pt idx="5449">
                  <c:v>25.905775999999999</c:v>
                </c:pt>
                <c:pt idx="5452">
                  <c:v>25.863372999999999</c:v>
                </c:pt>
                <c:pt idx="5453">
                  <c:v>25.822495</c:v>
                </c:pt>
                <c:pt idx="5454">
                  <c:v>25.826241</c:v>
                </c:pt>
                <c:pt idx="5455">
                  <c:v>25.869339</c:v>
                </c:pt>
                <c:pt idx="5456">
                  <c:v>25.992208999999999</c:v>
                </c:pt>
                <c:pt idx="5459">
                  <c:v>25.988019000000001</c:v>
                </c:pt>
                <c:pt idx="5460">
                  <c:v>25.996252999999999</c:v>
                </c:pt>
                <c:pt idx="5461">
                  <c:v>26.064574</c:v>
                </c:pt>
                <c:pt idx="5462">
                  <c:v>26.052315</c:v>
                </c:pt>
                <c:pt idx="5463">
                  <c:v>26.038755999999999</c:v>
                </c:pt>
                <c:pt idx="5466">
                  <c:v>25.948969999999999</c:v>
                </c:pt>
                <c:pt idx="5467">
                  <c:v>25.953144999999999</c:v>
                </c:pt>
                <c:pt idx="5468">
                  <c:v>25.940270000000002</c:v>
                </c:pt>
                <c:pt idx="5469">
                  <c:v>25.952079000000001</c:v>
                </c:pt>
                <c:pt idx="5470">
                  <c:v>25.913250999999999</c:v>
                </c:pt>
                <c:pt idx="5473">
                  <c:v>25.882921</c:v>
                </c:pt>
                <c:pt idx="5474">
                  <c:v>25.790489999999998</c:v>
                </c:pt>
                <c:pt idx="5475">
                  <c:v>25.846851999999998</c:v>
                </c:pt>
                <c:pt idx="5476">
                  <c:v>25.797875999999999</c:v>
                </c:pt>
                <c:pt idx="5477">
                  <c:v>25.773416999999998</c:v>
                </c:pt>
                <c:pt idx="5480">
                  <c:v>25.695467000000001</c:v>
                </c:pt>
                <c:pt idx="5481">
                  <c:v>25.686347000000001</c:v>
                </c:pt>
                <c:pt idx="5482">
                  <c:v>25.662358999999999</c:v>
                </c:pt>
                <c:pt idx="5483">
                  <c:v>25.664956</c:v>
                </c:pt>
                <c:pt idx="5484">
                  <c:v>25.738451999999999</c:v>
                </c:pt>
                <c:pt idx="5487">
                  <c:v>25.677997000000001</c:v>
                </c:pt>
                <c:pt idx="5488">
                  <c:v>25.611004999999999</c:v>
                </c:pt>
                <c:pt idx="5489">
                  <c:v>25.532610999999999</c:v>
                </c:pt>
                <c:pt idx="5490">
                  <c:v>25.501885999999999</c:v>
                </c:pt>
                <c:pt idx="5491">
                  <c:v>25.462197</c:v>
                </c:pt>
                <c:pt idx="5494">
                  <c:v>25.465496000000002</c:v>
                </c:pt>
                <c:pt idx="5495">
                  <c:v>25.468738999999999</c:v>
                </c:pt>
                <c:pt idx="5496">
                  <c:v>25.460483</c:v>
                </c:pt>
                <c:pt idx="5497">
                  <c:v>25.403763000000001</c:v>
                </c:pt>
                <c:pt idx="5498">
                  <c:v>25.415489000000001</c:v>
                </c:pt>
                <c:pt idx="5501">
                  <c:v>25.391072000000001</c:v>
                </c:pt>
                <c:pt idx="5502">
                  <c:v>25.384226000000002</c:v>
                </c:pt>
                <c:pt idx="5503">
                  <c:v>25.471876999999999</c:v>
                </c:pt>
                <c:pt idx="5504">
                  <c:v>25.488267</c:v>
                </c:pt>
                <c:pt idx="5505">
                  <c:v>25.577612999999999</c:v>
                </c:pt>
                <c:pt idx="5508">
                  <c:v>25.587524999999999</c:v>
                </c:pt>
                <c:pt idx="5509">
                  <c:v>25.538775999999999</c:v>
                </c:pt>
                <c:pt idx="5510">
                  <c:v>25.596136000000001</c:v>
                </c:pt>
                <c:pt idx="5511">
                  <c:v>25.607436</c:v>
                </c:pt>
                <c:pt idx="5512">
                  <c:v>25.568131999999999</c:v>
                </c:pt>
                <c:pt idx="5515">
                  <c:v>25.471848000000001</c:v>
                </c:pt>
                <c:pt idx="5516">
                  <c:v>25.416848000000002</c:v>
                </c:pt>
                <c:pt idx="5517">
                  <c:v>25.433522</c:v>
                </c:pt>
                <c:pt idx="5518">
                  <c:v>25.411902000000001</c:v>
                </c:pt>
                <c:pt idx="5519">
                  <c:v>25.518681000000001</c:v>
                </c:pt>
                <c:pt idx="5522">
                  <c:v>25.499231000000002</c:v>
                </c:pt>
                <c:pt idx="5523">
                  <c:v>25.547052999999998</c:v>
                </c:pt>
                <c:pt idx="5524">
                  <c:v>25.674533</c:v>
                </c:pt>
                <c:pt idx="5525">
                  <c:v>25.810517999999998</c:v>
                </c:pt>
                <c:pt idx="5526">
                  <c:v>25.846588000000001</c:v>
                </c:pt>
                <c:pt idx="5529">
                  <c:v>25.791035999999998</c:v>
                </c:pt>
                <c:pt idx="5530">
                  <c:v>25.852827999999999</c:v>
                </c:pt>
                <c:pt idx="5531">
                  <c:v>25.816348999999999</c:v>
                </c:pt>
                <c:pt idx="5532">
                  <c:v>25.718285000000002</c:v>
                </c:pt>
                <c:pt idx="5533">
                  <c:v>25.753948000000001</c:v>
                </c:pt>
                <c:pt idx="5536">
                  <c:v>25.661078</c:v>
                </c:pt>
                <c:pt idx="5537">
                  <c:v>25.677693000000001</c:v>
                </c:pt>
                <c:pt idx="5538">
                  <c:v>25.700976000000001</c:v>
                </c:pt>
                <c:pt idx="5539">
                  <c:v>25.663482999999999</c:v>
                </c:pt>
                <c:pt idx="5540">
                  <c:v>25.587012000000001</c:v>
                </c:pt>
                <c:pt idx="5543">
                  <c:v>25.603726999999999</c:v>
                </c:pt>
                <c:pt idx="5544">
                  <c:v>25.698084999999999</c:v>
                </c:pt>
                <c:pt idx="5545">
                  <c:v>25.691051000000002</c:v>
                </c:pt>
                <c:pt idx="5546">
                  <c:v>25.656594999999999</c:v>
                </c:pt>
                <c:pt idx="5547">
                  <c:v>25.636682</c:v>
                </c:pt>
                <c:pt idx="5550">
                  <c:v>25.533163999999999</c:v>
                </c:pt>
                <c:pt idx="5551">
                  <c:v>25.481047</c:v>
                </c:pt>
                <c:pt idx="5552">
                  <c:v>25.400791999999999</c:v>
                </c:pt>
                <c:pt idx="5553">
                  <c:v>25.347197000000001</c:v>
                </c:pt>
                <c:pt idx="5554">
                  <c:v>25.359307000000001</c:v>
                </c:pt>
                <c:pt idx="5557">
                  <c:v>25.313108</c:v>
                </c:pt>
                <c:pt idx="5558">
                  <c:v>25.353717</c:v>
                </c:pt>
                <c:pt idx="5559">
                  <c:v>25.188551</c:v>
                </c:pt>
                <c:pt idx="5560">
                  <c:v>25.106914</c:v>
                </c:pt>
                <c:pt idx="5561">
                  <c:v>25.087907000000001</c:v>
                </c:pt>
                <c:pt idx="5564">
                  <c:v>24.988309000000001</c:v>
                </c:pt>
                <c:pt idx="5565">
                  <c:v>24.997164000000001</c:v>
                </c:pt>
                <c:pt idx="5566">
                  <c:v>24.976994000000001</c:v>
                </c:pt>
                <c:pt idx="5567">
                  <c:v>24.926656999999999</c:v>
                </c:pt>
                <c:pt idx="5568">
                  <c:v>24.930530999999998</c:v>
                </c:pt>
                <c:pt idx="5571">
                  <c:v>24.873524</c:v>
                </c:pt>
                <c:pt idx="5572">
                  <c:v>24.938227999999999</c:v>
                </c:pt>
                <c:pt idx="5573">
                  <c:v>24.91018</c:v>
                </c:pt>
                <c:pt idx="5574">
                  <c:v>24.990431999999998</c:v>
                </c:pt>
                <c:pt idx="5575">
                  <c:v>24.965337000000002</c:v>
                </c:pt>
                <c:pt idx="5578">
                  <c:v>25.007453000000002</c:v>
                </c:pt>
                <c:pt idx="5579">
                  <c:v>25.058060999999999</c:v>
                </c:pt>
                <c:pt idx="5580">
                  <c:v>24.951222999999999</c:v>
                </c:pt>
                <c:pt idx="5581">
                  <c:v>24.905978999999999</c:v>
                </c:pt>
                <c:pt idx="5582">
                  <c:v>24.931207000000001</c:v>
                </c:pt>
                <c:pt idx="5585">
                  <c:v>24.878392000000002</c:v>
                </c:pt>
                <c:pt idx="5586">
                  <c:v>24.950530000000001</c:v>
                </c:pt>
                <c:pt idx="5587">
                  <c:v>24.904225</c:v>
                </c:pt>
                <c:pt idx="5588">
                  <c:v>24.832505999999999</c:v>
                </c:pt>
                <c:pt idx="5589">
                  <c:v>24.835526000000002</c:v>
                </c:pt>
                <c:pt idx="5592">
                  <c:v>24.944233000000001</c:v>
                </c:pt>
                <c:pt idx="5593">
                  <c:v>24.866703999999999</c:v>
                </c:pt>
                <c:pt idx="5594">
                  <c:v>24.888967000000001</c:v>
                </c:pt>
                <c:pt idx="5595">
                  <c:v>24.811657</c:v>
                </c:pt>
                <c:pt idx="5596">
                  <c:v>24.735122</c:v>
                </c:pt>
                <c:pt idx="5599">
                  <c:v>24.719615999999998</c:v>
                </c:pt>
                <c:pt idx="5600">
                  <c:v>24.708822000000001</c:v>
                </c:pt>
                <c:pt idx="5601">
                  <c:v>24.693708000000001</c:v>
                </c:pt>
                <c:pt idx="5602">
                  <c:v>24.702211999999999</c:v>
                </c:pt>
                <c:pt idx="5603">
                  <c:v>24.652255</c:v>
                </c:pt>
                <c:pt idx="5606">
                  <c:v>24.642462999999999</c:v>
                </c:pt>
                <c:pt idx="5607">
                  <c:v>24.587888</c:v>
                </c:pt>
                <c:pt idx="5608">
                  <c:v>24.426029</c:v>
                </c:pt>
                <c:pt idx="5609">
                  <c:v>24.466111999999999</c:v>
                </c:pt>
                <c:pt idx="5610">
                  <c:v>24.459579000000002</c:v>
                </c:pt>
                <c:pt idx="5613">
                  <c:v>24.556553999999998</c:v>
                </c:pt>
                <c:pt idx="5614">
                  <c:v>24.532758000000001</c:v>
                </c:pt>
                <c:pt idx="5615">
                  <c:v>24.444897999999998</c:v>
                </c:pt>
                <c:pt idx="5616">
                  <c:v>24.499624000000001</c:v>
                </c:pt>
                <c:pt idx="5617">
                  <c:v>24.491161000000002</c:v>
                </c:pt>
                <c:pt idx="5620">
                  <c:v>24.490241999999999</c:v>
                </c:pt>
                <c:pt idx="5621">
                  <c:v>24.373351</c:v>
                </c:pt>
                <c:pt idx="5622">
                  <c:v>24.345213999999999</c:v>
                </c:pt>
                <c:pt idx="5623">
                  <c:v>24.332052000000001</c:v>
                </c:pt>
                <c:pt idx="5624">
                  <c:v>24.346005999999999</c:v>
                </c:pt>
                <c:pt idx="5627">
                  <c:v>24.313237000000001</c:v>
                </c:pt>
                <c:pt idx="5628">
                  <c:v>24.282641000000002</c:v>
                </c:pt>
                <c:pt idx="5629">
                  <c:v>24.400217000000001</c:v>
                </c:pt>
                <c:pt idx="5630">
                  <c:v>24.421903</c:v>
                </c:pt>
                <c:pt idx="5631">
                  <c:v>24.392655999999999</c:v>
                </c:pt>
                <c:pt idx="5634">
                  <c:v>24.478384999999999</c:v>
                </c:pt>
                <c:pt idx="5635">
                  <c:v>24.412184</c:v>
                </c:pt>
                <c:pt idx="5636">
                  <c:v>24.432065000000001</c:v>
                </c:pt>
                <c:pt idx="5637">
                  <c:v>24.569877999999999</c:v>
                </c:pt>
                <c:pt idx="5638">
                  <c:v>24.49587</c:v>
                </c:pt>
                <c:pt idx="5641">
                  <c:v>24.426552999999998</c:v>
                </c:pt>
                <c:pt idx="5642">
                  <c:v>24.464286000000001</c:v>
                </c:pt>
                <c:pt idx="5643">
                  <c:v>24.458603</c:v>
                </c:pt>
                <c:pt idx="5644">
                  <c:v>24.455493000000001</c:v>
                </c:pt>
                <c:pt idx="5645">
                  <c:v>24.606795999999999</c:v>
                </c:pt>
                <c:pt idx="5648">
                  <c:v>24.721045</c:v>
                </c:pt>
                <c:pt idx="5649">
                  <c:v>24.703800999999999</c:v>
                </c:pt>
                <c:pt idx="5650">
                  <c:v>24.727146000000001</c:v>
                </c:pt>
                <c:pt idx="5651">
                  <c:v>24.764792</c:v>
                </c:pt>
                <c:pt idx="5652">
                  <c:v>24.730875999999999</c:v>
                </c:pt>
                <c:pt idx="5655">
                  <c:v>24.718710999999999</c:v>
                </c:pt>
                <c:pt idx="5656">
                  <c:v>0</c:v>
                </c:pt>
                <c:pt idx="5657">
                  <c:v>0</c:v>
                </c:pt>
                <c:pt idx="5658">
                  <c:v>24.659686000000001</c:v>
                </c:pt>
                <c:pt idx="5659">
                  <c:v>24.493601999999999</c:v>
                </c:pt>
                <c:pt idx="5662">
                  <c:v>24.445350000000001</c:v>
                </c:pt>
                <c:pt idx="5663">
                  <c:v>0</c:v>
                </c:pt>
                <c:pt idx="5664">
                  <c:v>24.47372</c:v>
                </c:pt>
                <c:pt idx="5665">
                  <c:v>24.413340000000002</c:v>
                </c:pt>
                <c:pt idx="5666">
                  <c:v>24.429959</c:v>
                </c:pt>
                <c:pt idx="5669">
                  <c:v>24.448142000000001</c:v>
                </c:pt>
                <c:pt idx="5670">
                  <c:v>24.467867999999999</c:v>
                </c:pt>
                <c:pt idx="5671">
                  <c:v>24.467984000000001</c:v>
                </c:pt>
                <c:pt idx="5672">
                  <c:v>24.484380999999999</c:v>
                </c:pt>
                <c:pt idx="5673">
                  <c:v>24.36993</c:v>
                </c:pt>
                <c:pt idx="5676">
                  <c:v>24.271232000000001</c:v>
                </c:pt>
                <c:pt idx="5677">
                  <c:v>24.278517000000001</c:v>
                </c:pt>
                <c:pt idx="5678">
                  <c:v>24.365196999999998</c:v>
                </c:pt>
                <c:pt idx="5679">
                  <c:v>24.460553999999998</c:v>
                </c:pt>
                <c:pt idx="5680">
                  <c:v>24.480713999999999</c:v>
                </c:pt>
                <c:pt idx="5683">
                  <c:v>24.759702000000001</c:v>
                </c:pt>
                <c:pt idx="5684">
                  <c:v>24.781289000000001</c:v>
                </c:pt>
                <c:pt idx="5685">
                  <c:v>24.703582000000001</c:v>
                </c:pt>
                <c:pt idx="5686">
                  <c:v>24.551591999999999</c:v>
                </c:pt>
                <c:pt idx="5687">
                  <c:v>24.520911000000002</c:v>
                </c:pt>
                <c:pt idx="5690">
                  <c:v>24.496780999999999</c:v>
                </c:pt>
                <c:pt idx="5691">
                  <c:v>24.479116999999999</c:v>
                </c:pt>
                <c:pt idx="5692">
                  <c:v>24.461175000000001</c:v>
                </c:pt>
                <c:pt idx="5693">
                  <c:v>24.420981999999999</c:v>
                </c:pt>
                <c:pt idx="5694">
                  <c:v>24.401907000000001</c:v>
                </c:pt>
                <c:pt idx="5697">
                  <c:v>24.490525000000002</c:v>
                </c:pt>
                <c:pt idx="5698">
                  <c:v>24.592184</c:v>
                </c:pt>
                <c:pt idx="5699">
                  <c:v>24.658367999999999</c:v>
                </c:pt>
                <c:pt idx="5700">
                  <c:v>24.715834999999998</c:v>
                </c:pt>
                <c:pt idx="5701">
                  <c:v>24.741610999999999</c:v>
                </c:pt>
                <c:pt idx="5704">
                  <c:v>24.667171</c:v>
                </c:pt>
                <c:pt idx="5705">
                  <c:v>24.670518999999999</c:v>
                </c:pt>
                <c:pt idx="5706">
                  <c:v>24.655833999999999</c:v>
                </c:pt>
                <c:pt idx="5707">
                  <c:v>24.626007999999999</c:v>
                </c:pt>
                <c:pt idx="5708">
                  <c:v>24.583753999999999</c:v>
                </c:pt>
                <c:pt idx="5711">
                  <c:v>24.602350000000001</c:v>
                </c:pt>
                <c:pt idx="5712">
                  <c:v>24.527201000000002</c:v>
                </c:pt>
                <c:pt idx="5713">
                  <c:v>24.598799</c:v>
                </c:pt>
                <c:pt idx="5714">
                  <c:v>24.550080999999999</c:v>
                </c:pt>
                <c:pt idx="5715">
                  <c:v>24.427195999999999</c:v>
                </c:pt>
                <c:pt idx="5718">
                  <c:v>24.446919000000001</c:v>
                </c:pt>
                <c:pt idx="5719">
                  <c:v>24.350545</c:v>
                </c:pt>
                <c:pt idx="5720">
                  <c:v>24.174422</c:v>
                </c:pt>
                <c:pt idx="5721">
                  <c:v>24.067191000000001</c:v>
                </c:pt>
                <c:pt idx="5722">
                  <c:v>24.033163999999999</c:v>
                </c:pt>
                <c:pt idx="5725">
                  <c:v>24.024535</c:v>
                </c:pt>
                <c:pt idx="5726">
                  <c:v>24.018151</c:v>
                </c:pt>
                <c:pt idx="5727">
                  <c:v>24.027376</c:v>
                </c:pt>
                <c:pt idx="5728">
                  <c:v>23.891245999999999</c:v>
                </c:pt>
                <c:pt idx="5729">
                  <c:v>23.808782999999998</c:v>
                </c:pt>
                <c:pt idx="5732">
                  <c:v>23.870926000000001</c:v>
                </c:pt>
                <c:pt idx="5733">
                  <c:v>23.837700999999999</c:v>
                </c:pt>
                <c:pt idx="5734">
                  <c:v>23.757187999999999</c:v>
                </c:pt>
                <c:pt idx="5735">
                  <c:v>23.666302999999999</c:v>
                </c:pt>
                <c:pt idx="5736">
                  <c:v>23.680997000000001</c:v>
                </c:pt>
                <c:pt idx="5739">
                  <c:v>23.509829</c:v>
                </c:pt>
                <c:pt idx="5740">
                  <c:v>23.510874000000001</c:v>
                </c:pt>
                <c:pt idx="5741">
                  <c:v>23.571884000000001</c:v>
                </c:pt>
                <c:pt idx="5742">
                  <c:v>23.813784999999999</c:v>
                </c:pt>
                <c:pt idx="5743">
                  <c:v>0</c:v>
                </c:pt>
                <c:pt idx="5746">
                  <c:v>0</c:v>
                </c:pt>
                <c:pt idx="5747">
                  <c:v>23.680391</c:v>
                </c:pt>
                <c:pt idx="5748">
                  <c:v>23.572247000000001</c:v>
                </c:pt>
                <c:pt idx="5749">
                  <c:v>23.492335000000001</c:v>
                </c:pt>
                <c:pt idx="5750">
                  <c:v>23.485060000000001</c:v>
                </c:pt>
                <c:pt idx="5753">
                  <c:v>23.471413999999999</c:v>
                </c:pt>
                <c:pt idx="5754">
                  <c:v>23.595784999999999</c:v>
                </c:pt>
                <c:pt idx="5755">
                  <c:v>23.61694</c:v>
                </c:pt>
                <c:pt idx="5756">
                  <c:v>23.713125999999999</c:v>
                </c:pt>
                <c:pt idx="5757">
                  <c:v>23.557435000000002</c:v>
                </c:pt>
                <c:pt idx="5760">
                  <c:v>23.571019</c:v>
                </c:pt>
                <c:pt idx="5761">
                  <c:v>23.574615000000001</c:v>
                </c:pt>
                <c:pt idx="5762">
                  <c:v>23.546991999999999</c:v>
                </c:pt>
                <c:pt idx="5763">
                  <c:v>23.424251999999999</c:v>
                </c:pt>
                <c:pt idx="5764">
                  <c:v>23.453545999999999</c:v>
                </c:pt>
                <c:pt idx="5767">
                  <c:v>23.423026</c:v>
                </c:pt>
                <c:pt idx="5768">
                  <c:v>23.462219000000001</c:v>
                </c:pt>
                <c:pt idx="5769">
                  <c:v>23.379583</c:v>
                </c:pt>
                <c:pt idx="5770">
                  <c:v>23.420489</c:v>
                </c:pt>
                <c:pt idx="5771">
                  <c:v>23.492394999999998</c:v>
                </c:pt>
                <c:pt idx="5774">
                  <c:v>23.401686000000002</c:v>
                </c:pt>
                <c:pt idx="5775">
                  <c:v>23.365765</c:v>
                </c:pt>
                <c:pt idx="5776">
                  <c:v>23.364491999999998</c:v>
                </c:pt>
                <c:pt idx="5777">
                  <c:v>23.508783000000001</c:v>
                </c:pt>
                <c:pt idx="5778">
                  <c:v>23.65286</c:v>
                </c:pt>
                <c:pt idx="5781">
                  <c:v>23.618504999999999</c:v>
                </c:pt>
                <c:pt idx="5782">
                  <c:v>23.674137999999999</c:v>
                </c:pt>
                <c:pt idx="5783">
                  <c:v>23.701415999999998</c:v>
                </c:pt>
                <c:pt idx="5784">
                  <c:v>0</c:v>
                </c:pt>
                <c:pt idx="5785">
                  <c:v>23.782831000000002</c:v>
                </c:pt>
                <c:pt idx="5788">
                  <c:v>23.764554</c:v>
                </c:pt>
                <c:pt idx="5789">
                  <c:v>23.712969999999999</c:v>
                </c:pt>
                <c:pt idx="5790">
                  <c:v>23.791315999999998</c:v>
                </c:pt>
                <c:pt idx="5791">
                  <c:v>23.859386000000001</c:v>
                </c:pt>
                <c:pt idx="5792">
                  <c:v>23.771186</c:v>
                </c:pt>
                <c:pt idx="5795">
                  <c:v>23.799416999999998</c:v>
                </c:pt>
                <c:pt idx="5796">
                  <c:v>23.800619999999999</c:v>
                </c:pt>
                <c:pt idx="5797">
                  <c:v>23.901029999999999</c:v>
                </c:pt>
                <c:pt idx="5798">
                  <c:v>23.869071000000002</c:v>
                </c:pt>
                <c:pt idx="5799">
                  <c:v>23.795006000000001</c:v>
                </c:pt>
                <c:pt idx="5802">
                  <c:v>23.736021000000001</c:v>
                </c:pt>
                <c:pt idx="5803">
                  <c:v>23.706119000000001</c:v>
                </c:pt>
                <c:pt idx="5804">
                  <c:v>23.596139999999998</c:v>
                </c:pt>
                <c:pt idx="5805">
                  <c:v>23.584575999999998</c:v>
                </c:pt>
                <c:pt idx="5806">
                  <c:v>23.580866</c:v>
                </c:pt>
                <c:pt idx="5809">
                  <c:v>23.535626000000001</c:v>
                </c:pt>
                <c:pt idx="5810">
                  <c:v>23.570748999999999</c:v>
                </c:pt>
                <c:pt idx="5811">
                  <c:v>23.601175000000001</c:v>
                </c:pt>
                <c:pt idx="5812">
                  <c:v>23.688829999999999</c:v>
                </c:pt>
                <c:pt idx="5813">
                  <c:v>23.729687999999999</c:v>
                </c:pt>
                <c:pt idx="5816">
                  <c:v>23.741060000000001</c:v>
                </c:pt>
                <c:pt idx="5817">
                  <c:v>23.665747</c:v>
                </c:pt>
                <c:pt idx="5818">
                  <c:v>23.761800000000001</c:v>
                </c:pt>
                <c:pt idx="5819">
                  <c:v>23.836189999999998</c:v>
                </c:pt>
                <c:pt idx="5820">
                  <c:v>23.681477000000001</c:v>
                </c:pt>
                <c:pt idx="5823">
                  <c:v>23.538772999999999</c:v>
                </c:pt>
                <c:pt idx="5824">
                  <c:v>23.651938999999999</c:v>
                </c:pt>
                <c:pt idx="5825">
                  <c:v>23.681083000000001</c:v>
                </c:pt>
                <c:pt idx="5826">
                  <c:v>23.746514000000001</c:v>
                </c:pt>
                <c:pt idx="5827">
                  <c:v>23.819769999999998</c:v>
                </c:pt>
                <c:pt idx="5830">
                  <c:v>23.695257999999999</c:v>
                </c:pt>
                <c:pt idx="5831">
                  <c:v>23.671254000000001</c:v>
                </c:pt>
                <c:pt idx="5832">
                  <c:v>23.659071999999998</c:v>
                </c:pt>
                <c:pt idx="5833">
                  <c:v>23.675473</c:v>
                </c:pt>
                <c:pt idx="5834">
                  <c:v>23.557976</c:v>
                </c:pt>
                <c:pt idx="5837">
                  <c:v>23.631854000000001</c:v>
                </c:pt>
                <c:pt idx="5838">
                  <c:v>23.607399999999998</c:v>
                </c:pt>
                <c:pt idx="5839">
                  <c:v>23.571383000000001</c:v>
                </c:pt>
                <c:pt idx="5840">
                  <c:v>23.459094</c:v>
                </c:pt>
                <c:pt idx="5841">
                  <c:v>23.440055999999998</c:v>
                </c:pt>
                <c:pt idx="5844">
                  <c:v>23.438023000000001</c:v>
                </c:pt>
                <c:pt idx="5845">
                  <c:v>23.449128000000002</c:v>
                </c:pt>
                <c:pt idx="5846">
                  <c:v>23.42971</c:v>
                </c:pt>
                <c:pt idx="5847">
                  <c:v>23.364809999999999</c:v>
                </c:pt>
                <c:pt idx="5848">
                  <c:v>23.521473</c:v>
                </c:pt>
                <c:pt idx="5851">
                  <c:v>23.542456999999999</c:v>
                </c:pt>
                <c:pt idx="5852">
                  <c:v>23.515267000000001</c:v>
                </c:pt>
                <c:pt idx="5853">
                  <c:v>23.448616000000001</c:v>
                </c:pt>
                <c:pt idx="5854">
                  <c:v>23.452062999999999</c:v>
                </c:pt>
                <c:pt idx="5855">
                  <c:v>23.336596</c:v>
                </c:pt>
                <c:pt idx="5858">
                  <c:v>23.249825999999999</c:v>
                </c:pt>
                <c:pt idx="5859">
                  <c:v>23.092558</c:v>
                </c:pt>
                <c:pt idx="5860">
                  <c:v>23.190646999999998</c:v>
                </c:pt>
                <c:pt idx="5861">
                  <c:v>23.238059</c:v>
                </c:pt>
                <c:pt idx="5862">
                  <c:v>23.239694</c:v>
                </c:pt>
                <c:pt idx="5865">
                  <c:v>23.237166999999999</c:v>
                </c:pt>
                <c:pt idx="5866">
                  <c:v>23.184559</c:v>
                </c:pt>
                <c:pt idx="5867">
                  <c:v>23.322851</c:v>
                </c:pt>
                <c:pt idx="5868">
                  <c:v>23.387447000000002</c:v>
                </c:pt>
                <c:pt idx="5869">
                  <c:v>23.352930000000001</c:v>
                </c:pt>
                <c:pt idx="5872">
                  <c:v>23.339261</c:v>
                </c:pt>
                <c:pt idx="5873">
                  <c:v>23.359376000000001</c:v>
                </c:pt>
                <c:pt idx="5874">
                  <c:v>23.436396999999999</c:v>
                </c:pt>
                <c:pt idx="5875">
                  <c:v>23.430081000000001</c:v>
                </c:pt>
                <c:pt idx="5876">
                  <c:v>23.471170000000001</c:v>
                </c:pt>
                <c:pt idx="5879">
                  <c:v>23.414235999999999</c:v>
                </c:pt>
                <c:pt idx="5880">
                  <c:v>23.524569</c:v>
                </c:pt>
                <c:pt idx="5881">
                  <c:v>23.581858</c:v>
                </c:pt>
                <c:pt idx="5882">
                  <c:v>23.575075999999999</c:v>
                </c:pt>
                <c:pt idx="5883">
                  <c:v>24.181704</c:v>
                </c:pt>
                <c:pt idx="5886">
                  <c:v>24.351852000000001</c:v>
                </c:pt>
                <c:pt idx="5887">
                  <c:v>24.253035000000001</c:v>
                </c:pt>
                <c:pt idx="5888">
                  <c:v>24.226330000000001</c:v>
                </c:pt>
                <c:pt idx="5889">
                  <c:v>24.302340999999998</c:v>
                </c:pt>
                <c:pt idx="5890">
                  <c:v>24.531196999999999</c:v>
                </c:pt>
                <c:pt idx="5893">
                  <c:v>24.545362000000001</c:v>
                </c:pt>
                <c:pt idx="5894">
                  <c:v>24.565646999999998</c:v>
                </c:pt>
                <c:pt idx="5895">
                  <c:v>24.427515</c:v>
                </c:pt>
                <c:pt idx="5896">
                  <c:v>24.349938999999999</c:v>
                </c:pt>
                <c:pt idx="5897">
                  <c:v>24.371894000000001</c:v>
                </c:pt>
                <c:pt idx="5900">
                  <c:v>24.432518000000002</c:v>
                </c:pt>
                <c:pt idx="5901">
                  <c:v>24.675298000000002</c:v>
                </c:pt>
                <c:pt idx="5902">
                  <c:v>24.578451999999999</c:v>
                </c:pt>
                <c:pt idx="5903">
                  <c:v>24.565365</c:v>
                </c:pt>
                <c:pt idx="5904">
                  <c:v>24.594570999999998</c:v>
                </c:pt>
                <c:pt idx="5907">
                  <c:v>24.669995</c:v>
                </c:pt>
                <c:pt idx="5908">
                  <c:v>24.789542999999998</c:v>
                </c:pt>
                <c:pt idx="5909">
                  <c:v>25.175542</c:v>
                </c:pt>
                <c:pt idx="5910">
                  <c:v>25.292172999999998</c:v>
                </c:pt>
                <c:pt idx="5911">
                  <c:v>25.475187999999999</c:v>
                </c:pt>
                <c:pt idx="5914">
                  <c:v>25.445336000000001</c:v>
                </c:pt>
                <c:pt idx="5915">
                  <c:v>25.545461</c:v>
                </c:pt>
                <c:pt idx="5916">
                  <c:v>25.650276999999999</c:v>
                </c:pt>
                <c:pt idx="5917">
                  <c:v>25.809888999999998</c:v>
                </c:pt>
                <c:pt idx="5918">
                  <c:v>25.668989</c:v>
                </c:pt>
                <c:pt idx="5921">
                  <c:v>25.581230999999999</c:v>
                </c:pt>
                <c:pt idx="5922">
                  <c:v>25.506764</c:v>
                </c:pt>
                <c:pt idx="5923">
                  <c:v>25.531355000000001</c:v>
                </c:pt>
                <c:pt idx="5924">
                  <c:v>25.246794000000001</c:v>
                </c:pt>
                <c:pt idx="5925">
                  <c:v>25.518615</c:v>
                </c:pt>
                <c:pt idx="5928">
                  <c:v>25.201359</c:v>
                </c:pt>
                <c:pt idx="5929">
                  <c:v>25.017309999999998</c:v>
                </c:pt>
                <c:pt idx="5930">
                  <c:v>24.992512000000001</c:v>
                </c:pt>
                <c:pt idx="5931">
                  <c:v>24.980951999999998</c:v>
                </c:pt>
                <c:pt idx="5932">
                  <c:v>25.012568000000002</c:v>
                </c:pt>
                <c:pt idx="5935">
                  <c:v>25.399678999999999</c:v>
                </c:pt>
                <c:pt idx="5936">
                  <c:v>25.455848</c:v>
                </c:pt>
                <c:pt idx="5937">
                  <c:v>25.665436</c:v>
                </c:pt>
                <c:pt idx="5938">
                  <c:v>25.859814</c:v>
                </c:pt>
                <c:pt idx="5939">
                  <c:v>25.916221</c:v>
                </c:pt>
                <c:pt idx="5942">
                  <c:v>26.128429000000001</c:v>
                </c:pt>
                <c:pt idx="5943">
                  <c:v>26.118324999999999</c:v>
                </c:pt>
                <c:pt idx="5944">
                  <c:v>26.033428000000001</c:v>
                </c:pt>
                <c:pt idx="5945">
                  <c:v>26.069579999999998</c:v>
                </c:pt>
                <c:pt idx="5946">
                  <c:v>26.187127</c:v>
                </c:pt>
                <c:pt idx="5949">
                  <c:v>26.130434999999999</c:v>
                </c:pt>
                <c:pt idx="5950">
                  <c:v>25.996219</c:v>
                </c:pt>
                <c:pt idx="5951">
                  <c:v>26.139082999999999</c:v>
                </c:pt>
                <c:pt idx="5952">
                  <c:v>26.257052000000002</c:v>
                </c:pt>
                <c:pt idx="5953">
                  <c:v>26.370113</c:v>
                </c:pt>
                <c:pt idx="5956">
                  <c:v>26.278680000000001</c:v>
                </c:pt>
                <c:pt idx="5957">
                  <c:v>26.586998999999999</c:v>
                </c:pt>
                <c:pt idx="5958">
                  <c:v>26.947285999999998</c:v>
                </c:pt>
                <c:pt idx="5959">
                  <c:v>27.003668999999999</c:v>
                </c:pt>
                <c:pt idx="5960">
                  <c:v>27.233646</c:v>
                </c:pt>
                <c:pt idx="5963">
                  <c:v>27.366371999999998</c:v>
                </c:pt>
                <c:pt idx="5964">
                  <c:v>27.292192</c:v>
                </c:pt>
                <c:pt idx="5965">
                  <c:v>27.043461000000001</c:v>
                </c:pt>
                <c:pt idx="5966">
                  <c:v>26.690601999999998</c:v>
                </c:pt>
                <c:pt idx="5967">
                  <c:v>27.064043000000002</c:v>
                </c:pt>
                <c:pt idx="5970">
                  <c:v>26.972313</c:v>
                </c:pt>
                <c:pt idx="5971">
                  <c:v>26.962871</c:v>
                </c:pt>
                <c:pt idx="5972">
                  <c:v>26.912120999999999</c:v>
                </c:pt>
                <c:pt idx="5973">
                  <c:v>26.990210999999999</c:v>
                </c:pt>
                <c:pt idx="5974">
                  <c:v>27.050408000000001</c:v>
                </c:pt>
                <c:pt idx="5977">
                  <c:v>26.905671000000002</c:v>
                </c:pt>
                <c:pt idx="5978">
                  <c:v>27.327998999999998</c:v>
                </c:pt>
                <c:pt idx="5979">
                  <c:v>27.514685</c:v>
                </c:pt>
                <c:pt idx="5980">
                  <c:v>27.559681000000001</c:v>
                </c:pt>
                <c:pt idx="5981">
                  <c:v>27.395265999999999</c:v>
                </c:pt>
                <c:pt idx="5984">
                  <c:v>27.421959000000001</c:v>
                </c:pt>
                <c:pt idx="5985">
                  <c:v>27.414052000000002</c:v>
                </c:pt>
                <c:pt idx="5986">
                  <c:v>27.438262000000002</c:v>
                </c:pt>
                <c:pt idx="5987">
                  <c:v>27.551825999999998</c:v>
                </c:pt>
                <c:pt idx="5988">
                  <c:v>27.489367000000001</c:v>
                </c:pt>
                <c:pt idx="5991">
                  <c:v>27.509198999999999</c:v>
                </c:pt>
                <c:pt idx="5992">
                  <c:v>27.486145</c:v>
                </c:pt>
                <c:pt idx="5993">
                  <c:v>27.388867000000001</c:v>
                </c:pt>
                <c:pt idx="5994">
                  <c:v>27.434263999999999</c:v>
                </c:pt>
                <c:pt idx="5995">
                  <c:v>27.891725999999998</c:v>
                </c:pt>
                <c:pt idx="5998">
                  <c:v>28.009596999999999</c:v>
                </c:pt>
                <c:pt idx="5999">
                  <c:v>27.922974</c:v>
                </c:pt>
                <c:pt idx="6000">
                  <c:v>27.996117999999999</c:v>
                </c:pt>
                <c:pt idx="6001">
                  <c:v>28.003962000000001</c:v>
                </c:pt>
                <c:pt idx="6002">
                  <c:v>28.208843000000002</c:v>
                </c:pt>
                <c:pt idx="6005">
                  <c:v>28.012681000000001</c:v>
                </c:pt>
                <c:pt idx="6006">
                  <c:v>28.026561999999998</c:v>
                </c:pt>
                <c:pt idx="6007">
                  <c:v>27.925802999999998</c:v>
                </c:pt>
                <c:pt idx="6008">
                  <c:v>27.840484</c:v>
                </c:pt>
                <c:pt idx="6009">
                  <c:v>27.741904000000002</c:v>
                </c:pt>
                <c:pt idx="6012">
                  <c:v>27.802738999999999</c:v>
                </c:pt>
                <c:pt idx="6013">
                  <c:v>27.628488000000001</c:v>
                </c:pt>
                <c:pt idx="6014">
                  <c:v>27.590510999999999</c:v>
                </c:pt>
                <c:pt idx="6015">
                  <c:v>27.248083999999999</c:v>
                </c:pt>
                <c:pt idx="6016">
                  <c:v>27.952653999999999</c:v>
                </c:pt>
                <c:pt idx="6019">
                  <c:v>28.375447000000001</c:v>
                </c:pt>
                <c:pt idx="6020">
                  <c:v>28.374874999999999</c:v>
                </c:pt>
                <c:pt idx="6021">
                  <c:v>28.699036</c:v>
                </c:pt>
                <c:pt idx="6022">
                  <c:v>0</c:v>
                </c:pt>
                <c:pt idx="6023">
                  <c:v>0</c:v>
                </c:pt>
                <c:pt idx="6026">
                  <c:v>29.216888999999998</c:v>
                </c:pt>
                <c:pt idx="6027">
                  <c:v>29.36835</c:v>
                </c:pt>
                <c:pt idx="6028">
                  <c:v>29.663720999999999</c:v>
                </c:pt>
                <c:pt idx="6029">
                  <c:v>0</c:v>
                </c:pt>
                <c:pt idx="6030">
                  <c:v>29.411438</c:v>
                </c:pt>
                <c:pt idx="6033">
                  <c:v>29.149978000000001</c:v>
                </c:pt>
                <c:pt idx="6034">
                  <c:v>29.167342000000001</c:v>
                </c:pt>
                <c:pt idx="6035">
                  <c:v>29.354026999999999</c:v>
                </c:pt>
                <c:pt idx="6036">
                  <c:v>30.454578999999999</c:v>
                </c:pt>
                <c:pt idx="6037">
                  <c:v>30.372185999999999</c:v>
                </c:pt>
                <c:pt idx="6040">
                  <c:v>31.059056000000002</c:v>
                </c:pt>
                <c:pt idx="6041">
                  <c:v>31.225532000000001</c:v>
                </c:pt>
                <c:pt idx="6042">
                  <c:v>31.761937</c:v>
                </c:pt>
                <c:pt idx="6043">
                  <c:v>32.318838</c:v>
                </c:pt>
                <c:pt idx="6044">
                  <c:v>32.518537999999999</c:v>
                </c:pt>
                <c:pt idx="6047">
                  <c:v>33.075254000000001</c:v>
                </c:pt>
                <c:pt idx="6048">
                  <c:v>33.345708000000002</c:v>
                </c:pt>
                <c:pt idx="6049">
                  <c:v>32.857087999999997</c:v>
                </c:pt>
                <c:pt idx="6050">
                  <c:v>32.63147</c:v>
                </c:pt>
                <c:pt idx="6051">
                  <c:v>33.057834999999997</c:v>
                </c:pt>
                <c:pt idx="6054">
                  <c:v>32.989069000000001</c:v>
                </c:pt>
                <c:pt idx="6055">
                  <c:v>33.046151999999999</c:v>
                </c:pt>
                <c:pt idx="6056">
                  <c:v>33.730392000000002</c:v>
                </c:pt>
                <c:pt idx="6057">
                  <c:v>34.878574999999998</c:v>
                </c:pt>
                <c:pt idx="6058">
                  <c:v>35.704197999999998</c:v>
                </c:pt>
                <c:pt idx="6061">
                  <c:v>36.182209999999998</c:v>
                </c:pt>
                <c:pt idx="6062">
                  <c:v>36.195424000000003</c:v>
                </c:pt>
                <c:pt idx="6063">
                  <c:v>36.298174000000003</c:v>
                </c:pt>
                <c:pt idx="6064">
                  <c:v>36.324733000000002</c:v>
                </c:pt>
                <c:pt idx="6065">
                  <c:v>36.308768000000001</c:v>
                </c:pt>
                <c:pt idx="6068">
                  <c:v>35.911361999999997</c:v>
                </c:pt>
                <c:pt idx="6069">
                  <c:v>35.791856000000003</c:v>
                </c:pt>
                <c:pt idx="6070">
                  <c:v>35.206369000000002</c:v>
                </c:pt>
                <c:pt idx="6071">
                  <c:v>34.760460999999999</c:v>
                </c:pt>
                <c:pt idx="6072">
                  <c:v>34.656086999999999</c:v>
                </c:pt>
                <c:pt idx="6075">
                  <c:v>35.240658000000003</c:v>
                </c:pt>
                <c:pt idx="6076">
                  <c:v>36.2164</c:v>
                </c:pt>
                <c:pt idx="6077">
                  <c:v>36.038584</c:v>
                </c:pt>
                <c:pt idx="6078">
                  <c:v>35.967728999999999</c:v>
                </c:pt>
                <c:pt idx="6079">
                  <c:v>36.189658999999999</c:v>
                </c:pt>
                <c:pt idx="6082">
                  <c:v>35.959133999999999</c:v>
                </c:pt>
                <c:pt idx="6083">
                  <c:v>35.978610000000003</c:v>
                </c:pt>
                <c:pt idx="6084">
                  <c:v>35.795622999999999</c:v>
                </c:pt>
                <c:pt idx="6085">
                  <c:v>35.624315000000003</c:v>
                </c:pt>
                <c:pt idx="6086">
                  <c:v>35.983629000000001</c:v>
                </c:pt>
                <c:pt idx="6089">
                  <c:v>36.184662000000003</c:v>
                </c:pt>
                <c:pt idx="6090">
                  <c:v>36.281965999999997</c:v>
                </c:pt>
                <c:pt idx="6091">
                  <c:v>36.037036999999998</c:v>
                </c:pt>
                <c:pt idx="6092">
                  <c:v>35.891278</c:v>
                </c:pt>
                <c:pt idx="6093">
                  <c:v>35.776978999999997</c:v>
                </c:pt>
                <c:pt idx="6096">
                  <c:v>35.647432999999999</c:v>
                </c:pt>
                <c:pt idx="6097">
                  <c:v>35.017209999999999</c:v>
                </c:pt>
                <c:pt idx="6098">
                  <c:v>35.010480000000001</c:v>
                </c:pt>
                <c:pt idx="6099">
                  <c:v>35.203645999999999</c:v>
                </c:pt>
                <c:pt idx="6100">
                  <c:v>34.658271999999997</c:v>
                </c:pt>
                <c:pt idx="6103">
                  <c:v>34.616239999999998</c:v>
                </c:pt>
                <c:pt idx="6104">
                  <c:v>34.574641</c:v>
                </c:pt>
                <c:pt idx="6105">
                  <c:v>34.409368000000001</c:v>
                </c:pt>
                <c:pt idx="6106">
                  <c:v>33.392949000000002</c:v>
                </c:pt>
                <c:pt idx="6107">
                  <c:v>33.57591</c:v>
                </c:pt>
                <c:pt idx="6110">
                  <c:v>33.395412</c:v>
                </c:pt>
                <c:pt idx="6111">
                  <c:v>33.472644000000003</c:v>
                </c:pt>
                <c:pt idx="6112">
                  <c:v>33.652735</c:v>
                </c:pt>
                <c:pt idx="6113">
                  <c:v>33.365546999999999</c:v>
                </c:pt>
                <c:pt idx="6114">
                  <c:v>33.673712000000002</c:v>
                </c:pt>
                <c:pt idx="6117">
                  <c:v>34.026605000000004</c:v>
                </c:pt>
                <c:pt idx="6118">
                  <c:v>33.838293</c:v>
                </c:pt>
                <c:pt idx="6119">
                  <c:v>33.881171999999999</c:v>
                </c:pt>
                <c:pt idx="6120">
                  <c:v>33.477449</c:v>
                </c:pt>
                <c:pt idx="6121">
                  <c:v>33.389721000000002</c:v>
                </c:pt>
                <c:pt idx="6124">
                  <c:v>33.181313000000003</c:v>
                </c:pt>
                <c:pt idx="6125">
                  <c:v>33.556393999999997</c:v>
                </c:pt>
                <c:pt idx="6126">
                  <c:v>33.732672999999998</c:v>
                </c:pt>
                <c:pt idx="6127">
                  <c:v>33.529947999999997</c:v>
                </c:pt>
                <c:pt idx="6128">
                  <c:v>0</c:v>
                </c:pt>
                <c:pt idx="6131">
                  <c:v>0</c:v>
                </c:pt>
                <c:pt idx="6132">
                  <c:v>33.384830000000001</c:v>
                </c:pt>
                <c:pt idx="6133">
                  <c:v>33.477947</c:v>
                </c:pt>
                <c:pt idx="6134">
                  <c:v>33.379053999999996</c:v>
                </c:pt>
                <c:pt idx="6135">
                  <c:v>33.453439000000003</c:v>
                </c:pt>
                <c:pt idx="6138">
                  <c:v>33.770167999999998</c:v>
                </c:pt>
                <c:pt idx="6139">
                  <c:v>34.163857</c:v>
                </c:pt>
                <c:pt idx="6140">
                  <c:v>33.953426</c:v>
                </c:pt>
                <c:pt idx="6141">
                  <c:v>33.668199000000001</c:v>
                </c:pt>
                <c:pt idx="6142">
                  <c:v>33.245919000000001</c:v>
                </c:pt>
                <c:pt idx="6145">
                  <c:v>33.420952</c:v>
                </c:pt>
                <c:pt idx="6146">
                  <c:v>33.613762000000001</c:v>
                </c:pt>
                <c:pt idx="6147">
                  <c:v>33.114728999999997</c:v>
                </c:pt>
                <c:pt idx="6148">
                  <c:v>33.041808000000003</c:v>
                </c:pt>
                <c:pt idx="6149">
                  <c:v>0</c:v>
                </c:pt>
                <c:pt idx="6152">
                  <c:v>33.055661000000001</c:v>
                </c:pt>
                <c:pt idx="6153">
                  <c:v>32.786315999999999</c:v>
                </c:pt>
                <c:pt idx="6154">
                  <c:v>32.829904999999997</c:v>
                </c:pt>
                <c:pt idx="6155">
                  <c:v>32.649479999999997</c:v>
                </c:pt>
                <c:pt idx="6156">
                  <c:v>32.475233000000003</c:v>
                </c:pt>
                <c:pt idx="6159">
                  <c:v>32.321055000000001</c:v>
                </c:pt>
                <c:pt idx="6160">
                  <c:v>32.078856999999999</c:v>
                </c:pt>
                <c:pt idx="6161">
                  <c:v>32.001542000000001</c:v>
                </c:pt>
                <c:pt idx="6162">
                  <c:v>32.231437999999997</c:v>
                </c:pt>
                <c:pt idx="6163">
                  <c:v>32.200029999999998</c:v>
                </c:pt>
                <c:pt idx="6166">
                  <c:v>32.11909</c:v>
                </c:pt>
                <c:pt idx="6167">
                  <c:v>31.837643</c:v>
                </c:pt>
                <c:pt idx="6168">
                  <c:v>31.652301000000001</c:v>
                </c:pt>
                <c:pt idx="6169">
                  <c:v>31.505991000000002</c:v>
                </c:pt>
                <c:pt idx="6170">
                  <c:v>31.134841000000002</c:v>
                </c:pt>
                <c:pt idx="6173">
                  <c:v>31.040327999999999</c:v>
                </c:pt>
                <c:pt idx="6174">
                  <c:v>31.350518000000001</c:v>
                </c:pt>
                <c:pt idx="6175">
                  <c:v>31.212575000000001</c:v>
                </c:pt>
                <c:pt idx="6176">
                  <c:v>31.257577999999999</c:v>
                </c:pt>
                <c:pt idx="6177">
                  <c:v>30.816783000000001</c:v>
                </c:pt>
                <c:pt idx="6180">
                  <c:v>30.603726999999999</c:v>
                </c:pt>
                <c:pt idx="6181">
                  <c:v>30.605070999999999</c:v>
                </c:pt>
                <c:pt idx="6182">
                  <c:v>30.704370999999998</c:v>
                </c:pt>
                <c:pt idx="6183">
                  <c:v>30.964172000000001</c:v>
                </c:pt>
                <c:pt idx="6184">
                  <c:v>30.739155</c:v>
                </c:pt>
                <c:pt idx="6187">
                  <c:v>31.387205999999999</c:v>
                </c:pt>
                <c:pt idx="6188">
                  <c:v>31.165054999999999</c:v>
                </c:pt>
                <c:pt idx="6189">
                  <c:v>30.940291999999999</c:v>
                </c:pt>
                <c:pt idx="6190">
                  <c:v>30.970721000000001</c:v>
                </c:pt>
                <c:pt idx="6191">
                  <c:v>30.970936999999999</c:v>
                </c:pt>
                <c:pt idx="6194">
                  <c:v>31.245125999999999</c:v>
                </c:pt>
                <c:pt idx="6195">
                  <c:v>31.148091999999998</c:v>
                </c:pt>
                <c:pt idx="6196">
                  <c:v>31.303467999999999</c:v>
                </c:pt>
                <c:pt idx="6197">
                  <c:v>31.210847999999999</c:v>
                </c:pt>
                <c:pt idx="6198">
                  <c:v>31.158341</c:v>
                </c:pt>
                <c:pt idx="6201">
                  <c:v>31.324867000000001</c:v>
                </c:pt>
                <c:pt idx="6202">
                  <c:v>31.427958</c:v>
                </c:pt>
                <c:pt idx="6203">
                  <c:v>31.228455</c:v>
                </c:pt>
                <c:pt idx="6204">
                  <c:v>31.233858999999999</c:v>
                </c:pt>
                <c:pt idx="6205">
                  <c:v>31.113790999999999</c:v>
                </c:pt>
                <c:pt idx="6208">
                  <c:v>31.183312000000001</c:v>
                </c:pt>
                <c:pt idx="6209">
                  <c:v>31.046413000000001</c:v>
                </c:pt>
                <c:pt idx="6210">
                  <c:v>31.134364000000001</c:v>
                </c:pt>
                <c:pt idx="6211">
                  <c:v>31.177237000000002</c:v>
                </c:pt>
                <c:pt idx="6212">
                  <c:v>31.256834999999999</c:v>
                </c:pt>
                <c:pt idx="6215">
                  <c:v>31.525509</c:v>
                </c:pt>
                <c:pt idx="6216">
                  <c:v>31.430558999999999</c:v>
                </c:pt>
                <c:pt idx="6217">
                  <c:v>31.742321</c:v>
                </c:pt>
                <c:pt idx="6218">
                  <c:v>31.822731000000001</c:v>
                </c:pt>
                <c:pt idx="6219">
                  <c:v>32.659880999999999</c:v>
                </c:pt>
                <c:pt idx="6222">
                  <c:v>32.837209000000001</c:v>
                </c:pt>
                <c:pt idx="6223">
                  <c:v>32.298620999999997</c:v>
                </c:pt>
                <c:pt idx="6224">
                  <c:v>31.871317999999999</c:v>
                </c:pt>
                <c:pt idx="6225">
                  <c:v>31.801203000000001</c:v>
                </c:pt>
                <c:pt idx="6226">
                  <c:v>31.796309000000001</c:v>
                </c:pt>
                <c:pt idx="6229">
                  <c:v>30.934795999999999</c:v>
                </c:pt>
                <c:pt idx="6230">
                  <c:v>31.013148000000001</c:v>
                </c:pt>
                <c:pt idx="6231">
                  <c:v>31.193079999999998</c:v>
                </c:pt>
                <c:pt idx="6232">
                  <c:v>31.176470999999999</c:v>
                </c:pt>
                <c:pt idx="6233">
                  <c:v>30.996696</c:v>
                </c:pt>
                <c:pt idx="6236">
                  <c:v>30.726400000000002</c:v>
                </c:pt>
                <c:pt idx="6237">
                  <c:v>30.846440000000001</c:v>
                </c:pt>
                <c:pt idx="6238">
                  <c:v>31.350681000000002</c:v>
                </c:pt>
                <c:pt idx="6239">
                  <c:v>31.670106000000001</c:v>
                </c:pt>
                <c:pt idx="6240">
                  <c:v>31.503748999999999</c:v>
                </c:pt>
                <c:pt idx="6243">
                  <c:v>31.074949</c:v>
                </c:pt>
                <c:pt idx="6244">
                  <c:v>31.174917000000001</c:v>
                </c:pt>
                <c:pt idx="6245">
                  <c:v>31.155169999999998</c:v>
                </c:pt>
                <c:pt idx="6246">
                  <c:v>31.281141000000002</c:v>
                </c:pt>
                <c:pt idx="6247">
                  <c:v>31.653549000000002</c:v>
                </c:pt>
                <c:pt idx="6250">
                  <c:v>31.688143</c:v>
                </c:pt>
                <c:pt idx="6251">
                  <c:v>32.309049999999999</c:v>
                </c:pt>
                <c:pt idx="6252">
                  <c:v>32.526463999999997</c:v>
                </c:pt>
                <c:pt idx="6253">
                  <c:v>31.772196000000001</c:v>
                </c:pt>
                <c:pt idx="6254">
                  <c:v>31.565691999999999</c:v>
                </c:pt>
                <c:pt idx="6257">
                  <c:v>32.319499999999998</c:v>
                </c:pt>
                <c:pt idx="6258">
                  <c:v>31.987093000000002</c:v>
                </c:pt>
                <c:pt idx="6259">
                  <c:v>31.927437999999999</c:v>
                </c:pt>
                <c:pt idx="6260">
                  <c:v>31.748929</c:v>
                </c:pt>
                <c:pt idx="6261">
                  <c:v>31.674807999999999</c:v>
                </c:pt>
                <c:pt idx="6264">
                  <c:v>31.446624</c:v>
                </c:pt>
                <c:pt idx="6265">
                  <c:v>31.373847999999999</c:v>
                </c:pt>
                <c:pt idx="6266">
                  <c:v>31.486685000000001</c:v>
                </c:pt>
                <c:pt idx="6267">
                  <c:v>31.674727000000001</c:v>
                </c:pt>
                <c:pt idx="6268">
                  <c:v>31.569617999999998</c:v>
                </c:pt>
                <c:pt idx="6271">
                  <c:v>31.855732</c:v>
                </c:pt>
                <c:pt idx="6272">
                  <c:v>31.834917000000001</c:v>
                </c:pt>
                <c:pt idx="6273">
                  <c:v>31.921308</c:v>
                </c:pt>
                <c:pt idx="6274">
                  <c:v>31.628879999999999</c:v>
                </c:pt>
                <c:pt idx="6275">
                  <c:v>31.644089000000001</c:v>
                </c:pt>
                <c:pt idx="6278">
                  <c:v>31.472784000000001</c:v>
                </c:pt>
                <c:pt idx="6279">
                  <c:v>31.348026999999998</c:v>
                </c:pt>
                <c:pt idx="6280">
                  <c:v>31.125188999999999</c:v>
                </c:pt>
                <c:pt idx="6281">
                  <c:v>30.911928</c:v>
                </c:pt>
                <c:pt idx="6282">
                  <c:v>30.698575000000002</c:v>
                </c:pt>
                <c:pt idx="6285">
                  <c:v>30.846233000000002</c:v>
                </c:pt>
                <c:pt idx="6286">
                  <c:v>30.863733</c:v>
                </c:pt>
                <c:pt idx="6287">
                  <c:v>30.623066000000001</c:v>
                </c:pt>
                <c:pt idx="6288">
                  <c:v>30.317156000000001</c:v>
                </c:pt>
                <c:pt idx="6289">
                  <c:v>30.261816</c:v>
                </c:pt>
                <c:pt idx="6292">
                  <c:v>30.386137000000002</c:v>
                </c:pt>
                <c:pt idx="6293">
                  <c:v>30.144248999999999</c:v>
                </c:pt>
                <c:pt idx="6294">
                  <c:v>30.039234</c:v>
                </c:pt>
                <c:pt idx="6295">
                  <c:v>29.969529000000001</c:v>
                </c:pt>
                <c:pt idx="6296">
                  <c:v>30.08623</c:v>
                </c:pt>
                <c:pt idx="6299">
                  <c:v>30.110579999999999</c:v>
                </c:pt>
                <c:pt idx="6300">
                  <c:v>30.161110999999998</c:v>
                </c:pt>
                <c:pt idx="6301">
                  <c:v>30.034828999999998</c:v>
                </c:pt>
                <c:pt idx="6302">
                  <c:v>30.077309</c:v>
                </c:pt>
                <c:pt idx="6303">
                  <c:v>30.206989</c:v>
                </c:pt>
                <c:pt idx="6306">
                  <c:v>30.073207</c:v>
                </c:pt>
                <c:pt idx="6307">
                  <c:v>29.819317999999999</c:v>
                </c:pt>
                <c:pt idx="6308">
                  <c:v>29.744454000000001</c:v>
                </c:pt>
                <c:pt idx="6309">
                  <c:v>29.596897999999999</c:v>
                </c:pt>
                <c:pt idx="6310">
                  <c:v>29.599119000000002</c:v>
                </c:pt>
                <c:pt idx="6313">
                  <c:v>29.521504</c:v>
                </c:pt>
                <c:pt idx="6314">
                  <c:v>29.526709</c:v>
                </c:pt>
                <c:pt idx="6315">
                  <c:v>29.448021000000001</c:v>
                </c:pt>
                <c:pt idx="6316">
                  <c:v>29.434203</c:v>
                </c:pt>
                <c:pt idx="6317">
                  <c:v>29.389334000000002</c:v>
                </c:pt>
                <c:pt idx="6320">
                  <c:v>29.321960000000001</c:v>
                </c:pt>
                <c:pt idx="6321">
                  <c:v>29.149021000000001</c:v>
                </c:pt>
                <c:pt idx="6322">
                  <c:v>29.213189</c:v>
                </c:pt>
                <c:pt idx="6323">
                  <c:v>29.070667</c:v>
                </c:pt>
                <c:pt idx="6324">
                  <c:v>28.983022999999999</c:v>
                </c:pt>
                <c:pt idx="6327">
                  <c:v>28.886742999999999</c:v>
                </c:pt>
                <c:pt idx="6328">
                  <c:v>29.161287999999999</c:v>
                </c:pt>
                <c:pt idx="6329">
                  <c:v>29.243151999999998</c:v>
                </c:pt>
                <c:pt idx="6330">
                  <c:v>29.209968</c:v>
                </c:pt>
                <c:pt idx="6331">
                  <c:v>29.060811000000001</c:v>
                </c:pt>
                <c:pt idx="6334">
                  <c:v>29.203966999999999</c:v>
                </c:pt>
                <c:pt idx="6335">
                  <c:v>29.368741</c:v>
                </c:pt>
                <c:pt idx="6336">
                  <c:v>29.264413000000001</c:v>
                </c:pt>
                <c:pt idx="6337">
                  <c:v>29.088653000000001</c:v>
                </c:pt>
                <c:pt idx="6338">
                  <c:v>28.991118</c:v>
                </c:pt>
                <c:pt idx="6341">
                  <c:v>28.755005000000001</c:v>
                </c:pt>
                <c:pt idx="6342">
                  <c:v>28.744755000000001</c:v>
                </c:pt>
                <c:pt idx="6343">
                  <c:v>28.649332000000001</c:v>
                </c:pt>
                <c:pt idx="6344">
                  <c:v>28.821204000000002</c:v>
                </c:pt>
                <c:pt idx="6345">
                  <c:v>28.872612</c:v>
                </c:pt>
                <c:pt idx="6348">
                  <c:v>28.703308</c:v>
                </c:pt>
                <c:pt idx="6349">
                  <c:v>28.772773000000001</c:v>
                </c:pt>
                <c:pt idx="6350">
                  <c:v>28.685431999999999</c:v>
                </c:pt>
                <c:pt idx="6351">
                  <c:v>28.895109000000001</c:v>
                </c:pt>
                <c:pt idx="6352">
                  <c:v>29.078637000000001</c:v>
                </c:pt>
                <c:pt idx="6355">
                  <c:v>28.813068000000001</c:v>
                </c:pt>
                <c:pt idx="6356">
                  <c:v>28.834591</c:v>
                </c:pt>
                <c:pt idx="6357">
                  <c:v>28.807265999999998</c:v>
                </c:pt>
                <c:pt idx="6358">
                  <c:v>29.083006999999998</c:v>
                </c:pt>
                <c:pt idx="6359">
                  <c:v>29.345019000000001</c:v>
                </c:pt>
                <c:pt idx="6362">
                  <c:v>29.275110999999999</c:v>
                </c:pt>
                <c:pt idx="6363">
                  <c:v>29.136261000000001</c:v>
                </c:pt>
                <c:pt idx="6364">
                  <c:v>29.231279000000001</c:v>
                </c:pt>
                <c:pt idx="6365">
                  <c:v>29.120370000000001</c:v>
                </c:pt>
                <c:pt idx="6366">
                  <c:v>29.305945999999999</c:v>
                </c:pt>
                <c:pt idx="6369">
                  <c:v>29.850543999999999</c:v>
                </c:pt>
                <c:pt idx="6370">
                  <c:v>30.506295000000001</c:v>
                </c:pt>
                <c:pt idx="6371">
                  <c:v>30.385767000000001</c:v>
                </c:pt>
                <c:pt idx="6372">
                  <c:v>30.448405000000001</c:v>
                </c:pt>
                <c:pt idx="6373">
                  <c:v>30.069120000000002</c:v>
                </c:pt>
                <c:pt idx="6376">
                  <c:v>30.091486</c:v>
                </c:pt>
                <c:pt idx="6377">
                  <c:v>30.240355000000001</c:v>
                </c:pt>
                <c:pt idx="6378">
                  <c:v>30.284341000000001</c:v>
                </c:pt>
                <c:pt idx="6379">
                  <c:v>30.810151000000001</c:v>
                </c:pt>
                <c:pt idx="6380">
                  <c:v>30.667852</c:v>
                </c:pt>
                <c:pt idx="6383">
                  <c:v>30.477450000000001</c:v>
                </c:pt>
                <c:pt idx="6384">
                  <c:v>30.537222</c:v>
                </c:pt>
                <c:pt idx="6385">
                  <c:v>30.240053</c:v>
                </c:pt>
                <c:pt idx="6386">
                  <c:v>29.663841999999999</c:v>
                </c:pt>
                <c:pt idx="6387">
                  <c:v>0</c:v>
                </c:pt>
                <c:pt idx="6390">
                  <c:v>29.680665999999999</c:v>
                </c:pt>
                <c:pt idx="6391">
                  <c:v>30.022587000000001</c:v>
                </c:pt>
                <c:pt idx="6392">
                  <c:v>30.338958999999999</c:v>
                </c:pt>
                <c:pt idx="6393">
                  <c:v>29.955573999999999</c:v>
                </c:pt>
                <c:pt idx="6394">
                  <c:v>0</c:v>
                </c:pt>
                <c:pt idx="6397">
                  <c:v>29.995135000000001</c:v>
                </c:pt>
                <c:pt idx="6398">
                  <c:v>29.843512</c:v>
                </c:pt>
                <c:pt idx="6399">
                  <c:v>29.860627000000001</c:v>
                </c:pt>
                <c:pt idx="6400">
                  <c:v>29.794114</c:v>
                </c:pt>
                <c:pt idx="6401">
                  <c:v>29.776501</c:v>
                </c:pt>
                <c:pt idx="6404">
                  <c:v>29.342305</c:v>
                </c:pt>
                <c:pt idx="6405">
                  <c:v>29.485118</c:v>
                </c:pt>
                <c:pt idx="6406">
                  <c:v>29.554349999999999</c:v>
                </c:pt>
                <c:pt idx="6407">
                  <c:v>29.458096999999999</c:v>
                </c:pt>
                <c:pt idx="6408">
                  <c:v>29.568318000000001</c:v>
                </c:pt>
                <c:pt idx="6411">
                  <c:v>29.604009000000001</c:v>
                </c:pt>
                <c:pt idx="6412">
                  <c:v>29.675397</c:v>
                </c:pt>
                <c:pt idx="6413">
                  <c:v>29.729690999999999</c:v>
                </c:pt>
                <c:pt idx="6414">
                  <c:v>29.765215999999999</c:v>
                </c:pt>
                <c:pt idx="6415">
                  <c:v>29.842518999999999</c:v>
                </c:pt>
                <c:pt idx="6418">
                  <c:v>30.107413000000001</c:v>
                </c:pt>
                <c:pt idx="6419">
                  <c:v>30.340433000000001</c:v>
                </c:pt>
                <c:pt idx="6420">
                  <c:v>30.283542000000001</c:v>
                </c:pt>
                <c:pt idx="6421">
                  <c:v>30.334309999999999</c:v>
                </c:pt>
                <c:pt idx="6422">
                  <c:v>30.316483000000002</c:v>
                </c:pt>
                <c:pt idx="6425">
                  <c:v>30.368001</c:v>
                </c:pt>
                <c:pt idx="6426">
                  <c:v>30.169692000000001</c:v>
                </c:pt>
                <c:pt idx="6427">
                  <c:v>29.934211000000001</c:v>
                </c:pt>
                <c:pt idx="6428">
                  <c:v>30.103994</c:v>
                </c:pt>
                <c:pt idx="6429">
                  <c:v>30.483529000000001</c:v>
                </c:pt>
                <c:pt idx="6432">
                  <c:v>30.497989</c:v>
                </c:pt>
                <c:pt idx="6433">
                  <c:v>30.351744</c:v>
                </c:pt>
                <c:pt idx="6434">
                  <c:v>30.262008999999999</c:v>
                </c:pt>
                <c:pt idx="6435">
                  <c:v>30.159644</c:v>
                </c:pt>
                <c:pt idx="6436">
                  <c:v>30.274094000000002</c:v>
                </c:pt>
                <c:pt idx="6439">
                  <c:v>30.232233000000001</c:v>
                </c:pt>
                <c:pt idx="6440">
                  <c:v>30.155103</c:v>
                </c:pt>
                <c:pt idx="6441">
                  <c:v>30.005099999999999</c:v>
                </c:pt>
                <c:pt idx="6442">
                  <c:v>30.086976</c:v>
                </c:pt>
                <c:pt idx="6443">
                  <c:v>30.056217</c:v>
                </c:pt>
                <c:pt idx="6446">
                  <c:v>29.985322</c:v>
                </c:pt>
                <c:pt idx="6447">
                  <c:v>30.046402</c:v>
                </c:pt>
                <c:pt idx="6448">
                  <c:v>30.036169999999998</c:v>
                </c:pt>
                <c:pt idx="6449">
                  <c:v>30.094892000000002</c:v>
                </c:pt>
                <c:pt idx="6450">
                  <c:v>30.015107</c:v>
                </c:pt>
                <c:pt idx="6453">
                  <c:v>29.979372000000001</c:v>
                </c:pt>
                <c:pt idx="6454">
                  <c:v>29.904413999999999</c:v>
                </c:pt>
                <c:pt idx="6455">
                  <c:v>29.836521999999999</c:v>
                </c:pt>
                <c:pt idx="6456">
                  <c:v>29.777583</c:v>
                </c:pt>
                <c:pt idx="6457">
                  <c:v>29.835076000000001</c:v>
                </c:pt>
                <c:pt idx="6460">
                  <c:v>29.729541999999999</c:v>
                </c:pt>
                <c:pt idx="6461">
                  <c:v>29.798997</c:v>
                </c:pt>
                <c:pt idx="6462">
                  <c:v>29.596988</c:v>
                </c:pt>
                <c:pt idx="6463">
                  <c:v>29.468404</c:v>
                </c:pt>
                <c:pt idx="6464">
                  <c:v>29.281148000000002</c:v>
                </c:pt>
                <c:pt idx="6467">
                  <c:v>29.383144999999999</c:v>
                </c:pt>
                <c:pt idx="6468">
                  <c:v>29.331050000000001</c:v>
                </c:pt>
                <c:pt idx="6469">
                  <c:v>29.170544</c:v>
                </c:pt>
                <c:pt idx="6470">
                  <c:v>29.245974</c:v>
                </c:pt>
                <c:pt idx="6471">
                  <c:v>29.284765</c:v>
                </c:pt>
                <c:pt idx="6474">
                  <c:v>29.659268000000001</c:v>
                </c:pt>
                <c:pt idx="6475">
                  <c:v>29.501294000000001</c:v>
                </c:pt>
                <c:pt idx="6476">
                  <c:v>29.704602999999999</c:v>
                </c:pt>
                <c:pt idx="6477">
                  <c:v>29.605795000000001</c:v>
                </c:pt>
                <c:pt idx="6478">
                  <c:v>29.600090000000002</c:v>
                </c:pt>
                <c:pt idx="6481">
                  <c:v>29.555712</c:v>
                </c:pt>
                <c:pt idx="6482">
                  <c:v>29.422563</c:v>
                </c:pt>
                <c:pt idx="6483">
                  <c:v>29.449514000000001</c:v>
                </c:pt>
                <c:pt idx="6484">
                  <c:v>29.401916</c:v>
                </c:pt>
                <c:pt idx="6485">
                  <c:v>0</c:v>
                </c:pt>
                <c:pt idx="6488">
                  <c:v>0</c:v>
                </c:pt>
                <c:pt idx="6489">
                  <c:v>29.317333999999999</c:v>
                </c:pt>
                <c:pt idx="6490">
                  <c:v>29.342953999999999</c:v>
                </c:pt>
                <c:pt idx="6491">
                  <c:v>29.463146999999999</c:v>
                </c:pt>
                <c:pt idx="6492">
                  <c:v>29.290571</c:v>
                </c:pt>
                <c:pt idx="6495">
                  <c:v>28.998601000000001</c:v>
                </c:pt>
                <c:pt idx="6496">
                  <c:v>29.082308999999999</c:v>
                </c:pt>
                <c:pt idx="6497">
                  <c:v>29.000734000000001</c:v>
                </c:pt>
                <c:pt idx="6498">
                  <c:v>29.038689000000002</c:v>
                </c:pt>
                <c:pt idx="6499">
                  <c:v>29.032139000000001</c:v>
                </c:pt>
                <c:pt idx="6502">
                  <c:v>29.234290999999999</c:v>
                </c:pt>
                <c:pt idx="6503">
                  <c:v>29.106852</c:v>
                </c:pt>
                <c:pt idx="6504">
                  <c:v>29.151648999999999</c:v>
                </c:pt>
                <c:pt idx="6505">
                  <c:v>29.183972000000001</c:v>
                </c:pt>
                <c:pt idx="6506">
                  <c:v>29.193299</c:v>
                </c:pt>
                <c:pt idx="6509">
                  <c:v>29.104422</c:v>
                </c:pt>
                <c:pt idx="6510">
                  <c:v>29.187359000000001</c:v>
                </c:pt>
                <c:pt idx="6511">
                  <c:v>29.309550999999999</c:v>
                </c:pt>
                <c:pt idx="6512">
                  <c:v>29.237855</c:v>
                </c:pt>
                <c:pt idx="6513">
                  <c:v>29.169357999999999</c:v>
                </c:pt>
                <c:pt idx="6516">
                  <c:v>29.294454999999999</c:v>
                </c:pt>
                <c:pt idx="6517">
                  <c:v>29.444572000000001</c:v>
                </c:pt>
                <c:pt idx="6518">
                  <c:v>29.79805</c:v>
                </c:pt>
                <c:pt idx="6519">
                  <c:v>30.341007000000001</c:v>
                </c:pt>
                <c:pt idx="6520">
                  <c:v>30.517810000000001</c:v>
                </c:pt>
                <c:pt idx="6523">
                  <c:v>29.970776000000001</c:v>
                </c:pt>
                <c:pt idx="6524">
                  <c:v>30.228382</c:v>
                </c:pt>
                <c:pt idx="6525">
                  <c:v>29.976115</c:v>
                </c:pt>
                <c:pt idx="6526">
                  <c:v>29.967427000000001</c:v>
                </c:pt>
                <c:pt idx="6527">
                  <c:v>30.205331000000001</c:v>
                </c:pt>
                <c:pt idx="6530">
                  <c:v>30.468864</c:v>
                </c:pt>
                <c:pt idx="6531">
                  <c:v>30.256678000000001</c:v>
                </c:pt>
                <c:pt idx="6532">
                  <c:v>30.790545999999999</c:v>
                </c:pt>
                <c:pt idx="6533">
                  <c:v>31.262364000000002</c:v>
                </c:pt>
                <c:pt idx="6534">
                  <c:v>31.244219000000001</c:v>
                </c:pt>
                <c:pt idx="6537">
                  <c:v>31.108414</c:v>
                </c:pt>
                <c:pt idx="6538">
                  <c:v>31.502085999999998</c:v>
                </c:pt>
                <c:pt idx="6539">
                  <c:v>31.106100999999999</c:v>
                </c:pt>
                <c:pt idx="6540">
                  <c:v>30.840472999999999</c:v>
                </c:pt>
                <c:pt idx="6541">
                  <c:v>30.620155</c:v>
                </c:pt>
                <c:pt idx="6544">
                  <c:v>30.904363</c:v>
                </c:pt>
                <c:pt idx="6545">
                  <c:v>31.286712999999999</c:v>
                </c:pt>
                <c:pt idx="6546">
                  <c:v>31.153217000000001</c:v>
                </c:pt>
                <c:pt idx="6547">
                  <c:v>30.960874</c:v>
                </c:pt>
                <c:pt idx="6548">
                  <c:v>31.297678000000001</c:v>
                </c:pt>
                <c:pt idx="6551">
                  <c:v>31.749310000000001</c:v>
                </c:pt>
                <c:pt idx="6552">
                  <c:v>31.826326999999999</c:v>
                </c:pt>
                <c:pt idx="6553">
                  <c:v>31.691507000000001</c:v>
                </c:pt>
                <c:pt idx="6554">
                  <c:v>31.624075999999999</c:v>
                </c:pt>
                <c:pt idx="6555">
                  <c:v>31.410077000000001</c:v>
                </c:pt>
                <c:pt idx="6558">
                  <c:v>31.374806</c:v>
                </c:pt>
                <c:pt idx="6559">
                  <c:v>31.391743999999999</c:v>
                </c:pt>
                <c:pt idx="6560">
                  <c:v>31.237272999999998</c:v>
                </c:pt>
                <c:pt idx="6561">
                  <c:v>30.909973000000001</c:v>
                </c:pt>
                <c:pt idx="6562">
                  <c:v>31.024895000000001</c:v>
                </c:pt>
                <c:pt idx="6565">
                  <c:v>30.778388</c:v>
                </c:pt>
                <c:pt idx="6566">
                  <c:v>31.006281999999999</c:v>
                </c:pt>
                <c:pt idx="6567">
                  <c:v>31.010024000000001</c:v>
                </c:pt>
                <c:pt idx="6568">
                  <c:v>31.181699999999999</c:v>
                </c:pt>
                <c:pt idx="6569">
                  <c:v>31.161542000000001</c:v>
                </c:pt>
                <c:pt idx="6572">
                  <c:v>31.008590999999999</c:v>
                </c:pt>
                <c:pt idx="6573">
                  <c:v>31.259222999999999</c:v>
                </c:pt>
                <c:pt idx="6574">
                  <c:v>31.197130999999999</c:v>
                </c:pt>
                <c:pt idx="6575">
                  <c:v>31.295425000000002</c:v>
                </c:pt>
                <c:pt idx="6576">
                  <c:v>31.144485</c:v>
                </c:pt>
                <c:pt idx="6579">
                  <c:v>31.153699</c:v>
                </c:pt>
                <c:pt idx="6580">
                  <c:v>31.084744000000001</c:v>
                </c:pt>
                <c:pt idx="6581">
                  <c:v>31.153258999999998</c:v>
                </c:pt>
                <c:pt idx="6582">
                  <c:v>30.916271999999999</c:v>
                </c:pt>
                <c:pt idx="6583">
                  <c:v>30.883517000000001</c:v>
                </c:pt>
                <c:pt idx="6586">
                  <c:v>30.835587</c:v>
                </c:pt>
                <c:pt idx="6587">
                  <c:v>30.782879000000001</c:v>
                </c:pt>
                <c:pt idx="6588">
                  <c:v>30.582540000000002</c:v>
                </c:pt>
                <c:pt idx="6589">
                  <c:v>30.530401999999999</c:v>
                </c:pt>
                <c:pt idx="6590">
                  <c:v>30.377462000000001</c:v>
                </c:pt>
                <c:pt idx="6593">
                  <c:v>30.492784</c:v>
                </c:pt>
                <c:pt idx="6594">
                  <c:v>30.581983999999999</c:v>
                </c:pt>
                <c:pt idx="6595">
                  <c:v>30.462433000000001</c:v>
                </c:pt>
                <c:pt idx="6596">
                  <c:v>30.455642000000001</c:v>
                </c:pt>
                <c:pt idx="6597">
                  <c:v>30.350469</c:v>
                </c:pt>
                <c:pt idx="6600">
                  <c:v>30.303146999999999</c:v>
                </c:pt>
                <c:pt idx="6601">
                  <c:v>30.196424</c:v>
                </c:pt>
                <c:pt idx="6602">
                  <c:v>30.247074999999999</c:v>
                </c:pt>
                <c:pt idx="6603">
                  <c:v>30.187007000000001</c:v>
                </c:pt>
                <c:pt idx="6604">
                  <c:v>30.255834</c:v>
                </c:pt>
                <c:pt idx="6607">
                  <c:v>30.161784000000001</c:v>
                </c:pt>
                <c:pt idx="6608">
                  <c:v>29.788972000000001</c:v>
                </c:pt>
                <c:pt idx="6609">
                  <c:v>29.778963999999998</c:v>
                </c:pt>
                <c:pt idx="6610">
                  <c:v>29.809618</c:v>
                </c:pt>
                <c:pt idx="6611">
                  <c:v>29.864906000000001</c:v>
                </c:pt>
                <c:pt idx="6614">
                  <c:v>29.910208999999998</c:v>
                </c:pt>
                <c:pt idx="6615">
                  <c:v>30.055814000000002</c:v>
                </c:pt>
                <c:pt idx="6616">
                  <c:v>30.246234999999999</c:v>
                </c:pt>
                <c:pt idx="6617">
                  <c:v>30.641594999999999</c:v>
                </c:pt>
                <c:pt idx="6618">
                  <c:v>30.563559999999999</c:v>
                </c:pt>
                <c:pt idx="6621">
                  <c:v>30.524571000000002</c:v>
                </c:pt>
                <c:pt idx="6622">
                  <c:v>30.415552000000002</c:v>
                </c:pt>
                <c:pt idx="6623">
                  <c:v>30.404813999999998</c:v>
                </c:pt>
                <c:pt idx="6624">
                  <c:v>30.454035999999999</c:v>
                </c:pt>
                <c:pt idx="6625">
                  <c:v>30.619070000000001</c:v>
                </c:pt>
                <c:pt idx="6628">
                  <c:v>30.630510000000001</c:v>
                </c:pt>
                <c:pt idx="6629">
                  <c:v>30.898026000000002</c:v>
                </c:pt>
                <c:pt idx="6630">
                  <c:v>30.943470999999999</c:v>
                </c:pt>
                <c:pt idx="6631">
                  <c:v>30.795714</c:v>
                </c:pt>
                <c:pt idx="6632">
                  <c:v>30.732320999999999</c:v>
                </c:pt>
                <c:pt idx="6635">
                  <c:v>30.712282999999999</c:v>
                </c:pt>
                <c:pt idx="6636">
                  <c:v>30.838958999999999</c:v>
                </c:pt>
                <c:pt idx="6637">
                  <c:v>30.747813000000001</c:v>
                </c:pt>
                <c:pt idx="6638">
                  <c:v>30.728663000000001</c:v>
                </c:pt>
                <c:pt idx="6639">
                  <c:v>30.685679</c:v>
                </c:pt>
                <c:pt idx="6642">
                  <c:v>30.635234000000001</c:v>
                </c:pt>
                <c:pt idx="6643">
                  <c:v>30.801711000000001</c:v>
                </c:pt>
                <c:pt idx="6644">
                  <c:v>30.897141000000001</c:v>
                </c:pt>
                <c:pt idx="6645">
                  <c:v>30.889737</c:v>
                </c:pt>
                <c:pt idx="6646">
                  <c:v>30.869941000000001</c:v>
                </c:pt>
                <c:pt idx="6649">
                  <c:v>30.726115</c:v>
                </c:pt>
                <c:pt idx="6650">
                  <c:v>30.783657999999999</c:v>
                </c:pt>
                <c:pt idx="6651">
                  <c:v>30.872277</c:v>
                </c:pt>
                <c:pt idx="6652">
                  <c:v>31.034943999999999</c:v>
                </c:pt>
                <c:pt idx="6653">
                  <c:v>30.999234000000001</c:v>
                </c:pt>
                <c:pt idx="6656">
                  <c:v>31.015756</c:v>
                </c:pt>
                <c:pt idx="6657">
                  <c:v>31.094131000000001</c:v>
                </c:pt>
                <c:pt idx="6658">
                  <c:v>31.020652999999999</c:v>
                </c:pt>
                <c:pt idx="6659">
                  <c:v>31.040832000000002</c:v>
                </c:pt>
                <c:pt idx="6660">
                  <c:v>30.848493999999999</c:v>
                </c:pt>
                <c:pt idx="6663">
                  <c:v>30.588038999999998</c:v>
                </c:pt>
                <c:pt idx="6664">
                  <c:v>30.572064999999998</c:v>
                </c:pt>
                <c:pt idx="6665">
                  <c:v>30.396370999999998</c:v>
                </c:pt>
                <c:pt idx="6666">
                  <c:v>30.548285</c:v>
                </c:pt>
                <c:pt idx="6667">
                  <c:v>30.453154999999999</c:v>
                </c:pt>
                <c:pt idx="6670">
                  <c:v>30.503101000000001</c:v>
                </c:pt>
                <c:pt idx="6671">
                  <c:v>30.217707000000001</c:v>
                </c:pt>
                <c:pt idx="6672">
                  <c:v>29.849885</c:v>
                </c:pt>
                <c:pt idx="6673">
                  <c:v>29.759843</c:v>
                </c:pt>
                <c:pt idx="6674">
                  <c:v>29.979098</c:v>
                </c:pt>
                <c:pt idx="6677">
                  <c:v>29.832806999999999</c:v>
                </c:pt>
                <c:pt idx="6678">
                  <c:v>30.130846999999999</c:v>
                </c:pt>
                <c:pt idx="6679">
                  <c:v>30.094211000000001</c:v>
                </c:pt>
                <c:pt idx="6680">
                  <c:v>30.011205</c:v>
                </c:pt>
                <c:pt idx="6681">
                  <c:v>30.211513</c:v>
                </c:pt>
                <c:pt idx="6684">
                  <c:v>30.481793</c:v>
                </c:pt>
                <c:pt idx="6685">
                  <c:v>30.514467</c:v>
                </c:pt>
                <c:pt idx="6686">
                  <c:v>30.802250999999998</c:v>
                </c:pt>
                <c:pt idx="6687">
                  <c:v>30.681221000000001</c:v>
                </c:pt>
                <c:pt idx="6688">
                  <c:v>30.465551999999999</c:v>
                </c:pt>
                <c:pt idx="6691">
                  <c:v>30.269047</c:v>
                </c:pt>
                <c:pt idx="6692">
                  <c:v>30.396419999999999</c:v>
                </c:pt>
                <c:pt idx="6693">
                  <c:v>30.657972999999998</c:v>
                </c:pt>
                <c:pt idx="6694">
                  <c:v>30.706502</c:v>
                </c:pt>
                <c:pt idx="6695">
                  <c:v>30.852492999999999</c:v>
                </c:pt>
                <c:pt idx="6698">
                  <c:v>30.805185000000002</c:v>
                </c:pt>
                <c:pt idx="6699">
                  <c:v>30.785775000000001</c:v>
                </c:pt>
                <c:pt idx="6700">
                  <c:v>30.818110000000001</c:v>
                </c:pt>
                <c:pt idx="6701">
                  <c:v>30.490030999999998</c:v>
                </c:pt>
                <c:pt idx="6702">
                  <c:v>30.751207000000001</c:v>
                </c:pt>
                <c:pt idx="6705">
                  <c:v>30.764533</c:v>
                </c:pt>
                <c:pt idx="6706">
                  <c:v>30.621513</c:v>
                </c:pt>
                <c:pt idx="6707">
                  <c:v>30.704429999999999</c:v>
                </c:pt>
                <c:pt idx="6708">
                  <c:v>30.6</c:v>
                </c:pt>
                <c:pt idx="6709">
                  <c:v>30.756326999999999</c:v>
                </c:pt>
                <c:pt idx="6712">
                  <c:v>30.967414999999999</c:v>
                </c:pt>
                <c:pt idx="6713">
                  <c:v>31.091315999999999</c:v>
                </c:pt>
                <c:pt idx="6714">
                  <c:v>31.390326999999999</c:v>
                </c:pt>
                <c:pt idx="6715">
                  <c:v>31.062505000000002</c:v>
                </c:pt>
                <c:pt idx="6716">
                  <c:v>31.053825</c:v>
                </c:pt>
                <c:pt idx="6719">
                  <c:v>31.078258999999999</c:v>
                </c:pt>
                <c:pt idx="6720">
                  <c:v>31.345583999999999</c:v>
                </c:pt>
                <c:pt idx="6721">
                  <c:v>31.346428</c:v>
                </c:pt>
                <c:pt idx="6722">
                  <c:v>31.267171999999999</c:v>
                </c:pt>
                <c:pt idx="6723">
                  <c:v>31.409452000000002</c:v>
                </c:pt>
                <c:pt idx="6726">
                  <c:v>31.308001999999998</c:v>
                </c:pt>
                <c:pt idx="6727">
                  <c:v>31.508309000000001</c:v>
                </c:pt>
                <c:pt idx="6728">
                  <c:v>31.448342</c:v>
                </c:pt>
                <c:pt idx="6729">
                  <c:v>31.393767</c:v>
                </c:pt>
                <c:pt idx="6730">
                  <c:v>31.310962</c:v>
                </c:pt>
                <c:pt idx="6733">
                  <c:v>31.279744000000001</c:v>
                </c:pt>
                <c:pt idx="6734">
                  <c:v>31.031355000000001</c:v>
                </c:pt>
                <c:pt idx="6735">
                  <c:v>31.242424</c:v>
                </c:pt>
                <c:pt idx="6736">
                  <c:v>30.962236999999998</c:v>
                </c:pt>
                <c:pt idx="6737">
                  <c:v>30.896858999999999</c:v>
                </c:pt>
                <c:pt idx="6740">
                  <c:v>30.882867000000001</c:v>
                </c:pt>
                <c:pt idx="6741">
                  <c:v>30.699665</c:v>
                </c:pt>
                <c:pt idx="6742">
                  <c:v>30.641840999999999</c:v>
                </c:pt>
                <c:pt idx="6743">
                  <c:v>30.725185</c:v>
                </c:pt>
                <c:pt idx="6744">
                  <c:v>30.707768000000002</c:v>
                </c:pt>
                <c:pt idx="6747">
                  <c:v>30.771279</c:v>
                </c:pt>
                <c:pt idx="6748">
                  <c:v>30.746331999999999</c:v>
                </c:pt>
                <c:pt idx="6749">
                  <c:v>30.721858000000001</c:v>
                </c:pt>
                <c:pt idx="6750">
                  <c:v>30.621172999999999</c:v>
                </c:pt>
                <c:pt idx="6751">
                  <c:v>30.492021999999999</c:v>
                </c:pt>
                <c:pt idx="6754">
                  <c:v>30.389082999999999</c:v>
                </c:pt>
                <c:pt idx="6755">
                  <c:v>30.265252</c:v>
                </c:pt>
                <c:pt idx="6756">
                  <c:v>30.446787</c:v>
                </c:pt>
                <c:pt idx="6757">
                  <c:v>30.529517999999999</c:v>
                </c:pt>
                <c:pt idx="6758">
                  <c:v>30.549319000000001</c:v>
                </c:pt>
                <c:pt idx="6761">
                  <c:v>30.558211</c:v>
                </c:pt>
                <c:pt idx="6762">
                  <c:v>30.475746999999998</c:v>
                </c:pt>
                <c:pt idx="6763">
                  <c:v>30.593128</c:v>
                </c:pt>
                <c:pt idx="6764">
                  <c:v>30.580552000000001</c:v>
                </c:pt>
                <c:pt idx="6765">
                  <c:v>30.749016000000001</c:v>
                </c:pt>
                <c:pt idx="6768">
                  <c:v>30.748663000000001</c:v>
                </c:pt>
                <c:pt idx="6769">
                  <c:v>30.578236</c:v>
                </c:pt>
                <c:pt idx="6770">
                  <c:v>30.341093000000001</c:v>
                </c:pt>
                <c:pt idx="6771">
                  <c:v>30.062884</c:v>
                </c:pt>
                <c:pt idx="6772">
                  <c:v>30.050415999999998</c:v>
                </c:pt>
                <c:pt idx="6775">
                  <c:v>29.956277</c:v>
                </c:pt>
                <c:pt idx="6776">
                  <c:v>29.911749</c:v>
                </c:pt>
                <c:pt idx="6777">
                  <c:v>29.810825000000001</c:v>
                </c:pt>
                <c:pt idx="6778">
                  <c:v>30.004825</c:v>
                </c:pt>
                <c:pt idx="6779">
                  <c:v>29.954367000000001</c:v>
                </c:pt>
                <c:pt idx="6782">
                  <c:v>29.857785</c:v>
                </c:pt>
                <c:pt idx="6783">
                  <c:v>29.802883000000001</c:v>
                </c:pt>
                <c:pt idx="6784">
                  <c:v>29.749286999999999</c:v>
                </c:pt>
                <c:pt idx="6785">
                  <c:v>29.631671000000001</c:v>
                </c:pt>
                <c:pt idx="6786">
                  <c:v>29.695841999999999</c:v>
                </c:pt>
                <c:pt idx="6789">
                  <c:v>29.794771000000001</c:v>
                </c:pt>
                <c:pt idx="6790">
                  <c:v>29.62341</c:v>
                </c:pt>
                <c:pt idx="6791">
                  <c:v>29.450119999999998</c:v>
                </c:pt>
                <c:pt idx="6792">
                  <c:v>29.365587000000001</c:v>
                </c:pt>
                <c:pt idx="6793">
                  <c:v>29.347003000000001</c:v>
                </c:pt>
                <c:pt idx="6796">
                  <c:v>29.373570000000001</c:v>
                </c:pt>
                <c:pt idx="6797">
                  <c:v>29.308031</c:v>
                </c:pt>
                <c:pt idx="6798">
                  <c:v>29.312083000000001</c:v>
                </c:pt>
                <c:pt idx="6799">
                  <c:v>29.317112999999999</c:v>
                </c:pt>
                <c:pt idx="6800">
                  <c:v>29.346347000000002</c:v>
                </c:pt>
                <c:pt idx="6803">
                  <c:v>29.299627999999998</c:v>
                </c:pt>
                <c:pt idx="6804">
                  <c:v>29.294597</c:v>
                </c:pt>
                <c:pt idx="6805">
                  <c:v>29.317543000000001</c:v>
                </c:pt>
                <c:pt idx="6806">
                  <c:v>29.280972999999999</c:v>
                </c:pt>
                <c:pt idx="6807">
                  <c:v>29.198650000000001</c:v>
                </c:pt>
                <c:pt idx="6810">
                  <c:v>29.164472</c:v>
                </c:pt>
                <c:pt idx="6811">
                  <c:v>29.254189</c:v>
                </c:pt>
                <c:pt idx="6812">
                  <c:v>29.270993000000001</c:v>
                </c:pt>
                <c:pt idx="6813">
                  <c:v>29.050678999999999</c:v>
                </c:pt>
                <c:pt idx="6814">
                  <c:v>28.936928000000002</c:v>
                </c:pt>
                <c:pt idx="6817">
                  <c:v>28.843067999999999</c:v>
                </c:pt>
                <c:pt idx="6818">
                  <c:v>28.698011000000001</c:v>
                </c:pt>
                <c:pt idx="6819">
                  <c:v>28.473458999999998</c:v>
                </c:pt>
                <c:pt idx="6820">
                  <c:v>28.201083000000001</c:v>
                </c:pt>
                <c:pt idx="6821">
                  <c:v>28.224332</c:v>
                </c:pt>
                <c:pt idx="6824">
                  <c:v>28.139008</c:v>
                </c:pt>
                <c:pt idx="6825">
                  <c:v>28.276945999999999</c:v>
                </c:pt>
                <c:pt idx="6826">
                  <c:v>28.342188</c:v>
                </c:pt>
                <c:pt idx="6827">
                  <c:v>28.522834</c:v>
                </c:pt>
                <c:pt idx="6828">
                  <c:v>28.738837</c:v>
                </c:pt>
                <c:pt idx="6831">
                  <c:v>28.561585999999998</c:v>
                </c:pt>
                <c:pt idx="6832">
                  <c:v>28.883966999999998</c:v>
                </c:pt>
                <c:pt idx="6833">
                  <c:v>28.645975</c:v>
                </c:pt>
                <c:pt idx="6834">
                  <c:v>28.627535000000002</c:v>
                </c:pt>
                <c:pt idx="6835">
                  <c:v>28.47523</c:v>
                </c:pt>
                <c:pt idx="6838">
                  <c:v>28.279907000000001</c:v>
                </c:pt>
                <c:pt idx="6839">
                  <c:v>28.216874000000001</c:v>
                </c:pt>
                <c:pt idx="6840">
                  <c:v>28.319538999999999</c:v>
                </c:pt>
                <c:pt idx="6841">
                  <c:v>28.346900000000002</c:v>
                </c:pt>
                <c:pt idx="6842">
                  <c:v>28.314913000000001</c:v>
                </c:pt>
                <c:pt idx="6845">
                  <c:v>28.393671999999999</c:v>
                </c:pt>
                <c:pt idx="6846">
                  <c:v>28.413195000000002</c:v>
                </c:pt>
                <c:pt idx="6847">
                  <c:v>28.563662000000001</c:v>
                </c:pt>
                <c:pt idx="6848">
                  <c:v>28.355740000000001</c:v>
                </c:pt>
                <c:pt idx="6849">
                  <c:v>28.392617000000001</c:v>
                </c:pt>
                <c:pt idx="6852">
                  <c:v>28.261586999999999</c:v>
                </c:pt>
                <c:pt idx="6853">
                  <c:v>28.353099</c:v>
                </c:pt>
                <c:pt idx="6854">
                  <c:v>28.202797</c:v>
                </c:pt>
                <c:pt idx="6855">
                  <c:v>28.274172</c:v>
                </c:pt>
                <c:pt idx="6856">
                  <c:v>28.065065000000001</c:v>
                </c:pt>
                <c:pt idx="6859">
                  <c:v>28.057711000000001</c:v>
                </c:pt>
                <c:pt idx="6860">
                  <c:v>28.101244000000001</c:v>
                </c:pt>
                <c:pt idx="6861">
                  <c:v>28.144967000000001</c:v>
                </c:pt>
                <c:pt idx="6862">
                  <c:v>28.284493999999999</c:v>
                </c:pt>
                <c:pt idx="6863">
                  <c:v>28.131488000000001</c:v>
                </c:pt>
                <c:pt idx="6866">
                  <c:v>28.297723000000001</c:v>
                </c:pt>
                <c:pt idx="6867">
                  <c:v>28.308558000000001</c:v>
                </c:pt>
                <c:pt idx="6868">
                  <c:v>28.134688000000001</c:v>
                </c:pt>
                <c:pt idx="6869">
                  <c:v>27.934380000000001</c:v>
                </c:pt>
                <c:pt idx="6870">
                  <c:v>0</c:v>
                </c:pt>
                <c:pt idx="6873">
                  <c:v>0</c:v>
                </c:pt>
                <c:pt idx="6874">
                  <c:v>27.827188</c:v>
                </c:pt>
                <c:pt idx="6875">
                  <c:v>27.71339</c:v>
                </c:pt>
                <c:pt idx="6876">
                  <c:v>27.534811000000001</c:v>
                </c:pt>
                <c:pt idx="6877">
                  <c:v>27.352826</c:v>
                </c:pt>
                <c:pt idx="6880">
                  <c:v>27.377502</c:v>
                </c:pt>
                <c:pt idx="6881">
                  <c:v>27.381596999999999</c:v>
                </c:pt>
                <c:pt idx="6882">
                  <c:v>27.234242999999999</c:v>
                </c:pt>
                <c:pt idx="6883">
                  <c:v>27.285001000000001</c:v>
                </c:pt>
                <c:pt idx="6884">
                  <c:v>27.801324000000001</c:v>
                </c:pt>
                <c:pt idx="6887">
                  <c:v>27.755782</c:v>
                </c:pt>
                <c:pt idx="6888">
                  <c:v>27.740632000000002</c:v>
                </c:pt>
                <c:pt idx="6889">
                  <c:v>27.664553999999999</c:v>
                </c:pt>
                <c:pt idx="6890">
                  <c:v>28.043524000000001</c:v>
                </c:pt>
                <c:pt idx="6891">
                  <c:v>27.925699999999999</c:v>
                </c:pt>
                <c:pt idx="6894">
                  <c:v>28.173372000000001</c:v>
                </c:pt>
                <c:pt idx="6895">
                  <c:v>28.168443</c:v>
                </c:pt>
                <c:pt idx="6896">
                  <c:v>28.050186</c:v>
                </c:pt>
                <c:pt idx="6897">
                  <c:v>27.999509</c:v>
                </c:pt>
                <c:pt idx="6898">
                  <c:v>28.024303</c:v>
                </c:pt>
                <c:pt idx="6901">
                  <c:v>28.477174999999999</c:v>
                </c:pt>
                <c:pt idx="6902">
                  <c:v>28.398040999999999</c:v>
                </c:pt>
                <c:pt idx="6903">
                  <c:v>28.438410999999999</c:v>
                </c:pt>
                <c:pt idx="6904">
                  <c:v>28.216756</c:v>
                </c:pt>
                <c:pt idx="6905">
                  <c:v>28.070101999999999</c:v>
                </c:pt>
                <c:pt idx="6908">
                  <c:v>28.08296</c:v>
                </c:pt>
                <c:pt idx="6909">
                  <c:v>27.997914000000002</c:v>
                </c:pt>
                <c:pt idx="6910">
                  <c:v>27.924764</c:v>
                </c:pt>
                <c:pt idx="6911">
                  <c:v>27.935684999999999</c:v>
                </c:pt>
                <c:pt idx="6912">
                  <c:v>27.873964999999998</c:v>
                </c:pt>
                <c:pt idx="6915">
                  <c:v>27.840847</c:v>
                </c:pt>
                <c:pt idx="6916">
                  <c:v>27.753889999999998</c:v>
                </c:pt>
                <c:pt idx="6917">
                  <c:v>27.760473999999999</c:v>
                </c:pt>
                <c:pt idx="6918">
                  <c:v>27.690912999999998</c:v>
                </c:pt>
                <c:pt idx="6919">
                  <c:v>27.82169</c:v>
                </c:pt>
                <c:pt idx="6922">
                  <c:v>28.006131</c:v>
                </c:pt>
                <c:pt idx="6923">
                  <c:v>27.885382</c:v>
                </c:pt>
                <c:pt idx="6924">
                  <c:v>27.950602</c:v>
                </c:pt>
                <c:pt idx="6925">
                  <c:v>28.247800000000002</c:v>
                </c:pt>
                <c:pt idx="6926">
                  <c:v>28.073231</c:v>
                </c:pt>
                <c:pt idx="6929">
                  <c:v>28.171759999999999</c:v>
                </c:pt>
                <c:pt idx="6930">
                  <c:v>27.965630000000001</c:v>
                </c:pt>
                <c:pt idx="6931">
                  <c:v>27.961728000000001</c:v>
                </c:pt>
                <c:pt idx="6932">
                  <c:v>28.138193000000001</c:v>
                </c:pt>
                <c:pt idx="6933">
                  <c:v>28.220815999999999</c:v>
                </c:pt>
                <c:pt idx="6936">
                  <c:v>28.330939999999998</c:v>
                </c:pt>
                <c:pt idx="6937">
                  <c:v>28.222774999999999</c:v>
                </c:pt>
                <c:pt idx="6938">
                  <c:v>27.991681</c:v>
                </c:pt>
                <c:pt idx="6939">
                  <c:v>27.952673999999998</c:v>
                </c:pt>
                <c:pt idx="6940">
                  <c:v>27.878865000000001</c:v>
                </c:pt>
                <c:pt idx="6943">
                  <c:v>27.837931000000001</c:v>
                </c:pt>
                <c:pt idx="6944">
                  <c:v>27.877464</c:v>
                </c:pt>
                <c:pt idx="6945">
                  <c:v>27.978767999999999</c:v>
                </c:pt>
                <c:pt idx="6946">
                  <c:v>28.055029000000001</c:v>
                </c:pt>
                <c:pt idx="6947">
                  <c:v>27.961382</c:v>
                </c:pt>
                <c:pt idx="6950">
                  <c:v>28.212150999999999</c:v>
                </c:pt>
                <c:pt idx="6951">
                  <c:v>28.327728</c:v>
                </c:pt>
                <c:pt idx="6952">
                  <c:v>28.229589000000001</c:v>
                </c:pt>
                <c:pt idx="6953">
                  <c:v>28.066821999999998</c:v>
                </c:pt>
                <c:pt idx="6954">
                  <c:v>28.10229</c:v>
                </c:pt>
                <c:pt idx="6957">
                  <c:v>28.203987000000001</c:v>
                </c:pt>
                <c:pt idx="6958">
                  <c:v>28.068503</c:v>
                </c:pt>
                <c:pt idx="6959">
                  <c:v>27.962765000000001</c:v>
                </c:pt>
                <c:pt idx="6960">
                  <c:v>27.914498999999999</c:v>
                </c:pt>
                <c:pt idx="6961">
                  <c:v>27.723576999999999</c:v>
                </c:pt>
                <c:pt idx="6964">
                  <c:v>27.701947000000001</c:v>
                </c:pt>
                <c:pt idx="6965">
                  <c:v>27.571003999999999</c:v>
                </c:pt>
                <c:pt idx="6966">
                  <c:v>27.46435</c:v>
                </c:pt>
                <c:pt idx="6967">
                  <c:v>27.633240000000001</c:v>
                </c:pt>
                <c:pt idx="6968">
                  <c:v>27.713885000000001</c:v>
                </c:pt>
                <c:pt idx="6971">
                  <c:v>27.567810999999999</c:v>
                </c:pt>
                <c:pt idx="6972">
                  <c:v>27.858363000000001</c:v>
                </c:pt>
                <c:pt idx="6973">
                  <c:v>27.829509999999999</c:v>
                </c:pt>
                <c:pt idx="6974">
                  <c:v>27.976316000000001</c:v>
                </c:pt>
                <c:pt idx="6975">
                  <c:v>28.304133</c:v>
                </c:pt>
                <c:pt idx="6978">
                  <c:v>28.661090000000002</c:v>
                </c:pt>
                <c:pt idx="6979">
                  <c:v>29.703512</c:v>
                </c:pt>
                <c:pt idx="6980">
                  <c:v>29.307441000000001</c:v>
                </c:pt>
                <c:pt idx="6981">
                  <c:v>29.714345999999999</c:v>
                </c:pt>
                <c:pt idx="6982">
                  <c:v>29.159649000000002</c:v>
                </c:pt>
                <c:pt idx="6985">
                  <c:v>28.890698</c:v>
                </c:pt>
                <c:pt idx="6986">
                  <c:v>28.808844000000001</c:v>
                </c:pt>
                <c:pt idx="6987">
                  <c:v>28.648477</c:v>
                </c:pt>
                <c:pt idx="6988">
                  <c:v>29.140858999999999</c:v>
                </c:pt>
                <c:pt idx="6989">
                  <c:v>29.135558</c:v>
                </c:pt>
                <c:pt idx="6992">
                  <c:v>29.086587999999999</c:v>
                </c:pt>
                <c:pt idx="6993">
                  <c:v>28.920964999999999</c:v>
                </c:pt>
                <c:pt idx="6994">
                  <c:v>28.928497</c:v>
                </c:pt>
                <c:pt idx="6995">
                  <c:v>28.838394000000001</c:v>
                </c:pt>
                <c:pt idx="6996">
                  <c:v>28.919595000000001</c:v>
                </c:pt>
                <c:pt idx="6999">
                  <c:v>28.840202000000001</c:v>
                </c:pt>
                <c:pt idx="7000">
                  <c:v>29.023747</c:v>
                </c:pt>
                <c:pt idx="7001">
                  <c:v>28.917300999999998</c:v>
                </c:pt>
                <c:pt idx="7002">
                  <c:v>28.990549999999999</c:v>
                </c:pt>
                <c:pt idx="7003">
                  <c:v>29.077517</c:v>
                </c:pt>
                <c:pt idx="7006">
                  <c:v>29.441738999999998</c:v>
                </c:pt>
                <c:pt idx="7007">
                  <c:v>29.580679</c:v>
                </c:pt>
                <c:pt idx="7008">
                  <c:v>29.544599999999999</c:v>
                </c:pt>
                <c:pt idx="7009">
                  <c:v>29.560880000000001</c:v>
                </c:pt>
                <c:pt idx="7010">
                  <c:v>29.816891999999999</c:v>
                </c:pt>
                <c:pt idx="7013">
                  <c:v>30.279731000000002</c:v>
                </c:pt>
                <c:pt idx="7014">
                  <c:v>30.228141999999998</c:v>
                </c:pt>
                <c:pt idx="7015">
                  <c:v>30.315391000000002</c:v>
                </c:pt>
                <c:pt idx="7016">
                  <c:v>30.485683000000002</c:v>
                </c:pt>
                <c:pt idx="7017">
                  <c:v>30.606468</c:v>
                </c:pt>
                <c:pt idx="7020">
                  <c:v>30.970897000000001</c:v>
                </c:pt>
                <c:pt idx="7021">
                  <c:v>31.463529999999999</c:v>
                </c:pt>
                <c:pt idx="7022">
                  <c:v>31.559842</c:v>
                </c:pt>
                <c:pt idx="7023">
                  <c:v>32.128123000000002</c:v>
                </c:pt>
                <c:pt idx="7024">
                  <c:v>32.300818999999997</c:v>
                </c:pt>
                <c:pt idx="7027">
                  <c:v>32.386221999999997</c:v>
                </c:pt>
                <c:pt idx="7028">
                  <c:v>31.909493000000001</c:v>
                </c:pt>
                <c:pt idx="7029">
                  <c:v>31.875503999999999</c:v>
                </c:pt>
                <c:pt idx="7030">
                  <c:v>31.98274</c:v>
                </c:pt>
                <c:pt idx="7031">
                  <c:v>32.103977</c:v>
                </c:pt>
                <c:pt idx="7034">
                  <c:v>32.450664000000003</c:v>
                </c:pt>
                <c:pt idx="7035">
                  <c:v>32.876868000000002</c:v>
                </c:pt>
                <c:pt idx="7036">
                  <c:v>32.617905</c:v>
                </c:pt>
                <c:pt idx="7037">
                  <c:v>32.501696000000003</c:v>
                </c:pt>
                <c:pt idx="7038">
                  <c:v>32.246538999999999</c:v>
                </c:pt>
                <c:pt idx="7041">
                  <c:v>31.726255999999999</c:v>
                </c:pt>
                <c:pt idx="7042">
                  <c:v>31.548468</c:v>
                </c:pt>
                <c:pt idx="7043">
                  <c:v>31.131048</c:v>
                </c:pt>
                <c:pt idx="7044">
                  <c:v>31.272310000000001</c:v>
                </c:pt>
                <c:pt idx="7045">
                  <c:v>30.963642</c:v>
                </c:pt>
                <c:pt idx="7048">
                  <c:v>30.794861000000001</c:v>
                </c:pt>
                <c:pt idx="7049">
                  <c:v>31.352734999999999</c:v>
                </c:pt>
                <c:pt idx="7050">
                  <c:v>31.002313999999998</c:v>
                </c:pt>
                <c:pt idx="7051">
                  <c:v>31.268922</c:v>
                </c:pt>
                <c:pt idx="7052">
                  <c:v>31.182054999999998</c:v>
                </c:pt>
                <c:pt idx="7055">
                  <c:v>30.831769999999999</c:v>
                </c:pt>
                <c:pt idx="7056">
                  <c:v>30.479595</c:v>
                </c:pt>
                <c:pt idx="7057">
                  <c:v>30.570115999999999</c:v>
                </c:pt>
                <c:pt idx="7058">
                  <c:v>30.141615999999999</c:v>
                </c:pt>
                <c:pt idx="7059">
                  <c:v>29.862287999999999</c:v>
                </c:pt>
                <c:pt idx="7062">
                  <c:v>30.136061999999999</c:v>
                </c:pt>
                <c:pt idx="7063">
                  <c:v>30.923901000000001</c:v>
                </c:pt>
                <c:pt idx="7064">
                  <c:v>30.512709000000001</c:v>
                </c:pt>
                <c:pt idx="7065">
                  <c:v>30.605170000000001</c:v>
                </c:pt>
                <c:pt idx="7066">
                  <c:v>30.575763999999999</c:v>
                </c:pt>
                <c:pt idx="7069">
                  <c:v>30.620652</c:v>
                </c:pt>
                <c:pt idx="7070">
                  <c:v>30.205106000000001</c:v>
                </c:pt>
                <c:pt idx="7071">
                  <c:v>30.486319999999999</c:v>
                </c:pt>
                <c:pt idx="7072">
                  <c:v>30.478847999999999</c:v>
                </c:pt>
                <c:pt idx="7073">
                  <c:v>30.456264000000001</c:v>
                </c:pt>
                <c:pt idx="7076">
                  <c:v>30.494326000000001</c:v>
                </c:pt>
                <c:pt idx="7077">
                  <c:v>30.708691000000002</c:v>
                </c:pt>
                <c:pt idx="7078">
                  <c:v>30.773509000000001</c:v>
                </c:pt>
                <c:pt idx="7079">
                  <c:v>30.859718000000001</c:v>
                </c:pt>
                <c:pt idx="7080">
                  <c:v>30.812021000000001</c:v>
                </c:pt>
                <c:pt idx="7083">
                  <c:v>31.103878999999999</c:v>
                </c:pt>
                <c:pt idx="7084">
                  <c:v>30.991872999999998</c:v>
                </c:pt>
                <c:pt idx="7085">
                  <c:v>31.333756999999999</c:v>
                </c:pt>
                <c:pt idx="7086">
                  <c:v>31.399985000000001</c:v>
                </c:pt>
                <c:pt idx="7087">
                  <c:v>31.669816000000001</c:v>
                </c:pt>
                <c:pt idx="7090">
                  <c:v>31.278093999999999</c:v>
                </c:pt>
                <c:pt idx="7091">
                  <c:v>31.351230000000001</c:v>
                </c:pt>
                <c:pt idx="7092">
                  <c:v>30.964003999999999</c:v>
                </c:pt>
                <c:pt idx="7093">
                  <c:v>30.733027</c:v>
                </c:pt>
                <c:pt idx="7094">
                  <c:v>30.712752999999999</c:v>
                </c:pt>
                <c:pt idx="7097">
                  <c:v>30.903138999999999</c:v>
                </c:pt>
                <c:pt idx="7098">
                  <c:v>31.266238999999999</c:v>
                </c:pt>
                <c:pt idx="7099">
                  <c:v>31.258876999999998</c:v>
                </c:pt>
                <c:pt idx="7100">
                  <c:v>31.349739</c:v>
                </c:pt>
                <c:pt idx="7101">
                  <c:v>31.531680000000001</c:v>
                </c:pt>
                <c:pt idx="7104">
                  <c:v>31.566599</c:v>
                </c:pt>
                <c:pt idx="7105">
                  <c:v>31.645171000000001</c:v>
                </c:pt>
                <c:pt idx="7106">
                  <c:v>31.794042999999999</c:v>
                </c:pt>
                <c:pt idx="7107">
                  <c:v>31.850757000000002</c:v>
                </c:pt>
                <c:pt idx="7108">
                  <c:v>31.828690000000002</c:v>
                </c:pt>
                <c:pt idx="7111">
                  <c:v>32.029220000000002</c:v>
                </c:pt>
                <c:pt idx="7112">
                  <c:v>32.094233000000003</c:v>
                </c:pt>
                <c:pt idx="7113">
                  <c:v>31.754635</c:v>
                </c:pt>
                <c:pt idx="7114">
                  <c:v>31.499962</c:v>
                </c:pt>
                <c:pt idx="7115">
                  <c:v>31.224630000000001</c:v>
                </c:pt>
                <c:pt idx="7118">
                  <c:v>0</c:v>
                </c:pt>
                <c:pt idx="7119">
                  <c:v>31.277833000000001</c:v>
                </c:pt>
                <c:pt idx="7120">
                  <c:v>31.654810999999999</c:v>
                </c:pt>
                <c:pt idx="7121">
                  <c:v>32.225929000000001</c:v>
                </c:pt>
                <c:pt idx="7122">
                  <c:v>32.278382999999998</c:v>
                </c:pt>
                <c:pt idx="7125">
                  <c:v>32.195439</c:v>
                </c:pt>
                <c:pt idx="7126">
                  <c:v>31.750346</c:v>
                </c:pt>
                <c:pt idx="7127">
                  <c:v>31.831942999999999</c:v>
                </c:pt>
                <c:pt idx="7128">
                  <c:v>32.016053999999997</c:v>
                </c:pt>
                <c:pt idx="7129">
                  <c:v>31.974014</c:v>
                </c:pt>
                <c:pt idx="7132">
                  <c:v>31.925675999999999</c:v>
                </c:pt>
                <c:pt idx="7133">
                  <c:v>31.534977999999999</c:v>
                </c:pt>
                <c:pt idx="7134">
                  <c:v>31.716857999999998</c:v>
                </c:pt>
                <c:pt idx="7135">
                  <c:v>31.637091999999999</c:v>
                </c:pt>
                <c:pt idx="7136">
                  <c:v>31.716154</c:v>
                </c:pt>
                <c:pt idx="7139">
                  <c:v>31.742048</c:v>
                </c:pt>
                <c:pt idx="7140">
                  <c:v>31.507270999999999</c:v>
                </c:pt>
                <c:pt idx="7141">
                  <c:v>31.492712999999998</c:v>
                </c:pt>
                <c:pt idx="7142">
                  <c:v>31.414763000000001</c:v>
                </c:pt>
                <c:pt idx="7143">
                  <c:v>31.355758999999999</c:v>
                </c:pt>
                <c:pt idx="7146">
                  <c:v>30.985634000000001</c:v>
                </c:pt>
                <c:pt idx="7147">
                  <c:v>30.909098</c:v>
                </c:pt>
                <c:pt idx="7148">
                  <c:v>30.743780000000001</c:v>
                </c:pt>
                <c:pt idx="7149">
                  <c:v>30.292126</c:v>
                </c:pt>
                <c:pt idx="7150">
                  <c:v>30.232026999999999</c:v>
                </c:pt>
                <c:pt idx="7153">
                  <c:v>30.430969000000001</c:v>
                </c:pt>
                <c:pt idx="7154">
                  <c:v>30.122951</c:v>
                </c:pt>
                <c:pt idx="7155">
                  <c:v>30.202656999999999</c:v>
                </c:pt>
                <c:pt idx="7156">
                  <c:v>30.293645999999999</c:v>
                </c:pt>
                <c:pt idx="7157">
                  <c:v>30.250228</c:v>
                </c:pt>
                <c:pt idx="7160">
                  <c:v>30.229565999999998</c:v>
                </c:pt>
                <c:pt idx="7161">
                  <c:v>29.960345</c:v>
                </c:pt>
                <c:pt idx="7162">
                  <c:v>29.801867999999999</c:v>
                </c:pt>
                <c:pt idx="7163">
                  <c:v>29.767157999999998</c:v>
                </c:pt>
                <c:pt idx="7164">
                  <c:v>30.081582999999998</c:v>
                </c:pt>
                <c:pt idx="7167">
                  <c:v>29.859665</c:v>
                </c:pt>
                <c:pt idx="7168">
                  <c:v>30.053913999999999</c:v>
                </c:pt>
                <c:pt idx="7169">
                  <c:v>30.031699</c:v>
                </c:pt>
                <c:pt idx="7170">
                  <c:v>30.326606000000002</c:v>
                </c:pt>
                <c:pt idx="7171">
                  <c:v>29.922487</c:v>
                </c:pt>
                <c:pt idx="7174">
                  <c:v>29.755313999999998</c:v>
                </c:pt>
                <c:pt idx="7175">
                  <c:v>29.836635999999999</c:v>
                </c:pt>
                <c:pt idx="7176">
                  <c:v>29.756613999999999</c:v>
                </c:pt>
                <c:pt idx="7177">
                  <c:v>29.593985</c:v>
                </c:pt>
                <c:pt idx="7178">
                  <c:v>29.216373000000001</c:v>
                </c:pt>
                <c:pt idx="7181">
                  <c:v>29.0428</c:v>
                </c:pt>
                <c:pt idx="7182">
                  <c:v>29.022967000000001</c:v>
                </c:pt>
                <c:pt idx="7183">
                  <c:v>29.112103000000001</c:v>
                </c:pt>
                <c:pt idx="7184">
                  <c:v>29.321664999999999</c:v>
                </c:pt>
                <c:pt idx="7185">
                  <c:v>29.301279000000001</c:v>
                </c:pt>
                <c:pt idx="7188">
                  <c:v>29.282905</c:v>
                </c:pt>
                <c:pt idx="7189">
                  <c:v>29.549607999999999</c:v>
                </c:pt>
                <c:pt idx="7190">
                  <c:v>29.748398999999999</c:v>
                </c:pt>
                <c:pt idx="7191">
                  <c:v>29.704425000000001</c:v>
                </c:pt>
                <c:pt idx="7192">
                  <c:v>29.36017</c:v>
                </c:pt>
                <c:pt idx="7195">
                  <c:v>29.609725999999998</c:v>
                </c:pt>
                <c:pt idx="7196">
                  <c:v>29.644099000000001</c:v>
                </c:pt>
                <c:pt idx="7197">
                  <c:v>29.470219</c:v>
                </c:pt>
                <c:pt idx="7198">
                  <c:v>29.419467999999998</c:v>
                </c:pt>
                <c:pt idx="7199">
                  <c:v>29.33745</c:v>
                </c:pt>
                <c:pt idx="7202">
                  <c:v>29.244259</c:v>
                </c:pt>
                <c:pt idx="7203">
                  <c:v>29.279588</c:v>
                </c:pt>
                <c:pt idx="7204">
                  <c:v>29.243704999999999</c:v>
                </c:pt>
                <c:pt idx="7205">
                  <c:v>29.43571</c:v>
                </c:pt>
                <c:pt idx="7206">
                  <c:v>29.387101999999999</c:v>
                </c:pt>
                <c:pt idx="7209">
                  <c:v>28.999699</c:v>
                </c:pt>
                <c:pt idx="7210">
                  <c:v>28.999475</c:v>
                </c:pt>
                <c:pt idx="7211">
                  <c:v>29.190373000000001</c:v>
                </c:pt>
                <c:pt idx="7212">
                  <c:v>29.355032999999999</c:v>
                </c:pt>
                <c:pt idx="7213">
                  <c:v>29.421233999999998</c:v>
                </c:pt>
                <c:pt idx="7216">
                  <c:v>29.446655</c:v>
                </c:pt>
                <c:pt idx="7217">
                  <c:v>29.308074000000001</c:v>
                </c:pt>
                <c:pt idx="7218">
                  <c:v>29.394613</c:v>
                </c:pt>
                <c:pt idx="7219">
                  <c:v>29.583715999999999</c:v>
                </c:pt>
                <c:pt idx="7220">
                  <c:v>0</c:v>
                </c:pt>
                <c:pt idx="7223">
                  <c:v>0</c:v>
                </c:pt>
                <c:pt idx="7224">
                  <c:v>29.661431</c:v>
                </c:pt>
                <c:pt idx="7225">
                  <c:v>29.686239</c:v>
                </c:pt>
                <c:pt idx="7226">
                  <c:v>29.486809000000001</c:v>
                </c:pt>
                <c:pt idx="7227">
                  <c:v>29.514755000000001</c:v>
                </c:pt>
                <c:pt idx="7230">
                  <c:v>29.694410000000001</c:v>
                </c:pt>
                <c:pt idx="7231">
                  <c:v>29.588028999999999</c:v>
                </c:pt>
                <c:pt idx="7232">
                  <c:v>29.536393</c:v>
                </c:pt>
                <c:pt idx="7233">
                  <c:v>29.541112999999999</c:v>
                </c:pt>
                <c:pt idx="7234">
                  <c:v>29.449666000000001</c:v>
                </c:pt>
                <c:pt idx="7237">
                  <c:v>29.538497</c:v>
                </c:pt>
                <c:pt idx="7238">
                  <c:v>29.370868000000002</c:v>
                </c:pt>
                <c:pt idx="7239">
                  <c:v>29.341965999999999</c:v>
                </c:pt>
                <c:pt idx="7240">
                  <c:v>29.316686000000001</c:v>
                </c:pt>
                <c:pt idx="7241">
                  <c:v>29.386196999999999</c:v>
                </c:pt>
                <c:pt idx="7244">
                  <c:v>29.397987000000001</c:v>
                </c:pt>
                <c:pt idx="7245">
                  <c:v>0</c:v>
                </c:pt>
                <c:pt idx="7246">
                  <c:v>29.472241</c:v>
                </c:pt>
                <c:pt idx="7247">
                  <c:v>29.552999</c:v>
                </c:pt>
                <c:pt idx="7248">
                  <c:v>29.603259000000001</c:v>
                </c:pt>
                <c:pt idx="7251">
                  <c:v>30.063607999999999</c:v>
                </c:pt>
                <c:pt idx="7252">
                  <c:v>30.028407000000001</c:v>
                </c:pt>
                <c:pt idx="7253">
                  <c:v>30.347490000000001</c:v>
                </c:pt>
                <c:pt idx="7254">
                  <c:v>30.118818000000001</c:v>
                </c:pt>
                <c:pt idx="7255">
                  <c:v>30.140142000000001</c:v>
                </c:pt>
                <c:pt idx="7258">
                  <c:v>30.353805000000001</c:v>
                </c:pt>
                <c:pt idx="7259">
                  <c:v>30.401931000000001</c:v>
                </c:pt>
                <c:pt idx="7260">
                  <c:v>30.896687</c:v>
                </c:pt>
                <c:pt idx="7261">
                  <c:v>31.205646000000002</c:v>
                </c:pt>
                <c:pt idx="7262">
                  <c:v>31.183475999999999</c:v>
                </c:pt>
                <c:pt idx="7265">
                  <c:v>31.266431000000001</c:v>
                </c:pt>
                <c:pt idx="7266">
                  <c:v>31.108709000000001</c:v>
                </c:pt>
                <c:pt idx="7267">
                  <c:v>31.517813</c:v>
                </c:pt>
                <c:pt idx="7268">
                  <c:v>31.669587</c:v>
                </c:pt>
                <c:pt idx="7269">
                  <c:v>31.923321999999999</c:v>
                </c:pt>
                <c:pt idx="7272">
                  <c:v>31.924240000000001</c:v>
                </c:pt>
                <c:pt idx="7273">
                  <c:v>32.194361999999998</c:v>
                </c:pt>
                <c:pt idx="7274">
                  <c:v>32.613764000000003</c:v>
                </c:pt>
                <c:pt idx="7275">
                  <c:v>33.296379999999999</c:v>
                </c:pt>
                <c:pt idx="7276">
                  <c:v>33.886220000000002</c:v>
                </c:pt>
                <c:pt idx="7279">
                  <c:v>33.617432000000001</c:v>
                </c:pt>
                <c:pt idx="7280">
                  <c:v>33.197361000000001</c:v>
                </c:pt>
                <c:pt idx="7281">
                  <c:v>32.559390999999998</c:v>
                </c:pt>
                <c:pt idx="7282">
                  <c:v>32.267566000000002</c:v>
                </c:pt>
                <c:pt idx="7283">
                  <c:v>32.729387000000003</c:v>
                </c:pt>
                <c:pt idx="7286">
                  <c:v>32.620694999999998</c:v>
                </c:pt>
                <c:pt idx="7287">
                  <c:v>32.885046000000003</c:v>
                </c:pt>
                <c:pt idx="7288">
                  <c:v>32.635232000000002</c:v>
                </c:pt>
                <c:pt idx="7289">
                  <c:v>32.672297</c:v>
                </c:pt>
                <c:pt idx="7290">
                  <c:v>32.499841000000004</c:v>
                </c:pt>
                <c:pt idx="7293">
                  <c:v>32.358535000000003</c:v>
                </c:pt>
                <c:pt idx="7294">
                  <c:v>32.576273999999998</c:v>
                </c:pt>
                <c:pt idx="7295">
                  <c:v>32.545811999999998</c:v>
                </c:pt>
                <c:pt idx="7296">
                  <c:v>32.849249999999998</c:v>
                </c:pt>
                <c:pt idx="7297">
                  <c:v>33.260227999999998</c:v>
                </c:pt>
                <c:pt idx="7300">
                  <c:v>33.207880000000003</c:v>
                </c:pt>
                <c:pt idx="7301">
                  <c:v>33.042084000000003</c:v>
                </c:pt>
                <c:pt idx="7302">
                  <c:v>32.958165999999999</c:v>
                </c:pt>
                <c:pt idx="7303">
                  <c:v>33.131743999999998</c:v>
                </c:pt>
                <c:pt idx="7304">
                  <c:v>32.859411999999999</c:v>
                </c:pt>
                <c:pt idx="7307">
                  <c:v>32.599618999999997</c:v>
                </c:pt>
                <c:pt idx="7308">
                  <c:v>32.369781000000003</c:v>
                </c:pt>
                <c:pt idx="7309">
                  <c:v>32.287739000000002</c:v>
                </c:pt>
                <c:pt idx="7310">
                  <c:v>32.473039999999997</c:v>
                </c:pt>
                <c:pt idx="7311">
                  <c:v>32.671891000000002</c:v>
                </c:pt>
                <c:pt idx="7314">
                  <c:v>33.032620000000001</c:v>
                </c:pt>
                <c:pt idx="7315">
                  <c:v>32.837200000000003</c:v>
                </c:pt>
                <c:pt idx="7316">
                  <c:v>32.817374000000001</c:v>
                </c:pt>
                <c:pt idx="7317">
                  <c:v>32.742651000000002</c:v>
                </c:pt>
                <c:pt idx="7318">
                  <c:v>32.757325000000002</c:v>
                </c:pt>
                <c:pt idx="7321">
                  <c:v>32.677670999999997</c:v>
                </c:pt>
                <c:pt idx="7322">
                  <c:v>32.411856</c:v>
                </c:pt>
                <c:pt idx="7323">
                  <c:v>32.449812000000001</c:v>
                </c:pt>
                <c:pt idx="7324">
                  <c:v>31.993164</c:v>
                </c:pt>
                <c:pt idx="7325">
                  <c:v>31.980328</c:v>
                </c:pt>
                <c:pt idx="7328">
                  <c:v>32.624040000000001</c:v>
                </c:pt>
                <c:pt idx="7329">
                  <c:v>32.776904999999999</c:v>
                </c:pt>
                <c:pt idx="7330">
                  <c:v>32.742705999999998</c:v>
                </c:pt>
                <c:pt idx="7331">
                  <c:v>32.371941</c:v>
                </c:pt>
                <c:pt idx="7332">
                  <c:v>32.236745999999997</c:v>
                </c:pt>
                <c:pt idx="7335">
                  <c:v>32.148457000000001</c:v>
                </c:pt>
                <c:pt idx="7336">
                  <c:v>32.177629000000003</c:v>
                </c:pt>
                <c:pt idx="7337">
                  <c:v>32.344284000000002</c:v>
                </c:pt>
                <c:pt idx="7338">
                  <c:v>32.304389999999998</c:v>
                </c:pt>
                <c:pt idx="7339">
                  <c:v>32.409146999999997</c:v>
                </c:pt>
                <c:pt idx="7342">
                  <c:v>31.713628</c:v>
                </c:pt>
                <c:pt idx="7343">
                  <c:v>31.554117000000002</c:v>
                </c:pt>
                <c:pt idx="7344">
                  <c:v>31.814202000000002</c:v>
                </c:pt>
                <c:pt idx="7345">
                  <c:v>31.687667999999999</c:v>
                </c:pt>
                <c:pt idx="7346">
                  <c:v>31.923013999999998</c:v>
                </c:pt>
                <c:pt idx="7349">
                  <c:v>31.738796000000001</c:v>
                </c:pt>
                <c:pt idx="7350">
                  <c:v>31.790559999999999</c:v>
                </c:pt>
                <c:pt idx="7351">
                  <c:v>31.947621000000002</c:v>
                </c:pt>
                <c:pt idx="7352">
                  <c:v>31.904145</c:v>
                </c:pt>
                <c:pt idx="7353">
                  <c:v>31.932397999999999</c:v>
                </c:pt>
                <c:pt idx="7356">
                  <c:v>32.104309000000001</c:v>
                </c:pt>
                <c:pt idx="7357">
                  <c:v>31.815256000000002</c:v>
                </c:pt>
                <c:pt idx="7358">
                  <c:v>31.884640000000001</c:v>
                </c:pt>
                <c:pt idx="7359">
                  <c:v>31.729365999999999</c:v>
                </c:pt>
                <c:pt idx="7360">
                  <c:v>31.882546000000001</c:v>
                </c:pt>
                <c:pt idx="7363">
                  <c:v>31.764565000000001</c:v>
                </c:pt>
                <c:pt idx="7364">
                  <c:v>32.060088999999998</c:v>
                </c:pt>
                <c:pt idx="7365">
                  <c:v>32.158150999999997</c:v>
                </c:pt>
                <c:pt idx="7366">
                  <c:v>32.335937999999999</c:v>
                </c:pt>
                <c:pt idx="7367">
                  <c:v>32.337642000000002</c:v>
                </c:pt>
                <c:pt idx="7370">
                  <c:v>32.413670000000003</c:v>
                </c:pt>
                <c:pt idx="7371">
                  <c:v>32.191747999999997</c:v>
                </c:pt>
                <c:pt idx="7372">
                  <c:v>32.322308999999997</c:v>
                </c:pt>
                <c:pt idx="7373">
                  <c:v>32.192118999999998</c:v>
                </c:pt>
                <c:pt idx="7374">
                  <c:v>31.788996999999998</c:v>
                </c:pt>
                <c:pt idx="7377">
                  <c:v>31.739981</c:v>
                </c:pt>
                <c:pt idx="7378">
                  <c:v>31.734027000000001</c:v>
                </c:pt>
                <c:pt idx="7379">
                  <c:v>31.398883000000001</c:v>
                </c:pt>
                <c:pt idx="7380">
                  <c:v>31.410225000000001</c:v>
                </c:pt>
                <c:pt idx="7381">
                  <c:v>30.632301999999999</c:v>
                </c:pt>
                <c:pt idx="7384">
                  <c:v>30.685465000000001</c:v>
                </c:pt>
                <c:pt idx="7385">
                  <c:v>30.982457</c:v>
                </c:pt>
                <c:pt idx="7386">
                  <c:v>31.162129</c:v>
                </c:pt>
                <c:pt idx="7387">
                  <c:v>31.344757999999999</c:v>
                </c:pt>
                <c:pt idx="7388">
                  <c:v>31.002617999999998</c:v>
                </c:pt>
                <c:pt idx="7391">
                  <c:v>31.217482</c:v>
                </c:pt>
                <c:pt idx="7392">
                  <c:v>31.015311000000001</c:v>
                </c:pt>
                <c:pt idx="7393">
                  <c:v>31.275203999999999</c:v>
                </c:pt>
                <c:pt idx="7394">
                  <c:v>31.097560999999999</c:v>
                </c:pt>
                <c:pt idx="7395">
                  <c:v>31.044084000000002</c:v>
                </c:pt>
                <c:pt idx="7398">
                  <c:v>31.236312999999999</c:v>
                </c:pt>
                <c:pt idx="7399">
                  <c:v>31.059550999999999</c:v>
                </c:pt>
                <c:pt idx="7400">
                  <c:v>31.135307000000001</c:v>
                </c:pt>
                <c:pt idx="7401">
                  <c:v>31.109566999999998</c:v>
                </c:pt>
                <c:pt idx="7402">
                  <c:v>30.958314000000001</c:v>
                </c:pt>
                <c:pt idx="7405">
                  <c:v>31.139527999999999</c:v>
                </c:pt>
                <c:pt idx="7406">
                  <c:v>31.092410999999998</c:v>
                </c:pt>
                <c:pt idx="7407">
                  <c:v>31.104042</c:v>
                </c:pt>
                <c:pt idx="7408">
                  <c:v>31.053955999999999</c:v>
                </c:pt>
                <c:pt idx="7409">
                  <c:v>30.994603000000001</c:v>
                </c:pt>
                <c:pt idx="7412">
                  <c:v>30.983346999999998</c:v>
                </c:pt>
                <c:pt idx="7413">
                  <c:v>30.876131000000001</c:v>
                </c:pt>
                <c:pt idx="7414">
                  <c:v>30.707317</c:v>
                </c:pt>
                <c:pt idx="7415">
                  <c:v>30.722823999999999</c:v>
                </c:pt>
                <c:pt idx="7416">
                  <c:v>30.831454000000001</c:v>
                </c:pt>
                <c:pt idx="7419">
                  <c:v>30.946337</c:v>
                </c:pt>
                <c:pt idx="7420">
                  <c:v>31.230295999999999</c:v>
                </c:pt>
                <c:pt idx="7421">
                  <c:v>31.390048</c:v>
                </c:pt>
                <c:pt idx="7422">
                  <c:v>31.236049999999999</c:v>
                </c:pt>
                <c:pt idx="7423">
                  <c:v>31.464983</c:v>
                </c:pt>
                <c:pt idx="7426">
                  <c:v>31.467746999999999</c:v>
                </c:pt>
                <c:pt idx="7427">
                  <c:v>31.357043999999998</c:v>
                </c:pt>
                <c:pt idx="7428">
                  <c:v>31.328330999999999</c:v>
                </c:pt>
                <c:pt idx="7429">
                  <c:v>31.345973000000001</c:v>
                </c:pt>
                <c:pt idx="7430">
                  <c:v>31.373540999999999</c:v>
                </c:pt>
                <c:pt idx="7433">
                  <c:v>31.683807000000002</c:v>
                </c:pt>
                <c:pt idx="7434">
                  <c:v>31.488828000000002</c:v>
                </c:pt>
                <c:pt idx="7435">
                  <c:v>31.458732000000001</c:v>
                </c:pt>
                <c:pt idx="7436">
                  <c:v>31.527166999999999</c:v>
                </c:pt>
                <c:pt idx="7437">
                  <c:v>31.622971</c:v>
                </c:pt>
                <c:pt idx="7440">
                  <c:v>31.597801</c:v>
                </c:pt>
                <c:pt idx="7441">
                  <c:v>31.789539999999999</c:v>
                </c:pt>
                <c:pt idx="7442">
                  <c:v>31.702812999999999</c:v>
                </c:pt>
                <c:pt idx="7443">
                  <c:v>31.659454</c:v>
                </c:pt>
                <c:pt idx="7444">
                  <c:v>31.727578999999999</c:v>
                </c:pt>
                <c:pt idx="7447">
                  <c:v>31.585958000000002</c:v>
                </c:pt>
                <c:pt idx="7448">
                  <c:v>31.366539</c:v>
                </c:pt>
                <c:pt idx="7449">
                  <c:v>31.227802000000001</c:v>
                </c:pt>
                <c:pt idx="7450">
                  <c:v>31.142479999999999</c:v>
                </c:pt>
                <c:pt idx="7451">
                  <c:v>31.138508000000002</c:v>
                </c:pt>
                <c:pt idx="7454">
                  <c:v>31.017433</c:v>
                </c:pt>
                <c:pt idx="7455">
                  <c:v>30.97832</c:v>
                </c:pt>
                <c:pt idx="7456">
                  <c:v>31.148088000000001</c:v>
                </c:pt>
                <c:pt idx="7457">
                  <c:v>30.829613999999999</c:v>
                </c:pt>
                <c:pt idx="7458">
                  <c:v>30.939934999999998</c:v>
                </c:pt>
                <c:pt idx="7461">
                  <c:v>30.922187000000001</c:v>
                </c:pt>
                <c:pt idx="7462">
                  <c:v>30.821494000000001</c:v>
                </c:pt>
                <c:pt idx="7463">
                  <c:v>30.820512999999998</c:v>
                </c:pt>
                <c:pt idx="7464">
                  <c:v>30.854651</c:v>
                </c:pt>
                <c:pt idx="7465">
                  <c:v>30.957225999999999</c:v>
                </c:pt>
                <c:pt idx="7468">
                  <c:v>30.737818999999998</c:v>
                </c:pt>
                <c:pt idx="7469">
                  <c:v>30.681906000000001</c:v>
                </c:pt>
                <c:pt idx="7470">
                  <c:v>30.647622999999999</c:v>
                </c:pt>
                <c:pt idx="7471">
                  <c:v>30.656877999999999</c:v>
                </c:pt>
                <c:pt idx="7472">
                  <c:v>30.770354000000001</c:v>
                </c:pt>
                <c:pt idx="7475">
                  <c:v>30.824468</c:v>
                </c:pt>
                <c:pt idx="7476">
                  <c:v>30.873425000000001</c:v>
                </c:pt>
                <c:pt idx="7477">
                  <c:v>30.664562</c:v>
                </c:pt>
                <c:pt idx="7478">
                  <c:v>30.693794</c:v>
                </c:pt>
                <c:pt idx="7479">
                  <c:v>30.732834</c:v>
                </c:pt>
                <c:pt idx="7482">
                  <c:v>30.642306000000001</c:v>
                </c:pt>
                <c:pt idx="7483">
                  <c:v>0</c:v>
                </c:pt>
                <c:pt idx="7484">
                  <c:v>0</c:v>
                </c:pt>
                <c:pt idx="7485">
                  <c:v>30.431629999999998</c:v>
                </c:pt>
                <c:pt idx="7486">
                  <c:v>30.516573999999999</c:v>
                </c:pt>
                <c:pt idx="7489">
                  <c:v>30.566545000000001</c:v>
                </c:pt>
                <c:pt idx="7490">
                  <c:v>0</c:v>
                </c:pt>
                <c:pt idx="7491">
                  <c:v>30.187000000000001</c:v>
                </c:pt>
                <c:pt idx="7492">
                  <c:v>30.299954</c:v>
                </c:pt>
                <c:pt idx="7493">
                  <c:v>30.476483000000002</c:v>
                </c:pt>
                <c:pt idx="7496">
                  <c:v>30.440141000000001</c:v>
                </c:pt>
                <c:pt idx="7497">
                  <c:v>30.268225999999999</c:v>
                </c:pt>
                <c:pt idx="7498">
                  <c:v>30.412837</c:v>
                </c:pt>
                <c:pt idx="7499">
                  <c:v>30.297567000000001</c:v>
                </c:pt>
                <c:pt idx="7500">
                  <c:v>30.307894999999998</c:v>
                </c:pt>
                <c:pt idx="7503">
                  <c:v>30.247357999999998</c:v>
                </c:pt>
                <c:pt idx="7504">
                  <c:v>30.271629000000001</c:v>
                </c:pt>
                <c:pt idx="7505">
                  <c:v>30.409731000000001</c:v>
                </c:pt>
                <c:pt idx="7506">
                  <c:v>30.263763999999998</c:v>
                </c:pt>
                <c:pt idx="7507">
                  <c:v>30.278144999999999</c:v>
                </c:pt>
                <c:pt idx="7510">
                  <c:v>30.248443000000002</c:v>
                </c:pt>
                <c:pt idx="7511">
                  <c:v>30.231133</c:v>
                </c:pt>
                <c:pt idx="7512">
                  <c:v>30.181094999999999</c:v>
                </c:pt>
                <c:pt idx="7513">
                  <c:v>30.115514000000001</c:v>
                </c:pt>
                <c:pt idx="7514">
                  <c:v>30.026727999999999</c:v>
                </c:pt>
                <c:pt idx="7517">
                  <c:v>30.126449999999998</c:v>
                </c:pt>
                <c:pt idx="7518">
                  <c:v>30.142187</c:v>
                </c:pt>
                <c:pt idx="7519">
                  <c:v>30.008419</c:v>
                </c:pt>
                <c:pt idx="7520">
                  <c:v>30.093357999999998</c:v>
                </c:pt>
                <c:pt idx="7521">
                  <c:v>29.983436000000001</c:v>
                </c:pt>
                <c:pt idx="7524">
                  <c:v>29.994834999999998</c:v>
                </c:pt>
                <c:pt idx="7525">
                  <c:v>30.027332000000001</c:v>
                </c:pt>
                <c:pt idx="7526">
                  <c:v>30.031368000000001</c:v>
                </c:pt>
                <c:pt idx="7527">
                  <c:v>30.039126</c:v>
                </c:pt>
                <c:pt idx="7528">
                  <c:v>30.195902</c:v>
                </c:pt>
                <c:pt idx="7531">
                  <c:v>30.169516999999999</c:v>
                </c:pt>
                <c:pt idx="7532">
                  <c:v>30.093764</c:v>
                </c:pt>
                <c:pt idx="7533">
                  <c:v>30.038575999999999</c:v>
                </c:pt>
                <c:pt idx="7534">
                  <c:v>30.142717999999999</c:v>
                </c:pt>
                <c:pt idx="7535">
                  <c:v>30.135083999999999</c:v>
                </c:pt>
                <c:pt idx="7538">
                  <c:v>30.130317999999999</c:v>
                </c:pt>
                <c:pt idx="7539">
                  <c:v>30.122107</c:v>
                </c:pt>
                <c:pt idx="7540">
                  <c:v>30.089903</c:v>
                </c:pt>
                <c:pt idx="7541">
                  <c:v>30.386773999999999</c:v>
                </c:pt>
                <c:pt idx="7542">
                  <c:v>30.380707000000001</c:v>
                </c:pt>
                <c:pt idx="7545">
                  <c:v>30.242784</c:v>
                </c:pt>
                <c:pt idx="7546">
                  <c:v>30.596084999999999</c:v>
                </c:pt>
                <c:pt idx="7547">
                  <c:v>30.559670000000001</c:v>
                </c:pt>
                <c:pt idx="7548">
                  <c:v>30.530353000000002</c:v>
                </c:pt>
                <c:pt idx="7549">
                  <c:v>30.75</c:v>
                </c:pt>
                <c:pt idx="7552">
                  <c:v>30.751671999999999</c:v>
                </c:pt>
                <c:pt idx="7553">
                  <c:v>30.711984000000001</c:v>
                </c:pt>
                <c:pt idx="7554">
                  <c:v>30.675104999999999</c:v>
                </c:pt>
                <c:pt idx="7555">
                  <c:v>30.768640000000001</c:v>
                </c:pt>
                <c:pt idx="7556">
                  <c:v>30.650344</c:v>
                </c:pt>
                <c:pt idx="7559">
                  <c:v>30.784593000000001</c:v>
                </c:pt>
                <c:pt idx="7560">
                  <c:v>30.674175000000002</c:v>
                </c:pt>
                <c:pt idx="7561">
                  <c:v>30.752638000000001</c:v>
                </c:pt>
                <c:pt idx="7562">
                  <c:v>30.796320999999999</c:v>
                </c:pt>
                <c:pt idx="7563">
                  <c:v>30.624331000000002</c:v>
                </c:pt>
                <c:pt idx="7566">
                  <c:v>30.874777999999999</c:v>
                </c:pt>
                <c:pt idx="7567">
                  <c:v>30.850200999999998</c:v>
                </c:pt>
                <c:pt idx="7568">
                  <c:v>30.861336000000001</c:v>
                </c:pt>
                <c:pt idx="7569">
                  <c:v>30.935320999999998</c:v>
                </c:pt>
                <c:pt idx="7570">
                  <c:v>30.900524999999998</c:v>
                </c:pt>
                <c:pt idx="7573">
                  <c:v>30.792424</c:v>
                </c:pt>
                <c:pt idx="7574">
                  <c:v>30.89612</c:v>
                </c:pt>
                <c:pt idx="7575">
                  <c:v>30.993891000000001</c:v>
                </c:pt>
                <c:pt idx="7576">
                  <c:v>31.051698999999999</c:v>
                </c:pt>
                <c:pt idx="7577">
                  <c:v>0</c:v>
                </c:pt>
                <c:pt idx="7580">
                  <c:v>0</c:v>
                </c:pt>
                <c:pt idx="7581">
                  <c:v>31.157399000000002</c:v>
                </c:pt>
                <c:pt idx="7582">
                  <c:v>31.583255000000001</c:v>
                </c:pt>
                <c:pt idx="7583">
                  <c:v>31.637775000000001</c:v>
                </c:pt>
                <c:pt idx="7584">
                  <c:v>31.565204000000001</c:v>
                </c:pt>
                <c:pt idx="7587">
                  <c:v>31.286954000000001</c:v>
                </c:pt>
                <c:pt idx="7588">
                  <c:v>31.135736000000001</c:v>
                </c:pt>
                <c:pt idx="7589">
                  <c:v>30.876508999999999</c:v>
                </c:pt>
                <c:pt idx="7590">
                  <c:v>30.814848999999999</c:v>
                </c:pt>
                <c:pt idx="7591">
                  <c:v>31.025895999999999</c:v>
                </c:pt>
                <c:pt idx="7594">
                  <c:v>31.380016999999999</c:v>
                </c:pt>
                <c:pt idx="7595">
                  <c:v>31.324016</c:v>
                </c:pt>
                <c:pt idx="7596">
                  <c:v>31.476122</c:v>
                </c:pt>
                <c:pt idx="7597">
                  <c:v>31.590648000000002</c:v>
                </c:pt>
                <c:pt idx="7598">
                  <c:v>31.490811999999998</c:v>
                </c:pt>
                <c:pt idx="7601">
                  <c:v>31.612947999999999</c:v>
                </c:pt>
                <c:pt idx="7602">
                  <c:v>31.737490000000001</c:v>
                </c:pt>
                <c:pt idx="7603">
                  <c:v>31.491849999999999</c:v>
                </c:pt>
                <c:pt idx="7604">
                  <c:v>31.179587000000001</c:v>
                </c:pt>
                <c:pt idx="7605">
                  <c:v>31.318178</c:v>
                </c:pt>
                <c:pt idx="7608">
                  <c:v>30.955158999999998</c:v>
                </c:pt>
                <c:pt idx="7609">
                  <c:v>31.128672000000002</c:v>
                </c:pt>
                <c:pt idx="7610">
                  <c:v>0</c:v>
                </c:pt>
                <c:pt idx="7611">
                  <c:v>31.234099000000001</c:v>
                </c:pt>
                <c:pt idx="7612">
                  <c:v>31.127649999999999</c:v>
                </c:pt>
                <c:pt idx="7615">
                  <c:v>31.082628</c:v>
                </c:pt>
                <c:pt idx="7616">
                  <c:v>31.013961999999999</c:v>
                </c:pt>
                <c:pt idx="7617">
                  <c:v>31.139475000000001</c:v>
                </c:pt>
                <c:pt idx="7618">
                  <c:v>31.144421999999999</c:v>
                </c:pt>
                <c:pt idx="7619">
                  <c:v>31.371265999999999</c:v>
                </c:pt>
                <c:pt idx="7622">
                  <c:v>31.325060000000001</c:v>
                </c:pt>
                <c:pt idx="7623">
                  <c:v>31.336210000000001</c:v>
                </c:pt>
                <c:pt idx="7624">
                  <c:v>31.476990000000001</c:v>
                </c:pt>
                <c:pt idx="7625">
                  <c:v>31.384793999999999</c:v>
                </c:pt>
                <c:pt idx="7626">
                  <c:v>31.383635000000002</c:v>
                </c:pt>
                <c:pt idx="7629">
                  <c:v>31.329650999999998</c:v>
                </c:pt>
                <c:pt idx="7630">
                  <c:v>31.265895</c:v>
                </c:pt>
                <c:pt idx="7631">
                  <c:v>31.201733000000001</c:v>
                </c:pt>
                <c:pt idx="7632">
                  <c:v>31.416046000000001</c:v>
                </c:pt>
                <c:pt idx="7633">
                  <c:v>31.328541999999999</c:v>
                </c:pt>
                <c:pt idx="7636">
                  <c:v>31.374140000000001</c:v>
                </c:pt>
                <c:pt idx="7637">
                  <c:v>31.376564999999999</c:v>
                </c:pt>
                <c:pt idx="7638">
                  <c:v>31.530187999999999</c:v>
                </c:pt>
                <c:pt idx="7639">
                  <c:v>31.764600999999999</c:v>
                </c:pt>
                <c:pt idx="7640">
                  <c:v>31.862217000000001</c:v>
                </c:pt>
                <c:pt idx="7643">
                  <c:v>31.958026</c:v>
                </c:pt>
                <c:pt idx="7644">
                  <c:v>31.890696999999999</c:v>
                </c:pt>
                <c:pt idx="7645">
                  <c:v>32.111043000000002</c:v>
                </c:pt>
                <c:pt idx="7646">
                  <c:v>32.119911999999999</c:v>
                </c:pt>
                <c:pt idx="7647">
                  <c:v>32.335822</c:v>
                </c:pt>
                <c:pt idx="7650">
                  <c:v>32.353698000000001</c:v>
                </c:pt>
                <c:pt idx="7651">
                  <c:v>32.472689000000003</c:v>
                </c:pt>
                <c:pt idx="7652">
                  <c:v>32.264819000000003</c:v>
                </c:pt>
                <c:pt idx="7653">
                  <c:v>32.106647000000002</c:v>
                </c:pt>
                <c:pt idx="7654">
                  <c:v>31.756219999999999</c:v>
                </c:pt>
                <c:pt idx="7657">
                  <c:v>31.669415999999998</c:v>
                </c:pt>
                <c:pt idx="7658">
                  <c:v>32.042769999999997</c:v>
                </c:pt>
                <c:pt idx="7659">
                  <c:v>32.209308999999998</c:v>
                </c:pt>
                <c:pt idx="7660">
                  <c:v>32.545454999999997</c:v>
                </c:pt>
                <c:pt idx="7661">
                  <c:v>32.796661999999998</c:v>
                </c:pt>
                <c:pt idx="7664">
                  <c:v>32.909979999999997</c:v>
                </c:pt>
                <c:pt idx="7665">
                  <c:v>32.768386999999997</c:v>
                </c:pt>
                <c:pt idx="7666">
                  <c:v>32.919609999999999</c:v>
                </c:pt>
                <c:pt idx="7667">
                  <c:v>32.792357000000003</c:v>
                </c:pt>
                <c:pt idx="7668">
                  <c:v>32.756115999999999</c:v>
                </c:pt>
                <c:pt idx="7671">
                  <c:v>33.029530999999999</c:v>
                </c:pt>
                <c:pt idx="7672">
                  <c:v>33.072980999999999</c:v>
                </c:pt>
                <c:pt idx="7673">
                  <c:v>33.258738999999998</c:v>
                </c:pt>
                <c:pt idx="7674">
                  <c:v>33.198551999999999</c:v>
                </c:pt>
                <c:pt idx="7675">
                  <c:v>33.193356000000001</c:v>
                </c:pt>
                <c:pt idx="7678">
                  <c:v>33.270038999999997</c:v>
                </c:pt>
                <c:pt idx="7679">
                  <c:v>32.976978000000003</c:v>
                </c:pt>
                <c:pt idx="7680">
                  <c:v>32.912666999999999</c:v>
                </c:pt>
                <c:pt idx="7681">
                  <c:v>32.613078999999999</c:v>
                </c:pt>
                <c:pt idx="7682">
                  <c:v>32.748964000000001</c:v>
                </c:pt>
                <c:pt idx="7685">
                  <c:v>32.695973000000002</c:v>
                </c:pt>
                <c:pt idx="7686">
                  <c:v>32.447324000000002</c:v>
                </c:pt>
                <c:pt idx="7687">
                  <c:v>32.451279</c:v>
                </c:pt>
                <c:pt idx="7688">
                  <c:v>32.436951000000001</c:v>
                </c:pt>
                <c:pt idx="7689">
                  <c:v>32.353881999999999</c:v>
                </c:pt>
                <c:pt idx="7692">
                  <c:v>32.312775000000002</c:v>
                </c:pt>
                <c:pt idx="7693">
                  <c:v>32.397723999999997</c:v>
                </c:pt>
                <c:pt idx="7694">
                  <c:v>32.311867999999997</c:v>
                </c:pt>
                <c:pt idx="7695">
                  <c:v>32.578397000000002</c:v>
                </c:pt>
                <c:pt idx="7696">
                  <c:v>32.695323999999999</c:v>
                </c:pt>
                <c:pt idx="7699">
                  <c:v>32.822909000000003</c:v>
                </c:pt>
                <c:pt idx="7700">
                  <c:v>32.929088</c:v>
                </c:pt>
                <c:pt idx="7701">
                  <c:v>32.963540000000002</c:v>
                </c:pt>
                <c:pt idx="7702">
                  <c:v>33.027349999999998</c:v>
                </c:pt>
                <c:pt idx="7703">
                  <c:v>33.103006999999998</c:v>
                </c:pt>
                <c:pt idx="7706">
                  <c:v>32.894697000000001</c:v>
                </c:pt>
                <c:pt idx="7707">
                  <c:v>32.902484999999999</c:v>
                </c:pt>
                <c:pt idx="7708">
                  <c:v>33.031191</c:v>
                </c:pt>
                <c:pt idx="7709">
                  <c:v>32.940569000000004</c:v>
                </c:pt>
                <c:pt idx="7710">
                  <c:v>32.902115999999999</c:v>
                </c:pt>
                <c:pt idx="7713">
                  <c:v>32.985391999999997</c:v>
                </c:pt>
                <c:pt idx="7714">
                  <c:v>33.067570000000003</c:v>
                </c:pt>
                <c:pt idx="7715">
                  <c:v>33.149211000000001</c:v>
                </c:pt>
                <c:pt idx="7716">
                  <c:v>32.956682000000001</c:v>
                </c:pt>
                <c:pt idx="7717">
                  <c:v>32.898051000000002</c:v>
                </c:pt>
                <c:pt idx="7720">
                  <c:v>32.958632999999999</c:v>
                </c:pt>
                <c:pt idx="7721">
                  <c:v>32.968265000000002</c:v>
                </c:pt>
                <c:pt idx="7722">
                  <c:v>33.025030000000001</c:v>
                </c:pt>
                <c:pt idx="7723">
                  <c:v>33.156947000000002</c:v>
                </c:pt>
                <c:pt idx="7724">
                  <c:v>33.049419999999998</c:v>
                </c:pt>
                <c:pt idx="7727">
                  <c:v>33.006511000000003</c:v>
                </c:pt>
                <c:pt idx="7728">
                  <c:v>33.194107000000002</c:v>
                </c:pt>
                <c:pt idx="7729">
                  <c:v>33.240803</c:v>
                </c:pt>
                <c:pt idx="7730">
                  <c:v>33.178803000000002</c:v>
                </c:pt>
                <c:pt idx="7731">
                  <c:v>33.248961000000001</c:v>
                </c:pt>
                <c:pt idx="7734">
                  <c:v>33.296357999999998</c:v>
                </c:pt>
                <c:pt idx="7735">
                  <c:v>33.469707999999997</c:v>
                </c:pt>
                <c:pt idx="7736">
                  <c:v>33.406726999999997</c:v>
                </c:pt>
                <c:pt idx="7737">
                  <c:v>33.421073</c:v>
                </c:pt>
                <c:pt idx="7738">
                  <c:v>33.411602999999999</c:v>
                </c:pt>
                <c:pt idx="7741">
                  <c:v>33.276186000000003</c:v>
                </c:pt>
                <c:pt idx="7742">
                  <c:v>33.061329000000001</c:v>
                </c:pt>
                <c:pt idx="7743">
                  <c:v>32.813761999999997</c:v>
                </c:pt>
                <c:pt idx="7744">
                  <c:v>32.722347999999997</c:v>
                </c:pt>
                <c:pt idx="7745">
                  <c:v>32.602105999999999</c:v>
                </c:pt>
                <c:pt idx="7748">
                  <c:v>32.239649999999997</c:v>
                </c:pt>
                <c:pt idx="7749">
                  <c:v>32.307577000000002</c:v>
                </c:pt>
                <c:pt idx="7750">
                  <c:v>32.308267999999998</c:v>
                </c:pt>
                <c:pt idx="7751">
                  <c:v>31.627907</c:v>
                </c:pt>
                <c:pt idx="7752">
                  <c:v>31.903210999999999</c:v>
                </c:pt>
                <c:pt idx="7755">
                  <c:v>31.847794</c:v>
                </c:pt>
                <c:pt idx="7756">
                  <c:v>31.922957</c:v>
                </c:pt>
                <c:pt idx="7757">
                  <c:v>32.036803999999997</c:v>
                </c:pt>
                <c:pt idx="7758">
                  <c:v>32.187717999999997</c:v>
                </c:pt>
                <c:pt idx="7759">
                  <c:v>32.410431000000003</c:v>
                </c:pt>
                <c:pt idx="7762">
                  <c:v>32.450203999999999</c:v>
                </c:pt>
                <c:pt idx="7763">
                  <c:v>32.207465999999997</c:v>
                </c:pt>
                <c:pt idx="7764">
                  <c:v>32.283980999999997</c:v>
                </c:pt>
                <c:pt idx="7765">
                  <c:v>32.140281999999999</c:v>
                </c:pt>
                <c:pt idx="7766">
                  <c:v>32.172221</c:v>
                </c:pt>
                <c:pt idx="7769">
                  <c:v>32.279988000000003</c:v>
                </c:pt>
                <c:pt idx="7770">
                  <c:v>32.223188</c:v>
                </c:pt>
                <c:pt idx="7771">
                  <c:v>32.356641000000003</c:v>
                </c:pt>
                <c:pt idx="7772">
                  <c:v>32.283771999999999</c:v>
                </c:pt>
                <c:pt idx="7773">
                  <c:v>32.233156000000001</c:v>
                </c:pt>
                <c:pt idx="7776">
                  <c:v>32.281995999999999</c:v>
                </c:pt>
                <c:pt idx="7777">
                  <c:v>32.286740999999999</c:v>
                </c:pt>
                <c:pt idx="7778">
                  <c:v>32.224392999999999</c:v>
                </c:pt>
                <c:pt idx="7779">
                  <c:v>32.012881999999998</c:v>
                </c:pt>
                <c:pt idx="7780">
                  <c:v>31.849605</c:v>
                </c:pt>
                <c:pt idx="7783">
                  <c:v>31.917757999999999</c:v>
                </c:pt>
                <c:pt idx="7784">
                  <c:v>31.918824000000001</c:v>
                </c:pt>
                <c:pt idx="7785">
                  <c:v>31.781994999999998</c:v>
                </c:pt>
                <c:pt idx="7786">
                  <c:v>31.694893</c:v>
                </c:pt>
                <c:pt idx="7787">
                  <c:v>31.792117000000001</c:v>
                </c:pt>
                <c:pt idx="7790">
                  <c:v>31.851058999999999</c:v>
                </c:pt>
                <c:pt idx="7791">
                  <c:v>32.040965</c:v>
                </c:pt>
                <c:pt idx="7792">
                  <c:v>31.994838000000001</c:v>
                </c:pt>
                <c:pt idx="7793">
                  <c:v>32.092734999999998</c:v>
                </c:pt>
                <c:pt idx="7794">
                  <c:v>32.285671999999998</c:v>
                </c:pt>
                <c:pt idx="7797">
                  <c:v>32.448171000000002</c:v>
                </c:pt>
                <c:pt idx="7798">
                  <c:v>32.381799000000001</c:v>
                </c:pt>
                <c:pt idx="7799">
                  <c:v>32.368129000000003</c:v>
                </c:pt>
                <c:pt idx="7800">
                  <c:v>32.363636</c:v>
                </c:pt>
                <c:pt idx="7801">
                  <c:v>32.548582000000003</c:v>
                </c:pt>
                <c:pt idx="7804">
                  <c:v>32.708675999999997</c:v>
                </c:pt>
                <c:pt idx="7805">
                  <c:v>32.843209999999999</c:v>
                </c:pt>
                <c:pt idx="7806">
                  <c:v>32.840103999999997</c:v>
                </c:pt>
                <c:pt idx="7807">
                  <c:v>32.740398999999996</c:v>
                </c:pt>
                <c:pt idx="7808">
                  <c:v>32.677042999999998</c:v>
                </c:pt>
                <c:pt idx="7811">
                  <c:v>32.515351000000003</c:v>
                </c:pt>
                <c:pt idx="7812">
                  <c:v>32.707968999999999</c:v>
                </c:pt>
                <c:pt idx="7813">
                  <c:v>32.838619000000001</c:v>
                </c:pt>
                <c:pt idx="7814">
                  <c:v>32.944254999999998</c:v>
                </c:pt>
                <c:pt idx="7815">
                  <c:v>32.770009999999999</c:v>
                </c:pt>
                <c:pt idx="7818">
                  <c:v>32.959448999999999</c:v>
                </c:pt>
                <c:pt idx="7819">
                  <c:v>32.968184999999998</c:v>
                </c:pt>
                <c:pt idx="7820">
                  <c:v>33.022874000000002</c:v>
                </c:pt>
                <c:pt idx="7821">
                  <c:v>33.145600000000002</c:v>
                </c:pt>
                <c:pt idx="7822">
                  <c:v>33.175373</c:v>
                </c:pt>
                <c:pt idx="7825">
                  <c:v>33.175015000000002</c:v>
                </c:pt>
                <c:pt idx="7826">
                  <c:v>33.252319999999997</c:v>
                </c:pt>
                <c:pt idx="7827">
                  <c:v>33.133093000000002</c:v>
                </c:pt>
                <c:pt idx="7828">
                  <c:v>33.024275000000003</c:v>
                </c:pt>
                <c:pt idx="7829">
                  <c:v>32.970500000000001</c:v>
                </c:pt>
                <c:pt idx="7832">
                  <c:v>32.740124999999999</c:v>
                </c:pt>
                <c:pt idx="7833">
                  <c:v>32.724508999999998</c:v>
                </c:pt>
                <c:pt idx="7834">
                  <c:v>32.745842000000003</c:v>
                </c:pt>
                <c:pt idx="7835">
                  <c:v>32.761670000000002</c:v>
                </c:pt>
                <c:pt idx="7836">
                  <c:v>32.852407999999997</c:v>
                </c:pt>
                <c:pt idx="7839">
                  <c:v>32.876379</c:v>
                </c:pt>
                <c:pt idx="7840">
                  <c:v>32.942177999999998</c:v>
                </c:pt>
                <c:pt idx="7841">
                  <c:v>32.951487</c:v>
                </c:pt>
                <c:pt idx="7842">
                  <c:v>32.922733999999998</c:v>
                </c:pt>
                <c:pt idx="7843">
                  <c:v>33.013548</c:v>
                </c:pt>
                <c:pt idx="7846">
                  <c:v>32.766603000000003</c:v>
                </c:pt>
                <c:pt idx="7847">
                  <c:v>32.656751999999997</c:v>
                </c:pt>
                <c:pt idx="7850">
                  <c:v>32.547415999999998</c:v>
                </c:pt>
                <c:pt idx="7853">
                  <c:v>32.772255999999999</c:v>
                </c:pt>
                <c:pt idx="7854">
                  <c:v>32.865347</c:v>
                </c:pt>
                <c:pt idx="7856">
                  <c:v>33.092986000000003</c:v>
                </c:pt>
                <c:pt idx="7857">
                  <c:v>33.107892</c:v>
                </c:pt>
                <c:pt idx="7860">
                  <c:v>33.289222000000002</c:v>
                </c:pt>
                <c:pt idx="7861">
                  <c:v>33.190382</c:v>
                </c:pt>
                <c:pt idx="7862">
                  <c:v>33.104236999999998</c:v>
                </c:pt>
                <c:pt idx="7863">
                  <c:v>33.163753</c:v>
                </c:pt>
                <c:pt idx="7864">
                  <c:v>33.227938000000002</c:v>
                </c:pt>
                <c:pt idx="7867">
                  <c:v>33.162297000000002</c:v>
                </c:pt>
                <c:pt idx="7868">
                  <c:v>33.337381999999998</c:v>
                </c:pt>
                <c:pt idx="7869">
                  <c:v>33.441423</c:v>
                </c:pt>
                <c:pt idx="7870">
                  <c:v>33.406633999999997</c:v>
                </c:pt>
                <c:pt idx="7871">
                  <c:v>33.558157000000001</c:v>
                </c:pt>
                <c:pt idx="7874">
                  <c:v>33.75188</c:v>
                </c:pt>
                <c:pt idx="7875">
                  <c:v>33.977525</c:v>
                </c:pt>
                <c:pt idx="7876">
                  <c:v>33.889502999999998</c:v>
                </c:pt>
                <c:pt idx="7877">
                  <c:v>34.077278</c:v>
                </c:pt>
                <c:pt idx="7878">
                  <c:v>34.425367000000001</c:v>
                </c:pt>
                <c:pt idx="7881">
                  <c:v>34.572631000000001</c:v>
                </c:pt>
                <c:pt idx="7882">
                  <c:v>34.672136999999999</c:v>
                </c:pt>
                <c:pt idx="7883">
                  <c:v>35.070179000000003</c:v>
                </c:pt>
                <c:pt idx="7884">
                  <c:v>35.216222000000002</c:v>
                </c:pt>
                <c:pt idx="7885">
                  <c:v>35.327168</c:v>
                </c:pt>
                <c:pt idx="7888">
                  <c:v>35.170395999999997</c:v>
                </c:pt>
                <c:pt idx="7889">
                  <c:v>35.084843999999997</c:v>
                </c:pt>
                <c:pt idx="7890">
                  <c:v>34.894632000000001</c:v>
                </c:pt>
                <c:pt idx="7891">
                  <c:v>34.820304</c:v>
                </c:pt>
                <c:pt idx="7892">
                  <c:v>34.713422999999999</c:v>
                </c:pt>
                <c:pt idx="7895">
                  <c:v>34.757809000000002</c:v>
                </c:pt>
                <c:pt idx="7896">
                  <c:v>34.737715999999999</c:v>
                </c:pt>
                <c:pt idx="7897">
                  <c:v>34.805495999999998</c:v>
                </c:pt>
                <c:pt idx="7898">
                  <c:v>35.171846000000002</c:v>
                </c:pt>
                <c:pt idx="7899">
                  <c:v>35.079886000000002</c:v>
                </c:pt>
                <c:pt idx="7902">
                  <c:v>35.149937999999999</c:v>
                </c:pt>
                <c:pt idx="7903">
                  <c:v>35.250892</c:v>
                </c:pt>
                <c:pt idx="7904">
                  <c:v>35.752637</c:v>
                </c:pt>
                <c:pt idx="7905">
                  <c:v>35.835546000000001</c:v>
                </c:pt>
                <c:pt idx="7906">
                  <c:v>35.778433999999997</c:v>
                </c:pt>
                <c:pt idx="7909">
                  <c:v>35.558281999999998</c:v>
                </c:pt>
                <c:pt idx="7910">
                  <c:v>35.622363999999997</c:v>
                </c:pt>
                <c:pt idx="7911">
                  <c:v>36.039050000000003</c:v>
                </c:pt>
                <c:pt idx="7912">
                  <c:v>36.177650999999997</c:v>
                </c:pt>
                <c:pt idx="7913">
                  <c:v>36.156592000000003</c:v>
                </c:pt>
                <c:pt idx="7916">
                  <c:v>36.376742999999998</c:v>
                </c:pt>
                <c:pt idx="7917">
                  <c:v>36.135241000000001</c:v>
                </c:pt>
                <c:pt idx="7918">
                  <c:v>35.996212999999997</c:v>
                </c:pt>
                <c:pt idx="7919">
                  <c:v>36.298290000000001</c:v>
                </c:pt>
                <c:pt idx="7920">
                  <c:v>36.346409000000001</c:v>
                </c:pt>
                <c:pt idx="7923">
                  <c:v>36.396369</c:v>
                </c:pt>
                <c:pt idx="7924">
                  <c:v>36.410181000000001</c:v>
                </c:pt>
                <c:pt idx="7925">
                  <c:v>36.508533</c:v>
                </c:pt>
                <c:pt idx="7926">
                  <c:v>36.443838999999997</c:v>
                </c:pt>
                <c:pt idx="7927">
                  <c:v>36.682872000000003</c:v>
                </c:pt>
                <c:pt idx="7930">
                  <c:v>36.481375</c:v>
                </c:pt>
                <c:pt idx="7931">
                  <c:v>36.363472999999999</c:v>
                </c:pt>
                <c:pt idx="7932">
                  <c:v>35.923237</c:v>
                </c:pt>
                <c:pt idx="7933">
                  <c:v>36.116843000000003</c:v>
                </c:pt>
                <c:pt idx="7934">
                  <c:v>36.306241</c:v>
                </c:pt>
                <c:pt idx="7937">
                  <c:v>36.069043000000001</c:v>
                </c:pt>
                <c:pt idx="7938">
                  <c:v>35.755094999999997</c:v>
                </c:pt>
                <c:pt idx="7939">
                  <c:v>35.455368999999997</c:v>
                </c:pt>
                <c:pt idx="7940">
                  <c:v>35.639263999999997</c:v>
                </c:pt>
                <c:pt idx="7941">
                  <c:v>35.732683999999999</c:v>
                </c:pt>
                <c:pt idx="7944">
                  <c:v>35.378590000000003</c:v>
                </c:pt>
                <c:pt idx="7945">
                  <c:v>35.128354000000002</c:v>
                </c:pt>
                <c:pt idx="7946">
                  <c:v>35.298513999999997</c:v>
                </c:pt>
                <c:pt idx="7947">
                  <c:v>35.536271999999997</c:v>
                </c:pt>
                <c:pt idx="7948">
                  <c:v>35.375912</c:v>
                </c:pt>
                <c:pt idx="7951">
                  <c:v>35.704875000000001</c:v>
                </c:pt>
                <c:pt idx="7952">
                  <c:v>35.532162</c:v>
                </c:pt>
                <c:pt idx="7953">
                  <c:v>35.734667000000002</c:v>
                </c:pt>
                <c:pt idx="7954">
                  <c:v>35.484242999999999</c:v>
                </c:pt>
                <c:pt idx="7955">
                  <c:v>35.731329000000002</c:v>
                </c:pt>
                <c:pt idx="7958">
                  <c:v>35.826860000000003</c:v>
                </c:pt>
                <c:pt idx="7959">
                  <c:v>36.023038</c:v>
                </c:pt>
                <c:pt idx="7960">
                  <c:v>36.028902000000002</c:v>
                </c:pt>
                <c:pt idx="7961">
                  <c:v>35.916131</c:v>
                </c:pt>
                <c:pt idx="7966">
                  <c:v>35.743504000000001</c:v>
                </c:pt>
                <c:pt idx="7967">
                  <c:v>35.717796999999997</c:v>
                </c:pt>
                <c:pt idx="7968">
                  <c:v>35.690086999999998</c:v>
                </c:pt>
                <c:pt idx="7969">
                  <c:v>36.025956000000001</c:v>
                </c:pt>
                <c:pt idx="7972">
                  <c:v>36.039968000000002</c:v>
                </c:pt>
                <c:pt idx="7973">
                  <c:v>35.554029</c:v>
                </c:pt>
                <c:pt idx="7974">
                  <c:v>35.714368</c:v>
                </c:pt>
                <c:pt idx="7976">
                  <c:v>35.817341999999996</c:v>
                </c:pt>
                <c:pt idx="7979">
                  <c:v>35.830691000000002</c:v>
                </c:pt>
                <c:pt idx="7980">
                  <c:v>35.441377000000003</c:v>
                </c:pt>
                <c:pt idx="7981">
                  <c:v>35.317010000000003</c:v>
                </c:pt>
                <c:pt idx="7982">
                  <c:v>35.085645</c:v>
                </c:pt>
                <c:pt idx="7983">
                  <c:v>35.212974000000003</c:v>
                </c:pt>
                <c:pt idx="7986">
                  <c:v>35.151471000000001</c:v>
                </c:pt>
                <c:pt idx="7987">
                  <c:v>34.895569999999999</c:v>
                </c:pt>
                <c:pt idx="7988">
                  <c:v>34.740141000000001</c:v>
                </c:pt>
                <c:pt idx="7989">
                  <c:v>34.735339000000003</c:v>
                </c:pt>
                <c:pt idx="7990">
                  <c:v>34.821846000000001</c:v>
                </c:pt>
                <c:pt idx="7993">
                  <c:v>34.537514000000002</c:v>
                </c:pt>
                <c:pt idx="7994">
                  <c:v>34.532623000000001</c:v>
                </c:pt>
                <c:pt idx="7995">
                  <c:v>34.420298000000003</c:v>
                </c:pt>
                <c:pt idx="7996">
                  <c:v>34.294556999999998</c:v>
                </c:pt>
                <c:pt idx="7997">
                  <c:v>34.121716999999997</c:v>
                </c:pt>
                <c:pt idx="8000">
                  <c:v>34.189585999999998</c:v>
                </c:pt>
                <c:pt idx="8001">
                  <c:v>34.421982999999997</c:v>
                </c:pt>
                <c:pt idx="8002">
                  <c:v>34.521163999999999</c:v>
                </c:pt>
                <c:pt idx="8003">
                  <c:v>34.679327000000001</c:v>
                </c:pt>
                <c:pt idx="8004">
                  <c:v>34.768647999999999</c:v>
                </c:pt>
                <c:pt idx="8007">
                  <c:v>34.891264</c:v>
                </c:pt>
                <c:pt idx="8008">
                  <c:v>35.038769000000002</c:v>
                </c:pt>
                <c:pt idx="8009">
                  <c:v>35.172818999999997</c:v>
                </c:pt>
                <c:pt idx="8010">
                  <c:v>34.820078000000002</c:v>
                </c:pt>
                <c:pt idx="8011">
                  <c:v>34.696525000000001</c:v>
                </c:pt>
                <c:pt idx="8014">
                  <c:v>34.294899999999998</c:v>
                </c:pt>
                <c:pt idx="8015">
                  <c:v>34.383848999999998</c:v>
                </c:pt>
                <c:pt idx="8016">
                  <c:v>34.388646999999999</c:v>
                </c:pt>
                <c:pt idx="8017">
                  <c:v>34.337670000000003</c:v>
                </c:pt>
                <c:pt idx="8018">
                  <c:v>34.431949000000003</c:v>
                </c:pt>
                <c:pt idx="8021">
                  <c:v>34.668120000000002</c:v>
                </c:pt>
                <c:pt idx="8022">
                  <c:v>34.779997000000002</c:v>
                </c:pt>
                <c:pt idx="8023">
                  <c:v>34.571185999999997</c:v>
                </c:pt>
                <c:pt idx="8024">
                  <c:v>34.283406999999997</c:v>
                </c:pt>
                <c:pt idx="8025">
                  <c:v>34.363776999999999</c:v>
                </c:pt>
                <c:pt idx="8028">
                  <c:v>34.204031000000001</c:v>
                </c:pt>
                <c:pt idx="8029">
                  <c:v>33.819209999999998</c:v>
                </c:pt>
                <c:pt idx="8030">
                  <c:v>33.777084000000002</c:v>
                </c:pt>
                <c:pt idx="8031">
                  <c:v>33.718580000000003</c:v>
                </c:pt>
                <c:pt idx="8032">
                  <c:v>33.698163999999998</c:v>
                </c:pt>
                <c:pt idx="8035">
                  <c:v>33.956581999999997</c:v>
                </c:pt>
                <c:pt idx="8036">
                  <c:v>34.259936000000003</c:v>
                </c:pt>
                <c:pt idx="8037">
                  <c:v>34.238430000000001</c:v>
                </c:pt>
                <c:pt idx="8038">
                  <c:v>34.226146999999997</c:v>
                </c:pt>
                <c:pt idx="8039">
                  <c:v>34.401677999999997</c:v>
                </c:pt>
                <c:pt idx="8042">
                  <c:v>34.563051999999999</c:v>
                </c:pt>
                <c:pt idx="8043">
                  <c:v>34.228641000000003</c:v>
                </c:pt>
                <c:pt idx="8044">
                  <c:v>34.112327999999998</c:v>
                </c:pt>
                <c:pt idx="8045">
                  <c:v>34.057997999999998</c:v>
                </c:pt>
                <c:pt idx="8046">
                  <c:v>34.147627999999997</c:v>
                </c:pt>
                <c:pt idx="8049">
                  <c:v>34.336610999999998</c:v>
                </c:pt>
                <c:pt idx="8050">
                  <c:v>34.328288999999998</c:v>
                </c:pt>
                <c:pt idx="8051">
                  <c:v>34.400680000000001</c:v>
                </c:pt>
                <c:pt idx="8052">
                  <c:v>34.941958999999997</c:v>
                </c:pt>
                <c:pt idx="8053">
                  <c:v>35.046211</c:v>
                </c:pt>
                <c:pt idx="8056">
                  <c:v>35.114736000000001</c:v>
                </c:pt>
                <c:pt idx="8057">
                  <c:v>34.925451000000002</c:v>
                </c:pt>
                <c:pt idx="8058">
                  <c:v>34.860526999999998</c:v>
                </c:pt>
                <c:pt idx="8059">
                  <c:v>34.96734</c:v>
                </c:pt>
                <c:pt idx="8060">
                  <c:v>35.109448999999998</c:v>
                </c:pt>
                <c:pt idx="8063">
                  <c:v>35.398421999999997</c:v>
                </c:pt>
                <c:pt idx="8064">
                  <c:v>35.634968999999998</c:v>
                </c:pt>
                <c:pt idx="8065">
                  <c:v>35.644354999999997</c:v>
                </c:pt>
                <c:pt idx="8066">
                  <c:v>35.519844999999997</c:v>
                </c:pt>
                <c:pt idx="8067">
                  <c:v>35.807988000000002</c:v>
                </c:pt>
                <c:pt idx="8070">
                  <c:v>35.780957000000001</c:v>
                </c:pt>
                <c:pt idx="8071">
                  <c:v>35.854804999999999</c:v>
                </c:pt>
                <c:pt idx="8072">
                  <c:v>36.231397999999999</c:v>
                </c:pt>
                <c:pt idx="8073">
                  <c:v>36.386670000000002</c:v>
                </c:pt>
                <c:pt idx="8074">
                  <c:v>36.28548</c:v>
                </c:pt>
                <c:pt idx="8077">
                  <c:v>36.078738999999999</c:v>
                </c:pt>
                <c:pt idx="8078">
                  <c:v>36.144312999999997</c:v>
                </c:pt>
                <c:pt idx="8079">
                  <c:v>36.251795999999999</c:v>
                </c:pt>
                <c:pt idx="8080">
                  <c:v>35.919764000000001</c:v>
                </c:pt>
                <c:pt idx="8081">
                  <c:v>35.960188000000002</c:v>
                </c:pt>
                <c:pt idx="8084">
                  <c:v>36.039752</c:v>
                </c:pt>
                <c:pt idx="8085">
                  <c:v>36.173206999999998</c:v>
                </c:pt>
                <c:pt idx="8086">
                  <c:v>36.283347999999997</c:v>
                </c:pt>
                <c:pt idx="8087">
                  <c:v>36.322425000000003</c:v>
                </c:pt>
                <c:pt idx="8088">
                  <c:v>36.216929</c:v>
                </c:pt>
                <c:pt idx="8091">
                  <c:v>36.156970000000001</c:v>
                </c:pt>
                <c:pt idx="8092">
                  <c:v>36.146149000000001</c:v>
                </c:pt>
                <c:pt idx="8093">
                  <c:v>36.046596000000001</c:v>
                </c:pt>
                <c:pt idx="8094">
                  <c:v>36.763545000000001</c:v>
                </c:pt>
                <c:pt idx="8095">
                  <c:v>36.958295</c:v>
                </c:pt>
                <c:pt idx="8098">
                  <c:v>37.296505000000003</c:v>
                </c:pt>
                <c:pt idx="8099">
                  <c:v>37.476554</c:v>
                </c:pt>
                <c:pt idx="8100">
                  <c:v>36.832560000000001</c:v>
                </c:pt>
                <c:pt idx="8101">
                  <c:v>37.037418000000002</c:v>
                </c:pt>
                <c:pt idx="8102">
                  <c:v>36.943156999999999</c:v>
                </c:pt>
                <c:pt idx="8105">
                  <c:v>37.139878000000003</c:v>
                </c:pt>
                <c:pt idx="8106">
                  <c:v>37.089986000000003</c:v>
                </c:pt>
                <c:pt idx="8107">
                  <c:v>37.289814</c:v>
                </c:pt>
                <c:pt idx="8108">
                  <c:v>37.567295999999999</c:v>
                </c:pt>
                <c:pt idx="8109">
                  <c:v>37.896064000000003</c:v>
                </c:pt>
                <c:pt idx="8112">
                  <c:v>38.204244000000003</c:v>
                </c:pt>
                <c:pt idx="8113">
                  <c:v>38.625376000000003</c:v>
                </c:pt>
                <c:pt idx="8114">
                  <c:v>38.379978000000001</c:v>
                </c:pt>
                <c:pt idx="8115">
                  <c:v>38.463098000000002</c:v>
                </c:pt>
                <c:pt idx="8116">
                  <c:v>38.463040999999997</c:v>
                </c:pt>
                <c:pt idx="8119">
                  <c:v>38.557026</c:v>
                </c:pt>
                <c:pt idx="8120">
                  <c:v>38.577800000000003</c:v>
                </c:pt>
                <c:pt idx="8121">
                  <c:v>38.172462000000003</c:v>
                </c:pt>
                <c:pt idx="8122">
                  <c:v>38.508496000000001</c:v>
                </c:pt>
                <c:pt idx="8123">
                  <c:v>39.014294999999997</c:v>
                </c:pt>
                <c:pt idx="8126">
                  <c:v>39.518698999999998</c:v>
                </c:pt>
                <c:pt idx="8127">
                  <c:v>39.549630000000001</c:v>
                </c:pt>
                <c:pt idx="8128">
                  <c:v>39.609774999999999</c:v>
                </c:pt>
                <c:pt idx="8129">
                  <c:v>39.612065999999999</c:v>
                </c:pt>
                <c:pt idx="8130">
                  <c:v>39.775919000000002</c:v>
                </c:pt>
                <c:pt idx="8133">
                  <c:v>39.822921000000001</c:v>
                </c:pt>
                <c:pt idx="8134">
                  <c:v>39.940747000000002</c:v>
                </c:pt>
                <c:pt idx="8135">
                  <c:v>40.009884999999997</c:v>
                </c:pt>
                <c:pt idx="8136">
                  <c:v>39.955731</c:v>
                </c:pt>
                <c:pt idx="8137">
                  <c:v>40.429814999999998</c:v>
                </c:pt>
                <c:pt idx="8140">
                  <c:v>40.462733999999998</c:v>
                </c:pt>
                <c:pt idx="8141">
                  <c:v>40.811481999999998</c:v>
                </c:pt>
                <c:pt idx="8142">
                  <c:v>40.808700000000002</c:v>
                </c:pt>
                <c:pt idx="8143">
                  <c:v>41.104399999999998</c:v>
                </c:pt>
                <c:pt idx="8144">
                  <c:v>40.794744000000001</c:v>
                </c:pt>
                <c:pt idx="8147">
                  <c:v>41.039537000000003</c:v>
                </c:pt>
                <c:pt idx="8148">
                  <c:v>41.029698000000003</c:v>
                </c:pt>
                <c:pt idx="8149">
                  <c:v>41.080123</c:v>
                </c:pt>
                <c:pt idx="8150">
                  <c:v>41.576762000000002</c:v>
                </c:pt>
                <c:pt idx="8151">
                  <c:v>41.97251</c:v>
                </c:pt>
                <c:pt idx="8154">
                  <c:v>42.280937000000002</c:v>
                </c:pt>
                <c:pt idx="8155">
                  <c:v>42.476467</c:v>
                </c:pt>
                <c:pt idx="8156">
                  <c:v>42.869670999999997</c:v>
                </c:pt>
                <c:pt idx="8157">
                  <c:v>42.148833000000003</c:v>
                </c:pt>
                <c:pt idx="8158">
                  <c:v>43.003433000000001</c:v>
                </c:pt>
                <c:pt idx="8161">
                  <c:v>43.315055999999998</c:v>
                </c:pt>
                <c:pt idx="8162">
                  <c:v>43.661099999999998</c:v>
                </c:pt>
                <c:pt idx="8163">
                  <c:v>44.352564000000001</c:v>
                </c:pt>
                <c:pt idx="8164">
                  <c:v>46.011823999999997</c:v>
                </c:pt>
                <c:pt idx="8165">
                  <c:v>46.139111</c:v>
                </c:pt>
                <c:pt idx="8168">
                  <c:v>45.481338999999998</c:v>
                </c:pt>
                <c:pt idx="8169">
                  <c:v>46.673374000000003</c:v>
                </c:pt>
                <c:pt idx="8170">
                  <c:v>46.296622999999997</c:v>
                </c:pt>
                <c:pt idx="8171">
                  <c:v>46.594572999999997</c:v>
                </c:pt>
                <c:pt idx="8172">
                  <c:v>47.304600000000001</c:v>
                </c:pt>
                <c:pt idx="8175">
                  <c:v>47.389324999999999</c:v>
                </c:pt>
                <c:pt idx="8176">
                  <c:v>46.740451</c:v>
                </c:pt>
                <c:pt idx="8177">
                  <c:v>46.943119000000003</c:v>
                </c:pt>
                <c:pt idx="8178">
                  <c:v>46.417577000000001</c:v>
                </c:pt>
                <c:pt idx="8179">
                  <c:v>45.490340000000003</c:v>
                </c:pt>
                <c:pt idx="8182">
                  <c:v>45.056406000000003</c:v>
                </c:pt>
                <c:pt idx="8183">
                  <c:v>45.532035</c:v>
                </c:pt>
                <c:pt idx="8184">
                  <c:v>46.805610999999999</c:v>
                </c:pt>
                <c:pt idx="8185">
                  <c:v>47.009614999999997</c:v>
                </c:pt>
                <c:pt idx="8186">
                  <c:v>49.142834000000001</c:v>
                </c:pt>
                <c:pt idx="8189">
                  <c:v>52.350468999999997</c:v>
                </c:pt>
                <c:pt idx="8190">
                  <c:v>53.337893999999999</c:v>
                </c:pt>
                <c:pt idx="8191">
                  <c:v>53.016787000000001</c:v>
                </c:pt>
                <c:pt idx="8192">
                  <c:v>53.437981999999998</c:v>
                </c:pt>
                <c:pt idx="8193">
                  <c:v>53.656770999999999</c:v>
                </c:pt>
                <c:pt idx="8196">
                  <c:v>53.533855000000003</c:v>
                </c:pt>
                <c:pt idx="8197">
                  <c:v>54.156359000000002</c:v>
                </c:pt>
                <c:pt idx="8198">
                  <c:v>54.290106999999999</c:v>
                </c:pt>
                <c:pt idx="8199">
                  <c:v>55.234873</c:v>
                </c:pt>
                <c:pt idx="8200">
                  <c:v>57.363453999999997</c:v>
                </c:pt>
                <c:pt idx="8203">
                  <c:v>60.173588000000002</c:v>
                </c:pt>
                <c:pt idx="8204">
                  <c:v>72.999920000000003</c:v>
                </c:pt>
                <c:pt idx="8205">
                  <c:v>66.012853000000007</c:v>
                </c:pt>
                <c:pt idx="8206">
                  <c:v>61.444851</c:v>
                </c:pt>
                <c:pt idx="8207">
                  <c:v>59.795015999999997</c:v>
                </c:pt>
                <c:pt idx="8210">
                  <c:v>54.780569</c:v>
                </c:pt>
                <c:pt idx="8211">
                  <c:v>54.805126000000001</c:v>
                </c:pt>
                <c:pt idx="8212">
                  <c:v>54.739586000000003</c:v>
                </c:pt>
                <c:pt idx="8217">
                  <c:v>55.804706000000003</c:v>
                </c:pt>
                <c:pt idx="8218">
                  <c:v>56.851562999999999</c:v>
                </c:pt>
                <c:pt idx="8219">
                  <c:v>59.580759</c:v>
                </c:pt>
                <c:pt idx="8221">
                  <c:v>58.507846999999998</c:v>
                </c:pt>
                <c:pt idx="8224">
                  <c:v>59.075114999999997</c:v>
                </c:pt>
                <c:pt idx="8225">
                  <c:v>62.875608999999997</c:v>
                </c:pt>
                <c:pt idx="8226">
                  <c:v>63.392781999999997</c:v>
                </c:pt>
                <c:pt idx="8227">
                  <c:v>61.5</c:v>
                </c:pt>
                <c:pt idx="8228">
                  <c:v>61.704054999999997</c:v>
                </c:pt>
                <c:pt idx="8231">
                  <c:v>62.614707000000003</c:v>
                </c:pt>
                <c:pt idx="8232">
                  <c:v>66.126294000000001</c:v>
                </c:pt>
                <c:pt idx="8233">
                  <c:v>66.159660000000002</c:v>
                </c:pt>
                <c:pt idx="8234">
                  <c:v>64.408951000000002</c:v>
                </c:pt>
                <c:pt idx="8235">
                  <c:v>65.289955000000006</c:v>
                </c:pt>
                <c:pt idx="8238">
                  <c:v>64.652133000000006</c:v>
                </c:pt>
                <c:pt idx="8239">
                  <c:v>65.102772000000002</c:v>
                </c:pt>
                <c:pt idx="8240">
                  <c:v>65.662899999999993</c:v>
                </c:pt>
                <c:pt idx="8241">
                  <c:v>64.365639999999999</c:v>
                </c:pt>
                <c:pt idx="8242">
                  <c:v>64.493212999999997</c:v>
                </c:pt>
                <c:pt idx="8245">
                  <c:v>65.667733999999996</c:v>
                </c:pt>
                <c:pt idx="8246">
                  <c:v>67.813108</c:v>
                </c:pt>
                <c:pt idx="8247">
                  <c:v>67.799717999999999</c:v>
                </c:pt>
                <c:pt idx="8248">
                  <c:v>69.175961000000001</c:v>
                </c:pt>
                <c:pt idx="8249">
                  <c:v>70.698806000000005</c:v>
                </c:pt>
                <c:pt idx="8252">
                  <c:v>69.018568000000002</c:v>
                </c:pt>
                <c:pt idx="8253">
                  <c:v>66.644250999999997</c:v>
                </c:pt>
                <c:pt idx="8254">
                  <c:v>65.961907999999994</c:v>
                </c:pt>
                <c:pt idx="8255">
                  <c:v>66.844873000000007</c:v>
                </c:pt>
                <c:pt idx="8256">
                  <c:v>67.144229999999993</c:v>
                </c:pt>
                <c:pt idx="8259">
                  <c:v>66.282482999999999</c:v>
                </c:pt>
                <c:pt idx="8260">
                  <c:v>66.006196000000003</c:v>
                </c:pt>
                <c:pt idx="8261">
                  <c:v>65.989040000000003</c:v>
                </c:pt>
                <c:pt idx="8262">
                  <c:v>66.466719999999995</c:v>
                </c:pt>
                <c:pt idx="8263">
                  <c:v>64.132326000000006</c:v>
                </c:pt>
                <c:pt idx="8266">
                  <c:v>62.649017999999998</c:v>
                </c:pt>
                <c:pt idx="8267">
                  <c:v>62.585107000000001</c:v>
                </c:pt>
                <c:pt idx="8268">
                  <c:v>62.057158000000001</c:v>
                </c:pt>
                <c:pt idx="8269">
                  <c:v>62.100026</c:v>
                </c:pt>
                <c:pt idx="8270">
                  <c:v>62.134891000000003</c:v>
                </c:pt>
                <c:pt idx="8273">
                  <c:v>64.226235000000003</c:v>
                </c:pt>
                <c:pt idx="8274">
                  <c:v>63.045020999999998</c:v>
                </c:pt>
                <c:pt idx="8275">
                  <c:v>61.998237000000003</c:v>
                </c:pt>
                <c:pt idx="8276">
                  <c:v>60.808076</c:v>
                </c:pt>
                <c:pt idx="8277">
                  <c:v>61.565835999999997</c:v>
                </c:pt>
                <c:pt idx="8280">
                  <c:v>62.352899000000001</c:v>
                </c:pt>
                <c:pt idx="8281">
                  <c:v>62.2851</c:v>
                </c:pt>
                <c:pt idx="8282">
                  <c:v>61.699029000000003</c:v>
                </c:pt>
                <c:pt idx="8283">
                  <c:v>61.080043000000003</c:v>
                </c:pt>
                <c:pt idx="8284">
                  <c:v>59.488278999999999</c:v>
                </c:pt>
                <c:pt idx="8287">
                  <c:v>60.828729000000003</c:v>
                </c:pt>
                <c:pt idx="8288">
                  <c:v>61.448872999999999</c:v>
                </c:pt>
                <c:pt idx="8289">
                  <c:v>62.069200000000002</c:v>
                </c:pt>
                <c:pt idx="8290">
                  <c:v>60.505040999999999</c:v>
                </c:pt>
                <c:pt idx="8291">
                  <c:v>61.016174999999997</c:v>
                </c:pt>
                <c:pt idx="8294">
                  <c:v>62.042247000000003</c:v>
                </c:pt>
                <c:pt idx="8295">
                  <c:v>61.829431</c:v>
                </c:pt>
                <c:pt idx="8296">
                  <c:v>61.272658999999997</c:v>
                </c:pt>
                <c:pt idx="8297">
                  <c:v>60.100309000000003</c:v>
                </c:pt>
                <c:pt idx="8298">
                  <c:v>60.252042000000003</c:v>
                </c:pt>
                <c:pt idx="8301">
                  <c:v>59.007148000000001</c:v>
                </c:pt>
                <c:pt idx="8302">
                  <c:v>57.920731000000004</c:v>
                </c:pt>
                <c:pt idx="8303">
                  <c:v>56.962949000000002</c:v>
                </c:pt>
                <c:pt idx="8304">
                  <c:v>57.204684</c:v>
                </c:pt>
                <c:pt idx="8305">
                  <c:v>57.324981999999999</c:v>
                </c:pt>
                <c:pt idx="8308">
                  <c:v>57.685108</c:v>
                </c:pt>
                <c:pt idx="8309">
                  <c:v>58.035133000000002</c:v>
                </c:pt>
                <c:pt idx="8310">
                  <c:v>58.053277999999999</c:v>
                </c:pt>
                <c:pt idx="8311">
                  <c:v>57.090027999999997</c:v>
                </c:pt>
                <c:pt idx="8316">
                  <c:v>55.154882000000001</c:v>
                </c:pt>
                <c:pt idx="8317">
                  <c:v>53.950009000000001</c:v>
                </c:pt>
                <c:pt idx="8318">
                  <c:v>51.976053</c:v>
                </c:pt>
                <c:pt idx="8319">
                  <c:v>51.596026000000002</c:v>
                </c:pt>
                <c:pt idx="8322">
                  <c:v>52.369692999999998</c:v>
                </c:pt>
                <c:pt idx="8323">
                  <c:v>52.002082999999999</c:v>
                </c:pt>
                <c:pt idx="8324">
                  <c:v>50.676813000000003</c:v>
                </c:pt>
                <c:pt idx="8325">
                  <c:v>49.865651999999997</c:v>
                </c:pt>
                <c:pt idx="8326">
                  <c:v>50.775475999999998</c:v>
                </c:pt>
                <c:pt idx="8329">
                  <c:v>53.321832000000001</c:v>
                </c:pt>
                <c:pt idx="8330">
                  <c:v>53.679907</c:v>
                </c:pt>
                <c:pt idx="8331">
                  <c:v>52.888392000000003</c:v>
                </c:pt>
                <c:pt idx="8332">
                  <c:v>51.332343000000002</c:v>
                </c:pt>
                <c:pt idx="8333">
                  <c:v>51.215355000000002</c:v>
                </c:pt>
                <c:pt idx="8336">
                  <c:v>51.608113000000003</c:v>
                </c:pt>
                <c:pt idx="8337">
                  <c:v>52.193190999999999</c:v>
                </c:pt>
                <c:pt idx="8338">
                  <c:v>51.613343</c:v>
                </c:pt>
                <c:pt idx="8339">
                  <c:v>51.401248000000002</c:v>
                </c:pt>
                <c:pt idx="8343">
                  <c:v>51.797972999999999</c:v>
                </c:pt>
                <c:pt idx="8344">
                  <c:v>51.416749000000003</c:v>
                </c:pt>
                <c:pt idx="8345">
                  <c:v>49.946660999999999</c:v>
                </c:pt>
                <c:pt idx="8346">
                  <c:v>50.468819000000003</c:v>
                </c:pt>
                <c:pt idx="8347">
                  <c:v>50.712949000000002</c:v>
                </c:pt>
                <c:pt idx="8350">
                  <c:v>51.491025</c:v>
                </c:pt>
                <c:pt idx="8351">
                  <c:v>50.653973000000001</c:v>
                </c:pt>
                <c:pt idx="8352">
                  <c:v>49.557079999999999</c:v>
                </c:pt>
                <c:pt idx="8353">
                  <c:v>49.970224999999999</c:v>
                </c:pt>
                <c:pt idx="8354">
                  <c:v>50.094898000000001</c:v>
                </c:pt>
                <c:pt idx="8357">
                  <c:v>49.171657000000003</c:v>
                </c:pt>
                <c:pt idx="8358">
                  <c:v>49.377012999999998</c:v>
                </c:pt>
                <c:pt idx="8359">
                  <c:v>49.893416000000002</c:v>
                </c:pt>
                <c:pt idx="8360">
                  <c:v>49.643852000000003</c:v>
                </c:pt>
                <c:pt idx="8361">
                  <c:v>50.026871999999997</c:v>
                </c:pt>
                <c:pt idx="8364">
                  <c:v>49.991802</c:v>
                </c:pt>
                <c:pt idx="8365">
                  <c:v>50.429709000000003</c:v>
                </c:pt>
                <c:pt idx="8366">
                  <c:v>51.928564999999999</c:v>
                </c:pt>
                <c:pt idx="8367">
                  <c:v>52.429974000000001</c:v>
                </c:pt>
                <c:pt idx="8368">
                  <c:v>52.382680000000001</c:v>
                </c:pt>
                <c:pt idx="8371">
                  <c:v>53.231634</c:v>
                </c:pt>
                <c:pt idx="8372">
                  <c:v>53.100009</c:v>
                </c:pt>
                <c:pt idx="8373">
                  <c:v>53.682414000000001</c:v>
                </c:pt>
                <c:pt idx="8374">
                  <c:v>54.934612000000001</c:v>
                </c:pt>
                <c:pt idx="8375">
                  <c:v>55.990372999999998</c:v>
                </c:pt>
                <c:pt idx="8378">
                  <c:v>55.827539999999999</c:v>
                </c:pt>
                <c:pt idx="8379">
                  <c:v>55.852519999999998</c:v>
                </c:pt>
                <c:pt idx="8380">
                  <c:v>54.509974</c:v>
                </c:pt>
                <c:pt idx="8381">
                  <c:v>54.609597999999998</c:v>
                </c:pt>
                <c:pt idx="8382">
                  <c:v>55.089126999999998</c:v>
                </c:pt>
                <c:pt idx="8385">
                  <c:v>54.827955000000003</c:v>
                </c:pt>
                <c:pt idx="8386">
                  <c:v>54.292465</c:v>
                </c:pt>
                <c:pt idx="8387">
                  <c:v>54.113396999999999</c:v>
                </c:pt>
                <c:pt idx="8388">
                  <c:v>53.550069999999998</c:v>
                </c:pt>
                <c:pt idx="8389">
                  <c:v>54.343128</c:v>
                </c:pt>
                <c:pt idx="8392">
                  <c:v>53.916263000000001</c:v>
                </c:pt>
                <c:pt idx="8393">
                  <c:v>54.371206999999998</c:v>
                </c:pt>
                <c:pt idx="8394">
                  <c:v>54.341568000000002</c:v>
                </c:pt>
                <c:pt idx="8395">
                  <c:v>54.641978000000002</c:v>
                </c:pt>
                <c:pt idx="8396">
                  <c:v>55.174968999999997</c:v>
                </c:pt>
                <c:pt idx="8399">
                  <c:v>55.333244000000001</c:v>
                </c:pt>
                <c:pt idx="8400">
                  <c:v>55.728841000000003</c:v>
                </c:pt>
                <c:pt idx="8401">
                  <c:v>55.421171000000001</c:v>
                </c:pt>
                <c:pt idx="8402">
                  <c:v>55.721851000000001</c:v>
                </c:pt>
                <c:pt idx="8403">
                  <c:v>55.764690000000002</c:v>
                </c:pt>
                <c:pt idx="8406">
                  <c:v>56.444403999999999</c:v>
                </c:pt>
                <c:pt idx="8407">
                  <c:v>57.580002</c:v>
                </c:pt>
                <c:pt idx="8408">
                  <c:v>57.100417</c:v>
                </c:pt>
                <c:pt idx="8409">
                  <c:v>56.852271000000002</c:v>
                </c:pt>
                <c:pt idx="8410">
                  <c:v>56.360303999999999</c:v>
                </c:pt>
                <c:pt idx="8413">
                  <c:v>56.739975999999999</c:v>
                </c:pt>
                <c:pt idx="8414">
                  <c:v>56.689965000000001</c:v>
                </c:pt>
                <c:pt idx="8415">
                  <c:v>56.694522999999997</c:v>
                </c:pt>
                <c:pt idx="8416">
                  <c:v>56.974786000000002</c:v>
                </c:pt>
                <c:pt idx="8417">
                  <c:v>56.861970999999997</c:v>
                </c:pt>
                <c:pt idx="8420">
                  <c:v>57.025249000000002</c:v>
                </c:pt>
                <c:pt idx="8421">
                  <c:v>56.981228000000002</c:v>
                </c:pt>
                <c:pt idx="8422">
                  <c:v>57.156025999999997</c:v>
                </c:pt>
                <c:pt idx="8423">
                  <c:v>57.436131000000003</c:v>
                </c:pt>
                <c:pt idx="8424">
                  <c:v>58.432214999999999</c:v>
                </c:pt>
                <c:pt idx="8427">
                  <c:v>59.519353000000002</c:v>
                </c:pt>
                <c:pt idx="8428">
                  <c:v>60.205896000000003</c:v>
                </c:pt>
                <c:pt idx="8429">
                  <c:v>59.559384000000001</c:v>
                </c:pt>
                <c:pt idx="8430">
                  <c:v>59.685805999999999</c:v>
                </c:pt>
                <c:pt idx="8431">
                  <c:v>60.964348000000001</c:v>
                </c:pt>
                <c:pt idx="8434">
                  <c:v>62.632728</c:v>
                </c:pt>
                <c:pt idx="8435">
                  <c:v>62.774993000000002</c:v>
                </c:pt>
                <c:pt idx="8436">
                  <c:v>63.019387999999999</c:v>
                </c:pt>
                <c:pt idx="8437">
                  <c:v>64.173632999999995</c:v>
                </c:pt>
                <c:pt idx="8438">
                  <c:v>64.174481</c:v>
                </c:pt>
                <c:pt idx="8441">
                  <c:v>64.242700999999997</c:v>
                </c:pt>
                <c:pt idx="8442">
                  <c:v>64.051651000000007</c:v>
                </c:pt>
                <c:pt idx="8443">
                  <c:v>64.686867000000007</c:v>
                </c:pt>
                <c:pt idx="8444">
                  <c:v>64.298316999999997</c:v>
                </c:pt>
                <c:pt idx="8445">
                  <c:v>64.856862000000007</c:v>
                </c:pt>
                <c:pt idx="8448">
                  <c:v>65.434685000000002</c:v>
                </c:pt>
                <c:pt idx="8449">
                  <c:v>65.715190000000007</c:v>
                </c:pt>
                <c:pt idx="8450">
                  <c:v>65.716873000000007</c:v>
                </c:pt>
                <c:pt idx="8451">
                  <c:v>67.358937999999995</c:v>
                </c:pt>
                <c:pt idx="8452">
                  <c:v>68.340040999999999</c:v>
                </c:pt>
                <c:pt idx="8455">
                  <c:v>70.837609999999998</c:v>
                </c:pt>
                <c:pt idx="8456">
                  <c:v>69.229097999999993</c:v>
                </c:pt>
                <c:pt idx="8457">
                  <c:v>69.623399000000006</c:v>
                </c:pt>
                <c:pt idx="8458">
                  <c:v>67.352002999999996</c:v>
                </c:pt>
                <c:pt idx="8459">
                  <c:v>67.039225999999999</c:v>
                </c:pt>
                <c:pt idx="8462">
                  <c:v>66.748193999999998</c:v>
                </c:pt>
                <c:pt idx="8463">
                  <c:v>64.957992000000004</c:v>
                </c:pt>
                <c:pt idx="8464">
                  <c:v>67.395469000000006</c:v>
                </c:pt>
                <c:pt idx="8465">
                  <c:v>67.270994999999999</c:v>
                </c:pt>
                <c:pt idx="8466">
                  <c:v>67.479439999999997</c:v>
                </c:pt>
                <c:pt idx="8469">
                  <c:v>68.281626000000003</c:v>
                </c:pt>
                <c:pt idx="8470">
                  <c:v>68.160544999999999</c:v>
                </c:pt>
                <c:pt idx="8471">
                  <c:v>68.032229000000001</c:v>
                </c:pt>
                <c:pt idx="8472">
                  <c:v>68.256146999999999</c:v>
                </c:pt>
                <c:pt idx="8473">
                  <c:v>67.985445999999996</c:v>
                </c:pt>
                <c:pt idx="8476">
                  <c:v>67.655992999999995</c:v>
                </c:pt>
                <c:pt idx="8477">
                  <c:v>66.680035000000004</c:v>
                </c:pt>
                <c:pt idx="8478">
                  <c:v>65.749198000000007</c:v>
                </c:pt>
                <c:pt idx="8479">
                  <c:v>65.877475000000004</c:v>
                </c:pt>
                <c:pt idx="8480">
                  <c:v>65.820036999999999</c:v>
                </c:pt>
                <c:pt idx="8483">
                  <c:v>65.877778000000006</c:v>
                </c:pt>
                <c:pt idx="8484">
                  <c:v>66.319139000000007</c:v>
                </c:pt>
                <c:pt idx="8485">
                  <c:v>66.010672999999997</c:v>
                </c:pt>
                <c:pt idx="8486">
                  <c:v>66.537229999999994</c:v>
                </c:pt>
                <c:pt idx="8487">
                  <c:v>65.644336999999993</c:v>
                </c:pt>
                <c:pt idx="8490">
                  <c:v>65.688182999999995</c:v>
                </c:pt>
                <c:pt idx="8491">
                  <c:v>65.562923999999995</c:v>
                </c:pt>
                <c:pt idx="8492">
                  <c:v>65.376773999999997</c:v>
                </c:pt>
                <c:pt idx="8493">
                  <c:v>65.520038999999997</c:v>
                </c:pt>
                <c:pt idx="8494">
                  <c:v>66.385125000000002</c:v>
                </c:pt>
                <c:pt idx="8497">
                  <c:v>65.107690000000005</c:v>
                </c:pt>
                <c:pt idx="8498">
                  <c:v>64.760513000000003</c:v>
                </c:pt>
                <c:pt idx="8499">
                  <c:v>62.094887</c:v>
                </c:pt>
                <c:pt idx="8500">
                  <c:v>62.493690999999998</c:v>
                </c:pt>
                <c:pt idx="8501">
                  <c:v>61.049111000000003</c:v>
                </c:pt>
                <c:pt idx="8504">
                  <c:v>61.093995</c:v>
                </c:pt>
                <c:pt idx="8505">
                  <c:v>62.782223000000002</c:v>
                </c:pt>
                <c:pt idx="8506">
                  <c:v>63.080630999999997</c:v>
                </c:pt>
                <c:pt idx="8507">
                  <c:v>62.132615999999999</c:v>
                </c:pt>
                <c:pt idx="8508">
                  <c:v>61.852113000000003</c:v>
                </c:pt>
                <c:pt idx="8511">
                  <c:v>62.118062000000002</c:v>
                </c:pt>
                <c:pt idx="8512">
                  <c:v>62.084761999999998</c:v>
                </c:pt>
                <c:pt idx="8513">
                  <c:v>62.832922000000003</c:v>
                </c:pt>
                <c:pt idx="8514">
                  <c:v>62.540882000000003</c:v>
                </c:pt>
                <c:pt idx="8515">
                  <c:v>61.880367999999997</c:v>
                </c:pt>
                <c:pt idx="8518">
                  <c:v>62.485695999999997</c:v>
                </c:pt>
                <c:pt idx="8519">
                  <c:v>64.74288</c:v>
                </c:pt>
                <c:pt idx="8520">
                  <c:v>64.298602000000002</c:v>
                </c:pt>
                <c:pt idx="8521">
                  <c:v>64.112076999999999</c:v>
                </c:pt>
                <c:pt idx="8522">
                  <c:v>64.054642999999999</c:v>
                </c:pt>
                <c:pt idx="8525">
                  <c:v>64.110044000000002</c:v>
                </c:pt>
                <c:pt idx="8526">
                  <c:v>63.360514000000002</c:v>
                </c:pt>
                <c:pt idx="8527">
                  <c:v>62.549976999999998</c:v>
                </c:pt>
                <c:pt idx="8528">
                  <c:v>63.277956000000003</c:v>
                </c:pt>
                <c:pt idx="8529">
                  <c:v>63.780006999999998</c:v>
                </c:pt>
                <c:pt idx="8532">
                  <c:v>64.465199999999996</c:v>
                </c:pt>
                <c:pt idx="8533">
                  <c:v>64.470358000000004</c:v>
                </c:pt>
                <c:pt idx="8534">
                  <c:v>64.469950999999995</c:v>
                </c:pt>
                <c:pt idx="8535">
                  <c:v>66.122506000000001</c:v>
                </c:pt>
                <c:pt idx="8536">
                  <c:v>66.624210000000005</c:v>
                </c:pt>
                <c:pt idx="8539">
                  <c:v>66.012309999999999</c:v>
                </c:pt>
                <c:pt idx="8540">
                  <c:v>65.483598999999998</c:v>
                </c:pt>
                <c:pt idx="8541">
                  <c:v>65.038065000000003</c:v>
                </c:pt>
                <c:pt idx="8542">
                  <c:v>64.946758000000003</c:v>
                </c:pt>
                <c:pt idx="8543">
                  <c:v>64.867982999999995</c:v>
                </c:pt>
                <c:pt idx="8546">
                  <c:v>65.504844000000006</c:v>
                </c:pt>
                <c:pt idx="8547">
                  <c:v>66.140925999999993</c:v>
                </c:pt>
                <c:pt idx="8548">
                  <c:v>65.873700999999997</c:v>
                </c:pt>
                <c:pt idx="8549">
                  <c:v>65.919431000000003</c:v>
                </c:pt>
                <c:pt idx="8550">
                  <c:v>66.157371999999995</c:v>
                </c:pt>
                <c:pt idx="8553">
                  <c:v>66.155023999999997</c:v>
                </c:pt>
                <c:pt idx="8554">
                  <c:v>66.711320999999998</c:v>
                </c:pt>
                <c:pt idx="8555">
                  <c:v>66.960892999999999</c:v>
                </c:pt>
                <c:pt idx="8556">
                  <c:v>67.721113000000003</c:v>
                </c:pt>
                <c:pt idx="8557">
                  <c:v>67.520546999999993</c:v>
                </c:pt>
                <c:pt idx="8560">
                  <c:v>69.044870000000003</c:v>
                </c:pt>
                <c:pt idx="8561">
                  <c:v>69.811493999999996</c:v>
                </c:pt>
                <c:pt idx="8562">
                  <c:v>69.412576999999999</c:v>
                </c:pt>
                <c:pt idx="8563">
                  <c:v>68.891986000000003</c:v>
                </c:pt>
                <c:pt idx="8564">
                  <c:v>69.705935999999994</c:v>
                </c:pt>
                <c:pt idx="8567">
                  <c:v>70.952198999999993</c:v>
                </c:pt>
                <c:pt idx="8568">
                  <c:v>70.511374000000004</c:v>
                </c:pt>
                <c:pt idx="8569">
                  <c:v>70.309064000000006</c:v>
                </c:pt>
                <c:pt idx="8570">
                  <c:v>70.567567999999994</c:v>
                </c:pt>
                <c:pt idx="8571">
                  <c:v>71.152178000000006</c:v>
                </c:pt>
                <c:pt idx="8574">
                  <c:v>71.250045999999998</c:v>
                </c:pt>
                <c:pt idx="8575">
                  <c:v>71.090941999999998</c:v>
                </c:pt>
                <c:pt idx="8576">
                  <c:v>70.660039999999995</c:v>
                </c:pt>
                <c:pt idx="8577">
                  <c:v>70.293231000000006</c:v>
                </c:pt>
                <c:pt idx="8581">
                  <c:v>71.945447999999999</c:v>
                </c:pt>
                <c:pt idx="8582">
                  <c:v>72.527300999999994</c:v>
                </c:pt>
                <c:pt idx="8583">
                  <c:v>72.994692000000001</c:v>
                </c:pt>
                <c:pt idx="8584">
                  <c:v>74.100853999999998</c:v>
                </c:pt>
                <c:pt idx="8588">
                  <c:v>73.108643999999998</c:v>
                </c:pt>
                <c:pt idx="8589">
                  <c:v>73.387307000000007</c:v>
                </c:pt>
                <c:pt idx="8590">
                  <c:v>74.464066000000003</c:v>
                </c:pt>
                <c:pt idx="8591">
                  <c:v>75.246227000000005</c:v>
                </c:pt>
                <c:pt idx="8592">
                  <c:v>74.038669999999996</c:v>
                </c:pt>
                <c:pt idx="8595">
                  <c:v>75.309973999999997</c:v>
                </c:pt>
                <c:pt idx="8596">
                  <c:v>76.309984999999998</c:v>
                </c:pt>
                <c:pt idx="8597">
                  <c:v>76.100037</c:v>
                </c:pt>
                <c:pt idx="8598">
                  <c:v>76.379969000000003</c:v>
                </c:pt>
                <c:pt idx="8599">
                  <c:v>77.599779999999996</c:v>
                </c:pt>
                <c:pt idx="8602">
                  <c:v>79.133308999999997</c:v>
                </c:pt>
                <c:pt idx="8603">
                  <c:v>78.436234999999996</c:v>
                </c:pt>
                <c:pt idx="8604">
                  <c:v>80.865958000000006</c:v>
                </c:pt>
                <c:pt idx="8605">
                  <c:v>84.243092000000004</c:v>
                </c:pt>
                <c:pt idx="8606">
                  <c:v>79.471688</c:v>
                </c:pt>
                <c:pt idx="8609">
                  <c:v>79.557096999999999</c:v>
                </c:pt>
                <c:pt idx="8610">
                  <c:v>80.070590999999993</c:v>
                </c:pt>
                <c:pt idx="8611">
                  <c:v>78.261021</c:v>
                </c:pt>
                <c:pt idx="8612">
                  <c:v>76.586077000000003</c:v>
                </c:pt>
                <c:pt idx="8613">
                  <c:v>75.867399000000006</c:v>
                </c:pt>
                <c:pt idx="8616">
                  <c:v>76.227030999999997</c:v>
                </c:pt>
                <c:pt idx="8617">
                  <c:v>79.101658</c:v>
                </c:pt>
                <c:pt idx="8618">
                  <c:v>78.652703000000002</c:v>
                </c:pt>
                <c:pt idx="8619">
                  <c:v>76.815099000000004</c:v>
                </c:pt>
                <c:pt idx="8620">
                  <c:v>76.776467999999994</c:v>
                </c:pt>
                <c:pt idx="8623">
                  <c:v>77.328079000000002</c:v>
                </c:pt>
                <c:pt idx="8624">
                  <c:v>78.671413000000001</c:v>
                </c:pt>
                <c:pt idx="8625">
                  <c:v>78.671048999999996</c:v>
                </c:pt>
                <c:pt idx="8626">
                  <c:v>80.097470999999999</c:v>
                </c:pt>
                <c:pt idx="8627">
                  <c:v>79.454633999999999</c:v>
                </c:pt>
                <c:pt idx="8630">
                  <c:v>77.208675999999997</c:v>
                </c:pt>
                <c:pt idx="8631">
                  <c:v>77.421548000000001</c:v>
                </c:pt>
                <c:pt idx="8632">
                  <c:v>76.497395999999995</c:v>
                </c:pt>
                <c:pt idx="8633">
                  <c:v>75.313243999999997</c:v>
                </c:pt>
                <c:pt idx="8634">
                  <c:v>76.777578000000005</c:v>
                </c:pt>
                <c:pt idx="8637">
                  <c:v>75.722474000000005</c:v>
                </c:pt>
                <c:pt idx="8638">
                  <c:v>75.258134999999996</c:v>
                </c:pt>
                <c:pt idx="8639">
                  <c:v>77.123576999999997</c:v>
                </c:pt>
                <c:pt idx="8640">
                  <c:v>76.138115999999997</c:v>
                </c:pt>
                <c:pt idx="8641">
                  <c:v>75.454297999999994</c:v>
                </c:pt>
                <c:pt idx="8644">
                  <c:v>75.903012000000004</c:v>
                </c:pt>
                <c:pt idx="8645">
                  <c:v>73.792310999999998</c:v>
                </c:pt>
                <c:pt idx="8646">
                  <c:v>73.759118999999998</c:v>
                </c:pt>
                <c:pt idx="8647">
                  <c:v>73.465277999999998</c:v>
                </c:pt>
                <c:pt idx="8648">
                  <c:v>73.078760000000003</c:v>
                </c:pt>
                <c:pt idx="8651">
                  <c:v>71.873093999999995</c:v>
                </c:pt>
                <c:pt idx="8652">
                  <c:v>71.720076000000006</c:v>
                </c:pt>
                <c:pt idx="8653">
                  <c:v>71.782556999999997</c:v>
                </c:pt>
                <c:pt idx="8654">
                  <c:v>70.403425999999996</c:v>
                </c:pt>
                <c:pt idx="8655">
                  <c:v>69.845806999999994</c:v>
                </c:pt>
                <c:pt idx="8658">
                  <c:v>70.679827000000003</c:v>
                </c:pt>
                <c:pt idx="8659">
                  <c:v>70.867315000000005</c:v>
                </c:pt>
                <c:pt idx="8660">
                  <c:v>71.048445000000001</c:v>
                </c:pt>
                <c:pt idx="8661">
                  <c:v>68.390062999999998</c:v>
                </c:pt>
                <c:pt idx="8662">
                  <c:v>67.426012999999998</c:v>
                </c:pt>
                <c:pt idx="8665">
                  <c:v>68.070801000000003</c:v>
                </c:pt>
                <c:pt idx="8666">
                  <c:v>67.992329999999995</c:v>
                </c:pt>
                <c:pt idx="8667">
                  <c:v>67.897054999999995</c:v>
                </c:pt>
                <c:pt idx="8668">
                  <c:v>69.698134999999994</c:v>
                </c:pt>
                <c:pt idx="8673">
                  <c:v>68.549668999999994</c:v>
                </c:pt>
                <c:pt idx="8674">
                  <c:v>67.806605000000005</c:v>
                </c:pt>
                <c:pt idx="8675">
                  <c:v>67.022486000000001</c:v>
                </c:pt>
                <c:pt idx="8676">
                  <c:v>67.829775999999995</c:v>
                </c:pt>
                <c:pt idx="8679">
                  <c:v>67.797452000000007</c:v>
                </c:pt>
                <c:pt idx="8680">
                  <c:v>69.016187000000002</c:v>
                </c:pt>
                <c:pt idx="8681">
                  <c:v>68.636026999999999</c:v>
                </c:pt>
                <c:pt idx="8682">
                  <c:v>68.085093000000001</c:v>
                </c:pt>
                <c:pt idx="8683">
                  <c:v>67.360203999999996</c:v>
                </c:pt>
                <c:pt idx="8686">
                  <c:v>66.775593000000001</c:v>
                </c:pt>
                <c:pt idx="8687">
                  <c:v>66.353720999999993</c:v>
                </c:pt>
                <c:pt idx="8688">
                  <c:v>65.738006999999996</c:v>
                </c:pt>
                <c:pt idx="8689">
                  <c:v>65.981959000000003</c:v>
                </c:pt>
                <c:pt idx="8690">
                  <c:v>66.476870000000005</c:v>
                </c:pt>
                <c:pt idx="8693">
                  <c:v>67.892358000000002</c:v>
                </c:pt>
                <c:pt idx="8694">
                  <c:v>65.612448000000001</c:v>
                </c:pt>
                <c:pt idx="8695">
                  <c:v>65.600228000000001</c:v>
                </c:pt>
                <c:pt idx="8696">
                  <c:v>65.041391000000004</c:v>
                </c:pt>
                <c:pt idx="8697">
                  <c:v>65.924976000000001</c:v>
                </c:pt>
                <c:pt idx="8700">
                  <c:v>66.291991999999993</c:v>
                </c:pt>
                <c:pt idx="8701">
                  <c:v>66.354922000000002</c:v>
                </c:pt>
                <c:pt idx="8702">
                  <c:v>65.277979000000002</c:v>
                </c:pt>
                <c:pt idx="8703">
                  <c:v>64.729265999999996</c:v>
                </c:pt>
                <c:pt idx="8704">
                  <c:v>64.218714000000006</c:v>
                </c:pt>
                <c:pt idx="8707">
                  <c:v>64.742103999999998</c:v>
                </c:pt>
                <c:pt idx="8708">
                  <c:v>66.513786999999994</c:v>
                </c:pt>
                <c:pt idx="8709">
                  <c:v>66.019991000000005</c:v>
                </c:pt>
                <c:pt idx="8710">
                  <c:v>65.614040000000003</c:v>
                </c:pt>
                <c:pt idx="8711">
                  <c:v>66.433447000000001</c:v>
                </c:pt>
                <c:pt idx="8714">
                  <c:v>65.985782999999998</c:v>
                </c:pt>
                <c:pt idx="8715">
                  <c:v>66.497055000000003</c:v>
                </c:pt>
                <c:pt idx="8716">
                  <c:v>65.760977999999994</c:v>
                </c:pt>
                <c:pt idx="8717">
                  <c:v>64.749319999999997</c:v>
                </c:pt>
                <c:pt idx="8718">
                  <c:v>65.271148999999994</c:v>
                </c:pt>
                <c:pt idx="8721">
                  <c:v>64.973419000000007</c:v>
                </c:pt>
                <c:pt idx="8722">
                  <c:v>64.825941</c:v>
                </c:pt>
                <c:pt idx="8723">
                  <c:v>65.414398000000006</c:v>
                </c:pt>
                <c:pt idx="8724">
                  <c:v>66.567473000000007</c:v>
                </c:pt>
                <c:pt idx="8725">
                  <c:v>66.774133000000006</c:v>
                </c:pt>
                <c:pt idx="8728">
                  <c:v>67.077753000000001</c:v>
                </c:pt>
                <c:pt idx="8729">
                  <c:v>66.642370999999997</c:v>
                </c:pt>
                <c:pt idx="8730">
                  <c:v>65.706261999999995</c:v>
                </c:pt>
                <c:pt idx="8731">
                  <c:v>65.134311999999994</c:v>
                </c:pt>
                <c:pt idx="8732">
                  <c:v>66.038324000000003</c:v>
                </c:pt>
                <c:pt idx="8735">
                  <c:v>65.889757000000003</c:v>
                </c:pt>
                <c:pt idx="8736">
                  <c:v>65.922539</c:v>
                </c:pt>
                <c:pt idx="8737">
                  <c:v>66.923751999999993</c:v>
                </c:pt>
                <c:pt idx="8738">
                  <c:v>67.073650000000001</c:v>
                </c:pt>
                <c:pt idx="8739">
                  <c:v>67.158687</c:v>
                </c:pt>
                <c:pt idx="8742">
                  <c:v>65.377390000000005</c:v>
                </c:pt>
                <c:pt idx="8743">
                  <c:v>64.956027000000006</c:v>
                </c:pt>
                <c:pt idx="8744">
                  <c:v>63.759712</c:v>
                </c:pt>
                <c:pt idx="8745">
                  <c:v>64.199946999999995</c:v>
                </c:pt>
                <c:pt idx="8746">
                  <c:v>64.704528999999994</c:v>
                </c:pt>
                <c:pt idx="8749">
                  <c:v>65.696130999999994</c:v>
                </c:pt>
                <c:pt idx="8750">
                  <c:v>66.235011</c:v>
                </c:pt>
                <c:pt idx="8751">
                  <c:v>65.662510999999995</c:v>
                </c:pt>
                <c:pt idx="8752">
                  <c:v>65.859584999999996</c:v>
                </c:pt>
                <c:pt idx="8753">
                  <c:v>65.120579000000006</c:v>
                </c:pt>
                <c:pt idx="8756">
                  <c:v>63.910254000000002</c:v>
                </c:pt>
                <c:pt idx="8757">
                  <c:v>64.313063</c:v>
                </c:pt>
                <c:pt idx="8758">
                  <c:v>64.048569000000001</c:v>
                </c:pt>
                <c:pt idx="8759">
                  <c:v>64.057248000000001</c:v>
                </c:pt>
                <c:pt idx="8760">
                  <c:v>65.631844999999998</c:v>
                </c:pt>
                <c:pt idx="8763">
                  <c:v>65.277505000000005</c:v>
                </c:pt>
                <c:pt idx="8764">
                  <c:v>64.741533000000004</c:v>
                </c:pt>
                <c:pt idx="8765">
                  <c:v>64.062398999999999</c:v>
                </c:pt>
                <c:pt idx="8766">
                  <c:v>64.420824999999994</c:v>
                </c:pt>
                <c:pt idx="8767">
                  <c:v>64.040143999999998</c:v>
                </c:pt>
                <c:pt idx="8770">
                  <c:v>63.756059999999998</c:v>
                </c:pt>
                <c:pt idx="8771">
                  <c:v>64.245020999999994</c:v>
                </c:pt>
                <c:pt idx="8772">
                  <c:v>64.700063</c:v>
                </c:pt>
                <c:pt idx="8773">
                  <c:v>64.014982000000003</c:v>
                </c:pt>
                <c:pt idx="8774">
                  <c:v>64.097380000000001</c:v>
                </c:pt>
                <c:pt idx="8777">
                  <c:v>64.246718999999999</c:v>
                </c:pt>
                <c:pt idx="8778">
                  <c:v>63.842770000000002</c:v>
                </c:pt>
                <c:pt idx="8779">
                  <c:v>63.801119999999997</c:v>
                </c:pt>
                <c:pt idx="8780">
                  <c:v>63.160975000000001</c:v>
                </c:pt>
                <c:pt idx="8781">
                  <c:v>63.237867999999999</c:v>
                </c:pt>
                <c:pt idx="8784">
                  <c:v>63.072921000000001</c:v>
                </c:pt>
                <c:pt idx="8785">
                  <c:v>63.006072000000003</c:v>
                </c:pt>
                <c:pt idx="8786">
                  <c:v>63.368473999999999</c:v>
                </c:pt>
                <c:pt idx="8787">
                  <c:v>63.903494999999999</c:v>
                </c:pt>
                <c:pt idx="8788">
                  <c:v>64.536590000000004</c:v>
                </c:pt>
                <c:pt idx="8791">
                  <c:v>64.892643000000007</c:v>
                </c:pt>
                <c:pt idx="8792">
                  <c:v>66.283531999999994</c:v>
                </c:pt>
                <c:pt idx="8793">
                  <c:v>66.005185999999995</c:v>
                </c:pt>
                <c:pt idx="8794">
                  <c:v>66.433453999999998</c:v>
                </c:pt>
                <c:pt idx="8795">
                  <c:v>67.028075000000001</c:v>
                </c:pt>
                <c:pt idx="8798">
                  <c:v>66.171265000000005</c:v>
                </c:pt>
                <c:pt idx="8799">
                  <c:v>66.568212000000003</c:v>
                </c:pt>
                <c:pt idx="8800">
                  <c:v>66.558750000000003</c:v>
                </c:pt>
                <c:pt idx="8801">
                  <c:v>66.246588000000003</c:v>
                </c:pt>
                <c:pt idx="8802">
                  <c:v>65.253405999999998</c:v>
                </c:pt>
                <c:pt idx="8805">
                  <c:v>64.768647999999999</c:v>
                </c:pt>
                <c:pt idx="8806">
                  <c:v>64.795450000000002</c:v>
                </c:pt>
                <c:pt idx="8807">
                  <c:v>64.451537999999999</c:v>
                </c:pt>
                <c:pt idx="8808">
                  <c:v>64.886128999999997</c:v>
                </c:pt>
                <c:pt idx="8809">
                  <c:v>64.724322999999998</c:v>
                </c:pt>
                <c:pt idx="8812">
                  <c:v>64.299553000000003</c:v>
                </c:pt>
                <c:pt idx="8813">
                  <c:v>63.749712000000002</c:v>
                </c:pt>
                <c:pt idx="8814">
                  <c:v>64.031482999999994</c:v>
                </c:pt>
                <c:pt idx="8815">
                  <c:v>64.094337999999993</c:v>
                </c:pt>
                <c:pt idx="8816">
                  <c:v>64.091206</c:v>
                </c:pt>
                <c:pt idx="8819">
                  <c:v>64.466212999999996</c:v>
                </c:pt>
                <c:pt idx="8820">
                  <c:v>64.555515999999997</c:v>
                </c:pt>
                <c:pt idx="8821">
                  <c:v>64.83502</c:v>
                </c:pt>
                <c:pt idx="8822">
                  <c:v>64.853853000000001</c:v>
                </c:pt>
                <c:pt idx="8823">
                  <c:v>64.782285000000002</c:v>
                </c:pt>
                <c:pt idx="8826">
                  <c:v>65.057744</c:v>
                </c:pt>
                <c:pt idx="8827">
                  <c:v>64.878581999999994</c:v>
                </c:pt>
                <c:pt idx="8828">
                  <c:v>65.273446000000007</c:v>
                </c:pt>
                <c:pt idx="8829">
                  <c:v>65.343800000000002</c:v>
                </c:pt>
                <c:pt idx="8830">
                  <c:v>65.752077</c:v>
                </c:pt>
                <c:pt idx="8833">
                  <c:v>64.899963999999997</c:v>
                </c:pt>
                <c:pt idx="8834">
                  <c:v>64.826597000000007</c:v>
                </c:pt>
                <c:pt idx="8835">
                  <c:v>64.502358000000001</c:v>
                </c:pt>
                <c:pt idx="8836">
                  <c:v>63.871105</c:v>
                </c:pt>
                <c:pt idx="8837">
                  <c:v>64.383652999999995</c:v>
                </c:pt>
                <c:pt idx="8840">
                  <c:v>65.060840999999996</c:v>
                </c:pt>
                <c:pt idx="8841">
                  <c:v>64.746155000000002</c:v>
                </c:pt>
                <c:pt idx="8842">
                  <c:v>65.189160000000001</c:v>
                </c:pt>
                <c:pt idx="8843">
                  <c:v>65.040075000000002</c:v>
                </c:pt>
                <c:pt idx="8844">
                  <c:v>64.935507000000001</c:v>
                </c:pt>
                <c:pt idx="8847">
                  <c:v>64.506135</c:v>
                </c:pt>
                <c:pt idx="8848">
                  <c:v>64.837356999999997</c:v>
                </c:pt>
                <c:pt idx="8849">
                  <c:v>64.317308999999995</c:v>
                </c:pt>
                <c:pt idx="8850">
                  <c:v>63.711247999999998</c:v>
                </c:pt>
                <c:pt idx="8851">
                  <c:v>63.509988</c:v>
                </c:pt>
                <c:pt idx="8854">
                  <c:v>63.867164000000002</c:v>
                </c:pt>
                <c:pt idx="8855">
                  <c:v>63.927183999999997</c:v>
                </c:pt>
                <c:pt idx="8856">
                  <c:v>63.878753000000003</c:v>
                </c:pt>
                <c:pt idx="8857">
                  <c:v>63.171553000000003</c:v>
                </c:pt>
                <c:pt idx="8858">
                  <c:v>63.178927000000002</c:v>
                </c:pt>
                <c:pt idx="8861">
                  <c:v>62.300640999999999</c:v>
                </c:pt>
                <c:pt idx="8862">
                  <c:v>62.460800999999996</c:v>
                </c:pt>
                <c:pt idx="8863">
                  <c:v>62.424047999999999</c:v>
                </c:pt>
                <c:pt idx="8864">
                  <c:v>62.339651000000003</c:v>
                </c:pt>
                <c:pt idx="8865">
                  <c:v>62.449910000000003</c:v>
                </c:pt>
                <c:pt idx="8868">
                  <c:v>62.435394000000002</c:v>
                </c:pt>
                <c:pt idx="8869">
                  <c:v>62.424135999999997</c:v>
                </c:pt>
                <c:pt idx="8870">
                  <c:v>62.574955000000003</c:v>
                </c:pt>
                <c:pt idx="8871">
                  <c:v>63.241529</c:v>
                </c:pt>
                <c:pt idx="8872">
                  <c:v>62.971004999999998</c:v>
                </c:pt>
                <c:pt idx="8875">
                  <c:v>62.825996000000004</c:v>
                </c:pt>
                <c:pt idx="8876">
                  <c:v>62.902574000000001</c:v>
                </c:pt>
                <c:pt idx="8877">
                  <c:v>62.503233000000002</c:v>
                </c:pt>
                <c:pt idx="8878">
                  <c:v>62.423223999999998</c:v>
                </c:pt>
                <c:pt idx="8879">
                  <c:v>62.388848000000003</c:v>
                </c:pt>
                <c:pt idx="8882">
                  <c:v>62.250481999999998</c:v>
                </c:pt>
                <c:pt idx="8883">
                  <c:v>62.082689000000002</c:v>
                </c:pt>
                <c:pt idx="8884">
                  <c:v>62.334096000000002</c:v>
                </c:pt>
                <c:pt idx="8885">
                  <c:v>62.786126000000003</c:v>
                </c:pt>
                <c:pt idx="8886">
                  <c:v>62.962643999999997</c:v>
                </c:pt>
                <c:pt idx="8889">
                  <c:v>63.264937000000003</c:v>
                </c:pt>
                <c:pt idx="8890">
                  <c:v>62.920453999999999</c:v>
                </c:pt>
                <c:pt idx="8891">
                  <c:v>63.450473000000002</c:v>
                </c:pt>
                <c:pt idx="8892">
                  <c:v>63.763737999999996</c:v>
                </c:pt>
                <c:pt idx="8893">
                  <c:v>64.064905999999993</c:v>
                </c:pt>
                <c:pt idx="8896">
                  <c:v>63.709094</c:v>
                </c:pt>
                <c:pt idx="8897">
                  <c:v>63.783293999999998</c:v>
                </c:pt>
                <c:pt idx="8898">
                  <c:v>63.378878999999998</c:v>
                </c:pt>
                <c:pt idx="8899">
                  <c:v>63.90849</c:v>
                </c:pt>
                <c:pt idx="8900">
                  <c:v>65.487436000000002</c:v>
                </c:pt>
                <c:pt idx="8903">
                  <c:v>66.451516999999996</c:v>
                </c:pt>
                <c:pt idx="8904">
                  <c:v>65.211797000000004</c:v>
                </c:pt>
                <c:pt idx="8905">
                  <c:v>65.113624000000002</c:v>
                </c:pt>
                <c:pt idx="8906">
                  <c:v>64.587478000000004</c:v>
                </c:pt>
                <c:pt idx="8907">
                  <c:v>64.723022</c:v>
                </c:pt>
                <c:pt idx="8910">
                  <c:v>64.122848000000005</c:v>
                </c:pt>
                <c:pt idx="8911">
                  <c:v>64.010548999999997</c:v>
                </c:pt>
                <c:pt idx="8912">
                  <c:v>64.276363000000003</c:v>
                </c:pt>
                <c:pt idx="8913">
                  <c:v>64.542851999999996</c:v>
                </c:pt>
                <c:pt idx="8914">
                  <c:v>64.587519</c:v>
                </c:pt>
                <c:pt idx="8917">
                  <c:v>64.986305000000002</c:v>
                </c:pt>
                <c:pt idx="8918">
                  <c:v>65.284890000000004</c:v>
                </c:pt>
                <c:pt idx="8919">
                  <c:v>64.335589999999996</c:v>
                </c:pt>
                <c:pt idx="8920">
                  <c:v>63.771524999999997</c:v>
                </c:pt>
                <c:pt idx="8921">
                  <c:v>64.139259999999993</c:v>
                </c:pt>
                <c:pt idx="8924">
                  <c:v>63.649318000000001</c:v>
                </c:pt>
                <c:pt idx="8925">
                  <c:v>63.745761000000002</c:v>
                </c:pt>
                <c:pt idx="8926">
                  <c:v>63.739421999999998</c:v>
                </c:pt>
                <c:pt idx="8927">
                  <c:v>63.361829</c:v>
                </c:pt>
                <c:pt idx="8928">
                  <c:v>63.167724</c:v>
                </c:pt>
                <c:pt idx="8931">
                  <c:v>61.217534999999998</c:v>
                </c:pt>
                <c:pt idx="8932">
                  <c:v>60.870027999999998</c:v>
                </c:pt>
                <c:pt idx="8933">
                  <c:v>61.197482000000001</c:v>
                </c:pt>
                <c:pt idx="8934">
                  <c:v>61.805644000000001</c:v>
                </c:pt>
                <c:pt idx="8935">
                  <c:v>61.597566999999998</c:v>
                </c:pt>
                <c:pt idx="8938">
                  <c:v>61.895510000000002</c:v>
                </c:pt>
                <c:pt idx="8939">
                  <c:v>61.623311000000001</c:v>
                </c:pt>
                <c:pt idx="8940">
                  <c:v>61.096055999999997</c:v>
                </c:pt>
                <c:pt idx="8941">
                  <c:v>61.042321000000001</c:v>
                </c:pt>
                <c:pt idx="8942">
                  <c:v>61.275607999999998</c:v>
                </c:pt>
                <c:pt idx="8946">
                  <c:v>60.749161999999998</c:v>
                </c:pt>
                <c:pt idx="8947">
                  <c:v>60.565137999999997</c:v>
                </c:pt>
                <c:pt idx="8948">
                  <c:v>60.514206000000001</c:v>
                </c:pt>
                <c:pt idx="8949">
                  <c:v>60.999904999999998</c:v>
                </c:pt>
                <c:pt idx="8952">
                  <c:v>61.258766999999999</c:v>
                </c:pt>
                <c:pt idx="8953">
                  <c:v>60.580164000000003</c:v>
                </c:pt>
                <c:pt idx="8954">
                  <c:v>60.752898000000002</c:v>
                </c:pt>
                <c:pt idx="8955">
                  <c:v>59.473002999999999</c:v>
                </c:pt>
                <c:pt idx="8956">
                  <c:v>59.257247999999997</c:v>
                </c:pt>
                <c:pt idx="8959">
                  <c:v>59.754944999999999</c:v>
                </c:pt>
                <c:pt idx="8960">
                  <c:v>60.098135999999997</c:v>
                </c:pt>
                <c:pt idx="8961">
                  <c:v>60.328001999999998</c:v>
                </c:pt>
                <c:pt idx="8962">
                  <c:v>59.303493000000003</c:v>
                </c:pt>
                <c:pt idx="8963">
                  <c:v>59.345745999999998</c:v>
                </c:pt>
                <c:pt idx="8966">
                  <c:v>59.627336</c:v>
                </c:pt>
                <c:pt idx="8967">
                  <c:v>59.193747999999999</c:v>
                </c:pt>
                <c:pt idx="8968">
                  <c:v>59.309826999999999</c:v>
                </c:pt>
                <c:pt idx="8969">
                  <c:v>59.598987999999999</c:v>
                </c:pt>
                <c:pt idx="8970">
                  <c:v>59.826467000000001</c:v>
                </c:pt>
                <c:pt idx="8973">
                  <c:v>59.531030999999999</c:v>
                </c:pt>
                <c:pt idx="8974">
                  <c:v>59.225808999999998</c:v>
                </c:pt>
                <c:pt idx="8975">
                  <c:v>59.227589999999999</c:v>
                </c:pt>
                <c:pt idx="8976">
                  <c:v>60.492429999999999</c:v>
                </c:pt>
                <c:pt idx="8977">
                  <c:v>60.071623000000002</c:v>
                </c:pt>
                <c:pt idx="8980">
                  <c:v>59.999246999999997</c:v>
                </c:pt>
                <c:pt idx="8981">
                  <c:v>59.907206000000002</c:v>
                </c:pt>
                <c:pt idx="8982">
                  <c:v>60.118071999999998</c:v>
                </c:pt>
                <c:pt idx="8983">
                  <c:v>59.539693</c:v>
                </c:pt>
                <c:pt idx="8984">
                  <c:v>59.222233000000003</c:v>
                </c:pt>
                <c:pt idx="8987">
                  <c:v>58.850261000000003</c:v>
                </c:pt>
                <c:pt idx="8988">
                  <c:v>59.432505999999997</c:v>
                </c:pt>
                <c:pt idx="8989">
                  <c:v>59.242849999999997</c:v>
                </c:pt>
                <c:pt idx="8990">
                  <c:v>58.803778999999999</c:v>
                </c:pt>
                <c:pt idx="8991">
                  <c:v>58.590366000000003</c:v>
                </c:pt>
                <c:pt idx="8994">
                  <c:v>58.020510000000002</c:v>
                </c:pt>
                <c:pt idx="8995">
                  <c:v>57.36694</c:v>
                </c:pt>
                <c:pt idx="8996">
                  <c:v>57.773093000000003</c:v>
                </c:pt>
                <c:pt idx="8997">
                  <c:v>57.174709</c:v>
                </c:pt>
                <c:pt idx="8998">
                  <c:v>58.184789000000002</c:v>
                </c:pt>
                <c:pt idx="9001">
                  <c:v>58.045873999999998</c:v>
                </c:pt>
                <c:pt idx="9002">
                  <c:v>57.738444999999999</c:v>
                </c:pt>
                <c:pt idx="9003">
                  <c:v>57.814419999999998</c:v>
                </c:pt>
                <c:pt idx="9004">
                  <c:v>57.876761999999999</c:v>
                </c:pt>
                <c:pt idx="9005">
                  <c:v>58.104911000000001</c:v>
                </c:pt>
                <c:pt idx="9008">
                  <c:v>57.714744000000003</c:v>
                </c:pt>
                <c:pt idx="9009">
                  <c:v>58.275927000000003</c:v>
                </c:pt>
                <c:pt idx="9010">
                  <c:v>58.311022999999999</c:v>
                </c:pt>
                <c:pt idx="9011">
                  <c:v>58.665112999999998</c:v>
                </c:pt>
                <c:pt idx="9012">
                  <c:v>58.743777000000001</c:v>
                </c:pt>
                <c:pt idx="9015">
                  <c:v>58.119523999999998</c:v>
                </c:pt>
                <c:pt idx="9016">
                  <c:v>58.014372000000002</c:v>
                </c:pt>
                <c:pt idx="9017">
                  <c:v>58.504452000000001</c:v>
                </c:pt>
                <c:pt idx="9018">
                  <c:v>59.340536</c:v>
                </c:pt>
                <c:pt idx="9019">
                  <c:v>59.114086</c:v>
                </c:pt>
                <c:pt idx="9022">
                  <c:v>59.040607999999999</c:v>
                </c:pt>
                <c:pt idx="9023">
                  <c:v>59.377386999999999</c:v>
                </c:pt>
                <c:pt idx="9024">
                  <c:v>59.069383999999999</c:v>
                </c:pt>
                <c:pt idx="9025">
                  <c:v>57.970911999999998</c:v>
                </c:pt>
                <c:pt idx="9026">
                  <c:v>57.699078</c:v>
                </c:pt>
                <c:pt idx="9029">
                  <c:v>57.530040999999997</c:v>
                </c:pt>
                <c:pt idx="9030">
                  <c:v>57.221811000000002</c:v>
                </c:pt>
                <c:pt idx="9031">
                  <c:v>57.972518000000001</c:v>
                </c:pt>
                <c:pt idx="9032">
                  <c:v>57.667439000000002</c:v>
                </c:pt>
                <c:pt idx="9033">
                  <c:v>57.090142999999998</c:v>
                </c:pt>
                <c:pt idx="9036">
                  <c:v>56.814675000000001</c:v>
                </c:pt>
                <c:pt idx="9037">
                  <c:v>56.988857000000003</c:v>
                </c:pt>
                <c:pt idx="9038">
                  <c:v>56.962876999999999</c:v>
                </c:pt>
                <c:pt idx="9039">
                  <c:v>56.195864999999998</c:v>
                </c:pt>
                <c:pt idx="9040">
                  <c:v>56.414740999999999</c:v>
                </c:pt>
                <c:pt idx="9043">
                  <c:v>56.355125999999998</c:v>
                </c:pt>
                <c:pt idx="9044">
                  <c:v>56.442306000000002</c:v>
                </c:pt>
                <c:pt idx="9045">
                  <c:v>55.871512000000003</c:v>
                </c:pt>
                <c:pt idx="9046">
                  <c:v>56.305832000000002</c:v>
                </c:pt>
                <c:pt idx="9047">
                  <c:v>56.906678999999997</c:v>
                </c:pt>
                <c:pt idx="9050">
                  <c:v>57.197391000000003</c:v>
                </c:pt>
                <c:pt idx="9051">
                  <c:v>56.944989</c:v>
                </c:pt>
                <c:pt idx="9052">
                  <c:v>57.054879999999997</c:v>
                </c:pt>
                <c:pt idx="9053">
                  <c:v>56.382879000000003</c:v>
                </c:pt>
                <c:pt idx="9058">
                  <c:v>56.062534999999997</c:v>
                </c:pt>
                <c:pt idx="9059">
                  <c:v>56.191701999999999</c:v>
                </c:pt>
                <c:pt idx="9060">
                  <c:v>56.255468</c:v>
                </c:pt>
                <c:pt idx="9061">
                  <c:v>56.325014000000003</c:v>
                </c:pt>
                <c:pt idx="9064">
                  <c:v>55.946257000000003</c:v>
                </c:pt>
                <c:pt idx="9065">
                  <c:v>56.019741000000003</c:v>
                </c:pt>
                <c:pt idx="9066">
                  <c:v>56.692737999999999</c:v>
                </c:pt>
                <c:pt idx="9067">
                  <c:v>57.051741999999997</c:v>
                </c:pt>
                <c:pt idx="9068">
                  <c:v>56.821683</c:v>
                </c:pt>
                <c:pt idx="9072">
                  <c:v>57.013283999999999</c:v>
                </c:pt>
                <c:pt idx="9073">
                  <c:v>57.282169000000003</c:v>
                </c:pt>
                <c:pt idx="9074">
                  <c:v>57.969067000000003</c:v>
                </c:pt>
                <c:pt idx="9075">
                  <c:v>58.534804999999999</c:v>
                </c:pt>
                <c:pt idx="9078">
                  <c:v>58.221338000000003</c:v>
                </c:pt>
                <c:pt idx="9079">
                  <c:v>58.290320000000001</c:v>
                </c:pt>
                <c:pt idx="9080">
                  <c:v>57.856368000000003</c:v>
                </c:pt>
                <c:pt idx="9081">
                  <c:v>57.150092000000001</c:v>
                </c:pt>
                <c:pt idx="9082">
                  <c:v>57.295696999999997</c:v>
                </c:pt>
                <c:pt idx="9085">
                  <c:v>56.242618</c:v>
                </c:pt>
                <c:pt idx="9086">
                  <c:v>56.334206999999999</c:v>
                </c:pt>
                <c:pt idx="9087">
                  <c:v>56.694792</c:v>
                </c:pt>
                <c:pt idx="9088">
                  <c:v>57.986790999999997</c:v>
                </c:pt>
                <c:pt idx="9089">
                  <c:v>57.054298000000003</c:v>
                </c:pt>
                <c:pt idx="9092">
                  <c:v>56.694566000000002</c:v>
                </c:pt>
                <c:pt idx="9093">
                  <c:v>56.492465000000003</c:v>
                </c:pt>
                <c:pt idx="9094">
                  <c:v>56.423211000000002</c:v>
                </c:pt>
                <c:pt idx="9095">
                  <c:v>56.297573999999997</c:v>
                </c:pt>
                <c:pt idx="9096">
                  <c:v>56.98169</c:v>
                </c:pt>
                <c:pt idx="9099">
                  <c:v>56.617536999999999</c:v>
                </c:pt>
                <c:pt idx="9100">
                  <c:v>56.620244999999997</c:v>
                </c:pt>
                <c:pt idx="9101">
                  <c:v>56.77355</c:v>
                </c:pt>
                <c:pt idx="9102">
                  <c:v>56.629734999999997</c:v>
                </c:pt>
                <c:pt idx="9103">
                  <c:v>56.576714000000003</c:v>
                </c:pt>
                <c:pt idx="9106">
                  <c:v>56.640590000000003</c:v>
                </c:pt>
                <c:pt idx="9107">
                  <c:v>56.706963999999999</c:v>
                </c:pt>
                <c:pt idx="9108">
                  <c:v>56.624053000000004</c:v>
                </c:pt>
                <c:pt idx="9109">
                  <c:v>57.007303</c:v>
                </c:pt>
                <c:pt idx="9110">
                  <c:v>56.966445999999998</c:v>
                </c:pt>
                <c:pt idx="9113">
                  <c:v>56.998930999999999</c:v>
                </c:pt>
                <c:pt idx="9114">
                  <c:v>56.896228999999998</c:v>
                </c:pt>
                <c:pt idx="9115">
                  <c:v>57.078460999999997</c:v>
                </c:pt>
                <c:pt idx="9116">
                  <c:v>57.601199999999999</c:v>
                </c:pt>
                <c:pt idx="9117">
                  <c:v>57.517685999999998</c:v>
                </c:pt>
                <c:pt idx="9120">
                  <c:v>58.197786000000001</c:v>
                </c:pt>
                <c:pt idx="9121">
                  <c:v>59.407134999999997</c:v>
                </c:pt>
                <c:pt idx="9122">
                  <c:v>59.426302999999997</c:v>
                </c:pt>
                <c:pt idx="9123">
                  <c:v>59.792729999999999</c:v>
                </c:pt>
                <c:pt idx="9124">
                  <c:v>59.668576000000002</c:v>
                </c:pt>
                <c:pt idx="9127">
                  <c:v>59.031911999999998</c:v>
                </c:pt>
                <c:pt idx="9128">
                  <c:v>59.01135</c:v>
                </c:pt>
                <c:pt idx="9129">
                  <c:v>59.693537999999997</c:v>
                </c:pt>
                <c:pt idx="9130">
                  <c:v>58.968282000000002</c:v>
                </c:pt>
                <c:pt idx="9131">
                  <c:v>59.187609999999999</c:v>
                </c:pt>
                <c:pt idx="9134">
                  <c:v>59.344182000000004</c:v>
                </c:pt>
                <c:pt idx="9135">
                  <c:v>59.314718999999997</c:v>
                </c:pt>
                <c:pt idx="9136">
                  <c:v>59.864066000000001</c:v>
                </c:pt>
                <c:pt idx="9137">
                  <c:v>60.156433999999997</c:v>
                </c:pt>
                <c:pt idx="9138">
                  <c:v>60.391956</c:v>
                </c:pt>
                <c:pt idx="9141">
                  <c:v>60.476683999999999</c:v>
                </c:pt>
                <c:pt idx="9142">
                  <c:v>60.789127999999998</c:v>
                </c:pt>
                <c:pt idx="9143">
                  <c:v>60.572887999999999</c:v>
                </c:pt>
                <c:pt idx="9144">
                  <c:v>59.976351000000001</c:v>
                </c:pt>
                <c:pt idx="9145">
                  <c:v>59.531056</c:v>
                </c:pt>
                <c:pt idx="9148">
                  <c:v>59.261909000000003</c:v>
                </c:pt>
                <c:pt idx="9149">
                  <c:v>58.994028999999998</c:v>
                </c:pt>
                <c:pt idx="9150">
                  <c:v>59.040579000000001</c:v>
                </c:pt>
                <c:pt idx="9151">
                  <c:v>59.080539999999999</c:v>
                </c:pt>
                <c:pt idx="9152">
                  <c:v>58.939615000000003</c:v>
                </c:pt>
                <c:pt idx="9155">
                  <c:v>59.973128000000003</c:v>
                </c:pt>
                <c:pt idx="9156">
                  <c:v>59.845305000000003</c:v>
                </c:pt>
                <c:pt idx="9157">
                  <c:v>59.863449000000003</c:v>
                </c:pt>
                <c:pt idx="9158">
                  <c:v>59.584316999999999</c:v>
                </c:pt>
                <c:pt idx="9159">
                  <c:v>59.537812000000002</c:v>
                </c:pt>
                <c:pt idx="9162">
                  <c:v>60.087235</c:v>
                </c:pt>
                <c:pt idx="9163">
                  <c:v>60.256518999999997</c:v>
                </c:pt>
                <c:pt idx="9164">
                  <c:v>60.703271999999998</c:v>
                </c:pt>
                <c:pt idx="9165">
                  <c:v>60.437520999999997</c:v>
                </c:pt>
                <c:pt idx="9166">
                  <c:v>60.220002999999998</c:v>
                </c:pt>
                <c:pt idx="9169">
                  <c:v>60.058912999999997</c:v>
                </c:pt>
                <c:pt idx="9170">
                  <c:v>60.006093999999997</c:v>
                </c:pt>
                <c:pt idx="9171">
                  <c:v>60.006563999999997</c:v>
                </c:pt>
                <c:pt idx="9172">
                  <c:v>59.910927000000001</c:v>
                </c:pt>
                <c:pt idx="9173">
                  <c:v>60.031874000000002</c:v>
                </c:pt>
                <c:pt idx="9176">
                  <c:v>59.672798</c:v>
                </c:pt>
                <c:pt idx="9177">
                  <c:v>59.980756</c:v>
                </c:pt>
                <c:pt idx="9178">
                  <c:v>59.472501999999999</c:v>
                </c:pt>
                <c:pt idx="9179">
                  <c:v>59.393861999999999</c:v>
                </c:pt>
                <c:pt idx="9180">
                  <c:v>59.395570999999997</c:v>
                </c:pt>
                <c:pt idx="9183">
                  <c:v>59.093274000000001</c:v>
                </c:pt>
                <c:pt idx="9184">
                  <c:v>59.029819000000003</c:v>
                </c:pt>
                <c:pt idx="9185">
                  <c:v>59.151114999999997</c:v>
                </c:pt>
                <c:pt idx="9186">
                  <c:v>59.125275000000002</c:v>
                </c:pt>
                <c:pt idx="9187">
                  <c:v>59.138888999999999</c:v>
                </c:pt>
                <c:pt idx="9190">
                  <c:v>58.414256000000002</c:v>
                </c:pt>
                <c:pt idx="9191">
                  <c:v>58.761122</c:v>
                </c:pt>
                <c:pt idx="9192">
                  <c:v>58.595502000000003</c:v>
                </c:pt>
                <c:pt idx="9193">
                  <c:v>58.455390999999999</c:v>
                </c:pt>
                <c:pt idx="9194">
                  <c:v>57.736829</c:v>
                </c:pt>
                <c:pt idx="9197">
                  <c:v>57.865518999999999</c:v>
                </c:pt>
                <c:pt idx="9198">
                  <c:v>57.959462000000002</c:v>
                </c:pt>
                <c:pt idx="9199">
                  <c:v>57.404156999999998</c:v>
                </c:pt>
                <c:pt idx="9200">
                  <c:v>57.026981999999997</c:v>
                </c:pt>
                <c:pt idx="9201">
                  <c:v>57.184908999999998</c:v>
                </c:pt>
                <c:pt idx="9204">
                  <c:v>57.196632000000001</c:v>
                </c:pt>
                <c:pt idx="9205">
                  <c:v>57.306964000000001</c:v>
                </c:pt>
                <c:pt idx="9206">
                  <c:v>57.664914000000003</c:v>
                </c:pt>
                <c:pt idx="9207">
                  <c:v>57.760202</c:v>
                </c:pt>
                <c:pt idx="9208">
                  <c:v>57.529549000000003</c:v>
                </c:pt>
                <c:pt idx="9211">
                  <c:v>57.714764000000002</c:v>
                </c:pt>
                <c:pt idx="9212">
                  <c:v>58.057634</c:v>
                </c:pt>
                <c:pt idx="9213">
                  <c:v>57.831265000000002</c:v>
                </c:pt>
                <c:pt idx="9214">
                  <c:v>57.977319999999999</c:v>
                </c:pt>
                <c:pt idx="9215">
                  <c:v>57.594265</c:v>
                </c:pt>
                <c:pt idx="9218">
                  <c:v>57.361927999999999</c:v>
                </c:pt>
                <c:pt idx="9219">
                  <c:v>57.679647000000003</c:v>
                </c:pt>
                <c:pt idx="9220">
                  <c:v>58.144109999999998</c:v>
                </c:pt>
                <c:pt idx="9221">
                  <c:v>58.062064999999997</c:v>
                </c:pt>
                <c:pt idx="9222">
                  <c:v>57.811197999999997</c:v>
                </c:pt>
                <c:pt idx="9225">
                  <c:v>57.935541999999998</c:v>
                </c:pt>
                <c:pt idx="9226">
                  <c:v>57.996766999999998</c:v>
                </c:pt>
                <c:pt idx="9227">
                  <c:v>57.535929000000003</c:v>
                </c:pt>
                <c:pt idx="9228">
                  <c:v>57.509197999999998</c:v>
                </c:pt>
                <c:pt idx="9229">
                  <c:v>57.852139999999999</c:v>
                </c:pt>
                <c:pt idx="9232">
                  <c:v>58.349991000000003</c:v>
                </c:pt>
                <c:pt idx="9233">
                  <c:v>57.881833999999998</c:v>
                </c:pt>
                <c:pt idx="9234">
                  <c:v>57.860692999999998</c:v>
                </c:pt>
                <c:pt idx="9235">
                  <c:v>57.695681999999998</c:v>
                </c:pt>
                <c:pt idx="9236">
                  <c:v>57.680016999999999</c:v>
                </c:pt>
                <c:pt idx="9239">
                  <c:v>57.170211000000002</c:v>
                </c:pt>
                <c:pt idx="9240">
                  <c:v>57.378262999999997</c:v>
                </c:pt>
                <c:pt idx="9241">
                  <c:v>57.414163000000002</c:v>
                </c:pt>
                <c:pt idx="9242">
                  <c:v>57.612388000000003</c:v>
                </c:pt>
                <c:pt idx="9243">
                  <c:v>57.427568000000001</c:v>
                </c:pt>
                <c:pt idx="9246">
                  <c:v>57.442504</c:v>
                </c:pt>
                <c:pt idx="9247">
                  <c:v>57.485757999999997</c:v>
                </c:pt>
                <c:pt idx="9248">
                  <c:v>57.585065999999998</c:v>
                </c:pt>
                <c:pt idx="9249">
                  <c:v>57.653109999999998</c:v>
                </c:pt>
                <c:pt idx="9250">
                  <c:v>58.454804000000003</c:v>
                </c:pt>
                <c:pt idx="9253">
                  <c:v>57.802531999999999</c:v>
                </c:pt>
                <c:pt idx="9254">
                  <c:v>58.320846000000003</c:v>
                </c:pt>
                <c:pt idx="9255">
                  <c:v>58.138133000000003</c:v>
                </c:pt>
                <c:pt idx="9256">
                  <c:v>58.422241</c:v>
                </c:pt>
                <c:pt idx="9257">
                  <c:v>58.587287000000003</c:v>
                </c:pt>
                <c:pt idx="9260">
                  <c:v>58.958326</c:v>
                </c:pt>
                <c:pt idx="9261">
                  <c:v>58.851669000000001</c:v>
                </c:pt>
                <c:pt idx="9262">
                  <c:v>59.289560000000002</c:v>
                </c:pt>
                <c:pt idx="9263">
                  <c:v>59.391745</c:v>
                </c:pt>
                <c:pt idx="9264">
                  <c:v>59.239317</c:v>
                </c:pt>
                <c:pt idx="9267">
                  <c:v>59.480868000000001</c:v>
                </c:pt>
                <c:pt idx="9268">
                  <c:v>59.738867999999997</c:v>
                </c:pt>
                <c:pt idx="9269">
                  <c:v>60.183276999999997</c:v>
                </c:pt>
                <c:pt idx="9270">
                  <c:v>59.847082</c:v>
                </c:pt>
                <c:pt idx="9271">
                  <c:v>59.386265000000002</c:v>
                </c:pt>
                <c:pt idx="9274">
                  <c:v>59.542484000000002</c:v>
                </c:pt>
                <c:pt idx="9275">
                  <c:v>59.360385999999998</c:v>
                </c:pt>
                <c:pt idx="9276">
                  <c:v>58.683802999999997</c:v>
                </c:pt>
                <c:pt idx="9277">
                  <c:v>58.434925999999997</c:v>
                </c:pt>
                <c:pt idx="9278">
                  <c:v>58.479329999999997</c:v>
                </c:pt>
                <c:pt idx="9281">
                  <c:v>58.131943999999997</c:v>
                </c:pt>
                <c:pt idx="9282">
                  <c:v>58.288105999999999</c:v>
                </c:pt>
                <c:pt idx="9283">
                  <c:v>58.349792999999998</c:v>
                </c:pt>
                <c:pt idx="9284">
                  <c:v>58.396489000000003</c:v>
                </c:pt>
                <c:pt idx="9285">
                  <c:v>58.643079999999998</c:v>
                </c:pt>
                <c:pt idx="9288">
                  <c:v>58.808512</c:v>
                </c:pt>
                <c:pt idx="9289">
                  <c:v>58.704988999999998</c:v>
                </c:pt>
                <c:pt idx="9290">
                  <c:v>59.059744000000002</c:v>
                </c:pt>
                <c:pt idx="9291">
                  <c:v>59.202697999999998</c:v>
                </c:pt>
                <c:pt idx="9292">
                  <c:v>59.317919000000003</c:v>
                </c:pt>
                <c:pt idx="9295">
                  <c:v>59.168700999999999</c:v>
                </c:pt>
                <c:pt idx="9296">
                  <c:v>58.892147000000001</c:v>
                </c:pt>
                <c:pt idx="9297">
                  <c:v>58.902777999999998</c:v>
                </c:pt>
                <c:pt idx="9298">
                  <c:v>58.775010999999999</c:v>
                </c:pt>
                <c:pt idx="9299">
                  <c:v>58.872014</c:v>
                </c:pt>
                <c:pt idx="9302">
                  <c:v>58.623314999999998</c:v>
                </c:pt>
                <c:pt idx="9303">
                  <c:v>58.620063000000002</c:v>
                </c:pt>
                <c:pt idx="9304">
                  <c:v>58.686281000000001</c:v>
                </c:pt>
                <c:pt idx="9305">
                  <c:v>58.475588000000002</c:v>
                </c:pt>
                <c:pt idx="9306">
                  <c:v>58.293258999999999</c:v>
                </c:pt>
                <c:pt idx="9311">
                  <c:v>57.669105000000002</c:v>
                </c:pt>
                <c:pt idx="9312">
                  <c:v>57.648651000000001</c:v>
                </c:pt>
                <c:pt idx="9313">
                  <c:v>57.860419</c:v>
                </c:pt>
                <c:pt idx="9317">
                  <c:v>57.287692</c:v>
                </c:pt>
                <c:pt idx="9318">
                  <c:v>57.470016000000001</c:v>
                </c:pt>
                <c:pt idx="9319">
                  <c:v>57.133195000000001</c:v>
                </c:pt>
                <c:pt idx="9320">
                  <c:v>57.096221999999997</c:v>
                </c:pt>
                <c:pt idx="9323">
                  <c:v>57.109662999999998</c:v>
                </c:pt>
                <c:pt idx="9324">
                  <c:v>57.034444999999998</c:v>
                </c:pt>
                <c:pt idx="9325">
                  <c:v>57.036774999999999</c:v>
                </c:pt>
                <c:pt idx="9326">
                  <c:v>56.973453999999997</c:v>
                </c:pt>
                <c:pt idx="9327">
                  <c:v>56.609870999999998</c:v>
                </c:pt>
                <c:pt idx="9330">
                  <c:v>56.433331000000003</c:v>
                </c:pt>
                <c:pt idx="9331">
                  <c:v>56.439166</c:v>
                </c:pt>
                <c:pt idx="9332">
                  <c:v>56.859707</c:v>
                </c:pt>
                <c:pt idx="9333">
                  <c:v>56.56935</c:v>
                </c:pt>
                <c:pt idx="9334">
                  <c:v>56.574786000000003</c:v>
                </c:pt>
                <c:pt idx="9337">
                  <c:v>56.607483999999999</c:v>
                </c:pt>
                <c:pt idx="9338">
                  <c:v>56.494979000000001</c:v>
                </c:pt>
                <c:pt idx="9339">
                  <c:v>56.324886999999997</c:v>
                </c:pt>
                <c:pt idx="9340">
                  <c:v>55.840654000000001</c:v>
                </c:pt>
                <c:pt idx="9341">
                  <c:v>55.905918</c:v>
                </c:pt>
                <c:pt idx="9344">
                  <c:v>56.436950000000003</c:v>
                </c:pt>
                <c:pt idx="9345">
                  <c:v>56.025118999999997</c:v>
                </c:pt>
                <c:pt idx="9346">
                  <c:v>56.251345000000001</c:v>
                </c:pt>
                <c:pt idx="9347">
                  <c:v>56.282206000000002</c:v>
                </c:pt>
                <c:pt idx="9348">
                  <c:v>56.271053000000002</c:v>
                </c:pt>
                <c:pt idx="9351">
                  <c:v>56.670819999999999</c:v>
                </c:pt>
                <c:pt idx="9352">
                  <c:v>57.353070000000002</c:v>
                </c:pt>
                <c:pt idx="9353">
                  <c:v>57.157643</c:v>
                </c:pt>
                <c:pt idx="9354">
                  <c:v>57.856513</c:v>
                </c:pt>
                <c:pt idx="9355">
                  <c:v>58.262445999999997</c:v>
                </c:pt>
                <c:pt idx="9358">
                  <c:v>57.967137000000001</c:v>
                </c:pt>
                <c:pt idx="9359">
                  <c:v>57.776535000000003</c:v>
                </c:pt>
                <c:pt idx="9360">
                  <c:v>57.377146000000003</c:v>
                </c:pt>
                <c:pt idx="9361">
                  <c:v>56.679501000000002</c:v>
                </c:pt>
                <c:pt idx="9362">
                  <c:v>56.393132000000001</c:v>
                </c:pt>
                <c:pt idx="9365">
                  <c:v>56.463254999999997</c:v>
                </c:pt>
                <c:pt idx="9366">
                  <c:v>56.65081</c:v>
                </c:pt>
                <c:pt idx="9367">
                  <c:v>56.583495999999997</c:v>
                </c:pt>
                <c:pt idx="9368">
                  <c:v>56.755538999999999</c:v>
                </c:pt>
                <c:pt idx="9369">
                  <c:v>56.466379000000003</c:v>
                </c:pt>
                <c:pt idx="9372">
                  <c:v>55.957711000000003</c:v>
                </c:pt>
                <c:pt idx="9373">
                  <c:v>55.928379999999997</c:v>
                </c:pt>
                <c:pt idx="9374">
                  <c:v>56.291141000000003</c:v>
                </c:pt>
                <c:pt idx="9375">
                  <c:v>56.839044000000001</c:v>
                </c:pt>
                <c:pt idx="9376">
                  <c:v>57.167884999999998</c:v>
                </c:pt>
                <c:pt idx="9379">
                  <c:v>57.120337999999997</c:v>
                </c:pt>
                <c:pt idx="9380">
                  <c:v>56.296753000000002</c:v>
                </c:pt>
                <c:pt idx="9381">
                  <c:v>56.861238999999998</c:v>
                </c:pt>
                <c:pt idx="9382">
                  <c:v>56.894452999999999</c:v>
                </c:pt>
                <c:pt idx="9383">
                  <c:v>57.042713999999997</c:v>
                </c:pt>
                <c:pt idx="9386">
                  <c:v>56.940497000000001</c:v>
                </c:pt>
                <c:pt idx="9387">
                  <c:v>56.798029</c:v>
                </c:pt>
                <c:pt idx="9388">
                  <c:v>56.992077000000002</c:v>
                </c:pt>
                <c:pt idx="9389">
                  <c:v>57.235475000000001</c:v>
                </c:pt>
                <c:pt idx="9390">
                  <c:v>57.633443999999997</c:v>
                </c:pt>
                <c:pt idx="9393">
                  <c:v>57.978796000000003</c:v>
                </c:pt>
                <c:pt idx="9394">
                  <c:v>57.711469999999998</c:v>
                </c:pt>
                <c:pt idx="9395">
                  <c:v>57.481442000000001</c:v>
                </c:pt>
                <c:pt idx="9396">
                  <c:v>57.09646</c:v>
                </c:pt>
                <c:pt idx="9397">
                  <c:v>57.134942000000002</c:v>
                </c:pt>
                <c:pt idx="9400">
                  <c:v>56.957295999999999</c:v>
                </c:pt>
                <c:pt idx="9401">
                  <c:v>57.223658999999998</c:v>
                </c:pt>
                <c:pt idx="9402">
                  <c:v>57.529601999999997</c:v>
                </c:pt>
                <c:pt idx="9403">
                  <c:v>57.535671000000001</c:v>
                </c:pt>
                <c:pt idx="9408">
                  <c:v>57.591403999999997</c:v>
                </c:pt>
                <c:pt idx="9409">
                  <c:v>57.809384000000001</c:v>
                </c:pt>
                <c:pt idx="9410">
                  <c:v>57.606116999999998</c:v>
                </c:pt>
                <c:pt idx="9411">
                  <c:v>57.893574999999998</c:v>
                </c:pt>
                <c:pt idx="9414">
                  <c:v>60.234883000000004</c:v>
                </c:pt>
                <c:pt idx="9415">
                  <c:v>62.665560999999997</c:v>
                </c:pt>
                <c:pt idx="9416">
                  <c:v>64.605538999999993</c:v>
                </c:pt>
                <c:pt idx="9417">
                  <c:v>61.588411999999998</c:v>
                </c:pt>
                <c:pt idx="9418">
                  <c:v>61.880814999999998</c:v>
                </c:pt>
                <c:pt idx="9421">
                  <c:v>62.200485</c:v>
                </c:pt>
                <c:pt idx="9422">
                  <c:v>61.763697000000001</c:v>
                </c:pt>
                <c:pt idx="9423">
                  <c:v>61.498708000000001</c:v>
                </c:pt>
                <c:pt idx="9424">
                  <c:v>60.803989999999999</c:v>
                </c:pt>
                <c:pt idx="9425">
                  <c:v>61.530180999999999</c:v>
                </c:pt>
                <c:pt idx="9428">
                  <c:v>61.817861999999998</c:v>
                </c:pt>
                <c:pt idx="9429">
                  <c:v>61.620077000000002</c:v>
                </c:pt>
                <c:pt idx="9430">
                  <c:v>62.131554999999999</c:v>
                </c:pt>
                <c:pt idx="9431">
                  <c:v>62.872205999999998</c:v>
                </c:pt>
                <c:pt idx="9432">
                  <c:v>62.483429999999998</c:v>
                </c:pt>
                <c:pt idx="9435">
                  <c:v>62.884923999999998</c:v>
                </c:pt>
                <c:pt idx="9437">
                  <c:v>63.629548999999997</c:v>
                </c:pt>
                <c:pt idx="9438">
                  <c:v>63.448549</c:v>
                </c:pt>
                <c:pt idx="9439">
                  <c:v>63.064248999999997</c:v>
                </c:pt>
                <c:pt idx="9442">
                  <c:v>62.871701999999999</c:v>
                </c:pt>
                <c:pt idx="9443">
                  <c:v>63.284498999999997</c:v>
                </c:pt>
                <c:pt idx="9444">
                  <c:v>63.068776999999997</c:v>
                </c:pt>
                <c:pt idx="9445">
                  <c:v>62.053376</c:v>
                </c:pt>
                <c:pt idx="9446">
                  <c:v>61.647728999999998</c:v>
                </c:pt>
                <c:pt idx="9449">
                  <c:v>61.566316</c:v>
                </c:pt>
                <c:pt idx="9450">
                  <c:v>62.124043</c:v>
                </c:pt>
                <c:pt idx="9451">
                  <c:v>62.455618000000001</c:v>
                </c:pt>
                <c:pt idx="9452">
                  <c:v>61.96942</c:v>
                </c:pt>
                <c:pt idx="9453">
                  <c:v>62.146676999999997</c:v>
                </c:pt>
                <c:pt idx="9456">
                  <c:v>62.389999000000003</c:v>
                </c:pt>
                <c:pt idx="9457">
                  <c:v>61.343988000000003</c:v>
                </c:pt>
                <c:pt idx="9458">
                  <c:v>61.722155999999998</c:v>
                </c:pt>
                <c:pt idx="9459">
                  <c:v>61.551755999999997</c:v>
                </c:pt>
                <c:pt idx="9460">
                  <c:v>62.092934</c:v>
                </c:pt>
                <c:pt idx="9463">
                  <c:v>62.376846</c:v>
                </c:pt>
                <c:pt idx="9464">
                  <c:v>62.595517999999998</c:v>
                </c:pt>
                <c:pt idx="9465">
                  <c:v>62.227992</c:v>
                </c:pt>
                <c:pt idx="9466">
                  <c:v>62.035986000000001</c:v>
                </c:pt>
                <c:pt idx="9467">
                  <c:v>62.213729000000001</c:v>
                </c:pt>
                <c:pt idx="9470">
                  <c:v>61.909005999999998</c:v>
                </c:pt>
                <c:pt idx="9471">
                  <c:v>62.369165000000002</c:v>
                </c:pt>
                <c:pt idx="9472">
                  <c:v>61.992775000000002</c:v>
                </c:pt>
                <c:pt idx="9473">
                  <c:v>61.936971999999997</c:v>
                </c:pt>
                <c:pt idx="9474">
                  <c:v>62.512591</c:v>
                </c:pt>
                <c:pt idx="9477">
                  <c:v>62.587192999999999</c:v>
                </c:pt>
                <c:pt idx="9478">
                  <c:v>62.773328999999997</c:v>
                </c:pt>
                <c:pt idx="9479">
                  <c:v>62.758074999999998</c:v>
                </c:pt>
                <c:pt idx="9480">
                  <c:v>62.024979000000002</c:v>
                </c:pt>
                <c:pt idx="9481">
                  <c:v>62.556139999999999</c:v>
                </c:pt>
                <c:pt idx="9484">
                  <c:v>63.257469999999998</c:v>
                </c:pt>
                <c:pt idx="9485">
                  <c:v>63.989075999999997</c:v>
                </c:pt>
                <c:pt idx="9486">
                  <c:v>63.588270999999999</c:v>
                </c:pt>
                <c:pt idx="9487">
                  <c:v>63.752557000000003</c:v>
                </c:pt>
                <c:pt idx="9488">
                  <c:v>63.127918999999999</c:v>
                </c:pt>
                <c:pt idx="9491">
                  <c:v>62.681708999999998</c:v>
                </c:pt>
                <c:pt idx="9492">
                  <c:v>62.993231999999999</c:v>
                </c:pt>
                <c:pt idx="9493">
                  <c:v>63.153409000000003</c:v>
                </c:pt>
                <c:pt idx="9494">
                  <c:v>63.105499000000002</c:v>
                </c:pt>
                <c:pt idx="9495">
                  <c:v>62.753646000000003</c:v>
                </c:pt>
                <c:pt idx="9498">
                  <c:v>63.123206000000003</c:v>
                </c:pt>
                <c:pt idx="9499">
                  <c:v>63.134847999999998</c:v>
                </c:pt>
                <c:pt idx="9500">
                  <c:v>63.274867</c:v>
                </c:pt>
                <c:pt idx="9501">
                  <c:v>63.010249000000002</c:v>
                </c:pt>
                <c:pt idx="9502">
                  <c:v>63.161464000000002</c:v>
                </c:pt>
                <c:pt idx="9505">
                  <c:v>62.677157000000001</c:v>
                </c:pt>
                <c:pt idx="9506">
                  <c:v>62.546315999999997</c:v>
                </c:pt>
                <c:pt idx="9507">
                  <c:v>61.994630999999998</c:v>
                </c:pt>
                <c:pt idx="9508">
                  <c:v>62.117773</c:v>
                </c:pt>
                <c:pt idx="9509">
                  <c:v>62.255775999999997</c:v>
                </c:pt>
                <c:pt idx="9512">
                  <c:v>62.220137000000001</c:v>
                </c:pt>
                <c:pt idx="9513">
                  <c:v>62.509011999999998</c:v>
                </c:pt>
                <c:pt idx="9514">
                  <c:v>63.135561000000003</c:v>
                </c:pt>
                <c:pt idx="9515">
                  <c:v>63.478166999999999</c:v>
                </c:pt>
                <c:pt idx="9516">
                  <c:v>63.456040999999999</c:v>
                </c:pt>
                <c:pt idx="9519">
                  <c:v>63.092950000000002</c:v>
                </c:pt>
                <c:pt idx="9520">
                  <c:v>62.740817</c:v>
                </c:pt>
                <c:pt idx="9521">
                  <c:v>62.943798000000001</c:v>
                </c:pt>
                <c:pt idx="9522">
                  <c:v>63.038580000000003</c:v>
                </c:pt>
                <c:pt idx="9523">
                  <c:v>63.011011000000003</c:v>
                </c:pt>
                <c:pt idx="9526">
                  <c:v>62.460800999999996</c:v>
                </c:pt>
                <c:pt idx="9527">
                  <c:v>62.380453000000003</c:v>
                </c:pt>
                <c:pt idx="9528">
                  <c:v>62.813952999999998</c:v>
                </c:pt>
                <c:pt idx="9529">
                  <c:v>63.253765999999999</c:v>
                </c:pt>
                <c:pt idx="9530">
                  <c:v>63.293751999999998</c:v>
                </c:pt>
                <c:pt idx="9533">
                  <c:v>63.645586000000002</c:v>
                </c:pt>
                <c:pt idx="9534">
                  <c:v>63.423288999999997</c:v>
                </c:pt>
                <c:pt idx="9535">
                  <c:v>64.769868000000002</c:v>
                </c:pt>
                <c:pt idx="9536">
                  <c:v>66.001638999999997</c:v>
                </c:pt>
                <c:pt idx="9537">
                  <c:v>67.047573</c:v>
                </c:pt>
                <c:pt idx="9540">
                  <c:v>67.948258999999993</c:v>
                </c:pt>
                <c:pt idx="9541">
                  <c:v>66.502718000000002</c:v>
                </c:pt>
                <c:pt idx="9542">
                  <c:v>67.120836999999995</c:v>
                </c:pt>
                <c:pt idx="9543">
                  <c:v>67.066930999999997</c:v>
                </c:pt>
                <c:pt idx="9544">
                  <c:v>67.436222000000001</c:v>
                </c:pt>
                <c:pt idx="9547">
                  <c:v>67.183449999999993</c:v>
                </c:pt>
                <c:pt idx="9548">
                  <c:v>67.546600999999995</c:v>
                </c:pt>
                <c:pt idx="9549">
                  <c:v>67.949983000000003</c:v>
                </c:pt>
                <c:pt idx="9550">
                  <c:v>67.870368999999997</c:v>
                </c:pt>
                <c:pt idx="9551">
                  <c:v>67.517258999999996</c:v>
                </c:pt>
                <c:pt idx="9554">
                  <c:v>67.290897000000001</c:v>
                </c:pt>
                <c:pt idx="9555">
                  <c:v>67.525790000000001</c:v>
                </c:pt>
                <c:pt idx="9556">
                  <c:v>68.102486999999996</c:v>
                </c:pt>
                <c:pt idx="9557">
                  <c:v>67.756328999999994</c:v>
                </c:pt>
                <c:pt idx="9558">
                  <c:v>67.888335999999995</c:v>
                </c:pt>
                <c:pt idx="9561">
                  <c:v>68.122146999999998</c:v>
                </c:pt>
                <c:pt idx="9562">
                  <c:v>68.352275000000006</c:v>
                </c:pt>
                <c:pt idx="9563">
                  <c:v>68.404852000000005</c:v>
                </c:pt>
                <c:pt idx="9564">
                  <c:v>68.398401000000007</c:v>
                </c:pt>
                <c:pt idx="9565">
                  <c:v>69.458888999999999</c:v>
                </c:pt>
                <c:pt idx="9568">
                  <c:v>70.234898000000001</c:v>
                </c:pt>
                <c:pt idx="9569">
                  <c:v>70.199411999999995</c:v>
                </c:pt>
                <c:pt idx="9570">
                  <c:v>69.193698999999995</c:v>
                </c:pt>
                <c:pt idx="9571">
                  <c:v>68.358176</c:v>
                </c:pt>
                <c:pt idx="9572">
                  <c:v>67.757379</c:v>
                </c:pt>
                <c:pt idx="9575">
                  <c:v>68.041556</c:v>
                </c:pt>
                <c:pt idx="9576">
                  <c:v>67.680515999999997</c:v>
                </c:pt>
                <c:pt idx="9577">
                  <c:v>66.914202000000003</c:v>
                </c:pt>
                <c:pt idx="9578">
                  <c:v>66.332739000000004</c:v>
                </c:pt>
                <c:pt idx="9579">
                  <c:v>66.766561999999993</c:v>
                </c:pt>
                <c:pt idx="9582">
                  <c:v>65.892465999999999</c:v>
                </c:pt>
                <c:pt idx="9583">
                  <c:v>65.687611000000004</c:v>
                </c:pt>
                <c:pt idx="9584">
                  <c:v>65.951690999999997</c:v>
                </c:pt>
                <c:pt idx="9585">
                  <c:v>65.688135000000003</c:v>
                </c:pt>
                <c:pt idx="9586">
                  <c:v>65.775915999999995</c:v>
                </c:pt>
                <c:pt idx="9589">
                  <c:v>65.589264</c:v>
                </c:pt>
                <c:pt idx="9590">
                  <c:v>65.367495000000005</c:v>
                </c:pt>
                <c:pt idx="9591">
                  <c:v>65.622792000000004</c:v>
                </c:pt>
                <c:pt idx="9592">
                  <c:v>66.639802000000003</c:v>
                </c:pt>
                <c:pt idx="9593">
                  <c:v>66.635321000000005</c:v>
                </c:pt>
                <c:pt idx="9596">
                  <c:v>66.830022999999997</c:v>
                </c:pt>
                <c:pt idx="9597">
                  <c:v>66.780497999999994</c:v>
                </c:pt>
                <c:pt idx="9598">
                  <c:v>66.246087000000003</c:v>
                </c:pt>
                <c:pt idx="9599">
                  <c:v>66.454167999999996</c:v>
                </c:pt>
                <c:pt idx="9600">
                  <c:v>65.923535999999999</c:v>
                </c:pt>
                <c:pt idx="9603">
                  <c:v>65.559105000000002</c:v>
                </c:pt>
                <c:pt idx="9604">
                  <c:v>65.428410999999997</c:v>
                </c:pt>
                <c:pt idx="9605">
                  <c:v>65.611969000000002</c:v>
                </c:pt>
                <c:pt idx="9606">
                  <c:v>65.627988000000002</c:v>
                </c:pt>
                <c:pt idx="9607">
                  <c:v>65.598778999999993</c:v>
                </c:pt>
                <c:pt idx="9610">
                  <c:v>65.288584999999998</c:v>
                </c:pt>
                <c:pt idx="9611">
                  <c:v>65.368617999999998</c:v>
                </c:pt>
                <c:pt idx="9612">
                  <c:v>65.298973000000004</c:v>
                </c:pt>
                <c:pt idx="9613">
                  <c:v>65.572441999999995</c:v>
                </c:pt>
                <c:pt idx="9614">
                  <c:v>65.850419000000002</c:v>
                </c:pt>
                <c:pt idx="9617">
                  <c:v>65.582462000000007</c:v>
                </c:pt>
                <c:pt idx="9618">
                  <c:v>65.684399999999997</c:v>
                </c:pt>
                <c:pt idx="9619">
                  <c:v>65.742534000000006</c:v>
                </c:pt>
                <c:pt idx="9620">
                  <c:v>65.684719000000001</c:v>
                </c:pt>
                <c:pt idx="9621">
                  <c:v>65.965401999999997</c:v>
                </c:pt>
                <c:pt idx="9624">
                  <c:v>66.347932999999998</c:v>
                </c:pt>
                <c:pt idx="9625">
                  <c:v>65.905582999999993</c:v>
                </c:pt>
                <c:pt idx="9626">
                  <c:v>65.962305000000001</c:v>
                </c:pt>
                <c:pt idx="9627">
                  <c:v>66.378939000000003</c:v>
                </c:pt>
                <c:pt idx="9628">
                  <c:v>67.361448999999993</c:v>
                </c:pt>
                <c:pt idx="9631">
                  <c:v>67.625388000000001</c:v>
                </c:pt>
                <c:pt idx="9632">
                  <c:v>67.666281999999995</c:v>
                </c:pt>
                <c:pt idx="9633">
                  <c:v>67.582684</c:v>
                </c:pt>
                <c:pt idx="9634">
                  <c:v>66.558690999999996</c:v>
                </c:pt>
                <c:pt idx="9635">
                  <c:v>66.017627000000005</c:v>
                </c:pt>
                <c:pt idx="9638">
                  <c:v>65.886497000000006</c:v>
                </c:pt>
                <c:pt idx="9639">
                  <c:v>65.67192</c:v>
                </c:pt>
                <c:pt idx="9640">
                  <c:v>65.821983000000003</c:v>
                </c:pt>
                <c:pt idx="9641">
                  <c:v>65.549240999999995</c:v>
                </c:pt>
                <c:pt idx="9642">
                  <c:v>65.813424999999995</c:v>
                </c:pt>
                <c:pt idx="9645">
                  <c:v>67.151719999999997</c:v>
                </c:pt>
                <c:pt idx="9646">
                  <c:v>66.772687000000005</c:v>
                </c:pt>
                <c:pt idx="9647">
                  <c:v>67.272244000000001</c:v>
                </c:pt>
                <c:pt idx="9648">
                  <c:v>66.340564000000001</c:v>
                </c:pt>
                <c:pt idx="9649">
                  <c:v>66.971917000000005</c:v>
                </c:pt>
                <c:pt idx="9652">
                  <c:v>66.575008999999994</c:v>
                </c:pt>
                <c:pt idx="9653">
                  <c:v>66.430098999999998</c:v>
                </c:pt>
                <c:pt idx="9654">
                  <c:v>66.794522000000001</c:v>
                </c:pt>
                <c:pt idx="9655">
                  <c:v>66.903445000000005</c:v>
                </c:pt>
                <c:pt idx="9656">
                  <c:v>66.735555000000005</c:v>
                </c:pt>
                <c:pt idx="9659">
                  <c:v>66.431946999999994</c:v>
                </c:pt>
                <c:pt idx="9660">
                  <c:v>66.370068000000003</c:v>
                </c:pt>
                <c:pt idx="9661">
                  <c:v>66.320025000000001</c:v>
                </c:pt>
                <c:pt idx="9662">
                  <c:v>66.361181999999999</c:v>
                </c:pt>
                <c:pt idx="9663">
                  <c:v>66.660611000000003</c:v>
                </c:pt>
                <c:pt idx="9666">
                  <c:v>66.594567999999995</c:v>
                </c:pt>
                <c:pt idx="9667">
                  <c:v>66.948931999999999</c:v>
                </c:pt>
                <c:pt idx="9668">
                  <c:v>67.553178000000003</c:v>
                </c:pt>
                <c:pt idx="9669">
                  <c:v>67.675224999999998</c:v>
                </c:pt>
                <c:pt idx="9670">
                  <c:v>68.521377000000001</c:v>
                </c:pt>
                <c:pt idx="9673">
                  <c:v>68.457222999999999</c:v>
                </c:pt>
                <c:pt idx="9676">
                  <c:v>69.329964000000004</c:v>
                </c:pt>
                <c:pt idx="9677">
                  <c:v>69.446917999999997</c:v>
                </c:pt>
                <c:pt idx="9680">
                  <c:v>69.620349000000004</c:v>
                </c:pt>
                <c:pt idx="9682">
                  <c:v>69.631394</c:v>
                </c:pt>
                <c:pt idx="9683">
                  <c:v>68.965016000000006</c:v>
                </c:pt>
                <c:pt idx="9684">
                  <c:v>68.121547000000007</c:v>
                </c:pt>
                <c:pt idx="9687">
                  <c:v>66.899432000000004</c:v>
                </c:pt>
                <c:pt idx="9688">
                  <c:v>67.062674999999999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CB-1545-95CF-9FB77EF6C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upDownBars>
          <c:gapWidth val="150"/>
          <c:upBars>
            <c:spPr>
              <a:solidFill>
                <a:schemeClr val="lt1"/>
              </a:solidFill>
              <a:ln w="9525">
                <a:solidFill>
                  <a:schemeClr val="dk1">
                    <a:lumMod val="65000"/>
                    <a:lumOff val="35000"/>
                  </a:schemeClr>
                </a:solidFill>
              </a:ln>
              <a:effectLst/>
            </c:spPr>
          </c:upBars>
          <c:downBars>
            <c:spPr>
              <a:solidFill>
                <a:schemeClr val="dk1">
                  <a:lumMod val="75000"/>
                  <a:lumOff val="25000"/>
                </a:schemeClr>
              </a:solidFill>
              <a:ln w="9525">
                <a:solidFill>
                  <a:schemeClr val="dk1">
                    <a:lumMod val="65000"/>
                    <a:lumOff val="35000"/>
                  </a:schemeClr>
                </a:solidFill>
              </a:ln>
              <a:effectLst/>
            </c:spPr>
          </c:downBars>
        </c:upDownBars>
        <c:smooth val="0"/>
        <c:axId val="1979051600"/>
        <c:axId val="1947923856"/>
      </c:lineChart>
      <c:catAx>
        <c:axId val="1979051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47923856"/>
        <c:crosses val="autoZero"/>
        <c:auto val="1"/>
        <c:lblAlgn val="ctr"/>
        <c:lblOffset val="100"/>
        <c:noMultiLvlLbl val="0"/>
      </c:catAx>
      <c:valAx>
        <c:axId val="19479238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79051600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3DD7DD9-16DC-2F46-82CB-3D6DE2DC2104}">
  <sheetPr/>
  <sheetViews>
    <sheetView tabSelected="1" zoomScale="17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3B06262-2EAF-A345-8219-56CFA3FB8DC5}">
  <sheetPr/>
  <sheetViews>
    <sheetView zoomScale="17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5ECFBBA-AFBC-6543-953C-AA9BE96D92BA}">
  <sheetPr/>
  <sheetViews>
    <sheetView zoomScale="157"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6FE9D29-C4BB-3443-95D1-E2DEB06FCD92}">
  <sheetPr/>
  <sheetViews>
    <sheetView zoomScale="1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439" cy="607104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510DC4C-66CB-7746-B966-275CB300344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439" cy="607104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FAAED2F-B303-4D40-B265-0C3D412C1F1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716</xdr:row>
      <xdr:rowOff>25400</xdr:rowOff>
    </xdr:from>
    <xdr:to>
      <xdr:col>33</xdr:col>
      <xdr:colOff>149411</xdr:colOff>
      <xdr:row>728</xdr:row>
      <xdr:rowOff>114300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B4F0588-F3BA-794F-8940-0BF23145B6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8439" cy="607104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61472AB-9025-B649-B164-E4C94A14372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8439" cy="607104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A87A334-E5F3-EF4C-804F-0DBCD970CC6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6D673-72D7-E44A-9935-FBD74A71DC8E}">
  <sheetPr codeName="Sheet1"/>
  <dimension ref="A1:B13888"/>
  <sheetViews>
    <sheetView topLeftCell="A13841" workbookViewId="0">
      <selection activeCell="E11" sqref="E11"/>
    </sheetView>
  </sheetViews>
  <sheetFormatPr baseColWidth="10" defaultRowHeight="16"/>
  <cols>
    <col min="1" max="1" width="11.6640625" style="5" bestFit="1" customWidth="1"/>
    <col min="2" max="2" width="10.83203125" style="8"/>
  </cols>
  <sheetData>
    <row r="1" spans="1:2">
      <c r="A1" s="1" t="s">
        <v>0</v>
      </c>
      <c r="B1" s="1" t="s">
        <v>1</v>
      </c>
    </row>
    <row r="2" spans="1:2">
      <c r="A2" s="5">
        <v>29587</v>
      </c>
    </row>
    <row r="3" spans="1:2">
      <c r="A3" s="5">
        <v>29588</v>
      </c>
      <c r="B3" s="8">
        <v>1.5341</v>
      </c>
    </row>
    <row r="4" spans="1:2">
      <c r="A4" s="5">
        <v>29589</v>
      </c>
    </row>
    <row r="5" spans="1:2">
      <c r="A5" s="5">
        <v>29590</v>
      </c>
    </row>
    <row r="6" spans="1:2">
      <c r="A6" s="5">
        <v>29591</v>
      </c>
      <c r="B6" s="8">
        <v>1.5418000000000001</v>
      </c>
    </row>
    <row r="7" spans="1:2">
      <c r="A7" s="5">
        <v>29592</v>
      </c>
      <c r="B7" s="8">
        <v>1.5264</v>
      </c>
    </row>
    <row r="8" spans="1:2">
      <c r="A8" s="5">
        <v>29593</v>
      </c>
      <c r="B8" s="8">
        <v>1.5264</v>
      </c>
    </row>
    <row r="9" spans="1:2">
      <c r="A9" s="5">
        <v>29594</v>
      </c>
      <c r="B9" s="8">
        <v>1.5264</v>
      </c>
    </row>
    <row r="10" spans="1:2">
      <c r="A10" s="5">
        <v>29595</v>
      </c>
      <c r="B10" s="8">
        <v>1.5370999999999999</v>
      </c>
    </row>
    <row r="11" spans="1:2">
      <c r="A11" s="5">
        <v>29596</v>
      </c>
    </row>
    <row r="12" spans="1:2">
      <c r="A12" s="5">
        <v>29597</v>
      </c>
    </row>
    <row r="13" spans="1:2">
      <c r="A13" s="5">
        <v>29598</v>
      </c>
      <c r="B13" s="8">
        <v>1.5370999999999999</v>
      </c>
    </row>
    <row r="14" spans="1:2">
      <c r="A14" s="5">
        <v>29599</v>
      </c>
      <c r="B14" s="8">
        <v>1.5448999999999999</v>
      </c>
    </row>
    <row r="15" spans="1:2">
      <c r="A15" s="5">
        <v>29600</v>
      </c>
      <c r="B15" s="8">
        <v>1.5448999999999999</v>
      </c>
    </row>
    <row r="16" spans="1:2">
      <c r="A16" s="5">
        <v>29601</v>
      </c>
      <c r="B16" s="8">
        <v>1.5448999999999999</v>
      </c>
    </row>
    <row r="17" spans="1:2">
      <c r="A17" s="5">
        <v>29602</v>
      </c>
      <c r="B17" s="8">
        <v>1.5557000000000001</v>
      </c>
    </row>
    <row r="18" spans="1:2">
      <c r="A18" s="5">
        <v>29603</v>
      </c>
    </row>
    <row r="19" spans="1:2">
      <c r="A19" s="5">
        <v>29604</v>
      </c>
    </row>
    <row r="20" spans="1:2">
      <c r="A20" s="5">
        <v>29605</v>
      </c>
      <c r="B20" s="8">
        <v>1.5557000000000001</v>
      </c>
    </row>
    <row r="21" spans="1:2">
      <c r="A21" s="5">
        <v>29606</v>
      </c>
      <c r="B21" s="8">
        <v>1.5557000000000001</v>
      </c>
    </row>
    <row r="22" spans="1:2">
      <c r="A22" s="5">
        <v>29607</v>
      </c>
      <c r="B22" s="8">
        <v>1.5557000000000001</v>
      </c>
    </row>
    <row r="23" spans="1:2">
      <c r="A23" s="5">
        <v>29608</v>
      </c>
      <c r="B23" s="8">
        <v>1.5509999999999999</v>
      </c>
    </row>
    <row r="24" spans="1:2">
      <c r="A24" s="5">
        <v>29609</v>
      </c>
      <c r="B24" s="8">
        <v>1.5509999999999999</v>
      </c>
    </row>
    <row r="25" spans="1:2">
      <c r="A25" s="5">
        <v>29610</v>
      </c>
    </row>
    <row r="26" spans="1:2">
      <c r="A26" s="5">
        <v>29611</v>
      </c>
    </row>
    <row r="27" spans="1:2">
      <c r="A27" s="5">
        <v>29612</v>
      </c>
      <c r="B27" s="8">
        <v>1.5633999999999999</v>
      </c>
    </row>
    <row r="28" spans="1:2">
      <c r="A28" s="5">
        <v>29613</v>
      </c>
      <c r="B28" s="8">
        <v>1.5759000000000001</v>
      </c>
    </row>
    <row r="29" spans="1:2">
      <c r="A29" s="5">
        <v>29614</v>
      </c>
      <c r="B29" s="8">
        <v>1.5822000000000001</v>
      </c>
    </row>
    <row r="30" spans="1:2">
      <c r="A30" s="5">
        <v>29615</v>
      </c>
      <c r="B30" s="8">
        <v>1.5886</v>
      </c>
    </row>
    <row r="31" spans="1:2">
      <c r="A31" s="5">
        <v>29616</v>
      </c>
      <c r="B31" s="8">
        <v>1.5886</v>
      </c>
    </row>
    <row r="32" spans="1:2">
      <c r="A32" s="5">
        <v>29617</v>
      </c>
    </row>
    <row r="33" spans="1:2">
      <c r="A33" s="5">
        <v>29618</v>
      </c>
    </row>
    <row r="34" spans="1:2">
      <c r="A34" s="5">
        <v>29619</v>
      </c>
      <c r="B34" s="8">
        <v>1.6108</v>
      </c>
    </row>
    <row r="35" spans="1:2">
      <c r="A35" s="5">
        <v>29620</v>
      </c>
      <c r="B35" s="8">
        <v>1.6108</v>
      </c>
    </row>
    <row r="36" spans="1:2">
      <c r="A36" s="5">
        <v>29621</v>
      </c>
      <c r="B36" s="8">
        <v>1.6028</v>
      </c>
    </row>
    <row r="37" spans="1:2">
      <c r="A37" s="5">
        <v>29622</v>
      </c>
      <c r="B37" s="8">
        <v>1.6028</v>
      </c>
    </row>
    <row r="38" spans="1:2">
      <c r="A38" s="5">
        <v>29623</v>
      </c>
      <c r="B38" s="8">
        <v>1.6028</v>
      </c>
    </row>
    <row r="39" spans="1:2">
      <c r="A39" s="5">
        <v>29624</v>
      </c>
    </row>
    <row r="40" spans="1:2">
      <c r="A40" s="5">
        <v>29625</v>
      </c>
    </row>
    <row r="41" spans="1:2">
      <c r="A41" s="5">
        <v>29626</v>
      </c>
      <c r="B41" s="8">
        <v>1.6059000000000001</v>
      </c>
    </row>
    <row r="42" spans="1:2">
      <c r="A42" s="5">
        <v>29627</v>
      </c>
      <c r="B42" s="8">
        <v>1.6059000000000001</v>
      </c>
    </row>
    <row r="43" spans="1:2">
      <c r="A43" s="5">
        <v>29628</v>
      </c>
      <c r="B43" s="8">
        <v>1.6059000000000001</v>
      </c>
    </row>
    <row r="44" spans="1:2">
      <c r="A44" s="5">
        <v>29629</v>
      </c>
      <c r="B44" s="8" t="s">
        <v>2</v>
      </c>
    </row>
    <row r="45" spans="1:2">
      <c r="A45" s="5">
        <v>29630</v>
      </c>
      <c r="B45" s="8">
        <v>1.6285000000000001</v>
      </c>
    </row>
    <row r="46" spans="1:2">
      <c r="A46" s="5">
        <v>29631</v>
      </c>
    </row>
    <row r="47" spans="1:2">
      <c r="A47" s="5">
        <v>29632</v>
      </c>
    </row>
    <row r="48" spans="1:2">
      <c r="A48" s="5">
        <v>29633</v>
      </c>
      <c r="B48" s="8" t="s">
        <v>2</v>
      </c>
    </row>
    <row r="49" spans="1:2">
      <c r="A49" s="5">
        <v>29634</v>
      </c>
      <c r="B49" s="8">
        <v>1.6578999999999999</v>
      </c>
    </row>
    <row r="50" spans="1:2">
      <c r="A50" s="5">
        <v>29635</v>
      </c>
      <c r="B50" s="8">
        <v>1.6297999999999999</v>
      </c>
    </row>
    <row r="51" spans="1:2">
      <c r="A51" s="5">
        <v>29636</v>
      </c>
      <c r="B51" s="8">
        <v>1.6297999999999999</v>
      </c>
    </row>
    <row r="52" spans="1:2">
      <c r="A52" s="5">
        <v>29637</v>
      </c>
      <c r="B52" s="8">
        <v>1.6021000000000001</v>
      </c>
    </row>
    <row r="53" spans="1:2">
      <c r="A53" s="5">
        <v>29638</v>
      </c>
    </row>
    <row r="54" spans="1:2">
      <c r="A54" s="5">
        <v>29639</v>
      </c>
    </row>
    <row r="55" spans="1:2">
      <c r="A55" s="5">
        <v>29640</v>
      </c>
      <c r="B55" s="8">
        <v>1.5909</v>
      </c>
    </row>
    <row r="56" spans="1:2">
      <c r="A56" s="5">
        <v>29641</v>
      </c>
      <c r="B56" s="8">
        <v>1.6099000000000001</v>
      </c>
    </row>
    <row r="57" spans="1:2">
      <c r="A57" s="5">
        <v>29642</v>
      </c>
      <c r="B57" s="8">
        <v>1.6034999999999999</v>
      </c>
    </row>
    <row r="58" spans="1:2">
      <c r="A58" s="5">
        <v>29643</v>
      </c>
      <c r="B58" s="8">
        <v>1.6178999999999999</v>
      </c>
    </row>
    <row r="59" spans="1:2">
      <c r="A59" s="5">
        <v>29644</v>
      </c>
      <c r="B59" s="8">
        <v>1.6178999999999999</v>
      </c>
    </row>
    <row r="60" spans="1:2">
      <c r="A60" s="5">
        <v>29645</v>
      </c>
    </row>
    <row r="61" spans="1:2">
      <c r="A61" s="5">
        <v>29646</v>
      </c>
    </row>
    <row r="62" spans="1:2">
      <c r="A62" s="5">
        <v>29647</v>
      </c>
      <c r="B62" s="8">
        <v>1.6293</v>
      </c>
    </row>
    <row r="63" spans="1:2">
      <c r="A63" s="5">
        <v>29648</v>
      </c>
      <c r="B63" s="8">
        <v>1.6456</v>
      </c>
    </row>
    <row r="64" spans="1:2">
      <c r="A64" s="5">
        <v>29649</v>
      </c>
      <c r="B64" s="8">
        <v>1.6374</v>
      </c>
    </row>
    <row r="65" spans="1:2">
      <c r="A65" s="5">
        <v>29650</v>
      </c>
      <c r="B65" s="8">
        <v>1.6456</v>
      </c>
    </row>
    <row r="66" spans="1:2">
      <c r="A66" s="5">
        <v>29651</v>
      </c>
      <c r="B66" s="8">
        <v>1.6456</v>
      </c>
    </row>
    <row r="67" spans="1:2">
      <c r="A67" s="5">
        <v>29652</v>
      </c>
    </row>
    <row r="68" spans="1:2">
      <c r="A68" s="5">
        <v>29653</v>
      </c>
    </row>
    <row r="69" spans="1:2">
      <c r="A69" s="5">
        <v>29654</v>
      </c>
      <c r="B69" s="8">
        <v>1.6456</v>
      </c>
    </row>
    <row r="70" spans="1:2">
      <c r="A70" s="5">
        <v>29655</v>
      </c>
      <c r="B70" s="8">
        <v>1.6407</v>
      </c>
    </row>
    <row r="71" spans="1:2">
      <c r="A71" s="5">
        <v>29656</v>
      </c>
      <c r="B71" s="8">
        <v>1.6407</v>
      </c>
    </row>
    <row r="72" spans="1:2">
      <c r="A72" s="5">
        <v>29657</v>
      </c>
      <c r="B72" s="8">
        <v>1.6407</v>
      </c>
    </row>
    <row r="73" spans="1:2">
      <c r="A73" s="5">
        <v>29658</v>
      </c>
      <c r="B73" s="8">
        <v>1.6407</v>
      </c>
    </row>
    <row r="74" spans="1:2">
      <c r="A74" s="5">
        <v>29659</v>
      </c>
    </row>
    <row r="75" spans="1:2">
      <c r="A75" s="5">
        <v>29660</v>
      </c>
    </row>
    <row r="76" spans="1:2">
      <c r="A76" s="5">
        <v>29661</v>
      </c>
      <c r="B76" s="8">
        <v>1.6402000000000001</v>
      </c>
    </row>
    <row r="77" spans="1:2">
      <c r="A77" s="5">
        <v>29662</v>
      </c>
      <c r="B77" s="8">
        <v>1.6309</v>
      </c>
    </row>
    <row r="78" spans="1:2">
      <c r="A78" s="5">
        <v>29663</v>
      </c>
      <c r="B78" s="8">
        <v>1.6227</v>
      </c>
    </row>
    <row r="79" spans="1:2">
      <c r="A79" s="5">
        <v>29664</v>
      </c>
      <c r="B79" s="8">
        <v>1.6049</v>
      </c>
    </row>
    <row r="80" spans="1:2">
      <c r="A80" s="5">
        <v>29665</v>
      </c>
      <c r="B80" s="8">
        <v>1.6129</v>
      </c>
    </row>
    <row r="81" spans="1:2">
      <c r="A81" s="5">
        <v>29666</v>
      </c>
    </row>
    <row r="82" spans="1:2">
      <c r="A82" s="5">
        <v>29667</v>
      </c>
    </row>
    <row r="83" spans="1:2">
      <c r="A83" s="5">
        <v>29668</v>
      </c>
      <c r="B83" s="8">
        <v>1.6129</v>
      </c>
    </row>
    <row r="84" spans="1:2">
      <c r="A84" s="5">
        <v>29669</v>
      </c>
      <c r="B84" s="8">
        <v>1.6209</v>
      </c>
    </row>
    <row r="85" spans="1:2">
      <c r="A85" s="5">
        <v>29670</v>
      </c>
      <c r="B85" s="8">
        <v>1.6209</v>
      </c>
    </row>
    <row r="86" spans="1:2">
      <c r="A86" s="5">
        <v>29671</v>
      </c>
      <c r="B86" s="8">
        <v>1.6209</v>
      </c>
    </row>
    <row r="87" spans="1:2">
      <c r="A87" s="5">
        <v>29672</v>
      </c>
      <c r="B87" s="8">
        <v>1.6372</v>
      </c>
    </row>
    <row r="88" spans="1:2">
      <c r="A88" s="5">
        <v>29673</v>
      </c>
    </row>
    <row r="89" spans="1:2">
      <c r="A89" s="5">
        <v>29674</v>
      </c>
    </row>
    <row r="90" spans="1:2">
      <c r="A90" s="5">
        <v>29675</v>
      </c>
      <c r="B90" s="8">
        <v>1.6372</v>
      </c>
    </row>
    <row r="91" spans="1:2">
      <c r="A91" s="5">
        <v>29676</v>
      </c>
      <c r="B91" s="8">
        <v>1.6165</v>
      </c>
    </row>
    <row r="92" spans="1:2">
      <c r="A92" s="5">
        <v>29677</v>
      </c>
      <c r="B92" s="8">
        <v>1.6336999999999999</v>
      </c>
    </row>
    <row r="93" spans="1:2">
      <c r="A93" s="5">
        <v>29678</v>
      </c>
      <c r="B93" s="8">
        <v>1.6336999999999999</v>
      </c>
    </row>
    <row r="94" spans="1:2">
      <c r="A94" s="5">
        <v>29679</v>
      </c>
      <c r="B94" s="8">
        <v>1.6417999999999999</v>
      </c>
    </row>
    <row r="95" spans="1:2">
      <c r="A95" s="5">
        <v>29680</v>
      </c>
    </row>
    <row r="96" spans="1:2">
      <c r="A96" s="5">
        <v>29681</v>
      </c>
    </row>
    <row r="97" spans="1:2">
      <c r="A97" s="5">
        <v>29682</v>
      </c>
      <c r="B97" s="8">
        <v>1.65</v>
      </c>
    </row>
    <row r="98" spans="1:2">
      <c r="A98" s="5">
        <v>29683</v>
      </c>
      <c r="B98" s="8">
        <v>1.6598999999999999</v>
      </c>
    </row>
    <row r="99" spans="1:2">
      <c r="A99" s="5">
        <v>29684</v>
      </c>
      <c r="B99" s="8">
        <v>1.6483000000000001</v>
      </c>
    </row>
    <row r="100" spans="1:2">
      <c r="A100" s="5">
        <v>29685</v>
      </c>
      <c r="B100" s="8">
        <v>1.6483000000000001</v>
      </c>
    </row>
    <row r="101" spans="1:2">
      <c r="A101" s="5">
        <v>29686</v>
      </c>
      <c r="B101" s="8">
        <v>1.6565000000000001</v>
      </c>
    </row>
    <row r="102" spans="1:2">
      <c r="A102" s="5">
        <v>29687</v>
      </c>
    </row>
    <row r="103" spans="1:2">
      <c r="A103" s="5">
        <v>29688</v>
      </c>
    </row>
    <row r="104" spans="1:2">
      <c r="A104" s="5">
        <v>29689</v>
      </c>
      <c r="B104" s="8">
        <v>1.6565000000000001</v>
      </c>
    </row>
    <row r="105" spans="1:2">
      <c r="A105" s="5">
        <v>29690</v>
      </c>
      <c r="B105" s="8">
        <v>1.6681999999999999</v>
      </c>
    </row>
    <row r="106" spans="1:2">
      <c r="A106" s="5">
        <v>29691</v>
      </c>
      <c r="B106" s="8">
        <v>1.6681999999999999</v>
      </c>
    </row>
    <row r="107" spans="1:2">
      <c r="A107" s="5">
        <v>29692</v>
      </c>
      <c r="B107" s="8">
        <v>1.6798</v>
      </c>
    </row>
    <row r="108" spans="1:2">
      <c r="A108" s="5">
        <v>29693</v>
      </c>
      <c r="B108" s="8">
        <v>1.6798</v>
      </c>
    </row>
    <row r="109" spans="1:2">
      <c r="A109" s="5">
        <v>29694</v>
      </c>
    </row>
    <row r="110" spans="1:2">
      <c r="A110" s="5">
        <v>29695</v>
      </c>
    </row>
    <row r="111" spans="1:2">
      <c r="A111" s="5">
        <v>29696</v>
      </c>
      <c r="B111" s="8">
        <v>1.6798</v>
      </c>
    </row>
    <row r="112" spans="1:2">
      <c r="A112" s="5">
        <v>29697</v>
      </c>
      <c r="B112" s="8">
        <v>1.6798</v>
      </c>
    </row>
    <row r="113" spans="1:2">
      <c r="A113" s="5">
        <v>29698</v>
      </c>
      <c r="B113" s="8">
        <v>1.6798</v>
      </c>
    </row>
    <row r="114" spans="1:2">
      <c r="A114" s="5">
        <v>29699</v>
      </c>
      <c r="B114" s="8">
        <v>1.6798</v>
      </c>
    </row>
    <row r="115" spans="1:2">
      <c r="A115" s="5">
        <v>29700</v>
      </c>
      <c r="B115" s="8">
        <v>1.6798</v>
      </c>
    </row>
    <row r="116" spans="1:2">
      <c r="A116" s="5">
        <v>29701</v>
      </c>
    </row>
    <row r="117" spans="1:2">
      <c r="A117" s="5">
        <v>29702</v>
      </c>
    </row>
    <row r="118" spans="1:2">
      <c r="A118" s="5">
        <v>29703</v>
      </c>
      <c r="B118" s="8">
        <v>1.6798</v>
      </c>
    </row>
    <row r="119" spans="1:2">
      <c r="A119" s="5">
        <v>29704</v>
      </c>
      <c r="B119" s="8">
        <v>1.6798</v>
      </c>
    </row>
    <row r="120" spans="1:2">
      <c r="A120" s="5">
        <v>29705</v>
      </c>
      <c r="B120" s="8">
        <v>1.6798</v>
      </c>
    </row>
    <row r="121" spans="1:2">
      <c r="A121" s="5">
        <v>29706</v>
      </c>
      <c r="B121" s="8">
        <v>1.6881999999999999</v>
      </c>
    </row>
    <row r="122" spans="1:2">
      <c r="A122" s="5">
        <v>29707</v>
      </c>
      <c r="B122" s="8">
        <v>1.6881999999999999</v>
      </c>
    </row>
    <row r="123" spans="1:2">
      <c r="A123" s="5">
        <v>29708</v>
      </c>
    </row>
    <row r="124" spans="1:2">
      <c r="A124" s="5">
        <v>29709</v>
      </c>
    </row>
    <row r="125" spans="1:2">
      <c r="A125" s="5">
        <v>29710</v>
      </c>
      <c r="B125" s="8">
        <v>1.6881999999999999</v>
      </c>
    </row>
    <row r="126" spans="1:2">
      <c r="A126" s="5">
        <v>29711</v>
      </c>
      <c r="B126" s="8">
        <v>1.7084999999999999</v>
      </c>
    </row>
    <row r="127" spans="1:2">
      <c r="A127" s="5">
        <v>29712</v>
      </c>
      <c r="B127" s="8">
        <v>1.7170000000000001</v>
      </c>
    </row>
    <row r="128" spans="1:2">
      <c r="A128" s="5">
        <v>29713</v>
      </c>
      <c r="B128" s="8">
        <v>1.7170000000000001</v>
      </c>
    </row>
    <row r="129" spans="1:2">
      <c r="A129" s="5">
        <v>29714</v>
      </c>
      <c r="B129" s="8">
        <v>1.7170000000000001</v>
      </c>
    </row>
    <row r="130" spans="1:2">
      <c r="A130" s="5">
        <v>29715</v>
      </c>
    </row>
    <row r="131" spans="1:2">
      <c r="A131" s="5">
        <v>29716</v>
      </c>
    </row>
    <row r="132" spans="1:2">
      <c r="A132" s="5">
        <v>29717</v>
      </c>
      <c r="B132" s="8">
        <v>1.7170000000000001</v>
      </c>
    </row>
    <row r="133" spans="1:2">
      <c r="A133" s="5">
        <v>29718</v>
      </c>
      <c r="B133" s="8">
        <v>1.7273000000000001</v>
      </c>
    </row>
    <row r="134" spans="1:2">
      <c r="A134" s="5">
        <v>29719</v>
      </c>
      <c r="B134" s="8">
        <v>1.7273000000000001</v>
      </c>
    </row>
    <row r="135" spans="1:2">
      <c r="A135" s="5">
        <v>29720</v>
      </c>
      <c r="B135" s="8">
        <v>1.7359</v>
      </c>
    </row>
    <row r="136" spans="1:2">
      <c r="A136" s="5">
        <v>29721</v>
      </c>
      <c r="B136" s="8">
        <v>1.7359</v>
      </c>
    </row>
    <row r="137" spans="1:2">
      <c r="A137" s="5">
        <v>29722</v>
      </c>
    </row>
    <row r="138" spans="1:2">
      <c r="A138" s="5">
        <v>29723</v>
      </c>
    </row>
    <row r="139" spans="1:2">
      <c r="A139" s="5">
        <v>29724</v>
      </c>
      <c r="B139" s="8">
        <v>1.7359</v>
      </c>
    </row>
    <row r="140" spans="1:2">
      <c r="A140" s="5">
        <v>29725</v>
      </c>
      <c r="B140" s="8">
        <v>1.7359</v>
      </c>
    </row>
    <row r="141" spans="1:2">
      <c r="A141" s="5">
        <v>29726</v>
      </c>
      <c r="B141" s="8">
        <v>1.7359</v>
      </c>
    </row>
    <row r="142" spans="1:2">
      <c r="A142" s="5">
        <v>29727</v>
      </c>
      <c r="B142" s="8">
        <v>1.7272000000000001</v>
      </c>
    </row>
    <row r="143" spans="1:2">
      <c r="A143" s="5">
        <v>29728</v>
      </c>
      <c r="B143" s="8">
        <v>1.7428999999999999</v>
      </c>
    </row>
    <row r="144" spans="1:2">
      <c r="A144" s="5">
        <v>29729</v>
      </c>
    </row>
    <row r="145" spans="1:2">
      <c r="A145" s="5">
        <v>29730</v>
      </c>
    </row>
    <row r="146" spans="1:2">
      <c r="A146" s="5">
        <v>29731</v>
      </c>
      <c r="B146" s="8" t="s">
        <v>2</v>
      </c>
    </row>
    <row r="147" spans="1:2">
      <c r="A147" s="5">
        <v>29732</v>
      </c>
      <c r="B147" s="8">
        <v>1.7392000000000001</v>
      </c>
    </row>
    <row r="148" spans="1:2">
      <c r="A148" s="5">
        <v>29733</v>
      </c>
      <c r="B148" s="8">
        <v>1.748</v>
      </c>
    </row>
    <row r="149" spans="1:2">
      <c r="A149" s="5">
        <v>29734</v>
      </c>
      <c r="B149" s="8">
        <v>1.748</v>
      </c>
    </row>
    <row r="150" spans="1:2">
      <c r="A150" s="5">
        <v>29735</v>
      </c>
      <c r="B150" s="8">
        <v>1.748</v>
      </c>
    </row>
    <row r="151" spans="1:2">
      <c r="A151" s="5">
        <v>29736</v>
      </c>
    </row>
    <row r="152" spans="1:2">
      <c r="A152" s="5">
        <v>29737</v>
      </c>
    </row>
    <row r="153" spans="1:2">
      <c r="A153" s="5">
        <v>29738</v>
      </c>
      <c r="B153" s="8">
        <v>1.748</v>
      </c>
    </row>
    <row r="154" spans="1:2">
      <c r="A154" s="5">
        <v>29739</v>
      </c>
      <c r="B154" s="8">
        <v>1.7566999999999999</v>
      </c>
    </row>
    <row r="155" spans="1:2">
      <c r="A155" s="5">
        <v>29740</v>
      </c>
      <c r="B155" s="8">
        <v>1.7566999999999999</v>
      </c>
    </row>
    <row r="156" spans="1:2">
      <c r="A156" s="5">
        <v>29741</v>
      </c>
      <c r="B156" s="8">
        <v>1.7672000000000001</v>
      </c>
    </row>
    <row r="157" spans="1:2">
      <c r="A157" s="5">
        <v>29742</v>
      </c>
      <c r="B157" s="8">
        <v>1.7813000000000001</v>
      </c>
    </row>
    <row r="158" spans="1:2">
      <c r="A158" s="5">
        <v>29743</v>
      </c>
    </row>
    <row r="159" spans="1:2">
      <c r="A159" s="5">
        <v>29744</v>
      </c>
    </row>
    <row r="160" spans="1:2">
      <c r="A160" s="5">
        <v>29745</v>
      </c>
      <c r="B160" s="8">
        <v>1.7813000000000001</v>
      </c>
    </row>
    <row r="161" spans="1:2">
      <c r="A161" s="5">
        <v>29746</v>
      </c>
      <c r="B161" s="8">
        <v>1.7813000000000001</v>
      </c>
    </row>
    <row r="162" spans="1:2">
      <c r="A162" s="5">
        <v>29747</v>
      </c>
      <c r="B162" s="8">
        <v>1.7742</v>
      </c>
    </row>
    <row r="163" spans="1:2">
      <c r="A163" s="5">
        <v>29748</v>
      </c>
      <c r="B163" s="8">
        <v>1.7813000000000001</v>
      </c>
    </row>
    <row r="164" spans="1:2">
      <c r="A164" s="5">
        <v>29749</v>
      </c>
      <c r="B164" s="8">
        <v>1.7724</v>
      </c>
    </row>
    <row r="165" spans="1:2">
      <c r="A165" s="5">
        <v>29750</v>
      </c>
    </row>
    <row r="166" spans="1:2">
      <c r="A166" s="5">
        <v>29751</v>
      </c>
    </row>
    <row r="167" spans="1:2">
      <c r="A167" s="5">
        <v>29752</v>
      </c>
      <c r="B167" s="8">
        <v>1.7512000000000001</v>
      </c>
    </row>
    <row r="168" spans="1:2">
      <c r="A168" s="5">
        <v>29753</v>
      </c>
      <c r="B168" s="8">
        <v>1.7512000000000001</v>
      </c>
    </row>
    <row r="169" spans="1:2">
      <c r="A169" s="5">
        <v>29754</v>
      </c>
      <c r="B169" s="8">
        <v>1.7512000000000001</v>
      </c>
    </row>
    <row r="170" spans="1:2">
      <c r="A170" s="5">
        <v>29755</v>
      </c>
      <c r="B170" s="8">
        <v>1.7599</v>
      </c>
    </row>
    <row r="171" spans="1:2">
      <c r="A171" s="5">
        <v>29756</v>
      </c>
      <c r="B171" s="8">
        <v>1.7599</v>
      </c>
    </row>
    <row r="172" spans="1:2">
      <c r="A172" s="5">
        <v>29757</v>
      </c>
    </row>
    <row r="173" spans="1:2">
      <c r="A173" s="5">
        <v>29758</v>
      </c>
    </row>
    <row r="174" spans="1:2">
      <c r="A174" s="5">
        <v>29759</v>
      </c>
      <c r="B174" s="8">
        <v>1.7511000000000001</v>
      </c>
    </row>
    <row r="175" spans="1:2">
      <c r="A175" s="5">
        <v>29760</v>
      </c>
      <c r="B175" s="8">
        <v>1.7511000000000001</v>
      </c>
    </row>
    <row r="176" spans="1:2">
      <c r="A176" s="5">
        <v>29761</v>
      </c>
      <c r="B176" s="8">
        <v>1.7511000000000001</v>
      </c>
    </row>
    <row r="177" spans="1:2">
      <c r="A177" s="5">
        <v>29762</v>
      </c>
      <c r="B177" s="8">
        <v>1.7511000000000001</v>
      </c>
    </row>
    <row r="178" spans="1:2">
      <c r="A178" s="5">
        <v>29763</v>
      </c>
      <c r="B178" s="8">
        <v>1.7511000000000001</v>
      </c>
    </row>
    <row r="179" spans="1:2">
      <c r="A179" s="5">
        <v>29764</v>
      </c>
    </row>
    <row r="180" spans="1:2">
      <c r="A180" s="5">
        <v>29765</v>
      </c>
    </row>
    <row r="181" spans="1:2">
      <c r="A181" s="5">
        <v>29766</v>
      </c>
      <c r="B181" s="8">
        <v>1.7511000000000001</v>
      </c>
    </row>
    <row r="182" spans="1:2">
      <c r="A182" s="5">
        <v>29767</v>
      </c>
      <c r="B182" s="8">
        <v>1.7511000000000001</v>
      </c>
    </row>
    <row r="183" spans="1:2">
      <c r="A183" s="5">
        <v>29768</v>
      </c>
      <c r="B183" s="8">
        <v>1.7511000000000001</v>
      </c>
    </row>
    <row r="184" spans="1:2">
      <c r="A184" s="5">
        <v>29769</v>
      </c>
      <c r="B184" s="8">
        <v>1.7616000000000001</v>
      </c>
    </row>
    <row r="185" spans="1:2">
      <c r="A185" s="5">
        <v>29770</v>
      </c>
      <c r="B185" s="8">
        <v>1.7616000000000001</v>
      </c>
    </row>
    <row r="186" spans="1:2">
      <c r="A186" s="5">
        <v>29771</v>
      </c>
    </row>
    <row r="187" spans="1:2">
      <c r="A187" s="5">
        <v>29772</v>
      </c>
    </row>
    <row r="188" spans="1:2">
      <c r="A188" s="5">
        <v>29773</v>
      </c>
      <c r="B188" s="8">
        <v>1.7616000000000001</v>
      </c>
    </row>
    <row r="189" spans="1:2">
      <c r="A189" s="5">
        <v>29774</v>
      </c>
      <c r="B189" s="8">
        <v>1.7685999999999999</v>
      </c>
    </row>
    <row r="190" spans="1:2">
      <c r="A190" s="5">
        <v>29775</v>
      </c>
      <c r="B190" s="8">
        <v>1.7685999999999999</v>
      </c>
    </row>
    <row r="191" spans="1:2">
      <c r="A191" s="5">
        <v>29776</v>
      </c>
      <c r="B191" s="8">
        <v>1.7685999999999999</v>
      </c>
    </row>
    <row r="192" spans="1:2">
      <c r="A192" s="5">
        <v>29777</v>
      </c>
      <c r="B192" s="8">
        <v>1.7685999999999999</v>
      </c>
    </row>
    <row r="193" spans="1:2">
      <c r="A193" s="5">
        <v>29778</v>
      </c>
    </row>
    <row r="194" spans="1:2">
      <c r="A194" s="5">
        <v>29779</v>
      </c>
    </row>
    <row r="195" spans="1:2">
      <c r="A195" s="5">
        <v>29780</v>
      </c>
      <c r="B195" s="8">
        <v>1.7598</v>
      </c>
    </row>
    <row r="196" spans="1:2">
      <c r="A196" s="5">
        <v>29781</v>
      </c>
      <c r="B196" s="8">
        <v>1.7509999999999999</v>
      </c>
    </row>
    <row r="197" spans="1:2">
      <c r="A197" s="5">
        <v>29782</v>
      </c>
      <c r="B197" s="8">
        <v>1.7598</v>
      </c>
    </row>
    <row r="198" spans="1:2">
      <c r="A198" s="5">
        <v>29783</v>
      </c>
      <c r="B198" s="8">
        <v>1.7509999999999999</v>
      </c>
    </row>
    <row r="199" spans="1:2">
      <c r="A199" s="5">
        <v>29784</v>
      </c>
      <c r="B199" s="8">
        <v>1.7509999999999999</v>
      </c>
    </row>
    <row r="200" spans="1:2">
      <c r="A200" s="5">
        <v>29785</v>
      </c>
    </row>
    <row r="201" spans="1:2">
      <c r="A201" s="5">
        <v>29786</v>
      </c>
    </row>
    <row r="202" spans="1:2">
      <c r="A202" s="5">
        <v>29787</v>
      </c>
      <c r="B202" s="8">
        <v>1.7597</v>
      </c>
    </row>
    <row r="203" spans="1:2">
      <c r="A203" s="5">
        <v>29788</v>
      </c>
      <c r="B203" s="8">
        <v>1.7666999999999999</v>
      </c>
    </row>
    <row r="204" spans="1:2">
      <c r="A204" s="5">
        <v>29789</v>
      </c>
      <c r="B204" s="8">
        <v>1.7666999999999999</v>
      </c>
    </row>
    <row r="205" spans="1:2">
      <c r="A205" s="5">
        <v>29790</v>
      </c>
      <c r="B205" s="8">
        <v>1.7666999999999999</v>
      </c>
    </row>
    <row r="206" spans="1:2">
      <c r="A206" s="5">
        <v>29791</v>
      </c>
      <c r="B206" s="8">
        <v>1.7666999999999999</v>
      </c>
    </row>
    <row r="207" spans="1:2">
      <c r="A207" s="5">
        <v>29792</v>
      </c>
    </row>
    <row r="208" spans="1:2">
      <c r="A208" s="5">
        <v>29793</v>
      </c>
    </row>
    <row r="209" spans="1:2">
      <c r="A209" s="5">
        <v>29794</v>
      </c>
      <c r="B209" s="8">
        <v>1.7666999999999999</v>
      </c>
    </row>
    <row r="210" spans="1:2">
      <c r="A210" s="5">
        <v>29795</v>
      </c>
      <c r="B210" s="8">
        <v>1.7755000000000001</v>
      </c>
    </row>
    <row r="211" spans="1:2">
      <c r="A211" s="5">
        <v>29796</v>
      </c>
      <c r="B211" s="8">
        <v>1.7755000000000001</v>
      </c>
    </row>
    <row r="212" spans="1:2">
      <c r="A212" s="5">
        <v>29797</v>
      </c>
      <c r="B212" s="8">
        <v>1.7755000000000001</v>
      </c>
    </row>
    <row r="213" spans="1:2">
      <c r="A213" s="5">
        <v>29798</v>
      </c>
      <c r="B213" s="8">
        <v>1.7845</v>
      </c>
    </row>
    <row r="214" spans="1:2">
      <c r="A214" s="5">
        <v>29799</v>
      </c>
    </row>
    <row r="215" spans="1:2">
      <c r="A215" s="5">
        <v>29800</v>
      </c>
    </row>
    <row r="216" spans="1:2">
      <c r="A216" s="5">
        <v>29801</v>
      </c>
      <c r="B216" s="8">
        <v>1.7934000000000001</v>
      </c>
    </row>
    <row r="217" spans="1:2">
      <c r="A217" s="5">
        <v>29802</v>
      </c>
      <c r="B217" s="8">
        <v>1.8112999999999999</v>
      </c>
    </row>
    <row r="218" spans="1:2">
      <c r="A218" s="5">
        <v>29803</v>
      </c>
      <c r="B218" s="8">
        <v>1.8112999999999999</v>
      </c>
    </row>
    <row r="219" spans="1:2">
      <c r="A219" s="5">
        <v>29804</v>
      </c>
      <c r="B219" s="8">
        <v>1.8041</v>
      </c>
    </row>
    <row r="220" spans="1:2">
      <c r="A220" s="5">
        <v>29805</v>
      </c>
      <c r="B220" s="8">
        <v>1.8149</v>
      </c>
    </row>
    <row r="221" spans="1:2">
      <c r="A221" s="5">
        <v>29806</v>
      </c>
    </row>
    <row r="222" spans="1:2">
      <c r="A222" s="5">
        <v>29807</v>
      </c>
    </row>
    <row r="223" spans="1:2">
      <c r="A223" s="5">
        <v>29808</v>
      </c>
      <c r="B223" s="8">
        <v>1.8367</v>
      </c>
    </row>
    <row r="224" spans="1:2">
      <c r="A224" s="5">
        <v>29809</v>
      </c>
      <c r="B224" s="8">
        <v>1.8367</v>
      </c>
    </row>
    <row r="225" spans="1:2">
      <c r="A225" s="5">
        <v>29810</v>
      </c>
      <c r="B225" s="8">
        <v>1.8091999999999999</v>
      </c>
    </row>
    <row r="226" spans="1:2">
      <c r="A226" s="5">
        <v>29811</v>
      </c>
      <c r="B226" s="8">
        <v>1.8091999999999999</v>
      </c>
    </row>
    <row r="227" spans="1:2">
      <c r="A227" s="5">
        <v>29812</v>
      </c>
      <c r="B227" s="8">
        <v>1.8218000000000001</v>
      </c>
    </row>
    <row r="228" spans="1:2">
      <c r="A228" s="5">
        <v>29813</v>
      </c>
    </row>
    <row r="229" spans="1:2">
      <c r="A229" s="5">
        <v>29814</v>
      </c>
    </row>
    <row r="230" spans="1:2">
      <c r="A230" s="5">
        <v>29815</v>
      </c>
      <c r="B230" s="8">
        <v>1.8</v>
      </c>
    </row>
    <row r="231" spans="1:2">
      <c r="A231" s="5">
        <v>29816</v>
      </c>
      <c r="B231" s="8">
        <v>1.8</v>
      </c>
    </row>
    <row r="232" spans="1:2">
      <c r="A232" s="5">
        <v>29817</v>
      </c>
      <c r="B232" s="8">
        <v>1.7909999999999999</v>
      </c>
    </row>
    <row r="233" spans="1:2">
      <c r="A233" s="5">
        <v>29818</v>
      </c>
      <c r="B233" s="8">
        <v>1.7909999999999999</v>
      </c>
    </row>
    <row r="234" spans="1:2">
      <c r="A234" s="5">
        <v>29819</v>
      </c>
      <c r="B234" s="8">
        <v>1.7729999999999999</v>
      </c>
    </row>
    <row r="235" spans="1:2">
      <c r="A235" s="5">
        <v>29820</v>
      </c>
    </row>
    <row r="236" spans="1:2">
      <c r="A236" s="5">
        <v>29821</v>
      </c>
    </row>
    <row r="237" spans="1:2">
      <c r="A237" s="5">
        <v>29822</v>
      </c>
      <c r="B237" s="8">
        <v>1.7871999999999999</v>
      </c>
    </row>
    <row r="238" spans="1:2">
      <c r="A238" s="5">
        <v>29823</v>
      </c>
      <c r="B238" s="8">
        <v>1.7997000000000001</v>
      </c>
    </row>
    <row r="239" spans="1:2">
      <c r="A239" s="5">
        <v>29824</v>
      </c>
      <c r="B239" s="8">
        <v>1.7853000000000001</v>
      </c>
    </row>
    <row r="240" spans="1:2">
      <c r="A240" s="5">
        <v>29825</v>
      </c>
      <c r="B240" s="8">
        <v>1.7853000000000001</v>
      </c>
    </row>
    <row r="241" spans="1:2">
      <c r="A241" s="5">
        <v>29826</v>
      </c>
      <c r="B241" s="8">
        <v>1.7726999999999999</v>
      </c>
    </row>
    <row r="242" spans="1:2">
      <c r="A242" s="5">
        <v>29827</v>
      </c>
    </row>
    <row r="243" spans="1:2">
      <c r="A243" s="5">
        <v>29828</v>
      </c>
    </row>
    <row r="244" spans="1:2">
      <c r="A244" s="5">
        <v>29829</v>
      </c>
      <c r="B244" s="8">
        <v>1.7726999999999999</v>
      </c>
    </row>
    <row r="245" spans="1:2">
      <c r="A245" s="5">
        <v>29830</v>
      </c>
      <c r="B245" s="8">
        <v>1.7815000000000001</v>
      </c>
    </row>
    <row r="246" spans="1:2">
      <c r="A246" s="5">
        <v>29831</v>
      </c>
      <c r="B246" s="8">
        <v>1.7815000000000001</v>
      </c>
    </row>
    <row r="247" spans="1:2">
      <c r="A247" s="5">
        <v>29832</v>
      </c>
      <c r="B247" s="8">
        <v>1.7673000000000001</v>
      </c>
    </row>
    <row r="248" spans="1:2">
      <c r="A248" s="5">
        <v>29833</v>
      </c>
      <c r="B248" s="8">
        <v>1.7673000000000001</v>
      </c>
    </row>
    <row r="249" spans="1:2">
      <c r="A249" s="5">
        <v>29834</v>
      </c>
    </row>
    <row r="250" spans="1:2">
      <c r="A250" s="5">
        <v>29835</v>
      </c>
    </row>
    <row r="251" spans="1:2">
      <c r="A251" s="5">
        <v>29836</v>
      </c>
      <c r="B251" s="8" t="s">
        <v>2</v>
      </c>
    </row>
    <row r="252" spans="1:2">
      <c r="A252" s="5">
        <v>29837</v>
      </c>
      <c r="B252" s="8">
        <v>1.7673000000000001</v>
      </c>
    </row>
    <row r="253" spans="1:2">
      <c r="A253" s="5">
        <v>29838</v>
      </c>
      <c r="B253" s="8">
        <v>1.7796000000000001</v>
      </c>
    </row>
    <row r="254" spans="1:2">
      <c r="A254" s="5">
        <v>29839</v>
      </c>
      <c r="B254" s="8">
        <v>1.7685999999999999</v>
      </c>
    </row>
    <row r="255" spans="1:2">
      <c r="A255" s="5">
        <v>29840</v>
      </c>
      <c r="B255" s="8">
        <v>1.7688999999999999</v>
      </c>
    </row>
    <row r="256" spans="1:2">
      <c r="A256" s="5">
        <v>29841</v>
      </c>
    </row>
    <row r="257" spans="1:2">
      <c r="A257" s="5">
        <v>29842</v>
      </c>
    </row>
    <row r="258" spans="1:2">
      <c r="A258" s="5">
        <v>29843</v>
      </c>
      <c r="B258" s="8">
        <v>1.7565</v>
      </c>
    </row>
    <row r="259" spans="1:2">
      <c r="A259" s="5">
        <v>29844</v>
      </c>
      <c r="B259" s="8">
        <v>1.7319</v>
      </c>
    </row>
    <row r="260" spans="1:2">
      <c r="A260" s="5">
        <v>29845</v>
      </c>
      <c r="B260" s="8">
        <v>1.7319</v>
      </c>
    </row>
    <row r="261" spans="1:2">
      <c r="A261" s="5">
        <v>29846</v>
      </c>
      <c r="B261" s="8">
        <v>1.7233000000000001</v>
      </c>
    </row>
    <row r="262" spans="1:2">
      <c r="A262" s="5">
        <v>29847</v>
      </c>
      <c r="B262" s="8">
        <v>1.7233000000000001</v>
      </c>
    </row>
    <row r="263" spans="1:2">
      <c r="A263" s="5">
        <v>29848</v>
      </c>
    </row>
    <row r="264" spans="1:2">
      <c r="A264" s="5">
        <v>29849</v>
      </c>
    </row>
    <row r="265" spans="1:2">
      <c r="A265" s="5">
        <v>29850</v>
      </c>
      <c r="B265" s="8">
        <v>1.7233000000000001</v>
      </c>
    </row>
    <row r="266" spans="1:2">
      <c r="A266" s="5">
        <v>29851</v>
      </c>
      <c r="B266" s="8">
        <v>1.7181</v>
      </c>
    </row>
    <row r="267" spans="1:2">
      <c r="A267" s="5">
        <v>29852</v>
      </c>
      <c r="B267" s="8">
        <v>1.7403999999999999</v>
      </c>
    </row>
    <row r="268" spans="1:2">
      <c r="A268" s="5">
        <v>29853</v>
      </c>
      <c r="B268" s="8">
        <v>1.7492000000000001</v>
      </c>
    </row>
    <row r="269" spans="1:2">
      <c r="A269" s="5">
        <v>29854</v>
      </c>
      <c r="B269" s="8">
        <v>1.7579</v>
      </c>
    </row>
    <row r="270" spans="1:2">
      <c r="A270" s="5">
        <v>29855</v>
      </c>
    </row>
    <row r="271" spans="1:2">
      <c r="A271" s="5">
        <v>29856</v>
      </c>
    </row>
    <row r="272" spans="1:2">
      <c r="A272" s="5">
        <v>29857</v>
      </c>
      <c r="B272" s="8">
        <v>1.7666999999999999</v>
      </c>
    </row>
    <row r="273" spans="1:2">
      <c r="A273" s="5">
        <v>29858</v>
      </c>
      <c r="B273" s="8">
        <v>1.7614000000000001</v>
      </c>
    </row>
    <row r="274" spans="1:2">
      <c r="A274" s="5">
        <v>29859</v>
      </c>
      <c r="B274" s="8">
        <v>1.7719</v>
      </c>
    </row>
    <row r="275" spans="1:2">
      <c r="A275" s="5">
        <v>29860</v>
      </c>
      <c r="B275" s="8">
        <v>1.7719</v>
      </c>
    </row>
    <row r="276" spans="1:2">
      <c r="A276" s="5">
        <v>29861</v>
      </c>
      <c r="B276" s="8">
        <v>1.7719</v>
      </c>
    </row>
    <row r="277" spans="1:2">
      <c r="A277" s="5">
        <v>29862</v>
      </c>
    </row>
    <row r="278" spans="1:2">
      <c r="A278" s="5">
        <v>29863</v>
      </c>
    </row>
    <row r="279" spans="1:2">
      <c r="A279" s="5">
        <v>29864</v>
      </c>
      <c r="B279" s="8">
        <v>1.7524999999999999</v>
      </c>
    </row>
    <row r="280" spans="1:2">
      <c r="A280" s="5">
        <v>29865</v>
      </c>
      <c r="B280" s="8">
        <v>1.7524999999999999</v>
      </c>
    </row>
    <row r="281" spans="1:2">
      <c r="A281" s="5">
        <v>29866</v>
      </c>
      <c r="B281" s="8">
        <v>1.7506999999999999</v>
      </c>
    </row>
    <row r="282" spans="1:2">
      <c r="A282" s="5">
        <v>29867</v>
      </c>
      <c r="B282" s="8">
        <v>1.7365999999999999</v>
      </c>
    </row>
    <row r="283" spans="1:2">
      <c r="A283" s="5">
        <v>29868</v>
      </c>
      <c r="B283" s="8">
        <v>1.7297</v>
      </c>
    </row>
    <row r="284" spans="1:2">
      <c r="A284" s="5">
        <v>29869</v>
      </c>
    </row>
    <row r="285" spans="1:2">
      <c r="A285" s="5">
        <v>29870</v>
      </c>
    </row>
    <row r="286" spans="1:2">
      <c r="A286" s="5">
        <v>29871</v>
      </c>
      <c r="B286" s="8" t="s">
        <v>2</v>
      </c>
    </row>
    <row r="287" spans="1:2">
      <c r="A287" s="5">
        <v>29872</v>
      </c>
      <c r="B287" s="8">
        <v>1.7297</v>
      </c>
    </row>
    <row r="288" spans="1:2">
      <c r="A288" s="5">
        <v>29873</v>
      </c>
      <c r="B288" s="8">
        <v>1.7383</v>
      </c>
    </row>
    <row r="289" spans="1:2">
      <c r="A289" s="5">
        <v>29874</v>
      </c>
      <c r="B289" s="8">
        <v>1.7383</v>
      </c>
    </row>
    <row r="290" spans="1:2">
      <c r="A290" s="5">
        <v>29875</v>
      </c>
      <c r="B290" s="8">
        <v>1.7505999999999999</v>
      </c>
    </row>
    <row r="291" spans="1:2">
      <c r="A291" s="5">
        <v>29876</v>
      </c>
    </row>
    <row r="292" spans="1:2">
      <c r="A292" s="5">
        <v>29877</v>
      </c>
    </row>
    <row r="293" spans="1:2">
      <c r="A293" s="5">
        <v>29878</v>
      </c>
      <c r="B293" s="8">
        <v>1.7504999999999999</v>
      </c>
    </row>
    <row r="294" spans="1:2">
      <c r="A294" s="5">
        <v>29879</v>
      </c>
      <c r="B294" s="8">
        <v>1.7504999999999999</v>
      </c>
    </row>
    <row r="295" spans="1:2">
      <c r="A295" s="5">
        <v>29880</v>
      </c>
      <c r="B295" s="8">
        <v>1.7575000000000001</v>
      </c>
    </row>
    <row r="296" spans="1:2">
      <c r="A296" s="5">
        <v>29881</v>
      </c>
      <c r="B296" s="8">
        <v>1.768</v>
      </c>
    </row>
    <row r="297" spans="1:2">
      <c r="A297" s="5">
        <v>29882</v>
      </c>
      <c r="B297" s="8">
        <v>1.768</v>
      </c>
    </row>
    <row r="298" spans="1:2">
      <c r="A298" s="5">
        <v>29883</v>
      </c>
    </row>
    <row r="299" spans="1:2">
      <c r="A299" s="5">
        <v>29884</v>
      </c>
    </row>
    <row r="300" spans="1:2">
      <c r="A300" s="5">
        <v>29885</v>
      </c>
      <c r="B300" s="8">
        <v>1.768</v>
      </c>
    </row>
    <row r="301" spans="1:2">
      <c r="A301" s="5">
        <v>29886</v>
      </c>
      <c r="B301" s="8">
        <v>1.7857000000000001</v>
      </c>
    </row>
    <row r="302" spans="1:2">
      <c r="A302" s="5">
        <v>29887</v>
      </c>
      <c r="B302" s="8">
        <v>1.7857000000000001</v>
      </c>
    </row>
    <row r="303" spans="1:2">
      <c r="A303" s="5">
        <v>29888</v>
      </c>
      <c r="B303" s="8">
        <v>1.7857000000000001</v>
      </c>
    </row>
    <row r="304" spans="1:2">
      <c r="A304" s="5">
        <v>29889</v>
      </c>
      <c r="B304" s="8">
        <v>1.7678</v>
      </c>
    </row>
    <row r="305" spans="1:2">
      <c r="A305" s="5">
        <v>29890</v>
      </c>
    </row>
    <row r="306" spans="1:2">
      <c r="A306" s="5">
        <v>29891</v>
      </c>
    </row>
    <row r="307" spans="1:2">
      <c r="A307" s="5">
        <v>29892</v>
      </c>
      <c r="B307" s="8">
        <v>1.7502</v>
      </c>
    </row>
    <row r="308" spans="1:2">
      <c r="A308" s="5">
        <v>29893</v>
      </c>
      <c r="B308" s="8" t="s">
        <v>2</v>
      </c>
    </row>
    <row r="309" spans="1:2">
      <c r="A309" s="5">
        <v>29894</v>
      </c>
      <c r="B309" s="8">
        <v>1.7502</v>
      </c>
    </row>
    <row r="310" spans="1:2">
      <c r="A310" s="5">
        <v>29895</v>
      </c>
      <c r="B310" s="8">
        <v>1.7502</v>
      </c>
    </row>
    <row r="311" spans="1:2">
      <c r="A311" s="5">
        <v>29896</v>
      </c>
      <c r="B311" s="8">
        <v>1.7502</v>
      </c>
    </row>
    <row r="312" spans="1:2">
      <c r="A312" s="5">
        <v>29897</v>
      </c>
    </row>
    <row r="313" spans="1:2">
      <c r="A313" s="5">
        <v>29898</v>
      </c>
    </row>
    <row r="314" spans="1:2">
      <c r="A314" s="5">
        <v>29899</v>
      </c>
      <c r="B314" s="8">
        <v>1.7414000000000001</v>
      </c>
    </row>
    <row r="315" spans="1:2">
      <c r="A315" s="5">
        <v>29900</v>
      </c>
      <c r="B315" s="8">
        <v>1.7414000000000001</v>
      </c>
    </row>
    <row r="316" spans="1:2">
      <c r="A316" s="5">
        <v>29901</v>
      </c>
      <c r="B316" s="8" t="s">
        <v>2</v>
      </c>
    </row>
    <row r="317" spans="1:2">
      <c r="A317" s="5">
        <v>29902</v>
      </c>
      <c r="B317" s="8">
        <v>1.7484</v>
      </c>
    </row>
    <row r="318" spans="1:2">
      <c r="A318" s="5">
        <v>29903</v>
      </c>
      <c r="B318" s="8">
        <v>1.7343</v>
      </c>
    </row>
    <row r="319" spans="1:2">
      <c r="A319" s="5">
        <v>29904</v>
      </c>
    </row>
    <row r="320" spans="1:2">
      <c r="A320" s="5">
        <v>29905</v>
      </c>
    </row>
    <row r="321" spans="1:2">
      <c r="A321" s="5">
        <v>29906</v>
      </c>
      <c r="B321" s="8">
        <v>1.7343</v>
      </c>
    </row>
    <row r="322" spans="1:2">
      <c r="A322" s="5">
        <v>29907</v>
      </c>
      <c r="B322" s="8">
        <v>1.7430000000000001</v>
      </c>
    </row>
    <row r="323" spans="1:2">
      <c r="A323" s="5">
        <v>29908</v>
      </c>
      <c r="B323" s="8">
        <v>1.7430000000000001</v>
      </c>
    </row>
    <row r="324" spans="1:2">
      <c r="A324" s="5">
        <v>29909</v>
      </c>
      <c r="B324" s="8">
        <v>1.7325999999999999</v>
      </c>
    </row>
    <row r="325" spans="1:2">
      <c r="A325" s="5">
        <v>29910</v>
      </c>
      <c r="B325" s="8">
        <v>1.7430000000000001</v>
      </c>
    </row>
    <row r="326" spans="1:2">
      <c r="A326" s="5">
        <v>29911</v>
      </c>
    </row>
    <row r="327" spans="1:2">
      <c r="A327" s="5">
        <v>29912</v>
      </c>
    </row>
    <row r="328" spans="1:2">
      <c r="A328" s="5">
        <v>29913</v>
      </c>
      <c r="B328" s="8">
        <v>1.7430000000000001</v>
      </c>
    </row>
    <row r="329" spans="1:2">
      <c r="A329" s="5">
        <v>29914</v>
      </c>
      <c r="B329" s="8">
        <v>1.7430000000000001</v>
      </c>
    </row>
    <row r="330" spans="1:2">
      <c r="A330" s="5">
        <v>29915</v>
      </c>
      <c r="B330" s="8">
        <v>1.7430000000000001</v>
      </c>
    </row>
    <row r="331" spans="1:2">
      <c r="A331" s="5">
        <v>29916</v>
      </c>
      <c r="B331" s="8" t="s">
        <v>2</v>
      </c>
    </row>
    <row r="332" spans="1:2">
      <c r="A332" s="5">
        <v>29917</v>
      </c>
      <c r="B332" s="8">
        <v>1.7274</v>
      </c>
    </row>
    <row r="333" spans="1:2">
      <c r="A333" s="5">
        <v>29918</v>
      </c>
    </row>
    <row r="334" spans="1:2">
      <c r="A334" s="5">
        <v>29919</v>
      </c>
    </row>
    <row r="335" spans="1:2">
      <c r="A335" s="5">
        <v>29920</v>
      </c>
      <c r="B335" s="8">
        <v>1.7171000000000001</v>
      </c>
    </row>
    <row r="336" spans="1:2">
      <c r="A336" s="5">
        <v>29921</v>
      </c>
      <c r="B336" s="8">
        <v>1.7171000000000001</v>
      </c>
    </row>
    <row r="337" spans="1:2">
      <c r="A337" s="5">
        <v>29922</v>
      </c>
      <c r="B337" s="8">
        <v>1.724</v>
      </c>
    </row>
    <row r="338" spans="1:2">
      <c r="A338" s="5">
        <v>29923</v>
      </c>
      <c r="B338" s="8">
        <v>1.724</v>
      </c>
    </row>
    <row r="339" spans="1:2">
      <c r="A339" s="5">
        <v>29924</v>
      </c>
      <c r="B339" s="8">
        <v>1.724</v>
      </c>
    </row>
    <row r="340" spans="1:2">
      <c r="A340" s="5">
        <v>29925</v>
      </c>
    </row>
    <row r="341" spans="1:2">
      <c r="A341" s="5">
        <v>29926</v>
      </c>
    </row>
    <row r="342" spans="1:2">
      <c r="A342" s="5">
        <v>29927</v>
      </c>
      <c r="B342" s="8">
        <v>1.724</v>
      </c>
    </row>
    <row r="343" spans="1:2">
      <c r="A343" s="5">
        <v>29928</v>
      </c>
      <c r="B343" s="8">
        <v>1.724</v>
      </c>
    </row>
    <row r="344" spans="1:2">
      <c r="A344" s="5">
        <v>29929</v>
      </c>
      <c r="B344" s="8">
        <v>1.736</v>
      </c>
    </row>
    <row r="345" spans="1:2">
      <c r="A345" s="5">
        <v>29930</v>
      </c>
      <c r="B345" s="8">
        <v>1.736</v>
      </c>
    </row>
    <row r="346" spans="1:2">
      <c r="A346" s="5">
        <v>29931</v>
      </c>
      <c r="B346" s="8">
        <v>1.736</v>
      </c>
    </row>
    <row r="347" spans="1:2">
      <c r="A347" s="5">
        <v>29932</v>
      </c>
    </row>
    <row r="348" spans="1:2">
      <c r="A348" s="5">
        <v>29933</v>
      </c>
    </row>
    <row r="349" spans="1:2">
      <c r="A349" s="5">
        <v>29934</v>
      </c>
      <c r="B349" s="8">
        <v>1.7517</v>
      </c>
    </row>
    <row r="350" spans="1:2">
      <c r="A350" s="5">
        <v>29935</v>
      </c>
      <c r="B350" s="8">
        <v>1.7517</v>
      </c>
    </row>
    <row r="351" spans="1:2">
      <c r="A351" s="5">
        <v>29936</v>
      </c>
      <c r="B351" s="8">
        <v>1.7428999999999999</v>
      </c>
    </row>
    <row r="352" spans="1:2">
      <c r="A352" s="5">
        <v>29937</v>
      </c>
      <c r="B352" s="8">
        <v>1.7428999999999999</v>
      </c>
    </row>
    <row r="353" spans="1:2">
      <c r="A353" s="5">
        <v>29938</v>
      </c>
      <c r="B353" s="8">
        <v>1.7428999999999999</v>
      </c>
    </row>
    <row r="354" spans="1:2">
      <c r="A354" s="5">
        <v>29939</v>
      </c>
    </row>
    <row r="355" spans="1:2">
      <c r="A355" s="5">
        <v>29940</v>
      </c>
    </row>
    <row r="356" spans="1:2">
      <c r="A356" s="5">
        <v>29941</v>
      </c>
      <c r="B356" s="8">
        <v>1.7568999999999999</v>
      </c>
    </row>
    <row r="357" spans="1:2">
      <c r="A357" s="5">
        <v>29942</v>
      </c>
      <c r="B357" s="8">
        <v>1.7568999999999999</v>
      </c>
    </row>
    <row r="358" spans="1:2">
      <c r="A358" s="5">
        <v>29943</v>
      </c>
      <c r="B358" s="8">
        <v>1.7499</v>
      </c>
    </row>
    <row r="359" spans="1:2">
      <c r="A359" s="5">
        <v>29944</v>
      </c>
      <c r="B359" s="8">
        <v>1.7499</v>
      </c>
    </row>
    <row r="360" spans="1:2">
      <c r="A360" s="5">
        <v>29945</v>
      </c>
      <c r="B360" s="8" t="s">
        <v>2</v>
      </c>
    </row>
    <row r="361" spans="1:2">
      <c r="A361" s="5">
        <v>29946</v>
      </c>
    </row>
    <row r="362" spans="1:2">
      <c r="A362" s="5">
        <v>29947</v>
      </c>
    </row>
    <row r="363" spans="1:2">
      <c r="A363" s="5">
        <v>29948</v>
      </c>
      <c r="B363" s="8">
        <v>1.7499</v>
      </c>
    </row>
    <row r="364" spans="1:2">
      <c r="A364" s="5">
        <v>29949</v>
      </c>
      <c r="B364" s="8">
        <v>1.7499</v>
      </c>
    </row>
    <row r="365" spans="1:2">
      <c r="A365" s="5">
        <v>29950</v>
      </c>
      <c r="B365" s="8">
        <v>1.7499</v>
      </c>
    </row>
    <row r="366" spans="1:2">
      <c r="A366" s="5">
        <v>29951</v>
      </c>
      <c r="B366" s="8">
        <v>1.7499</v>
      </c>
    </row>
    <row r="367" spans="1:2">
      <c r="A367" s="5">
        <v>29952</v>
      </c>
      <c r="B367" s="8" t="s">
        <v>2</v>
      </c>
    </row>
    <row r="368" spans="1:2">
      <c r="A368" s="5">
        <v>29953</v>
      </c>
    </row>
    <row r="369" spans="1:2">
      <c r="A369" s="5">
        <v>29954</v>
      </c>
    </row>
    <row r="370" spans="1:2">
      <c r="A370" s="5">
        <v>29955</v>
      </c>
      <c r="B370" s="8">
        <v>1.7499</v>
      </c>
    </row>
    <row r="371" spans="1:2">
      <c r="A371" s="5">
        <v>29956</v>
      </c>
      <c r="B371" s="8">
        <v>1.7393000000000001</v>
      </c>
    </row>
    <row r="372" spans="1:2">
      <c r="A372" s="5">
        <v>29957</v>
      </c>
      <c r="B372" s="8">
        <v>1.7481</v>
      </c>
    </row>
    <row r="373" spans="1:2">
      <c r="A373" s="5">
        <v>29958</v>
      </c>
      <c r="B373" s="8">
        <v>1.7481</v>
      </c>
    </row>
    <row r="374" spans="1:2">
      <c r="A374" s="5">
        <v>29959</v>
      </c>
      <c r="B374" s="8">
        <v>1.7481</v>
      </c>
    </row>
    <row r="375" spans="1:2">
      <c r="A375" s="5">
        <v>29960</v>
      </c>
    </row>
    <row r="376" spans="1:2">
      <c r="A376" s="5">
        <v>29961</v>
      </c>
    </row>
    <row r="377" spans="1:2">
      <c r="A377" s="5">
        <v>29962</v>
      </c>
      <c r="B377" s="8">
        <v>1.7481</v>
      </c>
    </row>
    <row r="378" spans="1:2">
      <c r="A378" s="5">
        <v>29963</v>
      </c>
      <c r="B378" s="8">
        <v>1.7655000000000001</v>
      </c>
    </row>
    <row r="379" spans="1:2">
      <c r="A379" s="5">
        <v>29964</v>
      </c>
      <c r="B379" s="8">
        <v>1.7655000000000001</v>
      </c>
    </row>
    <row r="380" spans="1:2">
      <c r="A380" s="5">
        <v>29965</v>
      </c>
      <c r="B380" s="8">
        <v>1.7655000000000001</v>
      </c>
    </row>
    <row r="381" spans="1:2">
      <c r="A381" s="5">
        <v>29966</v>
      </c>
      <c r="B381" s="8">
        <v>1.7761</v>
      </c>
    </row>
    <row r="382" spans="1:2">
      <c r="A382" s="5">
        <v>29967</v>
      </c>
    </row>
    <row r="383" spans="1:2">
      <c r="A383" s="5">
        <v>29968</v>
      </c>
    </row>
    <row r="384" spans="1:2">
      <c r="A384" s="5">
        <v>29969</v>
      </c>
      <c r="B384" s="8">
        <v>1.7867999999999999</v>
      </c>
    </row>
    <row r="385" spans="1:2">
      <c r="A385" s="5">
        <v>29970</v>
      </c>
      <c r="B385" s="8">
        <v>1.7796000000000001</v>
      </c>
    </row>
    <row r="386" spans="1:2">
      <c r="A386" s="5">
        <v>29971</v>
      </c>
      <c r="B386" s="8">
        <v>1.7796000000000001</v>
      </c>
    </row>
    <row r="387" spans="1:2">
      <c r="A387" s="5">
        <v>29972</v>
      </c>
      <c r="B387" s="8">
        <v>1.7796000000000001</v>
      </c>
    </row>
    <row r="388" spans="1:2">
      <c r="A388" s="5">
        <v>29973</v>
      </c>
      <c r="B388" s="8">
        <v>1.7796000000000001</v>
      </c>
    </row>
    <row r="389" spans="1:2">
      <c r="A389" s="5">
        <v>29974</v>
      </c>
    </row>
    <row r="390" spans="1:2">
      <c r="A390" s="5">
        <v>29975</v>
      </c>
    </row>
    <row r="391" spans="1:2">
      <c r="A391" s="5">
        <v>29976</v>
      </c>
      <c r="B391" s="8">
        <v>1.7904</v>
      </c>
    </row>
    <row r="392" spans="1:2">
      <c r="A392" s="5">
        <v>29977</v>
      </c>
      <c r="B392" s="8">
        <v>1.7904</v>
      </c>
    </row>
    <row r="393" spans="1:2">
      <c r="A393" s="5">
        <v>29978</v>
      </c>
      <c r="B393" s="8">
        <v>1.7904</v>
      </c>
    </row>
    <row r="394" spans="1:2">
      <c r="A394" s="5">
        <v>29979</v>
      </c>
      <c r="B394" s="8">
        <v>1.7975000000000001</v>
      </c>
    </row>
    <row r="395" spans="1:2">
      <c r="A395" s="5">
        <v>29980</v>
      </c>
      <c r="B395" s="8">
        <v>1.7975000000000001</v>
      </c>
    </row>
    <row r="396" spans="1:2">
      <c r="A396" s="5">
        <v>29981</v>
      </c>
    </row>
    <row r="397" spans="1:2">
      <c r="A397" s="5">
        <v>29982</v>
      </c>
    </row>
    <row r="398" spans="1:2">
      <c r="A398" s="5">
        <v>29983</v>
      </c>
      <c r="B398" s="8">
        <v>1.7895000000000001</v>
      </c>
    </row>
    <row r="399" spans="1:2">
      <c r="A399" s="5">
        <v>29984</v>
      </c>
      <c r="B399" s="8">
        <v>1.8083</v>
      </c>
    </row>
    <row r="400" spans="1:2">
      <c r="A400" s="5">
        <v>29985</v>
      </c>
      <c r="B400" s="8">
        <v>1.8154999999999999</v>
      </c>
    </row>
    <row r="401" spans="1:2">
      <c r="A401" s="5">
        <v>29986</v>
      </c>
      <c r="B401" s="8">
        <v>1.8154999999999999</v>
      </c>
    </row>
    <row r="402" spans="1:2">
      <c r="A402" s="5">
        <v>29987</v>
      </c>
      <c r="B402" s="8">
        <v>1.8154999999999999</v>
      </c>
    </row>
    <row r="403" spans="1:2">
      <c r="A403" s="5">
        <v>29988</v>
      </c>
    </row>
    <row r="404" spans="1:2">
      <c r="A404" s="5">
        <v>29989</v>
      </c>
    </row>
    <row r="405" spans="1:2">
      <c r="A405" s="5">
        <v>29990</v>
      </c>
      <c r="B405" s="8">
        <v>1.8154999999999999</v>
      </c>
    </row>
    <row r="406" spans="1:2">
      <c r="A406" s="5">
        <v>29991</v>
      </c>
      <c r="B406" s="8">
        <v>1.8247</v>
      </c>
    </row>
    <row r="407" spans="1:2">
      <c r="A407" s="5">
        <v>29992</v>
      </c>
      <c r="B407" s="8">
        <v>1.8247</v>
      </c>
    </row>
    <row r="408" spans="1:2">
      <c r="A408" s="5">
        <v>29993</v>
      </c>
      <c r="B408" s="8">
        <v>1.825</v>
      </c>
    </row>
    <row r="409" spans="1:2">
      <c r="A409" s="5">
        <v>29994</v>
      </c>
      <c r="B409" s="8" t="s">
        <v>2</v>
      </c>
    </row>
    <row r="410" spans="1:2">
      <c r="A410" s="5">
        <v>29995</v>
      </c>
    </row>
    <row r="411" spans="1:2">
      <c r="A411" s="5">
        <v>29996</v>
      </c>
    </row>
    <row r="412" spans="1:2">
      <c r="A412" s="5">
        <v>29997</v>
      </c>
      <c r="B412" s="8" t="s">
        <v>2</v>
      </c>
    </row>
    <row r="413" spans="1:2">
      <c r="A413" s="5">
        <v>29998</v>
      </c>
      <c r="B413" s="8">
        <v>1.8247</v>
      </c>
    </row>
    <row r="414" spans="1:2">
      <c r="A414" s="5">
        <v>29999</v>
      </c>
      <c r="B414" s="8">
        <v>1.8247</v>
      </c>
    </row>
    <row r="415" spans="1:2">
      <c r="A415" s="5">
        <v>30000</v>
      </c>
      <c r="B415" s="8">
        <v>1.8338000000000001</v>
      </c>
    </row>
    <row r="416" spans="1:2">
      <c r="A416" s="5">
        <v>30001</v>
      </c>
      <c r="B416" s="8">
        <v>1.8227</v>
      </c>
    </row>
    <row r="417" spans="1:2">
      <c r="A417" s="5">
        <v>30002</v>
      </c>
    </row>
    <row r="418" spans="1:2">
      <c r="A418" s="5">
        <v>30003</v>
      </c>
    </row>
    <row r="419" spans="1:2">
      <c r="A419" s="5">
        <v>30004</v>
      </c>
      <c r="B419" s="8">
        <v>1.8136000000000001</v>
      </c>
    </row>
    <row r="420" spans="1:2">
      <c r="A420" s="5">
        <v>30005</v>
      </c>
      <c r="B420" s="8">
        <v>1.8136000000000001</v>
      </c>
    </row>
    <row r="421" spans="1:2">
      <c r="A421" s="5">
        <v>30006</v>
      </c>
      <c r="B421" s="8">
        <v>1.8282</v>
      </c>
    </row>
    <row r="422" spans="1:2">
      <c r="A422" s="5">
        <v>30007</v>
      </c>
      <c r="B422" s="8">
        <v>1.8282</v>
      </c>
    </row>
    <row r="423" spans="1:2">
      <c r="A423" s="5">
        <v>30008</v>
      </c>
      <c r="B423" s="8">
        <v>1.8354999999999999</v>
      </c>
    </row>
    <row r="424" spans="1:2">
      <c r="A424" s="5">
        <v>30009</v>
      </c>
    </row>
    <row r="425" spans="1:2">
      <c r="A425" s="5">
        <v>30010</v>
      </c>
    </row>
    <row r="426" spans="1:2">
      <c r="A426" s="5">
        <v>30011</v>
      </c>
      <c r="B426" s="8">
        <v>1.8447</v>
      </c>
    </row>
    <row r="427" spans="1:2">
      <c r="A427" s="5">
        <v>30012</v>
      </c>
      <c r="B427" s="8">
        <v>1.8447</v>
      </c>
    </row>
    <row r="428" spans="1:2">
      <c r="A428" s="5">
        <v>30013</v>
      </c>
      <c r="B428" s="8">
        <v>1.8354999999999999</v>
      </c>
    </row>
    <row r="429" spans="1:2">
      <c r="A429" s="5">
        <v>30014</v>
      </c>
      <c r="B429" s="8">
        <v>1.8334999999999999</v>
      </c>
    </row>
    <row r="430" spans="1:2">
      <c r="A430" s="5">
        <v>30015</v>
      </c>
      <c r="B430" s="8">
        <v>1.8263</v>
      </c>
    </row>
    <row r="431" spans="1:2">
      <c r="A431" s="5">
        <v>30016</v>
      </c>
    </row>
    <row r="432" spans="1:2">
      <c r="A432" s="5">
        <v>30017</v>
      </c>
    </row>
    <row r="433" spans="1:2">
      <c r="A433" s="5">
        <v>30018</v>
      </c>
      <c r="B433" s="8">
        <v>1.8170999999999999</v>
      </c>
    </row>
    <row r="434" spans="1:2">
      <c r="A434" s="5">
        <v>30019</v>
      </c>
      <c r="B434" s="8">
        <v>1.8170999999999999</v>
      </c>
    </row>
    <row r="435" spans="1:2">
      <c r="A435" s="5">
        <v>30020</v>
      </c>
      <c r="B435" s="8">
        <v>1.8299000000000001</v>
      </c>
    </row>
    <row r="436" spans="1:2">
      <c r="A436" s="5">
        <v>30021</v>
      </c>
      <c r="B436" s="8">
        <v>1.8229</v>
      </c>
    </row>
    <row r="437" spans="1:2">
      <c r="A437" s="5">
        <v>30022</v>
      </c>
      <c r="B437" s="8">
        <v>1.8334999999999999</v>
      </c>
    </row>
    <row r="438" spans="1:2">
      <c r="A438" s="5">
        <v>30023</v>
      </c>
    </row>
    <row r="439" spans="1:2">
      <c r="A439" s="5">
        <v>30024</v>
      </c>
    </row>
    <row r="440" spans="1:2">
      <c r="A440" s="5">
        <v>30025</v>
      </c>
      <c r="B440" s="8">
        <v>1.8334999999999999</v>
      </c>
    </row>
    <row r="441" spans="1:2">
      <c r="A441" s="5">
        <v>30026</v>
      </c>
      <c r="B441" s="8">
        <v>1.8334999999999999</v>
      </c>
    </row>
    <row r="442" spans="1:2">
      <c r="A442" s="5">
        <v>30027</v>
      </c>
      <c r="B442" s="8">
        <v>1.8426</v>
      </c>
    </row>
    <row r="443" spans="1:2">
      <c r="A443" s="5">
        <v>30028</v>
      </c>
      <c r="B443" s="8">
        <v>1.8426</v>
      </c>
    </row>
    <row r="444" spans="1:2">
      <c r="A444" s="5">
        <v>30029</v>
      </c>
      <c r="B444" s="8">
        <v>1.8426</v>
      </c>
    </row>
    <row r="445" spans="1:2">
      <c r="A445" s="5">
        <v>30030</v>
      </c>
    </row>
    <row r="446" spans="1:2">
      <c r="A446" s="5">
        <v>30031</v>
      </c>
    </row>
    <row r="447" spans="1:2">
      <c r="A447" s="5">
        <v>30032</v>
      </c>
      <c r="B447" s="8">
        <v>1.8517999999999999</v>
      </c>
    </row>
    <row r="448" spans="1:2">
      <c r="A448" s="5">
        <v>30033</v>
      </c>
      <c r="B448" s="8">
        <v>1.861</v>
      </c>
    </row>
    <row r="449" spans="1:2">
      <c r="A449" s="5">
        <v>30034</v>
      </c>
      <c r="B449" s="8">
        <v>1.8516999999999999</v>
      </c>
    </row>
    <row r="450" spans="1:2">
      <c r="A450" s="5">
        <v>30035</v>
      </c>
      <c r="B450" s="8">
        <v>1.8516999999999999</v>
      </c>
    </row>
    <row r="451" spans="1:2">
      <c r="A451" s="5">
        <v>30036</v>
      </c>
      <c r="B451" s="8">
        <v>1.8628</v>
      </c>
    </row>
    <row r="452" spans="1:2">
      <c r="A452" s="5">
        <v>30037</v>
      </c>
    </row>
    <row r="453" spans="1:2">
      <c r="A453" s="5">
        <v>30038</v>
      </c>
    </row>
    <row r="454" spans="1:2">
      <c r="A454" s="5">
        <v>30039</v>
      </c>
      <c r="B454" s="8">
        <v>1.8628</v>
      </c>
    </row>
    <row r="455" spans="1:2">
      <c r="A455" s="5">
        <v>30040</v>
      </c>
      <c r="B455" s="8">
        <v>1.8722000000000001</v>
      </c>
    </row>
    <row r="456" spans="1:2">
      <c r="A456" s="5">
        <v>30041</v>
      </c>
      <c r="B456" s="8">
        <v>1.8722000000000001</v>
      </c>
    </row>
    <row r="457" spans="1:2">
      <c r="A457" s="5">
        <v>30042</v>
      </c>
      <c r="B457" s="8">
        <v>1.8722000000000001</v>
      </c>
    </row>
    <row r="458" spans="1:2">
      <c r="A458" s="5">
        <v>30043</v>
      </c>
      <c r="B458" s="8">
        <v>1.8528</v>
      </c>
    </row>
    <row r="459" spans="1:2">
      <c r="A459" s="5">
        <v>30044</v>
      </c>
    </row>
    <row r="460" spans="1:2">
      <c r="A460" s="5">
        <v>30045</v>
      </c>
    </row>
    <row r="461" spans="1:2">
      <c r="A461" s="5">
        <v>30046</v>
      </c>
      <c r="B461" s="8">
        <v>1.8628</v>
      </c>
    </row>
    <row r="462" spans="1:2">
      <c r="A462" s="5">
        <v>30047</v>
      </c>
      <c r="B462" s="8">
        <v>1.8628</v>
      </c>
    </row>
    <row r="463" spans="1:2">
      <c r="A463" s="5">
        <v>30048</v>
      </c>
      <c r="B463" s="8">
        <v>1.8628</v>
      </c>
    </row>
    <row r="464" spans="1:2">
      <c r="A464" s="5">
        <v>30049</v>
      </c>
      <c r="B464" s="8">
        <v>1.8628</v>
      </c>
    </row>
    <row r="465" spans="1:2">
      <c r="A465" s="5">
        <v>30050</v>
      </c>
      <c r="B465" s="8">
        <v>1.8628</v>
      </c>
    </row>
    <row r="466" spans="1:2">
      <c r="A466" s="5">
        <v>30051</v>
      </c>
    </row>
    <row r="467" spans="1:2">
      <c r="A467" s="5">
        <v>30052</v>
      </c>
    </row>
    <row r="468" spans="1:2">
      <c r="A468" s="5">
        <v>30053</v>
      </c>
      <c r="B468" s="8">
        <v>1.8628</v>
      </c>
    </row>
    <row r="469" spans="1:2">
      <c r="A469" s="5">
        <v>30054</v>
      </c>
      <c r="B469" s="8">
        <v>1.8628</v>
      </c>
    </row>
    <row r="470" spans="1:2">
      <c r="A470" s="5">
        <v>30055</v>
      </c>
      <c r="B470" s="8">
        <v>1.8628</v>
      </c>
    </row>
    <row r="471" spans="1:2">
      <c r="A471" s="5">
        <v>30056</v>
      </c>
      <c r="B471" s="8">
        <v>1.8628</v>
      </c>
    </row>
    <row r="472" spans="1:2">
      <c r="A472" s="5">
        <v>30057</v>
      </c>
      <c r="B472" s="8">
        <v>1.8722000000000001</v>
      </c>
    </row>
    <row r="473" spans="1:2">
      <c r="A473" s="5">
        <v>30058</v>
      </c>
    </row>
    <row r="474" spans="1:2">
      <c r="A474" s="5">
        <v>30059</v>
      </c>
    </row>
    <row r="475" spans="1:2">
      <c r="A475" s="5">
        <v>30060</v>
      </c>
      <c r="B475" s="8">
        <v>1.8628</v>
      </c>
    </row>
    <row r="476" spans="1:2">
      <c r="A476" s="5">
        <v>30061</v>
      </c>
      <c r="B476" s="8">
        <v>1.8628</v>
      </c>
    </row>
    <row r="477" spans="1:2">
      <c r="A477" s="5">
        <v>30062</v>
      </c>
      <c r="B477" s="8">
        <v>1.8628</v>
      </c>
    </row>
    <row r="478" spans="1:2">
      <c r="A478" s="5">
        <v>30063</v>
      </c>
      <c r="B478" s="8">
        <v>1.8516999999999999</v>
      </c>
    </row>
    <row r="479" spans="1:2">
      <c r="A479" s="5">
        <v>30064</v>
      </c>
      <c r="B479" s="8">
        <v>1.8516999999999999</v>
      </c>
    </row>
    <row r="480" spans="1:2">
      <c r="A480" s="5">
        <v>30065</v>
      </c>
    </row>
    <row r="481" spans="1:2">
      <c r="A481" s="5">
        <v>30066</v>
      </c>
    </row>
    <row r="482" spans="1:2">
      <c r="A482" s="5">
        <v>30067</v>
      </c>
      <c r="B482" s="8">
        <v>1.8443000000000001</v>
      </c>
    </row>
    <row r="483" spans="1:2">
      <c r="A483" s="5">
        <v>30068</v>
      </c>
      <c r="B483" s="8">
        <v>1.8443000000000001</v>
      </c>
    </row>
    <row r="484" spans="1:2">
      <c r="A484" s="5">
        <v>30069</v>
      </c>
      <c r="B484" s="8">
        <v>1.8332999999999999</v>
      </c>
    </row>
    <row r="485" spans="1:2">
      <c r="A485" s="5">
        <v>30070</v>
      </c>
      <c r="B485" s="8">
        <v>1.8332999999999999</v>
      </c>
    </row>
    <row r="486" spans="1:2">
      <c r="A486" s="5">
        <v>30071</v>
      </c>
      <c r="B486" s="8">
        <v>1.8332999999999999</v>
      </c>
    </row>
    <row r="487" spans="1:2">
      <c r="A487" s="5">
        <v>30072</v>
      </c>
    </row>
    <row r="488" spans="1:2">
      <c r="A488" s="5">
        <v>30073</v>
      </c>
    </row>
    <row r="489" spans="1:2">
      <c r="A489" s="5">
        <v>30074</v>
      </c>
      <c r="B489" s="8">
        <v>1.8222</v>
      </c>
    </row>
    <row r="490" spans="1:2">
      <c r="A490" s="5">
        <v>30075</v>
      </c>
      <c r="B490" s="8">
        <v>1.8222</v>
      </c>
    </row>
    <row r="491" spans="1:2">
      <c r="A491" s="5">
        <v>30076</v>
      </c>
      <c r="B491" s="8">
        <v>1.8222</v>
      </c>
    </row>
    <row r="492" spans="1:2">
      <c r="A492" s="5">
        <v>30077</v>
      </c>
      <c r="B492" s="8">
        <v>1.8130999999999999</v>
      </c>
    </row>
    <row r="493" spans="1:2">
      <c r="A493" s="5">
        <v>30078</v>
      </c>
      <c r="B493" s="8">
        <v>1.7986</v>
      </c>
    </row>
    <row r="494" spans="1:2">
      <c r="A494" s="5">
        <v>30079</v>
      </c>
    </row>
    <row r="495" spans="1:2">
      <c r="A495" s="5">
        <v>30080</v>
      </c>
    </row>
    <row r="496" spans="1:2">
      <c r="A496" s="5">
        <v>30081</v>
      </c>
      <c r="B496" s="8">
        <v>1.7986</v>
      </c>
    </row>
    <row r="497" spans="1:2">
      <c r="A497" s="5">
        <v>30082</v>
      </c>
      <c r="B497" s="8">
        <v>1.7986</v>
      </c>
    </row>
    <row r="498" spans="1:2">
      <c r="A498" s="5">
        <v>30083</v>
      </c>
      <c r="B498" s="8">
        <v>1.7986</v>
      </c>
    </row>
    <row r="499" spans="1:2">
      <c r="A499" s="5">
        <v>30084</v>
      </c>
      <c r="B499" s="8">
        <v>1.7986</v>
      </c>
    </row>
    <row r="500" spans="1:2">
      <c r="A500" s="5">
        <v>30085</v>
      </c>
      <c r="B500" s="8">
        <v>1.8129999999999999</v>
      </c>
    </row>
    <row r="501" spans="1:2">
      <c r="A501" s="5">
        <v>30086</v>
      </c>
    </row>
    <row r="502" spans="1:2">
      <c r="A502" s="5">
        <v>30087</v>
      </c>
    </row>
    <row r="503" spans="1:2">
      <c r="A503" s="5">
        <v>30088</v>
      </c>
      <c r="B503" s="8">
        <v>1.8129999999999999</v>
      </c>
    </row>
    <row r="504" spans="1:2">
      <c r="A504" s="5">
        <v>30089</v>
      </c>
      <c r="B504" s="8">
        <v>1.8129999999999999</v>
      </c>
    </row>
    <row r="505" spans="1:2">
      <c r="A505" s="5">
        <v>30090</v>
      </c>
      <c r="B505" s="8">
        <v>1.8129999999999999</v>
      </c>
    </row>
    <row r="506" spans="1:2">
      <c r="A506" s="5">
        <v>30091</v>
      </c>
      <c r="B506" s="8">
        <v>1.8129999999999999</v>
      </c>
    </row>
    <row r="507" spans="1:2">
      <c r="A507" s="5">
        <v>30092</v>
      </c>
      <c r="B507" s="8">
        <v>1.8129999999999999</v>
      </c>
    </row>
    <row r="508" spans="1:2">
      <c r="A508" s="5">
        <v>30093</v>
      </c>
    </row>
    <row r="509" spans="1:2">
      <c r="A509" s="5">
        <v>30094</v>
      </c>
    </row>
    <row r="510" spans="1:2">
      <c r="A510" s="5">
        <v>30095</v>
      </c>
      <c r="B510" s="8">
        <v>1.8129999999999999</v>
      </c>
    </row>
    <row r="511" spans="1:2">
      <c r="A511" s="5">
        <v>30096</v>
      </c>
      <c r="B511" s="8">
        <v>1.8129999999999999</v>
      </c>
    </row>
    <row r="512" spans="1:2">
      <c r="A512" s="5">
        <v>30097</v>
      </c>
      <c r="B512" s="8">
        <v>1.8129999999999999</v>
      </c>
    </row>
    <row r="513" spans="1:2">
      <c r="A513" s="5">
        <v>30098</v>
      </c>
      <c r="B513" s="8">
        <v>1.8239000000000001</v>
      </c>
    </row>
    <row r="514" spans="1:2">
      <c r="A514" s="5">
        <v>30099</v>
      </c>
      <c r="B514" s="8">
        <v>1.8331</v>
      </c>
    </row>
    <row r="515" spans="1:2">
      <c r="A515" s="5">
        <v>30100</v>
      </c>
    </row>
    <row r="516" spans="1:2">
      <c r="A516" s="5">
        <v>30101</v>
      </c>
    </row>
    <row r="517" spans="1:2">
      <c r="A517" s="5">
        <v>30102</v>
      </c>
      <c r="B517" s="8" t="s">
        <v>2</v>
      </c>
    </row>
    <row r="518" spans="1:2">
      <c r="A518" s="5">
        <v>30103</v>
      </c>
      <c r="B518" s="8">
        <v>1.8331</v>
      </c>
    </row>
    <row r="519" spans="1:2">
      <c r="A519" s="5">
        <v>30104</v>
      </c>
      <c r="B519" s="8">
        <v>1.8513999999999999</v>
      </c>
    </row>
    <row r="520" spans="1:2">
      <c r="A520" s="5">
        <v>30105</v>
      </c>
      <c r="B520" s="8">
        <v>1.8513999999999999</v>
      </c>
    </row>
    <row r="521" spans="1:2">
      <c r="A521" s="5">
        <v>30106</v>
      </c>
      <c r="B521" s="8">
        <v>1.8513999999999999</v>
      </c>
    </row>
    <row r="522" spans="1:2">
      <c r="A522" s="5">
        <v>30107</v>
      </c>
    </row>
    <row r="523" spans="1:2">
      <c r="A523" s="5">
        <v>30108</v>
      </c>
    </row>
    <row r="524" spans="1:2">
      <c r="A524" s="5">
        <v>30109</v>
      </c>
      <c r="B524" s="8">
        <v>1.8513999999999999</v>
      </c>
    </row>
    <row r="525" spans="1:2">
      <c r="A525" s="5">
        <v>30110</v>
      </c>
      <c r="B525" s="8">
        <v>1.8625</v>
      </c>
    </row>
    <row r="526" spans="1:2">
      <c r="A526" s="5">
        <v>30111</v>
      </c>
      <c r="B526" s="8">
        <v>1.8755999999999999</v>
      </c>
    </row>
    <row r="527" spans="1:2">
      <c r="A527" s="5">
        <v>30112</v>
      </c>
      <c r="B527" s="8">
        <v>1.8755999999999999</v>
      </c>
    </row>
    <row r="528" spans="1:2">
      <c r="A528" s="5">
        <v>30113</v>
      </c>
      <c r="B528" s="8">
        <v>1.8868</v>
      </c>
    </row>
    <row r="529" spans="1:2">
      <c r="A529" s="5">
        <v>30114</v>
      </c>
    </row>
    <row r="530" spans="1:2">
      <c r="A530" s="5">
        <v>30115</v>
      </c>
    </row>
    <row r="531" spans="1:2">
      <c r="A531" s="5">
        <v>30116</v>
      </c>
      <c r="B531" s="8">
        <v>1.8754999999999999</v>
      </c>
    </row>
    <row r="532" spans="1:2">
      <c r="A532" s="5">
        <v>30117</v>
      </c>
      <c r="B532" s="8">
        <v>1.9074</v>
      </c>
    </row>
    <row r="533" spans="1:2">
      <c r="A533" s="5">
        <v>30118</v>
      </c>
      <c r="B533" s="8">
        <v>1.9074</v>
      </c>
    </row>
    <row r="534" spans="1:2">
      <c r="A534" s="5">
        <v>30119</v>
      </c>
      <c r="B534" s="8">
        <v>1.9226000000000001</v>
      </c>
    </row>
    <row r="535" spans="1:2">
      <c r="A535" s="5">
        <v>30120</v>
      </c>
      <c r="B535" s="8">
        <v>1.9321999999999999</v>
      </c>
    </row>
    <row r="536" spans="1:2">
      <c r="A536" s="5">
        <v>30121</v>
      </c>
    </row>
    <row r="537" spans="1:2">
      <c r="A537" s="5">
        <v>30122</v>
      </c>
    </row>
    <row r="538" spans="1:2">
      <c r="A538" s="5">
        <v>30123</v>
      </c>
      <c r="B538" s="8">
        <v>1.9321999999999999</v>
      </c>
    </row>
    <row r="539" spans="1:2">
      <c r="A539" s="5">
        <v>30124</v>
      </c>
      <c r="B539" s="8">
        <v>1.9477</v>
      </c>
    </row>
    <row r="540" spans="1:2">
      <c r="A540" s="5">
        <v>30125</v>
      </c>
      <c r="B540" s="8">
        <v>1.9477</v>
      </c>
    </row>
    <row r="541" spans="1:2">
      <c r="A541" s="5">
        <v>30126</v>
      </c>
      <c r="B541" s="8">
        <v>1.9398</v>
      </c>
    </row>
    <row r="542" spans="1:2">
      <c r="A542" s="5">
        <v>30127</v>
      </c>
      <c r="B542" s="8">
        <v>1.9398</v>
      </c>
    </row>
    <row r="543" spans="1:2">
      <c r="A543" s="5">
        <v>30128</v>
      </c>
    </row>
    <row r="544" spans="1:2">
      <c r="A544" s="5">
        <v>30129</v>
      </c>
    </row>
    <row r="545" spans="1:2">
      <c r="A545" s="5">
        <v>30130</v>
      </c>
      <c r="B545" s="8">
        <v>1.9515</v>
      </c>
    </row>
    <row r="546" spans="1:2">
      <c r="A546" s="5">
        <v>30131</v>
      </c>
      <c r="B546" s="8">
        <v>1.9515</v>
      </c>
    </row>
    <row r="547" spans="1:2">
      <c r="A547" s="5">
        <v>30132</v>
      </c>
      <c r="B547" s="8">
        <v>1.9358</v>
      </c>
    </row>
    <row r="548" spans="1:2">
      <c r="A548" s="5">
        <v>30133</v>
      </c>
      <c r="B548" s="8">
        <v>1.9358</v>
      </c>
    </row>
    <row r="549" spans="1:2">
      <c r="A549" s="5">
        <v>30134</v>
      </c>
      <c r="B549" s="8">
        <v>1.9358</v>
      </c>
    </row>
    <row r="550" spans="1:2">
      <c r="A550" s="5">
        <v>30135</v>
      </c>
    </row>
    <row r="551" spans="1:2">
      <c r="A551" s="5">
        <v>30136</v>
      </c>
    </row>
    <row r="552" spans="1:2">
      <c r="A552" s="5">
        <v>30137</v>
      </c>
      <c r="B552" s="8" t="s">
        <v>2</v>
      </c>
    </row>
    <row r="553" spans="1:2">
      <c r="A553" s="5">
        <v>30138</v>
      </c>
      <c r="B553" s="8">
        <v>1.9358</v>
      </c>
    </row>
    <row r="554" spans="1:2">
      <c r="A554" s="5">
        <v>30139</v>
      </c>
      <c r="B554" s="8">
        <v>1.9552</v>
      </c>
    </row>
    <row r="555" spans="1:2">
      <c r="A555" s="5">
        <v>30140</v>
      </c>
      <c r="B555" s="8">
        <v>1.9552</v>
      </c>
    </row>
    <row r="556" spans="1:2">
      <c r="A556" s="5">
        <v>30141</v>
      </c>
      <c r="B556" s="8">
        <v>1.9552</v>
      </c>
    </row>
    <row r="557" spans="1:2">
      <c r="A557" s="5">
        <v>30142</v>
      </c>
    </row>
    <row r="558" spans="1:2">
      <c r="A558" s="5">
        <v>30143</v>
      </c>
    </row>
    <row r="559" spans="1:2">
      <c r="A559" s="5">
        <v>30144</v>
      </c>
      <c r="B559" s="8">
        <v>1.9395</v>
      </c>
    </row>
    <row r="560" spans="1:2">
      <c r="A560" s="5">
        <v>30145</v>
      </c>
      <c r="B560" s="8">
        <v>1.9395</v>
      </c>
    </row>
    <row r="561" spans="1:2">
      <c r="A561" s="5">
        <v>30146</v>
      </c>
      <c r="B561" s="8">
        <v>1.9395</v>
      </c>
    </row>
    <row r="562" spans="1:2">
      <c r="A562" s="5">
        <v>30147</v>
      </c>
      <c r="B562" s="8">
        <v>1.9395</v>
      </c>
    </row>
    <row r="563" spans="1:2">
      <c r="A563" s="5">
        <v>30148</v>
      </c>
      <c r="B563" s="8">
        <v>1.9395</v>
      </c>
    </row>
    <row r="564" spans="1:2">
      <c r="A564" s="5">
        <v>30149</v>
      </c>
    </row>
    <row r="565" spans="1:2">
      <c r="A565" s="5">
        <v>30150</v>
      </c>
    </row>
    <row r="566" spans="1:2">
      <c r="A566" s="5">
        <v>30151</v>
      </c>
      <c r="B566" s="8">
        <v>1.9298</v>
      </c>
    </row>
    <row r="567" spans="1:2">
      <c r="A567" s="5">
        <v>30152</v>
      </c>
      <c r="B567" s="8">
        <v>1.9298</v>
      </c>
    </row>
    <row r="568" spans="1:2">
      <c r="A568" s="5">
        <v>30153</v>
      </c>
      <c r="B568" s="8">
        <v>1.9298</v>
      </c>
    </row>
    <row r="569" spans="1:2">
      <c r="A569" s="5">
        <v>30154</v>
      </c>
      <c r="B569" s="8">
        <v>1.9086000000000001</v>
      </c>
    </row>
    <row r="570" spans="1:2">
      <c r="A570" s="5">
        <v>30155</v>
      </c>
      <c r="B570" s="8">
        <v>1.9086000000000001</v>
      </c>
    </row>
    <row r="571" spans="1:2">
      <c r="A571" s="5">
        <v>30156</v>
      </c>
    </row>
    <row r="572" spans="1:2">
      <c r="A572" s="5">
        <v>30157</v>
      </c>
    </row>
    <row r="573" spans="1:2">
      <c r="A573" s="5">
        <v>30158</v>
      </c>
      <c r="B573" s="8">
        <v>1.8856999999999999</v>
      </c>
    </row>
    <row r="574" spans="1:2">
      <c r="A574" s="5">
        <v>30159</v>
      </c>
      <c r="B574" s="8">
        <v>1.9026000000000001</v>
      </c>
    </row>
    <row r="575" spans="1:2">
      <c r="A575" s="5">
        <v>30160</v>
      </c>
      <c r="B575" s="8">
        <v>1.9026000000000001</v>
      </c>
    </row>
    <row r="576" spans="1:2">
      <c r="A576" s="5">
        <v>30161</v>
      </c>
      <c r="B576" s="8">
        <v>1.9312</v>
      </c>
    </row>
    <row r="577" spans="1:2">
      <c r="A577" s="5">
        <v>30162</v>
      </c>
      <c r="B577" s="8">
        <v>1.9312</v>
      </c>
    </row>
    <row r="578" spans="1:2">
      <c r="A578" s="5">
        <v>30163</v>
      </c>
    </row>
    <row r="579" spans="1:2">
      <c r="A579" s="5">
        <v>30164</v>
      </c>
    </row>
    <row r="580" spans="1:2">
      <c r="A580" s="5">
        <v>30165</v>
      </c>
      <c r="B580" s="8">
        <v>1.9312</v>
      </c>
    </row>
    <row r="581" spans="1:2">
      <c r="A581" s="5">
        <v>30166</v>
      </c>
      <c r="B581" s="8">
        <v>1.9196</v>
      </c>
    </row>
    <row r="582" spans="1:2">
      <c r="A582" s="5">
        <v>30167</v>
      </c>
      <c r="B582" s="8">
        <v>1.9292</v>
      </c>
    </row>
    <row r="583" spans="1:2">
      <c r="A583" s="5">
        <v>30168</v>
      </c>
      <c r="B583" s="8">
        <v>1.9446000000000001</v>
      </c>
    </row>
    <row r="584" spans="1:2">
      <c r="A584" s="5">
        <v>30169</v>
      </c>
      <c r="B584" s="8">
        <v>1.9524999999999999</v>
      </c>
    </row>
    <row r="585" spans="1:2">
      <c r="A585" s="5">
        <v>30170</v>
      </c>
    </row>
    <row r="586" spans="1:2">
      <c r="A586" s="5">
        <v>30171</v>
      </c>
    </row>
    <row r="587" spans="1:2">
      <c r="A587" s="5">
        <v>30172</v>
      </c>
      <c r="B587" s="8">
        <v>1.9661</v>
      </c>
    </row>
    <row r="588" spans="1:2">
      <c r="A588" s="5">
        <v>30173</v>
      </c>
      <c r="B588" s="8">
        <v>1.9661</v>
      </c>
    </row>
    <row r="589" spans="1:2">
      <c r="A589" s="5">
        <v>30174</v>
      </c>
      <c r="B589" s="8">
        <v>1.9661</v>
      </c>
    </row>
    <row r="590" spans="1:2">
      <c r="A590" s="5">
        <v>30175</v>
      </c>
      <c r="B590" s="8">
        <v>1.9661</v>
      </c>
    </row>
    <row r="591" spans="1:2">
      <c r="A591" s="5">
        <v>30176</v>
      </c>
      <c r="B591" s="8">
        <v>1.9661</v>
      </c>
    </row>
    <row r="592" spans="1:2">
      <c r="A592" s="5">
        <v>30177</v>
      </c>
    </row>
    <row r="593" spans="1:2">
      <c r="A593" s="5">
        <v>30178</v>
      </c>
    </row>
    <row r="594" spans="1:2">
      <c r="A594" s="5">
        <v>30179</v>
      </c>
      <c r="B594" s="8">
        <v>1.9661</v>
      </c>
    </row>
    <row r="595" spans="1:2">
      <c r="A595" s="5">
        <v>30180</v>
      </c>
      <c r="B595" s="8">
        <v>1.9661</v>
      </c>
    </row>
    <row r="596" spans="1:2">
      <c r="A596" s="5">
        <v>30181</v>
      </c>
      <c r="B596" s="8">
        <v>1.9661</v>
      </c>
    </row>
    <row r="597" spans="1:2">
      <c r="A597" s="5">
        <v>30182</v>
      </c>
      <c r="B597" s="8">
        <v>1.9483999999999999</v>
      </c>
    </row>
    <row r="598" spans="1:2">
      <c r="A598" s="5">
        <v>30183</v>
      </c>
      <c r="B598" s="8">
        <v>1.9328000000000001</v>
      </c>
    </row>
    <row r="599" spans="1:2">
      <c r="A599" s="5">
        <v>30184</v>
      </c>
    </row>
    <row r="600" spans="1:2">
      <c r="A600" s="5">
        <v>30185</v>
      </c>
    </row>
    <row r="601" spans="1:2">
      <c r="A601" s="5">
        <v>30186</v>
      </c>
      <c r="B601" s="8">
        <v>1.9193</v>
      </c>
    </row>
    <row r="602" spans="1:2">
      <c r="A602" s="5">
        <v>30187</v>
      </c>
      <c r="B602" s="8">
        <v>1.9193</v>
      </c>
    </row>
    <row r="603" spans="1:2">
      <c r="A603" s="5">
        <v>30188</v>
      </c>
      <c r="B603" s="8">
        <v>1.9077999999999999</v>
      </c>
    </row>
    <row r="604" spans="1:2">
      <c r="A604" s="5">
        <v>30189</v>
      </c>
      <c r="B604" s="8">
        <v>1.9173</v>
      </c>
    </row>
    <row r="605" spans="1:2">
      <c r="A605" s="5">
        <v>30190</v>
      </c>
      <c r="B605" s="8">
        <v>1.9173</v>
      </c>
    </row>
    <row r="606" spans="1:2">
      <c r="A606" s="5">
        <v>30191</v>
      </c>
    </row>
    <row r="607" spans="1:2">
      <c r="A607" s="5">
        <v>30192</v>
      </c>
    </row>
    <row r="608" spans="1:2">
      <c r="A608" s="5">
        <v>30193</v>
      </c>
      <c r="B608" s="8">
        <v>1.9326000000000001</v>
      </c>
    </row>
    <row r="609" spans="1:2">
      <c r="A609" s="5">
        <v>30194</v>
      </c>
      <c r="B609" s="8">
        <v>1.9500999999999999</v>
      </c>
    </row>
    <row r="610" spans="1:2">
      <c r="A610" s="5">
        <v>30195</v>
      </c>
      <c r="B610" s="8">
        <v>1.9500999999999999</v>
      </c>
    </row>
    <row r="611" spans="1:2">
      <c r="A611" s="5">
        <v>30196</v>
      </c>
      <c r="B611" s="8">
        <v>1.9500999999999999</v>
      </c>
    </row>
    <row r="612" spans="1:2">
      <c r="A612" s="5">
        <v>30197</v>
      </c>
      <c r="B612" s="8">
        <v>1.9305000000000001</v>
      </c>
    </row>
    <row r="613" spans="1:2">
      <c r="A613" s="5">
        <v>30198</v>
      </c>
    </row>
    <row r="614" spans="1:2">
      <c r="A614" s="5">
        <v>30199</v>
      </c>
    </row>
    <row r="615" spans="1:2">
      <c r="A615" s="5">
        <v>30200</v>
      </c>
      <c r="B615" s="8" t="s">
        <v>2</v>
      </c>
    </row>
    <row r="616" spans="1:2">
      <c r="A616" s="5">
        <v>30201</v>
      </c>
      <c r="B616" s="8">
        <v>1.944</v>
      </c>
    </row>
    <row r="617" spans="1:2">
      <c r="A617" s="5">
        <v>30202</v>
      </c>
      <c r="B617" s="8">
        <v>1.944</v>
      </c>
    </row>
    <row r="618" spans="1:2">
      <c r="A618" s="5">
        <v>30203</v>
      </c>
      <c r="B618" s="8">
        <v>1.944</v>
      </c>
    </row>
    <row r="619" spans="1:2">
      <c r="A619" s="5">
        <v>30204</v>
      </c>
      <c r="B619" s="8">
        <v>1.944</v>
      </c>
    </row>
    <row r="620" spans="1:2">
      <c r="A620" s="5">
        <v>30205</v>
      </c>
    </row>
    <row r="621" spans="1:2">
      <c r="A621" s="5">
        <v>30206</v>
      </c>
    </row>
    <row r="622" spans="1:2">
      <c r="A622" s="5">
        <v>30207</v>
      </c>
      <c r="B622" s="8">
        <v>1.9577</v>
      </c>
    </row>
    <row r="623" spans="1:2">
      <c r="A623" s="5">
        <v>30208</v>
      </c>
      <c r="B623" s="8">
        <v>1.9577</v>
      </c>
    </row>
    <row r="624" spans="1:2">
      <c r="A624" s="5">
        <v>30209</v>
      </c>
      <c r="B624" s="8">
        <v>1.9577</v>
      </c>
    </row>
    <row r="625" spans="1:2">
      <c r="A625" s="5">
        <v>30210</v>
      </c>
      <c r="B625" s="8">
        <v>1.9577</v>
      </c>
    </row>
    <row r="626" spans="1:2">
      <c r="A626" s="5">
        <v>30211</v>
      </c>
      <c r="B626" s="8">
        <v>1.9577</v>
      </c>
    </row>
    <row r="627" spans="1:2">
      <c r="A627" s="5">
        <v>30212</v>
      </c>
    </row>
    <row r="628" spans="1:2">
      <c r="A628" s="5">
        <v>30213</v>
      </c>
    </row>
    <row r="629" spans="1:2">
      <c r="A629" s="5">
        <v>30214</v>
      </c>
      <c r="B629" s="8">
        <v>1.9577</v>
      </c>
    </row>
    <row r="630" spans="1:2">
      <c r="A630" s="5">
        <v>30215</v>
      </c>
      <c r="B630" s="8">
        <v>1.9577</v>
      </c>
    </row>
    <row r="631" spans="1:2">
      <c r="A631" s="5">
        <v>30216</v>
      </c>
      <c r="B631" s="8">
        <v>1.9479</v>
      </c>
    </row>
    <row r="632" spans="1:2">
      <c r="A632" s="5">
        <v>30217</v>
      </c>
      <c r="B632" s="8">
        <v>1.9577</v>
      </c>
    </row>
    <row r="633" spans="1:2">
      <c r="A633" s="5">
        <v>30218</v>
      </c>
      <c r="B633" s="8">
        <v>1.9675</v>
      </c>
    </row>
    <row r="634" spans="1:2">
      <c r="A634" s="5">
        <v>30219</v>
      </c>
    </row>
    <row r="635" spans="1:2">
      <c r="A635" s="5">
        <v>30220</v>
      </c>
    </row>
    <row r="636" spans="1:2">
      <c r="A636" s="5">
        <v>30221</v>
      </c>
      <c r="B636" s="8">
        <v>1.9675</v>
      </c>
    </row>
    <row r="637" spans="1:2">
      <c r="A637" s="5">
        <v>30222</v>
      </c>
      <c r="B637" s="8">
        <v>1.9832000000000001</v>
      </c>
    </row>
    <row r="638" spans="1:2">
      <c r="A638" s="5">
        <v>30223</v>
      </c>
      <c r="B638" s="8">
        <v>1.9832000000000001</v>
      </c>
    </row>
    <row r="639" spans="1:2">
      <c r="A639" s="5">
        <v>30224</v>
      </c>
      <c r="B639" s="8">
        <v>1.9733000000000001</v>
      </c>
    </row>
    <row r="640" spans="1:2">
      <c r="A640" s="5">
        <v>30225</v>
      </c>
      <c r="B640" s="8">
        <v>1.9733000000000001</v>
      </c>
    </row>
    <row r="641" spans="1:2">
      <c r="A641" s="5">
        <v>30226</v>
      </c>
    </row>
    <row r="642" spans="1:2">
      <c r="A642" s="5">
        <v>30227</v>
      </c>
    </row>
    <row r="643" spans="1:2">
      <c r="A643" s="5">
        <v>30228</v>
      </c>
      <c r="B643" s="8">
        <v>1.9753000000000001</v>
      </c>
    </row>
    <row r="644" spans="1:2">
      <c r="A644" s="5">
        <v>30229</v>
      </c>
      <c r="B644" s="8">
        <v>1.9931000000000001</v>
      </c>
    </row>
    <row r="645" spans="1:2">
      <c r="A645" s="5">
        <v>30230</v>
      </c>
      <c r="B645" s="8">
        <v>1.9931000000000001</v>
      </c>
    </row>
    <row r="646" spans="1:2">
      <c r="A646" s="5">
        <v>30231</v>
      </c>
      <c r="B646" s="8">
        <v>1.9931000000000001</v>
      </c>
    </row>
    <row r="647" spans="1:2">
      <c r="A647" s="5">
        <v>30232</v>
      </c>
      <c r="B647" s="8">
        <v>1.9632000000000001</v>
      </c>
    </row>
    <row r="648" spans="1:2">
      <c r="A648" s="5">
        <v>30233</v>
      </c>
    </row>
    <row r="649" spans="1:2">
      <c r="A649" s="5">
        <v>30234</v>
      </c>
    </row>
    <row r="650" spans="1:2">
      <c r="A650" s="5">
        <v>30235</v>
      </c>
      <c r="B650" s="8" t="s">
        <v>2</v>
      </c>
    </row>
    <row r="651" spans="1:2">
      <c r="A651" s="5">
        <v>30236</v>
      </c>
      <c r="B651" s="8">
        <v>1.9612000000000001</v>
      </c>
    </row>
    <row r="652" spans="1:2">
      <c r="A652" s="5">
        <v>30237</v>
      </c>
      <c r="B652" s="8">
        <v>1.9612000000000001</v>
      </c>
    </row>
    <row r="653" spans="1:2">
      <c r="A653" s="5">
        <v>30238</v>
      </c>
      <c r="B653" s="8">
        <v>1.9729000000000001</v>
      </c>
    </row>
    <row r="654" spans="1:2">
      <c r="A654" s="5">
        <v>30239</v>
      </c>
      <c r="B654" s="8">
        <v>1.9826999999999999</v>
      </c>
    </row>
    <row r="655" spans="1:2">
      <c r="A655" s="5">
        <v>30240</v>
      </c>
    </row>
    <row r="656" spans="1:2">
      <c r="A656" s="5">
        <v>30241</v>
      </c>
    </row>
    <row r="657" spans="1:2">
      <c r="A657" s="5">
        <v>30242</v>
      </c>
      <c r="B657" s="8">
        <v>1.9826999999999999</v>
      </c>
    </row>
    <row r="658" spans="1:2">
      <c r="A658" s="5">
        <v>30243</v>
      </c>
      <c r="B658" s="8">
        <v>1.9946999999999999</v>
      </c>
    </row>
    <row r="659" spans="1:2">
      <c r="A659" s="5">
        <v>30244</v>
      </c>
      <c r="B659" s="8">
        <v>1.9946999999999999</v>
      </c>
    </row>
    <row r="660" spans="1:2">
      <c r="A660" s="5">
        <v>30245</v>
      </c>
      <c r="B660" s="8">
        <v>2.0045999999999999</v>
      </c>
    </row>
    <row r="661" spans="1:2">
      <c r="A661" s="5">
        <v>30246</v>
      </c>
      <c r="B661" s="8">
        <v>2.0045999999999999</v>
      </c>
    </row>
    <row r="662" spans="1:2">
      <c r="A662" s="5">
        <v>30247</v>
      </c>
    </row>
    <row r="663" spans="1:2">
      <c r="A663" s="5">
        <v>30248</v>
      </c>
    </row>
    <row r="664" spans="1:2">
      <c r="A664" s="5">
        <v>30249</v>
      </c>
      <c r="B664" s="8">
        <v>2.0045999999999999</v>
      </c>
    </row>
    <row r="665" spans="1:2">
      <c r="A665" s="5">
        <v>30250</v>
      </c>
      <c r="B665" s="8">
        <v>2.0045999999999999</v>
      </c>
    </row>
    <row r="666" spans="1:2">
      <c r="A666" s="5">
        <v>30251</v>
      </c>
      <c r="B666" s="8">
        <v>2.0045999999999999</v>
      </c>
    </row>
    <row r="667" spans="1:2">
      <c r="A667" s="5">
        <v>30252</v>
      </c>
      <c r="B667" s="8">
        <v>2.0045999999999999</v>
      </c>
    </row>
    <row r="668" spans="1:2">
      <c r="A668" s="5">
        <v>30253</v>
      </c>
      <c r="B668" s="8">
        <v>2.0045999999999999</v>
      </c>
    </row>
    <row r="669" spans="1:2">
      <c r="A669" s="5">
        <v>30254</v>
      </c>
    </row>
    <row r="670" spans="1:2">
      <c r="A670" s="5">
        <v>30255</v>
      </c>
    </row>
    <row r="671" spans="1:2">
      <c r="A671" s="5">
        <v>30256</v>
      </c>
      <c r="B671" s="8">
        <v>2.0045999999999999</v>
      </c>
    </row>
    <row r="672" spans="1:2">
      <c r="A672" s="5">
        <v>30257</v>
      </c>
      <c r="B672" s="8" t="s">
        <v>2</v>
      </c>
    </row>
    <row r="673" spans="1:2">
      <c r="A673" s="5">
        <v>30258</v>
      </c>
      <c r="B673" s="8">
        <v>2.0045999999999999</v>
      </c>
    </row>
    <row r="674" spans="1:2">
      <c r="A674" s="5">
        <v>30259</v>
      </c>
      <c r="B674" s="8">
        <v>2.0045999999999999</v>
      </c>
    </row>
    <row r="675" spans="1:2">
      <c r="A675" s="5">
        <v>30260</v>
      </c>
      <c r="B675" s="8">
        <v>2.0045999999999999</v>
      </c>
    </row>
    <row r="676" spans="1:2">
      <c r="A676" s="5">
        <v>30261</v>
      </c>
    </row>
    <row r="677" spans="1:2">
      <c r="A677" s="5">
        <v>30262</v>
      </c>
    </row>
    <row r="678" spans="1:2">
      <c r="A678" s="5">
        <v>30263</v>
      </c>
      <c r="B678" s="8">
        <v>2.0045999999999999</v>
      </c>
    </row>
    <row r="679" spans="1:2">
      <c r="A679" s="5">
        <v>30264</v>
      </c>
      <c r="B679" s="8">
        <v>2.0045999999999999</v>
      </c>
    </row>
    <row r="680" spans="1:2">
      <c r="A680" s="5">
        <v>30265</v>
      </c>
      <c r="B680" s="8">
        <v>2.0045999999999999</v>
      </c>
    </row>
    <row r="681" spans="1:2">
      <c r="A681" s="5">
        <v>30266</v>
      </c>
      <c r="B681" s="8" t="s">
        <v>2</v>
      </c>
    </row>
    <row r="682" spans="1:2">
      <c r="A682" s="5">
        <v>30267</v>
      </c>
      <c r="B682" s="8">
        <v>2.0045999999999999</v>
      </c>
    </row>
    <row r="683" spans="1:2">
      <c r="A683" s="5">
        <v>30268</v>
      </c>
    </row>
    <row r="684" spans="1:2">
      <c r="A684" s="5">
        <v>30269</v>
      </c>
    </row>
    <row r="685" spans="1:2">
      <c r="A685" s="5">
        <v>30270</v>
      </c>
      <c r="B685" s="8">
        <v>2.0045999999999999</v>
      </c>
    </row>
    <row r="686" spans="1:2">
      <c r="A686" s="5">
        <v>30271</v>
      </c>
      <c r="B686" s="8">
        <v>2.0045999999999999</v>
      </c>
    </row>
    <row r="687" spans="1:2">
      <c r="A687" s="5">
        <v>30272</v>
      </c>
      <c r="B687" s="8">
        <v>2.0045999999999999</v>
      </c>
    </row>
    <row r="688" spans="1:2">
      <c r="A688" s="5">
        <v>30273</v>
      </c>
      <c r="B688" s="8">
        <v>2.0045999999999999</v>
      </c>
    </row>
    <row r="689" spans="1:2">
      <c r="A689" s="5">
        <v>30274</v>
      </c>
      <c r="B689" s="8">
        <v>2.0045999999999999</v>
      </c>
    </row>
    <row r="690" spans="1:2">
      <c r="A690" s="5">
        <v>30275</v>
      </c>
    </row>
    <row r="691" spans="1:2">
      <c r="A691" s="5">
        <v>30276</v>
      </c>
    </row>
    <row r="692" spans="1:2">
      <c r="A692" s="5">
        <v>30277</v>
      </c>
      <c r="B692" s="8">
        <v>1.9905999999999999</v>
      </c>
    </row>
    <row r="693" spans="1:2">
      <c r="A693" s="5">
        <v>30278</v>
      </c>
      <c r="B693" s="8">
        <v>1.9905999999999999</v>
      </c>
    </row>
    <row r="694" spans="1:2">
      <c r="A694" s="5">
        <v>30279</v>
      </c>
      <c r="B694" s="8">
        <v>1.9905999999999999</v>
      </c>
    </row>
    <row r="695" spans="1:2">
      <c r="A695" s="5">
        <v>30280</v>
      </c>
      <c r="B695" s="8" t="s">
        <v>2</v>
      </c>
    </row>
    <row r="696" spans="1:2">
      <c r="A696" s="5">
        <v>30281</v>
      </c>
      <c r="B696" s="8">
        <v>1.9905999999999999</v>
      </c>
    </row>
    <row r="697" spans="1:2">
      <c r="A697" s="5">
        <v>30282</v>
      </c>
    </row>
    <row r="698" spans="1:2">
      <c r="A698" s="5">
        <v>30283</v>
      </c>
    </row>
    <row r="699" spans="1:2">
      <c r="A699" s="5">
        <v>30284</v>
      </c>
      <c r="B699" s="8">
        <v>1.9905999999999999</v>
      </c>
    </row>
    <row r="700" spans="1:2">
      <c r="A700" s="5">
        <v>30285</v>
      </c>
      <c r="B700" s="8">
        <v>1.9905999999999999</v>
      </c>
    </row>
    <row r="701" spans="1:2">
      <c r="A701" s="5">
        <v>30286</v>
      </c>
      <c r="B701" s="8">
        <v>1.9686999999999999</v>
      </c>
    </row>
    <row r="702" spans="1:2">
      <c r="A702" s="5">
        <v>30287</v>
      </c>
      <c r="B702" s="8">
        <v>1.9686999999999999</v>
      </c>
    </row>
    <row r="703" spans="1:2">
      <c r="A703" s="5">
        <v>30288</v>
      </c>
      <c r="B703" s="8">
        <v>1.9569000000000001</v>
      </c>
    </row>
    <row r="704" spans="1:2">
      <c r="A704" s="5">
        <v>30289</v>
      </c>
    </row>
    <row r="705" spans="1:2">
      <c r="A705" s="5">
        <v>30290</v>
      </c>
    </row>
    <row r="706" spans="1:2">
      <c r="A706" s="5">
        <v>30291</v>
      </c>
      <c r="B706" s="8">
        <v>1.9569000000000001</v>
      </c>
    </row>
    <row r="707" spans="1:2">
      <c r="A707" s="5">
        <v>30292</v>
      </c>
      <c r="B707" s="8">
        <v>1.9412</v>
      </c>
    </row>
    <row r="708" spans="1:2">
      <c r="A708" s="5">
        <v>30293</v>
      </c>
      <c r="B708" s="8">
        <v>1.9412</v>
      </c>
    </row>
    <row r="709" spans="1:2">
      <c r="A709" s="5">
        <v>30294</v>
      </c>
      <c r="B709" s="8">
        <v>1.9412</v>
      </c>
    </row>
    <row r="710" spans="1:2">
      <c r="A710" s="5">
        <v>30295</v>
      </c>
      <c r="B710" s="8">
        <v>1.9510000000000001</v>
      </c>
    </row>
    <row r="711" spans="1:2">
      <c r="A711" s="5">
        <v>30296</v>
      </c>
    </row>
    <row r="712" spans="1:2">
      <c r="A712" s="5">
        <v>30297</v>
      </c>
    </row>
    <row r="713" spans="1:2">
      <c r="A713" s="5">
        <v>30298</v>
      </c>
      <c r="B713" s="8">
        <v>1.9510000000000001</v>
      </c>
    </row>
    <row r="714" spans="1:2">
      <c r="A714" s="5">
        <v>30299</v>
      </c>
      <c r="B714" s="8">
        <v>1.9645999999999999</v>
      </c>
    </row>
    <row r="715" spans="1:2">
      <c r="A715" s="5">
        <v>30300</v>
      </c>
      <c r="B715" s="8">
        <v>1.9509000000000001</v>
      </c>
    </row>
    <row r="716" spans="1:2">
      <c r="A716" s="5">
        <v>30301</v>
      </c>
      <c r="B716" s="8">
        <v>1.9509000000000001</v>
      </c>
    </row>
    <row r="717" spans="1:2">
      <c r="A717" s="5">
        <v>30302</v>
      </c>
      <c r="B717" s="8">
        <v>1.9372</v>
      </c>
    </row>
    <row r="718" spans="1:2">
      <c r="A718" s="5">
        <v>30303</v>
      </c>
    </row>
    <row r="719" spans="1:2">
      <c r="A719" s="5">
        <v>30304</v>
      </c>
    </row>
    <row r="720" spans="1:2">
      <c r="A720" s="5">
        <v>30305</v>
      </c>
      <c r="B720" s="8">
        <v>1.9372</v>
      </c>
    </row>
    <row r="721" spans="1:2">
      <c r="A721" s="5">
        <v>30306</v>
      </c>
      <c r="B721" s="8">
        <v>1.9372</v>
      </c>
    </row>
    <row r="722" spans="1:2">
      <c r="A722" s="5">
        <v>30307</v>
      </c>
      <c r="B722" s="8">
        <v>1.9372</v>
      </c>
    </row>
    <row r="723" spans="1:2">
      <c r="A723" s="5">
        <v>30308</v>
      </c>
      <c r="B723" s="8">
        <v>1.9372</v>
      </c>
    </row>
    <row r="724" spans="1:2">
      <c r="A724" s="5">
        <v>30309</v>
      </c>
      <c r="B724" s="8">
        <v>1.9372</v>
      </c>
    </row>
    <row r="725" spans="1:2">
      <c r="A725" s="5">
        <v>30310</v>
      </c>
    </row>
    <row r="726" spans="1:2">
      <c r="A726" s="5">
        <v>30311</v>
      </c>
    </row>
    <row r="727" spans="1:2">
      <c r="A727" s="5">
        <v>30312</v>
      </c>
      <c r="B727" s="8">
        <v>1.9372</v>
      </c>
    </row>
    <row r="728" spans="1:2">
      <c r="A728" s="5">
        <v>30313</v>
      </c>
      <c r="B728" s="8">
        <v>1.9372</v>
      </c>
    </row>
    <row r="729" spans="1:2">
      <c r="A729" s="5">
        <v>30314</v>
      </c>
      <c r="B729" s="8">
        <v>1.9275</v>
      </c>
    </row>
    <row r="730" spans="1:2">
      <c r="A730" s="5">
        <v>30315</v>
      </c>
      <c r="B730" s="8">
        <v>1.9275</v>
      </c>
    </row>
    <row r="731" spans="1:2">
      <c r="A731" s="5">
        <v>30316</v>
      </c>
      <c r="B731" s="8">
        <v>1.9275</v>
      </c>
    </row>
    <row r="732" spans="1:2">
      <c r="A732" s="5">
        <v>30317</v>
      </c>
    </row>
    <row r="733" spans="1:2">
      <c r="A733" s="5">
        <v>30318</v>
      </c>
    </row>
    <row r="734" spans="1:2">
      <c r="A734" s="5">
        <v>30319</v>
      </c>
      <c r="B734" s="8">
        <v>1.9275</v>
      </c>
    </row>
    <row r="735" spans="1:2">
      <c r="A735" s="5">
        <v>30320</v>
      </c>
      <c r="B735" s="8">
        <v>1.9139999999999999</v>
      </c>
    </row>
    <row r="736" spans="1:2">
      <c r="A736" s="5">
        <v>30321</v>
      </c>
      <c r="B736" s="8">
        <v>1.9139999999999999</v>
      </c>
    </row>
    <row r="737" spans="1:2">
      <c r="A737" s="5">
        <v>30322</v>
      </c>
      <c r="B737" s="8">
        <v>1.9044000000000001</v>
      </c>
    </row>
    <row r="738" spans="1:2">
      <c r="A738" s="5">
        <v>30323</v>
      </c>
      <c r="B738" s="8">
        <v>1.9044000000000001</v>
      </c>
    </row>
    <row r="739" spans="1:2">
      <c r="A739" s="5">
        <v>30324</v>
      </c>
    </row>
    <row r="740" spans="1:2">
      <c r="A740" s="5">
        <v>30325</v>
      </c>
    </row>
    <row r="741" spans="1:2">
      <c r="A741" s="5">
        <v>30326</v>
      </c>
      <c r="B741" s="8">
        <v>1.9044000000000001</v>
      </c>
    </row>
    <row r="742" spans="1:2">
      <c r="A742" s="5">
        <v>30327</v>
      </c>
      <c r="B742" s="8">
        <v>1.8949</v>
      </c>
    </row>
    <row r="743" spans="1:2">
      <c r="A743" s="5">
        <v>30328</v>
      </c>
      <c r="B743" s="8">
        <v>1.9081999999999999</v>
      </c>
    </row>
    <row r="744" spans="1:2">
      <c r="A744" s="5">
        <v>30329</v>
      </c>
      <c r="B744" s="8">
        <v>1.9081999999999999</v>
      </c>
    </row>
    <row r="745" spans="1:2">
      <c r="A745" s="5">
        <v>30330</v>
      </c>
      <c r="B745" s="8">
        <v>1.9081999999999999</v>
      </c>
    </row>
    <row r="746" spans="1:2">
      <c r="A746" s="5">
        <v>30331</v>
      </c>
    </row>
    <row r="747" spans="1:2">
      <c r="A747" s="5">
        <v>30332</v>
      </c>
    </row>
    <row r="748" spans="1:2">
      <c r="A748" s="5">
        <v>30333</v>
      </c>
      <c r="B748" s="8">
        <v>1.9081999999999999</v>
      </c>
    </row>
    <row r="749" spans="1:2">
      <c r="A749" s="5">
        <v>30334</v>
      </c>
      <c r="B749" s="8">
        <v>1.9081999999999999</v>
      </c>
    </row>
    <row r="750" spans="1:2">
      <c r="A750" s="5">
        <v>30335</v>
      </c>
      <c r="B750" s="8">
        <v>1.9234</v>
      </c>
    </row>
    <row r="751" spans="1:2">
      <c r="A751" s="5">
        <v>30336</v>
      </c>
      <c r="B751" s="8">
        <v>1.9368000000000001</v>
      </c>
    </row>
    <row r="752" spans="1:2">
      <c r="A752" s="5">
        <v>30337</v>
      </c>
      <c r="B752" s="8">
        <v>1.9368000000000001</v>
      </c>
    </row>
    <row r="753" spans="1:2">
      <c r="A753" s="5">
        <v>30338</v>
      </c>
    </row>
    <row r="754" spans="1:2">
      <c r="A754" s="5">
        <v>30339</v>
      </c>
    </row>
    <row r="755" spans="1:2">
      <c r="A755" s="5">
        <v>30340</v>
      </c>
      <c r="B755" s="8">
        <v>1.9503999999999999</v>
      </c>
    </row>
    <row r="756" spans="1:2">
      <c r="A756" s="5">
        <v>30341</v>
      </c>
      <c r="B756" s="8">
        <v>1.9621</v>
      </c>
    </row>
    <row r="757" spans="1:2">
      <c r="A757" s="5">
        <v>30342</v>
      </c>
      <c r="B757" s="8">
        <v>1.9463999999999999</v>
      </c>
    </row>
    <row r="758" spans="1:2">
      <c r="A758" s="5">
        <v>30343</v>
      </c>
      <c r="B758" s="8">
        <v>1.9463999999999999</v>
      </c>
    </row>
    <row r="759" spans="1:2">
      <c r="A759" s="5">
        <v>30344</v>
      </c>
      <c r="B759" s="8">
        <v>1.9463999999999999</v>
      </c>
    </row>
    <row r="760" spans="1:2">
      <c r="A760" s="5">
        <v>30345</v>
      </c>
    </row>
    <row r="761" spans="1:2">
      <c r="A761" s="5">
        <v>30346</v>
      </c>
    </row>
    <row r="762" spans="1:2">
      <c r="A762" s="5">
        <v>30347</v>
      </c>
      <c r="B762" s="8">
        <v>1.9463999999999999</v>
      </c>
    </row>
    <row r="763" spans="1:2">
      <c r="A763" s="5">
        <v>30348</v>
      </c>
      <c r="B763" s="8">
        <v>1.9639</v>
      </c>
    </row>
    <row r="764" spans="1:2">
      <c r="A764" s="5">
        <v>30349</v>
      </c>
      <c r="B764" s="8">
        <v>1.9717</v>
      </c>
    </row>
    <row r="765" spans="1:2">
      <c r="A765" s="5">
        <v>30350</v>
      </c>
      <c r="B765" s="8">
        <v>1.9717</v>
      </c>
    </row>
    <row r="766" spans="1:2">
      <c r="A766" s="5">
        <v>30351</v>
      </c>
      <c r="B766" s="8">
        <v>1.9796</v>
      </c>
    </row>
    <row r="767" spans="1:2">
      <c r="A767" s="5">
        <v>30352</v>
      </c>
    </row>
    <row r="768" spans="1:2">
      <c r="A768" s="5">
        <v>30353</v>
      </c>
    </row>
    <row r="769" spans="1:2">
      <c r="A769" s="5">
        <v>30354</v>
      </c>
      <c r="B769" s="8">
        <v>1.9796</v>
      </c>
    </row>
    <row r="770" spans="1:2">
      <c r="A770" s="5">
        <v>30355</v>
      </c>
      <c r="B770" s="8">
        <v>1.9658</v>
      </c>
    </row>
    <row r="771" spans="1:2">
      <c r="A771" s="5">
        <v>30356</v>
      </c>
      <c r="B771" s="8">
        <v>1.9658</v>
      </c>
    </row>
    <row r="772" spans="1:2">
      <c r="A772" s="5">
        <v>30357</v>
      </c>
      <c r="B772" s="8">
        <v>1.956</v>
      </c>
    </row>
    <row r="773" spans="1:2">
      <c r="A773" s="5">
        <v>30358</v>
      </c>
      <c r="B773" s="8">
        <v>1.956</v>
      </c>
    </row>
    <row r="774" spans="1:2">
      <c r="A774" s="5">
        <v>30359</v>
      </c>
    </row>
    <row r="775" spans="1:2">
      <c r="A775" s="5">
        <v>30360</v>
      </c>
    </row>
    <row r="776" spans="1:2">
      <c r="A776" s="5">
        <v>30361</v>
      </c>
      <c r="B776" s="8">
        <v>1.956</v>
      </c>
    </row>
    <row r="777" spans="1:2">
      <c r="A777" s="5">
        <v>30362</v>
      </c>
      <c r="B777" s="8">
        <v>1.956</v>
      </c>
    </row>
    <row r="778" spans="1:2">
      <c r="A778" s="5">
        <v>30363</v>
      </c>
      <c r="B778" s="8">
        <v>1.956</v>
      </c>
    </row>
    <row r="779" spans="1:2">
      <c r="A779" s="5">
        <v>30364</v>
      </c>
      <c r="B779" s="8">
        <v>1.956</v>
      </c>
    </row>
    <row r="780" spans="1:2">
      <c r="A780" s="5">
        <v>30365</v>
      </c>
      <c r="B780" s="8">
        <v>1.956</v>
      </c>
    </row>
    <row r="781" spans="1:2">
      <c r="A781" s="5">
        <v>30366</v>
      </c>
    </row>
    <row r="782" spans="1:2">
      <c r="A782" s="5">
        <v>30367</v>
      </c>
    </row>
    <row r="783" spans="1:2">
      <c r="A783" s="5">
        <v>30368</v>
      </c>
      <c r="B783" s="8" t="s">
        <v>2</v>
      </c>
    </row>
    <row r="784" spans="1:2">
      <c r="A784" s="5">
        <v>30369</v>
      </c>
      <c r="B784" s="8">
        <v>1.956</v>
      </c>
    </row>
    <row r="785" spans="1:2">
      <c r="A785" s="5">
        <v>30370</v>
      </c>
      <c r="B785" s="8">
        <v>1.9735</v>
      </c>
    </row>
    <row r="786" spans="1:2">
      <c r="A786" s="5">
        <v>30371</v>
      </c>
      <c r="B786" s="8">
        <v>1.9736</v>
      </c>
    </row>
    <row r="787" spans="1:2">
      <c r="A787" s="5">
        <v>30372</v>
      </c>
      <c r="B787" s="8">
        <v>1.9736</v>
      </c>
    </row>
    <row r="788" spans="1:2">
      <c r="A788" s="5">
        <v>30373</v>
      </c>
    </row>
    <row r="789" spans="1:2">
      <c r="A789" s="5">
        <v>30374</v>
      </c>
    </row>
    <row r="790" spans="1:2">
      <c r="A790" s="5">
        <v>30375</v>
      </c>
      <c r="B790" s="8">
        <v>1.9736</v>
      </c>
    </row>
    <row r="791" spans="1:2">
      <c r="A791" s="5">
        <v>30376</v>
      </c>
      <c r="B791" s="8">
        <v>1.9914000000000001</v>
      </c>
    </row>
    <row r="792" spans="1:2">
      <c r="A792" s="5">
        <v>30377</v>
      </c>
      <c r="B792" s="8">
        <v>1.9914000000000001</v>
      </c>
    </row>
    <row r="793" spans="1:2">
      <c r="A793" s="5">
        <v>30378</v>
      </c>
      <c r="B793" s="8">
        <v>1.9814000000000001</v>
      </c>
    </row>
    <row r="794" spans="1:2">
      <c r="A794" s="5">
        <v>30379</v>
      </c>
      <c r="B794" s="8">
        <v>1.9814000000000001</v>
      </c>
    </row>
    <row r="795" spans="1:2">
      <c r="A795" s="5">
        <v>30380</v>
      </c>
    </row>
    <row r="796" spans="1:2">
      <c r="A796" s="5">
        <v>30381</v>
      </c>
    </row>
    <row r="797" spans="1:2">
      <c r="A797" s="5">
        <v>30382</v>
      </c>
      <c r="B797" s="8">
        <v>1.9676</v>
      </c>
    </row>
    <row r="798" spans="1:2">
      <c r="A798" s="5">
        <v>30383</v>
      </c>
      <c r="B798" s="8">
        <v>1.9676</v>
      </c>
    </row>
    <row r="799" spans="1:2">
      <c r="A799" s="5">
        <v>30384</v>
      </c>
      <c r="B799" s="8">
        <v>1.9774</v>
      </c>
    </row>
    <row r="800" spans="1:2">
      <c r="A800" s="5">
        <v>30385</v>
      </c>
      <c r="B800" s="8">
        <v>1.9774</v>
      </c>
    </row>
    <row r="801" spans="1:2">
      <c r="A801" s="5">
        <v>30386</v>
      </c>
      <c r="B801" s="8">
        <v>1.9675</v>
      </c>
    </row>
    <row r="802" spans="1:2">
      <c r="A802" s="5">
        <v>30387</v>
      </c>
    </row>
    <row r="803" spans="1:2">
      <c r="A803" s="5">
        <v>30388</v>
      </c>
    </row>
    <row r="804" spans="1:2">
      <c r="A804" s="5">
        <v>30389</v>
      </c>
      <c r="B804" s="8">
        <v>1.9812000000000001</v>
      </c>
    </row>
    <row r="805" spans="1:2">
      <c r="A805" s="5">
        <v>30390</v>
      </c>
      <c r="B805" s="8">
        <v>1.9674</v>
      </c>
    </row>
    <row r="806" spans="1:2">
      <c r="A806" s="5">
        <v>30391</v>
      </c>
      <c r="B806" s="8">
        <v>1.9674</v>
      </c>
    </row>
    <row r="807" spans="1:2">
      <c r="A807" s="5">
        <v>30392</v>
      </c>
      <c r="B807" s="8">
        <v>1.9674</v>
      </c>
    </row>
    <row r="808" spans="1:2">
      <c r="A808" s="5">
        <v>30393</v>
      </c>
      <c r="B808" s="8">
        <v>1.9792000000000001</v>
      </c>
    </row>
    <row r="809" spans="1:2">
      <c r="A809" s="5">
        <v>30394</v>
      </c>
    </row>
    <row r="810" spans="1:2">
      <c r="A810" s="5">
        <v>30395</v>
      </c>
    </row>
    <row r="811" spans="1:2">
      <c r="A811" s="5">
        <v>30396</v>
      </c>
      <c r="B811" s="8">
        <v>1.9792000000000001</v>
      </c>
    </row>
    <row r="812" spans="1:2">
      <c r="A812" s="5">
        <v>30397</v>
      </c>
      <c r="B812" s="8">
        <v>1.9892000000000001</v>
      </c>
    </row>
    <row r="813" spans="1:2">
      <c r="A813" s="5">
        <v>30398</v>
      </c>
      <c r="B813" s="8">
        <v>1.9892000000000001</v>
      </c>
    </row>
    <row r="814" spans="1:2">
      <c r="A814" s="5">
        <v>30399</v>
      </c>
      <c r="B814" s="8">
        <v>1.9991000000000001</v>
      </c>
    </row>
    <row r="815" spans="1:2">
      <c r="A815" s="5">
        <v>30400</v>
      </c>
      <c r="B815" s="8">
        <v>1.9991000000000001</v>
      </c>
    </row>
    <row r="816" spans="1:2">
      <c r="A816" s="5">
        <v>30401</v>
      </c>
    </row>
    <row r="817" spans="1:2">
      <c r="A817" s="5">
        <v>30402</v>
      </c>
    </row>
    <row r="818" spans="1:2">
      <c r="A818" s="5">
        <v>30403</v>
      </c>
      <c r="B818" s="8">
        <v>1.9991000000000001</v>
      </c>
    </row>
    <row r="819" spans="1:2">
      <c r="A819" s="5">
        <v>30404</v>
      </c>
      <c r="B819" s="8">
        <v>1.9991000000000001</v>
      </c>
    </row>
    <row r="820" spans="1:2">
      <c r="A820" s="5">
        <v>30405</v>
      </c>
      <c r="B820" s="8">
        <v>1.9991000000000001</v>
      </c>
    </row>
    <row r="821" spans="1:2">
      <c r="A821" s="5">
        <v>30406</v>
      </c>
      <c r="B821" s="8">
        <v>1.9991000000000001</v>
      </c>
    </row>
    <row r="822" spans="1:2">
      <c r="A822" s="5">
        <v>30407</v>
      </c>
      <c r="B822" s="8">
        <v>1.9991000000000001</v>
      </c>
    </row>
    <row r="823" spans="1:2">
      <c r="A823" s="5">
        <v>30408</v>
      </c>
    </row>
    <row r="824" spans="1:2">
      <c r="A824" s="5">
        <v>30409</v>
      </c>
    </row>
    <row r="825" spans="1:2">
      <c r="A825" s="5">
        <v>30410</v>
      </c>
      <c r="B825" s="8">
        <v>1.9991000000000001</v>
      </c>
    </row>
    <row r="826" spans="1:2">
      <c r="A826" s="5">
        <v>30411</v>
      </c>
      <c r="B826" s="8">
        <v>1.9991000000000001</v>
      </c>
    </row>
    <row r="827" spans="1:2">
      <c r="A827" s="5">
        <v>30412</v>
      </c>
      <c r="B827" s="8">
        <v>1.9991000000000001</v>
      </c>
    </row>
    <row r="828" spans="1:2">
      <c r="A828" s="5">
        <v>30413</v>
      </c>
      <c r="B828" s="8">
        <v>1.9991000000000001</v>
      </c>
    </row>
    <row r="829" spans="1:2">
      <c r="A829" s="5">
        <v>30414</v>
      </c>
      <c r="B829" s="8">
        <v>1.9970000000000001</v>
      </c>
    </row>
    <row r="830" spans="1:2">
      <c r="A830" s="5">
        <v>30415</v>
      </c>
    </row>
    <row r="831" spans="1:2">
      <c r="A831" s="5">
        <v>30416</v>
      </c>
    </row>
    <row r="832" spans="1:2">
      <c r="A832" s="5">
        <v>30417</v>
      </c>
      <c r="B832" s="8">
        <v>1.9970000000000001</v>
      </c>
    </row>
    <row r="833" spans="1:2">
      <c r="A833" s="5">
        <v>30418</v>
      </c>
      <c r="B833" s="8">
        <v>1.9970000000000001</v>
      </c>
    </row>
    <row r="834" spans="1:2">
      <c r="A834" s="5">
        <v>30419</v>
      </c>
      <c r="B834" s="8">
        <v>1.9970000000000001</v>
      </c>
    </row>
    <row r="835" spans="1:2">
      <c r="A835" s="5">
        <v>30420</v>
      </c>
      <c r="B835" s="8">
        <v>1.9970000000000001</v>
      </c>
    </row>
    <row r="836" spans="1:2">
      <c r="A836" s="5">
        <v>30421</v>
      </c>
      <c r="B836" s="8">
        <v>1.9970000000000001</v>
      </c>
    </row>
    <row r="837" spans="1:2">
      <c r="A837" s="5">
        <v>30422</v>
      </c>
    </row>
    <row r="838" spans="1:2">
      <c r="A838" s="5">
        <v>30423</v>
      </c>
    </row>
    <row r="839" spans="1:2">
      <c r="A839" s="5">
        <v>30424</v>
      </c>
      <c r="B839" s="8">
        <v>1.9890000000000001</v>
      </c>
    </row>
    <row r="840" spans="1:2">
      <c r="A840" s="5">
        <v>30425</v>
      </c>
      <c r="B840" s="8">
        <v>1.9968999999999999</v>
      </c>
    </row>
    <row r="841" spans="1:2">
      <c r="A841" s="5">
        <v>30426</v>
      </c>
      <c r="B841" s="8">
        <v>1.9908999999999999</v>
      </c>
    </row>
    <row r="842" spans="1:2">
      <c r="A842" s="5">
        <v>30427</v>
      </c>
      <c r="B842" s="8">
        <v>1.9908999999999999</v>
      </c>
    </row>
    <row r="843" spans="1:2">
      <c r="A843" s="5">
        <v>30428</v>
      </c>
      <c r="B843" s="8">
        <v>1.9908999999999999</v>
      </c>
    </row>
    <row r="844" spans="1:2">
      <c r="A844" s="5">
        <v>30429</v>
      </c>
    </row>
    <row r="845" spans="1:2">
      <c r="A845" s="5">
        <v>30430</v>
      </c>
    </row>
    <row r="846" spans="1:2">
      <c r="A846" s="5">
        <v>30431</v>
      </c>
      <c r="B846" s="8">
        <v>1.9809000000000001</v>
      </c>
    </row>
    <row r="847" spans="1:2">
      <c r="A847" s="5">
        <v>30432</v>
      </c>
      <c r="B847" s="8">
        <v>1.9809000000000001</v>
      </c>
    </row>
    <row r="848" spans="1:2">
      <c r="A848" s="5">
        <v>30433</v>
      </c>
      <c r="B848" s="8">
        <v>1.9908999999999999</v>
      </c>
    </row>
    <row r="849" spans="1:2">
      <c r="A849" s="5">
        <v>30434</v>
      </c>
      <c r="B849" s="8">
        <v>1.9908999999999999</v>
      </c>
    </row>
    <row r="850" spans="1:2">
      <c r="A850" s="5">
        <v>30435</v>
      </c>
      <c r="B850" s="8">
        <v>1.9908999999999999</v>
      </c>
    </row>
    <row r="851" spans="1:2">
      <c r="A851" s="5">
        <v>30436</v>
      </c>
    </row>
    <row r="852" spans="1:2">
      <c r="A852" s="5">
        <v>30437</v>
      </c>
    </row>
    <row r="853" spans="1:2">
      <c r="A853" s="5">
        <v>30438</v>
      </c>
      <c r="B853" s="8">
        <v>1.9908999999999999</v>
      </c>
    </row>
    <row r="854" spans="1:2">
      <c r="A854" s="5">
        <v>30439</v>
      </c>
      <c r="B854" s="8">
        <v>1.9908999999999999</v>
      </c>
    </row>
    <row r="855" spans="1:2">
      <c r="A855" s="5">
        <v>30440</v>
      </c>
      <c r="B855" s="8">
        <v>1.9908999999999999</v>
      </c>
    </row>
    <row r="856" spans="1:2">
      <c r="A856" s="5">
        <v>30441</v>
      </c>
      <c r="B856" s="8">
        <v>1.9829000000000001</v>
      </c>
    </row>
    <row r="857" spans="1:2">
      <c r="A857" s="5">
        <v>30442</v>
      </c>
      <c r="B857" s="8">
        <v>1.9829000000000001</v>
      </c>
    </row>
    <row r="858" spans="1:2">
      <c r="A858" s="5">
        <v>30443</v>
      </c>
    </row>
    <row r="859" spans="1:2">
      <c r="A859" s="5">
        <v>30444</v>
      </c>
    </row>
    <row r="860" spans="1:2">
      <c r="A860" s="5">
        <v>30445</v>
      </c>
      <c r="B860" s="8">
        <v>1.9829000000000001</v>
      </c>
    </row>
    <row r="861" spans="1:2">
      <c r="A861" s="5">
        <v>30446</v>
      </c>
      <c r="B861" s="8">
        <v>1.9829000000000001</v>
      </c>
    </row>
    <row r="862" spans="1:2">
      <c r="A862" s="5">
        <v>30447</v>
      </c>
      <c r="B862" s="8">
        <v>1.9731000000000001</v>
      </c>
    </row>
    <row r="863" spans="1:2">
      <c r="A863" s="5">
        <v>30448</v>
      </c>
      <c r="B863" s="8">
        <v>1.9829000000000001</v>
      </c>
    </row>
    <row r="864" spans="1:2">
      <c r="A864" s="5">
        <v>30449</v>
      </c>
      <c r="B864" s="8">
        <v>1.9829000000000001</v>
      </c>
    </row>
    <row r="865" spans="1:2">
      <c r="A865" s="5">
        <v>30450</v>
      </c>
    </row>
    <row r="866" spans="1:2">
      <c r="A866" s="5">
        <v>30451</v>
      </c>
    </row>
    <row r="867" spans="1:2">
      <c r="A867" s="5">
        <v>30452</v>
      </c>
      <c r="B867" s="8">
        <v>1.9829000000000001</v>
      </c>
    </row>
    <row r="868" spans="1:2">
      <c r="A868" s="5">
        <v>30453</v>
      </c>
      <c r="B868" s="8">
        <v>1.9928999999999999</v>
      </c>
    </row>
    <row r="869" spans="1:2">
      <c r="A869" s="5">
        <v>30454</v>
      </c>
      <c r="B869" s="8">
        <v>1.9928999999999999</v>
      </c>
    </row>
    <row r="870" spans="1:2">
      <c r="A870" s="5">
        <v>30455</v>
      </c>
      <c r="B870" s="8">
        <v>1.9928999999999999</v>
      </c>
    </row>
    <row r="871" spans="1:2">
      <c r="A871" s="5">
        <v>30456</v>
      </c>
      <c r="B871" s="8">
        <v>1.9928999999999999</v>
      </c>
    </row>
    <row r="872" spans="1:2">
      <c r="A872" s="5">
        <v>30457</v>
      </c>
    </row>
    <row r="873" spans="1:2">
      <c r="A873" s="5">
        <v>30458</v>
      </c>
    </row>
    <row r="874" spans="1:2">
      <c r="A874" s="5">
        <v>30459</v>
      </c>
      <c r="B874" s="8">
        <v>1.9928999999999999</v>
      </c>
    </row>
    <row r="875" spans="1:2">
      <c r="A875" s="5">
        <v>30460</v>
      </c>
      <c r="B875" s="8">
        <v>1.9928999999999999</v>
      </c>
    </row>
    <row r="876" spans="1:2">
      <c r="A876" s="5">
        <v>30461</v>
      </c>
      <c r="B876" s="8">
        <v>1.9988999999999999</v>
      </c>
    </row>
    <row r="877" spans="1:2">
      <c r="A877" s="5">
        <v>30462</v>
      </c>
      <c r="B877" s="8">
        <v>1.9988999999999999</v>
      </c>
    </row>
    <row r="878" spans="1:2">
      <c r="A878" s="5">
        <v>30463</v>
      </c>
      <c r="B878" s="8">
        <v>1.9988999999999999</v>
      </c>
    </row>
    <row r="879" spans="1:2">
      <c r="A879" s="5">
        <v>30464</v>
      </c>
    </row>
    <row r="880" spans="1:2">
      <c r="A880" s="5">
        <v>30465</v>
      </c>
    </row>
    <row r="881" spans="1:2">
      <c r="A881" s="5">
        <v>30466</v>
      </c>
      <c r="B881" s="8" t="s">
        <v>2</v>
      </c>
    </row>
    <row r="882" spans="1:2">
      <c r="A882" s="5">
        <v>30467</v>
      </c>
      <c r="B882" s="8">
        <v>1.9988999999999999</v>
      </c>
    </row>
    <row r="883" spans="1:2">
      <c r="A883" s="5">
        <v>30468</v>
      </c>
      <c r="B883" s="8">
        <v>1.9988999999999999</v>
      </c>
    </row>
    <row r="884" spans="1:2">
      <c r="A884" s="5">
        <v>30469</v>
      </c>
      <c r="B884" s="8">
        <v>1.9988999999999999</v>
      </c>
    </row>
    <row r="885" spans="1:2">
      <c r="A885" s="5">
        <v>30470</v>
      </c>
      <c r="B885" s="8">
        <v>1.9988999999999999</v>
      </c>
    </row>
    <row r="886" spans="1:2">
      <c r="A886" s="5">
        <v>30471</v>
      </c>
    </row>
    <row r="887" spans="1:2">
      <c r="A887" s="5">
        <v>30472</v>
      </c>
    </row>
    <row r="888" spans="1:2">
      <c r="A888" s="5">
        <v>30473</v>
      </c>
      <c r="B888" s="8">
        <v>1.9988999999999999</v>
      </c>
    </row>
    <row r="889" spans="1:2">
      <c r="A889" s="5">
        <v>30474</v>
      </c>
      <c r="B889" s="8">
        <v>1.9988999999999999</v>
      </c>
    </row>
    <row r="890" spans="1:2">
      <c r="A890" s="5">
        <v>30475</v>
      </c>
      <c r="B890" s="8">
        <v>1.9988999999999999</v>
      </c>
    </row>
    <row r="891" spans="1:2">
      <c r="A891" s="5">
        <v>30476</v>
      </c>
      <c r="B891" s="8">
        <v>1.9988999999999999</v>
      </c>
    </row>
    <row r="892" spans="1:2">
      <c r="A892" s="5">
        <v>30477</v>
      </c>
      <c r="B892" s="8">
        <v>1.9988999999999999</v>
      </c>
    </row>
    <row r="893" spans="1:2">
      <c r="A893" s="5">
        <v>30478</v>
      </c>
    </row>
    <row r="894" spans="1:2">
      <c r="A894" s="5">
        <v>30479</v>
      </c>
    </row>
    <row r="895" spans="1:2">
      <c r="A895" s="5">
        <v>30480</v>
      </c>
      <c r="B895" s="8">
        <v>1.9988999999999999</v>
      </c>
    </row>
    <row r="896" spans="1:2">
      <c r="A896" s="5">
        <v>30481</v>
      </c>
      <c r="B896" s="8">
        <v>1.9988999999999999</v>
      </c>
    </row>
    <row r="897" spans="1:2">
      <c r="A897" s="5">
        <v>30482</v>
      </c>
      <c r="B897" s="8">
        <v>1.9988999999999999</v>
      </c>
    </row>
    <row r="898" spans="1:2">
      <c r="A898" s="5">
        <v>30483</v>
      </c>
      <c r="B898" s="8">
        <v>1.9988999999999999</v>
      </c>
    </row>
    <row r="899" spans="1:2">
      <c r="A899" s="5">
        <v>30484</v>
      </c>
      <c r="B899" s="8">
        <v>1.9988999999999999</v>
      </c>
    </row>
    <row r="900" spans="1:2">
      <c r="A900" s="5">
        <v>30485</v>
      </c>
    </row>
    <row r="901" spans="1:2">
      <c r="A901" s="5">
        <v>30486</v>
      </c>
    </row>
    <row r="902" spans="1:2">
      <c r="A902" s="5">
        <v>30487</v>
      </c>
      <c r="B902" s="8">
        <v>1.9988999999999999</v>
      </c>
    </row>
    <row r="903" spans="1:2">
      <c r="A903" s="5">
        <v>30488</v>
      </c>
      <c r="B903" s="8">
        <v>1.9988999999999999</v>
      </c>
    </row>
    <row r="904" spans="1:2">
      <c r="A904" s="5">
        <v>30489</v>
      </c>
      <c r="B904" s="8">
        <v>1.9869000000000001</v>
      </c>
    </row>
    <row r="905" spans="1:2">
      <c r="A905" s="5">
        <v>30490</v>
      </c>
      <c r="B905" s="8">
        <v>1.9869000000000001</v>
      </c>
    </row>
    <row r="906" spans="1:2">
      <c r="A906" s="5">
        <v>30491</v>
      </c>
      <c r="B906" s="8">
        <v>1.9869000000000001</v>
      </c>
    </row>
    <row r="907" spans="1:2">
      <c r="A907" s="5">
        <v>30492</v>
      </c>
    </row>
    <row r="908" spans="1:2">
      <c r="A908" s="5">
        <v>30493</v>
      </c>
    </row>
    <row r="909" spans="1:2">
      <c r="A909" s="5">
        <v>30494</v>
      </c>
      <c r="B909" s="8">
        <v>1.9769000000000001</v>
      </c>
    </row>
    <row r="910" spans="1:2">
      <c r="A910" s="5">
        <v>30495</v>
      </c>
      <c r="B910" s="8">
        <v>1.9887999999999999</v>
      </c>
    </row>
    <row r="911" spans="1:2">
      <c r="A911" s="5">
        <v>30496</v>
      </c>
      <c r="B911" s="8">
        <v>1.9887999999999999</v>
      </c>
    </row>
    <row r="912" spans="1:2">
      <c r="A912" s="5">
        <v>30497</v>
      </c>
      <c r="B912" s="8">
        <v>1.9887999999999999</v>
      </c>
    </row>
    <row r="913" spans="1:2">
      <c r="A913" s="5">
        <v>30498</v>
      </c>
      <c r="B913" s="8">
        <v>1.9887999999999999</v>
      </c>
    </row>
    <row r="914" spans="1:2">
      <c r="A914" s="5">
        <v>30499</v>
      </c>
    </row>
    <row r="915" spans="1:2">
      <c r="A915" s="5">
        <v>30500</v>
      </c>
    </row>
    <row r="916" spans="1:2">
      <c r="A916" s="5">
        <v>30501</v>
      </c>
      <c r="B916" s="8" t="s">
        <v>2</v>
      </c>
    </row>
    <row r="917" spans="1:2">
      <c r="A917" s="5">
        <v>30502</v>
      </c>
      <c r="B917" s="8">
        <v>1.9887999999999999</v>
      </c>
    </row>
    <row r="918" spans="1:2">
      <c r="A918" s="5">
        <v>30503</v>
      </c>
      <c r="B918" s="8">
        <v>1.9986999999999999</v>
      </c>
    </row>
    <row r="919" spans="1:2">
      <c r="A919" s="5">
        <v>30504</v>
      </c>
      <c r="B919" s="8">
        <v>1.9986999999999999</v>
      </c>
    </row>
    <row r="920" spans="1:2">
      <c r="A920" s="5">
        <v>30505</v>
      </c>
      <c r="B920" s="8">
        <v>1.9986999999999999</v>
      </c>
    </row>
    <row r="921" spans="1:2">
      <c r="A921" s="5">
        <v>30506</v>
      </c>
    </row>
    <row r="922" spans="1:2">
      <c r="A922" s="5">
        <v>30507</v>
      </c>
    </row>
    <row r="923" spans="1:2">
      <c r="A923" s="5">
        <v>30508</v>
      </c>
      <c r="B923" s="8">
        <v>1.9886999999999999</v>
      </c>
    </row>
    <row r="924" spans="1:2">
      <c r="A924" s="5">
        <v>30509</v>
      </c>
      <c r="B924" s="8">
        <v>1.9985999999999999</v>
      </c>
    </row>
    <row r="925" spans="1:2">
      <c r="A925" s="5">
        <v>30510</v>
      </c>
      <c r="B925" s="8">
        <v>1.9985999999999999</v>
      </c>
    </row>
    <row r="926" spans="1:2">
      <c r="A926" s="5">
        <v>30511</v>
      </c>
      <c r="B926" s="8">
        <v>1.9985999999999999</v>
      </c>
    </row>
    <row r="927" spans="1:2">
      <c r="A927" s="5">
        <v>30512</v>
      </c>
      <c r="B927" s="8">
        <v>1.9985999999999999</v>
      </c>
    </row>
    <row r="928" spans="1:2">
      <c r="A928" s="5">
        <v>30513</v>
      </c>
    </row>
    <row r="929" spans="1:2">
      <c r="A929" s="5">
        <v>30514</v>
      </c>
    </row>
    <row r="930" spans="1:2">
      <c r="A930" s="5">
        <v>30515</v>
      </c>
      <c r="B930" s="8">
        <v>1.9985999999999999</v>
      </c>
    </row>
    <row r="931" spans="1:2">
      <c r="A931" s="5">
        <v>30516</v>
      </c>
      <c r="B931" s="8">
        <v>1.9985999999999999</v>
      </c>
    </row>
    <row r="932" spans="1:2">
      <c r="A932" s="5">
        <v>30517</v>
      </c>
      <c r="B932" s="8">
        <v>1.9985999999999999</v>
      </c>
    </row>
    <row r="933" spans="1:2">
      <c r="A933" s="5">
        <v>30518</v>
      </c>
      <c r="B933" s="8">
        <v>1.9985999999999999</v>
      </c>
    </row>
    <row r="934" spans="1:2">
      <c r="A934" s="5">
        <v>30519</v>
      </c>
      <c r="B934" s="8">
        <v>1.9985999999999999</v>
      </c>
    </row>
    <row r="935" spans="1:2">
      <c r="A935" s="5">
        <v>30520</v>
      </c>
    </row>
    <row r="936" spans="1:2">
      <c r="A936" s="5">
        <v>30521</v>
      </c>
    </row>
    <row r="937" spans="1:2">
      <c r="A937" s="5">
        <v>30522</v>
      </c>
      <c r="B937" s="8">
        <v>1.9885999999999999</v>
      </c>
    </row>
    <row r="938" spans="1:2">
      <c r="A938" s="5">
        <v>30523</v>
      </c>
      <c r="B938" s="8">
        <v>1.9984999999999999</v>
      </c>
    </row>
    <row r="939" spans="1:2">
      <c r="A939" s="5">
        <v>30524</v>
      </c>
      <c r="B939" s="8">
        <v>1.9984999999999999</v>
      </c>
    </row>
    <row r="940" spans="1:2">
      <c r="A940" s="5">
        <v>30525</v>
      </c>
      <c r="B940" s="8">
        <v>1.9984999999999999</v>
      </c>
    </row>
    <row r="941" spans="1:2">
      <c r="A941" s="5">
        <v>30526</v>
      </c>
      <c r="B941" s="8">
        <v>1.9984999999999999</v>
      </c>
    </row>
    <row r="942" spans="1:2">
      <c r="A942" s="5">
        <v>30527</v>
      </c>
    </row>
    <row r="943" spans="1:2">
      <c r="A943" s="5">
        <v>30528</v>
      </c>
    </row>
    <row r="944" spans="1:2">
      <c r="A944" s="5">
        <v>30529</v>
      </c>
      <c r="B944" s="8">
        <v>1.9984999999999999</v>
      </c>
    </row>
    <row r="945" spans="1:2">
      <c r="A945" s="5">
        <v>30530</v>
      </c>
      <c r="B945" s="8">
        <v>1.9984999999999999</v>
      </c>
    </row>
    <row r="946" spans="1:2">
      <c r="A946" s="5">
        <v>30531</v>
      </c>
      <c r="B946" s="8">
        <v>1.9984999999999999</v>
      </c>
    </row>
    <row r="947" spans="1:2">
      <c r="A947" s="5">
        <v>30532</v>
      </c>
      <c r="B947" s="8">
        <v>1.9984999999999999</v>
      </c>
    </row>
    <row r="948" spans="1:2">
      <c r="A948" s="5">
        <v>30533</v>
      </c>
      <c r="B948" s="8">
        <v>1.9984999999999999</v>
      </c>
    </row>
    <row r="949" spans="1:2">
      <c r="A949" s="5">
        <v>30534</v>
      </c>
    </row>
    <row r="950" spans="1:2">
      <c r="A950" s="5">
        <v>30535</v>
      </c>
    </row>
    <row r="951" spans="1:2">
      <c r="A951" s="5">
        <v>30536</v>
      </c>
      <c r="B951" s="8">
        <v>1.9984999999999999</v>
      </c>
    </row>
    <row r="952" spans="1:2">
      <c r="A952" s="5">
        <v>30537</v>
      </c>
      <c r="B952" s="8">
        <v>1.9984999999999999</v>
      </c>
    </row>
    <row r="953" spans="1:2">
      <c r="A953" s="5">
        <v>30538</v>
      </c>
      <c r="B953" s="8">
        <v>1.9984999999999999</v>
      </c>
    </row>
    <row r="954" spans="1:2">
      <c r="A954" s="5">
        <v>30539</v>
      </c>
      <c r="B954" s="8">
        <v>1.9984999999999999</v>
      </c>
    </row>
    <row r="955" spans="1:2">
      <c r="A955" s="5">
        <v>30540</v>
      </c>
      <c r="B955" s="8">
        <v>1.9984999999999999</v>
      </c>
    </row>
    <row r="956" spans="1:2">
      <c r="A956" s="5">
        <v>30541</v>
      </c>
    </row>
    <row r="957" spans="1:2">
      <c r="A957" s="5">
        <v>30542</v>
      </c>
    </row>
    <row r="958" spans="1:2">
      <c r="A958" s="5">
        <v>30543</v>
      </c>
      <c r="B958" s="8">
        <v>1.9984999999999999</v>
      </c>
    </row>
    <row r="959" spans="1:2">
      <c r="A959" s="5">
        <v>30544</v>
      </c>
      <c r="B959" s="8">
        <v>1.9804999999999999</v>
      </c>
    </row>
    <row r="960" spans="1:2">
      <c r="A960" s="5">
        <v>30545</v>
      </c>
      <c r="B960" s="8">
        <v>1.9804999999999999</v>
      </c>
    </row>
    <row r="961" spans="1:2">
      <c r="A961" s="5">
        <v>30546</v>
      </c>
      <c r="B961" s="8">
        <v>1.9509000000000001</v>
      </c>
    </row>
    <row r="962" spans="1:2">
      <c r="A962" s="5">
        <v>30547</v>
      </c>
      <c r="B962" s="8">
        <v>1.9605999999999999</v>
      </c>
    </row>
    <row r="963" spans="1:2">
      <c r="A963" s="5">
        <v>30548</v>
      </c>
    </row>
    <row r="964" spans="1:2">
      <c r="A964" s="5">
        <v>30549</v>
      </c>
    </row>
    <row r="965" spans="1:2">
      <c r="A965" s="5">
        <v>30550</v>
      </c>
      <c r="B965" s="8">
        <v>1.9605999999999999</v>
      </c>
    </row>
    <row r="966" spans="1:2">
      <c r="A966" s="5">
        <v>30551</v>
      </c>
      <c r="B966" s="8">
        <v>1.9605999999999999</v>
      </c>
    </row>
    <row r="967" spans="1:2">
      <c r="A967" s="5">
        <v>30552</v>
      </c>
      <c r="B967" s="8">
        <v>1.9605999999999999</v>
      </c>
    </row>
    <row r="968" spans="1:2">
      <c r="A968" s="5">
        <v>30553</v>
      </c>
      <c r="B968" s="8">
        <v>1.9605999999999999</v>
      </c>
    </row>
    <row r="969" spans="1:2">
      <c r="A969" s="5">
        <v>30554</v>
      </c>
      <c r="B969" s="8">
        <v>1.9703999999999999</v>
      </c>
    </row>
    <row r="970" spans="1:2">
      <c r="A970" s="5">
        <v>30555</v>
      </c>
    </row>
    <row r="971" spans="1:2">
      <c r="A971" s="5">
        <v>30556</v>
      </c>
    </row>
    <row r="972" spans="1:2">
      <c r="A972" s="5">
        <v>30557</v>
      </c>
      <c r="B972" s="8">
        <v>1.9902</v>
      </c>
    </row>
    <row r="973" spans="1:2">
      <c r="A973" s="5">
        <v>30558</v>
      </c>
      <c r="B973" s="8">
        <v>1.9902</v>
      </c>
    </row>
    <row r="974" spans="1:2">
      <c r="A974" s="5">
        <v>30559</v>
      </c>
      <c r="B974" s="8">
        <v>1.9902</v>
      </c>
    </row>
    <row r="975" spans="1:2">
      <c r="A975" s="5">
        <v>30560</v>
      </c>
      <c r="B975" s="8">
        <v>1.9902</v>
      </c>
    </row>
    <row r="976" spans="1:2">
      <c r="A976" s="5">
        <v>30561</v>
      </c>
      <c r="B976" s="8">
        <v>1.9902</v>
      </c>
    </row>
    <row r="977" spans="1:2">
      <c r="A977" s="5">
        <v>30562</v>
      </c>
    </row>
    <row r="978" spans="1:2">
      <c r="A978" s="5">
        <v>30563</v>
      </c>
    </row>
    <row r="979" spans="1:2">
      <c r="A979" s="5">
        <v>30564</v>
      </c>
      <c r="B979" s="8" t="s">
        <v>2</v>
      </c>
    </row>
    <row r="980" spans="1:2">
      <c r="A980" s="5">
        <v>30565</v>
      </c>
      <c r="B980" s="8">
        <v>1.9902</v>
      </c>
    </row>
    <row r="981" spans="1:2">
      <c r="A981" s="5">
        <v>30566</v>
      </c>
      <c r="B981" s="8">
        <v>1.9902</v>
      </c>
    </row>
    <row r="982" spans="1:2">
      <c r="A982" s="5">
        <v>30567</v>
      </c>
      <c r="B982" s="8">
        <v>1.9902</v>
      </c>
    </row>
    <row r="983" spans="1:2">
      <c r="A983" s="5">
        <v>30568</v>
      </c>
      <c r="B983" s="8">
        <v>1.9902</v>
      </c>
    </row>
    <row r="984" spans="1:2">
      <c r="A984" s="5">
        <v>30569</v>
      </c>
    </row>
    <row r="985" spans="1:2">
      <c r="A985" s="5">
        <v>30570</v>
      </c>
    </row>
    <row r="986" spans="1:2">
      <c r="A986" s="5">
        <v>30571</v>
      </c>
      <c r="B986" s="8">
        <v>1.9802</v>
      </c>
    </row>
    <row r="987" spans="1:2">
      <c r="A987" s="5">
        <v>30572</v>
      </c>
      <c r="B987" s="8">
        <v>1.9802</v>
      </c>
    </row>
    <row r="988" spans="1:2">
      <c r="A988" s="5">
        <v>30573</v>
      </c>
      <c r="B988" s="8">
        <v>1.9902</v>
      </c>
    </row>
    <row r="989" spans="1:2">
      <c r="A989" s="5">
        <v>30574</v>
      </c>
      <c r="B989" s="8">
        <v>1.9902</v>
      </c>
    </row>
    <row r="990" spans="1:2">
      <c r="A990" s="5">
        <v>30575</v>
      </c>
      <c r="B990" s="8">
        <v>1.9902</v>
      </c>
    </row>
    <row r="991" spans="1:2">
      <c r="A991" s="5">
        <v>30576</v>
      </c>
    </row>
    <row r="992" spans="1:2">
      <c r="A992" s="5">
        <v>30577</v>
      </c>
    </row>
    <row r="993" spans="1:2">
      <c r="A993" s="5">
        <v>30578</v>
      </c>
      <c r="B993" s="8">
        <v>1.9902</v>
      </c>
    </row>
    <row r="994" spans="1:2">
      <c r="A994" s="5">
        <v>30579</v>
      </c>
      <c r="B994" s="8">
        <v>1.9802</v>
      </c>
    </row>
    <row r="995" spans="1:2">
      <c r="A995" s="5">
        <v>30580</v>
      </c>
      <c r="B995" s="8">
        <v>1.9922</v>
      </c>
    </row>
    <row r="996" spans="1:2">
      <c r="A996" s="5">
        <v>30581</v>
      </c>
      <c r="B996" s="8">
        <v>1.9922</v>
      </c>
    </row>
    <row r="997" spans="1:2">
      <c r="A997" s="5">
        <v>30582</v>
      </c>
      <c r="B997" s="8">
        <v>1.9922</v>
      </c>
    </row>
    <row r="998" spans="1:2">
      <c r="A998" s="5">
        <v>30583</v>
      </c>
    </row>
    <row r="999" spans="1:2">
      <c r="A999" s="5">
        <v>30584</v>
      </c>
    </row>
    <row r="1000" spans="1:2">
      <c r="A1000" s="5">
        <v>30585</v>
      </c>
      <c r="B1000" s="8">
        <v>1.9802</v>
      </c>
    </row>
    <row r="1001" spans="1:2">
      <c r="A1001" s="5">
        <v>30586</v>
      </c>
      <c r="B1001" s="8">
        <v>1.9802</v>
      </c>
    </row>
    <row r="1002" spans="1:2">
      <c r="A1002" s="5">
        <v>30587</v>
      </c>
      <c r="B1002" s="8">
        <v>1.9802</v>
      </c>
    </row>
    <row r="1003" spans="1:2">
      <c r="A1003" s="5">
        <v>30588</v>
      </c>
      <c r="B1003" s="8">
        <v>1.9802</v>
      </c>
    </row>
    <row r="1004" spans="1:2">
      <c r="A1004" s="5">
        <v>30589</v>
      </c>
      <c r="B1004" s="8">
        <v>1.9802</v>
      </c>
    </row>
    <row r="1005" spans="1:2">
      <c r="A1005" s="5">
        <v>30590</v>
      </c>
    </row>
    <row r="1006" spans="1:2">
      <c r="A1006" s="5">
        <v>30591</v>
      </c>
    </row>
    <row r="1007" spans="1:2">
      <c r="A1007" s="5">
        <v>30592</v>
      </c>
      <c r="B1007" s="8">
        <v>1.9702999999999999</v>
      </c>
    </row>
    <row r="1008" spans="1:2">
      <c r="A1008" s="5">
        <v>30593</v>
      </c>
      <c r="B1008" s="8">
        <v>1.9702999999999999</v>
      </c>
    </row>
    <row r="1009" spans="1:2">
      <c r="A1009" s="5">
        <v>30594</v>
      </c>
      <c r="B1009" s="8">
        <v>1.9702999999999999</v>
      </c>
    </row>
    <row r="1010" spans="1:2">
      <c r="A1010" s="5">
        <v>30595</v>
      </c>
      <c r="B1010" s="8">
        <v>1.9604999999999999</v>
      </c>
    </row>
    <row r="1011" spans="1:2">
      <c r="A1011" s="5">
        <v>30596</v>
      </c>
      <c r="B1011" s="8">
        <v>1.9604999999999999</v>
      </c>
    </row>
    <row r="1012" spans="1:2">
      <c r="A1012" s="5">
        <v>30597</v>
      </c>
    </row>
    <row r="1013" spans="1:2">
      <c r="A1013" s="5">
        <v>30598</v>
      </c>
    </row>
    <row r="1014" spans="1:2">
      <c r="A1014" s="5">
        <v>30599</v>
      </c>
      <c r="B1014" s="8" t="s">
        <v>2</v>
      </c>
    </row>
    <row r="1015" spans="1:2">
      <c r="A1015" s="5">
        <v>30600</v>
      </c>
      <c r="B1015" s="8">
        <v>1.9527000000000001</v>
      </c>
    </row>
    <row r="1016" spans="1:2">
      <c r="A1016" s="5">
        <v>30601</v>
      </c>
      <c r="B1016" s="8">
        <v>1.9527000000000001</v>
      </c>
    </row>
    <row r="1017" spans="1:2">
      <c r="A1017" s="5">
        <v>30602</v>
      </c>
      <c r="B1017" s="8">
        <v>1.9623999999999999</v>
      </c>
    </row>
    <row r="1018" spans="1:2">
      <c r="A1018" s="5">
        <v>30603</v>
      </c>
      <c r="B1018" s="8">
        <v>1.9623999999999999</v>
      </c>
    </row>
    <row r="1019" spans="1:2">
      <c r="A1019" s="5">
        <v>30604</v>
      </c>
    </row>
    <row r="1020" spans="1:2">
      <c r="A1020" s="5">
        <v>30605</v>
      </c>
    </row>
    <row r="1021" spans="1:2">
      <c r="A1021" s="5">
        <v>30606</v>
      </c>
      <c r="B1021" s="8">
        <v>1.9623999999999999</v>
      </c>
    </row>
    <row r="1022" spans="1:2">
      <c r="A1022" s="5">
        <v>30607</v>
      </c>
      <c r="B1022" s="8">
        <v>1.9623999999999999</v>
      </c>
    </row>
    <row r="1023" spans="1:2">
      <c r="A1023" s="5">
        <v>30608</v>
      </c>
      <c r="B1023" s="8">
        <v>1.9623999999999999</v>
      </c>
    </row>
    <row r="1024" spans="1:2">
      <c r="A1024" s="5">
        <v>30609</v>
      </c>
      <c r="B1024" s="8">
        <v>1.9623999999999999</v>
      </c>
    </row>
    <row r="1025" spans="1:2">
      <c r="A1025" s="5">
        <v>30610</v>
      </c>
      <c r="B1025" s="8">
        <v>1.9722</v>
      </c>
    </row>
    <row r="1026" spans="1:2">
      <c r="A1026" s="5">
        <v>30611</v>
      </c>
    </row>
    <row r="1027" spans="1:2">
      <c r="A1027" s="5">
        <v>30612</v>
      </c>
    </row>
    <row r="1028" spans="1:2">
      <c r="A1028" s="5">
        <v>30613</v>
      </c>
      <c r="B1028" s="8">
        <v>1.9722</v>
      </c>
    </row>
    <row r="1029" spans="1:2">
      <c r="A1029" s="5">
        <v>30614</v>
      </c>
      <c r="B1029" s="8">
        <v>1.9722</v>
      </c>
    </row>
    <row r="1030" spans="1:2">
      <c r="A1030" s="5">
        <v>30615</v>
      </c>
      <c r="B1030" s="8">
        <v>1.9722</v>
      </c>
    </row>
    <row r="1031" spans="1:2">
      <c r="A1031" s="5">
        <v>30616</v>
      </c>
      <c r="B1031" s="8">
        <v>1.9722</v>
      </c>
    </row>
    <row r="1032" spans="1:2">
      <c r="A1032" s="5">
        <v>30617</v>
      </c>
      <c r="B1032" s="8">
        <v>1.9722</v>
      </c>
    </row>
    <row r="1033" spans="1:2">
      <c r="A1033" s="5">
        <v>30618</v>
      </c>
    </row>
    <row r="1034" spans="1:2">
      <c r="A1034" s="5">
        <v>30619</v>
      </c>
    </row>
    <row r="1035" spans="1:2">
      <c r="A1035" s="5">
        <v>30620</v>
      </c>
      <c r="B1035" s="8">
        <v>1.984</v>
      </c>
    </row>
    <row r="1036" spans="1:2">
      <c r="A1036" s="5">
        <v>30621</v>
      </c>
      <c r="B1036" s="8">
        <v>1.994</v>
      </c>
    </row>
    <row r="1037" spans="1:2">
      <c r="A1037" s="5">
        <v>30622</v>
      </c>
      <c r="B1037" s="8">
        <v>1.994</v>
      </c>
    </row>
    <row r="1038" spans="1:2">
      <c r="A1038" s="5">
        <v>30623</v>
      </c>
      <c r="B1038" s="8">
        <v>1.994</v>
      </c>
    </row>
    <row r="1039" spans="1:2">
      <c r="A1039" s="5">
        <v>30624</v>
      </c>
      <c r="B1039" s="8">
        <v>1.994</v>
      </c>
    </row>
    <row r="1040" spans="1:2">
      <c r="A1040" s="5">
        <v>30625</v>
      </c>
    </row>
    <row r="1041" spans="1:2">
      <c r="A1041" s="5">
        <v>30626</v>
      </c>
    </row>
    <row r="1042" spans="1:2">
      <c r="A1042" s="5">
        <v>30627</v>
      </c>
      <c r="B1042" s="8">
        <v>1.994</v>
      </c>
    </row>
    <row r="1043" spans="1:2">
      <c r="A1043" s="5">
        <v>30628</v>
      </c>
      <c r="B1043" s="8" t="s">
        <v>2</v>
      </c>
    </row>
    <row r="1044" spans="1:2">
      <c r="A1044" s="5">
        <v>30629</v>
      </c>
      <c r="B1044" s="8">
        <v>1.994</v>
      </c>
    </row>
    <row r="1045" spans="1:2">
      <c r="A1045" s="5">
        <v>30630</v>
      </c>
      <c r="B1045" s="8">
        <v>1.994</v>
      </c>
    </row>
    <row r="1046" spans="1:2">
      <c r="A1046" s="5">
        <v>30631</v>
      </c>
      <c r="B1046" s="8" t="s">
        <v>2</v>
      </c>
    </row>
    <row r="1047" spans="1:2">
      <c r="A1047" s="5">
        <v>30632</v>
      </c>
    </row>
    <row r="1048" spans="1:2">
      <c r="A1048" s="5">
        <v>30633</v>
      </c>
    </row>
    <row r="1049" spans="1:2">
      <c r="A1049" s="5">
        <v>30634</v>
      </c>
      <c r="B1049" s="8">
        <v>1.994</v>
      </c>
    </row>
    <row r="1050" spans="1:2">
      <c r="A1050" s="5">
        <v>30635</v>
      </c>
      <c r="B1050" s="8">
        <v>1.994</v>
      </c>
    </row>
    <row r="1051" spans="1:2">
      <c r="A1051" s="5">
        <v>30636</v>
      </c>
      <c r="B1051" s="8">
        <v>1.994</v>
      </c>
    </row>
    <row r="1052" spans="1:2">
      <c r="A1052" s="5">
        <v>30637</v>
      </c>
      <c r="B1052" s="8">
        <v>1.994</v>
      </c>
    </row>
    <row r="1053" spans="1:2">
      <c r="A1053" s="5">
        <v>30638</v>
      </c>
      <c r="B1053" s="8">
        <v>1.994</v>
      </c>
    </row>
    <row r="1054" spans="1:2">
      <c r="A1054" s="5">
        <v>30639</v>
      </c>
    </row>
    <row r="1055" spans="1:2">
      <c r="A1055" s="5">
        <v>30640</v>
      </c>
    </row>
    <row r="1056" spans="1:2">
      <c r="A1056" s="5">
        <v>30641</v>
      </c>
      <c r="B1056" s="8">
        <v>1.994</v>
      </c>
    </row>
    <row r="1057" spans="1:2">
      <c r="A1057" s="5">
        <v>30642</v>
      </c>
      <c r="B1057" s="8">
        <v>1.994</v>
      </c>
    </row>
    <row r="1058" spans="1:2">
      <c r="A1058" s="5">
        <v>30643</v>
      </c>
      <c r="B1058" s="8">
        <v>1.994</v>
      </c>
    </row>
    <row r="1059" spans="1:2">
      <c r="A1059" s="5">
        <v>30644</v>
      </c>
      <c r="B1059" s="8" t="s">
        <v>2</v>
      </c>
    </row>
    <row r="1060" spans="1:2">
      <c r="A1060" s="5">
        <v>30645</v>
      </c>
      <c r="B1060" s="8">
        <v>1.994</v>
      </c>
    </row>
    <row r="1061" spans="1:2">
      <c r="A1061" s="5">
        <v>30646</v>
      </c>
    </row>
    <row r="1062" spans="1:2">
      <c r="A1062" s="5">
        <v>30647</v>
      </c>
    </row>
    <row r="1063" spans="1:2">
      <c r="A1063" s="5">
        <v>30648</v>
      </c>
      <c r="B1063" s="8">
        <v>1.994</v>
      </c>
    </row>
    <row r="1064" spans="1:2">
      <c r="A1064" s="5">
        <v>30649</v>
      </c>
      <c r="B1064" s="8">
        <v>1.994</v>
      </c>
    </row>
    <row r="1065" spans="1:2">
      <c r="A1065" s="5">
        <v>30650</v>
      </c>
      <c r="B1065" s="8">
        <v>1.994</v>
      </c>
    </row>
    <row r="1066" spans="1:2">
      <c r="A1066" s="5">
        <v>30651</v>
      </c>
      <c r="B1066" s="8">
        <v>1.986</v>
      </c>
    </row>
    <row r="1067" spans="1:2">
      <c r="A1067" s="5">
        <v>30652</v>
      </c>
      <c r="B1067" s="8">
        <v>1.986</v>
      </c>
    </row>
    <row r="1068" spans="1:2">
      <c r="A1068" s="5">
        <v>30653</v>
      </c>
    </row>
    <row r="1069" spans="1:2">
      <c r="A1069" s="5">
        <v>30654</v>
      </c>
    </row>
    <row r="1070" spans="1:2">
      <c r="A1070" s="5">
        <v>30655</v>
      </c>
      <c r="B1070" s="8">
        <v>1.986</v>
      </c>
    </row>
    <row r="1071" spans="1:2">
      <c r="A1071" s="5">
        <v>30656</v>
      </c>
      <c r="B1071" s="8">
        <v>1.9939</v>
      </c>
    </row>
    <row r="1072" spans="1:2">
      <c r="A1072" s="5">
        <v>30657</v>
      </c>
      <c r="B1072" s="8">
        <v>1.9939</v>
      </c>
    </row>
    <row r="1073" spans="1:2">
      <c r="A1073" s="5">
        <v>30658</v>
      </c>
      <c r="B1073" s="8">
        <v>1.9939</v>
      </c>
    </row>
    <row r="1074" spans="1:2">
      <c r="A1074" s="5">
        <v>30659</v>
      </c>
      <c r="B1074" s="8">
        <v>1.9939</v>
      </c>
    </row>
    <row r="1075" spans="1:2">
      <c r="A1075" s="5">
        <v>30660</v>
      </c>
    </row>
    <row r="1076" spans="1:2">
      <c r="A1076" s="5">
        <v>30661</v>
      </c>
    </row>
    <row r="1077" spans="1:2">
      <c r="A1077" s="5">
        <v>30662</v>
      </c>
      <c r="B1077" s="8">
        <v>1.9939</v>
      </c>
    </row>
    <row r="1078" spans="1:2">
      <c r="A1078" s="5">
        <v>30663</v>
      </c>
      <c r="B1078" s="8">
        <v>1.9939</v>
      </c>
    </row>
    <row r="1079" spans="1:2">
      <c r="A1079" s="5">
        <v>30664</v>
      </c>
      <c r="B1079" s="8">
        <v>1.9939</v>
      </c>
    </row>
    <row r="1080" spans="1:2">
      <c r="A1080" s="5">
        <v>30665</v>
      </c>
      <c r="B1080" s="8">
        <v>1.9939</v>
      </c>
    </row>
    <row r="1081" spans="1:2">
      <c r="A1081" s="5">
        <v>30666</v>
      </c>
      <c r="B1081" s="8">
        <v>1.9939</v>
      </c>
    </row>
    <row r="1082" spans="1:2">
      <c r="A1082" s="5">
        <v>30667</v>
      </c>
    </row>
    <row r="1083" spans="1:2">
      <c r="A1083" s="5">
        <v>30668</v>
      </c>
    </row>
    <row r="1084" spans="1:2">
      <c r="A1084" s="5">
        <v>30669</v>
      </c>
      <c r="B1084" s="8">
        <v>1.9939</v>
      </c>
    </row>
    <row r="1085" spans="1:2">
      <c r="A1085" s="5">
        <v>30670</v>
      </c>
      <c r="B1085" s="8">
        <v>1.9939</v>
      </c>
    </row>
    <row r="1086" spans="1:2">
      <c r="A1086" s="5">
        <v>30671</v>
      </c>
      <c r="B1086" s="8">
        <v>1.9939</v>
      </c>
    </row>
    <row r="1087" spans="1:2">
      <c r="A1087" s="5">
        <v>30672</v>
      </c>
      <c r="B1087" s="8">
        <v>1.9939</v>
      </c>
    </row>
    <row r="1088" spans="1:2">
      <c r="A1088" s="5">
        <v>30673</v>
      </c>
      <c r="B1088" s="8">
        <v>1.9939</v>
      </c>
    </row>
    <row r="1089" spans="1:2">
      <c r="A1089" s="5">
        <v>30674</v>
      </c>
    </row>
    <row r="1090" spans="1:2">
      <c r="A1090" s="5">
        <v>30675</v>
      </c>
    </row>
    <row r="1091" spans="1:2">
      <c r="A1091" s="5">
        <v>30676</v>
      </c>
      <c r="B1091" s="8" t="s">
        <v>2</v>
      </c>
    </row>
    <row r="1092" spans="1:2">
      <c r="A1092" s="5">
        <v>30677</v>
      </c>
      <c r="B1092" s="8">
        <v>1.9939</v>
      </c>
    </row>
    <row r="1093" spans="1:2">
      <c r="A1093" s="5">
        <v>30678</v>
      </c>
      <c r="B1093" s="8">
        <v>1.9939</v>
      </c>
    </row>
    <row r="1094" spans="1:2">
      <c r="A1094" s="5">
        <v>30679</v>
      </c>
      <c r="B1094" s="8">
        <v>1.9859</v>
      </c>
    </row>
    <row r="1095" spans="1:2">
      <c r="A1095" s="5">
        <v>30680</v>
      </c>
      <c r="B1095" s="8">
        <v>1.9859</v>
      </c>
    </row>
    <row r="1096" spans="1:2">
      <c r="A1096" s="5">
        <v>30681</v>
      </c>
    </row>
    <row r="1097" spans="1:2">
      <c r="A1097" s="5">
        <v>30682</v>
      </c>
    </row>
    <row r="1098" spans="1:2">
      <c r="A1098" s="5">
        <v>30683</v>
      </c>
      <c r="B1098" s="8" t="s">
        <v>2</v>
      </c>
    </row>
    <row r="1099" spans="1:2">
      <c r="A1099" s="5">
        <v>30684</v>
      </c>
      <c r="B1099" s="8">
        <v>1.9859</v>
      </c>
    </row>
    <row r="1100" spans="1:2">
      <c r="A1100" s="5">
        <v>30685</v>
      </c>
      <c r="B1100" s="8">
        <v>2.0057</v>
      </c>
    </row>
    <row r="1101" spans="1:2">
      <c r="A1101" s="5">
        <v>30686</v>
      </c>
      <c r="B1101" s="8">
        <v>2.0156999999999998</v>
      </c>
    </row>
    <row r="1102" spans="1:2">
      <c r="A1102" s="5">
        <v>30687</v>
      </c>
      <c r="B1102" s="8">
        <v>2.0259</v>
      </c>
    </row>
    <row r="1103" spans="1:2">
      <c r="A1103" s="5">
        <v>30688</v>
      </c>
    </row>
    <row r="1104" spans="1:2">
      <c r="A1104" s="5">
        <v>30689</v>
      </c>
    </row>
    <row r="1105" spans="1:2">
      <c r="A1105" s="5">
        <v>30690</v>
      </c>
      <c r="B1105" s="8">
        <v>2.0259</v>
      </c>
    </row>
    <row r="1106" spans="1:2">
      <c r="A1106" s="5">
        <v>30691</v>
      </c>
      <c r="B1106" s="8">
        <v>2.0461</v>
      </c>
    </row>
    <row r="1107" spans="1:2">
      <c r="A1107" s="5">
        <v>30692</v>
      </c>
      <c r="B1107" s="8">
        <v>2.0461</v>
      </c>
    </row>
    <row r="1108" spans="1:2">
      <c r="A1108" s="5">
        <v>30693</v>
      </c>
      <c r="B1108" s="8">
        <v>2.0461</v>
      </c>
    </row>
    <row r="1109" spans="1:2">
      <c r="A1109" s="5">
        <v>30694</v>
      </c>
      <c r="B1109" s="8">
        <v>2.0461</v>
      </c>
    </row>
    <row r="1110" spans="1:2">
      <c r="A1110" s="5">
        <v>30695</v>
      </c>
    </row>
    <row r="1111" spans="1:2">
      <c r="A1111" s="5">
        <v>30696</v>
      </c>
    </row>
    <row r="1112" spans="1:2">
      <c r="A1112" s="5">
        <v>30697</v>
      </c>
      <c r="B1112" s="8">
        <v>2.0461</v>
      </c>
    </row>
    <row r="1113" spans="1:2">
      <c r="A1113" s="5">
        <v>30698</v>
      </c>
      <c r="B1113" s="8">
        <v>2.0461</v>
      </c>
    </row>
    <row r="1114" spans="1:2">
      <c r="A1114" s="5">
        <v>30699</v>
      </c>
      <c r="B1114" s="8">
        <v>2.0562999999999998</v>
      </c>
    </row>
    <row r="1115" spans="1:2">
      <c r="A1115" s="5">
        <v>30700</v>
      </c>
      <c r="B1115" s="8">
        <v>2.0562999999999998</v>
      </c>
    </row>
    <row r="1116" spans="1:2">
      <c r="A1116" s="5">
        <v>30701</v>
      </c>
      <c r="B1116" s="8">
        <v>2.0562999999999998</v>
      </c>
    </row>
    <row r="1117" spans="1:2">
      <c r="A1117" s="5">
        <v>30702</v>
      </c>
    </row>
    <row r="1118" spans="1:2">
      <c r="A1118" s="5">
        <v>30703</v>
      </c>
    </row>
    <row r="1119" spans="1:2">
      <c r="A1119" s="5">
        <v>30704</v>
      </c>
      <c r="B1119" s="8">
        <v>2.0667</v>
      </c>
    </row>
    <row r="1120" spans="1:2">
      <c r="A1120" s="5">
        <v>30705</v>
      </c>
      <c r="B1120" s="8">
        <v>2.077</v>
      </c>
    </row>
    <row r="1121" spans="1:2">
      <c r="A1121" s="5">
        <v>30706</v>
      </c>
      <c r="B1121" s="8">
        <v>2.077</v>
      </c>
    </row>
    <row r="1122" spans="1:2">
      <c r="A1122" s="5">
        <v>30707</v>
      </c>
      <c r="B1122" s="8">
        <v>2.0666000000000002</v>
      </c>
    </row>
    <row r="1123" spans="1:2">
      <c r="A1123" s="5">
        <v>30708</v>
      </c>
      <c r="B1123" s="8">
        <v>2.0790000000000002</v>
      </c>
    </row>
    <row r="1124" spans="1:2">
      <c r="A1124" s="5">
        <v>30709</v>
      </c>
    </row>
    <row r="1125" spans="1:2">
      <c r="A1125" s="5">
        <v>30710</v>
      </c>
    </row>
    <row r="1126" spans="1:2">
      <c r="A1126" s="5">
        <v>30711</v>
      </c>
      <c r="B1126" s="8">
        <v>2.0790000000000002</v>
      </c>
    </row>
    <row r="1127" spans="1:2">
      <c r="A1127" s="5">
        <v>30712</v>
      </c>
      <c r="B1127" s="8">
        <v>2.0790000000000002</v>
      </c>
    </row>
    <row r="1128" spans="1:2">
      <c r="A1128" s="5">
        <v>30713</v>
      </c>
      <c r="B1128" s="8">
        <v>2.0790000000000002</v>
      </c>
    </row>
    <row r="1129" spans="1:2">
      <c r="A1129" s="5">
        <v>30714</v>
      </c>
      <c r="B1129" s="8">
        <v>2.0790000000000002</v>
      </c>
    </row>
    <row r="1130" spans="1:2">
      <c r="A1130" s="5">
        <v>30715</v>
      </c>
      <c r="B1130" s="8">
        <v>2.0623</v>
      </c>
    </row>
    <row r="1131" spans="1:2">
      <c r="A1131" s="5">
        <v>30716</v>
      </c>
    </row>
    <row r="1132" spans="1:2">
      <c r="A1132" s="5">
        <v>30717</v>
      </c>
    </row>
    <row r="1133" spans="1:2">
      <c r="A1133" s="5">
        <v>30718</v>
      </c>
      <c r="B1133" s="8">
        <v>2.0623</v>
      </c>
    </row>
    <row r="1134" spans="1:2">
      <c r="A1134" s="5">
        <v>30719</v>
      </c>
      <c r="B1134" s="8">
        <v>2.0768</v>
      </c>
    </row>
    <row r="1135" spans="1:2">
      <c r="A1135" s="5">
        <v>30720</v>
      </c>
      <c r="B1135" s="8">
        <v>2.0768</v>
      </c>
    </row>
    <row r="1136" spans="1:2">
      <c r="A1136" s="5">
        <v>30721</v>
      </c>
      <c r="B1136" s="8">
        <v>2.0768</v>
      </c>
    </row>
    <row r="1137" spans="1:2">
      <c r="A1137" s="5">
        <v>30722</v>
      </c>
      <c r="B1137" s="8">
        <v>2.0768</v>
      </c>
    </row>
    <row r="1138" spans="1:2">
      <c r="A1138" s="5">
        <v>30723</v>
      </c>
    </row>
    <row r="1139" spans="1:2">
      <c r="A1139" s="5">
        <v>30724</v>
      </c>
    </row>
    <row r="1140" spans="1:2">
      <c r="A1140" s="5">
        <v>30725</v>
      </c>
      <c r="B1140" s="8" t="s">
        <v>2</v>
      </c>
    </row>
    <row r="1141" spans="1:2">
      <c r="A1141" s="5">
        <v>30726</v>
      </c>
      <c r="B1141" s="8">
        <v>2.0768</v>
      </c>
    </row>
    <row r="1142" spans="1:2">
      <c r="A1142" s="5">
        <v>30727</v>
      </c>
      <c r="B1142" s="8">
        <v>2.0600999999999998</v>
      </c>
    </row>
    <row r="1143" spans="1:2">
      <c r="A1143" s="5">
        <v>30728</v>
      </c>
      <c r="B1143" s="8">
        <v>2.0518999999999998</v>
      </c>
    </row>
    <row r="1144" spans="1:2">
      <c r="A1144" s="5">
        <v>30729</v>
      </c>
      <c r="B1144" s="8">
        <v>2.0518999999999998</v>
      </c>
    </row>
    <row r="1145" spans="1:2">
      <c r="A1145" s="5">
        <v>30730</v>
      </c>
    </row>
    <row r="1146" spans="1:2">
      <c r="A1146" s="5">
        <v>30731</v>
      </c>
    </row>
    <row r="1147" spans="1:2">
      <c r="A1147" s="5">
        <v>30732</v>
      </c>
      <c r="B1147" s="8" t="s">
        <v>2</v>
      </c>
    </row>
    <row r="1148" spans="1:2">
      <c r="A1148" s="5">
        <v>30733</v>
      </c>
      <c r="B1148" s="8">
        <v>2.0518999999999998</v>
      </c>
    </row>
    <row r="1149" spans="1:2">
      <c r="A1149" s="5">
        <v>30734</v>
      </c>
      <c r="B1149" s="8">
        <v>2.0518999999999998</v>
      </c>
    </row>
    <row r="1150" spans="1:2">
      <c r="A1150" s="5">
        <v>30735</v>
      </c>
      <c r="B1150" s="8">
        <v>2.0518999999999998</v>
      </c>
    </row>
    <row r="1151" spans="1:2">
      <c r="A1151" s="5">
        <v>30736</v>
      </c>
      <c r="B1151" s="8">
        <v>2.0518999999999998</v>
      </c>
    </row>
    <row r="1152" spans="1:2">
      <c r="A1152" s="5">
        <v>30737</v>
      </c>
    </row>
    <row r="1153" spans="1:2">
      <c r="A1153" s="5">
        <v>30738</v>
      </c>
    </row>
    <row r="1154" spans="1:2">
      <c r="A1154" s="5">
        <v>30739</v>
      </c>
      <c r="B1154" s="8">
        <v>2.0518999999999998</v>
      </c>
    </row>
    <row r="1155" spans="1:2">
      <c r="A1155" s="5">
        <v>30740</v>
      </c>
      <c r="B1155" s="8">
        <v>2.0518999999999998</v>
      </c>
    </row>
    <row r="1156" spans="1:2">
      <c r="A1156" s="5">
        <v>30741</v>
      </c>
      <c r="B1156" s="8">
        <v>2.0518999999999998</v>
      </c>
    </row>
    <row r="1157" spans="1:2">
      <c r="A1157" s="5">
        <v>30742</v>
      </c>
      <c r="B1157" s="8">
        <v>2.0518999999999998</v>
      </c>
    </row>
    <row r="1158" spans="1:2">
      <c r="A1158" s="5">
        <v>30743</v>
      </c>
      <c r="B1158" s="8">
        <v>2.0518999999999998</v>
      </c>
    </row>
    <row r="1159" spans="1:2">
      <c r="A1159" s="5">
        <v>30744</v>
      </c>
    </row>
    <row r="1160" spans="1:2">
      <c r="A1160" s="5">
        <v>30745</v>
      </c>
    </row>
    <row r="1161" spans="1:2">
      <c r="A1161" s="5">
        <v>30746</v>
      </c>
      <c r="B1161" s="8">
        <v>2.0518999999999998</v>
      </c>
    </row>
    <row r="1162" spans="1:2">
      <c r="A1162" s="5">
        <v>30747</v>
      </c>
      <c r="B1162" s="8">
        <v>2.0417000000000001</v>
      </c>
    </row>
    <row r="1163" spans="1:2">
      <c r="A1163" s="5">
        <v>30748</v>
      </c>
      <c r="B1163" s="8">
        <v>2.0417000000000001</v>
      </c>
    </row>
    <row r="1164" spans="1:2">
      <c r="A1164" s="5">
        <v>30749</v>
      </c>
      <c r="B1164" s="8">
        <v>2.0497999999999998</v>
      </c>
    </row>
    <row r="1165" spans="1:2">
      <c r="A1165" s="5">
        <v>30750</v>
      </c>
      <c r="B1165" s="8">
        <v>2.0497999999999998</v>
      </c>
    </row>
    <row r="1166" spans="1:2">
      <c r="A1166" s="5">
        <v>30751</v>
      </c>
    </row>
    <row r="1167" spans="1:2">
      <c r="A1167" s="5">
        <v>30752</v>
      </c>
    </row>
    <row r="1168" spans="1:2">
      <c r="A1168" s="5">
        <v>30753</v>
      </c>
      <c r="B1168" s="8">
        <v>2.0682999999999998</v>
      </c>
    </row>
    <row r="1169" spans="1:2">
      <c r="A1169" s="5">
        <v>30754</v>
      </c>
      <c r="B1169" s="8">
        <v>2.0682999999999998</v>
      </c>
    </row>
    <row r="1170" spans="1:2">
      <c r="A1170" s="5">
        <v>30755</v>
      </c>
      <c r="B1170" s="8">
        <v>2.0579000000000001</v>
      </c>
    </row>
    <row r="1171" spans="1:2">
      <c r="A1171" s="5">
        <v>30756</v>
      </c>
      <c r="B1171" s="8">
        <v>2.0579000000000001</v>
      </c>
    </row>
    <row r="1172" spans="1:2">
      <c r="A1172" s="5">
        <v>30757</v>
      </c>
      <c r="B1172" s="8">
        <v>2.0661999999999998</v>
      </c>
    </row>
    <row r="1173" spans="1:2">
      <c r="A1173" s="5">
        <v>30758</v>
      </c>
    </row>
    <row r="1174" spans="1:2">
      <c r="A1174" s="5">
        <v>30759</v>
      </c>
    </row>
    <row r="1175" spans="1:2">
      <c r="A1175" s="5">
        <v>30760</v>
      </c>
      <c r="B1175" s="8">
        <v>2.0743999999999998</v>
      </c>
    </row>
    <row r="1176" spans="1:2">
      <c r="A1176" s="5">
        <v>30761</v>
      </c>
      <c r="B1176" s="8">
        <v>2.0743999999999998</v>
      </c>
    </row>
    <row r="1177" spans="1:2">
      <c r="A1177" s="5">
        <v>30762</v>
      </c>
      <c r="B1177" s="8">
        <v>2.0847000000000002</v>
      </c>
    </row>
    <row r="1178" spans="1:2">
      <c r="A1178" s="5">
        <v>30763</v>
      </c>
      <c r="B1178" s="8">
        <v>2.0847000000000002</v>
      </c>
    </row>
    <row r="1179" spans="1:2">
      <c r="A1179" s="5">
        <v>30764</v>
      </c>
      <c r="B1179" s="8">
        <v>2.0847000000000002</v>
      </c>
    </row>
    <row r="1180" spans="1:2">
      <c r="A1180" s="5">
        <v>30765</v>
      </c>
    </row>
    <row r="1181" spans="1:2">
      <c r="A1181" s="5">
        <v>30766</v>
      </c>
    </row>
    <row r="1182" spans="1:2">
      <c r="A1182" s="5">
        <v>30767</v>
      </c>
      <c r="B1182" s="8">
        <v>2.0847000000000002</v>
      </c>
    </row>
    <row r="1183" spans="1:2">
      <c r="A1183" s="5">
        <v>30768</v>
      </c>
      <c r="B1183" s="8">
        <v>2.0743</v>
      </c>
    </row>
    <row r="1184" spans="1:2">
      <c r="A1184" s="5">
        <v>30769</v>
      </c>
      <c r="B1184" s="8">
        <v>2.0743</v>
      </c>
    </row>
    <row r="1185" spans="1:2">
      <c r="A1185" s="5">
        <v>30770</v>
      </c>
      <c r="B1185" s="8">
        <v>2.0638999999999998</v>
      </c>
    </row>
    <row r="1186" spans="1:2">
      <c r="A1186" s="5">
        <v>30771</v>
      </c>
      <c r="B1186" s="8">
        <v>2.0638999999999998</v>
      </c>
    </row>
    <row r="1187" spans="1:2">
      <c r="A1187" s="5">
        <v>30772</v>
      </c>
    </row>
    <row r="1188" spans="1:2">
      <c r="A1188" s="5">
        <v>30773</v>
      </c>
    </row>
    <row r="1189" spans="1:2">
      <c r="A1189" s="5">
        <v>30774</v>
      </c>
      <c r="B1189" s="8">
        <v>2.0638999999999998</v>
      </c>
    </row>
    <row r="1190" spans="1:2">
      <c r="A1190" s="5">
        <v>30775</v>
      </c>
      <c r="B1190" s="8">
        <v>2.0743</v>
      </c>
    </row>
    <row r="1191" spans="1:2">
      <c r="A1191" s="5">
        <v>30776</v>
      </c>
      <c r="B1191" s="8">
        <v>2.0743</v>
      </c>
    </row>
    <row r="1192" spans="1:2">
      <c r="A1192" s="5">
        <v>30777</v>
      </c>
      <c r="B1192" s="8">
        <v>2.0743</v>
      </c>
    </row>
    <row r="1193" spans="1:2">
      <c r="A1193" s="5">
        <v>30778</v>
      </c>
      <c r="B1193" s="8">
        <v>2.0846</v>
      </c>
    </row>
    <row r="1194" spans="1:2">
      <c r="A1194" s="5">
        <v>30779</v>
      </c>
    </row>
    <row r="1195" spans="1:2">
      <c r="A1195" s="5">
        <v>30780</v>
      </c>
    </row>
    <row r="1196" spans="1:2">
      <c r="A1196" s="5">
        <v>30781</v>
      </c>
      <c r="B1196" s="8">
        <v>2.0846</v>
      </c>
    </row>
    <row r="1197" spans="1:2">
      <c r="A1197" s="5">
        <v>30782</v>
      </c>
      <c r="B1197" s="8">
        <v>2.0846</v>
      </c>
    </row>
    <row r="1198" spans="1:2">
      <c r="A1198" s="5">
        <v>30783</v>
      </c>
      <c r="B1198" s="8">
        <v>2.0846</v>
      </c>
    </row>
    <row r="1199" spans="1:2">
      <c r="A1199" s="5">
        <v>30784</v>
      </c>
      <c r="B1199" s="8">
        <v>2.0846</v>
      </c>
    </row>
    <row r="1200" spans="1:2">
      <c r="A1200" s="5">
        <v>30785</v>
      </c>
      <c r="B1200" s="8">
        <v>2.0846</v>
      </c>
    </row>
    <row r="1201" spans="1:2">
      <c r="A1201" s="5">
        <v>30786</v>
      </c>
    </row>
    <row r="1202" spans="1:2">
      <c r="A1202" s="5">
        <v>30787</v>
      </c>
    </row>
    <row r="1203" spans="1:2">
      <c r="A1203" s="5">
        <v>30788</v>
      </c>
      <c r="B1203" s="8">
        <v>2.0846</v>
      </c>
    </row>
    <row r="1204" spans="1:2">
      <c r="A1204" s="5">
        <v>30789</v>
      </c>
      <c r="B1204" s="8">
        <v>2.0846</v>
      </c>
    </row>
    <row r="1205" spans="1:2">
      <c r="A1205" s="5">
        <v>30790</v>
      </c>
      <c r="B1205" s="8">
        <v>2.0846</v>
      </c>
    </row>
    <row r="1206" spans="1:2">
      <c r="A1206" s="5">
        <v>30791</v>
      </c>
      <c r="B1206" s="8">
        <v>2.0846</v>
      </c>
    </row>
    <row r="1207" spans="1:2">
      <c r="A1207" s="5">
        <v>30792</v>
      </c>
      <c r="B1207" s="8">
        <v>2.1055000000000001</v>
      </c>
    </row>
    <row r="1208" spans="1:2">
      <c r="A1208" s="5">
        <v>30793</v>
      </c>
    </row>
    <row r="1209" spans="1:2">
      <c r="A1209" s="5">
        <v>30794</v>
      </c>
    </row>
    <row r="1210" spans="1:2">
      <c r="A1210" s="5">
        <v>30795</v>
      </c>
      <c r="B1210" s="8">
        <v>2.1055000000000001</v>
      </c>
    </row>
    <row r="1211" spans="1:2">
      <c r="A1211" s="5">
        <v>30796</v>
      </c>
      <c r="B1211" s="8">
        <v>2.1055000000000001</v>
      </c>
    </row>
    <row r="1212" spans="1:2">
      <c r="A1212" s="5">
        <v>30797</v>
      </c>
      <c r="B1212" s="8">
        <v>2.1181000000000001</v>
      </c>
    </row>
    <row r="1213" spans="1:2">
      <c r="A1213" s="5">
        <v>30798</v>
      </c>
      <c r="B1213" s="8">
        <v>2.1181000000000001</v>
      </c>
    </row>
    <row r="1214" spans="1:2">
      <c r="A1214" s="5">
        <v>30799</v>
      </c>
      <c r="B1214" s="8">
        <v>2.1328999999999998</v>
      </c>
    </row>
    <row r="1215" spans="1:2">
      <c r="A1215" s="5">
        <v>30800</v>
      </c>
    </row>
    <row r="1216" spans="1:2">
      <c r="A1216" s="5">
        <v>30801</v>
      </c>
    </row>
    <row r="1217" spans="1:2">
      <c r="A1217" s="5">
        <v>30802</v>
      </c>
      <c r="B1217" s="8">
        <v>2.1328999999999998</v>
      </c>
    </row>
    <row r="1218" spans="1:2">
      <c r="A1218" s="5">
        <v>30803</v>
      </c>
      <c r="B1218" s="8">
        <v>2.1328999999999998</v>
      </c>
    </row>
    <row r="1219" spans="1:2">
      <c r="A1219" s="5">
        <v>30804</v>
      </c>
      <c r="B1219" s="8">
        <v>2.1457999999999999</v>
      </c>
    </row>
    <row r="1220" spans="1:2">
      <c r="A1220" s="5">
        <v>30805</v>
      </c>
      <c r="B1220" s="8">
        <v>2.1457999999999999</v>
      </c>
    </row>
    <row r="1221" spans="1:2">
      <c r="A1221" s="5">
        <v>30806</v>
      </c>
      <c r="B1221" s="8">
        <v>2.1414</v>
      </c>
    </row>
    <row r="1222" spans="1:2">
      <c r="A1222" s="5">
        <v>30807</v>
      </c>
    </row>
    <row r="1223" spans="1:2">
      <c r="A1223" s="5">
        <v>30808</v>
      </c>
    </row>
    <row r="1224" spans="1:2">
      <c r="A1224" s="5">
        <v>30809</v>
      </c>
      <c r="B1224" s="8">
        <v>2.1629</v>
      </c>
    </row>
    <row r="1225" spans="1:2">
      <c r="A1225" s="5">
        <v>30810</v>
      </c>
      <c r="B1225" s="8">
        <v>2.1844999999999999</v>
      </c>
    </row>
    <row r="1226" spans="1:2">
      <c r="A1226" s="5">
        <v>30811</v>
      </c>
      <c r="B1226" s="8">
        <v>2.1844999999999999</v>
      </c>
    </row>
    <row r="1227" spans="1:2">
      <c r="A1227" s="5">
        <v>30812</v>
      </c>
      <c r="B1227" s="8">
        <v>2.1844999999999999</v>
      </c>
    </row>
    <row r="1228" spans="1:2">
      <c r="A1228" s="5">
        <v>30813</v>
      </c>
      <c r="B1228" s="8">
        <v>2.1844999999999999</v>
      </c>
    </row>
    <row r="1229" spans="1:2">
      <c r="A1229" s="5">
        <v>30814</v>
      </c>
    </row>
    <row r="1230" spans="1:2">
      <c r="A1230" s="5">
        <v>30815</v>
      </c>
    </row>
    <row r="1231" spans="1:2">
      <c r="A1231" s="5">
        <v>30816</v>
      </c>
      <c r="B1231" s="8">
        <v>2.1844999999999999</v>
      </c>
    </row>
    <row r="1232" spans="1:2">
      <c r="A1232" s="5">
        <v>30817</v>
      </c>
      <c r="B1232" s="8">
        <v>2.1844999999999999</v>
      </c>
    </row>
    <row r="1233" spans="1:2">
      <c r="A1233" s="5">
        <v>30818</v>
      </c>
      <c r="B1233" s="8">
        <v>2.1844999999999999</v>
      </c>
    </row>
    <row r="1234" spans="1:2">
      <c r="A1234" s="5">
        <v>30819</v>
      </c>
      <c r="B1234" s="8">
        <v>2.1844999999999999</v>
      </c>
    </row>
    <row r="1235" spans="1:2">
      <c r="A1235" s="5">
        <v>30820</v>
      </c>
      <c r="B1235" s="8">
        <v>2.2042000000000002</v>
      </c>
    </row>
    <row r="1236" spans="1:2">
      <c r="A1236" s="5">
        <v>30821</v>
      </c>
    </row>
    <row r="1237" spans="1:2">
      <c r="A1237" s="5">
        <v>30822</v>
      </c>
    </row>
    <row r="1238" spans="1:2">
      <c r="A1238" s="5">
        <v>30823</v>
      </c>
      <c r="B1238" s="8">
        <v>2.2042000000000002</v>
      </c>
    </row>
    <row r="1239" spans="1:2">
      <c r="A1239" s="5">
        <v>30824</v>
      </c>
      <c r="B1239" s="8">
        <v>2.2042000000000002</v>
      </c>
    </row>
    <row r="1240" spans="1:2">
      <c r="A1240" s="5">
        <v>30825</v>
      </c>
      <c r="B1240" s="8">
        <v>2.2042000000000002</v>
      </c>
    </row>
    <row r="1241" spans="1:2">
      <c r="A1241" s="5">
        <v>30826</v>
      </c>
      <c r="B1241" s="8">
        <v>2.2218</v>
      </c>
    </row>
    <row r="1242" spans="1:2">
      <c r="A1242" s="5">
        <v>30827</v>
      </c>
      <c r="B1242" s="8">
        <v>2.2063000000000001</v>
      </c>
    </row>
    <row r="1243" spans="1:2">
      <c r="A1243" s="5">
        <v>30828</v>
      </c>
    </row>
    <row r="1244" spans="1:2">
      <c r="A1244" s="5">
        <v>30829</v>
      </c>
    </row>
    <row r="1245" spans="1:2">
      <c r="A1245" s="5">
        <v>30830</v>
      </c>
      <c r="B1245" s="8" t="s">
        <v>2</v>
      </c>
    </row>
    <row r="1246" spans="1:2">
      <c r="A1246" s="5">
        <v>30831</v>
      </c>
      <c r="B1246" s="8">
        <v>2.2218</v>
      </c>
    </row>
    <row r="1247" spans="1:2">
      <c r="A1247" s="5">
        <v>30832</v>
      </c>
      <c r="B1247" s="8">
        <v>2.2172999999999998</v>
      </c>
    </row>
    <row r="1248" spans="1:2">
      <c r="A1248" s="5">
        <v>30833</v>
      </c>
      <c r="B1248" s="8">
        <v>2.2172999999999998</v>
      </c>
    </row>
    <row r="1249" spans="1:2">
      <c r="A1249" s="5">
        <v>30834</v>
      </c>
      <c r="B1249" s="8">
        <v>2.2172999999999998</v>
      </c>
    </row>
    <row r="1250" spans="1:2">
      <c r="A1250" s="5">
        <v>30835</v>
      </c>
    </row>
    <row r="1251" spans="1:2">
      <c r="A1251" s="5">
        <v>30836</v>
      </c>
    </row>
    <row r="1252" spans="1:2">
      <c r="A1252" s="5">
        <v>30837</v>
      </c>
      <c r="B1252" s="8">
        <v>2.1930000000000001</v>
      </c>
    </row>
    <row r="1253" spans="1:2">
      <c r="A1253" s="5">
        <v>30838</v>
      </c>
      <c r="B1253" s="8">
        <v>2.1930000000000001</v>
      </c>
    </row>
    <row r="1254" spans="1:2">
      <c r="A1254" s="5">
        <v>30839</v>
      </c>
      <c r="B1254" s="8">
        <v>2.1930000000000001</v>
      </c>
    </row>
    <row r="1255" spans="1:2">
      <c r="A1255" s="5">
        <v>30840</v>
      </c>
      <c r="B1255" s="8">
        <v>2.1930000000000001</v>
      </c>
    </row>
    <row r="1256" spans="1:2">
      <c r="A1256" s="5">
        <v>30841</v>
      </c>
      <c r="B1256" s="8">
        <v>2.1930000000000001</v>
      </c>
    </row>
    <row r="1257" spans="1:2">
      <c r="A1257" s="5">
        <v>30842</v>
      </c>
    </row>
    <row r="1258" spans="1:2">
      <c r="A1258" s="5">
        <v>30843</v>
      </c>
    </row>
    <row r="1259" spans="1:2">
      <c r="A1259" s="5">
        <v>30844</v>
      </c>
      <c r="B1259" s="8">
        <v>2.1930000000000001</v>
      </c>
    </row>
    <row r="1260" spans="1:2">
      <c r="A1260" s="5">
        <v>30845</v>
      </c>
      <c r="B1260" s="8">
        <v>2.2018</v>
      </c>
    </row>
    <row r="1261" spans="1:2">
      <c r="A1261" s="5">
        <v>30846</v>
      </c>
      <c r="B1261" s="8">
        <v>2.2018</v>
      </c>
    </row>
    <row r="1262" spans="1:2">
      <c r="A1262" s="5">
        <v>30847</v>
      </c>
      <c r="B1262" s="8">
        <v>2.2018</v>
      </c>
    </row>
    <row r="1263" spans="1:2">
      <c r="A1263" s="5">
        <v>30848</v>
      </c>
      <c r="B1263" s="8">
        <v>2.2084999999999999</v>
      </c>
    </row>
    <row r="1264" spans="1:2">
      <c r="A1264" s="5">
        <v>30849</v>
      </c>
    </row>
    <row r="1265" spans="1:2">
      <c r="A1265" s="5">
        <v>30850</v>
      </c>
    </row>
    <row r="1266" spans="1:2">
      <c r="A1266" s="5">
        <v>30851</v>
      </c>
      <c r="B1266" s="8">
        <v>2.2193999999999998</v>
      </c>
    </row>
    <row r="1267" spans="1:2">
      <c r="A1267" s="5">
        <v>30852</v>
      </c>
      <c r="B1267" s="8">
        <v>2.2084000000000001</v>
      </c>
    </row>
    <row r="1268" spans="1:2">
      <c r="A1268" s="5">
        <v>30853</v>
      </c>
      <c r="B1268" s="8">
        <v>2.2305999999999999</v>
      </c>
    </row>
    <row r="1269" spans="1:2">
      <c r="A1269" s="5">
        <v>30854</v>
      </c>
      <c r="B1269" s="8">
        <v>2.2305999999999999</v>
      </c>
    </row>
    <row r="1270" spans="1:2">
      <c r="A1270" s="5">
        <v>30855</v>
      </c>
      <c r="B1270" s="8">
        <v>2.2416999999999998</v>
      </c>
    </row>
    <row r="1271" spans="1:2">
      <c r="A1271" s="5">
        <v>30856</v>
      </c>
    </row>
    <row r="1272" spans="1:2">
      <c r="A1272" s="5">
        <v>30857</v>
      </c>
    </row>
    <row r="1273" spans="1:2">
      <c r="A1273" s="5">
        <v>30858</v>
      </c>
      <c r="B1273" s="8">
        <v>2.2416999999999998</v>
      </c>
    </row>
    <row r="1274" spans="1:2">
      <c r="A1274" s="5">
        <v>30859</v>
      </c>
      <c r="B1274" s="8">
        <v>2.2528999999999999</v>
      </c>
    </row>
    <row r="1275" spans="1:2">
      <c r="A1275" s="5">
        <v>30860</v>
      </c>
      <c r="B1275" s="8">
        <v>2.2528999999999999</v>
      </c>
    </row>
    <row r="1276" spans="1:2">
      <c r="A1276" s="5">
        <v>30861</v>
      </c>
      <c r="B1276" s="8">
        <v>2.2528999999999999</v>
      </c>
    </row>
    <row r="1277" spans="1:2">
      <c r="A1277" s="5">
        <v>30862</v>
      </c>
      <c r="B1277" s="8">
        <v>2.2528999999999999</v>
      </c>
    </row>
    <row r="1278" spans="1:2">
      <c r="A1278" s="5">
        <v>30863</v>
      </c>
    </row>
    <row r="1279" spans="1:2">
      <c r="A1279" s="5">
        <v>30864</v>
      </c>
    </row>
    <row r="1280" spans="1:2">
      <c r="A1280" s="5">
        <v>30865</v>
      </c>
      <c r="B1280" s="8">
        <v>2.2528999999999999</v>
      </c>
    </row>
    <row r="1281" spans="1:2">
      <c r="A1281" s="5">
        <v>30866</v>
      </c>
      <c r="B1281" s="8">
        <v>2.2528999999999999</v>
      </c>
    </row>
    <row r="1282" spans="1:2">
      <c r="A1282" s="5">
        <v>30867</v>
      </c>
      <c r="B1282" s="8" t="s">
        <v>2</v>
      </c>
    </row>
    <row r="1283" spans="1:2">
      <c r="A1283" s="5">
        <v>30868</v>
      </c>
      <c r="B1283" s="8">
        <v>2.2709999999999999</v>
      </c>
    </row>
    <row r="1284" spans="1:2">
      <c r="A1284" s="5">
        <v>30869</v>
      </c>
      <c r="B1284" s="8">
        <v>2.2869000000000002</v>
      </c>
    </row>
    <row r="1285" spans="1:2">
      <c r="A1285" s="5">
        <v>30870</v>
      </c>
    </row>
    <row r="1286" spans="1:2">
      <c r="A1286" s="5">
        <v>30871</v>
      </c>
    </row>
    <row r="1287" spans="1:2">
      <c r="A1287" s="5">
        <v>30872</v>
      </c>
      <c r="B1287" s="8">
        <v>2.2869000000000002</v>
      </c>
    </row>
    <row r="1288" spans="1:2">
      <c r="A1288" s="5">
        <v>30873</v>
      </c>
      <c r="B1288" s="8">
        <v>2.2869000000000002</v>
      </c>
    </row>
    <row r="1289" spans="1:2">
      <c r="A1289" s="5">
        <v>30874</v>
      </c>
      <c r="B1289" s="8">
        <v>2.2869000000000002</v>
      </c>
    </row>
    <row r="1290" spans="1:2">
      <c r="A1290" s="5">
        <v>30875</v>
      </c>
      <c r="B1290" s="8">
        <v>2.2869000000000002</v>
      </c>
    </row>
    <row r="1291" spans="1:2">
      <c r="A1291" s="5">
        <v>30876</v>
      </c>
      <c r="B1291" s="8">
        <v>2.2982999999999998</v>
      </c>
    </row>
    <row r="1292" spans="1:2">
      <c r="A1292" s="5">
        <v>30877</v>
      </c>
    </row>
    <row r="1293" spans="1:2">
      <c r="A1293" s="5">
        <v>30878</v>
      </c>
    </row>
    <row r="1294" spans="1:2">
      <c r="A1294" s="5">
        <v>30879</v>
      </c>
      <c r="B1294" s="8">
        <v>2.2982999999999998</v>
      </c>
    </row>
    <row r="1295" spans="1:2">
      <c r="A1295" s="5">
        <v>30880</v>
      </c>
      <c r="B1295" s="8">
        <v>2.2913999999999999</v>
      </c>
    </row>
    <row r="1296" spans="1:2">
      <c r="A1296" s="5">
        <v>30881</v>
      </c>
      <c r="B1296" s="8">
        <v>2.3028</v>
      </c>
    </row>
    <row r="1297" spans="1:2">
      <c r="A1297" s="5">
        <v>30882</v>
      </c>
      <c r="B1297" s="8">
        <v>2.3028</v>
      </c>
    </row>
    <row r="1298" spans="1:2">
      <c r="A1298" s="5">
        <v>30883</v>
      </c>
      <c r="B1298" s="8">
        <v>2.3028</v>
      </c>
    </row>
    <row r="1299" spans="1:2">
      <c r="A1299" s="5">
        <v>30884</v>
      </c>
    </row>
    <row r="1300" spans="1:2">
      <c r="A1300" s="5">
        <v>30885</v>
      </c>
    </row>
    <row r="1301" spans="1:2">
      <c r="A1301" s="5">
        <v>30886</v>
      </c>
      <c r="B1301" s="8">
        <v>2.3144</v>
      </c>
    </row>
    <row r="1302" spans="1:2">
      <c r="A1302" s="5">
        <v>30887</v>
      </c>
      <c r="B1302" s="8">
        <v>2.3258999999999999</v>
      </c>
    </row>
    <row r="1303" spans="1:2">
      <c r="A1303" s="5">
        <v>30888</v>
      </c>
      <c r="B1303" s="8">
        <v>2.3258999999999999</v>
      </c>
    </row>
    <row r="1304" spans="1:2">
      <c r="A1304" s="5">
        <v>30889</v>
      </c>
      <c r="B1304" s="8">
        <v>2.3166000000000002</v>
      </c>
    </row>
    <row r="1305" spans="1:2">
      <c r="A1305" s="5">
        <v>30890</v>
      </c>
      <c r="B1305" s="8">
        <v>2.3258000000000001</v>
      </c>
    </row>
    <row r="1306" spans="1:2">
      <c r="A1306" s="5">
        <v>30891</v>
      </c>
    </row>
    <row r="1307" spans="1:2">
      <c r="A1307" s="5">
        <v>30892</v>
      </c>
    </row>
    <row r="1308" spans="1:2">
      <c r="A1308" s="5">
        <v>30893</v>
      </c>
      <c r="B1308" s="8">
        <v>2.3374000000000001</v>
      </c>
    </row>
    <row r="1309" spans="1:2">
      <c r="A1309" s="5">
        <v>30894</v>
      </c>
      <c r="B1309" s="8">
        <v>2.3374000000000001</v>
      </c>
    </row>
    <row r="1310" spans="1:2">
      <c r="A1310" s="5">
        <v>30895</v>
      </c>
      <c r="B1310" s="8">
        <v>2.3443999999999998</v>
      </c>
    </row>
    <row r="1311" spans="1:2">
      <c r="A1311" s="5">
        <v>30896</v>
      </c>
      <c r="B1311" s="8">
        <v>2.3327</v>
      </c>
    </row>
    <row r="1312" spans="1:2">
      <c r="A1312" s="5">
        <v>30897</v>
      </c>
      <c r="B1312" s="8">
        <v>2.3327</v>
      </c>
    </row>
    <row r="1313" spans="1:2">
      <c r="A1313" s="5">
        <v>30898</v>
      </c>
    </row>
    <row r="1314" spans="1:2">
      <c r="A1314" s="5">
        <v>30899</v>
      </c>
    </row>
    <row r="1315" spans="1:2">
      <c r="A1315" s="5">
        <v>30900</v>
      </c>
      <c r="B1315" s="8">
        <v>2.3210999999999999</v>
      </c>
    </row>
    <row r="1316" spans="1:2">
      <c r="A1316" s="5">
        <v>30901</v>
      </c>
      <c r="B1316" s="8">
        <v>2.3210999999999999</v>
      </c>
    </row>
    <row r="1317" spans="1:2">
      <c r="A1317" s="5">
        <v>30902</v>
      </c>
      <c r="B1317" s="8">
        <v>2.3559000000000001</v>
      </c>
    </row>
    <row r="1318" spans="1:2">
      <c r="A1318" s="5">
        <v>30903</v>
      </c>
      <c r="B1318" s="8">
        <v>2.3441000000000001</v>
      </c>
    </row>
    <row r="1319" spans="1:2">
      <c r="A1319" s="5">
        <v>30904</v>
      </c>
      <c r="B1319" s="8">
        <v>2.3306</v>
      </c>
    </row>
    <row r="1320" spans="1:2">
      <c r="A1320" s="5">
        <v>30905</v>
      </c>
    </row>
    <row r="1321" spans="1:2">
      <c r="A1321" s="5">
        <v>30906</v>
      </c>
    </row>
    <row r="1322" spans="1:2">
      <c r="A1322" s="5">
        <v>30907</v>
      </c>
      <c r="B1322" s="8">
        <v>2.3767</v>
      </c>
    </row>
    <row r="1323" spans="1:2">
      <c r="A1323" s="5">
        <v>30908</v>
      </c>
      <c r="B1323" s="8">
        <v>2.3624999999999998</v>
      </c>
    </row>
    <row r="1324" spans="1:2">
      <c r="A1324" s="5">
        <v>30909</v>
      </c>
      <c r="B1324" s="8">
        <v>2.3624999999999998</v>
      </c>
    </row>
    <row r="1325" spans="1:2">
      <c r="A1325" s="5">
        <v>30910</v>
      </c>
      <c r="B1325" s="8">
        <v>2.3624999999999998</v>
      </c>
    </row>
    <row r="1326" spans="1:2">
      <c r="A1326" s="5">
        <v>30911</v>
      </c>
      <c r="B1326" s="8">
        <v>2.3624999999999998</v>
      </c>
    </row>
    <row r="1327" spans="1:2">
      <c r="A1327" s="5">
        <v>30912</v>
      </c>
    </row>
    <row r="1328" spans="1:2">
      <c r="A1328" s="5">
        <v>30913</v>
      </c>
    </row>
    <row r="1329" spans="1:2">
      <c r="A1329" s="5">
        <v>30914</v>
      </c>
      <c r="B1329" s="8">
        <v>2.3624999999999998</v>
      </c>
    </row>
    <row r="1330" spans="1:2">
      <c r="A1330" s="5">
        <v>30915</v>
      </c>
      <c r="B1330" s="8">
        <v>2.3837000000000002</v>
      </c>
    </row>
    <row r="1331" spans="1:2">
      <c r="A1331" s="5">
        <v>30916</v>
      </c>
      <c r="B1331" s="8">
        <v>2.4087999999999998</v>
      </c>
    </row>
    <row r="1332" spans="1:2">
      <c r="A1332" s="5">
        <v>30917</v>
      </c>
      <c r="B1332" s="8">
        <v>2.4028</v>
      </c>
    </row>
    <row r="1333" spans="1:2">
      <c r="A1333" s="5">
        <v>30918</v>
      </c>
      <c r="B1333" s="8">
        <v>2.4028</v>
      </c>
    </row>
    <row r="1334" spans="1:2">
      <c r="A1334" s="5">
        <v>30919</v>
      </c>
    </row>
    <row r="1335" spans="1:2">
      <c r="A1335" s="5">
        <v>30920</v>
      </c>
    </row>
    <row r="1336" spans="1:2">
      <c r="A1336" s="5">
        <v>30921</v>
      </c>
      <c r="B1336" s="8">
        <v>2.4028</v>
      </c>
    </row>
    <row r="1337" spans="1:2">
      <c r="A1337" s="5">
        <v>30922</v>
      </c>
      <c r="B1337" s="8">
        <v>2.4196</v>
      </c>
    </row>
    <row r="1338" spans="1:2">
      <c r="A1338" s="5">
        <v>30923</v>
      </c>
      <c r="B1338" s="8">
        <v>2.4196</v>
      </c>
    </row>
    <row r="1339" spans="1:2">
      <c r="A1339" s="5">
        <v>30924</v>
      </c>
      <c r="B1339" s="8">
        <v>2.4196</v>
      </c>
    </row>
    <row r="1340" spans="1:2">
      <c r="A1340" s="5">
        <v>30925</v>
      </c>
      <c r="B1340" s="8">
        <v>2.4196</v>
      </c>
    </row>
    <row r="1341" spans="1:2">
      <c r="A1341" s="5">
        <v>30926</v>
      </c>
    </row>
    <row r="1342" spans="1:2">
      <c r="A1342" s="5">
        <v>30927</v>
      </c>
    </row>
    <row r="1343" spans="1:2">
      <c r="A1343" s="5">
        <v>30928</v>
      </c>
      <c r="B1343" s="8" t="s">
        <v>2</v>
      </c>
    </row>
    <row r="1344" spans="1:2">
      <c r="A1344" s="5">
        <v>30929</v>
      </c>
      <c r="B1344" s="8">
        <v>2.4413999999999998</v>
      </c>
    </row>
    <row r="1345" spans="1:2">
      <c r="A1345" s="5">
        <v>30930</v>
      </c>
      <c r="B1345" s="8">
        <v>2.4731999999999998</v>
      </c>
    </row>
    <row r="1346" spans="1:2">
      <c r="A1346" s="5">
        <v>30931</v>
      </c>
      <c r="B1346" s="8">
        <v>2.488</v>
      </c>
    </row>
    <row r="1347" spans="1:2">
      <c r="A1347" s="5">
        <v>30932</v>
      </c>
      <c r="B1347" s="8">
        <v>2.488</v>
      </c>
    </row>
    <row r="1348" spans="1:2">
      <c r="A1348" s="5">
        <v>30933</v>
      </c>
    </row>
    <row r="1349" spans="1:2">
      <c r="A1349" s="5">
        <v>30934</v>
      </c>
    </row>
    <row r="1350" spans="1:2">
      <c r="A1350" s="5">
        <v>30935</v>
      </c>
      <c r="B1350" s="8">
        <v>2.5215999999999998</v>
      </c>
    </row>
    <row r="1351" spans="1:2">
      <c r="A1351" s="5">
        <v>30936</v>
      </c>
      <c r="B1351" s="8">
        <v>2.5341999999999998</v>
      </c>
    </row>
    <row r="1352" spans="1:2">
      <c r="A1352" s="5">
        <v>30937</v>
      </c>
      <c r="B1352" s="8">
        <v>2.5190000000000001</v>
      </c>
    </row>
    <row r="1353" spans="1:2">
      <c r="A1353" s="5">
        <v>30938</v>
      </c>
      <c r="B1353" s="8">
        <v>2.5341</v>
      </c>
    </row>
    <row r="1354" spans="1:2">
      <c r="A1354" s="5">
        <v>30939</v>
      </c>
      <c r="B1354" s="8">
        <v>2.5493999999999999</v>
      </c>
    </row>
    <row r="1355" spans="1:2">
      <c r="A1355" s="5">
        <v>30940</v>
      </c>
    </row>
    <row r="1356" spans="1:2">
      <c r="A1356" s="5">
        <v>30941</v>
      </c>
    </row>
    <row r="1357" spans="1:2">
      <c r="A1357" s="5">
        <v>30942</v>
      </c>
      <c r="B1357" s="8">
        <v>2.5621</v>
      </c>
    </row>
    <row r="1358" spans="1:2">
      <c r="A1358" s="5">
        <v>30943</v>
      </c>
      <c r="B1358" s="8">
        <v>2.6017999999999999</v>
      </c>
    </row>
    <row r="1359" spans="1:2">
      <c r="A1359" s="5">
        <v>30944</v>
      </c>
      <c r="B1359" s="8">
        <v>2.6017999999999999</v>
      </c>
    </row>
    <row r="1360" spans="1:2">
      <c r="A1360" s="5">
        <v>30945</v>
      </c>
      <c r="B1360" s="8">
        <v>2.6109</v>
      </c>
    </row>
    <row r="1361" spans="1:2">
      <c r="A1361" s="5">
        <v>30946</v>
      </c>
      <c r="B1361" s="8">
        <v>2.6331000000000002</v>
      </c>
    </row>
    <row r="1362" spans="1:2">
      <c r="A1362" s="5">
        <v>30947</v>
      </c>
    </row>
    <row r="1363" spans="1:2">
      <c r="A1363" s="5">
        <v>30948</v>
      </c>
    </row>
    <row r="1364" spans="1:2">
      <c r="A1364" s="5">
        <v>30949</v>
      </c>
      <c r="B1364" s="8">
        <v>2.5699000000000001</v>
      </c>
    </row>
    <row r="1365" spans="1:2">
      <c r="A1365" s="5">
        <v>30950</v>
      </c>
      <c r="B1365" s="8">
        <v>2.5390000000000001</v>
      </c>
    </row>
    <row r="1366" spans="1:2">
      <c r="A1366" s="5">
        <v>30951</v>
      </c>
      <c r="B1366" s="8">
        <v>2.5746000000000002</v>
      </c>
    </row>
    <row r="1367" spans="1:2">
      <c r="A1367" s="5">
        <v>30952</v>
      </c>
      <c r="B1367" s="8">
        <v>2.5746000000000002</v>
      </c>
    </row>
    <row r="1368" spans="1:2">
      <c r="A1368" s="5">
        <v>30953</v>
      </c>
      <c r="B1368" s="8">
        <v>2.5746000000000002</v>
      </c>
    </row>
    <row r="1369" spans="1:2">
      <c r="A1369" s="5">
        <v>30954</v>
      </c>
    </row>
    <row r="1370" spans="1:2">
      <c r="A1370" s="5">
        <v>30955</v>
      </c>
    </row>
    <row r="1371" spans="1:2">
      <c r="A1371" s="5">
        <v>30956</v>
      </c>
      <c r="B1371" s="8">
        <v>2.6055000000000001</v>
      </c>
    </row>
    <row r="1372" spans="1:2">
      <c r="A1372" s="5">
        <v>30957</v>
      </c>
      <c r="B1372" s="8">
        <v>2.6055000000000001</v>
      </c>
    </row>
    <row r="1373" spans="1:2">
      <c r="A1373" s="5">
        <v>30958</v>
      </c>
      <c r="B1373" s="8">
        <v>2.5819999999999999</v>
      </c>
    </row>
    <row r="1374" spans="1:2">
      <c r="A1374" s="5">
        <v>30959</v>
      </c>
      <c r="B1374" s="8">
        <v>2.6078999999999999</v>
      </c>
    </row>
    <row r="1375" spans="1:2">
      <c r="A1375" s="5">
        <v>30960</v>
      </c>
      <c r="B1375" s="8">
        <v>2.6078999999999999</v>
      </c>
    </row>
    <row r="1376" spans="1:2">
      <c r="A1376" s="5">
        <v>30961</v>
      </c>
    </row>
    <row r="1377" spans="1:2">
      <c r="A1377" s="5">
        <v>30962</v>
      </c>
    </row>
    <row r="1378" spans="1:2">
      <c r="A1378" s="5">
        <v>30963</v>
      </c>
      <c r="B1378" s="8" t="s">
        <v>2</v>
      </c>
    </row>
    <row r="1379" spans="1:2">
      <c r="A1379" s="5">
        <v>30964</v>
      </c>
      <c r="B1379" s="8">
        <v>2.6141000000000001</v>
      </c>
    </row>
    <row r="1380" spans="1:2">
      <c r="A1380" s="5">
        <v>30965</v>
      </c>
      <c r="B1380" s="8">
        <v>2.6507000000000001</v>
      </c>
    </row>
    <row r="1381" spans="1:2">
      <c r="A1381" s="5">
        <v>30966</v>
      </c>
      <c r="B1381" s="8">
        <v>2.6507000000000001</v>
      </c>
    </row>
    <row r="1382" spans="1:2">
      <c r="A1382" s="5">
        <v>30967</v>
      </c>
      <c r="B1382" s="8">
        <v>2.6720000000000002</v>
      </c>
    </row>
    <row r="1383" spans="1:2">
      <c r="A1383" s="5">
        <v>30968</v>
      </c>
    </row>
    <row r="1384" spans="1:2">
      <c r="A1384" s="5">
        <v>30969</v>
      </c>
    </row>
    <row r="1385" spans="1:2">
      <c r="A1385" s="5">
        <v>30970</v>
      </c>
      <c r="B1385" s="8">
        <v>2.6720000000000002</v>
      </c>
    </row>
    <row r="1386" spans="1:2">
      <c r="A1386" s="5">
        <v>30971</v>
      </c>
      <c r="B1386" s="8">
        <v>2.7147000000000001</v>
      </c>
    </row>
    <row r="1387" spans="1:2">
      <c r="A1387" s="5">
        <v>30972</v>
      </c>
      <c r="B1387" s="8">
        <v>2.7147000000000001</v>
      </c>
    </row>
    <row r="1388" spans="1:2">
      <c r="A1388" s="5">
        <v>30973</v>
      </c>
      <c r="B1388" s="8">
        <v>2.7147000000000001</v>
      </c>
    </row>
    <row r="1389" spans="1:2">
      <c r="A1389" s="5">
        <v>30974</v>
      </c>
      <c r="B1389" s="8">
        <v>2.6983999999999999</v>
      </c>
    </row>
    <row r="1390" spans="1:2">
      <c r="A1390" s="5">
        <v>30975</v>
      </c>
    </row>
    <row r="1391" spans="1:2">
      <c r="A1391" s="5">
        <v>30976</v>
      </c>
    </row>
    <row r="1392" spans="1:2">
      <c r="A1392" s="5">
        <v>30977</v>
      </c>
      <c r="B1392" s="8">
        <v>2.6741999999999999</v>
      </c>
    </row>
    <row r="1393" spans="1:2">
      <c r="A1393" s="5">
        <v>30978</v>
      </c>
      <c r="B1393" s="8">
        <v>2.6741999999999999</v>
      </c>
    </row>
    <row r="1394" spans="1:2">
      <c r="A1394" s="5">
        <v>30979</v>
      </c>
      <c r="B1394" s="8">
        <v>2.6314000000000002</v>
      </c>
    </row>
    <row r="1395" spans="1:2">
      <c r="A1395" s="5">
        <v>30980</v>
      </c>
      <c r="B1395" s="8">
        <v>2.6128999999999998</v>
      </c>
    </row>
    <row r="1396" spans="1:2">
      <c r="A1396" s="5">
        <v>30981</v>
      </c>
      <c r="B1396" s="8">
        <v>2.6128999999999998</v>
      </c>
    </row>
    <row r="1397" spans="1:2">
      <c r="A1397" s="5">
        <v>30982</v>
      </c>
    </row>
    <row r="1398" spans="1:2">
      <c r="A1398" s="5">
        <v>30983</v>
      </c>
    </row>
    <row r="1399" spans="1:2">
      <c r="A1399" s="5">
        <v>30984</v>
      </c>
      <c r="B1399" s="8">
        <v>2.6364999999999998</v>
      </c>
    </row>
    <row r="1400" spans="1:2">
      <c r="A1400" s="5">
        <v>30985</v>
      </c>
      <c r="B1400" s="8">
        <v>2.6734</v>
      </c>
    </row>
    <row r="1401" spans="1:2">
      <c r="A1401" s="5">
        <v>30986</v>
      </c>
      <c r="B1401" s="8">
        <v>2.6465999999999998</v>
      </c>
    </row>
    <row r="1402" spans="1:2">
      <c r="A1402" s="5">
        <v>30987</v>
      </c>
      <c r="B1402" s="8">
        <v>2.6334</v>
      </c>
    </row>
    <row r="1403" spans="1:2">
      <c r="A1403" s="5">
        <v>30988</v>
      </c>
      <c r="B1403" s="8">
        <v>2.5939000000000001</v>
      </c>
    </row>
    <row r="1404" spans="1:2">
      <c r="A1404" s="5">
        <v>30989</v>
      </c>
    </row>
    <row r="1405" spans="1:2">
      <c r="A1405" s="5">
        <v>30990</v>
      </c>
    </row>
    <row r="1406" spans="1:2">
      <c r="A1406" s="5">
        <v>30991</v>
      </c>
      <c r="B1406" s="8">
        <v>2.5653000000000001</v>
      </c>
    </row>
    <row r="1407" spans="1:2">
      <c r="A1407" s="5">
        <v>30992</v>
      </c>
      <c r="B1407" s="8" t="s">
        <v>2</v>
      </c>
    </row>
    <row r="1408" spans="1:2">
      <c r="A1408" s="5">
        <v>30993</v>
      </c>
      <c r="B1408" s="8">
        <v>2.5819000000000001</v>
      </c>
    </row>
    <row r="1409" spans="1:2">
      <c r="A1409" s="5">
        <v>30994</v>
      </c>
      <c r="B1409" s="8">
        <v>2.5741999999999998</v>
      </c>
    </row>
    <row r="1410" spans="1:2">
      <c r="A1410" s="5">
        <v>30995</v>
      </c>
      <c r="B1410" s="8">
        <v>2.6051000000000002</v>
      </c>
    </row>
    <row r="1411" spans="1:2">
      <c r="A1411" s="5">
        <v>30996</v>
      </c>
    </row>
    <row r="1412" spans="1:2">
      <c r="A1412" s="5">
        <v>30997</v>
      </c>
    </row>
    <row r="1413" spans="1:2">
      <c r="A1413" s="5">
        <v>30998</v>
      </c>
      <c r="B1413" s="8" t="s">
        <v>2</v>
      </c>
    </row>
    <row r="1414" spans="1:2">
      <c r="A1414" s="5">
        <v>30999</v>
      </c>
      <c r="B1414" s="8">
        <v>2.6233</v>
      </c>
    </row>
    <row r="1415" spans="1:2">
      <c r="A1415" s="5">
        <v>31000</v>
      </c>
      <c r="B1415" s="8">
        <v>2.6469999999999998</v>
      </c>
    </row>
    <row r="1416" spans="1:2">
      <c r="A1416" s="5">
        <v>31001</v>
      </c>
      <c r="B1416" s="8">
        <v>2.6469999999999998</v>
      </c>
    </row>
    <row r="1417" spans="1:2">
      <c r="A1417" s="5">
        <v>31002</v>
      </c>
      <c r="B1417" s="8">
        <v>2.6682000000000001</v>
      </c>
    </row>
    <row r="1418" spans="1:2">
      <c r="A1418" s="5">
        <v>31003</v>
      </c>
    </row>
    <row r="1419" spans="1:2">
      <c r="A1419" s="5">
        <v>31004</v>
      </c>
    </row>
    <row r="1420" spans="1:2">
      <c r="A1420" s="5">
        <v>31005</v>
      </c>
      <c r="B1420" s="8">
        <v>2.6682000000000001</v>
      </c>
    </row>
    <row r="1421" spans="1:2">
      <c r="A1421" s="5">
        <v>31006</v>
      </c>
      <c r="B1421" s="8">
        <v>2.7000999999999999</v>
      </c>
    </row>
    <row r="1422" spans="1:2">
      <c r="A1422" s="5">
        <v>31007</v>
      </c>
      <c r="B1422" s="8">
        <v>2.7216999999999998</v>
      </c>
    </row>
    <row r="1423" spans="1:2">
      <c r="A1423" s="5">
        <v>31008</v>
      </c>
      <c r="B1423" s="8" t="s">
        <v>2</v>
      </c>
    </row>
    <row r="1424" spans="1:2">
      <c r="A1424" s="5">
        <v>31009</v>
      </c>
      <c r="B1424" s="8">
        <v>2.7216999999999998</v>
      </c>
    </row>
    <row r="1425" spans="1:2">
      <c r="A1425" s="5">
        <v>31010</v>
      </c>
    </row>
    <row r="1426" spans="1:2">
      <c r="A1426" s="5">
        <v>31011</v>
      </c>
    </row>
    <row r="1427" spans="1:2">
      <c r="A1427" s="5">
        <v>31012</v>
      </c>
      <c r="B1427" s="8">
        <v>2.7625000000000002</v>
      </c>
    </row>
    <row r="1428" spans="1:2">
      <c r="A1428" s="5">
        <v>31013</v>
      </c>
      <c r="B1428" s="8">
        <v>2.7942999999999998</v>
      </c>
    </row>
    <row r="1429" spans="1:2">
      <c r="A1429" s="5">
        <v>31014</v>
      </c>
      <c r="B1429" s="8">
        <v>2.7942999999999998</v>
      </c>
    </row>
    <row r="1430" spans="1:2">
      <c r="A1430" s="5">
        <v>31015</v>
      </c>
      <c r="B1430" s="8">
        <v>2.7942999999999998</v>
      </c>
    </row>
    <row r="1431" spans="1:2">
      <c r="A1431" s="5">
        <v>31016</v>
      </c>
      <c r="B1431" s="8">
        <v>2.7953000000000001</v>
      </c>
    </row>
    <row r="1432" spans="1:2">
      <c r="A1432" s="5">
        <v>31017</v>
      </c>
    </row>
    <row r="1433" spans="1:2">
      <c r="A1433" s="5">
        <v>31018</v>
      </c>
    </row>
    <row r="1434" spans="1:2">
      <c r="A1434" s="5">
        <v>31019</v>
      </c>
      <c r="B1434" s="8">
        <v>2.7942999999999998</v>
      </c>
    </row>
    <row r="1435" spans="1:2">
      <c r="A1435" s="5">
        <v>31020</v>
      </c>
      <c r="B1435" s="8">
        <v>2.7942999999999998</v>
      </c>
    </row>
    <row r="1436" spans="1:2">
      <c r="A1436" s="5">
        <v>31021</v>
      </c>
      <c r="B1436" s="8">
        <v>2.7831000000000001</v>
      </c>
    </row>
    <row r="1437" spans="1:2">
      <c r="A1437" s="5">
        <v>31022</v>
      </c>
      <c r="B1437" s="8">
        <v>2.7831000000000001</v>
      </c>
    </row>
    <row r="1438" spans="1:2">
      <c r="A1438" s="5">
        <v>31023</v>
      </c>
      <c r="B1438" s="8">
        <v>2.7831000000000001</v>
      </c>
    </row>
    <row r="1439" spans="1:2">
      <c r="A1439" s="5">
        <v>31024</v>
      </c>
    </row>
    <row r="1440" spans="1:2">
      <c r="A1440" s="5">
        <v>31025</v>
      </c>
    </row>
    <row r="1441" spans="1:2">
      <c r="A1441" s="5">
        <v>31026</v>
      </c>
      <c r="B1441" s="8">
        <v>2.7970999999999999</v>
      </c>
    </row>
    <row r="1442" spans="1:2">
      <c r="A1442" s="5">
        <v>31027</v>
      </c>
      <c r="B1442" s="8">
        <v>2.7970999999999999</v>
      </c>
    </row>
    <row r="1443" spans="1:2">
      <c r="A1443" s="5">
        <v>31028</v>
      </c>
      <c r="B1443" s="8">
        <v>2.7970999999999999</v>
      </c>
    </row>
    <row r="1444" spans="1:2">
      <c r="A1444" s="5">
        <v>31029</v>
      </c>
      <c r="B1444" s="8">
        <v>2.7970999999999999</v>
      </c>
    </row>
    <row r="1445" spans="1:2">
      <c r="A1445" s="5">
        <v>31030</v>
      </c>
      <c r="B1445" s="8">
        <v>2.7970999999999999</v>
      </c>
    </row>
    <row r="1446" spans="1:2">
      <c r="A1446" s="5">
        <v>31031</v>
      </c>
    </row>
    <row r="1447" spans="1:2">
      <c r="A1447" s="5">
        <v>31032</v>
      </c>
    </row>
    <row r="1448" spans="1:2">
      <c r="A1448" s="5">
        <v>31033</v>
      </c>
      <c r="B1448" s="8">
        <v>2.7970999999999999</v>
      </c>
    </row>
    <row r="1449" spans="1:2">
      <c r="A1449" s="5">
        <v>31034</v>
      </c>
      <c r="B1449" s="8">
        <v>2.7970999999999999</v>
      </c>
    </row>
    <row r="1450" spans="1:2">
      <c r="A1450" s="5">
        <v>31035</v>
      </c>
      <c r="B1450" s="8">
        <v>2.7970999999999999</v>
      </c>
    </row>
    <row r="1451" spans="1:2">
      <c r="A1451" s="5">
        <v>31036</v>
      </c>
      <c r="B1451" s="8">
        <v>2.7970999999999999</v>
      </c>
    </row>
    <row r="1452" spans="1:2">
      <c r="A1452" s="5">
        <v>31037</v>
      </c>
      <c r="B1452" s="8">
        <v>2.7970999999999999</v>
      </c>
    </row>
    <row r="1453" spans="1:2">
      <c r="A1453" s="5">
        <v>31038</v>
      </c>
    </row>
    <row r="1454" spans="1:2">
      <c r="A1454" s="5">
        <v>31039</v>
      </c>
    </row>
    <row r="1455" spans="1:2">
      <c r="A1455" s="5">
        <v>31040</v>
      </c>
      <c r="B1455" s="8">
        <v>2.7970999999999999</v>
      </c>
    </row>
    <row r="1456" spans="1:2">
      <c r="A1456" s="5">
        <v>31041</v>
      </c>
      <c r="B1456" s="8" t="s">
        <v>2</v>
      </c>
    </row>
    <row r="1457" spans="1:2">
      <c r="A1457" s="5">
        <v>31042</v>
      </c>
      <c r="B1457" s="8">
        <v>2.7970999999999999</v>
      </c>
    </row>
    <row r="1458" spans="1:2">
      <c r="A1458" s="5">
        <v>31043</v>
      </c>
      <c r="B1458" s="8">
        <v>2.7970999999999999</v>
      </c>
    </row>
    <row r="1459" spans="1:2">
      <c r="A1459" s="5">
        <v>31044</v>
      </c>
      <c r="B1459" s="8">
        <v>2.8027000000000002</v>
      </c>
    </row>
    <row r="1460" spans="1:2">
      <c r="A1460" s="5">
        <v>31045</v>
      </c>
    </row>
    <row r="1461" spans="1:2">
      <c r="A1461" s="5">
        <v>31046</v>
      </c>
    </row>
    <row r="1462" spans="1:2">
      <c r="A1462" s="5">
        <v>31047</v>
      </c>
      <c r="B1462" s="8">
        <v>2.8027000000000002</v>
      </c>
    </row>
    <row r="1463" spans="1:2">
      <c r="A1463" s="5">
        <v>31048</v>
      </c>
      <c r="B1463" s="8" t="s">
        <v>2</v>
      </c>
    </row>
    <row r="1464" spans="1:2">
      <c r="A1464" s="5">
        <v>31049</v>
      </c>
      <c r="B1464" s="8">
        <v>2.8027000000000002</v>
      </c>
    </row>
    <row r="1465" spans="1:2">
      <c r="A1465" s="5">
        <v>31050</v>
      </c>
      <c r="B1465" s="8">
        <v>2.8167</v>
      </c>
    </row>
    <row r="1466" spans="1:2">
      <c r="A1466" s="5">
        <v>31051</v>
      </c>
      <c r="B1466" s="8">
        <v>2.8167</v>
      </c>
    </row>
    <row r="1467" spans="1:2">
      <c r="A1467" s="5">
        <v>31052</v>
      </c>
    </row>
    <row r="1468" spans="1:2">
      <c r="A1468" s="5">
        <v>31053</v>
      </c>
    </row>
    <row r="1469" spans="1:2">
      <c r="A1469" s="5">
        <v>31054</v>
      </c>
      <c r="B1469" s="8">
        <v>2.8167</v>
      </c>
    </row>
    <row r="1470" spans="1:2">
      <c r="A1470" s="5">
        <v>31055</v>
      </c>
      <c r="B1470" s="8">
        <v>2.8167</v>
      </c>
    </row>
    <row r="1471" spans="1:2">
      <c r="A1471" s="5">
        <v>31056</v>
      </c>
      <c r="B1471" s="8">
        <v>2.8167</v>
      </c>
    </row>
    <row r="1472" spans="1:2">
      <c r="A1472" s="5">
        <v>31057</v>
      </c>
      <c r="B1472" s="8">
        <v>2.8167</v>
      </c>
    </row>
    <row r="1473" spans="1:2">
      <c r="A1473" s="5">
        <v>31058</v>
      </c>
      <c r="B1473" s="8">
        <v>2.8167</v>
      </c>
    </row>
    <row r="1474" spans="1:2">
      <c r="A1474" s="5">
        <v>31059</v>
      </c>
    </row>
    <row r="1475" spans="1:2">
      <c r="A1475" s="5">
        <v>31060</v>
      </c>
    </row>
    <row r="1476" spans="1:2">
      <c r="A1476" s="5">
        <v>31061</v>
      </c>
      <c r="B1476" s="8">
        <v>2.8167</v>
      </c>
    </row>
    <row r="1477" spans="1:2">
      <c r="A1477" s="5">
        <v>31062</v>
      </c>
      <c r="B1477" s="8">
        <v>2.8167</v>
      </c>
    </row>
    <row r="1478" spans="1:2">
      <c r="A1478" s="5">
        <v>31063</v>
      </c>
      <c r="B1478" s="8">
        <v>2.8167</v>
      </c>
    </row>
    <row r="1479" spans="1:2">
      <c r="A1479" s="5">
        <v>31064</v>
      </c>
      <c r="B1479" s="8">
        <v>2.8167</v>
      </c>
    </row>
    <row r="1480" spans="1:2">
      <c r="A1480" s="5">
        <v>31065</v>
      </c>
      <c r="B1480" s="8">
        <v>2.8167</v>
      </c>
    </row>
    <row r="1481" spans="1:2">
      <c r="A1481" s="5">
        <v>31066</v>
      </c>
    </row>
    <row r="1482" spans="1:2">
      <c r="A1482" s="5">
        <v>31067</v>
      </c>
    </row>
    <row r="1483" spans="1:2">
      <c r="A1483" s="5">
        <v>31068</v>
      </c>
      <c r="B1483" s="8" t="s">
        <v>2</v>
      </c>
    </row>
    <row r="1484" spans="1:2">
      <c r="A1484" s="5">
        <v>31069</v>
      </c>
      <c r="B1484" s="8">
        <v>2.8167</v>
      </c>
    </row>
    <row r="1485" spans="1:2">
      <c r="A1485" s="5">
        <v>31070</v>
      </c>
      <c r="B1485" s="8">
        <v>2.8167</v>
      </c>
    </row>
    <row r="1486" spans="1:2">
      <c r="A1486" s="5">
        <v>31071</v>
      </c>
      <c r="B1486" s="8">
        <v>2.8167</v>
      </c>
    </row>
    <row r="1487" spans="1:2">
      <c r="A1487" s="5">
        <v>31072</v>
      </c>
      <c r="B1487" s="8">
        <v>2.8167</v>
      </c>
    </row>
    <row r="1488" spans="1:2">
      <c r="A1488" s="5">
        <v>31073</v>
      </c>
    </row>
    <row r="1489" spans="1:2">
      <c r="A1489" s="5">
        <v>31074</v>
      </c>
    </row>
    <row r="1490" spans="1:2">
      <c r="A1490" s="5">
        <v>31075</v>
      </c>
      <c r="B1490" s="8">
        <v>2.8167</v>
      </c>
    </row>
    <row r="1491" spans="1:2">
      <c r="A1491" s="5">
        <v>31076</v>
      </c>
      <c r="B1491" s="8">
        <v>2.8167</v>
      </c>
    </row>
    <row r="1492" spans="1:2">
      <c r="A1492" s="5">
        <v>31077</v>
      </c>
      <c r="B1492" s="8">
        <v>2.8167</v>
      </c>
    </row>
    <row r="1493" spans="1:2">
      <c r="A1493" s="5">
        <v>31078</v>
      </c>
      <c r="B1493" s="8">
        <v>2.8167</v>
      </c>
    </row>
    <row r="1494" spans="1:2">
      <c r="A1494" s="5">
        <v>31079</v>
      </c>
      <c r="B1494" s="8">
        <v>2.8167</v>
      </c>
    </row>
    <row r="1495" spans="1:2">
      <c r="A1495" s="5">
        <v>31080</v>
      </c>
    </row>
    <row r="1496" spans="1:2">
      <c r="A1496" s="5">
        <v>31081</v>
      </c>
    </row>
    <row r="1497" spans="1:2">
      <c r="A1497" s="5">
        <v>31082</v>
      </c>
      <c r="B1497" s="8">
        <v>2.8167</v>
      </c>
    </row>
    <row r="1498" spans="1:2">
      <c r="A1498" s="5">
        <v>31083</v>
      </c>
      <c r="B1498" s="8">
        <v>2.8167</v>
      </c>
    </row>
    <row r="1499" spans="1:2">
      <c r="A1499" s="5">
        <v>31084</v>
      </c>
      <c r="B1499" s="8">
        <v>2.8167</v>
      </c>
    </row>
    <row r="1500" spans="1:2">
      <c r="A1500" s="5">
        <v>31085</v>
      </c>
      <c r="B1500" s="8">
        <v>2.8167</v>
      </c>
    </row>
    <row r="1501" spans="1:2">
      <c r="A1501" s="5">
        <v>31086</v>
      </c>
      <c r="B1501" s="8">
        <v>2.8167</v>
      </c>
    </row>
    <row r="1502" spans="1:2">
      <c r="A1502" s="5">
        <v>31087</v>
      </c>
    </row>
    <row r="1503" spans="1:2">
      <c r="A1503" s="5">
        <v>31088</v>
      </c>
    </row>
    <row r="1504" spans="1:2">
      <c r="A1504" s="5">
        <v>31089</v>
      </c>
      <c r="B1504" s="8">
        <v>2.8167</v>
      </c>
    </row>
    <row r="1505" spans="1:2">
      <c r="A1505" s="5">
        <v>31090</v>
      </c>
      <c r="B1505" s="8" t="s">
        <v>2</v>
      </c>
    </row>
    <row r="1506" spans="1:2">
      <c r="A1506" s="5">
        <v>31091</v>
      </c>
      <c r="B1506" s="8">
        <v>2.8589000000000002</v>
      </c>
    </row>
    <row r="1507" spans="1:2">
      <c r="A1507" s="5">
        <v>31092</v>
      </c>
      <c r="B1507" s="8">
        <v>2.8589000000000002</v>
      </c>
    </row>
    <row r="1508" spans="1:2">
      <c r="A1508" s="5">
        <v>31093</v>
      </c>
      <c r="B1508" s="8">
        <v>2.8475000000000001</v>
      </c>
    </row>
    <row r="1509" spans="1:2">
      <c r="A1509" s="5">
        <v>31094</v>
      </c>
    </row>
    <row r="1510" spans="1:2">
      <c r="A1510" s="5">
        <v>31095</v>
      </c>
    </row>
    <row r="1511" spans="1:2">
      <c r="A1511" s="5">
        <v>31096</v>
      </c>
      <c r="B1511" s="8" t="s">
        <v>2</v>
      </c>
    </row>
    <row r="1512" spans="1:2">
      <c r="A1512" s="5">
        <v>31097</v>
      </c>
      <c r="B1512" s="8">
        <v>2.8304999999999998</v>
      </c>
    </row>
    <row r="1513" spans="1:2">
      <c r="A1513" s="5">
        <v>31098</v>
      </c>
      <c r="B1513" s="8">
        <v>2.8304999999999998</v>
      </c>
    </row>
    <row r="1514" spans="1:2">
      <c r="A1514" s="5">
        <v>31099</v>
      </c>
      <c r="B1514" s="8">
        <v>2.8304999999999998</v>
      </c>
    </row>
    <row r="1515" spans="1:2">
      <c r="A1515" s="5">
        <v>31100</v>
      </c>
      <c r="B1515" s="8">
        <v>2.8418000000000001</v>
      </c>
    </row>
    <row r="1516" spans="1:2">
      <c r="A1516" s="5">
        <v>31101</v>
      </c>
    </row>
    <row r="1517" spans="1:2">
      <c r="A1517" s="5">
        <v>31102</v>
      </c>
    </row>
    <row r="1518" spans="1:2">
      <c r="A1518" s="5">
        <v>31103</v>
      </c>
      <c r="B1518" s="8">
        <v>2.8502999999999998</v>
      </c>
    </row>
    <row r="1519" spans="1:2">
      <c r="A1519" s="5">
        <v>31104</v>
      </c>
      <c r="B1519" s="8">
        <v>2.8588</v>
      </c>
    </row>
    <row r="1520" spans="1:2">
      <c r="A1520" s="5">
        <v>31105</v>
      </c>
      <c r="B1520" s="8">
        <v>2.8588</v>
      </c>
    </row>
    <row r="1521" spans="1:2">
      <c r="A1521" s="5">
        <v>31106</v>
      </c>
      <c r="B1521" s="8">
        <v>2.8416999999999999</v>
      </c>
    </row>
    <row r="1522" spans="1:2">
      <c r="A1522" s="5">
        <v>31107</v>
      </c>
      <c r="B1522" s="8">
        <v>2.8559000000000001</v>
      </c>
    </row>
    <row r="1523" spans="1:2">
      <c r="A1523" s="5">
        <v>31108</v>
      </c>
    </row>
    <row r="1524" spans="1:2">
      <c r="A1524" s="5">
        <v>31109</v>
      </c>
    </row>
    <row r="1525" spans="1:2">
      <c r="A1525" s="5">
        <v>31110</v>
      </c>
      <c r="B1525" s="8">
        <v>2.8559000000000001</v>
      </c>
    </row>
    <row r="1526" spans="1:2">
      <c r="A1526" s="5">
        <v>31111</v>
      </c>
      <c r="B1526" s="8">
        <v>2.8643999999999998</v>
      </c>
    </row>
    <row r="1527" spans="1:2">
      <c r="A1527" s="5">
        <v>31112</v>
      </c>
      <c r="B1527" s="8">
        <v>2.8816000000000002</v>
      </c>
    </row>
    <row r="1528" spans="1:2">
      <c r="A1528" s="5">
        <v>31113</v>
      </c>
      <c r="B1528" s="8">
        <v>2.8671000000000002</v>
      </c>
    </row>
    <row r="1529" spans="1:2">
      <c r="A1529" s="5">
        <v>31114</v>
      </c>
      <c r="B1529" s="8">
        <v>2.8757999999999999</v>
      </c>
    </row>
    <row r="1530" spans="1:2">
      <c r="A1530" s="5">
        <v>31115</v>
      </c>
    </row>
    <row r="1531" spans="1:2">
      <c r="A1531" s="5">
        <v>31116</v>
      </c>
    </row>
    <row r="1532" spans="1:2">
      <c r="A1532" s="5">
        <v>31117</v>
      </c>
      <c r="B1532" s="8">
        <v>2.8757999999999999</v>
      </c>
    </row>
    <row r="1533" spans="1:2">
      <c r="A1533" s="5">
        <v>31118</v>
      </c>
      <c r="B1533" s="8">
        <v>2.8555999999999999</v>
      </c>
    </row>
    <row r="1534" spans="1:2">
      <c r="A1534" s="5">
        <v>31119</v>
      </c>
      <c r="B1534" s="8">
        <v>2.8641000000000001</v>
      </c>
    </row>
    <row r="1535" spans="1:2">
      <c r="A1535" s="5">
        <v>31120</v>
      </c>
      <c r="B1535" s="8">
        <v>2.8641000000000001</v>
      </c>
    </row>
    <row r="1536" spans="1:2">
      <c r="A1536" s="5">
        <v>31121</v>
      </c>
      <c r="B1536" s="8">
        <v>2.8641000000000001</v>
      </c>
    </row>
    <row r="1537" spans="1:2">
      <c r="A1537" s="5">
        <v>31122</v>
      </c>
    </row>
    <row r="1538" spans="1:2">
      <c r="A1538" s="5">
        <v>31123</v>
      </c>
    </row>
    <row r="1539" spans="1:2">
      <c r="A1539" s="5">
        <v>31124</v>
      </c>
      <c r="B1539" s="8">
        <v>2.8641000000000001</v>
      </c>
    </row>
    <row r="1540" spans="1:2">
      <c r="A1540" s="5">
        <v>31125</v>
      </c>
      <c r="B1540" s="8">
        <v>2.847</v>
      </c>
    </row>
    <row r="1541" spans="1:2">
      <c r="A1541" s="5">
        <v>31126</v>
      </c>
      <c r="B1541" s="8">
        <v>2.8355999999999999</v>
      </c>
    </row>
    <row r="1542" spans="1:2">
      <c r="A1542" s="5">
        <v>31127</v>
      </c>
      <c r="B1542" s="8">
        <v>2.8469000000000002</v>
      </c>
    </row>
    <row r="1543" spans="1:2">
      <c r="A1543" s="5">
        <v>31128</v>
      </c>
      <c r="B1543" s="8">
        <v>2.8384999999999998</v>
      </c>
    </row>
    <row r="1544" spans="1:2">
      <c r="A1544" s="5">
        <v>31129</v>
      </c>
    </row>
    <row r="1545" spans="1:2">
      <c r="A1545" s="5">
        <v>31130</v>
      </c>
    </row>
    <row r="1546" spans="1:2">
      <c r="A1546" s="5">
        <v>31131</v>
      </c>
      <c r="B1546" s="8">
        <v>2.8384</v>
      </c>
    </row>
    <row r="1547" spans="1:2">
      <c r="A1547" s="5">
        <v>31132</v>
      </c>
      <c r="B1547" s="8">
        <v>2.8384</v>
      </c>
    </row>
    <row r="1548" spans="1:2">
      <c r="A1548" s="5">
        <v>31133</v>
      </c>
      <c r="B1548" s="8">
        <v>2.8327</v>
      </c>
    </row>
    <row r="1549" spans="1:2">
      <c r="A1549" s="5">
        <v>31134</v>
      </c>
      <c r="B1549" s="8">
        <v>2.8269000000000002</v>
      </c>
    </row>
    <row r="1550" spans="1:2">
      <c r="A1550" s="5">
        <v>31135</v>
      </c>
      <c r="B1550" s="8">
        <v>2.8269000000000002</v>
      </c>
    </row>
    <row r="1551" spans="1:2">
      <c r="A1551" s="5">
        <v>31136</v>
      </c>
    </row>
    <row r="1552" spans="1:2">
      <c r="A1552" s="5">
        <v>31137</v>
      </c>
    </row>
    <row r="1553" spans="1:2">
      <c r="A1553" s="5">
        <v>31138</v>
      </c>
      <c r="B1553" s="8">
        <v>2.8269000000000002</v>
      </c>
    </row>
    <row r="1554" spans="1:2">
      <c r="A1554" s="5">
        <v>31139</v>
      </c>
      <c r="B1554" s="8">
        <v>2.8439000000000001</v>
      </c>
    </row>
    <row r="1555" spans="1:2">
      <c r="A1555" s="5">
        <v>31140</v>
      </c>
      <c r="B1555" s="8">
        <v>2.8439000000000001</v>
      </c>
    </row>
    <row r="1556" spans="1:2">
      <c r="A1556" s="5">
        <v>31141</v>
      </c>
      <c r="B1556" s="8">
        <v>2.8552</v>
      </c>
    </row>
    <row r="1557" spans="1:2">
      <c r="A1557" s="5">
        <v>31142</v>
      </c>
      <c r="B1557" s="8">
        <v>2.8580000000000001</v>
      </c>
    </row>
    <row r="1558" spans="1:2">
      <c r="A1558" s="5">
        <v>31143</v>
      </c>
    </row>
    <row r="1559" spans="1:2">
      <c r="A1559" s="5">
        <v>31144</v>
      </c>
    </row>
    <row r="1560" spans="1:2">
      <c r="A1560" s="5">
        <v>31145</v>
      </c>
      <c r="B1560" s="8">
        <v>2.8580000000000001</v>
      </c>
    </row>
    <row r="1561" spans="1:2">
      <c r="A1561" s="5">
        <v>31146</v>
      </c>
      <c r="B1561" s="8">
        <v>2.8580000000000001</v>
      </c>
    </row>
    <row r="1562" spans="1:2">
      <c r="A1562" s="5">
        <v>31147</v>
      </c>
      <c r="B1562" s="8">
        <v>2.8523000000000001</v>
      </c>
    </row>
    <row r="1563" spans="1:2">
      <c r="A1563" s="5">
        <v>31148</v>
      </c>
      <c r="B1563" s="8">
        <v>2.8523000000000001</v>
      </c>
    </row>
    <row r="1564" spans="1:2">
      <c r="A1564" s="5">
        <v>31149</v>
      </c>
      <c r="B1564" s="8">
        <v>2.8380999999999998</v>
      </c>
    </row>
    <row r="1565" spans="1:2">
      <c r="A1565" s="5">
        <v>31150</v>
      </c>
    </row>
    <row r="1566" spans="1:2">
      <c r="A1566" s="5">
        <v>31151</v>
      </c>
    </row>
    <row r="1567" spans="1:2">
      <c r="A1567" s="5">
        <v>31152</v>
      </c>
      <c r="B1567" s="8">
        <v>2.8380999999999998</v>
      </c>
    </row>
    <row r="1568" spans="1:2">
      <c r="A1568" s="5">
        <v>31153</v>
      </c>
      <c r="B1568" s="8">
        <v>2.8338999999999999</v>
      </c>
    </row>
    <row r="1569" spans="1:2">
      <c r="A1569" s="5">
        <v>31154</v>
      </c>
      <c r="B1569" s="8">
        <v>2.8338999999999999</v>
      </c>
    </row>
    <row r="1570" spans="1:2">
      <c r="A1570" s="5">
        <v>31155</v>
      </c>
      <c r="B1570" s="8">
        <v>2.8452000000000002</v>
      </c>
    </row>
    <row r="1571" spans="1:2">
      <c r="A1571" s="5">
        <v>31156</v>
      </c>
      <c r="B1571" s="8">
        <v>2.831</v>
      </c>
    </row>
    <row r="1572" spans="1:2">
      <c r="A1572" s="5">
        <v>31157</v>
      </c>
    </row>
    <row r="1573" spans="1:2">
      <c r="A1573" s="5">
        <v>31158</v>
      </c>
    </row>
    <row r="1574" spans="1:2">
      <c r="A1574" s="5">
        <v>31159</v>
      </c>
      <c r="B1574" s="8">
        <v>2.831</v>
      </c>
    </row>
    <row r="1575" spans="1:2">
      <c r="A1575" s="5">
        <v>31160</v>
      </c>
      <c r="B1575" s="8">
        <v>2.8451</v>
      </c>
    </row>
    <row r="1576" spans="1:2">
      <c r="A1576" s="5">
        <v>31161</v>
      </c>
      <c r="B1576" s="8">
        <v>2.8565</v>
      </c>
    </row>
    <row r="1577" spans="1:2">
      <c r="A1577" s="5">
        <v>31162</v>
      </c>
      <c r="B1577" s="8">
        <v>2.8593000000000002</v>
      </c>
    </row>
    <row r="1578" spans="1:2">
      <c r="A1578" s="5">
        <v>31163</v>
      </c>
      <c r="B1578" s="8">
        <v>2.8679999999999999</v>
      </c>
    </row>
    <row r="1579" spans="1:2">
      <c r="A1579" s="5">
        <v>31164</v>
      </c>
    </row>
    <row r="1580" spans="1:2">
      <c r="A1580" s="5">
        <v>31165</v>
      </c>
    </row>
    <row r="1581" spans="1:2">
      <c r="A1581" s="5">
        <v>31166</v>
      </c>
      <c r="B1581" s="8">
        <v>2.8679999999999999</v>
      </c>
    </row>
    <row r="1582" spans="1:2">
      <c r="A1582" s="5">
        <v>31167</v>
      </c>
      <c r="B1582" s="8">
        <v>2.8593000000000002</v>
      </c>
    </row>
    <row r="1583" spans="1:2">
      <c r="A1583" s="5">
        <v>31168</v>
      </c>
      <c r="B1583" s="8">
        <v>2.8593000000000002</v>
      </c>
    </row>
    <row r="1584" spans="1:2">
      <c r="A1584" s="5">
        <v>31169</v>
      </c>
      <c r="B1584" s="8">
        <v>2.8593000000000002</v>
      </c>
    </row>
    <row r="1585" spans="1:2">
      <c r="A1585" s="5">
        <v>31170</v>
      </c>
      <c r="B1585" s="8">
        <v>2.8593000000000002</v>
      </c>
    </row>
    <row r="1586" spans="1:2">
      <c r="A1586" s="5">
        <v>31171</v>
      </c>
    </row>
    <row r="1587" spans="1:2">
      <c r="A1587" s="5">
        <v>31172</v>
      </c>
    </row>
    <row r="1588" spans="1:2">
      <c r="A1588" s="5">
        <v>31173</v>
      </c>
      <c r="B1588" s="8">
        <v>2.8736999999999999</v>
      </c>
    </row>
    <row r="1589" spans="1:2">
      <c r="A1589" s="5">
        <v>31174</v>
      </c>
      <c r="B1589" s="8">
        <v>2.8736999999999999</v>
      </c>
    </row>
    <row r="1590" spans="1:2">
      <c r="A1590" s="5">
        <v>31175</v>
      </c>
      <c r="B1590" s="8">
        <v>2.8593000000000002</v>
      </c>
    </row>
    <row r="1591" spans="1:2">
      <c r="A1591" s="5">
        <v>31176</v>
      </c>
      <c r="B1591" s="8">
        <v>2.8593000000000002</v>
      </c>
    </row>
    <row r="1592" spans="1:2">
      <c r="A1592" s="5">
        <v>31177</v>
      </c>
      <c r="B1592" s="8">
        <v>2.8593000000000002</v>
      </c>
    </row>
    <row r="1593" spans="1:2">
      <c r="A1593" s="5">
        <v>31178</v>
      </c>
    </row>
    <row r="1594" spans="1:2">
      <c r="A1594" s="5">
        <v>31179</v>
      </c>
    </row>
    <row r="1595" spans="1:2">
      <c r="A1595" s="5">
        <v>31180</v>
      </c>
      <c r="B1595" s="8">
        <v>2.8536000000000001</v>
      </c>
    </row>
    <row r="1596" spans="1:2">
      <c r="A1596" s="5">
        <v>31181</v>
      </c>
      <c r="B1596" s="8">
        <v>2.8451</v>
      </c>
    </row>
    <row r="1597" spans="1:2">
      <c r="A1597" s="5">
        <v>31182</v>
      </c>
      <c r="B1597" s="8">
        <v>2.8451</v>
      </c>
    </row>
    <row r="1598" spans="1:2">
      <c r="A1598" s="5">
        <v>31183</v>
      </c>
      <c r="B1598" s="8">
        <v>2.8679999999999999</v>
      </c>
    </row>
    <row r="1599" spans="1:2">
      <c r="A1599" s="5">
        <v>31184</v>
      </c>
      <c r="B1599" s="8">
        <v>2.8451</v>
      </c>
    </row>
    <row r="1600" spans="1:2">
      <c r="A1600" s="5">
        <v>31185</v>
      </c>
    </row>
    <row r="1601" spans="1:2">
      <c r="A1601" s="5">
        <v>31186</v>
      </c>
    </row>
    <row r="1602" spans="1:2">
      <c r="A1602" s="5">
        <v>31187</v>
      </c>
      <c r="B1602" s="8">
        <v>2.8451</v>
      </c>
    </row>
    <row r="1603" spans="1:2">
      <c r="A1603" s="5">
        <v>31188</v>
      </c>
      <c r="B1603" s="8">
        <v>2.8451</v>
      </c>
    </row>
    <row r="1604" spans="1:2">
      <c r="A1604" s="5">
        <v>31189</v>
      </c>
      <c r="B1604" s="8">
        <v>2.8451</v>
      </c>
    </row>
    <row r="1605" spans="1:2">
      <c r="A1605" s="5">
        <v>31190</v>
      </c>
      <c r="B1605" s="8">
        <v>2.8679999999999999</v>
      </c>
    </row>
    <row r="1606" spans="1:2">
      <c r="A1606" s="5">
        <v>31191</v>
      </c>
      <c r="B1606" s="8">
        <v>2.8451</v>
      </c>
    </row>
    <row r="1607" spans="1:2">
      <c r="A1607" s="5">
        <v>31192</v>
      </c>
    </row>
    <row r="1608" spans="1:2">
      <c r="A1608" s="5">
        <v>31193</v>
      </c>
    </row>
    <row r="1609" spans="1:2">
      <c r="A1609" s="5">
        <v>31194</v>
      </c>
      <c r="B1609" s="8" t="s">
        <v>2</v>
      </c>
    </row>
    <row r="1610" spans="1:2">
      <c r="A1610" s="5">
        <v>31195</v>
      </c>
      <c r="B1610" s="8">
        <v>2.8565</v>
      </c>
    </row>
    <row r="1611" spans="1:2">
      <c r="A1611" s="5">
        <v>31196</v>
      </c>
      <c r="B1611" s="8">
        <v>2.8565</v>
      </c>
    </row>
    <row r="1612" spans="1:2">
      <c r="A1612" s="5">
        <v>31197</v>
      </c>
      <c r="B1612" s="8">
        <v>2.8508</v>
      </c>
    </row>
    <row r="1613" spans="1:2">
      <c r="A1613" s="5">
        <v>31198</v>
      </c>
      <c r="B1613" s="8">
        <v>2.8508</v>
      </c>
    </row>
    <row r="1614" spans="1:2">
      <c r="A1614" s="5">
        <v>31199</v>
      </c>
    </row>
    <row r="1615" spans="1:2">
      <c r="A1615" s="5">
        <v>31200</v>
      </c>
    </row>
    <row r="1616" spans="1:2">
      <c r="A1616" s="5">
        <v>31201</v>
      </c>
      <c r="B1616" s="8">
        <v>2.8508</v>
      </c>
    </row>
    <row r="1617" spans="1:2">
      <c r="A1617" s="5">
        <v>31202</v>
      </c>
      <c r="B1617" s="8">
        <v>2.8508</v>
      </c>
    </row>
    <row r="1618" spans="1:2">
      <c r="A1618" s="5">
        <v>31203</v>
      </c>
      <c r="B1618" s="8">
        <v>2.8650000000000002</v>
      </c>
    </row>
    <row r="1619" spans="1:2">
      <c r="A1619" s="5">
        <v>31204</v>
      </c>
      <c r="B1619" s="8">
        <v>2.8650000000000002</v>
      </c>
    </row>
    <row r="1620" spans="1:2">
      <c r="A1620" s="5">
        <v>31205</v>
      </c>
      <c r="B1620" s="8">
        <v>2.8650000000000002</v>
      </c>
    </row>
    <row r="1621" spans="1:2">
      <c r="A1621" s="5">
        <v>31206</v>
      </c>
    </row>
    <row r="1622" spans="1:2">
      <c r="A1622" s="5">
        <v>31207</v>
      </c>
    </row>
    <row r="1623" spans="1:2">
      <c r="A1623" s="5">
        <v>31208</v>
      </c>
      <c r="B1623" s="8">
        <v>2.8650000000000002</v>
      </c>
    </row>
    <row r="1624" spans="1:2">
      <c r="A1624" s="5">
        <v>31209</v>
      </c>
      <c r="B1624" s="8">
        <v>2.8650000000000002</v>
      </c>
    </row>
    <row r="1625" spans="1:2">
      <c r="A1625" s="5">
        <v>31210</v>
      </c>
      <c r="B1625" s="8">
        <v>2.8650000000000002</v>
      </c>
    </row>
    <row r="1626" spans="1:2">
      <c r="A1626" s="5">
        <v>31211</v>
      </c>
      <c r="B1626" s="8">
        <v>2.8650000000000002</v>
      </c>
    </row>
    <row r="1627" spans="1:2">
      <c r="A1627" s="5">
        <v>31212</v>
      </c>
      <c r="B1627" s="8">
        <v>2.8650000000000002</v>
      </c>
    </row>
    <row r="1628" spans="1:2">
      <c r="A1628" s="5">
        <v>31213</v>
      </c>
    </row>
    <row r="1629" spans="1:2">
      <c r="A1629" s="5">
        <v>31214</v>
      </c>
    </row>
    <row r="1630" spans="1:2">
      <c r="A1630" s="5">
        <v>31215</v>
      </c>
      <c r="B1630" s="8">
        <v>2.8650000000000002</v>
      </c>
    </row>
    <row r="1631" spans="1:2">
      <c r="A1631" s="5">
        <v>31216</v>
      </c>
      <c r="B1631" s="8">
        <v>2.8650000000000002</v>
      </c>
    </row>
    <row r="1632" spans="1:2">
      <c r="A1632" s="5">
        <v>31217</v>
      </c>
      <c r="B1632" s="8">
        <v>2.8536000000000001</v>
      </c>
    </row>
    <row r="1633" spans="1:2">
      <c r="A1633" s="5">
        <v>31218</v>
      </c>
      <c r="B1633" s="8">
        <v>2.8708</v>
      </c>
    </row>
    <row r="1634" spans="1:2">
      <c r="A1634" s="5">
        <v>31219</v>
      </c>
      <c r="B1634" s="8">
        <v>2.8851</v>
      </c>
    </row>
    <row r="1635" spans="1:2">
      <c r="A1635" s="5">
        <v>31220</v>
      </c>
    </row>
    <row r="1636" spans="1:2">
      <c r="A1636" s="5">
        <v>31221</v>
      </c>
    </row>
    <row r="1637" spans="1:2">
      <c r="A1637" s="5">
        <v>31222</v>
      </c>
      <c r="B1637" s="8">
        <v>2.8851</v>
      </c>
    </row>
    <row r="1638" spans="1:2">
      <c r="A1638" s="5">
        <v>31223</v>
      </c>
      <c r="B1638" s="8">
        <v>2.8851</v>
      </c>
    </row>
    <row r="1639" spans="1:2">
      <c r="A1639" s="5">
        <v>31224</v>
      </c>
      <c r="B1639" s="8">
        <v>2.8851</v>
      </c>
    </row>
    <row r="1640" spans="1:2">
      <c r="A1640" s="5">
        <v>31225</v>
      </c>
      <c r="B1640" s="8">
        <v>2.8851</v>
      </c>
    </row>
    <row r="1641" spans="1:2">
      <c r="A1641" s="5">
        <v>31226</v>
      </c>
      <c r="B1641" s="8">
        <v>2.8851</v>
      </c>
    </row>
    <row r="1642" spans="1:2">
      <c r="A1642" s="5">
        <v>31227</v>
      </c>
    </row>
    <row r="1643" spans="1:2">
      <c r="A1643" s="5">
        <v>31228</v>
      </c>
    </row>
    <row r="1644" spans="1:2">
      <c r="A1644" s="5">
        <v>31229</v>
      </c>
      <c r="B1644" s="8">
        <v>2.8851</v>
      </c>
    </row>
    <row r="1645" spans="1:2">
      <c r="A1645" s="5">
        <v>31230</v>
      </c>
      <c r="B1645" s="8">
        <v>2.8851</v>
      </c>
    </row>
    <row r="1646" spans="1:2">
      <c r="A1646" s="5">
        <v>31231</v>
      </c>
      <c r="B1646" s="8">
        <v>2.8851</v>
      </c>
    </row>
    <row r="1647" spans="1:2">
      <c r="A1647" s="5">
        <v>31232</v>
      </c>
      <c r="B1647" s="8" t="s">
        <v>2</v>
      </c>
    </row>
    <row r="1648" spans="1:2">
      <c r="A1648" s="5">
        <v>31233</v>
      </c>
      <c r="B1648" s="8">
        <v>2.8851</v>
      </c>
    </row>
    <row r="1649" spans="1:2">
      <c r="A1649" s="5">
        <v>31234</v>
      </c>
    </row>
    <row r="1650" spans="1:2">
      <c r="A1650" s="5">
        <v>31235</v>
      </c>
    </row>
    <row r="1651" spans="1:2">
      <c r="A1651" s="5">
        <v>31236</v>
      </c>
      <c r="B1651" s="8">
        <v>2.8793000000000002</v>
      </c>
    </row>
    <row r="1652" spans="1:2">
      <c r="A1652" s="5">
        <v>31237</v>
      </c>
      <c r="B1652" s="8">
        <v>2.8793000000000002</v>
      </c>
    </row>
    <row r="1653" spans="1:2">
      <c r="A1653" s="5">
        <v>31238</v>
      </c>
      <c r="B1653" s="8">
        <v>2.8793000000000002</v>
      </c>
    </row>
    <row r="1654" spans="1:2">
      <c r="A1654" s="5">
        <v>31239</v>
      </c>
      <c r="B1654" s="8">
        <v>2.8793000000000002</v>
      </c>
    </row>
    <row r="1655" spans="1:2">
      <c r="A1655" s="5">
        <v>31240</v>
      </c>
      <c r="B1655" s="8">
        <v>2.8793000000000002</v>
      </c>
    </row>
    <row r="1656" spans="1:2">
      <c r="A1656" s="5">
        <v>31241</v>
      </c>
    </row>
    <row r="1657" spans="1:2">
      <c r="A1657" s="5">
        <v>31242</v>
      </c>
    </row>
    <row r="1658" spans="1:2">
      <c r="A1658" s="5">
        <v>31243</v>
      </c>
      <c r="B1658" s="8">
        <v>2.8736000000000002</v>
      </c>
    </row>
    <row r="1659" spans="1:2">
      <c r="A1659" s="5">
        <v>31244</v>
      </c>
      <c r="B1659" s="8">
        <v>2.8736000000000002</v>
      </c>
    </row>
    <row r="1660" spans="1:2">
      <c r="A1660" s="5">
        <v>31245</v>
      </c>
      <c r="B1660" s="8">
        <v>2.8736000000000002</v>
      </c>
    </row>
    <row r="1661" spans="1:2">
      <c r="A1661" s="5">
        <v>31246</v>
      </c>
      <c r="B1661" s="8">
        <v>2.8649</v>
      </c>
    </row>
    <row r="1662" spans="1:2">
      <c r="A1662" s="5">
        <v>31247</v>
      </c>
      <c r="B1662" s="8">
        <v>2.8763999999999998</v>
      </c>
    </row>
    <row r="1663" spans="1:2">
      <c r="A1663" s="5">
        <v>31248</v>
      </c>
    </row>
    <row r="1664" spans="1:2">
      <c r="A1664" s="5">
        <v>31249</v>
      </c>
    </row>
    <row r="1665" spans="1:2">
      <c r="A1665" s="5">
        <v>31250</v>
      </c>
      <c r="B1665" s="8">
        <v>2.8849999999999998</v>
      </c>
    </row>
    <row r="1666" spans="1:2">
      <c r="A1666" s="5">
        <v>31251</v>
      </c>
      <c r="B1666" s="8">
        <v>2.8849999999999998</v>
      </c>
    </row>
    <row r="1667" spans="1:2">
      <c r="A1667" s="5">
        <v>31252</v>
      </c>
      <c r="B1667" s="8">
        <v>2.8849999999999998</v>
      </c>
    </row>
    <row r="1668" spans="1:2">
      <c r="A1668" s="5">
        <v>31253</v>
      </c>
      <c r="B1668" s="8">
        <v>2.8849999999999998</v>
      </c>
    </row>
    <row r="1669" spans="1:2">
      <c r="A1669" s="5">
        <v>31254</v>
      </c>
      <c r="B1669" s="8">
        <v>2.8849999999999998</v>
      </c>
    </row>
    <row r="1670" spans="1:2">
      <c r="A1670" s="5">
        <v>31255</v>
      </c>
    </row>
    <row r="1671" spans="1:2">
      <c r="A1671" s="5">
        <v>31256</v>
      </c>
    </row>
    <row r="1672" spans="1:2">
      <c r="A1672" s="5">
        <v>31257</v>
      </c>
      <c r="B1672" s="8">
        <v>2.8849999999999998</v>
      </c>
    </row>
    <row r="1673" spans="1:2">
      <c r="A1673" s="5">
        <v>31258</v>
      </c>
      <c r="B1673" s="8">
        <v>2.8849999999999998</v>
      </c>
    </row>
    <row r="1674" spans="1:2">
      <c r="A1674" s="5">
        <v>31259</v>
      </c>
      <c r="B1674" s="8">
        <v>2.8849999999999998</v>
      </c>
    </row>
    <row r="1675" spans="1:2">
      <c r="A1675" s="5">
        <v>31260</v>
      </c>
      <c r="B1675" s="8">
        <v>2.8849999999999998</v>
      </c>
    </row>
    <row r="1676" spans="1:2">
      <c r="A1676" s="5">
        <v>31261</v>
      </c>
      <c r="B1676" s="8">
        <v>2.9051</v>
      </c>
    </row>
    <row r="1677" spans="1:2">
      <c r="A1677" s="5">
        <v>31262</v>
      </c>
    </row>
    <row r="1678" spans="1:2">
      <c r="A1678" s="5">
        <v>31263</v>
      </c>
    </row>
    <row r="1679" spans="1:2">
      <c r="A1679" s="5">
        <v>31264</v>
      </c>
      <c r="B1679" s="8">
        <v>2.8993000000000002</v>
      </c>
    </row>
    <row r="1680" spans="1:2">
      <c r="A1680" s="5">
        <v>31265</v>
      </c>
      <c r="B1680" s="8">
        <v>2.8993000000000002</v>
      </c>
    </row>
    <row r="1681" spans="1:2">
      <c r="A1681" s="5">
        <v>31266</v>
      </c>
      <c r="B1681" s="8">
        <v>2.9081000000000001</v>
      </c>
    </row>
    <row r="1682" spans="1:2">
      <c r="A1682" s="5">
        <v>31267</v>
      </c>
      <c r="B1682" s="8">
        <v>2.9081000000000001</v>
      </c>
    </row>
    <row r="1683" spans="1:2">
      <c r="A1683" s="5">
        <v>31268</v>
      </c>
      <c r="B1683" s="8">
        <v>2.9081000000000001</v>
      </c>
    </row>
    <row r="1684" spans="1:2">
      <c r="A1684" s="5">
        <v>31269</v>
      </c>
    </row>
    <row r="1685" spans="1:2">
      <c r="A1685" s="5">
        <v>31270</v>
      </c>
    </row>
    <row r="1686" spans="1:2">
      <c r="A1686" s="5">
        <v>31271</v>
      </c>
      <c r="B1686" s="8">
        <v>2.9081000000000001</v>
      </c>
    </row>
    <row r="1687" spans="1:2">
      <c r="A1687" s="5">
        <v>31272</v>
      </c>
      <c r="B1687" s="8">
        <v>2.9081000000000001</v>
      </c>
    </row>
    <row r="1688" spans="1:2">
      <c r="A1688" s="5">
        <v>31273</v>
      </c>
      <c r="B1688" s="8">
        <v>2.9081000000000001</v>
      </c>
    </row>
    <row r="1689" spans="1:2">
      <c r="A1689" s="5">
        <v>31274</v>
      </c>
      <c r="B1689" s="8">
        <v>2.9081000000000001</v>
      </c>
    </row>
    <row r="1690" spans="1:2">
      <c r="A1690" s="5">
        <v>31275</v>
      </c>
      <c r="B1690" s="8">
        <v>2.9081000000000001</v>
      </c>
    </row>
    <row r="1691" spans="1:2">
      <c r="A1691" s="5">
        <v>31276</v>
      </c>
    </row>
    <row r="1692" spans="1:2">
      <c r="A1692" s="5">
        <v>31277</v>
      </c>
    </row>
    <row r="1693" spans="1:2">
      <c r="A1693" s="5">
        <v>31278</v>
      </c>
      <c r="B1693" s="8">
        <v>2.9081000000000001</v>
      </c>
    </row>
    <row r="1694" spans="1:2">
      <c r="A1694" s="5">
        <v>31279</v>
      </c>
      <c r="B1694" s="8">
        <v>2.9081000000000001</v>
      </c>
    </row>
    <row r="1695" spans="1:2">
      <c r="A1695" s="5">
        <v>31280</v>
      </c>
      <c r="B1695" s="8">
        <v>2.9167999999999998</v>
      </c>
    </row>
    <row r="1696" spans="1:2">
      <c r="A1696" s="5">
        <v>31281</v>
      </c>
      <c r="B1696" s="8">
        <v>2.9167999999999998</v>
      </c>
    </row>
    <row r="1697" spans="1:2">
      <c r="A1697" s="5">
        <v>31282</v>
      </c>
      <c r="B1697" s="8">
        <v>2.9167999999999998</v>
      </c>
    </row>
    <row r="1698" spans="1:2">
      <c r="A1698" s="5">
        <v>31283</v>
      </c>
    </row>
    <row r="1699" spans="1:2">
      <c r="A1699" s="5">
        <v>31284</v>
      </c>
    </row>
    <row r="1700" spans="1:2">
      <c r="A1700" s="5">
        <v>31285</v>
      </c>
      <c r="B1700" s="8">
        <v>2.9167999999999998</v>
      </c>
    </row>
    <row r="1701" spans="1:2">
      <c r="A1701" s="5">
        <v>31286</v>
      </c>
      <c r="B1701" s="8">
        <v>2.9167999999999998</v>
      </c>
    </row>
    <row r="1702" spans="1:2">
      <c r="A1702" s="5">
        <v>31287</v>
      </c>
      <c r="B1702" s="8">
        <v>2.9167999999999998</v>
      </c>
    </row>
    <row r="1703" spans="1:2">
      <c r="A1703" s="5">
        <v>31288</v>
      </c>
      <c r="B1703" s="8">
        <v>2.9167999999999998</v>
      </c>
    </row>
    <row r="1704" spans="1:2">
      <c r="A1704" s="5">
        <v>31289</v>
      </c>
      <c r="B1704" s="8">
        <v>2.9167999999999998</v>
      </c>
    </row>
    <row r="1705" spans="1:2">
      <c r="A1705" s="5">
        <v>31290</v>
      </c>
    </row>
    <row r="1706" spans="1:2">
      <c r="A1706" s="5">
        <v>31291</v>
      </c>
    </row>
    <row r="1707" spans="1:2">
      <c r="A1707" s="5">
        <v>31292</v>
      </c>
      <c r="B1707" s="8" t="s">
        <v>2</v>
      </c>
    </row>
    <row r="1708" spans="1:2">
      <c r="A1708" s="5">
        <v>31293</v>
      </c>
      <c r="B1708" s="8">
        <v>2.9371999999999998</v>
      </c>
    </row>
    <row r="1709" spans="1:2">
      <c r="A1709" s="5">
        <v>31294</v>
      </c>
      <c r="B1709" s="8">
        <v>2.9489999999999998</v>
      </c>
    </row>
    <row r="1710" spans="1:2">
      <c r="A1710" s="5">
        <v>31295</v>
      </c>
      <c r="B1710" s="8">
        <v>2.9489999999999998</v>
      </c>
    </row>
    <row r="1711" spans="1:2">
      <c r="A1711" s="5">
        <v>31296</v>
      </c>
      <c r="B1711" s="8">
        <v>2.9607999999999999</v>
      </c>
    </row>
    <row r="1712" spans="1:2">
      <c r="A1712" s="5">
        <v>31297</v>
      </c>
    </row>
    <row r="1713" spans="1:2">
      <c r="A1713" s="5">
        <v>31298</v>
      </c>
    </row>
    <row r="1714" spans="1:2">
      <c r="A1714" s="5">
        <v>31299</v>
      </c>
      <c r="B1714" s="8">
        <v>2.9697</v>
      </c>
    </row>
    <row r="1715" spans="1:2">
      <c r="A1715" s="5">
        <v>31300</v>
      </c>
      <c r="B1715" s="8">
        <v>2.9786000000000001</v>
      </c>
    </row>
    <row r="1716" spans="1:2">
      <c r="A1716" s="5">
        <v>31301</v>
      </c>
      <c r="B1716" s="8">
        <v>2.9786000000000001</v>
      </c>
    </row>
    <row r="1717" spans="1:2">
      <c r="A1717" s="5">
        <v>31302</v>
      </c>
      <c r="B1717" s="8">
        <v>2.9786000000000001</v>
      </c>
    </row>
    <row r="1718" spans="1:2">
      <c r="A1718" s="5">
        <v>31303</v>
      </c>
      <c r="B1718" s="8">
        <v>2.9786000000000001</v>
      </c>
    </row>
    <row r="1719" spans="1:2">
      <c r="A1719" s="5">
        <v>31304</v>
      </c>
    </row>
    <row r="1720" spans="1:2">
      <c r="A1720" s="5">
        <v>31305</v>
      </c>
    </row>
    <row r="1721" spans="1:2">
      <c r="A1721" s="5">
        <v>31306</v>
      </c>
      <c r="B1721" s="8">
        <v>2.9697</v>
      </c>
    </row>
    <row r="1722" spans="1:2">
      <c r="A1722" s="5">
        <v>31307</v>
      </c>
      <c r="B1722" s="8">
        <v>2.9697</v>
      </c>
    </row>
    <row r="1723" spans="1:2">
      <c r="A1723" s="5">
        <v>31308</v>
      </c>
      <c r="B1723" s="8">
        <v>2.9815</v>
      </c>
    </row>
    <row r="1724" spans="1:2">
      <c r="A1724" s="5">
        <v>31309</v>
      </c>
      <c r="B1724" s="8">
        <v>2.9904999999999999</v>
      </c>
    </row>
    <row r="1725" spans="1:2">
      <c r="A1725" s="5">
        <v>31310</v>
      </c>
      <c r="B1725" s="8">
        <v>2.9904999999999999</v>
      </c>
    </row>
    <row r="1726" spans="1:2">
      <c r="A1726" s="5">
        <v>31311</v>
      </c>
    </row>
    <row r="1727" spans="1:2">
      <c r="A1727" s="5">
        <v>31312</v>
      </c>
    </row>
    <row r="1728" spans="1:2">
      <c r="A1728" s="5">
        <v>31313</v>
      </c>
      <c r="B1728" s="8">
        <v>2.9843999999999999</v>
      </c>
    </row>
    <row r="1729" spans="1:2">
      <c r="A1729" s="5">
        <v>31314</v>
      </c>
      <c r="B1729" s="8">
        <v>2.9754999999999998</v>
      </c>
    </row>
    <row r="1730" spans="1:2">
      <c r="A1730" s="5">
        <v>31315</v>
      </c>
      <c r="B1730" s="8">
        <v>2.9754999999999998</v>
      </c>
    </row>
    <row r="1731" spans="1:2">
      <c r="A1731" s="5">
        <v>31316</v>
      </c>
      <c r="B1731" s="8">
        <v>2.9754999999999998</v>
      </c>
    </row>
    <row r="1732" spans="1:2">
      <c r="A1732" s="5">
        <v>31317</v>
      </c>
      <c r="B1732" s="8">
        <v>2.9754999999999998</v>
      </c>
    </row>
    <row r="1733" spans="1:2">
      <c r="A1733" s="5">
        <v>31318</v>
      </c>
    </row>
    <row r="1734" spans="1:2">
      <c r="A1734" s="5">
        <v>31319</v>
      </c>
    </row>
    <row r="1735" spans="1:2">
      <c r="A1735" s="5">
        <v>31320</v>
      </c>
      <c r="B1735" s="8">
        <v>2.9754999999999998</v>
      </c>
    </row>
    <row r="1736" spans="1:2">
      <c r="A1736" s="5">
        <v>31321</v>
      </c>
      <c r="B1736" s="8">
        <v>2.9874000000000001</v>
      </c>
    </row>
    <row r="1737" spans="1:2">
      <c r="A1737" s="5">
        <v>31322</v>
      </c>
      <c r="B1737" s="8">
        <v>2.9874000000000001</v>
      </c>
    </row>
    <row r="1738" spans="1:2">
      <c r="A1738" s="5">
        <v>31323</v>
      </c>
      <c r="B1738" s="8">
        <v>3.0083000000000002</v>
      </c>
    </row>
    <row r="1739" spans="1:2">
      <c r="A1739" s="5">
        <v>31324</v>
      </c>
      <c r="B1739" s="8">
        <v>3.0023</v>
      </c>
    </row>
    <row r="1740" spans="1:2">
      <c r="A1740" s="5">
        <v>31325</v>
      </c>
    </row>
    <row r="1741" spans="1:2">
      <c r="A1741" s="5">
        <v>31326</v>
      </c>
    </row>
    <row r="1742" spans="1:2">
      <c r="A1742" s="5">
        <v>31327</v>
      </c>
      <c r="B1742" s="8">
        <v>3.0023</v>
      </c>
    </row>
    <row r="1743" spans="1:2">
      <c r="A1743" s="5">
        <v>31328</v>
      </c>
      <c r="B1743" s="8">
        <v>3.0293999999999999</v>
      </c>
    </row>
    <row r="1744" spans="1:2">
      <c r="A1744" s="5">
        <v>31329</v>
      </c>
      <c r="B1744" s="8">
        <v>3.0415000000000001</v>
      </c>
    </row>
    <row r="1745" spans="1:2">
      <c r="A1745" s="5">
        <v>31330</v>
      </c>
      <c r="B1745" s="8">
        <v>3.0535999999999999</v>
      </c>
    </row>
    <row r="1746" spans="1:2">
      <c r="A1746" s="5">
        <v>31331</v>
      </c>
      <c r="B1746" s="8">
        <v>3.0535999999999999</v>
      </c>
    </row>
    <row r="1747" spans="1:2">
      <c r="A1747" s="5">
        <v>31332</v>
      </c>
    </row>
    <row r="1748" spans="1:2">
      <c r="A1748" s="5">
        <v>31333</v>
      </c>
    </row>
    <row r="1749" spans="1:2">
      <c r="A1749" s="5">
        <v>31334</v>
      </c>
      <c r="B1749" s="8" t="s">
        <v>2</v>
      </c>
    </row>
    <row r="1750" spans="1:2">
      <c r="A1750" s="5">
        <v>31335</v>
      </c>
      <c r="B1750" s="8">
        <v>3.0535999999999999</v>
      </c>
    </row>
    <row r="1751" spans="1:2">
      <c r="A1751" s="5">
        <v>31336</v>
      </c>
      <c r="B1751" s="8">
        <v>3.0657999999999999</v>
      </c>
    </row>
    <row r="1752" spans="1:2">
      <c r="A1752" s="5">
        <v>31337</v>
      </c>
      <c r="B1752" s="8">
        <v>3.0657999999999999</v>
      </c>
    </row>
    <row r="1753" spans="1:2">
      <c r="A1753" s="5">
        <v>31338</v>
      </c>
      <c r="B1753" s="8">
        <v>3.0627</v>
      </c>
    </row>
    <row r="1754" spans="1:2">
      <c r="A1754" s="5">
        <v>31339</v>
      </c>
    </row>
    <row r="1755" spans="1:2">
      <c r="A1755" s="5">
        <v>31340</v>
      </c>
    </row>
    <row r="1756" spans="1:2">
      <c r="A1756" s="5">
        <v>31341</v>
      </c>
      <c r="B1756" s="8">
        <v>3.0627</v>
      </c>
    </row>
    <row r="1757" spans="1:2">
      <c r="A1757" s="5">
        <v>31342</v>
      </c>
      <c r="B1757" s="8">
        <v>3.0842000000000001</v>
      </c>
    </row>
    <row r="1758" spans="1:2">
      <c r="A1758" s="5">
        <v>31343</v>
      </c>
      <c r="B1758" s="8">
        <v>3.1057000000000001</v>
      </c>
    </row>
    <row r="1759" spans="1:2">
      <c r="A1759" s="5">
        <v>31344</v>
      </c>
      <c r="B1759" s="8">
        <v>3.1274999999999999</v>
      </c>
    </row>
    <row r="1760" spans="1:2">
      <c r="A1760" s="5">
        <v>31345</v>
      </c>
      <c r="B1760" s="8">
        <v>3.1587999999999998</v>
      </c>
    </row>
    <row r="1761" spans="1:2">
      <c r="A1761" s="5">
        <v>31346</v>
      </c>
    </row>
    <row r="1762" spans="1:2">
      <c r="A1762" s="5">
        <v>31347</v>
      </c>
    </row>
    <row r="1763" spans="1:2">
      <c r="A1763" s="5">
        <v>31348</v>
      </c>
      <c r="B1763" s="8">
        <v>3.1587999999999998</v>
      </c>
    </row>
    <row r="1764" spans="1:2">
      <c r="A1764" s="5">
        <v>31349</v>
      </c>
      <c r="B1764" s="8">
        <v>3.1903999999999999</v>
      </c>
    </row>
    <row r="1765" spans="1:2">
      <c r="A1765" s="5">
        <v>31350</v>
      </c>
      <c r="B1765" s="8">
        <v>3.2094999999999998</v>
      </c>
    </row>
    <row r="1766" spans="1:2">
      <c r="A1766" s="5">
        <v>31351</v>
      </c>
      <c r="B1766" s="8">
        <v>3.2094999999999998</v>
      </c>
    </row>
    <row r="1767" spans="1:2">
      <c r="A1767" s="5">
        <v>31352</v>
      </c>
      <c r="B1767" s="8">
        <v>3.2094999999999998</v>
      </c>
    </row>
    <row r="1768" spans="1:2">
      <c r="A1768" s="5">
        <v>31353</v>
      </c>
    </row>
    <row r="1769" spans="1:2">
      <c r="A1769" s="5">
        <v>31354</v>
      </c>
    </row>
    <row r="1770" spans="1:2">
      <c r="A1770" s="5">
        <v>31355</v>
      </c>
      <c r="B1770" s="8">
        <v>3.2094999999999998</v>
      </c>
    </row>
    <row r="1771" spans="1:2">
      <c r="A1771" s="5">
        <v>31356</v>
      </c>
      <c r="B1771" s="8">
        <v>3.2094999999999998</v>
      </c>
    </row>
    <row r="1772" spans="1:2">
      <c r="A1772" s="5">
        <v>31357</v>
      </c>
      <c r="B1772" s="8">
        <v>3.2094999999999998</v>
      </c>
    </row>
    <row r="1773" spans="1:2">
      <c r="A1773" s="5">
        <v>31358</v>
      </c>
      <c r="B1773" s="8">
        <v>3.2094999999999998</v>
      </c>
    </row>
    <row r="1774" spans="1:2">
      <c r="A1774" s="5">
        <v>31359</v>
      </c>
      <c r="B1774" s="8">
        <v>3.2094999999999998</v>
      </c>
    </row>
    <row r="1775" spans="1:2">
      <c r="A1775" s="5">
        <v>31360</v>
      </c>
    </row>
    <row r="1776" spans="1:2">
      <c r="A1776" s="5">
        <v>31361</v>
      </c>
    </row>
    <row r="1777" spans="1:2">
      <c r="A1777" s="5">
        <v>31362</v>
      </c>
      <c r="B1777" s="8" t="s">
        <v>2</v>
      </c>
    </row>
    <row r="1778" spans="1:2">
      <c r="A1778" s="5">
        <v>31363</v>
      </c>
      <c r="B1778" s="8">
        <v>3.2094999999999998</v>
      </c>
    </row>
    <row r="1779" spans="1:2">
      <c r="A1779" s="5">
        <v>31364</v>
      </c>
      <c r="B1779" s="8">
        <v>3.2094999999999998</v>
      </c>
    </row>
    <row r="1780" spans="1:2">
      <c r="A1780" s="5">
        <v>31365</v>
      </c>
      <c r="B1780" s="8">
        <v>3.2094999999999998</v>
      </c>
    </row>
    <row r="1781" spans="1:2">
      <c r="A1781" s="5">
        <v>31366</v>
      </c>
      <c r="B1781" s="8">
        <v>3.2094999999999998</v>
      </c>
    </row>
    <row r="1782" spans="1:2">
      <c r="A1782" s="5">
        <v>31367</v>
      </c>
    </row>
    <row r="1783" spans="1:2">
      <c r="A1783" s="5">
        <v>31368</v>
      </c>
    </row>
    <row r="1784" spans="1:2">
      <c r="A1784" s="5">
        <v>31369</v>
      </c>
      <c r="B1784" s="8">
        <v>3.1920000000000002</v>
      </c>
    </row>
    <row r="1785" spans="1:2">
      <c r="A1785" s="5">
        <v>31370</v>
      </c>
      <c r="B1785" s="8">
        <v>3.2094999999999998</v>
      </c>
    </row>
    <row r="1786" spans="1:2">
      <c r="A1786" s="5">
        <v>31371</v>
      </c>
      <c r="B1786" s="8">
        <v>3.2094999999999998</v>
      </c>
    </row>
    <row r="1787" spans="1:2">
      <c r="A1787" s="5">
        <v>31372</v>
      </c>
      <c r="B1787" s="8">
        <v>3.2094999999999998</v>
      </c>
    </row>
    <row r="1788" spans="1:2">
      <c r="A1788" s="5">
        <v>31373</v>
      </c>
      <c r="B1788" s="8">
        <v>3.2094999999999998</v>
      </c>
    </row>
    <row r="1789" spans="1:2">
      <c r="A1789" s="5">
        <v>31374</v>
      </c>
    </row>
    <row r="1790" spans="1:2">
      <c r="A1790" s="5">
        <v>31375</v>
      </c>
    </row>
    <row r="1791" spans="1:2">
      <c r="A1791" s="5">
        <v>31376</v>
      </c>
      <c r="B1791" s="8">
        <v>3.2094999999999998</v>
      </c>
    </row>
    <row r="1792" spans="1:2">
      <c r="A1792" s="5">
        <v>31377</v>
      </c>
      <c r="B1792" s="8">
        <v>3.2094999999999998</v>
      </c>
    </row>
    <row r="1793" spans="1:2">
      <c r="A1793" s="5">
        <v>31378</v>
      </c>
      <c r="B1793" s="8">
        <v>3.2094999999999998</v>
      </c>
    </row>
    <row r="1794" spans="1:2">
      <c r="A1794" s="5">
        <v>31379</v>
      </c>
      <c r="B1794" s="8" t="s">
        <v>2</v>
      </c>
    </row>
    <row r="1795" spans="1:2">
      <c r="A1795" s="5">
        <v>31380</v>
      </c>
      <c r="B1795" s="8">
        <v>3.2094999999999998</v>
      </c>
    </row>
    <row r="1796" spans="1:2">
      <c r="A1796" s="5">
        <v>31381</v>
      </c>
    </row>
    <row r="1797" spans="1:2">
      <c r="A1797" s="5">
        <v>31382</v>
      </c>
    </row>
    <row r="1798" spans="1:2">
      <c r="A1798" s="5">
        <v>31383</v>
      </c>
      <c r="B1798" s="8">
        <v>3.2094999999999998</v>
      </c>
    </row>
    <row r="1799" spans="1:2">
      <c r="A1799" s="5">
        <v>31384</v>
      </c>
      <c r="B1799" s="8">
        <v>3.2094999999999998</v>
      </c>
    </row>
    <row r="1800" spans="1:2">
      <c r="A1800" s="5">
        <v>31385</v>
      </c>
      <c r="B1800" s="8">
        <v>3.2094999999999998</v>
      </c>
    </row>
    <row r="1801" spans="1:2">
      <c r="A1801" s="5">
        <v>31386</v>
      </c>
      <c r="B1801" s="8">
        <v>3.2094999999999998</v>
      </c>
    </row>
    <row r="1802" spans="1:2">
      <c r="A1802" s="5">
        <v>31387</v>
      </c>
      <c r="B1802" s="8">
        <v>3.2094999999999998</v>
      </c>
    </row>
    <row r="1803" spans="1:2">
      <c r="A1803" s="5">
        <v>31388</v>
      </c>
    </row>
    <row r="1804" spans="1:2">
      <c r="A1804" s="5">
        <v>31389</v>
      </c>
    </row>
    <row r="1805" spans="1:2">
      <c r="A1805" s="5">
        <v>31390</v>
      </c>
      <c r="B1805" s="8">
        <v>3.2094999999999998</v>
      </c>
    </row>
    <row r="1806" spans="1:2">
      <c r="A1806" s="5">
        <v>31391</v>
      </c>
      <c r="B1806" s="8">
        <v>3.2094999999999998</v>
      </c>
    </row>
    <row r="1807" spans="1:2">
      <c r="A1807" s="5">
        <v>31392</v>
      </c>
      <c r="B1807" s="8">
        <v>3.2094999999999998</v>
      </c>
    </row>
    <row r="1808" spans="1:2">
      <c r="A1808" s="5">
        <v>31393</v>
      </c>
      <c r="B1808" s="8">
        <v>3.2094999999999998</v>
      </c>
    </row>
    <row r="1809" spans="1:2">
      <c r="A1809" s="5">
        <v>31394</v>
      </c>
      <c r="B1809" s="8">
        <v>3.2094999999999998</v>
      </c>
    </row>
    <row r="1810" spans="1:2">
      <c r="A1810" s="5">
        <v>31395</v>
      </c>
    </row>
    <row r="1811" spans="1:2">
      <c r="A1811" s="5">
        <v>31396</v>
      </c>
    </row>
    <row r="1812" spans="1:2">
      <c r="A1812" s="5">
        <v>31397</v>
      </c>
      <c r="B1812" s="8">
        <v>3.2094999999999998</v>
      </c>
    </row>
    <row r="1813" spans="1:2">
      <c r="A1813" s="5">
        <v>31398</v>
      </c>
      <c r="B1813" s="8">
        <v>3.2094999999999998</v>
      </c>
    </row>
    <row r="1814" spans="1:2">
      <c r="A1814" s="5">
        <v>31399</v>
      </c>
      <c r="B1814" s="8">
        <v>3.2094999999999998</v>
      </c>
    </row>
    <row r="1815" spans="1:2">
      <c r="A1815" s="5">
        <v>31400</v>
      </c>
      <c r="B1815" s="8">
        <v>3.2094999999999998</v>
      </c>
    </row>
    <row r="1816" spans="1:2">
      <c r="A1816" s="5">
        <v>31401</v>
      </c>
      <c r="B1816" s="8">
        <v>3.2094999999999998</v>
      </c>
    </row>
    <row r="1817" spans="1:2">
      <c r="A1817" s="5">
        <v>31402</v>
      </c>
    </row>
    <row r="1818" spans="1:2">
      <c r="A1818" s="5">
        <v>31403</v>
      </c>
    </row>
    <row r="1819" spans="1:2">
      <c r="A1819" s="5">
        <v>31404</v>
      </c>
      <c r="B1819" s="8">
        <v>3.2094999999999998</v>
      </c>
    </row>
    <row r="1820" spans="1:2">
      <c r="A1820" s="5">
        <v>31405</v>
      </c>
      <c r="B1820" s="8">
        <v>3.2094999999999998</v>
      </c>
    </row>
    <row r="1821" spans="1:2">
      <c r="A1821" s="5">
        <v>31406</v>
      </c>
      <c r="B1821" s="8" t="s">
        <v>2</v>
      </c>
    </row>
    <row r="1822" spans="1:2">
      <c r="A1822" s="5">
        <v>31407</v>
      </c>
      <c r="B1822" s="8">
        <v>3.2094999999999998</v>
      </c>
    </row>
    <row r="1823" spans="1:2">
      <c r="A1823" s="5">
        <v>31408</v>
      </c>
      <c r="B1823" s="8">
        <v>3.2094999999999998</v>
      </c>
    </row>
    <row r="1824" spans="1:2">
      <c r="A1824" s="5">
        <v>31409</v>
      </c>
    </row>
    <row r="1825" spans="1:2">
      <c r="A1825" s="5">
        <v>31410</v>
      </c>
    </row>
    <row r="1826" spans="1:2">
      <c r="A1826" s="5">
        <v>31411</v>
      </c>
      <c r="B1826" s="8">
        <v>3.2094999999999998</v>
      </c>
    </row>
    <row r="1827" spans="1:2">
      <c r="A1827" s="5">
        <v>31412</v>
      </c>
      <c r="B1827" s="8">
        <v>3.2094999999999998</v>
      </c>
    </row>
    <row r="1828" spans="1:2">
      <c r="A1828" s="5">
        <v>31413</v>
      </c>
      <c r="B1828" s="8" t="s">
        <v>2</v>
      </c>
    </row>
    <row r="1829" spans="1:2">
      <c r="A1829" s="5">
        <v>31414</v>
      </c>
      <c r="B1829" s="8">
        <v>3.2094999999999998</v>
      </c>
    </row>
    <row r="1830" spans="1:2">
      <c r="A1830" s="5">
        <v>31415</v>
      </c>
      <c r="B1830" s="8">
        <v>3.2094999999999998</v>
      </c>
    </row>
    <row r="1831" spans="1:2">
      <c r="A1831" s="5">
        <v>31416</v>
      </c>
    </row>
    <row r="1832" spans="1:2">
      <c r="A1832" s="5">
        <v>31417</v>
      </c>
    </row>
    <row r="1833" spans="1:2">
      <c r="A1833" s="5">
        <v>31418</v>
      </c>
      <c r="B1833" s="8">
        <v>3.2094999999999998</v>
      </c>
    </row>
    <row r="1834" spans="1:2">
      <c r="A1834" s="5">
        <v>31419</v>
      </c>
      <c r="B1834" s="8">
        <v>3.2094999999999998</v>
      </c>
    </row>
    <row r="1835" spans="1:2">
      <c r="A1835" s="5">
        <v>31420</v>
      </c>
      <c r="B1835" s="8">
        <v>3.2094999999999998</v>
      </c>
    </row>
    <row r="1836" spans="1:2">
      <c r="A1836" s="5">
        <v>31421</v>
      </c>
      <c r="B1836" s="8">
        <v>3.2094999999999998</v>
      </c>
    </row>
    <row r="1837" spans="1:2">
      <c r="A1837" s="5">
        <v>31422</v>
      </c>
      <c r="B1837" s="8">
        <v>3.2094999999999998</v>
      </c>
    </row>
    <row r="1838" spans="1:2">
      <c r="A1838" s="5">
        <v>31423</v>
      </c>
    </row>
    <row r="1839" spans="1:2">
      <c r="A1839" s="5">
        <v>31424</v>
      </c>
    </row>
    <row r="1840" spans="1:2">
      <c r="A1840" s="5">
        <v>31425</v>
      </c>
      <c r="B1840" s="8">
        <v>3.2094999999999998</v>
      </c>
    </row>
    <row r="1841" spans="1:2">
      <c r="A1841" s="5">
        <v>31426</v>
      </c>
      <c r="B1841" s="8">
        <v>3.2094999999999998</v>
      </c>
    </row>
    <row r="1842" spans="1:2">
      <c r="A1842" s="5">
        <v>31427</v>
      </c>
      <c r="B1842" s="8">
        <v>3.2094999999999998</v>
      </c>
    </row>
    <row r="1843" spans="1:2">
      <c r="A1843" s="5">
        <v>31428</v>
      </c>
      <c r="B1843" s="8">
        <v>3.2094999999999998</v>
      </c>
    </row>
    <row r="1844" spans="1:2">
      <c r="A1844" s="5">
        <v>31429</v>
      </c>
      <c r="B1844" s="8">
        <v>3.2094999999999998</v>
      </c>
    </row>
    <row r="1845" spans="1:2">
      <c r="A1845" s="5">
        <v>31430</v>
      </c>
    </row>
    <row r="1846" spans="1:2">
      <c r="A1846" s="5">
        <v>31431</v>
      </c>
    </row>
    <row r="1847" spans="1:2">
      <c r="A1847" s="5">
        <v>31432</v>
      </c>
      <c r="B1847" s="8" t="s">
        <v>2</v>
      </c>
    </row>
    <row r="1848" spans="1:2">
      <c r="A1848" s="5">
        <v>31433</v>
      </c>
      <c r="B1848" s="8">
        <v>3.2094999999999998</v>
      </c>
    </row>
    <row r="1849" spans="1:2">
      <c r="A1849" s="5">
        <v>31434</v>
      </c>
      <c r="B1849" s="8">
        <v>3.2094999999999998</v>
      </c>
    </row>
    <row r="1850" spans="1:2">
      <c r="A1850" s="5">
        <v>31435</v>
      </c>
      <c r="B1850" s="8">
        <v>3.2094999999999998</v>
      </c>
    </row>
    <row r="1851" spans="1:2">
      <c r="A1851" s="5">
        <v>31436</v>
      </c>
      <c r="B1851" s="8">
        <v>3.2094999999999998</v>
      </c>
    </row>
    <row r="1852" spans="1:2">
      <c r="A1852" s="5">
        <v>31437</v>
      </c>
    </row>
    <row r="1853" spans="1:2">
      <c r="A1853" s="5">
        <v>31438</v>
      </c>
    </row>
    <row r="1854" spans="1:2">
      <c r="A1854" s="5">
        <v>31439</v>
      </c>
      <c r="B1854" s="8">
        <v>3.2094999999999998</v>
      </c>
    </row>
    <row r="1855" spans="1:2">
      <c r="A1855" s="5">
        <v>31440</v>
      </c>
      <c r="B1855" s="8">
        <v>3.2094999999999998</v>
      </c>
    </row>
    <row r="1856" spans="1:2">
      <c r="A1856" s="5">
        <v>31441</v>
      </c>
      <c r="B1856" s="8">
        <v>3.2094999999999998</v>
      </c>
    </row>
    <row r="1857" spans="1:2">
      <c r="A1857" s="5">
        <v>31442</v>
      </c>
      <c r="B1857" s="8">
        <v>3.2094999999999998</v>
      </c>
    </row>
    <row r="1858" spans="1:2">
      <c r="A1858" s="5">
        <v>31443</v>
      </c>
      <c r="B1858" s="8">
        <v>3.2094999999999998</v>
      </c>
    </row>
    <row r="1859" spans="1:2">
      <c r="A1859" s="5">
        <v>31444</v>
      </c>
    </row>
    <row r="1860" spans="1:2">
      <c r="A1860" s="5">
        <v>31445</v>
      </c>
    </row>
    <row r="1861" spans="1:2">
      <c r="A1861" s="5">
        <v>31446</v>
      </c>
      <c r="B1861" s="8">
        <v>3.2094999999999998</v>
      </c>
    </row>
    <row r="1862" spans="1:2">
      <c r="A1862" s="5">
        <v>31447</v>
      </c>
      <c r="B1862" s="8">
        <v>3.2094999999999998</v>
      </c>
    </row>
    <row r="1863" spans="1:2">
      <c r="A1863" s="5">
        <v>31448</v>
      </c>
      <c r="B1863" s="8">
        <v>3.2159</v>
      </c>
    </row>
    <row r="1864" spans="1:2">
      <c r="A1864" s="5">
        <v>31449</v>
      </c>
      <c r="B1864" s="8">
        <v>3.2159</v>
      </c>
    </row>
    <row r="1865" spans="1:2">
      <c r="A1865" s="5">
        <v>31450</v>
      </c>
      <c r="B1865" s="8">
        <v>3.2159</v>
      </c>
    </row>
    <row r="1866" spans="1:2">
      <c r="A1866" s="5">
        <v>31451</v>
      </c>
    </row>
    <row r="1867" spans="1:2">
      <c r="A1867" s="5">
        <v>31452</v>
      </c>
    </row>
    <row r="1868" spans="1:2">
      <c r="A1868" s="5">
        <v>31453</v>
      </c>
      <c r="B1868" s="8">
        <v>3.2159</v>
      </c>
    </row>
    <row r="1869" spans="1:2">
      <c r="A1869" s="5">
        <v>31454</v>
      </c>
      <c r="B1869" s="8">
        <v>3.2159</v>
      </c>
    </row>
    <row r="1870" spans="1:2">
      <c r="A1870" s="5">
        <v>31455</v>
      </c>
      <c r="B1870" s="8">
        <v>3.2159</v>
      </c>
    </row>
    <row r="1871" spans="1:2">
      <c r="A1871" s="5">
        <v>31456</v>
      </c>
      <c r="B1871" s="8">
        <v>3.2159</v>
      </c>
    </row>
    <row r="1872" spans="1:2">
      <c r="A1872" s="5">
        <v>31457</v>
      </c>
      <c r="B1872" s="8">
        <v>3.2159</v>
      </c>
    </row>
    <row r="1873" spans="1:2">
      <c r="A1873" s="5">
        <v>31458</v>
      </c>
    </row>
    <row r="1874" spans="1:2">
      <c r="A1874" s="5">
        <v>31459</v>
      </c>
    </row>
    <row r="1875" spans="1:2">
      <c r="A1875" s="5">
        <v>31460</v>
      </c>
      <c r="B1875" s="8" t="s">
        <v>2</v>
      </c>
    </row>
    <row r="1876" spans="1:2">
      <c r="A1876" s="5">
        <v>31461</v>
      </c>
      <c r="B1876" s="8">
        <v>3.2159</v>
      </c>
    </row>
    <row r="1877" spans="1:2">
      <c r="A1877" s="5">
        <v>31462</v>
      </c>
      <c r="B1877" s="8">
        <v>3.2159</v>
      </c>
    </row>
    <row r="1878" spans="1:2">
      <c r="A1878" s="5">
        <v>31463</v>
      </c>
      <c r="B1878" s="8">
        <v>3.2159</v>
      </c>
    </row>
    <row r="1879" spans="1:2">
      <c r="A1879" s="5">
        <v>31464</v>
      </c>
      <c r="B1879" s="8">
        <v>3.2159</v>
      </c>
    </row>
    <row r="1880" spans="1:2">
      <c r="A1880" s="5">
        <v>31465</v>
      </c>
    </row>
    <row r="1881" spans="1:2">
      <c r="A1881" s="5">
        <v>31466</v>
      </c>
    </row>
    <row r="1882" spans="1:2">
      <c r="A1882" s="5">
        <v>31467</v>
      </c>
      <c r="B1882" s="8">
        <v>3.2159</v>
      </c>
    </row>
    <row r="1883" spans="1:2">
      <c r="A1883" s="5">
        <v>31468</v>
      </c>
      <c r="B1883" s="8">
        <v>3.2159</v>
      </c>
    </row>
    <row r="1884" spans="1:2">
      <c r="A1884" s="5">
        <v>31469</v>
      </c>
      <c r="B1884" s="8">
        <v>3.2159</v>
      </c>
    </row>
    <row r="1885" spans="1:2">
      <c r="A1885" s="5">
        <v>31470</v>
      </c>
      <c r="B1885" s="8">
        <v>3.2159</v>
      </c>
    </row>
    <row r="1886" spans="1:2">
      <c r="A1886" s="5">
        <v>31471</v>
      </c>
      <c r="B1886" s="8">
        <v>3.2159</v>
      </c>
    </row>
    <row r="1887" spans="1:2">
      <c r="A1887" s="5">
        <v>31472</v>
      </c>
    </row>
    <row r="1888" spans="1:2">
      <c r="A1888" s="5">
        <v>31473</v>
      </c>
    </row>
    <row r="1889" spans="1:2">
      <c r="A1889" s="5">
        <v>31474</v>
      </c>
      <c r="B1889" s="8">
        <v>3.2159</v>
      </c>
    </row>
    <row r="1890" spans="1:2">
      <c r="A1890" s="5">
        <v>31475</v>
      </c>
      <c r="B1890" s="8">
        <v>3.2159</v>
      </c>
    </row>
    <row r="1891" spans="1:2">
      <c r="A1891" s="5">
        <v>31476</v>
      </c>
      <c r="B1891" s="8">
        <v>3.2159</v>
      </c>
    </row>
    <row r="1892" spans="1:2">
      <c r="A1892" s="5">
        <v>31477</v>
      </c>
      <c r="B1892" s="8">
        <v>3.2159</v>
      </c>
    </row>
    <row r="1893" spans="1:2">
      <c r="A1893" s="5">
        <v>31478</v>
      </c>
      <c r="B1893" s="8">
        <v>3.2159</v>
      </c>
    </row>
    <row r="1894" spans="1:2">
      <c r="A1894" s="5">
        <v>31479</v>
      </c>
    </row>
    <row r="1895" spans="1:2">
      <c r="A1895" s="5">
        <v>31480</v>
      </c>
    </row>
    <row r="1896" spans="1:2">
      <c r="A1896" s="5">
        <v>31481</v>
      </c>
      <c r="B1896" s="8">
        <v>3.2159</v>
      </c>
    </row>
    <row r="1897" spans="1:2">
      <c r="A1897" s="5">
        <v>31482</v>
      </c>
      <c r="B1897" s="8">
        <v>3.2159</v>
      </c>
    </row>
    <row r="1898" spans="1:2">
      <c r="A1898" s="5">
        <v>31483</v>
      </c>
      <c r="B1898" s="8">
        <v>3.2159</v>
      </c>
    </row>
    <row r="1899" spans="1:2">
      <c r="A1899" s="5">
        <v>31484</v>
      </c>
      <c r="B1899" s="8">
        <v>3.2191000000000001</v>
      </c>
    </row>
    <row r="1900" spans="1:2">
      <c r="A1900" s="5">
        <v>31485</v>
      </c>
      <c r="B1900" s="8">
        <v>3.2191000000000001</v>
      </c>
    </row>
    <row r="1901" spans="1:2">
      <c r="A1901" s="5">
        <v>31486</v>
      </c>
    </row>
    <row r="1902" spans="1:2">
      <c r="A1902" s="5">
        <v>31487</v>
      </c>
    </row>
    <row r="1903" spans="1:2">
      <c r="A1903" s="5">
        <v>31488</v>
      </c>
      <c r="B1903" s="8">
        <v>3.2191000000000001</v>
      </c>
    </row>
    <row r="1904" spans="1:2">
      <c r="A1904" s="5">
        <v>31489</v>
      </c>
      <c r="B1904" s="8">
        <v>3.2191000000000001</v>
      </c>
    </row>
    <row r="1905" spans="1:2">
      <c r="A1905" s="5">
        <v>31490</v>
      </c>
      <c r="B1905" s="8">
        <v>3.2191000000000001</v>
      </c>
    </row>
    <row r="1906" spans="1:2">
      <c r="A1906" s="5">
        <v>31491</v>
      </c>
      <c r="B1906" s="8">
        <v>3.2191000000000001</v>
      </c>
    </row>
    <row r="1907" spans="1:2">
      <c r="A1907" s="5">
        <v>31492</v>
      </c>
      <c r="B1907" s="8">
        <v>3.2191000000000001</v>
      </c>
    </row>
    <row r="1908" spans="1:2">
      <c r="A1908" s="5">
        <v>31493</v>
      </c>
    </row>
    <row r="1909" spans="1:2">
      <c r="A1909" s="5">
        <v>31494</v>
      </c>
    </row>
    <row r="1910" spans="1:2">
      <c r="A1910" s="5">
        <v>31495</v>
      </c>
      <c r="B1910" s="8">
        <v>3.2191000000000001</v>
      </c>
    </row>
    <row r="1911" spans="1:2">
      <c r="A1911" s="5">
        <v>31496</v>
      </c>
      <c r="B1911" s="8">
        <v>3.2288000000000001</v>
      </c>
    </row>
    <row r="1912" spans="1:2">
      <c r="A1912" s="5">
        <v>31497</v>
      </c>
      <c r="B1912" s="8">
        <v>3.2288000000000001</v>
      </c>
    </row>
    <row r="1913" spans="1:2">
      <c r="A1913" s="5">
        <v>31498</v>
      </c>
      <c r="B1913" s="8">
        <v>3.2288000000000001</v>
      </c>
    </row>
    <row r="1914" spans="1:2">
      <c r="A1914" s="5">
        <v>31499</v>
      </c>
      <c r="B1914" s="8">
        <v>3.23</v>
      </c>
    </row>
    <row r="1915" spans="1:2">
      <c r="A1915" s="5">
        <v>31500</v>
      </c>
    </row>
    <row r="1916" spans="1:2">
      <c r="A1916" s="5">
        <v>31501</v>
      </c>
    </row>
    <row r="1917" spans="1:2">
      <c r="A1917" s="5">
        <v>31502</v>
      </c>
      <c r="B1917" s="8">
        <v>3.2288000000000001</v>
      </c>
    </row>
    <row r="1918" spans="1:2">
      <c r="A1918" s="5">
        <v>31503</v>
      </c>
      <c r="B1918" s="8">
        <v>3.2288000000000001</v>
      </c>
    </row>
    <row r="1919" spans="1:2">
      <c r="A1919" s="5">
        <v>31504</v>
      </c>
      <c r="B1919" s="8">
        <v>3.2288000000000001</v>
      </c>
    </row>
    <row r="1920" spans="1:2">
      <c r="A1920" s="5">
        <v>31505</v>
      </c>
      <c r="B1920" s="8">
        <v>3.2288000000000001</v>
      </c>
    </row>
    <row r="1921" spans="1:2">
      <c r="A1921" s="5">
        <v>31506</v>
      </c>
      <c r="B1921" s="8">
        <v>3.2288000000000001</v>
      </c>
    </row>
    <row r="1922" spans="1:2">
      <c r="A1922" s="5">
        <v>31507</v>
      </c>
    </row>
    <row r="1923" spans="1:2">
      <c r="A1923" s="5">
        <v>31508</v>
      </c>
    </row>
    <row r="1924" spans="1:2">
      <c r="A1924" s="5">
        <v>31509</v>
      </c>
      <c r="B1924" s="8">
        <v>3.2288000000000001</v>
      </c>
    </row>
    <row r="1925" spans="1:2">
      <c r="A1925" s="5">
        <v>31510</v>
      </c>
      <c r="B1925" s="8">
        <v>3.2288000000000001</v>
      </c>
    </row>
    <row r="1926" spans="1:2">
      <c r="A1926" s="5">
        <v>31511</v>
      </c>
      <c r="B1926" s="8">
        <v>3.2223000000000002</v>
      </c>
    </row>
    <row r="1927" spans="1:2">
      <c r="A1927" s="5">
        <v>31512</v>
      </c>
      <c r="B1927" s="8">
        <v>3.2223000000000002</v>
      </c>
    </row>
    <row r="1928" spans="1:2">
      <c r="A1928" s="5">
        <v>31513</v>
      </c>
      <c r="B1928" s="8">
        <v>3.2159</v>
      </c>
    </row>
    <row r="1929" spans="1:2">
      <c r="A1929" s="5">
        <v>31514</v>
      </c>
    </row>
    <row r="1930" spans="1:2">
      <c r="A1930" s="5">
        <v>31515</v>
      </c>
    </row>
    <row r="1931" spans="1:2">
      <c r="A1931" s="5">
        <v>31516</v>
      </c>
      <c r="B1931" s="8">
        <v>3.2159</v>
      </c>
    </row>
    <row r="1932" spans="1:2">
      <c r="A1932" s="5">
        <v>31517</v>
      </c>
      <c r="B1932" s="8">
        <v>3.2159</v>
      </c>
    </row>
    <row r="1933" spans="1:2">
      <c r="A1933" s="5">
        <v>31518</v>
      </c>
      <c r="B1933" s="8">
        <v>3.2159</v>
      </c>
    </row>
    <row r="1934" spans="1:2">
      <c r="A1934" s="5">
        <v>31519</v>
      </c>
      <c r="B1934" s="8">
        <v>3.2094999999999998</v>
      </c>
    </row>
    <row r="1935" spans="1:2">
      <c r="A1935" s="5">
        <v>31520</v>
      </c>
      <c r="B1935" s="8">
        <v>3.2094999999999998</v>
      </c>
    </row>
    <row r="1936" spans="1:2">
      <c r="A1936" s="5">
        <v>31521</v>
      </c>
    </row>
    <row r="1937" spans="1:2">
      <c r="A1937" s="5">
        <v>31522</v>
      </c>
    </row>
    <row r="1938" spans="1:2">
      <c r="A1938" s="5">
        <v>31523</v>
      </c>
      <c r="B1938" s="8">
        <v>3.2094999999999998</v>
      </c>
    </row>
    <row r="1939" spans="1:2">
      <c r="A1939" s="5">
        <v>31524</v>
      </c>
      <c r="B1939" s="8">
        <v>3.2031000000000001</v>
      </c>
    </row>
    <row r="1940" spans="1:2">
      <c r="A1940" s="5">
        <v>31525</v>
      </c>
      <c r="B1940" s="8">
        <v>3.2031000000000001</v>
      </c>
    </row>
    <row r="1941" spans="1:2">
      <c r="A1941" s="5">
        <v>31526</v>
      </c>
      <c r="B1941" s="8">
        <v>3.1999</v>
      </c>
    </row>
    <row r="1942" spans="1:2">
      <c r="A1942" s="5">
        <v>31527</v>
      </c>
      <c r="B1942" s="8">
        <v>3.1999</v>
      </c>
    </row>
    <row r="1943" spans="1:2">
      <c r="A1943" s="5">
        <v>31528</v>
      </c>
    </row>
    <row r="1944" spans="1:2">
      <c r="A1944" s="5">
        <v>31529</v>
      </c>
    </row>
    <row r="1945" spans="1:2">
      <c r="A1945" s="5">
        <v>31530</v>
      </c>
      <c r="B1945" s="8">
        <v>3.1999</v>
      </c>
    </row>
    <row r="1946" spans="1:2">
      <c r="A1946" s="5">
        <v>31531</v>
      </c>
      <c r="B1946" s="8">
        <v>3.1999</v>
      </c>
    </row>
    <row r="1947" spans="1:2">
      <c r="A1947" s="5">
        <v>31532</v>
      </c>
      <c r="B1947" s="8">
        <v>3.1999</v>
      </c>
    </row>
    <row r="1948" spans="1:2">
      <c r="A1948" s="5">
        <v>31533</v>
      </c>
      <c r="B1948" s="8">
        <v>3.1999</v>
      </c>
    </row>
    <row r="1949" spans="1:2">
      <c r="A1949" s="5">
        <v>31534</v>
      </c>
      <c r="B1949" s="8">
        <v>3.2031000000000001</v>
      </c>
    </row>
    <row r="1950" spans="1:2">
      <c r="A1950" s="5">
        <v>31535</v>
      </c>
    </row>
    <row r="1951" spans="1:2">
      <c r="A1951" s="5">
        <v>31536</v>
      </c>
    </row>
    <row r="1952" spans="1:2">
      <c r="A1952" s="5">
        <v>31537</v>
      </c>
      <c r="B1952" s="8">
        <v>3.2031000000000001</v>
      </c>
    </row>
    <row r="1953" spans="1:2">
      <c r="A1953" s="5">
        <v>31538</v>
      </c>
      <c r="B1953" s="8">
        <v>3.1966999999999999</v>
      </c>
    </row>
    <row r="1954" spans="1:2">
      <c r="A1954" s="5">
        <v>31539</v>
      </c>
      <c r="B1954" s="8">
        <v>3.1966999999999999</v>
      </c>
    </row>
    <row r="1955" spans="1:2">
      <c r="A1955" s="5">
        <v>31540</v>
      </c>
      <c r="B1955" s="8">
        <v>3.1966999999999999</v>
      </c>
    </row>
    <row r="1956" spans="1:2">
      <c r="A1956" s="5">
        <v>31541</v>
      </c>
      <c r="B1956" s="8">
        <v>3.1966999999999999</v>
      </c>
    </row>
    <row r="1957" spans="1:2">
      <c r="A1957" s="5">
        <v>31542</v>
      </c>
    </row>
    <row r="1958" spans="1:2">
      <c r="A1958" s="5">
        <v>31543</v>
      </c>
    </row>
    <row r="1959" spans="1:2">
      <c r="A1959" s="5">
        <v>31544</v>
      </c>
      <c r="B1959" s="8">
        <v>3.1934999999999998</v>
      </c>
    </row>
    <row r="1960" spans="1:2">
      <c r="A1960" s="5">
        <v>31545</v>
      </c>
      <c r="B1960" s="8">
        <v>3.1934999999999998</v>
      </c>
    </row>
    <row r="1961" spans="1:2">
      <c r="A1961" s="5">
        <v>31546</v>
      </c>
      <c r="B1961" s="8">
        <v>3.1934999999999998</v>
      </c>
    </row>
    <row r="1962" spans="1:2">
      <c r="A1962" s="5">
        <v>31547</v>
      </c>
      <c r="B1962" s="8">
        <v>3.1934999999999998</v>
      </c>
    </row>
    <row r="1963" spans="1:2">
      <c r="A1963" s="5">
        <v>31548</v>
      </c>
      <c r="B1963" s="8">
        <v>3.1934999999999998</v>
      </c>
    </row>
    <row r="1964" spans="1:2">
      <c r="A1964" s="5">
        <v>31549</v>
      </c>
    </row>
    <row r="1965" spans="1:2">
      <c r="A1965" s="5">
        <v>31550</v>
      </c>
    </row>
    <row r="1966" spans="1:2">
      <c r="A1966" s="5">
        <v>31551</v>
      </c>
      <c r="B1966" s="8">
        <v>3.1999</v>
      </c>
    </row>
    <row r="1967" spans="1:2">
      <c r="A1967" s="5">
        <v>31552</v>
      </c>
      <c r="B1967" s="8">
        <v>3.1999</v>
      </c>
    </row>
    <row r="1968" spans="1:2">
      <c r="A1968" s="5">
        <v>31553</v>
      </c>
      <c r="B1968" s="8">
        <v>3.2063000000000001</v>
      </c>
    </row>
    <row r="1969" spans="1:2">
      <c r="A1969" s="5">
        <v>31554</v>
      </c>
      <c r="B1969" s="8">
        <v>3.2063000000000001</v>
      </c>
    </row>
    <row r="1970" spans="1:2">
      <c r="A1970" s="5">
        <v>31555</v>
      </c>
      <c r="B1970" s="8">
        <v>3.2094999999999998</v>
      </c>
    </row>
    <row r="1971" spans="1:2">
      <c r="A1971" s="5">
        <v>31556</v>
      </c>
    </row>
    <row r="1972" spans="1:2">
      <c r="A1972" s="5">
        <v>31557</v>
      </c>
    </row>
    <row r="1973" spans="1:2">
      <c r="A1973" s="5">
        <v>31558</v>
      </c>
      <c r="B1973" s="8" t="s">
        <v>2</v>
      </c>
    </row>
    <row r="1974" spans="1:2">
      <c r="A1974" s="5">
        <v>31559</v>
      </c>
      <c r="B1974" s="8">
        <v>3.2094999999999998</v>
      </c>
    </row>
    <row r="1975" spans="1:2">
      <c r="A1975" s="5">
        <v>31560</v>
      </c>
      <c r="B1975" s="8">
        <v>3.2094999999999998</v>
      </c>
    </row>
    <row r="1976" spans="1:2">
      <c r="A1976" s="5">
        <v>31561</v>
      </c>
      <c r="B1976" s="8">
        <v>3.2094999999999998</v>
      </c>
    </row>
    <row r="1977" spans="1:2">
      <c r="A1977" s="5">
        <v>31562</v>
      </c>
      <c r="B1977" s="8">
        <v>3.2191000000000001</v>
      </c>
    </row>
    <row r="1978" spans="1:2">
      <c r="A1978" s="5">
        <v>31563</v>
      </c>
    </row>
    <row r="1979" spans="1:2">
      <c r="A1979" s="5">
        <v>31564</v>
      </c>
    </row>
    <row r="1980" spans="1:2">
      <c r="A1980" s="5">
        <v>31565</v>
      </c>
      <c r="B1980" s="8">
        <v>3.2223000000000002</v>
      </c>
    </row>
    <row r="1981" spans="1:2">
      <c r="A1981" s="5">
        <v>31566</v>
      </c>
      <c r="B1981" s="8">
        <v>3.2233000000000001</v>
      </c>
    </row>
    <row r="1982" spans="1:2">
      <c r="A1982" s="5">
        <v>31567</v>
      </c>
      <c r="B1982" s="8">
        <v>3.2159</v>
      </c>
    </row>
    <row r="1983" spans="1:2">
      <c r="A1983" s="5">
        <v>31568</v>
      </c>
      <c r="B1983" s="8">
        <v>3.2159</v>
      </c>
    </row>
    <row r="1984" spans="1:2">
      <c r="A1984" s="5">
        <v>31569</v>
      </c>
      <c r="B1984" s="8">
        <v>3.2094999999999998</v>
      </c>
    </row>
    <row r="1985" spans="1:2">
      <c r="A1985" s="5">
        <v>31570</v>
      </c>
    </row>
    <row r="1986" spans="1:2">
      <c r="A1986" s="5">
        <v>31571</v>
      </c>
    </row>
    <row r="1987" spans="1:2">
      <c r="A1987" s="5">
        <v>31572</v>
      </c>
      <c r="B1987" s="8">
        <v>3.2094999999999998</v>
      </c>
    </row>
    <row r="1988" spans="1:2">
      <c r="A1988" s="5">
        <v>31573</v>
      </c>
      <c r="B1988" s="8">
        <v>3.2094999999999998</v>
      </c>
    </row>
    <row r="1989" spans="1:2">
      <c r="A1989" s="5">
        <v>31574</v>
      </c>
      <c r="B1989" s="8">
        <v>3.2094999999999998</v>
      </c>
    </row>
    <row r="1990" spans="1:2">
      <c r="A1990" s="5">
        <v>31575</v>
      </c>
      <c r="B1990" s="8">
        <v>3.2025000000000001</v>
      </c>
    </row>
    <row r="1991" spans="1:2">
      <c r="A1991" s="5">
        <v>31576</v>
      </c>
      <c r="B1991" s="8">
        <v>3.2094999999999998</v>
      </c>
    </row>
    <row r="1992" spans="1:2">
      <c r="A1992" s="5">
        <v>31577</v>
      </c>
    </row>
    <row r="1993" spans="1:2">
      <c r="A1993" s="5">
        <v>31578</v>
      </c>
    </row>
    <row r="1994" spans="1:2">
      <c r="A1994" s="5">
        <v>31579</v>
      </c>
      <c r="B1994" s="8">
        <v>3.2094999999999998</v>
      </c>
    </row>
    <row r="1995" spans="1:2">
      <c r="A1995" s="5">
        <v>31580</v>
      </c>
      <c r="B1995" s="8">
        <v>3.2094999999999998</v>
      </c>
    </row>
    <row r="1996" spans="1:2">
      <c r="A1996" s="5">
        <v>31581</v>
      </c>
      <c r="B1996" s="8">
        <v>3.2126999999999999</v>
      </c>
    </row>
    <row r="1997" spans="1:2">
      <c r="A1997" s="5">
        <v>31582</v>
      </c>
      <c r="B1997" s="8">
        <v>3.2126999999999999</v>
      </c>
    </row>
    <row r="1998" spans="1:2">
      <c r="A1998" s="5">
        <v>31583</v>
      </c>
      <c r="B1998" s="8">
        <v>3.2126999999999999</v>
      </c>
    </row>
    <row r="1999" spans="1:2">
      <c r="A1999" s="5">
        <v>31584</v>
      </c>
    </row>
    <row r="2000" spans="1:2">
      <c r="A2000" s="5">
        <v>31585</v>
      </c>
    </row>
    <row r="2001" spans="1:2">
      <c r="A2001" s="5">
        <v>31586</v>
      </c>
      <c r="B2001" s="8">
        <v>3.2126999999999999</v>
      </c>
    </row>
    <row r="2002" spans="1:2">
      <c r="A2002" s="5">
        <v>31587</v>
      </c>
      <c r="B2002" s="8">
        <v>3.2094999999999998</v>
      </c>
    </row>
    <row r="2003" spans="1:2">
      <c r="A2003" s="5">
        <v>31588</v>
      </c>
      <c r="B2003" s="8">
        <v>3.2094999999999998</v>
      </c>
    </row>
    <row r="2004" spans="1:2">
      <c r="A2004" s="5">
        <v>31589</v>
      </c>
      <c r="B2004" s="8">
        <v>3.2094999999999998</v>
      </c>
    </row>
    <row r="2005" spans="1:2">
      <c r="A2005" s="5">
        <v>31590</v>
      </c>
      <c r="B2005" s="8">
        <v>3.2094999999999998</v>
      </c>
    </row>
    <row r="2006" spans="1:2">
      <c r="A2006" s="5">
        <v>31591</v>
      </c>
    </row>
    <row r="2007" spans="1:2">
      <c r="A2007" s="5">
        <v>31592</v>
      </c>
    </row>
    <row r="2008" spans="1:2">
      <c r="A2008" s="5">
        <v>31593</v>
      </c>
      <c r="B2008" s="8">
        <v>3.2063000000000001</v>
      </c>
    </row>
    <row r="2009" spans="1:2">
      <c r="A2009" s="5">
        <v>31594</v>
      </c>
      <c r="B2009" s="8">
        <v>3.2031000000000001</v>
      </c>
    </row>
    <row r="2010" spans="1:2">
      <c r="A2010" s="5">
        <v>31595</v>
      </c>
      <c r="B2010" s="8">
        <v>3.2031000000000001</v>
      </c>
    </row>
    <row r="2011" spans="1:2">
      <c r="A2011" s="5">
        <v>31596</v>
      </c>
      <c r="B2011" s="8">
        <v>3.2063000000000001</v>
      </c>
    </row>
    <row r="2012" spans="1:2">
      <c r="A2012" s="5">
        <v>31597</v>
      </c>
      <c r="B2012" s="8" t="s">
        <v>2</v>
      </c>
    </row>
    <row r="2013" spans="1:2">
      <c r="A2013" s="5">
        <v>31598</v>
      </c>
    </row>
    <row r="2014" spans="1:2">
      <c r="A2014" s="5">
        <v>31599</v>
      </c>
    </row>
    <row r="2015" spans="1:2">
      <c r="A2015" s="5">
        <v>31600</v>
      </c>
      <c r="B2015" s="8">
        <v>3.7128999999999999</v>
      </c>
    </row>
    <row r="2016" spans="1:2">
      <c r="A2016" s="5">
        <v>31601</v>
      </c>
      <c r="B2016" s="8">
        <v>3.7128999999999999</v>
      </c>
    </row>
    <row r="2017" spans="1:2">
      <c r="A2017" s="5">
        <v>31602</v>
      </c>
      <c r="B2017" s="8">
        <v>3.7128999999999999</v>
      </c>
    </row>
    <row r="2018" spans="1:2">
      <c r="A2018" s="5">
        <v>31603</v>
      </c>
      <c r="B2018" s="8">
        <v>3.7128999999999999</v>
      </c>
    </row>
    <row r="2019" spans="1:2">
      <c r="A2019" s="5">
        <v>31604</v>
      </c>
      <c r="B2019" s="8">
        <v>3.7128999999999999</v>
      </c>
    </row>
    <row r="2020" spans="1:2">
      <c r="A2020" s="5">
        <v>31605</v>
      </c>
    </row>
    <row r="2021" spans="1:2">
      <c r="A2021" s="5">
        <v>31606</v>
      </c>
    </row>
    <row r="2022" spans="1:2">
      <c r="A2022" s="5">
        <v>31607</v>
      </c>
      <c r="B2022" s="8">
        <v>3.7128999999999999</v>
      </c>
    </row>
    <row r="2023" spans="1:2">
      <c r="A2023" s="5">
        <v>31608</v>
      </c>
      <c r="B2023" s="8">
        <v>3.7128999999999999</v>
      </c>
    </row>
    <row r="2024" spans="1:2">
      <c r="A2024" s="5">
        <v>31609</v>
      </c>
      <c r="B2024" s="8">
        <v>3.7128999999999999</v>
      </c>
    </row>
    <row r="2025" spans="1:2">
      <c r="A2025" s="5">
        <v>31610</v>
      </c>
      <c r="B2025" s="8">
        <v>3.7128999999999999</v>
      </c>
    </row>
    <row r="2026" spans="1:2">
      <c r="A2026" s="5">
        <v>31611</v>
      </c>
      <c r="B2026" s="8">
        <v>3.7128999999999999</v>
      </c>
    </row>
    <row r="2027" spans="1:2">
      <c r="A2027" s="5">
        <v>31612</v>
      </c>
    </row>
    <row r="2028" spans="1:2">
      <c r="A2028" s="5">
        <v>31613</v>
      </c>
    </row>
    <row r="2029" spans="1:2">
      <c r="A2029" s="5">
        <v>31614</v>
      </c>
      <c r="B2029" s="8">
        <v>3.7128999999999999</v>
      </c>
    </row>
    <row r="2030" spans="1:2">
      <c r="A2030" s="5">
        <v>31615</v>
      </c>
      <c r="B2030" s="8">
        <v>3.7128999999999999</v>
      </c>
    </row>
    <row r="2031" spans="1:2">
      <c r="A2031" s="5">
        <v>31616</v>
      </c>
      <c r="B2031" s="8">
        <v>3.7128999999999999</v>
      </c>
    </row>
    <row r="2032" spans="1:2">
      <c r="A2032" s="5">
        <v>31617</v>
      </c>
      <c r="B2032" s="8">
        <v>3.7128999999999999</v>
      </c>
    </row>
    <row r="2033" spans="1:2">
      <c r="A2033" s="5">
        <v>31618</v>
      </c>
      <c r="B2033" s="8">
        <v>3.7128999999999999</v>
      </c>
    </row>
    <row r="2034" spans="1:2">
      <c r="A2034" s="5">
        <v>31619</v>
      </c>
    </row>
    <row r="2035" spans="1:2">
      <c r="A2035" s="5">
        <v>31620</v>
      </c>
    </row>
    <row r="2036" spans="1:2">
      <c r="A2036" s="5">
        <v>31621</v>
      </c>
      <c r="B2036" s="8">
        <v>3.7128999999999999</v>
      </c>
    </row>
    <row r="2037" spans="1:2">
      <c r="A2037" s="5">
        <v>31622</v>
      </c>
      <c r="B2037" s="8">
        <v>3.7128999999999999</v>
      </c>
    </row>
    <row r="2038" spans="1:2">
      <c r="A2038" s="5">
        <v>31623</v>
      </c>
      <c r="B2038" s="8">
        <v>3.7128999999999999</v>
      </c>
    </row>
    <row r="2039" spans="1:2">
      <c r="A2039" s="5">
        <v>31624</v>
      </c>
      <c r="B2039" s="8">
        <v>3.7128999999999999</v>
      </c>
    </row>
    <row r="2040" spans="1:2">
      <c r="A2040" s="5">
        <v>31625</v>
      </c>
      <c r="B2040" s="8">
        <v>3.7128999999999999</v>
      </c>
    </row>
    <row r="2041" spans="1:2">
      <c r="A2041" s="5">
        <v>31626</v>
      </c>
    </row>
    <row r="2042" spans="1:2">
      <c r="A2042" s="5">
        <v>31627</v>
      </c>
    </row>
    <row r="2043" spans="1:2">
      <c r="A2043" s="5">
        <v>31628</v>
      </c>
      <c r="B2043" s="8">
        <v>3.7128999999999999</v>
      </c>
    </row>
    <row r="2044" spans="1:2">
      <c r="A2044" s="5">
        <v>31629</v>
      </c>
      <c r="B2044" s="8">
        <v>3.7128999999999999</v>
      </c>
    </row>
    <row r="2045" spans="1:2">
      <c r="A2045" s="5">
        <v>31630</v>
      </c>
      <c r="B2045" s="8">
        <v>3.7128999999999999</v>
      </c>
    </row>
    <row r="2046" spans="1:2">
      <c r="A2046" s="5">
        <v>31631</v>
      </c>
      <c r="B2046" s="8">
        <v>3.7128999999999999</v>
      </c>
    </row>
    <row r="2047" spans="1:2">
      <c r="A2047" s="5">
        <v>31632</v>
      </c>
      <c r="B2047" s="8">
        <v>3.7128999999999999</v>
      </c>
    </row>
    <row r="2048" spans="1:2">
      <c r="A2048" s="5">
        <v>31633</v>
      </c>
    </row>
    <row r="2049" spans="1:2">
      <c r="A2049" s="5">
        <v>31634</v>
      </c>
    </row>
    <row r="2050" spans="1:2">
      <c r="A2050" s="5">
        <v>31635</v>
      </c>
      <c r="B2050" s="8">
        <v>3.7128999999999999</v>
      </c>
    </row>
    <row r="2051" spans="1:2">
      <c r="A2051" s="5">
        <v>31636</v>
      </c>
      <c r="B2051" s="8">
        <v>3.7128999999999999</v>
      </c>
    </row>
    <row r="2052" spans="1:2">
      <c r="A2052" s="5">
        <v>31637</v>
      </c>
      <c r="B2052" s="8">
        <v>3.7128999999999999</v>
      </c>
    </row>
    <row r="2053" spans="1:2">
      <c r="A2053" s="5">
        <v>31638</v>
      </c>
      <c r="B2053" s="8">
        <v>3.7128999999999999</v>
      </c>
    </row>
    <row r="2054" spans="1:2">
      <c r="A2054" s="5">
        <v>31639</v>
      </c>
      <c r="B2054" s="8">
        <v>3.7128999999999999</v>
      </c>
    </row>
    <row r="2055" spans="1:2">
      <c r="A2055" s="5">
        <v>31640</v>
      </c>
    </row>
    <row r="2056" spans="1:2">
      <c r="A2056" s="5">
        <v>31641</v>
      </c>
    </row>
    <row r="2057" spans="1:2">
      <c r="A2057" s="5">
        <v>31642</v>
      </c>
      <c r="B2057" s="8">
        <v>3.7128999999999999</v>
      </c>
    </row>
    <row r="2058" spans="1:2">
      <c r="A2058" s="5">
        <v>31643</v>
      </c>
      <c r="B2058" s="8">
        <v>3.7128999999999999</v>
      </c>
    </row>
    <row r="2059" spans="1:2">
      <c r="A2059" s="5">
        <v>31644</v>
      </c>
      <c r="B2059" s="8">
        <v>3.7128999999999999</v>
      </c>
    </row>
    <row r="2060" spans="1:2">
      <c r="A2060" s="5">
        <v>31645</v>
      </c>
      <c r="B2060" s="8">
        <v>3.7128999999999999</v>
      </c>
    </row>
    <row r="2061" spans="1:2">
      <c r="A2061" s="5">
        <v>31646</v>
      </c>
      <c r="B2061" s="8">
        <v>3.7128999999999999</v>
      </c>
    </row>
    <row r="2062" spans="1:2">
      <c r="A2062" s="5">
        <v>31647</v>
      </c>
    </row>
    <row r="2063" spans="1:2">
      <c r="A2063" s="5">
        <v>31648</v>
      </c>
    </row>
    <row r="2064" spans="1:2">
      <c r="A2064" s="5">
        <v>31649</v>
      </c>
      <c r="B2064" s="8">
        <v>3.7128999999999999</v>
      </c>
    </row>
    <row r="2065" spans="1:2">
      <c r="A2065" s="5">
        <v>31650</v>
      </c>
      <c r="B2065" s="8">
        <v>3.7128999999999999</v>
      </c>
    </row>
    <row r="2066" spans="1:2">
      <c r="A2066" s="5">
        <v>31651</v>
      </c>
      <c r="B2066" s="8">
        <v>3.7128999999999999</v>
      </c>
    </row>
    <row r="2067" spans="1:2">
      <c r="A2067" s="5">
        <v>31652</v>
      </c>
      <c r="B2067" s="8">
        <v>3.7128999999999999</v>
      </c>
    </row>
    <row r="2068" spans="1:2">
      <c r="A2068" s="5">
        <v>31653</v>
      </c>
      <c r="B2068" s="8">
        <v>3.7128999999999999</v>
      </c>
    </row>
    <row r="2069" spans="1:2">
      <c r="A2069" s="5">
        <v>31654</v>
      </c>
    </row>
    <row r="2070" spans="1:2">
      <c r="A2070" s="5">
        <v>31655</v>
      </c>
    </row>
    <row r="2071" spans="1:2">
      <c r="A2071" s="5">
        <v>31656</v>
      </c>
      <c r="B2071" s="8" t="s">
        <v>2</v>
      </c>
    </row>
    <row r="2072" spans="1:2">
      <c r="A2072" s="5">
        <v>31657</v>
      </c>
      <c r="B2072" s="8">
        <v>3.7128999999999999</v>
      </c>
    </row>
    <row r="2073" spans="1:2">
      <c r="A2073" s="5">
        <v>31658</v>
      </c>
      <c r="B2073" s="8">
        <v>3.7128999999999999</v>
      </c>
    </row>
    <row r="2074" spans="1:2">
      <c r="A2074" s="5">
        <v>31659</v>
      </c>
      <c r="B2074" s="8">
        <v>3.7128999999999999</v>
      </c>
    </row>
    <row r="2075" spans="1:2">
      <c r="A2075" s="5">
        <v>31660</v>
      </c>
      <c r="B2075" s="8">
        <v>3.7128999999999999</v>
      </c>
    </row>
    <row r="2076" spans="1:2">
      <c r="A2076" s="5">
        <v>31661</v>
      </c>
    </row>
    <row r="2077" spans="1:2">
      <c r="A2077" s="5">
        <v>31662</v>
      </c>
    </row>
    <row r="2078" spans="1:2">
      <c r="A2078" s="5">
        <v>31663</v>
      </c>
      <c r="B2078" s="8">
        <v>3.7128999999999999</v>
      </c>
    </row>
    <row r="2079" spans="1:2">
      <c r="A2079" s="5">
        <v>31664</v>
      </c>
      <c r="B2079" s="8">
        <v>3.7128999999999999</v>
      </c>
    </row>
    <row r="2080" spans="1:2">
      <c r="A2080" s="5">
        <v>31665</v>
      </c>
      <c r="B2080" s="8">
        <v>3.7128999999999999</v>
      </c>
    </row>
    <row r="2081" spans="1:2">
      <c r="A2081" s="5">
        <v>31666</v>
      </c>
      <c r="B2081" s="8">
        <v>3.7128999999999999</v>
      </c>
    </row>
    <row r="2082" spans="1:2">
      <c r="A2082" s="5">
        <v>31667</v>
      </c>
      <c r="B2082" s="8">
        <v>3.7128999999999999</v>
      </c>
    </row>
    <row r="2083" spans="1:2">
      <c r="A2083" s="5">
        <v>31668</v>
      </c>
    </row>
    <row r="2084" spans="1:2">
      <c r="A2084" s="5">
        <v>31669</v>
      </c>
    </row>
    <row r="2085" spans="1:2">
      <c r="A2085" s="5">
        <v>31670</v>
      </c>
      <c r="B2085" s="8">
        <v>3.7128999999999999</v>
      </c>
    </row>
    <row r="2086" spans="1:2">
      <c r="A2086" s="5">
        <v>31671</v>
      </c>
      <c r="B2086" s="8">
        <v>3.7128999999999999</v>
      </c>
    </row>
    <row r="2087" spans="1:2">
      <c r="A2087" s="5">
        <v>31672</v>
      </c>
      <c r="B2087" s="8">
        <v>3.7128999999999999</v>
      </c>
    </row>
    <row r="2088" spans="1:2">
      <c r="A2088" s="5">
        <v>31673</v>
      </c>
      <c r="B2088" s="8">
        <v>3.7128999999999999</v>
      </c>
    </row>
    <row r="2089" spans="1:2">
      <c r="A2089" s="5">
        <v>31674</v>
      </c>
      <c r="B2089" s="8">
        <v>3.7128999999999999</v>
      </c>
    </row>
    <row r="2090" spans="1:2">
      <c r="A2090" s="5">
        <v>31675</v>
      </c>
    </row>
    <row r="2091" spans="1:2">
      <c r="A2091" s="5">
        <v>31676</v>
      </c>
    </row>
    <row r="2092" spans="1:2">
      <c r="A2092" s="5">
        <v>31677</v>
      </c>
      <c r="B2092" s="8">
        <v>3.7128999999999999</v>
      </c>
    </row>
    <row r="2093" spans="1:2">
      <c r="A2093" s="5">
        <v>31678</v>
      </c>
      <c r="B2093" s="8">
        <v>3.7128999999999999</v>
      </c>
    </row>
    <row r="2094" spans="1:2">
      <c r="A2094" s="5">
        <v>31679</v>
      </c>
      <c r="B2094" s="8">
        <v>3.7128999999999999</v>
      </c>
    </row>
    <row r="2095" spans="1:2">
      <c r="A2095" s="5">
        <v>31680</v>
      </c>
      <c r="B2095" s="8">
        <v>3.7240000000000002</v>
      </c>
    </row>
    <row r="2096" spans="1:2">
      <c r="A2096" s="5">
        <v>31681</v>
      </c>
      <c r="B2096" s="8">
        <v>3.7240000000000002</v>
      </c>
    </row>
    <row r="2097" spans="1:2">
      <c r="A2097" s="5">
        <v>31682</v>
      </c>
    </row>
    <row r="2098" spans="1:2">
      <c r="A2098" s="5">
        <v>31683</v>
      </c>
    </row>
    <row r="2099" spans="1:2">
      <c r="A2099" s="5">
        <v>31684</v>
      </c>
      <c r="B2099" s="8">
        <v>3.7240000000000002</v>
      </c>
    </row>
    <row r="2100" spans="1:2">
      <c r="A2100" s="5">
        <v>31685</v>
      </c>
      <c r="B2100" s="8">
        <v>3.7240000000000002</v>
      </c>
    </row>
    <row r="2101" spans="1:2">
      <c r="A2101" s="5">
        <v>31686</v>
      </c>
      <c r="B2101" s="8">
        <v>3.7240000000000002</v>
      </c>
    </row>
    <row r="2102" spans="1:2">
      <c r="A2102" s="5">
        <v>31687</v>
      </c>
      <c r="B2102" s="8">
        <v>3.7240000000000002</v>
      </c>
    </row>
    <row r="2103" spans="1:2">
      <c r="A2103" s="5">
        <v>31688</v>
      </c>
      <c r="B2103" s="8">
        <v>3.7240000000000002</v>
      </c>
    </row>
    <row r="2104" spans="1:2">
      <c r="A2104" s="5">
        <v>31689</v>
      </c>
    </row>
    <row r="2105" spans="1:2">
      <c r="A2105" s="5">
        <v>31690</v>
      </c>
    </row>
    <row r="2106" spans="1:2">
      <c r="A2106" s="5">
        <v>31691</v>
      </c>
      <c r="B2106" s="8">
        <v>3.7240000000000002</v>
      </c>
    </row>
    <row r="2107" spans="1:2">
      <c r="A2107" s="5">
        <v>31692</v>
      </c>
      <c r="B2107" s="8">
        <v>3.7240000000000002</v>
      </c>
    </row>
    <row r="2108" spans="1:2">
      <c r="A2108" s="5">
        <v>31693</v>
      </c>
      <c r="B2108" s="8">
        <v>3.7240000000000002</v>
      </c>
    </row>
    <row r="2109" spans="1:2">
      <c r="A2109" s="5">
        <v>31694</v>
      </c>
      <c r="B2109" s="8">
        <v>3.7240000000000002</v>
      </c>
    </row>
    <row r="2110" spans="1:2">
      <c r="A2110" s="5">
        <v>31695</v>
      </c>
      <c r="B2110" s="8">
        <v>3.7240000000000002</v>
      </c>
    </row>
    <row r="2111" spans="1:2">
      <c r="A2111" s="5">
        <v>31696</v>
      </c>
    </row>
    <row r="2112" spans="1:2">
      <c r="A2112" s="5">
        <v>31697</v>
      </c>
    </row>
    <row r="2113" spans="1:2">
      <c r="A2113" s="5">
        <v>31698</v>
      </c>
      <c r="B2113" s="8" t="s">
        <v>2</v>
      </c>
    </row>
    <row r="2114" spans="1:2">
      <c r="A2114" s="5">
        <v>31699</v>
      </c>
      <c r="B2114" s="8">
        <v>3.7240000000000002</v>
      </c>
    </row>
    <row r="2115" spans="1:2">
      <c r="A2115" s="5">
        <v>31700</v>
      </c>
      <c r="B2115" s="8">
        <v>3.7240000000000002</v>
      </c>
    </row>
    <row r="2116" spans="1:2">
      <c r="A2116" s="5">
        <v>31701</v>
      </c>
      <c r="B2116" s="8">
        <v>3.7240000000000002</v>
      </c>
    </row>
    <row r="2117" spans="1:2">
      <c r="A2117" s="5">
        <v>31702</v>
      </c>
      <c r="B2117" s="8">
        <v>3.7240000000000002</v>
      </c>
    </row>
    <row r="2118" spans="1:2">
      <c r="A2118" s="5">
        <v>31703</v>
      </c>
    </row>
    <row r="2119" spans="1:2">
      <c r="A2119" s="5">
        <v>31704</v>
      </c>
    </row>
    <row r="2120" spans="1:2">
      <c r="A2120" s="5">
        <v>31705</v>
      </c>
      <c r="B2120" s="8">
        <v>3.7240000000000002</v>
      </c>
    </row>
    <row r="2121" spans="1:2">
      <c r="A2121" s="5">
        <v>31706</v>
      </c>
      <c r="B2121" s="8">
        <v>3.7240000000000002</v>
      </c>
    </row>
    <row r="2122" spans="1:2">
      <c r="A2122" s="5">
        <v>31707</v>
      </c>
      <c r="B2122" s="8">
        <v>3.7240000000000002</v>
      </c>
    </row>
    <row r="2123" spans="1:2">
      <c r="A2123" s="5">
        <v>31708</v>
      </c>
      <c r="B2123" s="8">
        <v>3.7240000000000002</v>
      </c>
    </row>
    <row r="2124" spans="1:2">
      <c r="A2124" s="5">
        <v>31709</v>
      </c>
      <c r="B2124" s="8">
        <v>3.7240000000000002</v>
      </c>
    </row>
    <row r="2125" spans="1:2">
      <c r="A2125" s="5">
        <v>31710</v>
      </c>
    </row>
    <row r="2126" spans="1:2">
      <c r="A2126" s="5">
        <v>31711</v>
      </c>
    </row>
    <row r="2127" spans="1:2">
      <c r="A2127" s="5">
        <v>31712</v>
      </c>
      <c r="B2127" s="8">
        <v>3.7313999999999998</v>
      </c>
    </row>
    <row r="2128" spans="1:2">
      <c r="A2128" s="5">
        <v>31713</v>
      </c>
      <c r="B2128" s="8">
        <v>3.7313999999999998</v>
      </c>
    </row>
    <row r="2129" spans="1:2">
      <c r="A2129" s="5">
        <v>31714</v>
      </c>
      <c r="B2129" s="8">
        <v>3.7313999999999998</v>
      </c>
    </row>
    <row r="2130" spans="1:2">
      <c r="A2130" s="5">
        <v>31715</v>
      </c>
      <c r="B2130" s="8">
        <v>3.7313999999999998</v>
      </c>
    </row>
    <row r="2131" spans="1:2">
      <c r="A2131" s="5">
        <v>31716</v>
      </c>
      <c r="B2131" s="8">
        <v>3.7313999999999998</v>
      </c>
    </row>
    <row r="2132" spans="1:2">
      <c r="A2132" s="5">
        <v>31717</v>
      </c>
    </row>
    <row r="2133" spans="1:2">
      <c r="A2133" s="5">
        <v>31718</v>
      </c>
    </row>
    <row r="2134" spans="1:2">
      <c r="A2134" s="5">
        <v>31719</v>
      </c>
      <c r="B2134" s="8">
        <v>3.7313999999999998</v>
      </c>
    </row>
    <row r="2135" spans="1:2">
      <c r="A2135" s="5">
        <v>31720</v>
      </c>
      <c r="B2135" s="8">
        <v>3.7313999999999998</v>
      </c>
    </row>
    <row r="2136" spans="1:2">
      <c r="A2136" s="5">
        <v>31721</v>
      </c>
      <c r="B2136" s="8">
        <v>3.7313999999999998</v>
      </c>
    </row>
    <row r="2137" spans="1:2">
      <c r="A2137" s="5">
        <v>31722</v>
      </c>
      <c r="B2137" s="8">
        <v>3.7313999999999998</v>
      </c>
    </row>
    <row r="2138" spans="1:2">
      <c r="A2138" s="5">
        <v>31723</v>
      </c>
      <c r="B2138" s="8">
        <v>3.7313999999999998</v>
      </c>
    </row>
    <row r="2139" spans="1:2">
      <c r="A2139" s="5">
        <v>31724</v>
      </c>
    </row>
    <row r="2140" spans="1:2">
      <c r="A2140" s="5">
        <v>31725</v>
      </c>
    </row>
    <row r="2141" spans="1:2">
      <c r="A2141" s="5">
        <v>31726</v>
      </c>
      <c r="B2141" s="8">
        <v>3.7313999999999998</v>
      </c>
    </row>
    <row r="2142" spans="1:2">
      <c r="A2142" s="5">
        <v>31727</v>
      </c>
      <c r="B2142" s="8" t="s">
        <v>2</v>
      </c>
    </row>
    <row r="2143" spans="1:2">
      <c r="A2143" s="5">
        <v>31728</v>
      </c>
      <c r="B2143" s="8">
        <v>3.7313999999999998</v>
      </c>
    </row>
    <row r="2144" spans="1:2">
      <c r="A2144" s="5">
        <v>31729</v>
      </c>
      <c r="B2144" s="8">
        <v>3.7313999999999998</v>
      </c>
    </row>
    <row r="2145" spans="1:2">
      <c r="A2145" s="5">
        <v>31730</v>
      </c>
      <c r="B2145" s="8">
        <v>3.7313999999999998</v>
      </c>
    </row>
    <row r="2146" spans="1:2">
      <c r="A2146" s="5">
        <v>31731</v>
      </c>
    </row>
    <row r="2147" spans="1:2">
      <c r="A2147" s="5">
        <v>31732</v>
      </c>
    </row>
    <row r="2148" spans="1:2">
      <c r="A2148" s="5">
        <v>31733</v>
      </c>
      <c r="B2148" s="8">
        <v>3.7313999999999998</v>
      </c>
    </row>
    <row r="2149" spans="1:2">
      <c r="A2149" s="5">
        <v>31734</v>
      </c>
      <c r="B2149" s="8">
        <v>3.7313999999999998</v>
      </c>
    </row>
    <row r="2150" spans="1:2">
      <c r="A2150" s="5">
        <v>31735</v>
      </c>
      <c r="B2150" s="8">
        <v>3.7313999999999998</v>
      </c>
    </row>
    <row r="2151" spans="1:2">
      <c r="A2151" s="5">
        <v>31736</v>
      </c>
      <c r="B2151" s="8">
        <v>3.7313999999999998</v>
      </c>
    </row>
    <row r="2152" spans="1:2">
      <c r="A2152" s="5">
        <v>31737</v>
      </c>
      <c r="B2152" s="8">
        <v>3.7313999999999998</v>
      </c>
    </row>
    <row r="2153" spans="1:2">
      <c r="A2153" s="5">
        <v>31738</v>
      </c>
    </row>
    <row r="2154" spans="1:2">
      <c r="A2154" s="5">
        <v>31739</v>
      </c>
    </row>
    <row r="2155" spans="1:2">
      <c r="A2155" s="5">
        <v>31740</v>
      </c>
      <c r="B2155" s="8">
        <v>3.7313999999999998</v>
      </c>
    </row>
    <row r="2156" spans="1:2">
      <c r="A2156" s="5">
        <v>31741</v>
      </c>
      <c r="B2156" s="8">
        <v>3.7313999999999998</v>
      </c>
    </row>
    <row r="2157" spans="1:2">
      <c r="A2157" s="5">
        <v>31742</v>
      </c>
      <c r="B2157" s="8">
        <v>3.7313999999999998</v>
      </c>
    </row>
    <row r="2158" spans="1:2">
      <c r="A2158" s="5">
        <v>31743</v>
      </c>
      <c r="B2158" s="8" t="s">
        <v>2</v>
      </c>
    </row>
    <row r="2159" spans="1:2">
      <c r="A2159" s="5">
        <v>31744</v>
      </c>
      <c r="B2159" s="8">
        <v>3.7313999999999998</v>
      </c>
    </row>
    <row r="2160" spans="1:2">
      <c r="A2160" s="5">
        <v>31745</v>
      </c>
    </row>
    <row r="2161" spans="1:2">
      <c r="A2161" s="5">
        <v>31746</v>
      </c>
    </row>
    <row r="2162" spans="1:2">
      <c r="A2162" s="5">
        <v>31747</v>
      </c>
      <c r="B2162" s="8">
        <v>3.7313999999999998</v>
      </c>
    </row>
    <row r="2163" spans="1:2">
      <c r="A2163" s="5">
        <v>31748</v>
      </c>
      <c r="B2163" s="8">
        <v>3.7313999999999998</v>
      </c>
    </row>
    <row r="2164" spans="1:2">
      <c r="A2164" s="5">
        <v>31749</v>
      </c>
      <c r="B2164" s="8">
        <v>3.7313999999999998</v>
      </c>
    </row>
    <row r="2165" spans="1:2">
      <c r="A2165" s="5">
        <v>31750</v>
      </c>
      <c r="B2165" s="8">
        <v>3.7313999999999998</v>
      </c>
    </row>
    <row r="2166" spans="1:2">
      <c r="A2166" s="5">
        <v>31751</v>
      </c>
      <c r="B2166" s="8">
        <v>3.7313999999999998</v>
      </c>
    </row>
    <row r="2167" spans="1:2">
      <c r="A2167" s="5">
        <v>31752</v>
      </c>
    </row>
    <row r="2168" spans="1:2">
      <c r="A2168" s="5">
        <v>31753</v>
      </c>
    </row>
    <row r="2169" spans="1:2">
      <c r="A2169" s="5">
        <v>31754</v>
      </c>
      <c r="B2169" s="8">
        <v>3.7313999999999998</v>
      </c>
    </row>
    <row r="2170" spans="1:2">
      <c r="A2170" s="5">
        <v>31755</v>
      </c>
      <c r="B2170" s="8">
        <v>3.7313999999999998</v>
      </c>
    </row>
    <row r="2171" spans="1:2">
      <c r="A2171" s="5">
        <v>31756</v>
      </c>
      <c r="B2171" s="8">
        <v>3.7313999999999998</v>
      </c>
    </row>
    <row r="2172" spans="1:2">
      <c r="A2172" s="5">
        <v>31757</v>
      </c>
      <c r="B2172" s="8">
        <v>3.7313999999999998</v>
      </c>
    </row>
    <row r="2173" spans="1:2">
      <c r="A2173" s="5">
        <v>31758</v>
      </c>
      <c r="B2173" s="8">
        <v>3.7313999999999998</v>
      </c>
    </row>
    <row r="2174" spans="1:2">
      <c r="A2174" s="5">
        <v>31759</v>
      </c>
    </row>
    <row r="2175" spans="1:2">
      <c r="A2175" s="5">
        <v>31760</v>
      </c>
    </row>
    <row r="2176" spans="1:2">
      <c r="A2176" s="5">
        <v>31761</v>
      </c>
      <c r="B2176" s="8">
        <v>3.7313999999999998</v>
      </c>
    </row>
    <row r="2177" spans="1:2">
      <c r="A2177" s="5">
        <v>31762</v>
      </c>
      <c r="B2177" s="8">
        <v>3.7313999999999998</v>
      </c>
    </row>
    <row r="2178" spans="1:2">
      <c r="A2178" s="5">
        <v>31763</v>
      </c>
      <c r="B2178" s="8">
        <v>3.7313999999999998</v>
      </c>
    </row>
    <row r="2179" spans="1:2">
      <c r="A2179" s="5">
        <v>31764</v>
      </c>
      <c r="B2179" s="8">
        <v>3.7313999999999998</v>
      </c>
    </row>
    <row r="2180" spans="1:2">
      <c r="A2180" s="5">
        <v>31765</v>
      </c>
      <c r="B2180" s="8">
        <v>3.7313999999999998</v>
      </c>
    </row>
    <row r="2181" spans="1:2">
      <c r="A2181" s="5">
        <v>31766</v>
      </c>
    </row>
    <row r="2182" spans="1:2">
      <c r="A2182" s="5">
        <v>31767</v>
      </c>
    </row>
    <row r="2183" spans="1:2">
      <c r="A2183" s="5">
        <v>31768</v>
      </c>
      <c r="B2183" s="8">
        <v>3.7313999999999998</v>
      </c>
    </row>
    <row r="2184" spans="1:2">
      <c r="A2184" s="5">
        <v>31769</v>
      </c>
      <c r="B2184" s="8">
        <v>3.7313999999999998</v>
      </c>
    </row>
    <row r="2185" spans="1:2">
      <c r="A2185" s="5">
        <v>31770</v>
      </c>
      <c r="B2185" s="8">
        <v>3.7313999999999998</v>
      </c>
    </row>
    <row r="2186" spans="1:2">
      <c r="A2186" s="5">
        <v>31771</v>
      </c>
      <c r="B2186" s="8" t="s">
        <v>2</v>
      </c>
    </row>
    <row r="2187" spans="1:2">
      <c r="A2187" s="5">
        <v>31772</v>
      </c>
      <c r="B2187" s="8">
        <v>3.7313999999999998</v>
      </c>
    </row>
    <row r="2188" spans="1:2">
      <c r="A2188" s="5">
        <v>31773</v>
      </c>
    </row>
    <row r="2189" spans="1:2">
      <c r="A2189" s="5">
        <v>31774</v>
      </c>
    </row>
    <row r="2190" spans="1:2">
      <c r="A2190" s="5">
        <v>31775</v>
      </c>
      <c r="B2190" s="8">
        <v>3.7313999999999998</v>
      </c>
    </row>
    <row r="2191" spans="1:2">
      <c r="A2191" s="5">
        <v>31776</v>
      </c>
      <c r="B2191" s="8">
        <v>3.7313999999999998</v>
      </c>
    </row>
    <row r="2192" spans="1:2">
      <c r="A2192" s="5">
        <v>31777</v>
      </c>
      <c r="B2192" s="8">
        <v>3.7313999999999998</v>
      </c>
    </row>
    <row r="2193" spans="1:2">
      <c r="A2193" s="5">
        <v>31778</v>
      </c>
      <c r="B2193" s="8" t="s">
        <v>2</v>
      </c>
    </row>
    <row r="2194" spans="1:2">
      <c r="A2194" s="5">
        <v>31779</v>
      </c>
      <c r="B2194" s="8">
        <v>3.7313999999999998</v>
      </c>
    </row>
    <row r="2195" spans="1:2">
      <c r="A2195" s="5">
        <v>31780</v>
      </c>
    </row>
    <row r="2196" spans="1:2">
      <c r="A2196" s="5">
        <v>31781</v>
      </c>
    </row>
    <row r="2197" spans="1:2">
      <c r="A2197" s="5">
        <v>31782</v>
      </c>
      <c r="B2197" s="8">
        <v>3.7313999999999998</v>
      </c>
    </row>
    <row r="2198" spans="1:2">
      <c r="A2198" s="5">
        <v>31783</v>
      </c>
      <c r="B2198" s="8">
        <v>3.7313999999999998</v>
      </c>
    </row>
    <row r="2199" spans="1:2">
      <c r="A2199" s="5">
        <v>31784</v>
      </c>
      <c r="B2199" s="8">
        <v>3.7313999999999998</v>
      </c>
    </row>
    <row r="2200" spans="1:2">
      <c r="A2200" s="5">
        <v>31785</v>
      </c>
      <c r="B2200" s="8">
        <v>3.7313999999999998</v>
      </c>
    </row>
    <row r="2201" spans="1:2">
      <c r="A2201" s="5">
        <v>31786</v>
      </c>
      <c r="B2201" s="8">
        <v>3.7313999999999998</v>
      </c>
    </row>
    <row r="2202" spans="1:2">
      <c r="A2202" s="5">
        <v>31787</v>
      </c>
    </row>
    <row r="2203" spans="1:2">
      <c r="A2203" s="5">
        <v>31788</v>
      </c>
    </row>
    <row r="2204" spans="1:2">
      <c r="A2204" s="5">
        <v>31789</v>
      </c>
      <c r="B2204" s="8">
        <v>3.7313999999999998</v>
      </c>
    </row>
    <row r="2205" spans="1:2">
      <c r="A2205" s="5">
        <v>31790</v>
      </c>
      <c r="B2205" s="8">
        <v>3.7313999999999998</v>
      </c>
    </row>
    <row r="2206" spans="1:2">
      <c r="A2206" s="5">
        <v>31791</v>
      </c>
      <c r="B2206" s="8">
        <v>3.7313999999999998</v>
      </c>
    </row>
    <row r="2207" spans="1:2">
      <c r="A2207" s="5">
        <v>31792</v>
      </c>
      <c r="B2207" s="8">
        <v>3.7313999999999998</v>
      </c>
    </row>
    <row r="2208" spans="1:2">
      <c r="A2208" s="5">
        <v>31793</v>
      </c>
      <c r="B2208" s="8">
        <v>3.7313999999999998</v>
      </c>
    </row>
    <row r="2209" spans="1:2">
      <c r="A2209" s="5">
        <v>31794</v>
      </c>
    </row>
    <row r="2210" spans="1:2">
      <c r="A2210" s="5">
        <v>31795</v>
      </c>
    </row>
    <row r="2211" spans="1:2">
      <c r="A2211" s="5">
        <v>31796</v>
      </c>
      <c r="B2211" s="8" t="s">
        <v>2</v>
      </c>
    </row>
    <row r="2212" spans="1:2">
      <c r="A2212" s="5">
        <v>31797</v>
      </c>
      <c r="B2212" s="8">
        <v>3.7313999999999998</v>
      </c>
    </row>
    <row r="2213" spans="1:2">
      <c r="A2213" s="5">
        <v>31798</v>
      </c>
      <c r="B2213" s="8">
        <v>3.7313999999999998</v>
      </c>
    </row>
    <row r="2214" spans="1:2">
      <c r="A2214" s="5">
        <v>31799</v>
      </c>
      <c r="B2214" s="8">
        <v>3.7313999999999998</v>
      </c>
    </row>
    <row r="2215" spans="1:2">
      <c r="A2215" s="5">
        <v>31800</v>
      </c>
      <c r="B2215" s="8">
        <v>3.7313999999999998</v>
      </c>
    </row>
    <row r="2216" spans="1:2">
      <c r="A2216" s="5">
        <v>31801</v>
      </c>
    </row>
    <row r="2217" spans="1:2">
      <c r="A2217" s="5">
        <v>31802</v>
      </c>
    </row>
    <row r="2218" spans="1:2">
      <c r="A2218" s="5">
        <v>31803</v>
      </c>
      <c r="B2218" s="8">
        <v>3.7313999999999998</v>
      </c>
    </row>
    <row r="2219" spans="1:2">
      <c r="A2219" s="5">
        <v>31804</v>
      </c>
      <c r="B2219" s="8">
        <v>3.7313999999999998</v>
      </c>
    </row>
    <row r="2220" spans="1:2">
      <c r="A2220" s="5">
        <v>31805</v>
      </c>
      <c r="B2220" s="8">
        <v>3.7313999999999998</v>
      </c>
    </row>
    <row r="2221" spans="1:2">
      <c r="A2221" s="5">
        <v>31806</v>
      </c>
      <c r="B2221" s="8">
        <v>3.7313999999999998</v>
      </c>
    </row>
    <row r="2222" spans="1:2">
      <c r="A2222" s="5">
        <v>31807</v>
      </c>
      <c r="B2222" s="8">
        <v>3.7313999999999998</v>
      </c>
    </row>
    <row r="2223" spans="1:2">
      <c r="A2223" s="5">
        <v>31808</v>
      </c>
    </row>
    <row r="2224" spans="1:2">
      <c r="A2224" s="5">
        <v>31809</v>
      </c>
    </row>
    <row r="2225" spans="1:2">
      <c r="A2225" s="5">
        <v>31810</v>
      </c>
      <c r="B2225" s="8">
        <v>3.7313999999999998</v>
      </c>
    </row>
    <row r="2226" spans="1:2">
      <c r="A2226" s="5">
        <v>31811</v>
      </c>
      <c r="B2226" s="8">
        <v>3.7313999999999998</v>
      </c>
    </row>
    <row r="2227" spans="1:2">
      <c r="A2227" s="5">
        <v>31812</v>
      </c>
      <c r="B2227" s="8">
        <v>3.7313999999999998</v>
      </c>
    </row>
    <row r="2228" spans="1:2">
      <c r="A2228" s="5">
        <v>31813</v>
      </c>
      <c r="B2228" s="8">
        <v>3.7313999999999998</v>
      </c>
    </row>
    <row r="2229" spans="1:2">
      <c r="A2229" s="5">
        <v>31814</v>
      </c>
      <c r="B2229" s="8">
        <v>3.7313999999999998</v>
      </c>
    </row>
    <row r="2230" spans="1:2">
      <c r="A2230" s="5">
        <v>31815</v>
      </c>
    </row>
    <row r="2231" spans="1:2">
      <c r="A2231" s="5">
        <v>31816</v>
      </c>
    </row>
    <row r="2232" spans="1:2">
      <c r="A2232" s="5">
        <v>31817</v>
      </c>
      <c r="B2232" s="8">
        <v>3.7313999999999998</v>
      </c>
    </row>
    <row r="2233" spans="1:2">
      <c r="A2233" s="5">
        <v>31818</v>
      </c>
      <c r="B2233" s="8">
        <v>3.7313999999999998</v>
      </c>
    </row>
    <row r="2234" spans="1:2">
      <c r="A2234" s="5">
        <v>31819</v>
      </c>
      <c r="B2234" s="8">
        <v>3.7313999999999998</v>
      </c>
    </row>
    <row r="2235" spans="1:2">
      <c r="A2235" s="5">
        <v>31820</v>
      </c>
      <c r="B2235" s="8">
        <v>3.7313999999999998</v>
      </c>
    </row>
    <row r="2236" spans="1:2">
      <c r="A2236" s="5">
        <v>31821</v>
      </c>
      <c r="B2236" s="8">
        <v>3.7313999999999998</v>
      </c>
    </row>
    <row r="2237" spans="1:2">
      <c r="A2237" s="5">
        <v>31822</v>
      </c>
    </row>
    <row r="2238" spans="1:2">
      <c r="A2238" s="5">
        <v>31823</v>
      </c>
    </row>
    <row r="2239" spans="1:2">
      <c r="A2239" s="5">
        <v>31824</v>
      </c>
      <c r="B2239" s="8" t="s">
        <v>2</v>
      </c>
    </row>
    <row r="2240" spans="1:2">
      <c r="A2240" s="5">
        <v>31825</v>
      </c>
      <c r="B2240" s="8">
        <v>3.7313999999999998</v>
      </c>
    </row>
    <row r="2241" spans="1:2">
      <c r="A2241" s="5">
        <v>31826</v>
      </c>
      <c r="B2241" s="8">
        <v>3.7313999999999998</v>
      </c>
    </row>
    <row r="2242" spans="1:2">
      <c r="A2242" s="5">
        <v>31827</v>
      </c>
      <c r="B2242" s="8">
        <v>3.7313999999999998</v>
      </c>
    </row>
    <row r="2243" spans="1:2">
      <c r="A2243" s="5">
        <v>31828</v>
      </c>
      <c r="B2243" s="8">
        <v>3.7313999999999998</v>
      </c>
    </row>
    <row r="2244" spans="1:2">
      <c r="A2244" s="5">
        <v>31829</v>
      </c>
    </row>
    <row r="2245" spans="1:2">
      <c r="A2245" s="5">
        <v>31830</v>
      </c>
    </row>
    <row r="2246" spans="1:2">
      <c r="A2246" s="5">
        <v>31831</v>
      </c>
      <c r="B2246" s="8">
        <v>3.7313999999999998</v>
      </c>
    </row>
    <row r="2247" spans="1:2">
      <c r="A2247" s="5">
        <v>31832</v>
      </c>
      <c r="B2247" s="8">
        <v>3.7313999999999998</v>
      </c>
    </row>
    <row r="2248" spans="1:2">
      <c r="A2248" s="5">
        <v>31833</v>
      </c>
      <c r="B2248" s="8">
        <v>3.7313999999999998</v>
      </c>
    </row>
    <row r="2249" spans="1:2">
      <c r="A2249" s="5">
        <v>31834</v>
      </c>
      <c r="B2249" s="8">
        <v>3.7313999999999998</v>
      </c>
    </row>
    <row r="2250" spans="1:2">
      <c r="A2250" s="5">
        <v>31835</v>
      </c>
      <c r="B2250" s="8">
        <v>3.7313999999999998</v>
      </c>
    </row>
    <row r="2251" spans="1:2">
      <c r="A2251" s="5">
        <v>31836</v>
      </c>
    </row>
    <row r="2252" spans="1:2">
      <c r="A2252" s="5">
        <v>31837</v>
      </c>
    </row>
    <row r="2253" spans="1:2">
      <c r="A2253" s="5">
        <v>31838</v>
      </c>
      <c r="B2253" s="8">
        <v>3.7313999999999998</v>
      </c>
    </row>
    <row r="2254" spans="1:2">
      <c r="A2254" s="5">
        <v>31839</v>
      </c>
      <c r="B2254" s="8">
        <v>3.7313999999999998</v>
      </c>
    </row>
    <row r="2255" spans="1:2">
      <c r="A2255" s="5">
        <v>31840</v>
      </c>
      <c r="B2255" s="8">
        <v>3.7313999999999998</v>
      </c>
    </row>
    <row r="2256" spans="1:2">
      <c r="A2256" s="5">
        <v>31841</v>
      </c>
      <c r="B2256" s="8">
        <v>3.7313999999999998</v>
      </c>
    </row>
    <row r="2257" spans="1:2">
      <c r="A2257" s="5">
        <v>31842</v>
      </c>
      <c r="B2257" s="8">
        <v>3.7313999999999998</v>
      </c>
    </row>
    <row r="2258" spans="1:2">
      <c r="A2258" s="5">
        <v>31843</v>
      </c>
    </row>
    <row r="2259" spans="1:2">
      <c r="A2259" s="5">
        <v>31844</v>
      </c>
    </row>
    <row r="2260" spans="1:2">
      <c r="A2260" s="5">
        <v>31845</v>
      </c>
      <c r="B2260" s="8">
        <v>3.7313999999999998</v>
      </c>
    </row>
    <row r="2261" spans="1:2">
      <c r="A2261" s="5">
        <v>31846</v>
      </c>
      <c r="B2261" s="8">
        <v>3.7313999999999998</v>
      </c>
    </row>
    <row r="2262" spans="1:2">
      <c r="A2262" s="5">
        <v>31847</v>
      </c>
      <c r="B2262" s="8">
        <v>3.7313999999999998</v>
      </c>
    </row>
    <row r="2263" spans="1:2">
      <c r="A2263" s="5">
        <v>31848</v>
      </c>
      <c r="B2263" s="8">
        <v>3.7313999999999998</v>
      </c>
    </row>
    <row r="2264" spans="1:2">
      <c r="A2264" s="5">
        <v>31849</v>
      </c>
      <c r="B2264" s="8">
        <v>3.7313999999999998</v>
      </c>
    </row>
    <row r="2265" spans="1:2">
      <c r="A2265" s="5">
        <v>31850</v>
      </c>
    </row>
    <row r="2266" spans="1:2">
      <c r="A2266" s="5">
        <v>31851</v>
      </c>
    </row>
    <row r="2267" spans="1:2">
      <c r="A2267" s="5">
        <v>31852</v>
      </c>
      <c r="B2267" s="8">
        <v>3.7313999999999998</v>
      </c>
    </row>
    <row r="2268" spans="1:2">
      <c r="A2268" s="5">
        <v>31853</v>
      </c>
      <c r="B2268" s="8">
        <v>3.7313999999999998</v>
      </c>
    </row>
    <row r="2269" spans="1:2">
      <c r="A2269" s="5">
        <v>31854</v>
      </c>
      <c r="B2269" s="8">
        <v>3.7313999999999998</v>
      </c>
    </row>
    <row r="2270" spans="1:2">
      <c r="A2270" s="5">
        <v>31855</v>
      </c>
      <c r="B2270" s="8">
        <v>3.7313999999999998</v>
      </c>
    </row>
    <row r="2271" spans="1:2">
      <c r="A2271" s="5">
        <v>31856</v>
      </c>
      <c r="B2271" s="8">
        <v>3.7313999999999998</v>
      </c>
    </row>
    <row r="2272" spans="1:2">
      <c r="A2272" s="5">
        <v>31857</v>
      </c>
    </row>
    <row r="2273" spans="1:2">
      <c r="A2273" s="5">
        <v>31858</v>
      </c>
    </row>
    <row r="2274" spans="1:2">
      <c r="A2274" s="5">
        <v>31859</v>
      </c>
      <c r="B2274" s="8">
        <v>3.7313999999999998</v>
      </c>
    </row>
    <row r="2275" spans="1:2">
      <c r="A2275" s="5">
        <v>31860</v>
      </c>
      <c r="B2275" s="8">
        <v>3.7313999999999998</v>
      </c>
    </row>
    <row r="2276" spans="1:2">
      <c r="A2276" s="5">
        <v>31861</v>
      </c>
      <c r="B2276" s="8">
        <v>3.7313999999999998</v>
      </c>
    </row>
    <row r="2277" spans="1:2">
      <c r="A2277" s="5">
        <v>31862</v>
      </c>
      <c r="B2277" s="8">
        <v>3.7313999999999998</v>
      </c>
    </row>
    <row r="2278" spans="1:2">
      <c r="A2278" s="5">
        <v>31863</v>
      </c>
      <c r="B2278" s="8">
        <v>3.7313999999999998</v>
      </c>
    </row>
    <row r="2279" spans="1:2">
      <c r="A2279" s="5">
        <v>31864</v>
      </c>
    </row>
    <row r="2280" spans="1:2">
      <c r="A2280" s="5">
        <v>31865</v>
      </c>
    </row>
    <row r="2281" spans="1:2">
      <c r="A2281" s="5">
        <v>31866</v>
      </c>
      <c r="B2281" s="8">
        <v>3.7313999999999998</v>
      </c>
    </row>
    <row r="2282" spans="1:2">
      <c r="A2282" s="5">
        <v>31867</v>
      </c>
      <c r="B2282" s="8">
        <v>3.7313999999999998</v>
      </c>
    </row>
    <row r="2283" spans="1:2">
      <c r="A2283" s="5">
        <v>31868</v>
      </c>
      <c r="B2283" s="8">
        <v>3.7313999999999998</v>
      </c>
    </row>
    <row r="2284" spans="1:2">
      <c r="A2284" s="5">
        <v>31869</v>
      </c>
      <c r="B2284" s="8">
        <v>3.7313999999999998</v>
      </c>
    </row>
    <row r="2285" spans="1:2">
      <c r="A2285" s="5">
        <v>31870</v>
      </c>
      <c r="B2285" s="8">
        <v>3.7313999999999998</v>
      </c>
    </row>
    <row r="2286" spans="1:2">
      <c r="A2286" s="5">
        <v>31871</v>
      </c>
    </row>
    <row r="2287" spans="1:2">
      <c r="A2287" s="5">
        <v>31872</v>
      </c>
    </row>
    <row r="2288" spans="1:2">
      <c r="A2288" s="5">
        <v>31873</v>
      </c>
      <c r="B2288" s="8">
        <v>3.7313999999999998</v>
      </c>
    </row>
    <row r="2289" spans="1:2">
      <c r="A2289" s="5">
        <v>31874</v>
      </c>
      <c r="B2289" s="8">
        <v>3.7313999999999998</v>
      </c>
    </row>
    <row r="2290" spans="1:2">
      <c r="A2290" s="5">
        <v>31875</v>
      </c>
      <c r="B2290" s="8">
        <v>3.7313999999999998</v>
      </c>
    </row>
    <row r="2291" spans="1:2">
      <c r="A2291" s="5">
        <v>31876</v>
      </c>
      <c r="B2291" s="8">
        <v>3.7313999999999998</v>
      </c>
    </row>
    <row r="2292" spans="1:2">
      <c r="A2292" s="5">
        <v>31877</v>
      </c>
      <c r="B2292" s="8">
        <v>3.7313999999999998</v>
      </c>
    </row>
    <row r="2293" spans="1:2">
      <c r="A2293" s="5">
        <v>31878</v>
      </c>
    </row>
    <row r="2294" spans="1:2">
      <c r="A2294" s="5">
        <v>31879</v>
      </c>
    </row>
    <row r="2295" spans="1:2">
      <c r="A2295" s="5">
        <v>31880</v>
      </c>
      <c r="B2295" s="8">
        <v>3.7313999999999998</v>
      </c>
    </row>
    <row r="2296" spans="1:2">
      <c r="A2296" s="5">
        <v>31881</v>
      </c>
      <c r="B2296" s="8">
        <v>3.7313999999999998</v>
      </c>
    </row>
    <row r="2297" spans="1:2">
      <c r="A2297" s="5">
        <v>31882</v>
      </c>
      <c r="B2297" s="8">
        <v>3.7313999999999998</v>
      </c>
    </row>
    <row r="2298" spans="1:2">
      <c r="A2298" s="5">
        <v>31883</v>
      </c>
      <c r="B2298" s="8">
        <v>3.7313999999999998</v>
      </c>
    </row>
    <row r="2299" spans="1:2">
      <c r="A2299" s="5">
        <v>31884</v>
      </c>
      <c r="B2299" s="8">
        <v>3.7313999999999998</v>
      </c>
    </row>
    <row r="2300" spans="1:2">
      <c r="A2300" s="5">
        <v>31885</v>
      </c>
    </row>
    <row r="2301" spans="1:2">
      <c r="A2301" s="5">
        <v>31886</v>
      </c>
    </row>
    <row r="2302" spans="1:2">
      <c r="A2302" s="5">
        <v>31887</v>
      </c>
      <c r="B2302" s="8">
        <v>3.7313999999999998</v>
      </c>
    </row>
    <row r="2303" spans="1:2">
      <c r="A2303" s="5">
        <v>31888</v>
      </c>
      <c r="B2303" s="8">
        <v>3.7313999999999998</v>
      </c>
    </row>
    <row r="2304" spans="1:2">
      <c r="A2304" s="5">
        <v>31889</v>
      </c>
      <c r="B2304" s="8">
        <v>3.7313999999999998</v>
      </c>
    </row>
    <row r="2305" spans="1:2">
      <c r="A2305" s="5">
        <v>31890</v>
      </c>
      <c r="B2305" s="8">
        <v>3.7313999999999998</v>
      </c>
    </row>
    <row r="2306" spans="1:2">
      <c r="A2306" s="5">
        <v>31891</v>
      </c>
      <c r="B2306" s="8">
        <v>3.7313999999999998</v>
      </c>
    </row>
    <row r="2307" spans="1:2">
      <c r="A2307" s="5">
        <v>31892</v>
      </c>
    </row>
    <row r="2308" spans="1:2">
      <c r="A2308" s="5">
        <v>31893</v>
      </c>
    </row>
    <row r="2309" spans="1:2">
      <c r="A2309" s="5">
        <v>31894</v>
      </c>
      <c r="B2309" s="8">
        <v>3.7313999999999998</v>
      </c>
    </row>
    <row r="2310" spans="1:2">
      <c r="A2310" s="5">
        <v>31895</v>
      </c>
      <c r="B2310" s="8">
        <v>3.7313999999999998</v>
      </c>
    </row>
    <row r="2311" spans="1:2">
      <c r="A2311" s="5">
        <v>31896</v>
      </c>
      <c r="B2311" s="8">
        <v>3.7313999999999998</v>
      </c>
    </row>
    <row r="2312" spans="1:2">
      <c r="A2312" s="5">
        <v>31897</v>
      </c>
      <c r="B2312" s="8">
        <v>3.7313999999999998</v>
      </c>
    </row>
    <row r="2313" spans="1:2">
      <c r="A2313" s="5">
        <v>31898</v>
      </c>
      <c r="B2313" s="8">
        <v>3.7313999999999998</v>
      </c>
    </row>
    <row r="2314" spans="1:2">
      <c r="A2314" s="5">
        <v>31899</v>
      </c>
    </row>
    <row r="2315" spans="1:2">
      <c r="A2315" s="5">
        <v>31900</v>
      </c>
    </row>
    <row r="2316" spans="1:2">
      <c r="A2316" s="5">
        <v>31901</v>
      </c>
      <c r="B2316" s="8">
        <v>3.7313999999999998</v>
      </c>
    </row>
    <row r="2317" spans="1:2">
      <c r="A2317" s="5">
        <v>31902</v>
      </c>
      <c r="B2317" s="8">
        <v>3.7313999999999998</v>
      </c>
    </row>
    <row r="2318" spans="1:2">
      <c r="A2318" s="5">
        <v>31903</v>
      </c>
      <c r="B2318" s="8">
        <v>3.7313999999999998</v>
      </c>
    </row>
    <row r="2319" spans="1:2">
      <c r="A2319" s="5">
        <v>31904</v>
      </c>
      <c r="B2319" s="8">
        <v>3.7313999999999998</v>
      </c>
    </row>
    <row r="2320" spans="1:2">
      <c r="A2320" s="5">
        <v>31905</v>
      </c>
      <c r="B2320" s="8">
        <v>3.7313999999999998</v>
      </c>
    </row>
    <row r="2321" spans="1:2">
      <c r="A2321" s="5">
        <v>31906</v>
      </c>
    </row>
    <row r="2322" spans="1:2">
      <c r="A2322" s="5">
        <v>31907</v>
      </c>
    </row>
    <row r="2323" spans="1:2">
      <c r="A2323" s="5">
        <v>31908</v>
      </c>
      <c r="B2323" s="8">
        <v>3.7313999999999998</v>
      </c>
    </row>
    <row r="2324" spans="1:2">
      <c r="A2324" s="5">
        <v>31909</v>
      </c>
      <c r="B2324" s="8">
        <v>3.7313999999999998</v>
      </c>
    </row>
    <row r="2325" spans="1:2">
      <c r="A2325" s="5">
        <v>31910</v>
      </c>
      <c r="B2325" s="8">
        <v>3.7313999999999998</v>
      </c>
    </row>
    <row r="2326" spans="1:2">
      <c r="A2326" s="5">
        <v>31911</v>
      </c>
      <c r="B2326" s="8">
        <v>3.7313999999999998</v>
      </c>
    </row>
    <row r="2327" spans="1:2">
      <c r="A2327" s="5">
        <v>31912</v>
      </c>
      <c r="B2327" s="8">
        <v>3.7313999999999998</v>
      </c>
    </row>
    <row r="2328" spans="1:2">
      <c r="A2328" s="5">
        <v>31913</v>
      </c>
    </row>
    <row r="2329" spans="1:2">
      <c r="A2329" s="5">
        <v>31914</v>
      </c>
    </row>
    <row r="2330" spans="1:2">
      <c r="A2330" s="5">
        <v>31915</v>
      </c>
      <c r="B2330" s="8">
        <v>3.7313999999999998</v>
      </c>
    </row>
    <row r="2331" spans="1:2">
      <c r="A2331" s="5">
        <v>31916</v>
      </c>
      <c r="B2331" s="8">
        <v>3.7313999999999998</v>
      </c>
    </row>
    <row r="2332" spans="1:2">
      <c r="A2332" s="5">
        <v>31917</v>
      </c>
      <c r="B2332" s="8">
        <v>3.7313999999999998</v>
      </c>
    </row>
    <row r="2333" spans="1:2">
      <c r="A2333" s="5">
        <v>31918</v>
      </c>
      <c r="B2333" s="8">
        <v>3.7313999999999998</v>
      </c>
    </row>
    <row r="2334" spans="1:2">
      <c r="A2334" s="5">
        <v>31919</v>
      </c>
      <c r="B2334" s="8">
        <v>3.7313999999999998</v>
      </c>
    </row>
    <row r="2335" spans="1:2">
      <c r="A2335" s="5">
        <v>31920</v>
      </c>
    </row>
    <row r="2336" spans="1:2">
      <c r="A2336" s="5">
        <v>31921</v>
      </c>
    </row>
    <row r="2337" spans="1:2">
      <c r="A2337" s="5">
        <v>31922</v>
      </c>
      <c r="B2337" s="8" t="s">
        <v>2</v>
      </c>
    </row>
    <row r="2338" spans="1:2">
      <c r="A2338" s="5">
        <v>31923</v>
      </c>
      <c r="B2338" s="8">
        <v>3.7313999999999998</v>
      </c>
    </row>
    <row r="2339" spans="1:2">
      <c r="A2339" s="5">
        <v>31924</v>
      </c>
      <c r="B2339" s="8">
        <v>3.7313999999999998</v>
      </c>
    </row>
    <row r="2340" spans="1:2">
      <c r="A2340" s="5">
        <v>31925</v>
      </c>
      <c r="B2340" s="8">
        <v>3.7313999999999998</v>
      </c>
    </row>
    <row r="2341" spans="1:2">
      <c r="A2341" s="5">
        <v>31926</v>
      </c>
      <c r="B2341" s="8">
        <v>3.7313999999999998</v>
      </c>
    </row>
    <row r="2342" spans="1:2">
      <c r="A2342" s="5">
        <v>31927</v>
      </c>
    </row>
    <row r="2343" spans="1:2">
      <c r="A2343" s="5">
        <v>31928</v>
      </c>
    </row>
    <row r="2344" spans="1:2">
      <c r="A2344" s="5">
        <v>31929</v>
      </c>
      <c r="B2344" s="8">
        <v>3.7313999999999998</v>
      </c>
    </row>
    <row r="2345" spans="1:2">
      <c r="A2345" s="5">
        <v>31930</v>
      </c>
      <c r="B2345" s="8">
        <v>3.7313999999999998</v>
      </c>
    </row>
    <row r="2346" spans="1:2">
      <c r="A2346" s="5">
        <v>31931</v>
      </c>
      <c r="B2346" s="8">
        <v>3.7313999999999998</v>
      </c>
    </row>
    <row r="2347" spans="1:2">
      <c r="A2347" s="5">
        <v>31932</v>
      </c>
      <c r="B2347" s="8">
        <v>3.7313999999999998</v>
      </c>
    </row>
    <row r="2348" spans="1:2">
      <c r="A2348" s="5">
        <v>31933</v>
      </c>
      <c r="B2348" s="8">
        <v>3.7313999999999998</v>
      </c>
    </row>
    <row r="2349" spans="1:2">
      <c r="A2349" s="5">
        <v>31934</v>
      </c>
    </row>
    <row r="2350" spans="1:2">
      <c r="A2350" s="5">
        <v>31935</v>
      </c>
    </row>
    <row r="2351" spans="1:2">
      <c r="A2351" s="5">
        <v>31936</v>
      </c>
      <c r="B2351" s="8">
        <v>3.7313999999999998</v>
      </c>
    </row>
    <row r="2352" spans="1:2">
      <c r="A2352" s="5">
        <v>31937</v>
      </c>
      <c r="B2352" s="8">
        <v>3.7313999999999998</v>
      </c>
    </row>
    <row r="2353" spans="1:2">
      <c r="A2353" s="5">
        <v>31938</v>
      </c>
      <c r="B2353" s="8">
        <v>3.7313999999999998</v>
      </c>
    </row>
    <row r="2354" spans="1:2">
      <c r="A2354" s="5">
        <v>31939</v>
      </c>
      <c r="B2354" s="8">
        <v>3.7313999999999998</v>
      </c>
    </row>
    <row r="2355" spans="1:2">
      <c r="A2355" s="5">
        <v>31940</v>
      </c>
      <c r="B2355" s="8">
        <v>3.7313999999999998</v>
      </c>
    </row>
    <row r="2356" spans="1:2">
      <c r="A2356" s="5">
        <v>31941</v>
      </c>
    </row>
    <row r="2357" spans="1:2">
      <c r="A2357" s="5">
        <v>31942</v>
      </c>
    </row>
    <row r="2358" spans="1:2">
      <c r="A2358" s="5">
        <v>31943</v>
      </c>
      <c r="B2358" s="8">
        <v>3.7313999999999998</v>
      </c>
    </row>
    <row r="2359" spans="1:2">
      <c r="A2359" s="5">
        <v>31944</v>
      </c>
      <c r="B2359" s="8">
        <v>3.7313999999999998</v>
      </c>
    </row>
    <row r="2360" spans="1:2">
      <c r="A2360" s="5">
        <v>31945</v>
      </c>
      <c r="B2360" s="8">
        <v>3.7313999999999998</v>
      </c>
    </row>
    <row r="2361" spans="1:2">
      <c r="A2361" s="5">
        <v>31946</v>
      </c>
      <c r="B2361" s="8">
        <v>3.7313999999999998</v>
      </c>
    </row>
    <row r="2362" spans="1:2">
      <c r="A2362" s="5">
        <v>31947</v>
      </c>
      <c r="B2362" s="8">
        <v>3.7313999999999998</v>
      </c>
    </row>
    <row r="2363" spans="1:2">
      <c r="A2363" s="5">
        <v>31948</v>
      </c>
    </row>
    <row r="2364" spans="1:2">
      <c r="A2364" s="5">
        <v>31949</v>
      </c>
    </row>
    <row r="2365" spans="1:2">
      <c r="A2365" s="5">
        <v>31950</v>
      </c>
      <c r="B2365" s="8">
        <v>3.7313999999999998</v>
      </c>
    </row>
    <row r="2366" spans="1:2">
      <c r="A2366" s="5">
        <v>31951</v>
      </c>
      <c r="B2366" s="8">
        <v>3.7313999999999998</v>
      </c>
    </row>
    <row r="2367" spans="1:2">
      <c r="A2367" s="5">
        <v>31952</v>
      </c>
      <c r="B2367" s="8">
        <v>3.7313999999999998</v>
      </c>
    </row>
    <row r="2368" spans="1:2">
      <c r="A2368" s="5">
        <v>31953</v>
      </c>
      <c r="B2368" s="8">
        <v>3.7313999999999998</v>
      </c>
    </row>
    <row r="2369" spans="1:2">
      <c r="A2369" s="5">
        <v>31954</v>
      </c>
      <c r="B2369" s="8">
        <v>3.7313999999999998</v>
      </c>
    </row>
    <row r="2370" spans="1:2">
      <c r="A2370" s="5">
        <v>31955</v>
      </c>
    </row>
    <row r="2371" spans="1:2">
      <c r="A2371" s="5">
        <v>31956</v>
      </c>
    </row>
    <row r="2372" spans="1:2">
      <c r="A2372" s="5">
        <v>31957</v>
      </c>
      <c r="B2372" s="8">
        <v>3.7313999999999998</v>
      </c>
    </row>
    <row r="2373" spans="1:2">
      <c r="A2373" s="5">
        <v>31958</v>
      </c>
      <c r="B2373" s="8">
        <v>3.7313999999999998</v>
      </c>
    </row>
    <row r="2374" spans="1:2">
      <c r="A2374" s="5">
        <v>31959</v>
      </c>
      <c r="B2374" s="8">
        <v>3.7313999999999998</v>
      </c>
    </row>
    <row r="2375" spans="1:2">
      <c r="A2375" s="5">
        <v>31960</v>
      </c>
      <c r="B2375" s="8">
        <v>3.7313999999999998</v>
      </c>
    </row>
    <row r="2376" spans="1:2">
      <c r="A2376" s="5">
        <v>31961</v>
      </c>
      <c r="B2376" s="8">
        <v>3.7313999999999998</v>
      </c>
    </row>
    <row r="2377" spans="1:2">
      <c r="A2377" s="5">
        <v>31962</v>
      </c>
    </row>
    <row r="2378" spans="1:2">
      <c r="A2378" s="5">
        <v>31963</v>
      </c>
    </row>
    <row r="2379" spans="1:2">
      <c r="A2379" s="5">
        <v>31964</v>
      </c>
      <c r="B2379" s="8">
        <v>3.7313999999999998</v>
      </c>
    </row>
    <row r="2380" spans="1:2">
      <c r="A2380" s="5">
        <v>31965</v>
      </c>
      <c r="B2380" s="8">
        <v>3.7313999999999998</v>
      </c>
    </row>
    <row r="2381" spans="1:2">
      <c r="A2381" s="5">
        <v>31966</v>
      </c>
      <c r="B2381" s="8">
        <v>3.7313999999999998</v>
      </c>
    </row>
    <row r="2382" spans="1:2">
      <c r="A2382" s="5">
        <v>31967</v>
      </c>
      <c r="B2382" s="8">
        <v>3.7313999999999998</v>
      </c>
    </row>
    <row r="2383" spans="1:2">
      <c r="A2383" s="5">
        <v>31968</v>
      </c>
      <c r="B2383" s="8">
        <v>3.7313999999999998</v>
      </c>
    </row>
    <row r="2384" spans="1:2">
      <c r="A2384" s="5">
        <v>31969</v>
      </c>
    </row>
    <row r="2385" spans="1:2">
      <c r="A2385" s="5">
        <v>31970</v>
      </c>
    </row>
    <row r="2386" spans="1:2">
      <c r="A2386" s="5">
        <v>31971</v>
      </c>
      <c r="B2386" s="8">
        <v>3.7313999999999998</v>
      </c>
    </row>
    <row r="2387" spans="1:2">
      <c r="A2387" s="5">
        <v>31972</v>
      </c>
      <c r="B2387" s="8">
        <v>3.7313999999999998</v>
      </c>
    </row>
    <row r="2388" spans="1:2">
      <c r="A2388" s="5">
        <v>31973</v>
      </c>
      <c r="B2388" s="8">
        <v>3.7313999999999998</v>
      </c>
    </row>
    <row r="2389" spans="1:2">
      <c r="A2389" s="5">
        <v>31974</v>
      </c>
      <c r="B2389" s="8">
        <v>3.7313999999999998</v>
      </c>
    </row>
    <row r="2390" spans="1:2">
      <c r="A2390" s="5">
        <v>31975</v>
      </c>
      <c r="B2390" s="8">
        <v>3.7313999999999998</v>
      </c>
    </row>
    <row r="2391" spans="1:2">
      <c r="A2391" s="5">
        <v>31976</v>
      </c>
    </row>
    <row r="2392" spans="1:2">
      <c r="A2392" s="5">
        <v>31977</v>
      </c>
    </row>
    <row r="2393" spans="1:2">
      <c r="A2393" s="5">
        <v>31978</v>
      </c>
      <c r="B2393" s="8">
        <v>3.7313999999999998</v>
      </c>
    </row>
    <row r="2394" spans="1:2">
      <c r="A2394" s="5">
        <v>31979</v>
      </c>
      <c r="B2394" s="8">
        <v>3.7313999999999998</v>
      </c>
    </row>
    <row r="2395" spans="1:2">
      <c r="A2395" s="5">
        <v>31980</v>
      </c>
      <c r="B2395" s="8">
        <v>3.7313999999999998</v>
      </c>
    </row>
    <row r="2396" spans="1:2">
      <c r="A2396" s="5">
        <v>31981</v>
      </c>
      <c r="B2396" s="8">
        <v>3.7313999999999998</v>
      </c>
    </row>
    <row r="2397" spans="1:2">
      <c r="A2397" s="5">
        <v>31982</v>
      </c>
      <c r="B2397" s="8">
        <v>3.7313999999999998</v>
      </c>
    </row>
    <row r="2398" spans="1:2">
      <c r="A2398" s="5">
        <v>31983</v>
      </c>
    </row>
    <row r="2399" spans="1:2">
      <c r="A2399" s="5">
        <v>31984</v>
      </c>
    </row>
    <row r="2400" spans="1:2">
      <c r="A2400" s="5">
        <v>31985</v>
      </c>
      <c r="B2400" s="8">
        <v>3.7313999999999998</v>
      </c>
    </row>
    <row r="2401" spans="1:2">
      <c r="A2401" s="5">
        <v>31986</v>
      </c>
      <c r="B2401" s="8">
        <v>3.7313999999999998</v>
      </c>
    </row>
    <row r="2402" spans="1:2">
      <c r="A2402" s="5">
        <v>31987</v>
      </c>
      <c r="B2402" s="8">
        <v>3.7313999999999998</v>
      </c>
    </row>
    <row r="2403" spans="1:2">
      <c r="A2403" s="5">
        <v>31988</v>
      </c>
      <c r="B2403" s="8">
        <v>3.7313999999999998</v>
      </c>
    </row>
    <row r="2404" spans="1:2">
      <c r="A2404" s="5">
        <v>31989</v>
      </c>
      <c r="B2404" s="8">
        <v>3.7313999999999998</v>
      </c>
    </row>
    <row r="2405" spans="1:2">
      <c r="A2405" s="5">
        <v>31990</v>
      </c>
    </row>
    <row r="2406" spans="1:2">
      <c r="A2406" s="5">
        <v>31991</v>
      </c>
    </row>
    <row r="2407" spans="1:2">
      <c r="A2407" s="5">
        <v>31992</v>
      </c>
      <c r="B2407" s="8">
        <v>3.7313999999999998</v>
      </c>
    </row>
    <row r="2408" spans="1:2">
      <c r="A2408" s="5">
        <v>31993</v>
      </c>
      <c r="B2408" s="8">
        <v>3.7313999999999998</v>
      </c>
    </row>
    <row r="2409" spans="1:2">
      <c r="A2409" s="5">
        <v>31994</v>
      </c>
      <c r="B2409" s="8">
        <v>3.7313999999999998</v>
      </c>
    </row>
    <row r="2410" spans="1:2">
      <c r="A2410" s="5">
        <v>31995</v>
      </c>
      <c r="B2410" s="8">
        <v>3.7313999999999998</v>
      </c>
    </row>
    <row r="2411" spans="1:2">
      <c r="A2411" s="5">
        <v>31996</v>
      </c>
      <c r="B2411" s="8">
        <v>3.7313999999999998</v>
      </c>
    </row>
    <row r="2412" spans="1:2">
      <c r="A2412" s="5">
        <v>31997</v>
      </c>
    </row>
    <row r="2413" spans="1:2">
      <c r="A2413" s="5">
        <v>31998</v>
      </c>
    </row>
    <row r="2414" spans="1:2">
      <c r="A2414" s="5">
        <v>31999</v>
      </c>
      <c r="B2414" s="8">
        <v>3.7313999999999998</v>
      </c>
    </row>
    <row r="2415" spans="1:2">
      <c r="A2415" s="5">
        <v>32000</v>
      </c>
      <c r="B2415" s="8">
        <v>3.7313999999999998</v>
      </c>
    </row>
    <row r="2416" spans="1:2">
      <c r="A2416" s="5">
        <v>32001</v>
      </c>
      <c r="B2416" s="8">
        <v>3.7313999999999998</v>
      </c>
    </row>
    <row r="2417" spans="1:2">
      <c r="A2417" s="5">
        <v>32002</v>
      </c>
      <c r="B2417" s="8">
        <v>3.7313999999999998</v>
      </c>
    </row>
    <row r="2418" spans="1:2">
      <c r="A2418" s="5">
        <v>32003</v>
      </c>
      <c r="B2418" s="8">
        <v>3.7313999999999998</v>
      </c>
    </row>
    <row r="2419" spans="1:2">
      <c r="A2419" s="5">
        <v>32004</v>
      </c>
    </row>
    <row r="2420" spans="1:2">
      <c r="A2420" s="5">
        <v>32005</v>
      </c>
    </row>
    <row r="2421" spans="1:2">
      <c r="A2421" s="5">
        <v>32006</v>
      </c>
      <c r="B2421" s="8">
        <v>3.7313999999999998</v>
      </c>
    </row>
    <row r="2422" spans="1:2">
      <c r="A2422" s="5">
        <v>32007</v>
      </c>
      <c r="B2422" s="8">
        <v>3.7313999999999998</v>
      </c>
    </row>
    <row r="2423" spans="1:2">
      <c r="A2423" s="5">
        <v>32008</v>
      </c>
      <c r="B2423" s="8">
        <v>3.7313999999999998</v>
      </c>
    </row>
    <row r="2424" spans="1:2">
      <c r="A2424" s="5">
        <v>32009</v>
      </c>
      <c r="B2424" s="8">
        <v>3.7313999999999998</v>
      </c>
    </row>
    <row r="2425" spans="1:2">
      <c r="A2425" s="5">
        <v>32010</v>
      </c>
      <c r="B2425" s="8">
        <v>3.7313999999999998</v>
      </c>
    </row>
    <row r="2426" spans="1:2">
      <c r="A2426" s="5">
        <v>32011</v>
      </c>
    </row>
    <row r="2427" spans="1:2">
      <c r="A2427" s="5">
        <v>32012</v>
      </c>
    </row>
    <row r="2428" spans="1:2">
      <c r="A2428" s="5">
        <v>32013</v>
      </c>
      <c r="B2428" s="8">
        <v>3.7313999999999998</v>
      </c>
    </row>
    <row r="2429" spans="1:2">
      <c r="A2429" s="5">
        <v>32014</v>
      </c>
      <c r="B2429" s="8">
        <v>3.7313999999999998</v>
      </c>
    </row>
    <row r="2430" spans="1:2">
      <c r="A2430" s="5">
        <v>32015</v>
      </c>
      <c r="B2430" s="8">
        <v>3.7313999999999998</v>
      </c>
    </row>
    <row r="2431" spans="1:2">
      <c r="A2431" s="5">
        <v>32016</v>
      </c>
      <c r="B2431" s="8">
        <v>3.7313999999999998</v>
      </c>
    </row>
    <row r="2432" spans="1:2">
      <c r="A2432" s="5">
        <v>32017</v>
      </c>
      <c r="B2432" s="8">
        <v>3.7313999999999998</v>
      </c>
    </row>
    <row r="2433" spans="1:2">
      <c r="A2433" s="5">
        <v>32018</v>
      </c>
    </row>
    <row r="2434" spans="1:2">
      <c r="A2434" s="5">
        <v>32019</v>
      </c>
    </row>
    <row r="2435" spans="1:2">
      <c r="A2435" s="5">
        <v>32020</v>
      </c>
      <c r="B2435" s="8">
        <v>3.7313999999999998</v>
      </c>
    </row>
    <row r="2436" spans="1:2">
      <c r="A2436" s="5">
        <v>32021</v>
      </c>
      <c r="B2436" s="8">
        <v>3.7313999999999998</v>
      </c>
    </row>
    <row r="2437" spans="1:2">
      <c r="A2437" s="5">
        <v>32022</v>
      </c>
      <c r="B2437" s="8">
        <v>3.7313999999999998</v>
      </c>
    </row>
    <row r="2438" spans="1:2">
      <c r="A2438" s="5">
        <v>32023</v>
      </c>
      <c r="B2438" s="8">
        <v>3.7313999999999998</v>
      </c>
    </row>
    <row r="2439" spans="1:2">
      <c r="A2439" s="5">
        <v>32024</v>
      </c>
      <c r="B2439" s="8">
        <v>3.7313999999999998</v>
      </c>
    </row>
    <row r="2440" spans="1:2">
      <c r="A2440" s="5">
        <v>32025</v>
      </c>
    </row>
    <row r="2441" spans="1:2">
      <c r="A2441" s="5">
        <v>32026</v>
      </c>
    </row>
    <row r="2442" spans="1:2">
      <c r="A2442" s="5">
        <v>32027</v>
      </c>
      <c r="B2442" s="8" t="s">
        <v>2</v>
      </c>
    </row>
    <row r="2443" spans="1:2">
      <c r="A2443" s="5">
        <v>32028</v>
      </c>
      <c r="B2443" s="8">
        <v>3.7313999999999998</v>
      </c>
    </row>
    <row r="2444" spans="1:2">
      <c r="A2444" s="5">
        <v>32029</v>
      </c>
      <c r="B2444" s="8">
        <v>3.7313999999999998</v>
      </c>
    </row>
    <row r="2445" spans="1:2">
      <c r="A2445" s="5">
        <v>32030</v>
      </c>
      <c r="B2445" s="8">
        <v>3.7313999999999998</v>
      </c>
    </row>
    <row r="2446" spans="1:2">
      <c r="A2446" s="5">
        <v>32031</v>
      </c>
      <c r="B2446" s="8">
        <v>3.7313999999999998</v>
      </c>
    </row>
    <row r="2447" spans="1:2">
      <c r="A2447" s="5">
        <v>32032</v>
      </c>
    </row>
    <row r="2448" spans="1:2">
      <c r="A2448" s="5">
        <v>32033</v>
      </c>
    </row>
    <row r="2449" spans="1:2">
      <c r="A2449" s="5">
        <v>32034</v>
      </c>
      <c r="B2449" s="8">
        <v>3.7313999999999998</v>
      </c>
    </row>
    <row r="2450" spans="1:2">
      <c r="A2450" s="5">
        <v>32035</v>
      </c>
      <c r="B2450" s="8">
        <v>3.7313999999999998</v>
      </c>
    </row>
    <row r="2451" spans="1:2">
      <c r="A2451" s="5">
        <v>32036</v>
      </c>
      <c r="B2451" s="8">
        <v>3.7313999999999998</v>
      </c>
    </row>
    <row r="2452" spans="1:2">
      <c r="A2452" s="5">
        <v>32037</v>
      </c>
      <c r="B2452" s="8">
        <v>3.7313999999999998</v>
      </c>
    </row>
    <row r="2453" spans="1:2">
      <c r="A2453" s="5">
        <v>32038</v>
      </c>
      <c r="B2453" s="8">
        <v>3.7313999999999998</v>
      </c>
    </row>
    <row r="2454" spans="1:2">
      <c r="A2454" s="5">
        <v>32039</v>
      </c>
    </row>
    <row r="2455" spans="1:2">
      <c r="A2455" s="5">
        <v>32040</v>
      </c>
    </row>
    <row r="2456" spans="1:2">
      <c r="A2456" s="5">
        <v>32041</v>
      </c>
      <c r="B2456" s="8">
        <v>3.7313999999999998</v>
      </c>
    </row>
    <row r="2457" spans="1:2">
      <c r="A2457" s="5">
        <v>32042</v>
      </c>
      <c r="B2457" s="8">
        <v>3.7313999999999998</v>
      </c>
    </row>
    <row r="2458" spans="1:2">
      <c r="A2458" s="5">
        <v>32043</v>
      </c>
      <c r="B2458" s="8">
        <v>3.7313999999999998</v>
      </c>
    </row>
    <row r="2459" spans="1:2">
      <c r="A2459" s="5">
        <v>32044</v>
      </c>
      <c r="B2459" s="8">
        <v>3.7313999999999998</v>
      </c>
    </row>
    <row r="2460" spans="1:2">
      <c r="A2460" s="5">
        <v>32045</v>
      </c>
      <c r="B2460" s="8">
        <v>3.7313999999999998</v>
      </c>
    </row>
    <row r="2461" spans="1:2">
      <c r="A2461" s="5">
        <v>32046</v>
      </c>
    </row>
    <row r="2462" spans="1:2">
      <c r="A2462" s="5">
        <v>32047</v>
      </c>
    </row>
    <row r="2463" spans="1:2">
      <c r="A2463" s="5">
        <v>32048</v>
      </c>
      <c r="B2463" s="8">
        <v>3.7313999999999998</v>
      </c>
    </row>
    <row r="2464" spans="1:2">
      <c r="A2464" s="5">
        <v>32049</v>
      </c>
      <c r="B2464" s="8">
        <v>3.7313999999999998</v>
      </c>
    </row>
    <row r="2465" spans="1:2">
      <c r="A2465" s="5">
        <v>32050</v>
      </c>
      <c r="B2465" s="8">
        <v>3.7313999999999998</v>
      </c>
    </row>
    <row r="2466" spans="1:2">
      <c r="A2466" s="5">
        <v>32051</v>
      </c>
      <c r="B2466" s="8">
        <v>3.7313999999999998</v>
      </c>
    </row>
    <row r="2467" spans="1:2">
      <c r="A2467" s="5">
        <v>32052</v>
      </c>
      <c r="B2467" s="8">
        <v>3.7313999999999998</v>
      </c>
    </row>
    <row r="2468" spans="1:2">
      <c r="A2468" s="5">
        <v>32053</v>
      </c>
    </row>
    <row r="2469" spans="1:2">
      <c r="A2469" s="5">
        <v>32054</v>
      </c>
    </row>
    <row r="2470" spans="1:2">
      <c r="A2470" s="5">
        <v>32055</v>
      </c>
      <c r="B2470" s="8">
        <v>3.7313999999999998</v>
      </c>
    </row>
    <row r="2471" spans="1:2">
      <c r="A2471" s="5">
        <v>32056</v>
      </c>
      <c r="B2471" s="8">
        <v>3.7313999999999998</v>
      </c>
    </row>
    <row r="2472" spans="1:2">
      <c r="A2472" s="5">
        <v>32057</v>
      </c>
      <c r="B2472" s="8">
        <v>3.7313999999999998</v>
      </c>
    </row>
    <row r="2473" spans="1:2">
      <c r="A2473" s="5">
        <v>32058</v>
      </c>
      <c r="B2473" s="8">
        <v>3.7313999999999998</v>
      </c>
    </row>
    <row r="2474" spans="1:2">
      <c r="A2474" s="5">
        <v>32059</v>
      </c>
      <c r="B2474" s="8">
        <v>3.7313999999999998</v>
      </c>
    </row>
    <row r="2475" spans="1:2">
      <c r="A2475" s="5">
        <v>32060</v>
      </c>
    </row>
    <row r="2476" spans="1:2">
      <c r="A2476" s="5">
        <v>32061</v>
      </c>
    </row>
    <row r="2477" spans="1:2">
      <c r="A2477" s="5">
        <v>32062</v>
      </c>
      <c r="B2477" s="8" t="s">
        <v>2</v>
      </c>
    </row>
    <row r="2478" spans="1:2">
      <c r="A2478" s="5">
        <v>32063</v>
      </c>
      <c r="B2478" s="8">
        <v>3.7313999999999998</v>
      </c>
    </row>
    <row r="2479" spans="1:2">
      <c r="A2479" s="5">
        <v>32064</v>
      </c>
      <c r="B2479" s="8">
        <v>3.7313999999999998</v>
      </c>
    </row>
    <row r="2480" spans="1:2">
      <c r="A2480" s="5">
        <v>32065</v>
      </c>
      <c r="B2480" s="8">
        <v>3.7313999999999998</v>
      </c>
    </row>
    <row r="2481" spans="1:2">
      <c r="A2481" s="5">
        <v>32066</v>
      </c>
      <c r="B2481" s="8">
        <v>3.7313999999999998</v>
      </c>
    </row>
    <row r="2482" spans="1:2">
      <c r="A2482" s="5">
        <v>32067</v>
      </c>
    </row>
    <row r="2483" spans="1:2">
      <c r="A2483" s="5">
        <v>32068</v>
      </c>
    </row>
    <row r="2484" spans="1:2">
      <c r="A2484" s="5">
        <v>32069</v>
      </c>
      <c r="B2484" s="8">
        <v>3.7313999999999998</v>
      </c>
    </row>
    <row r="2485" spans="1:2">
      <c r="A2485" s="5">
        <v>32070</v>
      </c>
      <c r="B2485" s="8">
        <v>3.7313999999999998</v>
      </c>
    </row>
    <row r="2486" spans="1:2">
      <c r="A2486" s="5">
        <v>32071</v>
      </c>
      <c r="B2486" s="8">
        <v>3.7313999999999998</v>
      </c>
    </row>
    <row r="2487" spans="1:2">
      <c r="A2487" s="5">
        <v>32072</v>
      </c>
      <c r="B2487" s="8">
        <v>3.7313999999999998</v>
      </c>
    </row>
    <row r="2488" spans="1:2">
      <c r="A2488" s="5">
        <v>32073</v>
      </c>
      <c r="B2488" s="8">
        <v>3.7313999999999998</v>
      </c>
    </row>
    <row r="2489" spans="1:2">
      <c r="A2489" s="5">
        <v>32074</v>
      </c>
    </row>
    <row r="2490" spans="1:2">
      <c r="A2490" s="5">
        <v>32075</v>
      </c>
    </row>
    <row r="2491" spans="1:2">
      <c r="A2491" s="5">
        <v>32076</v>
      </c>
      <c r="B2491" s="8">
        <v>3.7313999999999998</v>
      </c>
    </row>
    <row r="2492" spans="1:2">
      <c r="A2492" s="5">
        <v>32077</v>
      </c>
      <c r="B2492" s="8">
        <v>3.7313999999999998</v>
      </c>
    </row>
    <row r="2493" spans="1:2">
      <c r="A2493" s="5">
        <v>32078</v>
      </c>
      <c r="B2493" s="8">
        <v>3.7313999999999998</v>
      </c>
    </row>
    <row r="2494" spans="1:2">
      <c r="A2494" s="5">
        <v>32079</v>
      </c>
      <c r="B2494" s="8">
        <v>3.7313999999999998</v>
      </c>
    </row>
    <row r="2495" spans="1:2">
      <c r="A2495" s="5">
        <v>32080</v>
      </c>
      <c r="B2495" s="8">
        <v>3.7313999999999998</v>
      </c>
    </row>
    <row r="2496" spans="1:2">
      <c r="A2496" s="5">
        <v>32081</v>
      </c>
    </row>
    <row r="2497" spans="1:2">
      <c r="A2497" s="5">
        <v>32082</v>
      </c>
    </row>
    <row r="2498" spans="1:2">
      <c r="A2498" s="5">
        <v>32083</v>
      </c>
      <c r="B2498" s="8">
        <v>3.7313999999999998</v>
      </c>
    </row>
    <row r="2499" spans="1:2">
      <c r="A2499" s="5">
        <v>32084</v>
      </c>
      <c r="B2499" s="8">
        <v>3.7313999999999998</v>
      </c>
    </row>
    <row r="2500" spans="1:2">
      <c r="A2500" s="5">
        <v>32085</v>
      </c>
      <c r="B2500" s="8">
        <v>3.7313999999999998</v>
      </c>
    </row>
    <row r="2501" spans="1:2">
      <c r="A2501" s="5">
        <v>32086</v>
      </c>
      <c r="B2501" s="8">
        <v>3.7313999999999998</v>
      </c>
    </row>
    <row r="2502" spans="1:2">
      <c r="A2502" s="5">
        <v>32087</v>
      </c>
      <c r="B2502" s="8">
        <v>3.7313999999999998</v>
      </c>
    </row>
    <row r="2503" spans="1:2">
      <c r="A2503" s="5">
        <v>32088</v>
      </c>
    </row>
    <row r="2504" spans="1:2">
      <c r="A2504" s="5">
        <v>32089</v>
      </c>
    </row>
    <row r="2505" spans="1:2">
      <c r="A2505" s="5">
        <v>32090</v>
      </c>
      <c r="B2505" s="8">
        <v>3.7313999999999998</v>
      </c>
    </row>
    <row r="2506" spans="1:2">
      <c r="A2506" s="5">
        <v>32091</v>
      </c>
      <c r="B2506" s="8">
        <v>3.7313999999999998</v>
      </c>
    </row>
    <row r="2507" spans="1:2">
      <c r="A2507" s="5">
        <v>32092</v>
      </c>
      <c r="B2507" s="8" t="s">
        <v>2</v>
      </c>
    </row>
    <row r="2508" spans="1:2">
      <c r="A2508" s="5">
        <v>32093</v>
      </c>
      <c r="B2508" s="8">
        <v>3.7313999999999998</v>
      </c>
    </row>
    <row r="2509" spans="1:2">
      <c r="A2509" s="5">
        <v>32094</v>
      </c>
      <c r="B2509" s="8">
        <v>3.7313999999999998</v>
      </c>
    </row>
    <row r="2510" spans="1:2">
      <c r="A2510" s="5">
        <v>32095</v>
      </c>
    </row>
    <row r="2511" spans="1:2">
      <c r="A2511" s="5">
        <v>32096</v>
      </c>
    </row>
    <row r="2512" spans="1:2">
      <c r="A2512" s="5">
        <v>32097</v>
      </c>
      <c r="B2512" s="8">
        <v>3.7313999999999998</v>
      </c>
    </row>
    <row r="2513" spans="1:2">
      <c r="A2513" s="5">
        <v>32098</v>
      </c>
      <c r="B2513" s="8">
        <v>3.7313999999999998</v>
      </c>
    </row>
    <row r="2514" spans="1:2">
      <c r="A2514" s="5">
        <v>32099</v>
      </c>
      <c r="B2514" s="8">
        <v>3.7313999999999998</v>
      </c>
    </row>
    <row r="2515" spans="1:2">
      <c r="A2515" s="5">
        <v>32100</v>
      </c>
      <c r="B2515" s="8">
        <v>3.7313999999999998</v>
      </c>
    </row>
    <row r="2516" spans="1:2">
      <c r="A2516" s="5">
        <v>32101</v>
      </c>
      <c r="B2516" s="8">
        <v>3.7313999999999998</v>
      </c>
    </row>
    <row r="2517" spans="1:2">
      <c r="A2517" s="5">
        <v>32102</v>
      </c>
    </row>
    <row r="2518" spans="1:2">
      <c r="A2518" s="5">
        <v>32103</v>
      </c>
    </row>
    <row r="2519" spans="1:2">
      <c r="A2519" s="5">
        <v>32104</v>
      </c>
      <c r="B2519" s="8">
        <v>3.7313999999999998</v>
      </c>
    </row>
    <row r="2520" spans="1:2">
      <c r="A2520" s="5">
        <v>32105</v>
      </c>
      <c r="B2520" s="8">
        <v>3.7313999999999998</v>
      </c>
    </row>
    <row r="2521" spans="1:2">
      <c r="A2521" s="5">
        <v>32106</v>
      </c>
      <c r="B2521" s="8">
        <v>3.7313999999999998</v>
      </c>
    </row>
    <row r="2522" spans="1:2">
      <c r="A2522" s="5">
        <v>32107</v>
      </c>
      <c r="B2522" s="8" t="s">
        <v>2</v>
      </c>
    </row>
    <row r="2523" spans="1:2">
      <c r="A2523" s="5">
        <v>32108</v>
      </c>
      <c r="B2523" s="8">
        <v>3.7313999999999998</v>
      </c>
    </row>
    <row r="2524" spans="1:2">
      <c r="A2524" s="5">
        <v>32109</v>
      </c>
    </row>
    <row r="2525" spans="1:2">
      <c r="A2525" s="5">
        <v>32110</v>
      </c>
    </row>
    <row r="2526" spans="1:2">
      <c r="A2526" s="5">
        <v>32111</v>
      </c>
      <c r="B2526" s="8">
        <v>3.7313999999999998</v>
      </c>
    </row>
    <row r="2527" spans="1:2">
      <c r="A2527" s="5">
        <v>32112</v>
      </c>
      <c r="B2527" s="8">
        <v>3.7313999999999998</v>
      </c>
    </row>
    <row r="2528" spans="1:2">
      <c r="A2528" s="5">
        <v>32113</v>
      </c>
      <c r="B2528" s="8">
        <v>3.7313999999999998</v>
      </c>
    </row>
    <row r="2529" spans="1:2">
      <c r="A2529" s="5">
        <v>32114</v>
      </c>
      <c r="B2529" s="8">
        <v>3.7313999999999998</v>
      </c>
    </row>
    <row r="2530" spans="1:2">
      <c r="A2530" s="5">
        <v>32115</v>
      </c>
      <c r="B2530" s="8">
        <v>3.7313999999999998</v>
      </c>
    </row>
    <row r="2531" spans="1:2">
      <c r="A2531" s="5">
        <v>32116</v>
      </c>
    </row>
    <row r="2532" spans="1:2">
      <c r="A2532" s="5">
        <v>32117</v>
      </c>
    </row>
    <row r="2533" spans="1:2">
      <c r="A2533" s="5">
        <v>32118</v>
      </c>
      <c r="B2533" s="8">
        <v>3.7313999999999998</v>
      </c>
    </row>
    <row r="2534" spans="1:2">
      <c r="A2534" s="5">
        <v>32119</v>
      </c>
      <c r="B2534" s="8">
        <v>3.7313999999999998</v>
      </c>
    </row>
    <row r="2535" spans="1:2">
      <c r="A2535" s="5">
        <v>32120</v>
      </c>
      <c r="B2535" s="8">
        <v>3.7313999999999998</v>
      </c>
    </row>
    <row r="2536" spans="1:2">
      <c r="A2536" s="5">
        <v>32121</v>
      </c>
      <c r="B2536" s="8">
        <v>3.7313999999999998</v>
      </c>
    </row>
    <row r="2537" spans="1:2">
      <c r="A2537" s="5">
        <v>32122</v>
      </c>
      <c r="B2537" s="8">
        <v>3.7313999999999998</v>
      </c>
    </row>
    <row r="2538" spans="1:2">
      <c r="A2538" s="5">
        <v>32123</v>
      </c>
    </row>
    <row r="2539" spans="1:2">
      <c r="A2539" s="5">
        <v>32124</v>
      </c>
    </row>
    <row r="2540" spans="1:2">
      <c r="A2540" s="5">
        <v>32125</v>
      </c>
      <c r="B2540" s="8">
        <v>3.7313999999999998</v>
      </c>
    </row>
    <row r="2541" spans="1:2">
      <c r="A2541" s="5">
        <v>32126</v>
      </c>
      <c r="B2541" s="8">
        <v>3.7313999999999998</v>
      </c>
    </row>
    <row r="2542" spans="1:2">
      <c r="A2542" s="5">
        <v>32127</v>
      </c>
      <c r="B2542" s="8">
        <v>3.7313999999999998</v>
      </c>
    </row>
    <row r="2543" spans="1:2">
      <c r="A2543" s="5">
        <v>32128</v>
      </c>
      <c r="B2543" s="8">
        <v>3.7313999999999998</v>
      </c>
    </row>
    <row r="2544" spans="1:2">
      <c r="A2544" s="5">
        <v>32129</v>
      </c>
      <c r="B2544" s="8">
        <v>3.7313999999999998</v>
      </c>
    </row>
    <row r="2545" spans="1:2">
      <c r="A2545" s="5">
        <v>32130</v>
      </c>
    </row>
    <row r="2546" spans="1:2">
      <c r="A2546" s="5">
        <v>32131</v>
      </c>
    </row>
    <row r="2547" spans="1:2">
      <c r="A2547" s="5">
        <v>32132</v>
      </c>
      <c r="B2547" s="8">
        <v>3.7313999999999998</v>
      </c>
    </row>
    <row r="2548" spans="1:2">
      <c r="A2548" s="5">
        <v>32133</v>
      </c>
      <c r="B2548" s="8">
        <v>3.7313999999999998</v>
      </c>
    </row>
    <row r="2549" spans="1:2">
      <c r="A2549" s="5">
        <v>32134</v>
      </c>
      <c r="B2549" s="8">
        <v>3.7313999999999998</v>
      </c>
    </row>
    <row r="2550" spans="1:2">
      <c r="A2550" s="5">
        <v>32135</v>
      </c>
      <c r="B2550" s="8">
        <v>3.7313999999999998</v>
      </c>
    </row>
    <row r="2551" spans="1:2">
      <c r="A2551" s="5">
        <v>32136</v>
      </c>
      <c r="B2551" s="8" t="s">
        <v>2</v>
      </c>
    </row>
    <row r="2552" spans="1:2">
      <c r="A2552" s="5">
        <v>32137</v>
      </c>
    </row>
    <row r="2553" spans="1:2">
      <c r="A2553" s="5">
        <v>32138</v>
      </c>
    </row>
    <row r="2554" spans="1:2">
      <c r="A2554" s="5">
        <v>32139</v>
      </c>
      <c r="B2554" s="8">
        <v>3.7313999999999998</v>
      </c>
    </row>
    <row r="2555" spans="1:2">
      <c r="A2555" s="5">
        <v>32140</v>
      </c>
      <c r="B2555" s="8">
        <v>3.7313999999999998</v>
      </c>
    </row>
    <row r="2556" spans="1:2">
      <c r="A2556" s="5">
        <v>32141</v>
      </c>
      <c r="B2556" s="8">
        <v>3.7313999999999998</v>
      </c>
    </row>
    <row r="2557" spans="1:2">
      <c r="A2557" s="5">
        <v>32142</v>
      </c>
      <c r="B2557" s="8">
        <v>3.7313999999999998</v>
      </c>
    </row>
    <row r="2558" spans="1:2">
      <c r="A2558" s="5">
        <v>32143</v>
      </c>
      <c r="B2558" s="8" t="s">
        <v>2</v>
      </c>
    </row>
    <row r="2559" spans="1:2">
      <c r="A2559" s="5">
        <v>32144</v>
      </c>
    </row>
    <row r="2560" spans="1:2">
      <c r="A2560" s="5">
        <v>32145</v>
      </c>
    </row>
    <row r="2561" spans="1:2">
      <c r="A2561" s="5">
        <v>32146</v>
      </c>
      <c r="B2561" s="8">
        <v>3.7313999999999998</v>
      </c>
    </row>
    <row r="2562" spans="1:2">
      <c r="A2562" s="5">
        <v>32147</v>
      </c>
      <c r="B2562" s="8">
        <v>3.7313999999999998</v>
      </c>
    </row>
    <row r="2563" spans="1:2">
      <c r="A2563" s="5">
        <v>32148</v>
      </c>
      <c r="B2563" s="8">
        <v>3.7313999999999998</v>
      </c>
    </row>
    <row r="2564" spans="1:2">
      <c r="A2564" s="5">
        <v>32149</v>
      </c>
      <c r="B2564" s="8">
        <v>3.7313999999999998</v>
      </c>
    </row>
    <row r="2565" spans="1:2">
      <c r="A2565" s="5">
        <v>32150</v>
      </c>
      <c r="B2565" s="8">
        <v>3.7313999999999998</v>
      </c>
    </row>
    <row r="2566" spans="1:2">
      <c r="A2566" s="5">
        <v>32151</v>
      </c>
    </row>
    <row r="2567" spans="1:2">
      <c r="A2567" s="5">
        <v>32152</v>
      </c>
    </row>
    <row r="2568" spans="1:2">
      <c r="A2568" s="5">
        <v>32153</v>
      </c>
      <c r="B2568" s="8">
        <v>3.7313999999999998</v>
      </c>
    </row>
    <row r="2569" spans="1:2">
      <c r="A2569" s="5">
        <v>32154</v>
      </c>
      <c r="B2569" s="8">
        <v>3.7313999999999998</v>
      </c>
    </row>
    <row r="2570" spans="1:2">
      <c r="A2570" s="5">
        <v>32155</v>
      </c>
      <c r="B2570" s="8">
        <v>3.7313999999999998</v>
      </c>
    </row>
    <row r="2571" spans="1:2">
      <c r="A2571" s="5">
        <v>32156</v>
      </c>
      <c r="B2571" s="8">
        <v>3.7313999999999998</v>
      </c>
    </row>
    <row r="2572" spans="1:2">
      <c r="A2572" s="5">
        <v>32157</v>
      </c>
      <c r="B2572" s="8">
        <v>3.7313999999999998</v>
      </c>
    </row>
    <row r="2573" spans="1:2">
      <c r="A2573" s="5">
        <v>32158</v>
      </c>
    </row>
    <row r="2574" spans="1:2">
      <c r="A2574" s="5">
        <v>32159</v>
      </c>
    </row>
    <row r="2575" spans="1:2">
      <c r="A2575" s="5">
        <v>32160</v>
      </c>
      <c r="B2575" s="8" t="s">
        <v>2</v>
      </c>
    </row>
    <row r="2576" spans="1:2">
      <c r="A2576" s="5">
        <v>32161</v>
      </c>
      <c r="B2576" s="8">
        <v>3.7313999999999998</v>
      </c>
    </row>
    <row r="2577" spans="1:2">
      <c r="A2577" s="5">
        <v>32162</v>
      </c>
      <c r="B2577" s="8">
        <v>3.7313999999999998</v>
      </c>
    </row>
    <row r="2578" spans="1:2">
      <c r="A2578" s="5">
        <v>32163</v>
      </c>
      <c r="B2578" s="8">
        <v>3.7313999999999998</v>
      </c>
    </row>
    <row r="2579" spans="1:2">
      <c r="A2579" s="5">
        <v>32164</v>
      </c>
      <c r="B2579" s="8">
        <v>3.7313999999999998</v>
      </c>
    </row>
    <row r="2580" spans="1:2">
      <c r="A2580" s="5">
        <v>32165</v>
      </c>
    </row>
    <row r="2581" spans="1:2">
      <c r="A2581" s="5">
        <v>32166</v>
      </c>
    </row>
    <row r="2582" spans="1:2">
      <c r="A2582" s="5">
        <v>32167</v>
      </c>
      <c r="B2582" s="8">
        <v>3.7313999999999998</v>
      </c>
    </row>
    <row r="2583" spans="1:2">
      <c r="A2583" s="5">
        <v>32168</v>
      </c>
      <c r="B2583" s="8">
        <v>3.7313999999999998</v>
      </c>
    </row>
    <row r="2584" spans="1:2">
      <c r="A2584" s="5">
        <v>32169</v>
      </c>
      <c r="B2584" s="8">
        <v>3.7313999999999998</v>
      </c>
    </row>
    <row r="2585" spans="1:2">
      <c r="A2585" s="5">
        <v>32170</v>
      </c>
      <c r="B2585" s="8">
        <v>3.7313999999999998</v>
      </c>
    </row>
    <row r="2586" spans="1:2">
      <c r="A2586" s="5">
        <v>32171</v>
      </c>
      <c r="B2586" s="8">
        <v>3.7313999999999998</v>
      </c>
    </row>
    <row r="2587" spans="1:2">
      <c r="A2587" s="5">
        <v>32172</v>
      </c>
    </row>
    <row r="2588" spans="1:2">
      <c r="A2588" s="5">
        <v>32173</v>
      </c>
    </row>
    <row r="2589" spans="1:2">
      <c r="A2589" s="5">
        <v>32174</v>
      </c>
      <c r="B2589" s="8">
        <v>3.7313999999999998</v>
      </c>
    </row>
    <row r="2590" spans="1:2">
      <c r="A2590" s="5">
        <v>32175</v>
      </c>
      <c r="B2590" s="8">
        <v>3.7313999999999998</v>
      </c>
    </row>
    <row r="2591" spans="1:2">
      <c r="A2591" s="5">
        <v>32176</v>
      </c>
      <c r="B2591" s="8">
        <v>3.7313999999999998</v>
      </c>
    </row>
    <row r="2592" spans="1:2">
      <c r="A2592" s="5">
        <v>32177</v>
      </c>
      <c r="B2592" s="8">
        <v>3.7313999999999998</v>
      </c>
    </row>
    <row r="2593" spans="1:2">
      <c r="A2593" s="5">
        <v>32178</v>
      </c>
      <c r="B2593" s="8">
        <v>3.7313999999999998</v>
      </c>
    </row>
    <row r="2594" spans="1:2">
      <c r="A2594" s="5">
        <v>32179</v>
      </c>
    </row>
    <row r="2595" spans="1:2">
      <c r="A2595" s="5">
        <v>32180</v>
      </c>
    </row>
    <row r="2596" spans="1:2">
      <c r="A2596" s="5">
        <v>32181</v>
      </c>
      <c r="B2596" s="8">
        <v>3.7313999999999998</v>
      </c>
    </row>
    <row r="2597" spans="1:2">
      <c r="A2597" s="5">
        <v>32182</v>
      </c>
      <c r="B2597" s="8">
        <v>3.7313999999999998</v>
      </c>
    </row>
    <row r="2598" spans="1:2">
      <c r="A2598" s="5">
        <v>32183</v>
      </c>
      <c r="B2598" s="8">
        <v>3.7313999999999998</v>
      </c>
    </row>
    <row r="2599" spans="1:2">
      <c r="A2599" s="5">
        <v>32184</v>
      </c>
      <c r="B2599" s="8">
        <v>3.7313999999999998</v>
      </c>
    </row>
    <row r="2600" spans="1:2">
      <c r="A2600" s="5">
        <v>32185</v>
      </c>
      <c r="B2600" s="8">
        <v>3.7313999999999998</v>
      </c>
    </row>
    <row r="2601" spans="1:2">
      <c r="A2601" s="5">
        <v>32186</v>
      </c>
    </row>
    <row r="2602" spans="1:2">
      <c r="A2602" s="5">
        <v>32187</v>
      </c>
    </row>
    <row r="2603" spans="1:2">
      <c r="A2603" s="5">
        <v>32188</v>
      </c>
      <c r="B2603" s="8" t="s">
        <v>2</v>
      </c>
    </row>
    <row r="2604" spans="1:2">
      <c r="A2604" s="5">
        <v>32189</v>
      </c>
      <c r="B2604" s="8">
        <v>3.7313999999999998</v>
      </c>
    </row>
    <row r="2605" spans="1:2">
      <c r="A2605" s="5">
        <v>32190</v>
      </c>
      <c r="B2605" s="8">
        <v>3.7313999999999998</v>
      </c>
    </row>
    <row r="2606" spans="1:2">
      <c r="A2606" s="5">
        <v>32191</v>
      </c>
      <c r="B2606" s="8">
        <v>3.7313999999999998</v>
      </c>
    </row>
    <row r="2607" spans="1:2">
      <c r="A2607" s="5">
        <v>32192</v>
      </c>
      <c r="B2607" s="8">
        <v>3.7313999999999998</v>
      </c>
    </row>
    <row r="2608" spans="1:2">
      <c r="A2608" s="5">
        <v>32193</v>
      </c>
    </row>
    <row r="2609" spans="1:2">
      <c r="A2609" s="5">
        <v>32194</v>
      </c>
    </row>
    <row r="2610" spans="1:2">
      <c r="A2610" s="5">
        <v>32195</v>
      </c>
      <c r="B2610" s="8">
        <v>3.7313999999999998</v>
      </c>
    </row>
    <row r="2611" spans="1:2">
      <c r="A2611" s="5">
        <v>32196</v>
      </c>
      <c r="B2611" s="8">
        <v>3.7313999999999998</v>
      </c>
    </row>
    <row r="2612" spans="1:2">
      <c r="A2612" s="5">
        <v>32197</v>
      </c>
      <c r="B2612" s="8">
        <v>3.7313999999999998</v>
      </c>
    </row>
    <row r="2613" spans="1:2">
      <c r="A2613" s="5">
        <v>32198</v>
      </c>
      <c r="B2613" s="8">
        <v>3.7313999999999998</v>
      </c>
    </row>
    <row r="2614" spans="1:2">
      <c r="A2614" s="5">
        <v>32199</v>
      </c>
      <c r="B2614" s="8">
        <v>3.7313999999999998</v>
      </c>
    </row>
    <row r="2615" spans="1:2">
      <c r="A2615" s="5">
        <v>32200</v>
      </c>
    </row>
    <row r="2616" spans="1:2">
      <c r="A2616" s="5">
        <v>32201</v>
      </c>
    </row>
    <row r="2617" spans="1:2">
      <c r="A2617" s="5">
        <v>32202</v>
      </c>
      <c r="B2617" s="8">
        <v>3.7313999999999998</v>
      </c>
    </row>
    <row r="2618" spans="1:2">
      <c r="A2618" s="5">
        <v>32203</v>
      </c>
      <c r="B2618" s="8">
        <v>3.7313999999999998</v>
      </c>
    </row>
    <row r="2619" spans="1:2">
      <c r="A2619" s="5">
        <v>32204</v>
      </c>
      <c r="B2619" s="8">
        <v>3.7313999999999998</v>
      </c>
    </row>
    <row r="2620" spans="1:2">
      <c r="A2620" s="5">
        <v>32205</v>
      </c>
      <c r="B2620" s="8">
        <v>3.7313999999999998</v>
      </c>
    </row>
    <row r="2621" spans="1:2">
      <c r="A2621" s="5">
        <v>32206</v>
      </c>
      <c r="B2621" s="8">
        <v>3.7313999999999998</v>
      </c>
    </row>
    <row r="2622" spans="1:2">
      <c r="A2622" s="5">
        <v>32207</v>
      </c>
    </row>
    <row r="2623" spans="1:2">
      <c r="A2623" s="5">
        <v>32208</v>
      </c>
    </row>
    <row r="2624" spans="1:2">
      <c r="A2624" s="5">
        <v>32209</v>
      </c>
      <c r="B2624" s="8">
        <v>3.7313999999999998</v>
      </c>
    </row>
    <row r="2625" spans="1:2">
      <c r="A2625" s="5">
        <v>32210</v>
      </c>
      <c r="B2625" s="8">
        <v>3.7313999999999998</v>
      </c>
    </row>
    <row r="2626" spans="1:2">
      <c r="A2626" s="5">
        <v>32211</v>
      </c>
      <c r="B2626" s="8">
        <v>3.7313999999999998</v>
      </c>
    </row>
    <row r="2627" spans="1:2">
      <c r="A2627" s="5">
        <v>32212</v>
      </c>
      <c r="B2627" s="8">
        <v>3.7313999999999998</v>
      </c>
    </row>
    <row r="2628" spans="1:2">
      <c r="A2628" s="5">
        <v>32213</v>
      </c>
      <c r="B2628" s="8">
        <v>3.7313999999999998</v>
      </c>
    </row>
    <row r="2629" spans="1:2">
      <c r="A2629" s="5">
        <v>32214</v>
      </c>
    </row>
    <row r="2630" spans="1:2">
      <c r="A2630" s="5">
        <v>32215</v>
      </c>
    </row>
    <row r="2631" spans="1:2">
      <c r="A2631" s="5">
        <v>32216</v>
      </c>
      <c r="B2631" s="8">
        <v>3.7313999999999998</v>
      </c>
    </row>
    <row r="2632" spans="1:2">
      <c r="A2632" s="5">
        <v>32217</v>
      </c>
      <c r="B2632" s="8">
        <v>3.7313999999999998</v>
      </c>
    </row>
    <row r="2633" spans="1:2">
      <c r="A2633" s="5">
        <v>32218</v>
      </c>
      <c r="B2633" s="8">
        <v>3.7313999999999998</v>
      </c>
    </row>
    <row r="2634" spans="1:2">
      <c r="A2634" s="5">
        <v>32219</v>
      </c>
      <c r="B2634" s="8">
        <v>3.7313999999999998</v>
      </c>
    </row>
    <row r="2635" spans="1:2">
      <c r="A2635" s="5">
        <v>32220</v>
      </c>
      <c r="B2635" s="8">
        <v>3.7313999999999998</v>
      </c>
    </row>
    <row r="2636" spans="1:2">
      <c r="A2636" s="5">
        <v>32221</v>
      </c>
    </row>
    <row r="2637" spans="1:2">
      <c r="A2637" s="5">
        <v>32222</v>
      </c>
    </row>
    <row r="2638" spans="1:2">
      <c r="A2638" s="5">
        <v>32223</v>
      </c>
      <c r="B2638" s="8">
        <v>3.7313999999999998</v>
      </c>
    </row>
    <row r="2639" spans="1:2">
      <c r="A2639" s="5">
        <v>32224</v>
      </c>
      <c r="B2639" s="8">
        <v>3.7313999999999998</v>
      </c>
    </row>
    <row r="2640" spans="1:2">
      <c r="A2640" s="5">
        <v>32225</v>
      </c>
      <c r="B2640" s="8">
        <v>3.7313999999999998</v>
      </c>
    </row>
    <row r="2641" spans="1:2">
      <c r="A2641" s="5">
        <v>32226</v>
      </c>
      <c r="B2641" s="8">
        <v>3.7313999999999998</v>
      </c>
    </row>
    <row r="2642" spans="1:2">
      <c r="A2642" s="5">
        <v>32227</v>
      </c>
      <c r="B2642" s="8">
        <v>3.7313999999999998</v>
      </c>
    </row>
    <row r="2643" spans="1:2">
      <c r="A2643" s="5">
        <v>32228</v>
      </c>
    </row>
    <row r="2644" spans="1:2">
      <c r="A2644" s="5">
        <v>32229</v>
      </c>
    </row>
    <row r="2645" spans="1:2">
      <c r="A2645" s="5">
        <v>32230</v>
      </c>
      <c r="B2645" s="8">
        <v>3.7313999999999998</v>
      </c>
    </row>
    <row r="2646" spans="1:2">
      <c r="A2646" s="5">
        <v>32231</v>
      </c>
      <c r="B2646" s="8">
        <v>3.7313999999999998</v>
      </c>
    </row>
    <row r="2647" spans="1:2">
      <c r="A2647" s="5">
        <v>32232</v>
      </c>
      <c r="B2647" s="8">
        <v>3.7313999999999998</v>
      </c>
    </row>
    <row r="2648" spans="1:2">
      <c r="A2648" s="5">
        <v>32233</v>
      </c>
      <c r="B2648" s="8">
        <v>3.7313999999999998</v>
      </c>
    </row>
    <row r="2649" spans="1:2">
      <c r="A2649" s="5">
        <v>32234</v>
      </c>
      <c r="B2649" s="8">
        <v>3.7313999999999998</v>
      </c>
    </row>
    <row r="2650" spans="1:2">
      <c r="A2650" s="5">
        <v>32235</v>
      </c>
    </row>
    <row r="2651" spans="1:2">
      <c r="A2651" s="5">
        <v>32236</v>
      </c>
    </row>
    <row r="2652" spans="1:2">
      <c r="A2652" s="5">
        <v>32237</v>
      </c>
      <c r="B2652" s="8">
        <v>3.7313999999999998</v>
      </c>
    </row>
    <row r="2653" spans="1:2">
      <c r="A2653" s="5">
        <v>32238</v>
      </c>
      <c r="B2653" s="8">
        <v>3.7313999999999998</v>
      </c>
    </row>
    <row r="2654" spans="1:2">
      <c r="A2654" s="5">
        <v>32239</v>
      </c>
      <c r="B2654" s="8">
        <v>3.7313999999999998</v>
      </c>
    </row>
    <row r="2655" spans="1:2">
      <c r="A2655" s="5">
        <v>32240</v>
      </c>
      <c r="B2655" s="8">
        <v>3.7313999999999998</v>
      </c>
    </row>
    <row r="2656" spans="1:2">
      <c r="A2656" s="5">
        <v>32241</v>
      </c>
      <c r="B2656" s="8">
        <v>3.7313999999999998</v>
      </c>
    </row>
    <row r="2657" spans="1:2">
      <c r="A2657" s="5">
        <v>32242</v>
      </c>
    </row>
    <row r="2658" spans="1:2">
      <c r="A2658" s="5">
        <v>32243</v>
      </c>
    </row>
    <row r="2659" spans="1:2">
      <c r="A2659" s="5">
        <v>32244</v>
      </c>
      <c r="B2659" s="8">
        <v>3.7313999999999998</v>
      </c>
    </row>
    <row r="2660" spans="1:2">
      <c r="A2660" s="5">
        <v>32245</v>
      </c>
      <c r="B2660" s="8">
        <v>3.7313999999999998</v>
      </c>
    </row>
    <row r="2661" spans="1:2">
      <c r="A2661" s="5">
        <v>32246</v>
      </c>
      <c r="B2661" s="8">
        <v>3.7313999999999998</v>
      </c>
    </row>
    <row r="2662" spans="1:2">
      <c r="A2662" s="5">
        <v>32247</v>
      </c>
      <c r="B2662" s="8">
        <v>3.7313999999999998</v>
      </c>
    </row>
    <row r="2663" spans="1:2">
      <c r="A2663" s="5">
        <v>32248</v>
      </c>
      <c r="B2663" s="8">
        <v>3.7313999999999998</v>
      </c>
    </row>
    <row r="2664" spans="1:2">
      <c r="A2664" s="5">
        <v>32249</v>
      </c>
    </row>
    <row r="2665" spans="1:2">
      <c r="A2665" s="5">
        <v>32250</v>
      </c>
    </row>
    <row r="2666" spans="1:2">
      <c r="A2666" s="5">
        <v>32251</v>
      </c>
      <c r="B2666" s="8">
        <v>3.7313999999999998</v>
      </c>
    </row>
    <row r="2667" spans="1:2">
      <c r="A2667" s="5">
        <v>32252</v>
      </c>
      <c r="B2667" s="8">
        <v>3.7313999999999998</v>
      </c>
    </row>
    <row r="2668" spans="1:2">
      <c r="A2668" s="5">
        <v>32253</v>
      </c>
      <c r="B2668" s="8">
        <v>3.7313999999999998</v>
      </c>
    </row>
    <row r="2669" spans="1:2">
      <c r="A2669" s="5">
        <v>32254</v>
      </c>
      <c r="B2669" s="8">
        <v>3.7313999999999998</v>
      </c>
    </row>
    <row r="2670" spans="1:2">
      <c r="A2670" s="5">
        <v>32255</v>
      </c>
      <c r="B2670" s="8">
        <v>3.7313999999999998</v>
      </c>
    </row>
    <row r="2671" spans="1:2">
      <c r="A2671" s="5">
        <v>32256</v>
      </c>
    </row>
    <row r="2672" spans="1:2">
      <c r="A2672" s="5">
        <v>32257</v>
      </c>
    </row>
    <row r="2673" spans="1:2">
      <c r="A2673" s="5">
        <v>32258</v>
      </c>
      <c r="B2673" s="8">
        <v>3.7313999999999998</v>
      </c>
    </row>
    <row r="2674" spans="1:2">
      <c r="A2674" s="5">
        <v>32259</v>
      </c>
      <c r="B2674" s="8">
        <v>3.7313999999999998</v>
      </c>
    </row>
    <row r="2675" spans="1:2">
      <c r="A2675" s="5">
        <v>32260</v>
      </c>
      <c r="B2675" s="8">
        <v>3.7313999999999998</v>
      </c>
    </row>
    <row r="2676" spans="1:2">
      <c r="A2676" s="5">
        <v>32261</v>
      </c>
      <c r="B2676" s="8">
        <v>3.7313999999999998</v>
      </c>
    </row>
    <row r="2677" spans="1:2">
      <c r="A2677" s="5">
        <v>32262</v>
      </c>
      <c r="B2677" s="8">
        <v>3.7313999999999998</v>
      </c>
    </row>
    <row r="2678" spans="1:2">
      <c r="A2678" s="5">
        <v>32263</v>
      </c>
    </row>
    <row r="2679" spans="1:2">
      <c r="A2679" s="5">
        <v>32264</v>
      </c>
    </row>
    <row r="2680" spans="1:2">
      <c r="A2680" s="5">
        <v>32265</v>
      </c>
      <c r="B2680" s="8">
        <v>3.7313999999999998</v>
      </c>
    </row>
    <row r="2681" spans="1:2">
      <c r="A2681" s="5">
        <v>32266</v>
      </c>
      <c r="B2681" s="8">
        <v>3.7313999999999998</v>
      </c>
    </row>
    <row r="2682" spans="1:2">
      <c r="A2682" s="5">
        <v>32267</v>
      </c>
      <c r="B2682" s="8">
        <v>3.7313999999999998</v>
      </c>
    </row>
    <row r="2683" spans="1:2">
      <c r="A2683" s="5">
        <v>32268</v>
      </c>
      <c r="B2683" s="8">
        <v>3.7313999999999998</v>
      </c>
    </row>
    <row r="2684" spans="1:2">
      <c r="A2684" s="5">
        <v>32269</v>
      </c>
      <c r="B2684" s="8">
        <v>3.7313999999999998</v>
      </c>
    </row>
    <row r="2685" spans="1:2">
      <c r="A2685" s="5">
        <v>32270</v>
      </c>
    </row>
    <row r="2686" spans="1:2">
      <c r="A2686" s="5">
        <v>32271</v>
      </c>
    </row>
    <row r="2687" spans="1:2">
      <c r="A2687" s="5">
        <v>32272</v>
      </c>
      <c r="B2687" s="8">
        <v>3.7313999999999998</v>
      </c>
    </row>
    <row r="2688" spans="1:2">
      <c r="A2688" s="5">
        <v>32273</v>
      </c>
      <c r="B2688" s="8">
        <v>3.7313999999999998</v>
      </c>
    </row>
    <row r="2689" spans="1:2">
      <c r="A2689" s="5">
        <v>32274</v>
      </c>
      <c r="B2689" s="8">
        <v>3.7313999999999998</v>
      </c>
    </row>
    <row r="2690" spans="1:2">
      <c r="A2690" s="5">
        <v>32275</v>
      </c>
      <c r="B2690" s="8">
        <v>3.7313999999999998</v>
      </c>
    </row>
    <row r="2691" spans="1:2">
      <c r="A2691" s="5">
        <v>32276</v>
      </c>
      <c r="B2691" s="8">
        <v>3.7313999999999998</v>
      </c>
    </row>
    <row r="2692" spans="1:2">
      <c r="A2692" s="5">
        <v>32277</v>
      </c>
    </row>
    <row r="2693" spans="1:2">
      <c r="A2693" s="5">
        <v>32278</v>
      </c>
    </row>
    <row r="2694" spans="1:2">
      <c r="A2694" s="5">
        <v>32279</v>
      </c>
      <c r="B2694" s="8">
        <v>3.7313999999999998</v>
      </c>
    </row>
    <row r="2695" spans="1:2">
      <c r="A2695" s="5">
        <v>32280</v>
      </c>
      <c r="B2695" s="8">
        <v>3.7313999999999998</v>
      </c>
    </row>
    <row r="2696" spans="1:2">
      <c r="A2696" s="5">
        <v>32281</v>
      </c>
      <c r="B2696" s="8">
        <v>3.7313999999999998</v>
      </c>
    </row>
    <row r="2697" spans="1:2">
      <c r="A2697" s="5">
        <v>32282</v>
      </c>
      <c r="B2697" s="8">
        <v>3.7313999999999998</v>
      </c>
    </row>
    <row r="2698" spans="1:2">
      <c r="A2698" s="5">
        <v>32283</v>
      </c>
      <c r="B2698" s="8">
        <v>3.7313999999999998</v>
      </c>
    </row>
    <row r="2699" spans="1:2">
      <c r="A2699" s="5">
        <v>32284</v>
      </c>
    </row>
    <row r="2700" spans="1:2">
      <c r="A2700" s="5">
        <v>32285</v>
      </c>
    </row>
    <row r="2701" spans="1:2">
      <c r="A2701" s="5">
        <v>32286</v>
      </c>
      <c r="B2701" s="8">
        <v>3.7313999999999998</v>
      </c>
    </row>
    <row r="2702" spans="1:2">
      <c r="A2702" s="5">
        <v>32287</v>
      </c>
      <c r="B2702" s="8">
        <v>3.7313999999999998</v>
      </c>
    </row>
    <row r="2703" spans="1:2">
      <c r="A2703" s="5">
        <v>32288</v>
      </c>
      <c r="B2703" s="8">
        <v>3.7313999999999998</v>
      </c>
    </row>
    <row r="2704" spans="1:2">
      <c r="A2704" s="5">
        <v>32289</v>
      </c>
      <c r="B2704" s="8">
        <v>3.7313999999999998</v>
      </c>
    </row>
    <row r="2705" spans="1:2">
      <c r="A2705" s="5">
        <v>32290</v>
      </c>
      <c r="B2705" s="8">
        <v>3.7313999999999998</v>
      </c>
    </row>
    <row r="2706" spans="1:2">
      <c r="A2706" s="5">
        <v>32291</v>
      </c>
    </row>
    <row r="2707" spans="1:2">
      <c r="A2707" s="5">
        <v>32292</v>
      </c>
    </row>
    <row r="2708" spans="1:2">
      <c r="A2708" s="5">
        <v>32293</v>
      </c>
      <c r="B2708" s="8" t="s">
        <v>2</v>
      </c>
    </row>
    <row r="2709" spans="1:2">
      <c r="A2709" s="5">
        <v>32294</v>
      </c>
      <c r="B2709" s="8">
        <v>3.7313999999999998</v>
      </c>
    </row>
    <row r="2710" spans="1:2">
      <c r="A2710" s="5">
        <v>32295</v>
      </c>
      <c r="B2710" s="8">
        <v>3.7313999999999998</v>
      </c>
    </row>
    <row r="2711" spans="1:2">
      <c r="A2711" s="5">
        <v>32296</v>
      </c>
      <c r="B2711" s="8">
        <v>3.7313999999999998</v>
      </c>
    </row>
    <row r="2712" spans="1:2">
      <c r="A2712" s="5">
        <v>32297</v>
      </c>
      <c r="B2712" s="8">
        <v>3.7313999999999998</v>
      </c>
    </row>
    <row r="2713" spans="1:2">
      <c r="A2713" s="5">
        <v>32298</v>
      </c>
    </row>
    <row r="2714" spans="1:2">
      <c r="A2714" s="5">
        <v>32299</v>
      </c>
    </row>
    <row r="2715" spans="1:2">
      <c r="A2715" s="5">
        <v>32300</v>
      </c>
      <c r="B2715" s="8">
        <v>3.7313999999999998</v>
      </c>
    </row>
    <row r="2716" spans="1:2">
      <c r="A2716" s="5">
        <v>32301</v>
      </c>
      <c r="B2716" s="8">
        <v>3.7313999999999998</v>
      </c>
    </row>
    <row r="2717" spans="1:2">
      <c r="A2717" s="5">
        <v>32302</v>
      </c>
      <c r="B2717" s="8">
        <v>3.7313999999999998</v>
      </c>
    </row>
    <row r="2718" spans="1:2">
      <c r="A2718" s="5">
        <v>32303</v>
      </c>
      <c r="B2718" s="8">
        <v>3.7313999999999998</v>
      </c>
    </row>
    <row r="2719" spans="1:2">
      <c r="A2719" s="5">
        <v>32304</v>
      </c>
      <c r="B2719" s="8">
        <v>3.7313999999999998</v>
      </c>
    </row>
    <row r="2720" spans="1:2">
      <c r="A2720" s="5">
        <v>32305</v>
      </c>
    </row>
    <row r="2721" spans="1:2">
      <c r="A2721" s="5">
        <v>32306</v>
      </c>
    </row>
    <row r="2722" spans="1:2">
      <c r="A2722" s="5">
        <v>32307</v>
      </c>
      <c r="B2722" s="8">
        <v>3.7313999999999998</v>
      </c>
    </row>
    <row r="2723" spans="1:2">
      <c r="A2723" s="5">
        <v>32308</v>
      </c>
      <c r="B2723" s="8">
        <v>3.7313999999999998</v>
      </c>
    </row>
    <row r="2724" spans="1:2">
      <c r="A2724" s="5">
        <v>32309</v>
      </c>
      <c r="B2724" s="8">
        <v>3.7313999999999998</v>
      </c>
    </row>
    <row r="2725" spans="1:2">
      <c r="A2725" s="5">
        <v>32310</v>
      </c>
      <c r="B2725" s="8">
        <v>3.7313999999999998</v>
      </c>
    </row>
    <row r="2726" spans="1:2">
      <c r="A2726" s="5">
        <v>32311</v>
      </c>
      <c r="B2726" s="8">
        <v>3.7313999999999998</v>
      </c>
    </row>
    <row r="2727" spans="1:2">
      <c r="A2727" s="5">
        <v>32312</v>
      </c>
    </row>
    <row r="2728" spans="1:2">
      <c r="A2728" s="5">
        <v>32313</v>
      </c>
    </row>
    <row r="2729" spans="1:2">
      <c r="A2729" s="5">
        <v>32314</v>
      </c>
      <c r="B2729" s="8">
        <v>3.7313999999999998</v>
      </c>
    </row>
    <row r="2730" spans="1:2">
      <c r="A2730" s="5">
        <v>32315</v>
      </c>
      <c r="B2730" s="8">
        <v>3.7313999999999998</v>
      </c>
    </row>
    <row r="2731" spans="1:2">
      <c r="A2731" s="5">
        <v>32316</v>
      </c>
      <c r="B2731" s="8">
        <v>3.7313999999999998</v>
      </c>
    </row>
    <row r="2732" spans="1:2">
      <c r="A2732" s="5">
        <v>32317</v>
      </c>
      <c r="B2732" s="8">
        <v>3.7313999999999998</v>
      </c>
    </row>
    <row r="2733" spans="1:2">
      <c r="A2733" s="5">
        <v>32318</v>
      </c>
      <c r="B2733" s="8">
        <v>3.7313999999999998</v>
      </c>
    </row>
    <row r="2734" spans="1:2">
      <c r="A2734" s="5">
        <v>32319</v>
      </c>
    </row>
    <row r="2735" spans="1:2">
      <c r="A2735" s="5">
        <v>32320</v>
      </c>
    </row>
    <row r="2736" spans="1:2">
      <c r="A2736" s="5">
        <v>32321</v>
      </c>
      <c r="B2736" s="8">
        <v>3.7313999999999998</v>
      </c>
    </row>
    <row r="2737" spans="1:2">
      <c r="A2737" s="5">
        <v>32322</v>
      </c>
      <c r="B2737" s="8">
        <v>3.7313999999999998</v>
      </c>
    </row>
    <row r="2738" spans="1:2">
      <c r="A2738" s="5">
        <v>32323</v>
      </c>
      <c r="B2738" s="8">
        <v>3.7313999999999998</v>
      </c>
    </row>
    <row r="2739" spans="1:2">
      <c r="A2739" s="5">
        <v>32324</v>
      </c>
      <c r="B2739" s="8">
        <v>3.7313999999999998</v>
      </c>
    </row>
    <row r="2740" spans="1:2">
      <c r="A2740" s="5">
        <v>32325</v>
      </c>
      <c r="B2740" s="8">
        <v>3.7313999999999998</v>
      </c>
    </row>
    <row r="2741" spans="1:2">
      <c r="A2741" s="5">
        <v>32326</v>
      </c>
    </row>
    <row r="2742" spans="1:2">
      <c r="A2742" s="5">
        <v>32327</v>
      </c>
    </row>
    <row r="2743" spans="1:2">
      <c r="A2743" s="5">
        <v>32328</v>
      </c>
      <c r="B2743" s="8" t="s">
        <v>2</v>
      </c>
    </row>
    <row r="2744" spans="1:2">
      <c r="A2744" s="5">
        <v>32329</v>
      </c>
      <c r="B2744" s="8">
        <v>3.7313999999999998</v>
      </c>
    </row>
    <row r="2745" spans="1:2">
      <c r="A2745" s="5">
        <v>32330</v>
      </c>
      <c r="B2745" s="8">
        <v>3.7313999999999998</v>
      </c>
    </row>
    <row r="2746" spans="1:2">
      <c r="A2746" s="5">
        <v>32331</v>
      </c>
      <c r="B2746" s="8">
        <v>3.7313999999999998</v>
      </c>
    </row>
    <row r="2747" spans="1:2">
      <c r="A2747" s="5">
        <v>32332</v>
      </c>
      <c r="B2747" s="8">
        <v>3.7313999999999998</v>
      </c>
    </row>
    <row r="2748" spans="1:2">
      <c r="A2748" s="5">
        <v>32333</v>
      </c>
    </row>
    <row r="2749" spans="1:2">
      <c r="A2749" s="5">
        <v>32334</v>
      </c>
    </row>
    <row r="2750" spans="1:2">
      <c r="A2750" s="5">
        <v>32335</v>
      </c>
      <c r="B2750" s="8">
        <v>3.7313999999999998</v>
      </c>
    </row>
    <row r="2751" spans="1:2">
      <c r="A2751" s="5">
        <v>32336</v>
      </c>
      <c r="B2751" s="8">
        <v>3.7313999999999998</v>
      </c>
    </row>
    <row r="2752" spans="1:2">
      <c r="A2752" s="5">
        <v>32337</v>
      </c>
      <c r="B2752" s="8">
        <v>3.7313999999999998</v>
      </c>
    </row>
    <row r="2753" spans="1:2">
      <c r="A2753" s="5">
        <v>32338</v>
      </c>
      <c r="B2753" s="8">
        <v>3.7313999999999998</v>
      </c>
    </row>
    <row r="2754" spans="1:2">
      <c r="A2754" s="5">
        <v>32339</v>
      </c>
      <c r="B2754" s="8">
        <v>3.7313999999999998</v>
      </c>
    </row>
    <row r="2755" spans="1:2">
      <c r="A2755" s="5">
        <v>32340</v>
      </c>
    </row>
    <row r="2756" spans="1:2">
      <c r="A2756" s="5">
        <v>32341</v>
      </c>
    </row>
    <row r="2757" spans="1:2">
      <c r="A2757" s="5">
        <v>32342</v>
      </c>
      <c r="B2757" s="8">
        <v>3.7313999999999998</v>
      </c>
    </row>
    <row r="2758" spans="1:2">
      <c r="A2758" s="5">
        <v>32343</v>
      </c>
      <c r="B2758" s="8">
        <v>3.7313999999999998</v>
      </c>
    </row>
    <row r="2759" spans="1:2">
      <c r="A2759" s="5">
        <v>32344</v>
      </c>
      <c r="B2759" s="8">
        <v>3.7313999999999998</v>
      </c>
    </row>
    <row r="2760" spans="1:2">
      <c r="A2760" s="5">
        <v>32345</v>
      </c>
      <c r="B2760" s="8">
        <v>3.7313999999999998</v>
      </c>
    </row>
    <row r="2761" spans="1:2">
      <c r="A2761" s="5">
        <v>32346</v>
      </c>
      <c r="B2761" s="8">
        <v>3.7313999999999998</v>
      </c>
    </row>
    <row r="2762" spans="1:2">
      <c r="A2762" s="5">
        <v>32347</v>
      </c>
    </row>
    <row r="2763" spans="1:2">
      <c r="A2763" s="5">
        <v>32348</v>
      </c>
    </row>
    <row r="2764" spans="1:2">
      <c r="A2764" s="5">
        <v>32349</v>
      </c>
      <c r="B2764" s="8">
        <v>3.7313999999999998</v>
      </c>
    </row>
    <row r="2765" spans="1:2">
      <c r="A2765" s="5">
        <v>32350</v>
      </c>
      <c r="B2765" s="8">
        <v>3.7313999999999998</v>
      </c>
    </row>
    <row r="2766" spans="1:2">
      <c r="A2766" s="5">
        <v>32351</v>
      </c>
      <c r="B2766" s="8">
        <v>3.7313999999999998</v>
      </c>
    </row>
    <row r="2767" spans="1:2">
      <c r="A2767" s="5">
        <v>32352</v>
      </c>
      <c r="B2767" s="8">
        <v>3.7313999999999998</v>
      </c>
    </row>
    <row r="2768" spans="1:2">
      <c r="A2768" s="5">
        <v>32353</v>
      </c>
      <c r="B2768" s="8">
        <v>3.7313999999999998</v>
      </c>
    </row>
    <row r="2769" spans="1:2">
      <c r="A2769" s="5">
        <v>32354</v>
      </c>
    </row>
    <row r="2770" spans="1:2">
      <c r="A2770" s="5">
        <v>32355</v>
      </c>
    </row>
    <row r="2771" spans="1:2">
      <c r="A2771" s="5">
        <v>32356</v>
      </c>
      <c r="B2771" s="8">
        <v>3.7313999999999998</v>
      </c>
    </row>
    <row r="2772" spans="1:2">
      <c r="A2772" s="5">
        <v>32357</v>
      </c>
      <c r="B2772" s="8">
        <v>3.7313999999999998</v>
      </c>
    </row>
    <row r="2773" spans="1:2">
      <c r="A2773" s="5">
        <v>32358</v>
      </c>
      <c r="B2773" s="8">
        <v>3.7313999999999998</v>
      </c>
    </row>
    <row r="2774" spans="1:2">
      <c r="A2774" s="5">
        <v>32359</v>
      </c>
      <c r="B2774" s="8">
        <v>3.7313999999999998</v>
      </c>
    </row>
    <row r="2775" spans="1:2">
      <c r="A2775" s="5">
        <v>32360</v>
      </c>
      <c r="B2775" s="8">
        <v>3.7313999999999998</v>
      </c>
    </row>
    <row r="2776" spans="1:2">
      <c r="A2776" s="5">
        <v>32361</v>
      </c>
    </row>
    <row r="2777" spans="1:2">
      <c r="A2777" s="5">
        <v>32362</v>
      </c>
    </row>
    <row r="2778" spans="1:2">
      <c r="A2778" s="5">
        <v>32363</v>
      </c>
      <c r="B2778" s="8">
        <v>3.7313999999999998</v>
      </c>
    </row>
    <row r="2779" spans="1:2">
      <c r="A2779" s="5">
        <v>32364</v>
      </c>
      <c r="B2779" s="8">
        <v>3.7313999999999998</v>
      </c>
    </row>
    <row r="2780" spans="1:2">
      <c r="A2780" s="5">
        <v>32365</v>
      </c>
      <c r="B2780" s="8">
        <v>3.7313999999999998</v>
      </c>
    </row>
    <row r="2781" spans="1:2">
      <c r="A2781" s="5">
        <v>32366</v>
      </c>
      <c r="B2781" s="8">
        <v>3.7313999999999998</v>
      </c>
    </row>
    <row r="2782" spans="1:2">
      <c r="A2782" s="5">
        <v>32367</v>
      </c>
      <c r="B2782" s="8">
        <v>3.7313999999999998</v>
      </c>
    </row>
    <row r="2783" spans="1:2">
      <c r="A2783" s="5">
        <v>32368</v>
      </c>
    </row>
    <row r="2784" spans="1:2">
      <c r="A2784" s="5">
        <v>32369</v>
      </c>
    </row>
    <row r="2785" spans="1:2">
      <c r="A2785" s="5">
        <v>32370</v>
      </c>
      <c r="B2785" s="8">
        <v>3.7313999999999998</v>
      </c>
    </row>
    <row r="2786" spans="1:2">
      <c r="A2786" s="5">
        <v>32371</v>
      </c>
      <c r="B2786" s="8">
        <v>3.7313999999999998</v>
      </c>
    </row>
    <row r="2787" spans="1:2">
      <c r="A2787" s="5">
        <v>32372</v>
      </c>
      <c r="B2787" s="8">
        <v>3.7313999999999998</v>
      </c>
    </row>
    <row r="2788" spans="1:2">
      <c r="A2788" s="5">
        <v>32373</v>
      </c>
      <c r="B2788" s="8">
        <v>3.7313999999999998</v>
      </c>
    </row>
    <row r="2789" spans="1:2">
      <c r="A2789" s="5">
        <v>32374</v>
      </c>
      <c r="B2789" s="8">
        <v>3.7313999999999998</v>
      </c>
    </row>
    <row r="2790" spans="1:2">
      <c r="A2790" s="5">
        <v>32375</v>
      </c>
    </row>
    <row r="2791" spans="1:2">
      <c r="A2791" s="5">
        <v>32376</v>
      </c>
    </row>
    <row r="2792" spans="1:2">
      <c r="A2792" s="5">
        <v>32377</v>
      </c>
      <c r="B2792" s="8">
        <v>3.7313999999999998</v>
      </c>
    </row>
    <row r="2793" spans="1:2">
      <c r="A2793" s="5">
        <v>32378</v>
      </c>
      <c r="B2793" s="8">
        <v>3.7313999999999998</v>
      </c>
    </row>
    <row r="2794" spans="1:2">
      <c r="A2794" s="5">
        <v>32379</v>
      </c>
      <c r="B2794" s="8">
        <v>3.7313999999999998</v>
      </c>
    </row>
    <row r="2795" spans="1:2">
      <c r="A2795" s="5">
        <v>32380</v>
      </c>
      <c r="B2795" s="8">
        <v>3.7313999999999998</v>
      </c>
    </row>
    <row r="2796" spans="1:2">
      <c r="A2796" s="5">
        <v>32381</v>
      </c>
      <c r="B2796" s="8">
        <v>3.7313999999999998</v>
      </c>
    </row>
    <row r="2797" spans="1:2">
      <c r="A2797" s="5">
        <v>32382</v>
      </c>
    </row>
    <row r="2798" spans="1:2">
      <c r="A2798" s="5">
        <v>32383</v>
      </c>
    </row>
    <row r="2799" spans="1:2">
      <c r="A2799" s="5">
        <v>32384</v>
      </c>
      <c r="B2799" s="8">
        <v>3.7313999999999998</v>
      </c>
    </row>
    <row r="2800" spans="1:2">
      <c r="A2800" s="5">
        <v>32385</v>
      </c>
      <c r="B2800" s="8">
        <v>3.7313999999999998</v>
      </c>
    </row>
    <row r="2801" spans="1:2">
      <c r="A2801" s="5">
        <v>32386</v>
      </c>
      <c r="B2801" s="8">
        <v>3.7313999999999998</v>
      </c>
    </row>
    <row r="2802" spans="1:2">
      <c r="A2802" s="5">
        <v>32387</v>
      </c>
      <c r="B2802" s="8">
        <v>3.7313999999999998</v>
      </c>
    </row>
    <row r="2803" spans="1:2">
      <c r="A2803" s="5">
        <v>32388</v>
      </c>
      <c r="B2803" s="8">
        <v>3.7313999999999998</v>
      </c>
    </row>
    <row r="2804" spans="1:2">
      <c r="A2804" s="5">
        <v>32389</v>
      </c>
    </row>
    <row r="2805" spans="1:2">
      <c r="A2805" s="5">
        <v>32390</v>
      </c>
    </row>
    <row r="2806" spans="1:2">
      <c r="A2806" s="5">
        <v>32391</v>
      </c>
      <c r="B2806" s="8" t="s">
        <v>2</v>
      </c>
    </row>
    <row r="2807" spans="1:2">
      <c r="A2807" s="5">
        <v>32392</v>
      </c>
      <c r="B2807" s="8">
        <v>3.7313999999999998</v>
      </c>
    </row>
    <row r="2808" spans="1:2">
      <c r="A2808" s="5">
        <v>32393</v>
      </c>
      <c r="B2808" s="8">
        <v>3.7313999999999998</v>
      </c>
    </row>
    <row r="2809" spans="1:2">
      <c r="A2809" s="5">
        <v>32394</v>
      </c>
      <c r="B2809" s="8">
        <v>3.7313999999999998</v>
      </c>
    </row>
    <row r="2810" spans="1:2">
      <c r="A2810" s="5">
        <v>32395</v>
      </c>
      <c r="B2810" s="8">
        <v>3.7313999999999998</v>
      </c>
    </row>
    <row r="2811" spans="1:2">
      <c r="A2811" s="5">
        <v>32396</v>
      </c>
    </row>
    <row r="2812" spans="1:2">
      <c r="A2812" s="5">
        <v>32397</v>
      </c>
    </row>
    <row r="2813" spans="1:2">
      <c r="A2813" s="5">
        <v>32398</v>
      </c>
      <c r="B2813" s="8">
        <v>3.7313999999999998</v>
      </c>
    </row>
    <row r="2814" spans="1:2">
      <c r="A2814" s="5">
        <v>32399</v>
      </c>
      <c r="B2814" s="8">
        <v>3.7313999999999998</v>
      </c>
    </row>
    <row r="2815" spans="1:2">
      <c r="A2815" s="5">
        <v>32400</v>
      </c>
      <c r="B2815" s="8">
        <v>3.7313999999999998</v>
      </c>
    </row>
    <row r="2816" spans="1:2">
      <c r="A2816" s="5">
        <v>32401</v>
      </c>
      <c r="B2816" s="8">
        <v>3.7313999999999998</v>
      </c>
    </row>
    <row r="2817" spans="1:2">
      <c r="A2817" s="5">
        <v>32402</v>
      </c>
      <c r="B2817" s="8">
        <v>3.7313999999999998</v>
      </c>
    </row>
    <row r="2818" spans="1:2">
      <c r="A2818" s="5">
        <v>32403</v>
      </c>
    </row>
    <row r="2819" spans="1:2">
      <c r="A2819" s="5">
        <v>32404</v>
      </c>
    </row>
    <row r="2820" spans="1:2">
      <c r="A2820" s="5">
        <v>32405</v>
      </c>
      <c r="B2820" s="8">
        <v>3.7313999999999998</v>
      </c>
    </row>
    <row r="2821" spans="1:2">
      <c r="A2821" s="5">
        <v>32406</v>
      </c>
      <c r="B2821" s="8">
        <v>3.7313999999999998</v>
      </c>
    </row>
    <row r="2822" spans="1:2">
      <c r="A2822" s="5">
        <v>32407</v>
      </c>
      <c r="B2822" s="8">
        <v>3.7313999999999998</v>
      </c>
    </row>
    <row r="2823" spans="1:2">
      <c r="A2823" s="5">
        <v>32408</v>
      </c>
      <c r="B2823" s="8">
        <v>3.7313999999999998</v>
      </c>
    </row>
    <row r="2824" spans="1:2">
      <c r="A2824" s="5">
        <v>32409</v>
      </c>
      <c r="B2824" s="8">
        <v>3.7313999999999998</v>
      </c>
    </row>
    <row r="2825" spans="1:2">
      <c r="A2825" s="5">
        <v>32410</v>
      </c>
    </row>
    <row r="2826" spans="1:2">
      <c r="A2826" s="5">
        <v>32411</v>
      </c>
    </row>
    <row r="2827" spans="1:2">
      <c r="A2827" s="5">
        <v>32412</v>
      </c>
      <c r="B2827" s="8">
        <v>3.7313999999999998</v>
      </c>
    </row>
    <row r="2828" spans="1:2">
      <c r="A2828" s="5">
        <v>32413</v>
      </c>
      <c r="B2828" s="8">
        <v>3.7313999999999998</v>
      </c>
    </row>
    <row r="2829" spans="1:2">
      <c r="A2829" s="5">
        <v>32414</v>
      </c>
      <c r="B2829" s="8">
        <v>3.7313999999999998</v>
      </c>
    </row>
    <row r="2830" spans="1:2">
      <c r="A2830" s="5">
        <v>32415</v>
      </c>
      <c r="B2830" s="8">
        <v>3.7313999999999998</v>
      </c>
    </row>
    <row r="2831" spans="1:2">
      <c r="A2831" s="5">
        <v>32416</v>
      </c>
      <c r="B2831" s="8">
        <v>3.7313999999999998</v>
      </c>
    </row>
    <row r="2832" spans="1:2">
      <c r="A2832" s="5">
        <v>32417</v>
      </c>
    </row>
    <row r="2833" spans="1:2">
      <c r="A2833" s="5">
        <v>32418</v>
      </c>
    </row>
    <row r="2834" spans="1:2">
      <c r="A2834" s="5">
        <v>32419</v>
      </c>
      <c r="B2834" s="8">
        <v>3.7313999999999998</v>
      </c>
    </row>
    <row r="2835" spans="1:2">
      <c r="A2835" s="5">
        <v>32420</v>
      </c>
      <c r="B2835" s="8">
        <v>3.7313999999999998</v>
      </c>
    </row>
    <row r="2836" spans="1:2">
      <c r="A2836" s="5">
        <v>32421</v>
      </c>
      <c r="B2836" s="8">
        <v>3.7313999999999998</v>
      </c>
    </row>
    <row r="2837" spans="1:2">
      <c r="A2837" s="5">
        <v>32422</v>
      </c>
      <c r="B2837" s="8">
        <v>3.7313999999999998</v>
      </c>
    </row>
    <row r="2838" spans="1:2">
      <c r="A2838" s="5">
        <v>32423</v>
      </c>
      <c r="B2838" s="8">
        <v>3.7313999999999998</v>
      </c>
    </row>
    <row r="2839" spans="1:2">
      <c r="A2839" s="5">
        <v>32424</v>
      </c>
    </row>
    <row r="2840" spans="1:2">
      <c r="A2840" s="5">
        <v>32425</v>
      </c>
    </row>
    <row r="2841" spans="1:2">
      <c r="A2841" s="5">
        <v>32426</v>
      </c>
      <c r="B2841" s="8" t="s">
        <v>2</v>
      </c>
    </row>
    <row r="2842" spans="1:2">
      <c r="A2842" s="5">
        <v>32427</v>
      </c>
      <c r="B2842" s="8">
        <v>3.7313999999999998</v>
      </c>
    </row>
    <row r="2843" spans="1:2">
      <c r="A2843" s="5">
        <v>32428</v>
      </c>
      <c r="B2843" s="8">
        <v>3.7313999999999998</v>
      </c>
    </row>
    <row r="2844" spans="1:2">
      <c r="A2844" s="5">
        <v>32429</v>
      </c>
      <c r="B2844" s="8">
        <v>3.7313999999999998</v>
      </c>
    </row>
    <row r="2845" spans="1:2">
      <c r="A2845" s="5">
        <v>32430</v>
      </c>
      <c r="B2845" s="8">
        <v>3.7313999999999998</v>
      </c>
    </row>
    <row r="2846" spans="1:2">
      <c r="A2846" s="5">
        <v>32431</v>
      </c>
    </row>
    <row r="2847" spans="1:2">
      <c r="A2847" s="5">
        <v>32432</v>
      </c>
    </row>
    <row r="2848" spans="1:2">
      <c r="A2848" s="5">
        <v>32433</v>
      </c>
      <c r="B2848" s="8">
        <v>3.7313999999999998</v>
      </c>
    </row>
    <row r="2849" spans="1:2">
      <c r="A2849" s="5">
        <v>32434</v>
      </c>
      <c r="B2849" s="8">
        <v>3.7313999999999998</v>
      </c>
    </row>
    <row r="2850" spans="1:2">
      <c r="A2850" s="5">
        <v>32435</v>
      </c>
      <c r="B2850" s="8">
        <v>3.7313999999999998</v>
      </c>
    </row>
    <row r="2851" spans="1:2">
      <c r="A2851" s="5">
        <v>32436</v>
      </c>
      <c r="B2851" s="8">
        <v>3.7313999999999998</v>
      </c>
    </row>
    <row r="2852" spans="1:2">
      <c r="A2852" s="5">
        <v>32437</v>
      </c>
      <c r="B2852" s="8">
        <v>3.7313999999999998</v>
      </c>
    </row>
    <row r="2853" spans="1:2">
      <c r="A2853" s="5">
        <v>32438</v>
      </c>
    </row>
    <row r="2854" spans="1:2">
      <c r="A2854" s="5">
        <v>32439</v>
      </c>
    </row>
    <row r="2855" spans="1:2">
      <c r="A2855" s="5">
        <v>32440</v>
      </c>
      <c r="B2855" s="8">
        <v>3.7313999999999998</v>
      </c>
    </row>
    <row r="2856" spans="1:2">
      <c r="A2856" s="5">
        <v>32441</v>
      </c>
      <c r="B2856" s="8">
        <v>3.7313999999999998</v>
      </c>
    </row>
    <row r="2857" spans="1:2">
      <c r="A2857" s="5">
        <v>32442</v>
      </c>
      <c r="B2857" s="8">
        <v>3.7313999999999998</v>
      </c>
    </row>
    <row r="2858" spans="1:2">
      <c r="A2858" s="5">
        <v>32443</v>
      </c>
      <c r="B2858" s="8">
        <v>3.7313999999999998</v>
      </c>
    </row>
    <row r="2859" spans="1:2">
      <c r="A2859" s="5">
        <v>32444</v>
      </c>
      <c r="B2859" s="8">
        <v>3.7313999999999998</v>
      </c>
    </row>
    <row r="2860" spans="1:2">
      <c r="A2860" s="5">
        <v>32445</v>
      </c>
    </row>
    <row r="2861" spans="1:2">
      <c r="A2861" s="5">
        <v>32446</v>
      </c>
    </row>
    <row r="2862" spans="1:2">
      <c r="A2862" s="5">
        <v>32447</v>
      </c>
      <c r="B2862" s="8">
        <v>3.7313999999999998</v>
      </c>
    </row>
    <row r="2863" spans="1:2">
      <c r="A2863" s="5">
        <v>32448</v>
      </c>
      <c r="B2863" s="8">
        <v>3.7313999999999998</v>
      </c>
    </row>
    <row r="2864" spans="1:2">
      <c r="A2864" s="5">
        <v>32449</v>
      </c>
      <c r="B2864" s="8">
        <v>3.7313999999999998</v>
      </c>
    </row>
    <row r="2865" spans="1:2">
      <c r="A2865" s="5">
        <v>32450</v>
      </c>
      <c r="B2865" s="8">
        <v>3.7313999999999998</v>
      </c>
    </row>
    <row r="2866" spans="1:2">
      <c r="A2866" s="5">
        <v>32451</v>
      </c>
      <c r="B2866" s="8">
        <v>3.7313999999999998</v>
      </c>
    </row>
    <row r="2867" spans="1:2">
      <c r="A2867" s="5">
        <v>32452</v>
      </c>
    </row>
    <row r="2868" spans="1:2">
      <c r="A2868" s="5">
        <v>32453</v>
      </c>
    </row>
    <row r="2869" spans="1:2">
      <c r="A2869" s="5">
        <v>32454</v>
      </c>
      <c r="B2869" s="8">
        <v>3.7313999999999998</v>
      </c>
    </row>
    <row r="2870" spans="1:2">
      <c r="A2870" s="5">
        <v>32455</v>
      </c>
      <c r="B2870" s="8">
        <v>3.7313999999999998</v>
      </c>
    </row>
    <row r="2871" spans="1:2">
      <c r="A2871" s="5">
        <v>32456</v>
      </c>
      <c r="B2871" s="8">
        <v>3.7313999999999998</v>
      </c>
    </row>
    <row r="2872" spans="1:2">
      <c r="A2872" s="5">
        <v>32457</v>
      </c>
      <c r="B2872" s="8">
        <v>3.7313999999999998</v>
      </c>
    </row>
    <row r="2873" spans="1:2">
      <c r="A2873" s="5">
        <v>32458</v>
      </c>
      <c r="B2873" s="8" t="s">
        <v>2</v>
      </c>
    </row>
    <row r="2874" spans="1:2">
      <c r="A2874" s="5">
        <v>32459</v>
      </c>
    </row>
    <row r="2875" spans="1:2">
      <c r="A2875" s="5">
        <v>32460</v>
      </c>
    </row>
    <row r="2876" spans="1:2">
      <c r="A2876" s="5">
        <v>32461</v>
      </c>
      <c r="B2876" s="8">
        <v>3.7313999999999998</v>
      </c>
    </row>
    <row r="2877" spans="1:2">
      <c r="A2877" s="5">
        <v>32462</v>
      </c>
      <c r="B2877" s="8">
        <v>3.7313999999999998</v>
      </c>
    </row>
    <row r="2878" spans="1:2">
      <c r="A2878" s="5">
        <v>32463</v>
      </c>
      <c r="B2878" s="8">
        <v>3.7313999999999998</v>
      </c>
    </row>
    <row r="2879" spans="1:2">
      <c r="A2879" s="5">
        <v>32464</v>
      </c>
      <c r="B2879" s="8">
        <v>3.7313999999999998</v>
      </c>
    </row>
    <row r="2880" spans="1:2">
      <c r="A2880" s="5">
        <v>32465</v>
      </c>
      <c r="B2880" s="8">
        <v>3.7313999999999998</v>
      </c>
    </row>
    <row r="2881" spans="1:2">
      <c r="A2881" s="5">
        <v>32466</v>
      </c>
    </row>
    <row r="2882" spans="1:2">
      <c r="A2882" s="5">
        <v>32467</v>
      </c>
    </row>
    <row r="2883" spans="1:2">
      <c r="A2883" s="5">
        <v>32468</v>
      </c>
      <c r="B2883" s="8">
        <v>3.7313999999999998</v>
      </c>
    </row>
    <row r="2884" spans="1:2">
      <c r="A2884" s="5">
        <v>32469</v>
      </c>
      <c r="B2884" s="8">
        <v>3.7313999999999998</v>
      </c>
    </row>
    <row r="2885" spans="1:2">
      <c r="A2885" s="5">
        <v>32470</v>
      </c>
      <c r="B2885" s="8">
        <v>3.7313999999999998</v>
      </c>
    </row>
    <row r="2886" spans="1:2">
      <c r="A2886" s="5">
        <v>32471</v>
      </c>
      <c r="B2886" s="8" t="s">
        <v>2</v>
      </c>
    </row>
    <row r="2887" spans="1:2">
      <c r="A2887" s="5">
        <v>32472</v>
      </c>
      <c r="B2887" s="8">
        <v>3.7313999999999998</v>
      </c>
    </row>
    <row r="2888" spans="1:2">
      <c r="A2888" s="5">
        <v>32473</v>
      </c>
    </row>
    <row r="2889" spans="1:2">
      <c r="A2889" s="5">
        <v>32474</v>
      </c>
    </row>
    <row r="2890" spans="1:2">
      <c r="A2890" s="5">
        <v>32475</v>
      </c>
      <c r="B2890" s="8">
        <v>3.7313999999999998</v>
      </c>
    </row>
    <row r="2891" spans="1:2">
      <c r="A2891" s="5">
        <v>32476</v>
      </c>
      <c r="B2891" s="8">
        <v>3.7313999999999998</v>
      </c>
    </row>
    <row r="2892" spans="1:2">
      <c r="A2892" s="5">
        <v>32477</v>
      </c>
      <c r="B2892" s="8">
        <v>3.7313999999999998</v>
      </c>
    </row>
    <row r="2893" spans="1:2">
      <c r="A2893" s="5">
        <v>32478</v>
      </c>
      <c r="B2893" s="8">
        <v>3.7313999999999998</v>
      </c>
    </row>
    <row r="2894" spans="1:2">
      <c r="A2894" s="5">
        <v>32479</v>
      </c>
      <c r="B2894" s="8">
        <v>3.7313999999999998</v>
      </c>
    </row>
    <row r="2895" spans="1:2">
      <c r="A2895" s="5">
        <v>32480</v>
      </c>
    </row>
    <row r="2896" spans="1:2">
      <c r="A2896" s="5">
        <v>32481</v>
      </c>
    </row>
    <row r="2897" spans="1:2">
      <c r="A2897" s="5">
        <v>32482</v>
      </c>
      <c r="B2897" s="8">
        <v>3.7313999999999998</v>
      </c>
    </row>
    <row r="2898" spans="1:2">
      <c r="A2898" s="5">
        <v>32483</v>
      </c>
      <c r="B2898" s="8">
        <v>3.7313999999999998</v>
      </c>
    </row>
    <row r="2899" spans="1:2">
      <c r="A2899" s="5">
        <v>32484</v>
      </c>
      <c r="B2899" s="8">
        <v>3.7313999999999998</v>
      </c>
    </row>
    <row r="2900" spans="1:2">
      <c r="A2900" s="5">
        <v>32485</v>
      </c>
      <c r="B2900" s="8">
        <v>3.7313999999999998</v>
      </c>
    </row>
    <row r="2901" spans="1:2">
      <c r="A2901" s="5">
        <v>32486</v>
      </c>
      <c r="B2901" s="8">
        <v>3.7313999999999998</v>
      </c>
    </row>
    <row r="2902" spans="1:2">
      <c r="A2902" s="5">
        <v>32487</v>
      </c>
    </row>
    <row r="2903" spans="1:2">
      <c r="A2903" s="5">
        <v>32488</v>
      </c>
    </row>
    <row r="2904" spans="1:2">
      <c r="A2904" s="5">
        <v>32489</v>
      </c>
      <c r="B2904" s="8">
        <v>3.7313999999999998</v>
      </c>
    </row>
    <row r="2905" spans="1:2">
      <c r="A2905" s="5">
        <v>32490</v>
      </c>
      <c r="B2905" s="8">
        <v>3.7313999999999998</v>
      </c>
    </row>
    <row r="2906" spans="1:2">
      <c r="A2906" s="5">
        <v>32491</v>
      </c>
      <c r="B2906" s="8">
        <v>3.7313999999999998</v>
      </c>
    </row>
    <row r="2907" spans="1:2">
      <c r="A2907" s="5">
        <v>32492</v>
      </c>
      <c r="B2907" s="8">
        <v>3.7313999999999998</v>
      </c>
    </row>
    <row r="2908" spans="1:2">
      <c r="A2908" s="5">
        <v>32493</v>
      </c>
      <c r="B2908" s="8">
        <v>3.7313999999999998</v>
      </c>
    </row>
    <row r="2909" spans="1:2">
      <c r="A2909" s="5">
        <v>32494</v>
      </c>
    </row>
    <row r="2910" spans="1:2">
      <c r="A2910" s="5">
        <v>32495</v>
      </c>
    </row>
    <row r="2911" spans="1:2">
      <c r="A2911" s="5">
        <v>32496</v>
      </c>
      <c r="B2911" s="8">
        <v>3.7313999999999998</v>
      </c>
    </row>
    <row r="2912" spans="1:2">
      <c r="A2912" s="5">
        <v>32497</v>
      </c>
      <c r="B2912" s="8">
        <v>3.7313999999999998</v>
      </c>
    </row>
    <row r="2913" spans="1:2">
      <c r="A2913" s="5">
        <v>32498</v>
      </c>
      <c r="B2913" s="8">
        <v>3.7313999999999998</v>
      </c>
    </row>
    <row r="2914" spans="1:2">
      <c r="A2914" s="5">
        <v>32499</v>
      </c>
      <c r="B2914" s="8">
        <v>3.7313999999999998</v>
      </c>
    </row>
    <row r="2915" spans="1:2">
      <c r="A2915" s="5">
        <v>32500</v>
      </c>
      <c r="B2915" s="8">
        <v>3.7313999999999998</v>
      </c>
    </row>
    <row r="2916" spans="1:2">
      <c r="A2916" s="5">
        <v>32501</v>
      </c>
    </row>
    <row r="2917" spans="1:2">
      <c r="A2917" s="5">
        <v>32502</v>
      </c>
    </row>
    <row r="2918" spans="1:2">
      <c r="A2918" s="5">
        <v>32503</v>
      </c>
      <c r="B2918" s="8" t="s">
        <v>2</v>
      </c>
    </row>
    <row r="2919" spans="1:2">
      <c r="A2919" s="5">
        <v>32504</v>
      </c>
      <c r="B2919" s="8">
        <v>3.7313999999999998</v>
      </c>
    </row>
    <row r="2920" spans="1:2">
      <c r="A2920" s="5">
        <v>32505</v>
      </c>
      <c r="B2920" s="8">
        <v>3.7313999999999998</v>
      </c>
    </row>
    <row r="2921" spans="1:2">
      <c r="A2921" s="5">
        <v>32506</v>
      </c>
      <c r="B2921" s="8">
        <v>3.7313999999999998</v>
      </c>
    </row>
    <row r="2922" spans="1:2">
      <c r="A2922" s="5">
        <v>32507</v>
      </c>
      <c r="B2922" s="8">
        <v>3.7313999999999998</v>
      </c>
    </row>
    <row r="2923" spans="1:2">
      <c r="A2923" s="5">
        <v>32508</v>
      </c>
    </row>
    <row r="2924" spans="1:2">
      <c r="A2924" s="5">
        <v>32509</v>
      </c>
    </row>
    <row r="2925" spans="1:2">
      <c r="A2925" s="5">
        <v>32510</v>
      </c>
      <c r="B2925" s="8" t="s">
        <v>2</v>
      </c>
    </row>
    <row r="2926" spans="1:2">
      <c r="A2926" s="5">
        <v>32511</v>
      </c>
      <c r="B2926" s="8">
        <v>3.7313999999999998</v>
      </c>
    </row>
    <row r="2927" spans="1:2">
      <c r="A2927" s="5">
        <v>32512</v>
      </c>
      <c r="B2927" s="8">
        <v>3.7313999999999998</v>
      </c>
    </row>
    <row r="2928" spans="1:2">
      <c r="A2928" s="5">
        <v>32513</v>
      </c>
      <c r="B2928" s="8">
        <v>3.7313999999999998</v>
      </c>
    </row>
    <row r="2929" spans="1:2">
      <c r="A2929" s="5">
        <v>32514</v>
      </c>
      <c r="B2929" s="8">
        <v>3.7313999999999998</v>
      </c>
    </row>
    <row r="2930" spans="1:2">
      <c r="A2930" s="5">
        <v>32515</v>
      </c>
    </row>
    <row r="2931" spans="1:2">
      <c r="A2931" s="5">
        <v>32516</v>
      </c>
    </row>
    <row r="2932" spans="1:2">
      <c r="A2932" s="5">
        <v>32517</v>
      </c>
      <c r="B2932" s="8">
        <v>3.7313999999999998</v>
      </c>
    </row>
    <row r="2933" spans="1:2">
      <c r="A2933" s="5">
        <v>32518</v>
      </c>
      <c r="B2933" s="8">
        <v>3.7313999999999998</v>
      </c>
    </row>
    <row r="2934" spans="1:2">
      <c r="A2934" s="5">
        <v>32519</v>
      </c>
      <c r="B2934" s="8">
        <v>3.7313999999999998</v>
      </c>
    </row>
    <row r="2935" spans="1:2">
      <c r="A2935" s="5">
        <v>32520</v>
      </c>
      <c r="B2935" s="8">
        <v>3.7313999999999998</v>
      </c>
    </row>
    <row r="2936" spans="1:2">
      <c r="A2936" s="5">
        <v>32521</v>
      </c>
      <c r="B2936" s="8">
        <v>3.7313999999999998</v>
      </c>
    </row>
    <row r="2937" spans="1:2">
      <c r="A2937" s="5">
        <v>32522</v>
      </c>
    </row>
    <row r="2938" spans="1:2">
      <c r="A2938" s="5">
        <v>32523</v>
      </c>
    </row>
    <row r="2939" spans="1:2">
      <c r="A2939" s="5">
        <v>32524</v>
      </c>
      <c r="B2939" s="8" t="s">
        <v>2</v>
      </c>
    </row>
    <row r="2940" spans="1:2">
      <c r="A2940" s="5">
        <v>32525</v>
      </c>
      <c r="B2940" s="8">
        <v>3.7313999999999998</v>
      </c>
    </row>
    <row r="2941" spans="1:2">
      <c r="A2941" s="5">
        <v>32526</v>
      </c>
      <c r="B2941" s="8">
        <v>3.7313999999999998</v>
      </c>
    </row>
    <row r="2942" spans="1:2">
      <c r="A2942" s="5">
        <v>32527</v>
      </c>
      <c r="B2942" s="8">
        <v>3.7313999999999998</v>
      </c>
    </row>
    <row r="2943" spans="1:2">
      <c r="A2943" s="5">
        <v>32528</v>
      </c>
      <c r="B2943" s="8">
        <v>3.7313999999999998</v>
      </c>
    </row>
    <row r="2944" spans="1:2">
      <c r="A2944" s="5">
        <v>32529</v>
      </c>
    </row>
    <row r="2945" spans="1:2">
      <c r="A2945" s="5">
        <v>32530</v>
      </c>
    </row>
    <row r="2946" spans="1:2">
      <c r="A2946" s="5">
        <v>32531</v>
      </c>
      <c r="B2946" s="8">
        <v>3.7313999999999998</v>
      </c>
    </row>
    <row r="2947" spans="1:2">
      <c r="A2947" s="5">
        <v>32532</v>
      </c>
      <c r="B2947" s="8">
        <v>3.7313999999999998</v>
      </c>
    </row>
    <row r="2948" spans="1:2">
      <c r="A2948" s="5">
        <v>32533</v>
      </c>
      <c r="B2948" s="8">
        <v>3.7313999999999998</v>
      </c>
    </row>
    <row r="2949" spans="1:2">
      <c r="A2949" s="5">
        <v>32534</v>
      </c>
      <c r="B2949" s="8">
        <v>3.7313999999999998</v>
      </c>
    </row>
    <row r="2950" spans="1:2">
      <c r="A2950" s="5">
        <v>32535</v>
      </c>
      <c r="B2950" s="8">
        <v>3.7313999999999998</v>
      </c>
    </row>
    <row r="2951" spans="1:2">
      <c r="A2951" s="5">
        <v>32536</v>
      </c>
    </row>
    <row r="2952" spans="1:2">
      <c r="A2952" s="5">
        <v>32537</v>
      </c>
    </row>
    <row r="2953" spans="1:2">
      <c r="A2953" s="5">
        <v>32538</v>
      </c>
      <c r="B2953" s="8">
        <v>3.7313999999999998</v>
      </c>
    </row>
    <row r="2954" spans="1:2">
      <c r="A2954" s="5">
        <v>32539</v>
      </c>
      <c r="B2954" s="8">
        <v>3.7313999999999998</v>
      </c>
    </row>
    <row r="2955" spans="1:2">
      <c r="A2955" s="5">
        <v>32540</v>
      </c>
      <c r="B2955" s="8">
        <v>3.7313999999999998</v>
      </c>
    </row>
    <row r="2956" spans="1:2">
      <c r="A2956" s="5">
        <v>32541</v>
      </c>
      <c r="B2956" s="8">
        <v>3.7313999999999998</v>
      </c>
    </row>
    <row r="2957" spans="1:2">
      <c r="A2957" s="5">
        <v>32542</v>
      </c>
      <c r="B2957" s="8">
        <v>3.7313999999999998</v>
      </c>
    </row>
    <row r="2958" spans="1:2">
      <c r="A2958" s="5">
        <v>32543</v>
      </c>
    </row>
    <row r="2959" spans="1:2">
      <c r="A2959" s="5">
        <v>32544</v>
      </c>
    </row>
    <row r="2960" spans="1:2">
      <c r="A2960" s="5">
        <v>32545</v>
      </c>
      <c r="B2960" s="8">
        <v>3.7313999999999998</v>
      </c>
    </row>
    <row r="2961" spans="1:2">
      <c r="A2961" s="5">
        <v>32546</v>
      </c>
      <c r="B2961" s="8">
        <v>3.7313999999999998</v>
      </c>
    </row>
    <row r="2962" spans="1:2">
      <c r="A2962" s="5">
        <v>32547</v>
      </c>
      <c r="B2962" s="8">
        <v>3.7313999999999998</v>
      </c>
    </row>
    <row r="2963" spans="1:2">
      <c r="A2963" s="5">
        <v>32548</v>
      </c>
      <c r="B2963" s="8">
        <v>3.7313999999999998</v>
      </c>
    </row>
    <row r="2964" spans="1:2">
      <c r="A2964" s="5">
        <v>32549</v>
      </c>
      <c r="B2964" s="8">
        <v>3.7313999999999998</v>
      </c>
    </row>
    <row r="2965" spans="1:2">
      <c r="A2965" s="5">
        <v>32550</v>
      </c>
    </row>
    <row r="2966" spans="1:2">
      <c r="A2966" s="5">
        <v>32551</v>
      </c>
    </row>
    <row r="2967" spans="1:2">
      <c r="A2967" s="5">
        <v>32552</v>
      </c>
      <c r="B2967" s="8">
        <v>3.7313999999999998</v>
      </c>
    </row>
    <row r="2968" spans="1:2">
      <c r="A2968" s="5">
        <v>32553</v>
      </c>
      <c r="B2968" s="8">
        <v>3.7313999999999998</v>
      </c>
    </row>
    <row r="2969" spans="1:2">
      <c r="A2969" s="5">
        <v>32554</v>
      </c>
      <c r="B2969" s="8">
        <v>3.7313999999999998</v>
      </c>
    </row>
    <row r="2970" spans="1:2">
      <c r="A2970" s="5">
        <v>32555</v>
      </c>
      <c r="B2970" s="8">
        <v>3.7313999999999998</v>
      </c>
    </row>
    <row r="2971" spans="1:2">
      <c r="A2971" s="5">
        <v>32556</v>
      </c>
      <c r="B2971" s="8">
        <v>3.7313999999999998</v>
      </c>
    </row>
    <row r="2972" spans="1:2">
      <c r="A2972" s="5">
        <v>32557</v>
      </c>
    </row>
    <row r="2973" spans="1:2">
      <c r="A2973" s="5">
        <v>32558</v>
      </c>
    </row>
    <row r="2974" spans="1:2">
      <c r="A2974" s="5">
        <v>32559</v>
      </c>
      <c r="B2974" s="8" t="s">
        <v>2</v>
      </c>
    </row>
    <row r="2975" spans="1:2">
      <c r="A2975" s="5">
        <v>32560</v>
      </c>
      <c r="B2975" s="8">
        <v>3.7313999999999998</v>
      </c>
    </row>
    <row r="2976" spans="1:2">
      <c r="A2976" s="5">
        <v>32561</v>
      </c>
      <c r="B2976" s="8">
        <v>3.7313999999999998</v>
      </c>
    </row>
    <row r="2977" spans="1:2">
      <c r="A2977" s="5">
        <v>32562</v>
      </c>
      <c r="B2977" s="8">
        <v>3.7313999999999998</v>
      </c>
    </row>
    <row r="2978" spans="1:2">
      <c r="A2978" s="5">
        <v>32563</v>
      </c>
      <c r="B2978" s="8">
        <v>3.7313999999999998</v>
      </c>
    </row>
    <row r="2979" spans="1:2">
      <c r="A2979" s="5">
        <v>32564</v>
      </c>
    </row>
    <row r="2980" spans="1:2">
      <c r="A2980" s="5">
        <v>32565</v>
      </c>
    </row>
    <row r="2981" spans="1:2">
      <c r="A2981" s="5">
        <v>32566</v>
      </c>
      <c r="B2981" s="8">
        <v>3.7313999999999998</v>
      </c>
    </row>
    <row r="2982" spans="1:2">
      <c r="A2982" s="5">
        <v>32567</v>
      </c>
      <c r="B2982" s="8">
        <v>3.7313999999999998</v>
      </c>
    </row>
    <row r="2983" spans="1:2">
      <c r="A2983" s="5">
        <v>32568</v>
      </c>
      <c r="B2983" s="8">
        <v>3.7313999999999998</v>
      </c>
    </row>
    <row r="2984" spans="1:2">
      <c r="A2984" s="5">
        <v>32569</v>
      </c>
      <c r="B2984" s="8">
        <v>3.7313999999999998</v>
      </c>
    </row>
    <row r="2985" spans="1:2">
      <c r="A2985" s="5">
        <v>32570</v>
      </c>
      <c r="B2985" s="8">
        <v>3.7313999999999998</v>
      </c>
    </row>
    <row r="2986" spans="1:2">
      <c r="A2986" s="5">
        <v>32571</v>
      </c>
    </row>
    <row r="2987" spans="1:2">
      <c r="A2987" s="5">
        <v>32572</v>
      </c>
    </row>
    <row r="2988" spans="1:2">
      <c r="A2988" s="5">
        <v>32573</v>
      </c>
      <c r="B2988" s="8">
        <v>3.7313999999999998</v>
      </c>
    </row>
    <row r="2989" spans="1:2">
      <c r="A2989" s="5">
        <v>32574</v>
      </c>
      <c r="B2989" s="8">
        <v>3.7313999999999998</v>
      </c>
    </row>
    <row r="2990" spans="1:2">
      <c r="A2990" s="5">
        <v>32575</v>
      </c>
      <c r="B2990" s="8">
        <v>3.7313999999999998</v>
      </c>
    </row>
    <row r="2991" spans="1:2">
      <c r="A2991" s="5">
        <v>32576</v>
      </c>
      <c r="B2991" s="8">
        <v>3.7313999999999998</v>
      </c>
    </row>
    <row r="2992" spans="1:2">
      <c r="A2992" s="5">
        <v>32577</v>
      </c>
      <c r="B2992" s="8">
        <v>3.7313999999999998</v>
      </c>
    </row>
    <row r="2993" spans="1:2">
      <c r="A2993" s="5">
        <v>32578</v>
      </c>
    </row>
    <row r="2994" spans="1:2">
      <c r="A2994" s="5">
        <v>32579</v>
      </c>
    </row>
    <row r="2995" spans="1:2">
      <c r="A2995" s="5">
        <v>32580</v>
      </c>
      <c r="B2995" s="8">
        <v>3.7313999999999998</v>
      </c>
    </row>
    <row r="2996" spans="1:2">
      <c r="A2996" s="5">
        <v>32581</v>
      </c>
      <c r="B2996" s="8">
        <v>3.7313999999999998</v>
      </c>
    </row>
    <row r="2997" spans="1:2">
      <c r="A2997" s="5">
        <v>32582</v>
      </c>
      <c r="B2997" s="8">
        <v>3.7313999999999998</v>
      </c>
    </row>
    <row r="2998" spans="1:2">
      <c r="A2998" s="5">
        <v>32583</v>
      </c>
      <c r="B2998" s="8">
        <v>3.7313999999999998</v>
      </c>
    </row>
    <row r="2999" spans="1:2">
      <c r="A2999" s="5">
        <v>32584</v>
      </c>
      <c r="B2999" s="8">
        <v>3.7313999999999998</v>
      </c>
    </row>
    <row r="3000" spans="1:2">
      <c r="A3000" s="5">
        <v>32585</v>
      </c>
    </row>
    <row r="3001" spans="1:2">
      <c r="A3001" s="5">
        <v>32586</v>
      </c>
    </row>
    <row r="3002" spans="1:2">
      <c r="A3002" s="5">
        <v>32587</v>
      </c>
      <c r="B3002" s="8">
        <v>3.7313999999999998</v>
      </c>
    </row>
    <row r="3003" spans="1:2">
      <c r="A3003" s="5">
        <v>32588</v>
      </c>
      <c r="B3003" s="8">
        <v>3.7313999999999998</v>
      </c>
    </row>
    <row r="3004" spans="1:2">
      <c r="A3004" s="5">
        <v>32589</v>
      </c>
      <c r="B3004" s="8">
        <v>3.7313999999999998</v>
      </c>
    </row>
    <row r="3005" spans="1:2">
      <c r="A3005" s="5">
        <v>32590</v>
      </c>
      <c r="B3005" s="8">
        <v>3.7313999999999998</v>
      </c>
    </row>
    <row r="3006" spans="1:2">
      <c r="A3006" s="5">
        <v>32591</v>
      </c>
      <c r="B3006" s="8">
        <v>3.7313999999999998</v>
      </c>
    </row>
    <row r="3007" spans="1:2">
      <c r="A3007" s="5">
        <v>32592</v>
      </c>
    </row>
    <row r="3008" spans="1:2">
      <c r="A3008" s="5">
        <v>32593</v>
      </c>
    </row>
    <row r="3009" spans="1:2">
      <c r="A3009" s="5">
        <v>32594</v>
      </c>
      <c r="B3009" s="8">
        <v>3.7313999999999998</v>
      </c>
    </row>
    <row r="3010" spans="1:2">
      <c r="A3010" s="5">
        <v>32595</v>
      </c>
      <c r="B3010" s="8">
        <v>3.7313999999999998</v>
      </c>
    </row>
    <row r="3011" spans="1:2">
      <c r="A3011" s="5">
        <v>32596</v>
      </c>
      <c r="B3011" s="8">
        <v>3.7313999999999998</v>
      </c>
    </row>
    <row r="3012" spans="1:2">
      <c r="A3012" s="5">
        <v>32597</v>
      </c>
      <c r="B3012" s="8">
        <v>3.7313999999999998</v>
      </c>
    </row>
    <row r="3013" spans="1:2">
      <c r="A3013" s="5">
        <v>32598</v>
      </c>
      <c r="B3013" s="8">
        <v>3.7313999999999998</v>
      </c>
    </row>
    <row r="3014" spans="1:2">
      <c r="A3014" s="5">
        <v>32599</v>
      </c>
    </row>
    <row r="3015" spans="1:2">
      <c r="A3015" s="5">
        <v>32600</v>
      </c>
    </row>
    <row r="3016" spans="1:2">
      <c r="A3016" s="5">
        <v>32601</v>
      </c>
      <c r="B3016" s="8">
        <v>3.7313999999999998</v>
      </c>
    </row>
    <row r="3017" spans="1:2">
      <c r="A3017" s="5">
        <v>32602</v>
      </c>
      <c r="B3017" s="8">
        <v>3.7313999999999998</v>
      </c>
    </row>
    <row r="3018" spans="1:2">
      <c r="A3018" s="5">
        <v>32603</v>
      </c>
      <c r="B3018" s="8">
        <v>3.7313999999999998</v>
      </c>
    </row>
    <row r="3019" spans="1:2">
      <c r="A3019" s="5">
        <v>32604</v>
      </c>
      <c r="B3019" s="8">
        <v>3.7313999999999998</v>
      </c>
    </row>
    <row r="3020" spans="1:2">
      <c r="A3020" s="5">
        <v>32605</v>
      </c>
      <c r="B3020" s="8">
        <v>3.7313999999999998</v>
      </c>
    </row>
    <row r="3021" spans="1:2">
      <c r="A3021" s="5">
        <v>32606</v>
      </c>
    </row>
    <row r="3022" spans="1:2">
      <c r="A3022" s="5">
        <v>32607</v>
      </c>
    </row>
    <row r="3023" spans="1:2">
      <c r="A3023" s="5">
        <v>32608</v>
      </c>
      <c r="B3023" s="8">
        <v>3.7313999999999998</v>
      </c>
    </row>
    <row r="3024" spans="1:2">
      <c r="A3024" s="5">
        <v>32609</v>
      </c>
      <c r="B3024" s="8">
        <v>3.7313999999999998</v>
      </c>
    </row>
    <row r="3025" spans="1:2">
      <c r="A3025" s="5">
        <v>32610</v>
      </c>
      <c r="B3025" s="8">
        <v>3.7313999999999998</v>
      </c>
    </row>
    <row r="3026" spans="1:2">
      <c r="A3026" s="5">
        <v>32611</v>
      </c>
      <c r="B3026" s="8">
        <v>3.7313999999999998</v>
      </c>
    </row>
    <row r="3027" spans="1:2">
      <c r="A3027" s="5">
        <v>32612</v>
      </c>
      <c r="B3027" s="8">
        <v>3.7313999999999998</v>
      </c>
    </row>
    <row r="3028" spans="1:2">
      <c r="A3028" s="5">
        <v>32613</v>
      </c>
    </row>
    <row r="3029" spans="1:2">
      <c r="A3029" s="5">
        <v>32614</v>
      </c>
    </row>
    <row r="3030" spans="1:2">
      <c r="A3030" s="5">
        <v>32615</v>
      </c>
      <c r="B3030" s="8">
        <v>3.7313999999999998</v>
      </c>
    </row>
    <row r="3031" spans="1:2">
      <c r="A3031" s="5">
        <v>32616</v>
      </c>
      <c r="B3031" s="8">
        <v>3.7313999999999998</v>
      </c>
    </row>
    <row r="3032" spans="1:2">
      <c r="A3032" s="5">
        <v>32617</v>
      </c>
      <c r="B3032" s="8">
        <v>3.7313999999999998</v>
      </c>
    </row>
    <row r="3033" spans="1:2">
      <c r="A3033" s="5">
        <v>32618</v>
      </c>
      <c r="B3033" s="8">
        <v>3.7313999999999998</v>
      </c>
    </row>
    <row r="3034" spans="1:2">
      <c r="A3034" s="5">
        <v>32619</v>
      </c>
      <c r="B3034" s="8">
        <v>3.7313999999999998</v>
      </c>
    </row>
    <row r="3035" spans="1:2">
      <c r="A3035" s="5">
        <v>32620</v>
      </c>
    </row>
    <row r="3036" spans="1:2">
      <c r="A3036" s="5">
        <v>32621</v>
      </c>
    </row>
    <row r="3037" spans="1:2">
      <c r="A3037" s="5">
        <v>32622</v>
      </c>
      <c r="B3037" s="8">
        <v>3.7313999999999998</v>
      </c>
    </row>
    <row r="3038" spans="1:2">
      <c r="A3038" s="5">
        <v>32623</v>
      </c>
      <c r="B3038" s="8">
        <v>3.7313999999999998</v>
      </c>
    </row>
    <row r="3039" spans="1:2">
      <c r="A3039" s="5">
        <v>32624</v>
      </c>
      <c r="B3039" s="8">
        <v>3.7313999999999998</v>
      </c>
    </row>
    <row r="3040" spans="1:2">
      <c r="A3040" s="5">
        <v>32625</v>
      </c>
      <c r="B3040" s="8">
        <v>3.7313999999999998</v>
      </c>
    </row>
    <row r="3041" spans="1:2">
      <c r="A3041" s="5">
        <v>32626</v>
      </c>
      <c r="B3041" s="8">
        <v>3.7313999999999998</v>
      </c>
    </row>
    <row r="3042" spans="1:2">
      <c r="A3042" s="5">
        <v>32627</v>
      </c>
    </row>
    <row r="3043" spans="1:2">
      <c r="A3043" s="5">
        <v>32628</v>
      </c>
    </row>
    <row r="3044" spans="1:2">
      <c r="A3044" s="5">
        <v>32629</v>
      </c>
      <c r="B3044" s="8">
        <v>3.7313999999999998</v>
      </c>
    </row>
    <row r="3045" spans="1:2">
      <c r="A3045" s="5">
        <v>32630</v>
      </c>
      <c r="B3045" s="8">
        <v>3.7313999999999998</v>
      </c>
    </row>
    <row r="3046" spans="1:2">
      <c r="A3046" s="5">
        <v>32631</v>
      </c>
      <c r="B3046" s="8">
        <v>3.7313999999999998</v>
      </c>
    </row>
    <row r="3047" spans="1:2">
      <c r="A3047" s="5">
        <v>32632</v>
      </c>
      <c r="B3047" s="8">
        <v>3.7313999999999998</v>
      </c>
    </row>
    <row r="3048" spans="1:2">
      <c r="A3048" s="5">
        <v>32633</v>
      </c>
      <c r="B3048" s="8">
        <v>3.7313999999999998</v>
      </c>
    </row>
    <row r="3049" spans="1:2">
      <c r="A3049" s="5">
        <v>32634</v>
      </c>
    </row>
    <row r="3050" spans="1:2">
      <c r="A3050" s="5">
        <v>32635</v>
      </c>
    </row>
    <row r="3051" spans="1:2">
      <c r="A3051" s="5">
        <v>32636</v>
      </c>
      <c r="B3051" s="8">
        <v>3.7313999999999998</v>
      </c>
    </row>
    <row r="3052" spans="1:2">
      <c r="A3052" s="5">
        <v>32637</v>
      </c>
      <c r="B3052" s="8">
        <v>3.7313999999999998</v>
      </c>
    </row>
    <row r="3053" spans="1:2">
      <c r="A3053" s="5">
        <v>32638</v>
      </c>
      <c r="B3053" s="8">
        <v>3.7313999999999998</v>
      </c>
    </row>
    <row r="3054" spans="1:2">
      <c r="A3054" s="5">
        <v>32639</v>
      </c>
      <c r="B3054" s="8">
        <v>3.7313999999999998</v>
      </c>
    </row>
    <row r="3055" spans="1:2">
      <c r="A3055" s="5">
        <v>32640</v>
      </c>
      <c r="B3055" s="8">
        <v>3.7313999999999998</v>
      </c>
    </row>
    <row r="3056" spans="1:2">
      <c r="A3056" s="5">
        <v>32641</v>
      </c>
    </row>
    <row r="3057" spans="1:2">
      <c r="A3057" s="5">
        <v>32642</v>
      </c>
    </row>
    <row r="3058" spans="1:2">
      <c r="A3058" s="5">
        <v>32643</v>
      </c>
      <c r="B3058" s="8">
        <v>3.7313999999999998</v>
      </c>
    </row>
    <row r="3059" spans="1:2">
      <c r="A3059" s="5">
        <v>32644</v>
      </c>
      <c r="B3059" s="8">
        <v>3.7313999999999998</v>
      </c>
    </row>
    <row r="3060" spans="1:2">
      <c r="A3060" s="5">
        <v>32645</v>
      </c>
      <c r="B3060" s="8">
        <v>3.7313999999999998</v>
      </c>
    </row>
    <row r="3061" spans="1:2">
      <c r="A3061" s="5">
        <v>32646</v>
      </c>
      <c r="B3061" s="8">
        <v>3.7313999999999998</v>
      </c>
    </row>
    <row r="3062" spans="1:2">
      <c r="A3062" s="5">
        <v>32647</v>
      </c>
      <c r="B3062" s="8">
        <v>3.7313999999999998</v>
      </c>
    </row>
    <row r="3063" spans="1:2">
      <c r="A3063" s="5">
        <v>32648</v>
      </c>
    </row>
    <row r="3064" spans="1:2">
      <c r="A3064" s="5">
        <v>32649</v>
      </c>
    </row>
    <row r="3065" spans="1:2">
      <c r="A3065" s="5">
        <v>32650</v>
      </c>
      <c r="B3065" s="8">
        <v>3.7313999999999998</v>
      </c>
    </row>
    <row r="3066" spans="1:2">
      <c r="A3066" s="5">
        <v>32651</v>
      </c>
      <c r="B3066" s="8">
        <v>3.7313999999999998</v>
      </c>
    </row>
    <row r="3067" spans="1:2">
      <c r="A3067" s="5">
        <v>32652</v>
      </c>
      <c r="B3067" s="8">
        <v>3.7313999999999998</v>
      </c>
    </row>
    <row r="3068" spans="1:2">
      <c r="A3068" s="5">
        <v>32653</v>
      </c>
      <c r="B3068" s="8">
        <v>3.7313999999999998</v>
      </c>
    </row>
    <row r="3069" spans="1:2">
      <c r="A3069" s="5">
        <v>32654</v>
      </c>
      <c r="B3069" s="8">
        <v>3.7313999999999998</v>
      </c>
    </row>
    <row r="3070" spans="1:2">
      <c r="A3070" s="5">
        <v>32655</v>
      </c>
    </row>
    <row r="3071" spans="1:2">
      <c r="A3071" s="5">
        <v>32656</v>
      </c>
    </row>
    <row r="3072" spans="1:2">
      <c r="A3072" s="5">
        <v>32657</v>
      </c>
      <c r="B3072" s="8" t="s">
        <v>2</v>
      </c>
    </row>
    <row r="3073" spans="1:2">
      <c r="A3073" s="5">
        <v>32658</v>
      </c>
      <c r="B3073" s="8">
        <v>3.7313999999999998</v>
      </c>
    </row>
    <row r="3074" spans="1:2">
      <c r="A3074" s="5">
        <v>32659</v>
      </c>
      <c r="B3074" s="8">
        <v>3.7313999999999998</v>
      </c>
    </row>
    <row r="3075" spans="1:2">
      <c r="A3075" s="5">
        <v>32660</v>
      </c>
      <c r="B3075" s="8">
        <v>3.7313999999999998</v>
      </c>
    </row>
    <row r="3076" spans="1:2">
      <c r="A3076" s="5">
        <v>32661</v>
      </c>
      <c r="B3076" s="8">
        <v>3.7313999999999998</v>
      </c>
    </row>
    <row r="3077" spans="1:2">
      <c r="A3077" s="5">
        <v>32662</v>
      </c>
    </row>
    <row r="3078" spans="1:2">
      <c r="A3078" s="5">
        <v>32663</v>
      </c>
    </row>
    <row r="3079" spans="1:2">
      <c r="A3079" s="5">
        <v>32664</v>
      </c>
      <c r="B3079" s="8">
        <v>3.7313999999999998</v>
      </c>
    </row>
    <row r="3080" spans="1:2">
      <c r="A3080" s="5">
        <v>32665</v>
      </c>
      <c r="B3080" s="8">
        <v>3.7313999999999998</v>
      </c>
    </row>
    <row r="3081" spans="1:2">
      <c r="A3081" s="5">
        <v>32666</v>
      </c>
      <c r="B3081" s="8">
        <v>3.7313999999999998</v>
      </c>
    </row>
    <row r="3082" spans="1:2">
      <c r="A3082" s="5">
        <v>32667</v>
      </c>
      <c r="B3082" s="8">
        <v>3.7313999999999998</v>
      </c>
    </row>
    <row r="3083" spans="1:2">
      <c r="A3083" s="5">
        <v>32668</v>
      </c>
      <c r="B3083" s="8">
        <v>3.7313999999999998</v>
      </c>
    </row>
    <row r="3084" spans="1:2">
      <c r="A3084" s="5">
        <v>32669</v>
      </c>
    </row>
    <row r="3085" spans="1:2">
      <c r="A3085" s="5">
        <v>32670</v>
      </c>
    </row>
    <row r="3086" spans="1:2">
      <c r="A3086" s="5">
        <v>32671</v>
      </c>
      <c r="B3086" s="8">
        <v>3.7313999999999998</v>
      </c>
    </row>
    <row r="3087" spans="1:2">
      <c r="A3087" s="5">
        <v>32672</v>
      </c>
      <c r="B3087" s="8">
        <v>3.7313999999999998</v>
      </c>
    </row>
    <row r="3088" spans="1:2">
      <c r="A3088" s="5">
        <v>32673</v>
      </c>
      <c r="B3088" s="8">
        <v>3.7313999999999998</v>
      </c>
    </row>
    <row r="3089" spans="1:2">
      <c r="A3089" s="5">
        <v>32674</v>
      </c>
      <c r="B3089" s="8">
        <v>3.7313999999999998</v>
      </c>
    </row>
    <row r="3090" spans="1:2">
      <c r="A3090" s="5">
        <v>32675</v>
      </c>
      <c r="B3090" s="8">
        <v>3.7313999999999998</v>
      </c>
    </row>
    <row r="3091" spans="1:2">
      <c r="A3091" s="5">
        <v>32676</v>
      </c>
    </row>
    <row r="3092" spans="1:2">
      <c r="A3092" s="5">
        <v>32677</v>
      </c>
    </row>
    <row r="3093" spans="1:2">
      <c r="A3093" s="5">
        <v>32678</v>
      </c>
      <c r="B3093" s="8">
        <v>3.7313999999999998</v>
      </c>
    </row>
    <row r="3094" spans="1:2">
      <c r="A3094" s="5">
        <v>32679</v>
      </c>
      <c r="B3094" s="8">
        <v>3.7313999999999998</v>
      </c>
    </row>
    <row r="3095" spans="1:2">
      <c r="A3095" s="5">
        <v>32680</v>
      </c>
      <c r="B3095" s="8">
        <v>3.7313999999999998</v>
      </c>
    </row>
    <row r="3096" spans="1:2">
      <c r="A3096" s="5">
        <v>32681</v>
      </c>
      <c r="B3096" s="8">
        <v>3.7313999999999998</v>
      </c>
    </row>
    <row r="3097" spans="1:2">
      <c r="A3097" s="5">
        <v>32682</v>
      </c>
      <c r="B3097" s="8">
        <v>3.7317999999999998</v>
      </c>
    </row>
    <row r="3098" spans="1:2">
      <c r="A3098" s="5">
        <v>32683</v>
      </c>
    </row>
    <row r="3099" spans="1:2">
      <c r="A3099" s="5">
        <v>32684</v>
      </c>
    </row>
    <row r="3100" spans="1:2">
      <c r="A3100" s="5">
        <v>32685</v>
      </c>
      <c r="B3100" s="8">
        <v>3.7313999999999998</v>
      </c>
    </row>
    <row r="3101" spans="1:2">
      <c r="A3101" s="5">
        <v>32686</v>
      </c>
      <c r="B3101" s="8">
        <v>3.7313999999999998</v>
      </c>
    </row>
    <row r="3102" spans="1:2">
      <c r="A3102" s="5">
        <v>32687</v>
      </c>
      <c r="B3102" s="8">
        <v>3.7313999999999998</v>
      </c>
    </row>
    <row r="3103" spans="1:2">
      <c r="A3103" s="5">
        <v>32688</v>
      </c>
      <c r="B3103" s="8">
        <v>3.7313999999999998</v>
      </c>
    </row>
    <row r="3104" spans="1:2">
      <c r="A3104" s="5">
        <v>32689</v>
      </c>
      <c r="B3104" s="8">
        <v>3.7313999999999998</v>
      </c>
    </row>
    <row r="3105" spans="1:2">
      <c r="A3105" s="5">
        <v>32690</v>
      </c>
    </row>
    <row r="3106" spans="1:2">
      <c r="A3106" s="5">
        <v>32691</v>
      </c>
    </row>
    <row r="3107" spans="1:2">
      <c r="A3107" s="5">
        <v>32692</v>
      </c>
      <c r="B3107" s="8">
        <v>3.7313999999999998</v>
      </c>
    </row>
    <row r="3108" spans="1:2">
      <c r="A3108" s="5">
        <v>32693</v>
      </c>
      <c r="B3108" s="8" t="s">
        <v>2</v>
      </c>
    </row>
    <row r="3109" spans="1:2">
      <c r="A3109" s="5">
        <v>32694</v>
      </c>
      <c r="B3109" s="8">
        <v>3.7313999999999998</v>
      </c>
    </row>
    <row r="3110" spans="1:2">
      <c r="A3110" s="5">
        <v>32695</v>
      </c>
      <c r="B3110" s="8">
        <v>3.7313999999999998</v>
      </c>
    </row>
    <row r="3111" spans="1:2">
      <c r="A3111" s="5">
        <v>32696</v>
      </c>
      <c r="B3111" s="8">
        <v>3.7313999999999998</v>
      </c>
    </row>
    <row r="3112" spans="1:2">
      <c r="A3112" s="5">
        <v>32697</v>
      </c>
    </row>
    <row r="3113" spans="1:2">
      <c r="A3113" s="5">
        <v>32698</v>
      </c>
    </row>
    <row r="3114" spans="1:2">
      <c r="A3114" s="5">
        <v>32699</v>
      </c>
      <c r="B3114" s="8">
        <v>3.7313999999999998</v>
      </c>
    </row>
    <row r="3115" spans="1:2">
      <c r="A3115" s="5">
        <v>32700</v>
      </c>
      <c r="B3115" s="8">
        <v>3.7313999999999998</v>
      </c>
    </row>
    <row r="3116" spans="1:2">
      <c r="A3116" s="5">
        <v>32701</v>
      </c>
      <c r="B3116" s="8">
        <v>3.7313999999999998</v>
      </c>
    </row>
    <row r="3117" spans="1:2">
      <c r="A3117" s="5">
        <v>32702</v>
      </c>
      <c r="B3117" s="8">
        <v>3.7313999999999998</v>
      </c>
    </row>
    <row r="3118" spans="1:2">
      <c r="A3118" s="5">
        <v>32703</v>
      </c>
      <c r="B3118" s="8">
        <v>3.7313999999999998</v>
      </c>
    </row>
    <row r="3119" spans="1:2">
      <c r="A3119" s="5">
        <v>32704</v>
      </c>
    </row>
    <row r="3120" spans="1:2">
      <c r="A3120" s="5">
        <v>32705</v>
      </c>
    </row>
    <row r="3121" spans="1:2">
      <c r="A3121" s="5">
        <v>32706</v>
      </c>
      <c r="B3121" s="8">
        <v>3.7313999999999998</v>
      </c>
    </row>
    <row r="3122" spans="1:2">
      <c r="A3122" s="5">
        <v>32707</v>
      </c>
      <c r="B3122" s="8">
        <v>3.7313999999999998</v>
      </c>
    </row>
    <row r="3123" spans="1:2">
      <c r="A3123" s="5">
        <v>32708</v>
      </c>
      <c r="B3123" s="8">
        <v>3.7313999999999998</v>
      </c>
    </row>
    <row r="3124" spans="1:2">
      <c r="A3124" s="5">
        <v>32709</v>
      </c>
      <c r="B3124" s="8">
        <v>3.7313999999999998</v>
      </c>
    </row>
    <row r="3125" spans="1:2">
      <c r="A3125" s="5">
        <v>32710</v>
      </c>
      <c r="B3125" s="8">
        <v>3.7313999999999998</v>
      </c>
    </row>
    <row r="3126" spans="1:2">
      <c r="A3126" s="5">
        <v>32711</v>
      </c>
    </row>
    <row r="3127" spans="1:2">
      <c r="A3127" s="5">
        <v>32712</v>
      </c>
    </row>
    <row r="3128" spans="1:2">
      <c r="A3128" s="5">
        <v>32713</v>
      </c>
      <c r="B3128" s="8">
        <v>3.7313999999999998</v>
      </c>
    </row>
    <row r="3129" spans="1:2">
      <c r="A3129" s="5">
        <v>32714</v>
      </c>
      <c r="B3129" s="8">
        <v>3.7313999999999998</v>
      </c>
    </row>
    <row r="3130" spans="1:2">
      <c r="A3130" s="5">
        <v>32715</v>
      </c>
      <c r="B3130" s="8">
        <v>3.7313999999999998</v>
      </c>
    </row>
    <row r="3131" spans="1:2">
      <c r="A3131" s="5">
        <v>32716</v>
      </c>
      <c r="B3131" s="8">
        <v>3.7313999999999998</v>
      </c>
    </row>
    <row r="3132" spans="1:2">
      <c r="A3132" s="5">
        <v>32717</v>
      </c>
      <c r="B3132" s="8">
        <v>3.7313999999999998</v>
      </c>
    </row>
    <row r="3133" spans="1:2">
      <c r="A3133" s="5">
        <v>32718</v>
      </c>
    </row>
    <row r="3134" spans="1:2">
      <c r="A3134" s="5">
        <v>32719</v>
      </c>
    </row>
    <row r="3135" spans="1:2">
      <c r="A3135" s="5">
        <v>32720</v>
      </c>
      <c r="B3135" s="8">
        <v>3.7313999999999998</v>
      </c>
    </row>
    <row r="3136" spans="1:2">
      <c r="A3136" s="5">
        <v>32721</v>
      </c>
      <c r="B3136" s="8">
        <v>3.7313999999999998</v>
      </c>
    </row>
    <row r="3137" spans="1:2">
      <c r="A3137" s="5">
        <v>32722</v>
      </c>
      <c r="B3137" s="8">
        <v>3.7313999999999998</v>
      </c>
    </row>
    <row r="3138" spans="1:2">
      <c r="A3138" s="5">
        <v>32723</v>
      </c>
      <c r="B3138" s="8">
        <v>3.7313999999999998</v>
      </c>
    </row>
    <row r="3139" spans="1:2">
      <c r="A3139" s="5">
        <v>32724</v>
      </c>
      <c r="B3139" s="8">
        <v>3.7313999999999998</v>
      </c>
    </row>
    <row r="3140" spans="1:2">
      <c r="A3140" s="5">
        <v>32725</v>
      </c>
    </row>
    <row r="3141" spans="1:2">
      <c r="A3141" s="5">
        <v>32726</v>
      </c>
    </row>
    <row r="3142" spans="1:2">
      <c r="A3142" s="5">
        <v>32727</v>
      </c>
      <c r="B3142" s="8">
        <v>3.7313999999999998</v>
      </c>
    </row>
    <row r="3143" spans="1:2">
      <c r="A3143" s="5">
        <v>32728</v>
      </c>
      <c r="B3143" s="8">
        <v>3.7313999999999998</v>
      </c>
    </row>
    <row r="3144" spans="1:2">
      <c r="A3144" s="5">
        <v>32729</v>
      </c>
      <c r="B3144" s="8">
        <v>3.7313999999999998</v>
      </c>
    </row>
    <row r="3145" spans="1:2">
      <c r="A3145" s="5">
        <v>32730</v>
      </c>
      <c r="B3145" s="8">
        <v>3.7313999999999998</v>
      </c>
    </row>
    <row r="3146" spans="1:2">
      <c r="A3146" s="5">
        <v>32731</v>
      </c>
      <c r="B3146" s="8">
        <v>3.7313999999999998</v>
      </c>
    </row>
    <row r="3147" spans="1:2">
      <c r="A3147" s="5">
        <v>32732</v>
      </c>
    </row>
    <row r="3148" spans="1:2">
      <c r="A3148" s="5">
        <v>32733</v>
      </c>
    </row>
    <row r="3149" spans="1:2">
      <c r="A3149" s="5">
        <v>32734</v>
      </c>
      <c r="B3149" s="8">
        <v>3.7313999999999998</v>
      </c>
    </row>
    <row r="3150" spans="1:2">
      <c r="A3150" s="5">
        <v>32735</v>
      </c>
      <c r="B3150" s="8">
        <v>3.7313999999999998</v>
      </c>
    </row>
    <row r="3151" spans="1:2">
      <c r="A3151" s="5">
        <v>32736</v>
      </c>
      <c r="B3151" s="8">
        <v>3.7313999999999998</v>
      </c>
    </row>
    <row r="3152" spans="1:2">
      <c r="A3152" s="5">
        <v>32737</v>
      </c>
      <c r="B3152" s="8">
        <v>3.7313999999999998</v>
      </c>
    </row>
    <row r="3153" spans="1:2">
      <c r="A3153" s="5">
        <v>32738</v>
      </c>
      <c r="B3153" s="8">
        <v>3.7313999999999998</v>
      </c>
    </row>
    <row r="3154" spans="1:2">
      <c r="A3154" s="5">
        <v>32739</v>
      </c>
    </row>
    <row r="3155" spans="1:2">
      <c r="A3155" s="5">
        <v>32740</v>
      </c>
    </row>
    <row r="3156" spans="1:2">
      <c r="A3156" s="5">
        <v>32741</v>
      </c>
      <c r="B3156" s="8">
        <v>3.7313999999999998</v>
      </c>
    </row>
    <row r="3157" spans="1:2">
      <c r="A3157" s="5">
        <v>32742</v>
      </c>
      <c r="B3157" s="8">
        <v>3.7313999999999998</v>
      </c>
    </row>
    <row r="3158" spans="1:2">
      <c r="A3158" s="5">
        <v>32743</v>
      </c>
      <c r="B3158" s="8">
        <v>3.7313999999999998</v>
      </c>
    </row>
    <row r="3159" spans="1:2">
      <c r="A3159" s="5">
        <v>32744</v>
      </c>
      <c r="B3159" s="8">
        <v>3.7313999999999998</v>
      </c>
    </row>
    <row r="3160" spans="1:2">
      <c r="A3160" s="5">
        <v>32745</v>
      </c>
      <c r="B3160" s="8">
        <v>3.7313999999999998</v>
      </c>
    </row>
    <row r="3161" spans="1:2">
      <c r="A3161" s="5">
        <v>32746</v>
      </c>
    </row>
    <row r="3162" spans="1:2">
      <c r="A3162" s="5">
        <v>32747</v>
      </c>
    </row>
    <row r="3163" spans="1:2">
      <c r="A3163" s="5">
        <v>32748</v>
      </c>
      <c r="B3163" s="8">
        <v>3.7313999999999998</v>
      </c>
    </row>
    <row r="3164" spans="1:2">
      <c r="A3164" s="5">
        <v>32749</v>
      </c>
      <c r="B3164" s="8">
        <v>3.7313999999999998</v>
      </c>
    </row>
    <row r="3165" spans="1:2">
      <c r="A3165" s="5">
        <v>32750</v>
      </c>
      <c r="B3165" s="8">
        <v>3.7313999999999998</v>
      </c>
    </row>
    <row r="3166" spans="1:2">
      <c r="A3166" s="5">
        <v>32751</v>
      </c>
      <c r="B3166" s="8">
        <v>3.7313999999999998</v>
      </c>
    </row>
    <row r="3167" spans="1:2">
      <c r="A3167" s="5">
        <v>32752</v>
      </c>
      <c r="B3167" s="8">
        <v>3.7313999999999998</v>
      </c>
    </row>
    <row r="3168" spans="1:2">
      <c r="A3168" s="5">
        <v>32753</v>
      </c>
    </row>
    <row r="3169" spans="1:2">
      <c r="A3169" s="5">
        <v>32754</v>
      </c>
    </row>
    <row r="3170" spans="1:2">
      <c r="A3170" s="5">
        <v>32755</v>
      </c>
      <c r="B3170" s="8" t="s">
        <v>2</v>
      </c>
    </row>
    <row r="3171" spans="1:2">
      <c r="A3171" s="5">
        <v>32756</v>
      </c>
      <c r="B3171" s="8">
        <v>3.7313999999999998</v>
      </c>
    </row>
    <row r="3172" spans="1:2">
      <c r="A3172" s="5">
        <v>32757</v>
      </c>
      <c r="B3172" s="8">
        <v>3.7313999999999998</v>
      </c>
    </row>
    <row r="3173" spans="1:2">
      <c r="A3173" s="5">
        <v>32758</v>
      </c>
      <c r="B3173" s="8">
        <v>3.7313999999999998</v>
      </c>
    </row>
    <row r="3174" spans="1:2">
      <c r="A3174" s="5">
        <v>32759</v>
      </c>
      <c r="B3174" s="8">
        <v>3.7313999999999998</v>
      </c>
    </row>
    <row r="3175" spans="1:2">
      <c r="A3175" s="5">
        <v>32760</v>
      </c>
    </row>
    <row r="3176" spans="1:2">
      <c r="A3176" s="5">
        <v>32761</v>
      </c>
    </row>
    <row r="3177" spans="1:2">
      <c r="A3177" s="5">
        <v>32762</v>
      </c>
      <c r="B3177" s="8">
        <v>3.7313999999999998</v>
      </c>
    </row>
    <row r="3178" spans="1:2">
      <c r="A3178" s="5">
        <v>32763</v>
      </c>
      <c r="B3178" s="8">
        <v>3.7313999999999998</v>
      </c>
    </row>
    <row r="3179" spans="1:2">
      <c r="A3179" s="5">
        <v>32764</v>
      </c>
      <c r="B3179" s="8">
        <v>3.7313999999999998</v>
      </c>
    </row>
    <row r="3180" spans="1:2">
      <c r="A3180" s="5">
        <v>32765</v>
      </c>
      <c r="B3180" s="8">
        <v>3.7313999999999998</v>
      </c>
    </row>
    <row r="3181" spans="1:2">
      <c r="A3181" s="5">
        <v>32766</v>
      </c>
      <c r="B3181" s="8">
        <v>3.7313999999999998</v>
      </c>
    </row>
    <row r="3182" spans="1:2">
      <c r="A3182" s="5">
        <v>32767</v>
      </c>
    </row>
    <row r="3183" spans="1:2">
      <c r="A3183" s="5">
        <v>32768</v>
      </c>
    </row>
    <row r="3184" spans="1:2">
      <c r="A3184" s="5">
        <v>32769</v>
      </c>
      <c r="B3184" s="8">
        <v>3.7313999999999998</v>
      </c>
    </row>
    <row r="3185" spans="1:2">
      <c r="A3185" s="5">
        <v>32770</v>
      </c>
      <c r="B3185" s="8">
        <v>3.7313999999999998</v>
      </c>
    </row>
    <row r="3186" spans="1:2">
      <c r="A3186" s="5">
        <v>32771</v>
      </c>
      <c r="B3186" s="8">
        <v>3.7313999999999998</v>
      </c>
    </row>
    <row r="3187" spans="1:2">
      <c r="A3187" s="5">
        <v>32772</v>
      </c>
      <c r="B3187" s="8">
        <v>3.7313999999999998</v>
      </c>
    </row>
    <row r="3188" spans="1:2">
      <c r="A3188" s="5">
        <v>32773</v>
      </c>
      <c r="B3188" s="8">
        <v>3.7313999999999998</v>
      </c>
    </row>
    <row r="3189" spans="1:2">
      <c r="A3189" s="5">
        <v>32774</v>
      </c>
    </row>
    <row r="3190" spans="1:2">
      <c r="A3190" s="5">
        <v>32775</v>
      </c>
    </row>
    <row r="3191" spans="1:2">
      <c r="A3191" s="5">
        <v>32776</v>
      </c>
      <c r="B3191" s="8">
        <v>3.7313999999999998</v>
      </c>
    </row>
    <row r="3192" spans="1:2">
      <c r="A3192" s="5">
        <v>32777</v>
      </c>
      <c r="B3192" s="8">
        <v>3.7313999999999998</v>
      </c>
    </row>
    <row r="3193" spans="1:2">
      <c r="A3193" s="5">
        <v>32778</v>
      </c>
      <c r="B3193" s="8">
        <v>3.7313999999999998</v>
      </c>
    </row>
    <row r="3194" spans="1:2">
      <c r="A3194" s="5">
        <v>32779</v>
      </c>
      <c r="B3194" s="8">
        <v>3.7313999999999998</v>
      </c>
    </row>
    <row r="3195" spans="1:2">
      <c r="A3195" s="5">
        <v>32780</v>
      </c>
      <c r="B3195" s="8">
        <v>3.7313999999999998</v>
      </c>
    </row>
    <row r="3196" spans="1:2">
      <c r="A3196" s="5">
        <v>32781</v>
      </c>
    </row>
    <row r="3197" spans="1:2">
      <c r="A3197" s="5">
        <v>32782</v>
      </c>
    </row>
    <row r="3198" spans="1:2">
      <c r="A3198" s="5">
        <v>32783</v>
      </c>
      <c r="B3198" s="8">
        <v>3.7313999999999998</v>
      </c>
    </row>
    <row r="3199" spans="1:2">
      <c r="A3199" s="5">
        <v>32784</v>
      </c>
      <c r="B3199" s="8">
        <v>3.7313999999999998</v>
      </c>
    </row>
    <row r="3200" spans="1:2">
      <c r="A3200" s="5">
        <v>32785</v>
      </c>
      <c r="B3200" s="8">
        <v>3.7313999999999998</v>
      </c>
    </row>
    <row r="3201" spans="1:2">
      <c r="A3201" s="5">
        <v>32786</v>
      </c>
      <c r="B3201" s="8">
        <v>3.7313999999999998</v>
      </c>
    </row>
    <row r="3202" spans="1:2">
      <c r="A3202" s="5">
        <v>32787</v>
      </c>
      <c r="B3202" s="8">
        <v>3.7313999999999998</v>
      </c>
    </row>
    <row r="3203" spans="1:2">
      <c r="A3203" s="5">
        <v>32788</v>
      </c>
    </row>
    <row r="3204" spans="1:2">
      <c r="A3204" s="5">
        <v>32789</v>
      </c>
    </row>
    <row r="3205" spans="1:2">
      <c r="A3205" s="5">
        <v>32790</v>
      </c>
      <c r="B3205" s="8" t="s">
        <v>2</v>
      </c>
    </row>
    <row r="3206" spans="1:2">
      <c r="A3206" s="5">
        <v>32791</v>
      </c>
      <c r="B3206" s="8">
        <v>3.7313999999999998</v>
      </c>
    </row>
    <row r="3207" spans="1:2">
      <c r="A3207" s="5">
        <v>32792</v>
      </c>
      <c r="B3207" s="8">
        <v>3.7313999999999998</v>
      </c>
    </row>
    <row r="3208" spans="1:2">
      <c r="A3208" s="5">
        <v>32793</v>
      </c>
      <c r="B3208" s="8">
        <v>3.7313999999999998</v>
      </c>
    </row>
    <row r="3209" spans="1:2">
      <c r="A3209" s="5">
        <v>32794</v>
      </c>
      <c r="B3209" s="8">
        <v>3.7313999999999998</v>
      </c>
    </row>
    <row r="3210" spans="1:2">
      <c r="A3210" s="5">
        <v>32795</v>
      </c>
    </row>
    <row r="3211" spans="1:2">
      <c r="A3211" s="5">
        <v>32796</v>
      </c>
    </row>
    <row r="3212" spans="1:2">
      <c r="A3212" s="5">
        <v>32797</v>
      </c>
      <c r="B3212" s="8">
        <v>3.7313999999999998</v>
      </c>
    </row>
    <row r="3213" spans="1:2">
      <c r="A3213" s="5">
        <v>32798</v>
      </c>
      <c r="B3213" s="8">
        <v>3.7313999999999998</v>
      </c>
    </row>
    <row r="3214" spans="1:2">
      <c r="A3214" s="5">
        <v>32799</v>
      </c>
      <c r="B3214" s="8">
        <v>3.7313999999999998</v>
      </c>
    </row>
    <row r="3215" spans="1:2">
      <c r="A3215" s="5">
        <v>32800</v>
      </c>
      <c r="B3215" s="8">
        <v>3.7313999999999998</v>
      </c>
    </row>
    <row r="3216" spans="1:2">
      <c r="A3216" s="5">
        <v>32801</v>
      </c>
      <c r="B3216" s="8">
        <v>3.7313999999999998</v>
      </c>
    </row>
    <row r="3217" spans="1:2">
      <c r="A3217" s="5">
        <v>32802</v>
      </c>
    </row>
    <row r="3218" spans="1:2">
      <c r="A3218" s="5">
        <v>32803</v>
      </c>
    </row>
    <row r="3219" spans="1:2">
      <c r="A3219" s="5">
        <v>32804</v>
      </c>
      <c r="B3219" s="8">
        <v>3.7313999999999998</v>
      </c>
    </row>
    <row r="3220" spans="1:2">
      <c r="A3220" s="5">
        <v>32805</v>
      </c>
      <c r="B3220" s="8">
        <v>3.7313999999999998</v>
      </c>
    </row>
    <row r="3221" spans="1:2">
      <c r="A3221" s="5">
        <v>32806</v>
      </c>
      <c r="B3221" s="8">
        <v>3.7313999999999998</v>
      </c>
    </row>
    <row r="3222" spans="1:2">
      <c r="A3222" s="5">
        <v>32807</v>
      </c>
      <c r="B3222" s="8">
        <v>3.7313999999999998</v>
      </c>
    </row>
    <row r="3223" spans="1:2">
      <c r="A3223" s="5">
        <v>32808</v>
      </c>
      <c r="B3223" s="8">
        <v>3.7313999999999998</v>
      </c>
    </row>
    <row r="3224" spans="1:2">
      <c r="A3224" s="5">
        <v>32809</v>
      </c>
    </row>
    <row r="3225" spans="1:2">
      <c r="A3225" s="5">
        <v>32810</v>
      </c>
    </row>
    <row r="3226" spans="1:2">
      <c r="A3226" s="5">
        <v>32811</v>
      </c>
      <c r="B3226" s="8">
        <v>3.7313999999999998</v>
      </c>
    </row>
    <row r="3227" spans="1:2">
      <c r="A3227" s="5">
        <v>32812</v>
      </c>
      <c r="B3227" s="8">
        <v>3.7313999999999998</v>
      </c>
    </row>
    <row r="3228" spans="1:2">
      <c r="A3228" s="5">
        <v>32813</v>
      </c>
      <c r="B3228" s="8">
        <v>3.7313999999999998</v>
      </c>
    </row>
    <row r="3229" spans="1:2">
      <c r="A3229" s="5">
        <v>32814</v>
      </c>
      <c r="B3229" s="8">
        <v>3.7313999999999998</v>
      </c>
    </row>
    <row r="3230" spans="1:2">
      <c r="A3230" s="5">
        <v>32815</v>
      </c>
      <c r="B3230" s="8">
        <v>3.7313999999999998</v>
      </c>
    </row>
    <row r="3231" spans="1:2">
      <c r="A3231" s="5">
        <v>32816</v>
      </c>
    </row>
    <row r="3232" spans="1:2">
      <c r="A3232" s="5">
        <v>32817</v>
      </c>
    </row>
    <row r="3233" spans="1:2">
      <c r="A3233" s="5">
        <v>32818</v>
      </c>
      <c r="B3233" s="8">
        <v>3.7313999999999998</v>
      </c>
    </row>
    <row r="3234" spans="1:2">
      <c r="A3234" s="5">
        <v>32819</v>
      </c>
      <c r="B3234" s="8">
        <v>3.7313999999999998</v>
      </c>
    </row>
    <row r="3235" spans="1:2">
      <c r="A3235" s="5">
        <v>32820</v>
      </c>
      <c r="B3235" s="8">
        <v>3.7313999999999998</v>
      </c>
    </row>
    <row r="3236" spans="1:2">
      <c r="A3236" s="5">
        <v>32821</v>
      </c>
      <c r="B3236" s="8">
        <v>3.7313999999999998</v>
      </c>
    </row>
    <row r="3237" spans="1:2">
      <c r="A3237" s="5">
        <v>32822</v>
      </c>
      <c r="B3237" s="8">
        <v>3.7313999999999998</v>
      </c>
    </row>
    <row r="3238" spans="1:2">
      <c r="A3238" s="5">
        <v>32823</v>
      </c>
    </row>
    <row r="3239" spans="1:2">
      <c r="A3239" s="5">
        <v>32824</v>
      </c>
    </row>
    <row r="3240" spans="1:2">
      <c r="A3240" s="5">
        <v>32825</v>
      </c>
      <c r="B3240" s="8">
        <v>3.7313999999999998</v>
      </c>
    </row>
    <row r="3241" spans="1:2">
      <c r="A3241" s="5">
        <v>32826</v>
      </c>
      <c r="B3241" s="8">
        <v>3.7313999999999998</v>
      </c>
    </row>
    <row r="3242" spans="1:2">
      <c r="A3242" s="5">
        <v>32827</v>
      </c>
      <c r="B3242" s="8">
        <v>3.7313999999999998</v>
      </c>
    </row>
    <row r="3243" spans="1:2">
      <c r="A3243" s="5">
        <v>32828</v>
      </c>
      <c r="B3243" s="8">
        <v>3.7313999999999998</v>
      </c>
    </row>
    <row r="3244" spans="1:2">
      <c r="A3244" s="5">
        <v>32829</v>
      </c>
      <c r="B3244" s="8">
        <v>3.7313999999999998</v>
      </c>
    </row>
    <row r="3245" spans="1:2">
      <c r="A3245" s="5">
        <v>32830</v>
      </c>
    </row>
    <row r="3246" spans="1:2">
      <c r="A3246" s="5">
        <v>32831</v>
      </c>
    </row>
    <row r="3247" spans="1:2">
      <c r="A3247" s="5">
        <v>32832</v>
      </c>
      <c r="B3247" s="8">
        <v>3.7313999999999998</v>
      </c>
    </row>
    <row r="3248" spans="1:2">
      <c r="A3248" s="5">
        <v>32833</v>
      </c>
      <c r="B3248" s="8">
        <v>3.7313999999999998</v>
      </c>
    </row>
    <row r="3249" spans="1:2">
      <c r="A3249" s="5">
        <v>32834</v>
      </c>
      <c r="B3249" s="8">
        <v>3.7313999999999998</v>
      </c>
    </row>
    <row r="3250" spans="1:2">
      <c r="A3250" s="5">
        <v>32835</v>
      </c>
      <c r="B3250" s="8" t="s">
        <v>2</v>
      </c>
    </row>
    <row r="3251" spans="1:2">
      <c r="A3251" s="5">
        <v>32836</v>
      </c>
      <c r="B3251" s="8">
        <v>3.7313999999999998</v>
      </c>
    </row>
    <row r="3252" spans="1:2">
      <c r="A3252" s="5">
        <v>32837</v>
      </c>
    </row>
    <row r="3253" spans="1:2">
      <c r="A3253" s="5">
        <v>32838</v>
      </c>
    </row>
    <row r="3254" spans="1:2">
      <c r="A3254" s="5">
        <v>32839</v>
      </c>
      <c r="B3254" s="8">
        <v>3.7313999999999998</v>
      </c>
    </row>
    <row r="3255" spans="1:2">
      <c r="A3255" s="5">
        <v>32840</v>
      </c>
      <c r="B3255" s="8">
        <v>3.7313999999999998</v>
      </c>
    </row>
    <row r="3256" spans="1:2">
      <c r="A3256" s="5">
        <v>32841</v>
      </c>
      <c r="B3256" s="8">
        <v>3.7313999999999998</v>
      </c>
    </row>
    <row r="3257" spans="1:2">
      <c r="A3257" s="5">
        <v>32842</v>
      </c>
      <c r="B3257" s="8">
        <v>3.7313999999999998</v>
      </c>
    </row>
    <row r="3258" spans="1:2">
      <c r="A3258" s="5">
        <v>32843</v>
      </c>
      <c r="B3258" s="8">
        <v>3.7313999999999998</v>
      </c>
    </row>
    <row r="3259" spans="1:2">
      <c r="A3259" s="5">
        <v>32844</v>
      </c>
    </row>
    <row r="3260" spans="1:2">
      <c r="A3260" s="5">
        <v>32845</v>
      </c>
    </row>
    <row r="3261" spans="1:2">
      <c r="A3261" s="5">
        <v>32846</v>
      </c>
      <c r="B3261" s="8">
        <v>3.7313999999999998</v>
      </c>
    </row>
    <row r="3262" spans="1:2">
      <c r="A3262" s="5">
        <v>32847</v>
      </c>
      <c r="B3262" s="8">
        <v>3.7313999999999998</v>
      </c>
    </row>
    <row r="3263" spans="1:2">
      <c r="A3263" s="5">
        <v>32848</v>
      </c>
      <c r="B3263" s="8">
        <v>3.7313999999999998</v>
      </c>
    </row>
    <row r="3264" spans="1:2">
      <c r="A3264" s="5">
        <v>32849</v>
      </c>
      <c r="B3264" s="8">
        <v>3.7313999999999998</v>
      </c>
    </row>
    <row r="3265" spans="1:2">
      <c r="A3265" s="5">
        <v>32850</v>
      </c>
      <c r="B3265" s="8">
        <v>3.7313999999999998</v>
      </c>
    </row>
    <row r="3266" spans="1:2">
      <c r="A3266" s="5">
        <v>32851</v>
      </c>
    </row>
    <row r="3267" spans="1:2">
      <c r="A3267" s="5">
        <v>32852</v>
      </c>
    </row>
    <row r="3268" spans="1:2">
      <c r="A3268" s="5">
        <v>32853</v>
      </c>
      <c r="B3268" s="8">
        <v>3.7313999999999998</v>
      </c>
    </row>
    <row r="3269" spans="1:2">
      <c r="A3269" s="5">
        <v>32854</v>
      </c>
      <c r="B3269" s="8">
        <v>3.7313999999999998</v>
      </c>
    </row>
    <row r="3270" spans="1:2">
      <c r="A3270" s="5">
        <v>32855</v>
      </c>
      <c r="B3270" s="8">
        <v>3.7313999999999998</v>
      </c>
    </row>
    <row r="3271" spans="1:2">
      <c r="A3271" s="5">
        <v>32856</v>
      </c>
      <c r="B3271" s="8">
        <v>3.7313999999999998</v>
      </c>
    </row>
    <row r="3272" spans="1:2">
      <c r="A3272" s="5">
        <v>32857</v>
      </c>
      <c r="B3272" s="8">
        <v>3.7313999999999998</v>
      </c>
    </row>
    <row r="3273" spans="1:2">
      <c r="A3273" s="5">
        <v>32858</v>
      </c>
    </row>
    <row r="3274" spans="1:2">
      <c r="A3274" s="5">
        <v>32859</v>
      </c>
    </row>
    <row r="3275" spans="1:2">
      <c r="A3275" s="5">
        <v>32860</v>
      </c>
      <c r="B3275" s="8">
        <v>4.7339000000000002</v>
      </c>
    </row>
    <row r="3276" spans="1:2">
      <c r="A3276" s="5">
        <v>32861</v>
      </c>
      <c r="B3276" s="8">
        <v>4.7339000000000002</v>
      </c>
    </row>
    <row r="3277" spans="1:2">
      <c r="A3277" s="5">
        <v>32862</v>
      </c>
      <c r="B3277" s="8">
        <v>4.7339000000000002</v>
      </c>
    </row>
    <row r="3278" spans="1:2">
      <c r="A3278" s="5">
        <v>32863</v>
      </c>
      <c r="B3278" s="8">
        <v>4.7339000000000002</v>
      </c>
    </row>
    <row r="3279" spans="1:2">
      <c r="A3279" s="5">
        <v>32864</v>
      </c>
      <c r="B3279" s="8">
        <v>4.7339000000000002</v>
      </c>
    </row>
    <row r="3280" spans="1:2">
      <c r="A3280" s="5">
        <v>32865</v>
      </c>
    </row>
    <row r="3281" spans="1:2">
      <c r="A3281" s="5">
        <v>32866</v>
      </c>
    </row>
    <row r="3282" spans="1:2">
      <c r="A3282" s="5">
        <v>32867</v>
      </c>
      <c r="B3282" s="8" t="s">
        <v>2</v>
      </c>
    </row>
    <row r="3283" spans="1:2">
      <c r="A3283" s="5">
        <v>32868</v>
      </c>
      <c r="B3283" s="8">
        <v>4.7339000000000002</v>
      </c>
    </row>
    <row r="3284" spans="1:2">
      <c r="A3284" s="5">
        <v>32869</v>
      </c>
      <c r="B3284" s="8">
        <v>4.7339000000000002</v>
      </c>
    </row>
    <row r="3285" spans="1:2">
      <c r="A3285" s="5">
        <v>32870</v>
      </c>
      <c r="B3285" s="8">
        <v>4.7339000000000002</v>
      </c>
    </row>
    <row r="3286" spans="1:2">
      <c r="A3286" s="5">
        <v>32871</v>
      </c>
      <c r="B3286" s="8">
        <v>4.7339000000000002</v>
      </c>
    </row>
    <row r="3287" spans="1:2">
      <c r="A3287" s="5">
        <v>32872</v>
      </c>
    </row>
    <row r="3288" spans="1:2">
      <c r="A3288" s="5">
        <v>32873</v>
      </c>
    </row>
    <row r="3289" spans="1:2">
      <c r="A3289" s="5">
        <v>32874</v>
      </c>
      <c r="B3289" s="8" t="s">
        <v>2</v>
      </c>
    </row>
    <row r="3290" spans="1:2">
      <c r="A3290" s="5">
        <v>32875</v>
      </c>
      <c r="B3290" s="8">
        <v>4.7339000000000002</v>
      </c>
    </row>
    <row r="3291" spans="1:2">
      <c r="A3291" s="5">
        <v>32876</v>
      </c>
      <c r="B3291" s="8">
        <v>4.7339000000000002</v>
      </c>
    </row>
    <row r="3292" spans="1:2">
      <c r="A3292" s="5">
        <v>32877</v>
      </c>
      <c r="B3292" s="8">
        <v>4.7339000000000002</v>
      </c>
    </row>
    <row r="3293" spans="1:2">
      <c r="A3293" s="5">
        <v>32878</v>
      </c>
      <c r="B3293" s="8">
        <v>4.7339000000000002</v>
      </c>
    </row>
    <row r="3294" spans="1:2">
      <c r="A3294" s="5">
        <v>32879</v>
      </c>
    </row>
    <row r="3295" spans="1:2">
      <c r="A3295" s="5">
        <v>32880</v>
      </c>
    </row>
    <row r="3296" spans="1:2">
      <c r="A3296" s="5">
        <v>32881</v>
      </c>
      <c r="B3296" s="8">
        <v>4.7339000000000002</v>
      </c>
    </row>
    <row r="3297" spans="1:2">
      <c r="A3297" s="5">
        <v>32882</v>
      </c>
      <c r="B3297" s="8">
        <v>4.7339000000000002</v>
      </c>
    </row>
    <row r="3298" spans="1:2">
      <c r="A3298" s="5">
        <v>32883</v>
      </c>
      <c r="B3298" s="8">
        <v>4.7339000000000002</v>
      </c>
    </row>
    <row r="3299" spans="1:2">
      <c r="A3299" s="5">
        <v>32884</v>
      </c>
      <c r="B3299" s="8">
        <v>4.7339000000000002</v>
      </c>
    </row>
    <row r="3300" spans="1:2">
      <c r="A3300" s="5">
        <v>32885</v>
      </c>
      <c r="B3300" s="8">
        <v>4.7339000000000002</v>
      </c>
    </row>
    <row r="3301" spans="1:2">
      <c r="A3301" s="5">
        <v>32886</v>
      </c>
    </row>
    <row r="3302" spans="1:2">
      <c r="A3302" s="5">
        <v>32887</v>
      </c>
    </row>
    <row r="3303" spans="1:2">
      <c r="A3303" s="5">
        <v>32888</v>
      </c>
      <c r="B3303" s="8" t="s">
        <v>2</v>
      </c>
    </row>
    <row r="3304" spans="1:2">
      <c r="A3304" s="5">
        <v>32889</v>
      </c>
      <c r="B3304" s="8">
        <v>4.7339000000000002</v>
      </c>
    </row>
    <row r="3305" spans="1:2">
      <c r="A3305" s="5">
        <v>32890</v>
      </c>
      <c r="B3305" s="8">
        <v>4.7339000000000002</v>
      </c>
    </row>
    <row r="3306" spans="1:2">
      <c r="A3306" s="5">
        <v>32891</v>
      </c>
      <c r="B3306" s="8">
        <v>4.7339000000000002</v>
      </c>
    </row>
    <row r="3307" spans="1:2">
      <c r="A3307" s="5">
        <v>32892</v>
      </c>
      <c r="B3307" s="8">
        <v>4.7339000000000002</v>
      </c>
    </row>
    <row r="3308" spans="1:2">
      <c r="A3308" s="5">
        <v>32893</v>
      </c>
    </row>
    <row r="3309" spans="1:2">
      <c r="A3309" s="5">
        <v>32894</v>
      </c>
    </row>
    <row r="3310" spans="1:2">
      <c r="A3310" s="5">
        <v>32895</v>
      </c>
      <c r="B3310" s="8">
        <v>4.7339000000000002</v>
      </c>
    </row>
    <row r="3311" spans="1:2">
      <c r="A3311" s="5">
        <v>32896</v>
      </c>
      <c r="B3311" s="8">
        <v>4.7339000000000002</v>
      </c>
    </row>
    <row r="3312" spans="1:2">
      <c r="A3312" s="5">
        <v>32897</v>
      </c>
      <c r="B3312" s="8">
        <v>4.7339000000000002</v>
      </c>
    </row>
    <row r="3313" spans="1:2">
      <c r="A3313" s="5">
        <v>32898</v>
      </c>
      <c r="B3313" s="8">
        <v>4.7339000000000002</v>
      </c>
    </row>
    <row r="3314" spans="1:2">
      <c r="A3314" s="5">
        <v>32899</v>
      </c>
      <c r="B3314" s="8">
        <v>4.7339000000000002</v>
      </c>
    </row>
    <row r="3315" spans="1:2">
      <c r="A3315" s="5">
        <v>32900</v>
      </c>
    </row>
    <row r="3316" spans="1:2">
      <c r="A3316" s="5">
        <v>32901</v>
      </c>
    </row>
    <row r="3317" spans="1:2">
      <c r="A3317" s="5">
        <v>32902</v>
      </c>
      <c r="B3317" s="8">
        <v>4.7339000000000002</v>
      </c>
    </row>
    <row r="3318" spans="1:2">
      <c r="A3318" s="5">
        <v>32903</v>
      </c>
      <c r="B3318" s="8">
        <v>4.7339000000000002</v>
      </c>
    </row>
    <row r="3319" spans="1:2">
      <c r="A3319" s="5">
        <v>32904</v>
      </c>
      <c r="B3319" s="8">
        <v>4.7339000000000002</v>
      </c>
    </row>
    <row r="3320" spans="1:2">
      <c r="A3320" s="5">
        <v>32905</v>
      </c>
      <c r="B3320" s="8">
        <v>4.7339000000000002</v>
      </c>
    </row>
    <row r="3321" spans="1:2">
      <c r="A3321" s="5">
        <v>32906</v>
      </c>
      <c r="B3321" s="8">
        <v>4.7339000000000002</v>
      </c>
    </row>
    <row r="3322" spans="1:2">
      <c r="A3322" s="5">
        <v>32907</v>
      </c>
    </row>
    <row r="3323" spans="1:2">
      <c r="A3323" s="5">
        <v>32908</v>
      </c>
    </row>
    <row r="3324" spans="1:2">
      <c r="A3324" s="5">
        <v>32909</v>
      </c>
      <c r="B3324" s="8">
        <v>4.7339000000000002</v>
      </c>
    </row>
    <row r="3325" spans="1:2">
      <c r="A3325" s="5">
        <v>32910</v>
      </c>
      <c r="B3325" s="8">
        <v>4.7339000000000002</v>
      </c>
    </row>
    <row r="3326" spans="1:2">
      <c r="A3326" s="5">
        <v>32911</v>
      </c>
      <c r="B3326" s="8">
        <v>4.7339000000000002</v>
      </c>
    </row>
    <row r="3327" spans="1:2">
      <c r="A3327" s="5">
        <v>32912</v>
      </c>
      <c r="B3327" s="8">
        <v>4.7339000000000002</v>
      </c>
    </row>
    <row r="3328" spans="1:2">
      <c r="A3328" s="5">
        <v>32913</v>
      </c>
      <c r="B3328" s="8">
        <v>4.7339000000000002</v>
      </c>
    </row>
    <row r="3329" spans="1:2">
      <c r="A3329" s="5">
        <v>32914</v>
      </c>
    </row>
    <row r="3330" spans="1:2">
      <c r="A3330" s="5">
        <v>32915</v>
      </c>
    </row>
    <row r="3331" spans="1:2">
      <c r="A3331" s="5">
        <v>32916</v>
      </c>
      <c r="B3331" s="8">
        <v>4.7339000000000002</v>
      </c>
    </row>
    <row r="3332" spans="1:2">
      <c r="A3332" s="5">
        <v>32917</v>
      </c>
      <c r="B3332" s="8">
        <v>4.7339000000000002</v>
      </c>
    </row>
    <row r="3333" spans="1:2">
      <c r="A3333" s="5">
        <v>32918</v>
      </c>
      <c r="B3333" s="8">
        <v>4.7339000000000002</v>
      </c>
    </row>
    <row r="3334" spans="1:2">
      <c r="A3334" s="5">
        <v>32919</v>
      </c>
      <c r="B3334" s="8">
        <v>4.7339000000000002</v>
      </c>
    </row>
    <row r="3335" spans="1:2">
      <c r="A3335" s="5">
        <v>32920</v>
      </c>
      <c r="B3335" s="8">
        <v>4.7339000000000002</v>
      </c>
    </row>
    <row r="3336" spans="1:2">
      <c r="A3336" s="5">
        <v>32921</v>
      </c>
    </row>
    <row r="3337" spans="1:2">
      <c r="A3337" s="5">
        <v>32922</v>
      </c>
    </row>
    <row r="3338" spans="1:2">
      <c r="A3338" s="5">
        <v>32923</v>
      </c>
      <c r="B3338" s="8" t="s">
        <v>2</v>
      </c>
    </row>
    <row r="3339" spans="1:2">
      <c r="A3339" s="5">
        <v>32924</v>
      </c>
      <c r="B3339" s="8">
        <v>4.7339000000000002</v>
      </c>
    </row>
    <row r="3340" spans="1:2">
      <c r="A3340" s="5">
        <v>32925</v>
      </c>
      <c r="B3340" s="8">
        <v>4.7339000000000002</v>
      </c>
    </row>
    <row r="3341" spans="1:2">
      <c r="A3341" s="5">
        <v>32926</v>
      </c>
      <c r="B3341" s="8">
        <v>4.7339000000000002</v>
      </c>
    </row>
    <row r="3342" spans="1:2">
      <c r="A3342" s="5">
        <v>32927</v>
      </c>
      <c r="B3342" s="8">
        <v>4.7339000000000002</v>
      </c>
    </row>
    <row r="3343" spans="1:2">
      <c r="A3343" s="5">
        <v>32928</v>
      </c>
    </row>
    <row r="3344" spans="1:2">
      <c r="A3344" s="5">
        <v>32929</v>
      </c>
    </row>
    <row r="3345" spans="1:2">
      <c r="A3345" s="5">
        <v>32930</v>
      </c>
      <c r="B3345" s="8">
        <v>4.7339000000000002</v>
      </c>
    </row>
    <row r="3346" spans="1:2">
      <c r="A3346" s="5">
        <v>32931</v>
      </c>
      <c r="B3346" s="8">
        <v>4.7339000000000002</v>
      </c>
    </row>
    <row r="3347" spans="1:2">
      <c r="A3347" s="5">
        <v>32932</v>
      </c>
      <c r="B3347" s="8">
        <v>4.7339000000000002</v>
      </c>
    </row>
    <row r="3348" spans="1:2">
      <c r="A3348" s="5">
        <v>32933</v>
      </c>
      <c r="B3348" s="8">
        <v>4.7339000000000002</v>
      </c>
    </row>
    <row r="3349" spans="1:2">
      <c r="A3349" s="5">
        <v>32934</v>
      </c>
      <c r="B3349" s="8">
        <v>4.7339000000000002</v>
      </c>
    </row>
    <row r="3350" spans="1:2">
      <c r="A3350" s="5">
        <v>32935</v>
      </c>
    </row>
    <row r="3351" spans="1:2">
      <c r="A3351" s="5">
        <v>32936</v>
      </c>
    </row>
    <row r="3352" spans="1:2">
      <c r="A3352" s="5">
        <v>32937</v>
      </c>
      <c r="B3352" s="8">
        <v>4.7339000000000002</v>
      </c>
    </row>
    <row r="3353" spans="1:2">
      <c r="A3353" s="5">
        <v>32938</v>
      </c>
      <c r="B3353" s="8">
        <v>4.7339000000000002</v>
      </c>
    </row>
    <row r="3354" spans="1:2">
      <c r="A3354" s="5">
        <v>32939</v>
      </c>
      <c r="B3354" s="8">
        <v>4.7339000000000002</v>
      </c>
    </row>
    <row r="3355" spans="1:2">
      <c r="A3355" s="5">
        <v>32940</v>
      </c>
      <c r="B3355" s="8">
        <v>4.7339000000000002</v>
      </c>
    </row>
    <row r="3356" spans="1:2">
      <c r="A3356" s="5">
        <v>32941</v>
      </c>
      <c r="B3356" s="8">
        <v>4.7339000000000002</v>
      </c>
    </row>
    <row r="3357" spans="1:2">
      <c r="A3357" s="5">
        <v>32942</v>
      </c>
    </row>
    <row r="3358" spans="1:2">
      <c r="A3358" s="5">
        <v>32943</v>
      </c>
    </row>
    <row r="3359" spans="1:2">
      <c r="A3359" s="5">
        <v>32944</v>
      </c>
      <c r="B3359" s="8">
        <v>4.7339000000000002</v>
      </c>
    </row>
    <row r="3360" spans="1:2">
      <c r="A3360" s="5">
        <v>32945</v>
      </c>
      <c r="B3360" s="8">
        <v>4.7339000000000002</v>
      </c>
    </row>
    <row r="3361" spans="1:2">
      <c r="A3361" s="5">
        <v>32946</v>
      </c>
      <c r="B3361" s="8">
        <v>4.7339000000000002</v>
      </c>
    </row>
    <row r="3362" spans="1:2">
      <c r="A3362" s="5">
        <v>32947</v>
      </c>
      <c r="B3362" s="8">
        <v>4.7339000000000002</v>
      </c>
    </row>
    <row r="3363" spans="1:2">
      <c r="A3363" s="5">
        <v>32948</v>
      </c>
      <c r="B3363" s="8">
        <v>4.7339000000000002</v>
      </c>
    </row>
    <row r="3364" spans="1:2">
      <c r="A3364" s="5">
        <v>32949</v>
      </c>
    </row>
    <row r="3365" spans="1:2">
      <c r="A3365" s="5">
        <v>32950</v>
      </c>
    </row>
    <row r="3366" spans="1:2">
      <c r="A3366" s="5">
        <v>32951</v>
      </c>
      <c r="B3366" s="8">
        <v>4.7339000000000002</v>
      </c>
    </row>
    <row r="3367" spans="1:2">
      <c r="A3367" s="5">
        <v>32952</v>
      </c>
      <c r="B3367" s="8">
        <v>4.7339000000000002</v>
      </c>
    </row>
    <row r="3368" spans="1:2">
      <c r="A3368" s="5">
        <v>32953</v>
      </c>
      <c r="B3368" s="8">
        <v>4.7339000000000002</v>
      </c>
    </row>
    <row r="3369" spans="1:2">
      <c r="A3369" s="5">
        <v>32954</v>
      </c>
      <c r="B3369" s="8">
        <v>4.7339000000000002</v>
      </c>
    </row>
    <row r="3370" spans="1:2">
      <c r="A3370" s="5">
        <v>32955</v>
      </c>
      <c r="B3370" s="8">
        <v>4.7339000000000002</v>
      </c>
    </row>
    <row r="3371" spans="1:2">
      <c r="A3371" s="5">
        <v>32956</v>
      </c>
    </row>
    <row r="3372" spans="1:2">
      <c r="A3372" s="5">
        <v>32957</v>
      </c>
    </row>
    <row r="3373" spans="1:2">
      <c r="A3373" s="5">
        <v>32958</v>
      </c>
      <c r="B3373" s="8">
        <v>4.7339000000000002</v>
      </c>
    </row>
    <row r="3374" spans="1:2">
      <c r="A3374" s="5">
        <v>32959</v>
      </c>
      <c r="B3374" s="8">
        <v>4.7339000000000002</v>
      </c>
    </row>
    <row r="3375" spans="1:2">
      <c r="A3375" s="5">
        <v>32960</v>
      </c>
      <c r="B3375" s="8">
        <v>4.7339000000000002</v>
      </c>
    </row>
    <row r="3376" spans="1:2">
      <c r="A3376" s="5">
        <v>32961</v>
      </c>
      <c r="B3376" s="8">
        <v>4.7339000000000002</v>
      </c>
    </row>
    <row r="3377" spans="1:2">
      <c r="A3377" s="5">
        <v>32962</v>
      </c>
      <c r="B3377" s="8">
        <v>4.7339000000000002</v>
      </c>
    </row>
    <row r="3378" spans="1:2">
      <c r="A3378" s="5">
        <v>32963</v>
      </c>
    </row>
    <row r="3379" spans="1:2">
      <c r="A3379" s="5">
        <v>32964</v>
      </c>
    </row>
    <row r="3380" spans="1:2">
      <c r="A3380" s="5">
        <v>32965</v>
      </c>
      <c r="B3380" s="8">
        <v>4.7333999999999996</v>
      </c>
    </row>
    <row r="3381" spans="1:2">
      <c r="A3381" s="5">
        <v>32966</v>
      </c>
      <c r="B3381" s="8">
        <v>4.7333999999999996</v>
      </c>
    </row>
    <row r="3382" spans="1:2">
      <c r="A3382" s="5">
        <v>32967</v>
      </c>
      <c r="B3382" s="8">
        <v>4.7339000000000002</v>
      </c>
    </row>
    <row r="3383" spans="1:2">
      <c r="A3383" s="5">
        <v>32968</v>
      </c>
      <c r="B3383" s="8">
        <v>4.7339000000000002</v>
      </c>
    </row>
    <row r="3384" spans="1:2">
      <c r="A3384" s="5">
        <v>32969</v>
      </c>
      <c r="B3384" s="8">
        <v>4.7339000000000002</v>
      </c>
    </row>
    <row r="3385" spans="1:2">
      <c r="A3385" s="5">
        <v>32970</v>
      </c>
    </row>
    <row r="3386" spans="1:2">
      <c r="A3386" s="5">
        <v>32971</v>
      </c>
    </row>
    <row r="3387" spans="1:2">
      <c r="A3387" s="5">
        <v>32972</v>
      </c>
      <c r="B3387" s="8">
        <v>4.7339000000000002</v>
      </c>
    </row>
    <row r="3388" spans="1:2">
      <c r="A3388" s="5">
        <v>32973</v>
      </c>
      <c r="B3388" s="8">
        <v>4.7339000000000002</v>
      </c>
    </row>
    <row r="3389" spans="1:2">
      <c r="A3389" s="5">
        <v>32974</v>
      </c>
      <c r="B3389" s="8">
        <v>4.7339000000000002</v>
      </c>
    </row>
    <row r="3390" spans="1:2">
      <c r="A3390" s="5">
        <v>32975</v>
      </c>
      <c r="B3390" s="8">
        <v>4.7339000000000002</v>
      </c>
    </row>
    <row r="3391" spans="1:2">
      <c r="A3391" s="5">
        <v>32976</v>
      </c>
      <c r="B3391" s="8">
        <v>4.7339000000000002</v>
      </c>
    </row>
    <row r="3392" spans="1:2">
      <c r="A3392" s="5">
        <v>32977</v>
      </c>
    </row>
    <row r="3393" spans="1:2">
      <c r="A3393" s="5">
        <v>32978</v>
      </c>
    </row>
    <row r="3394" spans="1:2">
      <c r="A3394" s="5">
        <v>32979</v>
      </c>
      <c r="B3394" s="8">
        <v>4.7339000000000002</v>
      </c>
    </row>
    <row r="3395" spans="1:2">
      <c r="A3395" s="5">
        <v>32980</v>
      </c>
      <c r="B3395" s="8">
        <v>4.7339000000000002</v>
      </c>
    </row>
    <row r="3396" spans="1:2">
      <c r="A3396" s="5">
        <v>32981</v>
      </c>
      <c r="B3396" s="8">
        <v>4.7339000000000002</v>
      </c>
    </row>
    <row r="3397" spans="1:2">
      <c r="A3397" s="5">
        <v>32982</v>
      </c>
      <c r="B3397" s="8">
        <v>4.7339000000000002</v>
      </c>
    </row>
    <row r="3398" spans="1:2">
      <c r="A3398" s="5">
        <v>32983</v>
      </c>
      <c r="B3398" s="8">
        <v>4.7339000000000002</v>
      </c>
    </row>
    <row r="3399" spans="1:2">
      <c r="A3399" s="5">
        <v>32984</v>
      </c>
    </row>
    <row r="3400" spans="1:2">
      <c r="A3400" s="5">
        <v>32985</v>
      </c>
    </row>
    <row r="3401" spans="1:2">
      <c r="A3401" s="5">
        <v>32986</v>
      </c>
      <c r="B3401" s="8">
        <v>4.7339000000000002</v>
      </c>
    </row>
    <row r="3402" spans="1:2">
      <c r="A3402" s="5">
        <v>32987</v>
      </c>
      <c r="B3402" s="8">
        <v>4.7339000000000002</v>
      </c>
    </row>
    <row r="3403" spans="1:2">
      <c r="A3403" s="5">
        <v>32988</v>
      </c>
      <c r="B3403" s="8">
        <v>4.7339000000000002</v>
      </c>
    </row>
    <row r="3404" spans="1:2">
      <c r="A3404" s="5">
        <v>32989</v>
      </c>
      <c r="B3404" s="8">
        <v>4.7339000000000002</v>
      </c>
    </row>
    <row r="3405" spans="1:2">
      <c r="A3405" s="5">
        <v>32990</v>
      </c>
      <c r="B3405" s="8">
        <v>4.7339000000000002</v>
      </c>
    </row>
    <row r="3406" spans="1:2">
      <c r="A3406" s="5">
        <v>32991</v>
      </c>
    </row>
    <row r="3407" spans="1:2">
      <c r="A3407" s="5">
        <v>32992</v>
      </c>
    </row>
    <row r="3408" spans="1:2">
      <c r="A3408" s="5">
        <v>32993</v>
      </c>
      <c r="B3408" s="8">
        <v>4.7339000000000002</v>
      </c>
    </row>
    <row r="3409" spans="1:2">
      <c r="A3409" s="5">
        <v>32994</v>
      </c>
      <c r="B3409" s="8">
        <v>4.7339000000000002</v>
      </c>
    </row>
    <row r="3410" spans="1:2">
      <c r="A3410" s="5">
        <v>32995</v>
      </c>
      <c r="B3410" s="8">
        <v>4.7339000000000002</v>
      </c>
    </row>
    <row r="3411" spans="1:2">
      <c r="A3411" s="5">
        <v>32996</v>
      </c>
      <c r="B3411" s="8">
        <v>4.7339000000000002</v>
      </c>
    </row>
    <row r="3412" spans="1:2">
      <c r="A3412" s="5">
        <v>32997</v>
      </c>
      <c r="B3412" s="8">
        <v>4.7339000000000002</v>
      </c>
    </row>
    <row r="3413" spans="1:2">
      <c r="A3413" s="5">
        <v>32998</v>
      </c>
    </row>
    <row r="3414" spans="1:2">
      <c r="A3414" s="5">
        <v>32999</v>
      </c>
    </row>
    <row r="3415" spans="1:2">
      <c r="A3415" s="5">
        <v>33000</v>
      </c>
      <c r="B3415" s="8">
        <v>4.7339000000000002</v>
      </c>
    </row>
    <row r="3416" spans="1:2">
      <c r="A3416" s="5">
        <v>33001</v>
      </c>
      <c r="B3416" s="8">
        <v>4.7339000000000002</v>
      </c>
    </row>
    <row r="3417" spans="1:2">
      <c r="A3417" s="5">
        <v>33002</v>
      </c>
      <c r="B3417" s="8">
        <v>4.7339000000000002</v>
      </c>
    </row>
    <row r="3418" spans="1:2">
      <c r="A3418" s="5">
        <v>33003</v>
      </c>
      <c r="B3418" s="8">
        <v>4.7339000000000002</v>
      </c>
    </row>
    <row r="3419" spans="1:2">
      <c r="A3419" s="5">
        <v>33004</v>
      </c>
      <c r="B3419" s="8">
        <v>4.7339000000000002</v>
      </c>
    </row>
    <row r="3420" spans="1:2">
      <c r="A3420" s="5">
        <v>33005</v>
      </c>
    </row>
    <row r="3421" spans="1:2">
      <c r="A3421" s="5">
        <v>33006</v>
      </c>
    </row>
    <row r="3422" spans="1:2">
      <c r="A3422" s="5">
        <v>33007</v>
      </c>
      <c r="B3422" s="8">
        <v>4.7339000000000002</v>
      </c>
    </row>
    <row r="3423" spans="1:2">
      <c r="A3423" s="5">
        <v>33008</v>
      </c>
      <c r="B3423" s="8">
        <v>4.7339000000000002</v>
      </c>
    </row>
    <row r="3424" spans="1:2">
      <c r="A3424" s="5">
        <v>33009</v>
      </c>
      <c r="B3424" s="8">
        <v>4.7339000000000002</v>
      </c>
    </row>
    <row r="3425" spans="1:2">
      <c r="A3425" s="5">
        <v>33010</v>
      </c>
      <c r="B3425" s="8">
        <v>4.7339000000000002</v>
      </c>
    </row>
    <row r="3426" spans="1:2">
      <c r="A3426" s="5">
        <v>33011</v>
      </c>
      <c r="B3426" s="8">
        <v>4.7339000000000002</v>
      </c>
    </row>
    <row r="3427" spans="1:2">
      <c r="A3427" s="5">
        <v>33012</v>
      </c>
    </row>
    <row r="3428" spans="1:2">
      <c r="A3428" s="5">
        <v>33013</v>
      </c>
    </row>
    <row r="3429" spans="1:2">
      <c r="A3429" s="5">
        <v>33014</v>
      </c>
      <c r="B3429" s="8">
        <v>4.7339000000000002</v>
      </c>
    </row>
    <row r="3430" spans="1:2">
      <c r="A3430" s="5">
        <v>33015</v>
      </c>
      <c r="B3430" s="8">
        <v>4.7339000000000002</v>
      </c>
    </row>
    <row r="3431" spans="1:2">
      <c r="A3431" s="5">
        <v>33016</v>
      </c>
      <c r="B3431" s="8">
        <v>4.7339000000000002</v>
      </c>
    </row>
    <row r="3432" spans="1:2">
      <c r="A3432" s="5">
        <v>33017</v>
      </c>
      <c r="B3432" s="8">
        <v>4.7339000000000002</v>
      </c>
    </row>
    <row r="3433" spans="1:2">
      <c r="A3433" s="5">
        <v>33018</v>
      </c>
      <c r="B3433" s="8">
        <v>4.7339000000000002</v>
      </c>
    </row>
    <row r="3434" spans="1:2">
      <c r="A3434" s="5">
        <v>33019</v>
      </c>
    </row>
    <row r="3435" spans="1:2">
      <c r="A3435" s="5">
        <v>33020</v>
      </c>
    </row>
    <row r="3436" spans="1:2">
      <c r="A3436" s="5">
        <v>33021</v>
      </c>
      <c r="B3436" s="8" t="s">
        <v>2</v>
      </c>
    </row>
    <row r="3437" spans="1:2">
      <c r="A3437" s="5">
        <v>33022</v>
      </c>
      <c r="B3437" s="8">
        <v>4.7339000000000002</v>
      </c>
    </row>
    <row r="3438" spans="1:2">
      <c r="A3438" s="5">
        <v>33023</v>
      </c>
      <c r="B3438" s="8">
        <v>4.7339000000000002</v>
      </c>
    </row>
    <row r="3439" spans="1:2">
      <c r="A3439" s="5">
        <v>33024</v>
      </c>
      <c r="B3439" s="8">
        <v>4.7339000000000002</v>
      </c>
    </row>
    <row r="3440" spans="1:2">
      <c r="A3440" s="5">
        <v>33025</v>
      </c>
      <c r="B3440" s="8">
        <v>4.7339000000000002</v>
      </c>
    </row>
    <row r="3441" spans="1:2">
      <c r="A3441" s="5">
        <v>33026</v>
      </c>
    </row>
    <row r="3442" spans="1:2">
      <c r="A3442" s="5">
        <v>33027</v>
      </c>
    </row>
    <row r="3443" spans="1:2">
      <c r="A3443" s="5">
        <v>33028</v>
      </c>
      <c r="B3443" s="8">
        <v>4.7339000000000002</v>
      </c>
    </row>
    <row r="3444" spans="1:2">
      <c r="A3444" s="5">
        <v>33029</v>
      </c>
      <c r="B3444" s="8">
        <v>4.7339000000000002</v>
      </c>
    </row>
    <row r="3445" spans="1:2">
      <c r="A3445" s="5">
        <v>33030</v>
      </c>
      <c r="B3445" s="8">
        <v>4.7339000000000002</v>
      </c>
    </row>
    <row r="3446" spans="1:2">
      <c r="A3446" s="5">
        <v>33031</v>
      </c>
      <c r="B3446" s="8">
        <v>4.7339000000000002</v>
      </c>
    </row>
    <row r="3447" spans="1:2">
      <c r="A3447" s="5">
        <v>33032</v>
      </c>
      <c r="B3447" s="8">
        <v>4.7339000000000002</v>
      </c>
    </row>
    <row r="3448" spans="1:2">
      <c r="A3448" s="5">
        <v>33033</v>
      </c>
    </row>
    <row r="3449" spans="1:2">
      <c r="A3449" s="5">
        <v>33034</v>
      </c>
    </row>
    <row r="3450" spans="1:2">
      <c r="A3450" s="5">
        <v>33035</v>
      </c>
      <c r="B3450" s="8">
        <v>4.7339000000000002</v>
      </c>
    </row>
    <row r="3451" spans="1:2">
      <c r="A3451" s="5">
        <v>33036</v>
      </c>
      <c r="B3451" s="8">
        <v>4.7339000000000002</v>
      </c>
    </row>
    <row r="3452" spans="1:2">
      <c r="A3452" s="5">
        <v>33037</v>
      </c>
      <c r="B3452" s="8">
        <v>4.7339000000000002</v>
      </c>
    </row>
    <row r="3453" spans="1:2">
      <c r="A3453" s="5">
        <v>33038</v>
      </c>
      <c r="B3453" s="8">
        <v>4.7339000000000002</v>
      </c>
    </row>
    <row r="3454" spans="1:2">
      <c r="A3454" s="5">
        <v>33039</v>
      </c>
      <c r="B3454" s="8">
        <v>4.7339000000000002</v>
      </c>
    </row>
    <row r="3455" spans="1:2">
      <c r="A3455" s="5">
        <v>33040</v>
      </c>
    </row>
    <row r="3456" spans="1:2">
      <c r="A3456" s="5">
        <v>33041</v>
      </c>
    </row>
    <row r="3457" spans="1:2">
      <c r="A3457" s="5">
        <v>33042</v>
      </c>
      <c r="B3457" s="8">
        <v>4.7339000000000002</v>
      </c>
    </row>
    <row r="3458" spans="1:2">
      <c r="A3458" s="5">
        <v>33043</v>
      </c>
      <c r="B3458" s="8">
        <v>4.7333999999999996</v>
      </c>
    </row>
    <row r="3459" spans="1:2">
      <c r="A3459" s="5">
        <v>33044</v>
      </c>
      <c r="B3459" s="8">
        <v>4.7339000000000002</v>
      </c>
    </row>
    <row r="3460" spans="1:2">
      <c r="A3460" s="5">
        <v>33045</v>
      </c>
      <c r="B3460" s="8">
        <v>4.7339000000000002</v>
      </c>
    </row>
    <row r="3461" spans="1:2">
      <c r="A3461" s="5">
        <v>33046</v>
      </c>
      <c r="B3461" s="8">
        <v>4.7339000000000002</v>
      </c>
    </row>
    <row r="3462" spans="1:2">
      <c r="A3462" s="5">
        <v>33047</v>
      </c>
    </row>
    <row r="3463" spans="1:2">
      <c r="A3463" s="5">
        <v>33048</v>
      </c>
    </row>
    <row r="3464" spans="1:2">
      <c r="A3464" s="5">
        <v>33049</v>
      </c>
      <c r="B3464" s="8">
        <v>4.7339000000000002</v>
      </c>
    </row>
    <row r="3465" spans="1:2">
      <c r="A3465" s="5">
        <v>33050</v>
      </c>
      <c r="B3465" s="8">
        <v>4.7339000000000002</v>
      </c>
    </row>
    <row r="3466" spans="1:2">
      <c r="A3466" s="5">
        <v>33051</v>
      </c>
      <c r="B3466" s="8">
        <v>4.7339000000000002</v>
      </c>
    </row>
    <row r="3467" spans="1:2">
      <c r="A3467" s="5">
        <v>33052</v>
      </c>
      <c r="B3467" s="8">
        <v>4.7339000000000002</v>
      </c>
    </row>
    <row r="3468" spans="1:2">
      <c r="A3468" s="5">
        <v>33053</v>
      </c>
      <c r="B3468" s="8">
        <v>4.7339000000000002</v>
      </c>
    </row>
    <row r="3469" spans="1:2">
      <c r="A3469" s="5">
        <v>33054</v>
      </c>
    </row>
    <row r="3470" spans="1:2">
      <c r="A3470" s="5">
        <v>33055</v>
      </c>
    </row>
    <row r="3471" spans="1:2">
      <c r="A3471" s="5">
        <v>33056</v>
      </c>
      <c r="B3471" s="8">
        <v>4.7339000000000002</v>
      </c>
    </row>
    <row r="3472" spans="1:2">
      <c r="A3472" s="5">
        <v>33057</v>
      </c>
      <c r="B3472" s="8">
        <v>4.7339000000000002</v>
      </c>
    </row>
    <row r="3473" spans="1:2">
      <c r="A3473" s="5">
        <v>33058</v>
      </c>
      <c r="B3473" s="8" t="s">
        <v>2</v>
      </c>
    </row>
    <row r="3474" spans="1:2">
      <c r="A3474" s="5">
        <v>33059</v>
      </c>
      <c r="B3474" s="8">
        <v>4.7339000000000002</v>
      </c>
    </row>
    <row r="3475" spans="1:2">
      <c r="A3475" s="5">
        <v>33060</v>
      </c>
      <c r="B3475" s="8">
        <v>4.7339000000000002</v>
      </c>
    </row>
    <row r="3476" spans="1:2">
      <c r="A3476" s="5">
        <v>33061</v>
      </c>
    </row>
    <row r="3477" spans="1:2">
      <c r="A3477" s="5">
        <v>33062</v>
      </c>
    </row>
    <row r="3478" spans="1:2">
      <c r="A3478" s="5">
        <v>33063</v>
      </c>
      <c r="B3478" s="8">
        <v>4.7339000000000002</v>
      </c>
    </row>
    <row r="3479" spans="1:2">
      <c r="A3479" s="5">
        <v>33064</v>
      </c>
      <c r="B3479" s="8">
        <v>4.7339000000000002</v>
      </c>
    </row>
    <row r="3480" spans="1:2">
      <c r="A3480" s="5">
        <v>33065</v>
      </c>
      <c r="B3480" s="8">
        <v>4.7339000000000002</v>
      </c>
    </row>
    <row r="3481" spans="1:2">
      <c r="A3481" s="5">
        <v>33066</v>
      </c>
      <c r="B3481" s="8">
        <v>4.7339000000000002</v>
      </c>
    </row>
    <row r="3482" spans="1:2">
      <c r="A3482" s="5">
        <v>33067</v>
      </c>
      <c r="B3482" s="8">
        <v>4.7339000000000002</v>
      </c>
    </row>
    <row r="3483" spans="1:2">
      <c r="A3483" s="5">
        <v>33068</v>
      </c>
    </row>
    <row r="3484" spans="1:2">
      <c r="A3484" s="5">
        <v>33069</v>
      </c>
    </row>
    <row r="3485" spans="1:2">
      <c r="A3485" s="5">
        <v>33070</v>
      </c>
      <c r="B3485" s="8">
        <v>4.7339000000000002</v>
      </c>
    </row>
    <row r="3486" spans="1:2">
      <c r="A3486" s="5">
        <v>33071</v>
      </c>
      <c r="B3486" s="8">
        <v>4.7339000000000002</v>
      </c>
    </row>
    <row r="3487" spans="1:2">
      <c r="A3487" s="5">
        <v>33072</v>
      </c>
      <c r="B3487" s="8">
        <v>4.7339000000000002</v>
      </c>
    </row>
    <row r="3488" spans="1:2">
      <c r="A3488" s="5">
        <v>33073</v>
      </c>
      <c r="B3488" s="8">
        <v>4.7339000000000002</v>
      </c>
    </row>
    <row r="3489" spans="1:2">
      <c r="A3489" s="5">
        <v>33074</v>
      </c>
      <c r="B3489" s="8">
        <v>4.7339000000000002</v>
      </c>
    </row>
    <row r="3490" spans="1:2">
      <c r="A3490" s="5">
        <v>33075</v>
      </c>
    </row>
    <row r="3491" spans="1:2">
      <c r="A3491" s="5">
        <v>33076</v>
      </c>
    </row>
    <row r="3492" spans="1:2">
      <c r="A3492" s="5">
        <v>33077</v>
      </c>
      <c r="B3492" s="8">
        <v>4.7339000000000002</v>
      </c>
    </row>
    <row r="3493" spans="1:2">
      <c r="A3493" s="5">
        <v>33078</v>
      </c>
      <c r="B3493" s="8">
        <v>4.7339000000000002</v>
      </c>
    </row>
    <row r="3494" spans="1:2">
      <c r="A3494" s="5">
        <v>33079</v>
      </c>
      <c r="B3494" s="8">
        <v>4.7339000000000002</v>
      </c>
    </row>
    <row r="3495" spans="1:2">
      <c r="A3495" s="5">
        <v>33080</v>
      </c>
      <c r="B3495" s="8">
        <v>4.7339000000000002</v>
      </c>
    </row>
    <row r="3496" spans="1:2">
      <c r="A3496" s="5">
        <v>33081</v>
      </c>
      <c r="B3496" s="8">
        <v>4.7339000000000002</v>
      </c>
    </row>
    <row r="3497" spans="1:2">
      <c r="A3497" s="5">
        <v>33082</v>
      </c>
    </row>
    <row r="3498" spans="1:2">
      <c r="A3498" s="5">
        <v>33083</v>
      </c>
    </row>
    <row r="3499" spans="1:2">
      <c r="A3499" s="5">
        <v>33084</v>
      </c>
      <c r="B3499" s="8">
        <v>4.7339000000000002</v>
      </c>
    </row>
    <row r="3500" spans="1:2">
      <c r="A3500" s="5">
        <v>33085</v>
      </c>
      <c r="B3500" s="8">
        <v>4.7339000000000002</v>
      </c>
    </row>
    <row r="3501" spans="1:2">
      <c r="A3501" s="5">
        <v>33086</v>
      </c>
      <c r="B3501" s="8">
        <v>4.7339000000000002</v>
      </c>
    </row>
    <row r="3502" spans="1:2">
      <c r="A3502" s="5">
        <v>33087</v>
      </c>
      <c r="B3502" s="8">
        <v>4.7339000000000002</v>
      </c>
    </row>
    <row r="3503" spans="1:2">
      <c r="A3503" s="5">
        <v>33088</v>
      </c>
      <c r="B3503" s="8">
        <v>4.7339000000000002</v>
      </c>
    </row>
    <row r="3504" spans="1:2">
      <c r="A3504" s="5">
        <v>33089</v>
      </c>
    </row>
    <row r="3505" spans="1:2">
      <c r="A3505" s="5">
        <v>33090</v>
      </c>
    </row>
    <row r="3506" spans="1:2">
      <c r="A3506" s="5">
        <v>33091</v>
      </c>
      <c r="B3506" s="8">
        <v>4.7339000000000002</v>
      </c>
    </row>
    <row r="3507" spans="1:2">
      <c r="A3507" s="5">
        <v>33092</v>
      </c>
      <c r="B3507" s="8">
        <v>4.7339000000000002</v>
      </c>
    </row>
    <row r="3508" spans="1:2">
      <c r="A3508" s="5">
        <v>33093</v>
      </c>
      <c r="B3508" s="8">
        <v>4.7339000000000002</v>
      </c>
    </row>
    <row r="3509" spans="1:2">
      <c r="A3509" s="5">
        <v>33094</v>
      </c>
      <c r="B3509" s="8">
        <v>4.7339000000000002</v>
      </c>
    </row>
    <row r="3510" spans="1:2">
      <c r="A3510" s="5">
        <v>33095</v>
      </c>
      <c r="B3510" s="8">
        <v>4.7339000000000002</v>
      </c>
    </row>
    <row r="3511" spans="1:2">
      <c r="A3511" s="5">
        <v>33096</v>
      </c>
    </row>
    <row r="3512" spans="1:2">
      <c r="A3512" s="5">
        <v>33097</v>
      </c>
    </row>
    <row r="3513" spans="1:2">
      <c r="A3513" s="5">
        <v>33098</v>
      </c>
      <c r="B3513" s="8">
        <v>4.7339000000000002</v>
      </c>
    </row>
    <row r="3514" spans="1:2">
      <c r="A3514" s="5">
        <v>33099</v>
      </c>
      <c r="B3514" s="8">
        <v>4.7339000000000002</v>
      </c>
    </row>
    <row r="3515" spans="1:2">
      <c r="A3515" s="5">
        <v>33100</v>
      </c>
      <c r="B3515" s="8">
        <v>4.7339000000000002</v>
      </c>
    </row>
    <row r="3516" spans="1:2">
      <c r="A3516" s="5">
        <v>33101</v>
      </c>
      <c r="B3516" s="8">
        <v>4.7339000000000002</v>
      </c>
    </row>
    <row r="3517" spans="1:2">
      <c r="A3517" s="5">
        <v>33102</v>
      </c>
      <c r="B3517" s="8">
        <v>4.7339000000000002</v>
      </c>
    </row>
    <row r="3518" spans="1:2">
      <c r="A3518" s="5">
        <v>33103</v>
      </c>
    </row>
    <row r="3519" spans="1:2">
      <c r="A3519" s="5">
        <v>33104</v>
      </c>
    </row>
    <row r="3520" spans="1:2">
      <c r="A3520" s="5">
        <v>33105</v>
      </c>
      <c r="B3520" s="8">
        <v>4.7339000000000002</v>
      </c>
    </row>
    <row r="3521" spans="1:2">
      <c r="A3521" s="5">
        <v>33106</v>
      </c>
      <c r="B3521" s="8">
        <v>4.7339000000000002</v>
      </c>
    </row>
    <row r="3522" spans="1:2">
      <c r="A3522" s="5">
        <v>33107</v>
      </c>
      <c r="B3522" s="8">
        <v>4.7339000000000002</v>
      </c>
    </row>
    <row r="3523" spans="1:2">
      <c r="A3523" s="5">
        <v>33108</v>
      </c>
      <c r="B3523" s="8">
        <v>4.7339000000000002</v>
      </c>
    </row>
    <row r="3524" spans="1:2">
      <c r="A3524" s="5">
        <v>33109</v>
      </c>
      <c r="B3524" s="8">
        <v>4.7339000000000002</v>
      </c>
    </row>
    <row r="3525" spans="1:2">
      <c r="A3525" s="5">
        <v>33110</v>
      </c>
    </row>
    <row r="3526" spans="1:2">
      <c r="A3526" s="5">
        <v>33111</v>
      </c>
    </row>
    <row r="3527" spans="1:2">
      <c r="A3527" s="5">
        <v>33112</v>
      </c>
      <c r="B3527" s="8">
        <v>4.7339000000000002</v>
      </c>
    </row>
    <row r="3528" spans="1:2">
      <c r="A3528" s="5">
        <v>33113</v>
      </c>
      <c r="B3528" s="8">
        <v>4.7339000000000002</v>
      </c>
    </row>
    <row r="3529" spans="1:2">
      <c r="A3529" s="5">
        <v>33114</v>
      </c>
      <c r="B3529" s="8">
        <v>4.7339000000000002</v>
      </c>
    </row>
    <row r="3530" spans="1:2">
      <c r="A3530" s="5">
        <v>33115</v>
      </c>
      <c r="B3530" s="8">
        <v>4.7339000000000002</v>
      </c>
    </row>
    <row r="3531" spans="1:2">
      <c r="A3531" s="5">
        <v>33116</v>
      </c>
      <c r="B3531" s="8">
        <v>4.7339000000000002</v>
      </c>
    </row>
    <row r="3532" spans="1:2">
      <c r="A3532" s="5">
        <v>33117</v>
      </c>
    </row>
    <row r="3533" spans="1:2">
      <c r="A3533" s="5">
        <v>33118</v>
      </c>
    </row>
    <row r="3534" spans="1:2">
      <c r="A3534" s="5">
        <v>33119</v>
      </c>
      <c r="B3534" s="8" t="s">
        <v>2</v>
      </c>
    </row>
    <row r="3535" spans="1:2">
      <c r="A3535" s="5">
        <v>33120</v>
      </c>
      <c r="B3535" s="8">
        <v>4.7339000000000002</v>
      </c>
    </row>
    <row r="3536" spans="1:2">
      <c r="A3536" s="5">
        <v>33121</v>
      </c>
      <c r="B3536" s="8">
        <v>4.7339000000000002</v>
      </c>
    </row>
    <row r="3537" spans="1:2">
      <c r="A3537" s="5">
        <v>33122</v>
      </c>
      <c r="B3537" s="8">
        <v>4.7339000000000002</v>
      </c>
    </row>
    <row r="3538" spans="1:2">
      <c r="A3538" s="5">
        <v>33123</v>
      </c>
      <c r="B3538" s="8">
        <v>4.7339000000000002</v>
      </c>
    </row>
    <row r="3539" spans="1:2">
      <c r="A3539" s="5">
        <v>33124</v>
      </c>
    </row>
    <row r="3540" spans="1:2">
      <c r="A3540" s="5">
        <v>33125</v>
      </c>
    </row>
    <row r="3541" spans="1:2">
      <c r="A3541" s="5">
        <v>33126</v>
      </c>
      <c r="B3541" s="8">
        <v>4.7339000000000002</v>
      </c>
    </row>
    <row r="3542" spans="1:2">
      <c r="A3542" s="5">
        <v>33127</v>
      </c>
      <c r="B3542" s="8">
        <v>4.7339000000000002</v>
      </c>
    </row>
    <row r="3543" spans="1:2">
      <c r="A3543" s="5">
        <v>33128</v>
      </c>
      <c r="B3543" s="8">
        <v>4.7339000000000002</v>
      </c>
    </row>
    <row r="3544" spans="1:2">
      <c r="A3544" s="5">
        <v>33129</v>
      </c>
      <c r="B3544" s="8">
        <v>4.7339000000000002</v>
      </c>
    </row>
    <row r="3545" spans="1:2">
      <c r="A3545" s="5">
        <v>33130</v>
      </c>
      <c r="B3545" s="8">
        <v>4.7339000000000002</v>
      </c>
    </row>
    <row r="3546" spans="1:2">
      <c r="A3546" s="5">
        <v>33131</v>
      </c>
    </row>
    <row r="3547" spans="1:2">
      <c r="A3547" s="5">
        <v>33132</v>
      </c>
    </row>
    <row r="3548" spans="1:2">
      <c r="A3548" s="5">
        <v>33133</v>
      </c>
      <c r="B3548" s="8">
        <v>4.7339000000000002</v>
      </c>
    </row>
    <row r="3549" spans="1:2">
      <c r="A3549" s="5">
        <v>33134</v>
      </c>
      <c r="B3549" s="8">
        <v>4.7398999999999996</v>
      </c>
    </row>
    <row r="3550" spans="1:2">
      <c r="A3550" s="5">
        <v>33135</v>
      </c>
      <c r="B3550" s="8">
        <v>4.7339000000000002</v>
      </c>
    </row>
    <row r="3551" spans="1:2">
      <c r="A3551" s="5">
        <v>33136</v>
      </c>
      <c r="B3551" s="8">
        <v>4.7339000000000002</v>
      </c>
    </row>
    <row r="3552" spans="1:2">
      <c r="A3552" s="5">
        <v>33137</v>
      </c>
      <c r="B3552" s="8">
        <v>4.7339000000000002</v>
      </c>
    </row>
    <row r="3553" spans="1:2">
      <c r="A3553" s="5">
        <v>33138</v>
      </c>
    </row>
    <row r="3554" spans="1:2">
      <c r="A3554" s="5">
        <v>33139</v>
      </c>
    </row>
    <row r="3555" spans="1:2">
      <c r="A3555" s="5">
        <v>33140</v>
      </c>
      <c r="B3555" s="8">
        <v>4.7339000000000002</v>
      </c>
    </row>
    <row r="3556" spans="1:2">
      <c r="A3556" s="5">
        <v>33141</v>
      </c>
      <c r="B3556" s="8">
        <v>4.7339000000000002</v>
      </c>
    </row>
    <row r="3557" spans="1:2">
      <c r="A3557" s="5">
        <v>33142</v>
      </c>
      <c r="B3557" s="8">
        <v>4.7339000000000002</v>
      </c>
    </row>
    <row r="3558" spans="1:2">
      <c r="A3558" s="5">
        <v>33143</v>
      </c>
      <c r="B3558" s="8">
        <v>4.7339000000000002</v>
      </c>
    </row>
    <row r="3559" spans="1:2">
      <c r="A3559" s="5">
        <v>33144</v>
      </c>
      <c r="B3559" s="8">
        <v>4.7339000000000002</v>
      </c>
    </row>
    <row r="3560" spans="1:2">
      <c r="A3560" s="5">
        <v>33145</v>
      </c>
    </row>
    <row r="3561" spans="1:2">
      <c r="A3561" s="5">
        <v>33146</v>
      </c>
    </row>
    <row r="3562" spans="1:2">
      <c r="A3562" s="5">
        <v>33147</v>
      </c>
      <c r="B3562" s="8">
        <v>4.7339000000000002</v>
      </c>
    </row>
    <row r="3563" spans="1:2">
      <c r="A3563" s="5">
        <v>33148</v>
      </c>
      <c r="B3563" s="8">
        <v>4.7339000000000002</v>
      </c>
    </row>
    <row r="3564" spans="1:2">
      <c r="A3564" s="5">
        <v>33149</v>
      </c>
      <c r="B3564" s="8">
        <v>4.7339000000000002</v>
      </c>
    </row>
    <row r="3565" spans="1:2">
      <c r="A3565" s="5">
        <v>33150</v>
      </c>
      <c r="B3565" s="8">
        <v>4.7339000000000002</v>
      </c>
    </row>
    <row r="3566" spans="1:2">
      <c r="A3566" s="5">
        <v>33151</v>
      </c>
      <c r="B3566" s="8">
        <v>4.7339000000000002</v>
      </c>
    </row>
    <row r="3567" spans="1:2">
      <c r="A3567" s="5">
        <v>33152</v>
      </c>
    </row>
    <row r="3568" spans="1:2">
      <c r="A3568" s="5">
        <v>33153</v>
      </c>
    </row>
    <row r="3569" spans="1:2">
      <c r="A3569" s="5">
        <v>33154</v>
      </c>
      <c r="B3569" s="8" t="s">
        <v>2</v>
      </c>
    </row>
    <row r="3570" spans="1:2">
      <c r="A3570" s="5">
        <v>33155</v>
      </c>
      <c r="B3570" s="8">
        <v>4.7339000000000002</v>
      </c>
    </row>
    <row r="3571" spans="1:2">
      <c r="A3571" s="5">
        <v>33156</v>
      </c>
      <c r="B3571" s="8">
        <v>4.7339000000000002</v>
      </c>
    </row>
    <row r="3572" spans="1:2">
      <c r="A3572" s="5">
        <v>33157</v>
      </c>
      <c r="B3572" s="8">
        <v>4.7339000000000002</v>
      </c>
    </row>
    <row r="3573" spans="1:2">
      <c r="A3573" s="5">
        <v>33158</v>
      </c>
      <c r="B3573" s="8">
        <v>4.7339000000000002</v>
      </c>
    </row>
    <row r="3574" spans="1:2">
      <c r="A3574" s="5">
        <v>33159</v>
      </c>
    </row>
    <row r="3575" spans="1:2">
      <c r="A3575" s="5">
        <v>33160</v>
      </c>
    </row>
    <row r="3576" spans="1:2">
      <c r="A3576" s="5">
        <v>33161</v>
      </c>
      <c r="B3576" s="8">
        <v>4.7339000000000002</v>
      </c>
    </row>
    <row r="3577" spans="1:2">
      <c r="A3577" s="5">
        <v>33162</v>
      </c>
      <c r="B3577" s="8">
        <v>4.7339000000000002</v>
      </c>
    </row>
    <row r="3578" spans="1:2">
      <c r="A3578" s="5">
        <v>33163</v>
      </c>
      <c r="B3578" s="8">
        <v>4.7339000000000002</v>
      </c>
    </row>
    <row r="3579" spans="1:2">
      <c r="A3579" s="5">
        <v>33164</v>
      </c>
      <c r="B3579" s="8">
        <v>4.7339000000000002</v>
      </c>
    </row>
    <row r="3580" spans="1:2">
      <c r="A3580" s="5">
        <v>33165</v>
      </c>
      <c r="B3580" s="8">
        <v>4.7339000000000002</v>
      </c>
    </row>
    <row r="3581" spans="1:2">
      <c r="A3581" s="5">
        <v>33166</v>
      </c>
    </row>
    <row r="3582" spans="1:2">
      <c r="A3582" s="5">
        <v>33167</v>
      </c>
    </row>
    <row r="3583" spans="1:2">
      <c r="A3583" s="5">
        <v>33168</v>
      </c>
      <c r="B3583" s="8">
        <v>4.7339000000000002</v>
      </c>
    </row>
    <row r="3584" spans="1:2">
      <c r="A3584" s="5">
        <v>33169</v>
      </c>
      <c r="B3584" s="8">
        <v>4.7339000000000002</v>
      </c>
    </row>
    <row r="3585" spans="1:2">
      <c r="A3585" s="5">
        <v>33170</v>
      </c>
      <c r="B3585" s="8">
        <v>4.7339000000000002</v>
      </c>
    </row>
    <row r="3586" spans="1:2">
      <c r="A3586" s="5">
        <v>33171</v>
      </c>
      <c r="B3586" s="8">
        <v>4.7339000000000002</v>
      </c>
    </row>
    <row r="3587" spans="1:2">
      <c r="A3587" s="5">
        <v>33172</v>
      </c>
      <c r="B3587" s="8">
        <v>4.7339000000000002</v>
      </c>
    </row>
    <row r="3588" spans="1:2">
      <c r="A3588" s="5">
        <v>33173</v>
      </c>
    </row>
    <row r="3589" spans="1:2">
      <c r="A3589" s="5">
        <v>33174</v>
      </c>
    </row>
    <row r="3590" spans="1:2">
      <c r="A3590" s="5">
        <v>33175</v>
      </c>
      <c r="B3590" s="8">
        <v>4.7339000000000002</v>
      </c>
    </row>
    <row r="3591" spans="1:2">
      <c r="A3591" s="5">
        <v>33176</v>
      </c>
      <c r="B3591" s="8">
        <v>4.7339000000000002</v>
      </c>
    </row>
    <row r="3592" spans="1:2">
      <c r="A3592" s="5">
        <v>33177</v>
      </c>
      <c r="B3592" s="8">
        <v>4.7339000000000002</v>
      </c>
    </row>
    <row r="3593" spans="1:2">
      <c r="A3593" s="5">
        <v>33178</v>
      </c>
      <c r="B3593" s="8">
        <v>4.7339000000000002</v>
      </c>
    </row>
    <row r="3594" spans="1:2">
      <c r="A3594" s="5">
        <v>33179</v>
      </c>
      <c r="B3594" s="8">
        <v>4.7339000000000002</v>
      </c>
    </row>
    <row r="3595" spans="1:2">
      <c r="A3595" s="5">
        <v>33180</v>
      </c>
    </row>
    <row r="3596" spans="1:2">
      <c r="A3596" s="5">
        <v>33181</v>
      </c>
    </row>
    <row r="3597" spans="1:2">
      <c r="A3597" s="5">
        <v>33182</v>
      </c>
      <c r="B3597" s="8">
        <v>4.7339000000000002</v>
      </c>
    </row>
    <row r="3598" spans="1:2">
      <c r="A3598" s="5">
        <v>33183</v>
      </c>
      <c r="B3598" s="8">
        <v>4.7339000000000002</v>
      </c>
    </row>
    <row r="3599" spans="1:2">
      <c r="A3599" s="5">
        <v>33184</v>
      </c>
      <c r="B3599" s="8">
        <v>4.7339000000000002</v>
      </c>
    </row>
    <row r="3600" spans="1:2">
      <c r="A3600" s="5">
        <v>33185</v>
      </c>
      <c r="B3600" s="8">
        <v>4.7339000000000002</v>
      </c>
    </row>
    <row r="3601" spans="1:2">
      <c r="A3601" s="5">
        <v>33186</v>
      </c>
      <c r="B3601" s="8">
        <v>4.7339000000000002</v>
      </c>
    </row>
    <row r="3602" spans="1:2">
      <c r="A3602" s="5">
        <v>33187</v>
      </c>
    </row>
    <row r="3603" spans="1:2">
      <c r="A3603" s="5">
        <v>33188</v>
      </c>
    </row>
    <row r="3604" spans="1:2">
      <c r="A3604" s="5">
        <v>33189</v>
      </c>
      <c r="B3604" s="8" t="s">
        <v>2</v>
      </c>
    </row>
    <row r="3605" spans="1:2">
      <c r="A3605" s="5">
        <v>33190</v>
      </c>
      <c r="B3605" s="8">
        <v>4.7339000000000002</v>
      </c>
    </row>
    <row r="3606" spans="1:2">
      <c r="A3606" s="5">
        <v>33191</v>
      </c>
      <c r="B3606" s="8">
        <v>4.7339000000000002</v>
      </c>
    </row>
    <row r="3607" spans="1:2">
      <c r="A3607" s="5">
        <v>33192</v>
      </c>
      <c r="B3607" s="8">
        <v>4.7339000000000002</v>
      </c>
    </row>
    <row r="3608" spans="1:2">
      <c r="A3608" s="5">
        <v>33193</v>
      </c>
      <c r="B3608" s="8" t="s">
        <v>2</v>
      </c>
    </row>
    <row r="3609" spans="1:2">
      <c r="A3609" s="5">
        <v>33194</v>
      </c>
    </row>
    <row r="3610" spans="1:2">
      <c r="A3610" s="5">
        <v>33195</v>
      </c>
    </row>
    <row r="3611" spans="1:2">
      <c r="A3611" s="5">
        <v>33196</v>
      </c>
      <c r="B3611" s="8">
        <v>5.2351999999999999</v>
      </c>
    </row>
    <row r="3612" spans="1:2">
      <c r="A3612" s="5">
        <v>33197</v>
      </c>
      <c r="B3612" s="8">
        <v>5.2351999999999999</v>
      </c>
    </row>
    <row r="3613" spans="1:2">
      <c r="A3613" s="5">
        <v>33198</v>
      </c>
      <c r="B3613" s="8">
        <v>5.2351999999999999</v>
      </c>
    </row>
    <row r="3614" spans="1:2">
      <c r="A3614" s="5">
        <v>33199</v>
      </c>
      <c r="B3614" s="8" t="s">
        <v>2</v>
      </c>
    </row>
    <row r="3615" spans="1:2">
      <c r="A3615" s="5">
        <v>33200</v>
      </c>
      <c r="B3615" s="8">
        <v>5.2351999999999999</v>
      </c>
    </row>
    <row r="3616" spans="1:2">
      <c r="A3616" s="5">
        <v>33201</v>
      </c>
    </row>
    <row r="3617" spans="1:2">
      <c r="A3617" s="5">
        <v>33202</v>
      </c>
    </row>
    <row r="3618" spans="1:2">
      <c r="A3618" s="5">
        <v>33203</v>
      </c>
      <c r="B3618" s="8">
        <v>5.2351999999999999</v>
      </c>
    </row>
    <row r="3619" spans="1:2">
      <c r="A3619" s="5">
        <v>33204</v>
      </c>
      <c r="B3619" s="8">
        <v>5.2351999999999999</v>
      </c>
    </row>
    <row r="3620" spans="1:2">
      <c r="A3620" s="5">
        <v>33205</v>
      </c>
      <c r="B3620" s="8">
        <v>5.2351999999999999</v>
      </c>
    </row>
    <row r="3621" spans="1:2">
      <c r="A3621" s="5">
        <v>33206</v>
      </c>
      <c r="B3621" s="8">
        <v>5.2351999999999999</v>
      </c>
    </row>
    <row r="3622" spans="1:2">
      <c r="A3622" s="5">
        <v>33207</v>
      </c>
      <c r="B3622" s="8">
        <v>5.2351999999999999</v>
      </c>
    </row>
    <row r="3623" spans="1:2">
      <c r="A3623" s="5">
        <v>33208</v>
      </c>
    </row>
    <row r="3624" spans="1:2">
      <c r="A3624" s="5">
        <v>33209</v>
      </c>
    </row>
    <row r="3625" spans="1:2">
      <c r="A3625" s="5">
        <v>33210</v>
      </c>
      <c r="B3625" s="8">
        <v>5.2351999999999999</v>
      </c>
    </row>
    <row r="3626" spans="1:2">
      <c r="A3626" s="5">
        <v>33211</v>
      </c>
      <c r="B3626" s="8">
        <v>5.2351999999999999</v>
      </c>
    </row>
    <row r="3627" spans="1:2">
      <c r="A3627" s="5">
        <v>33212</v>
      </c>
      <c r="B3627" s="8">
        <v>5.2351999999999999</v>
      </c>
    </row>
    <row r="3628" spans="1:2">
      <c r="A3628" s="5">
        <v>33213</v>
      </c>
      <c r="B3628" s="8">
        <v>5.2351999999999999</v>
      </c>
    </row>
    <row r="3629" spans="1:2">
      <c r="A3629" s="5">
        <v>33214</v>
      </c>
      <c r="B3629" s="8">
        <v>5.2351999999999999</v>
      </c>
    </row>
    <row r="3630" spans="1:2">
      <c r="A3630" s="5">
        <v>33215</v>
      </c>
    </row>
    <row r="3631" spans="1:2">
      <c r="A3631" s="5">
        <v>33216</v>
      </c>
    </row>
    <row r="3632" spans="1:2">
      <c r="A3632" s="5">
        <v>33217</v>
      </c>
      <c r="B3632" s="8">
        <v>5.2351999999999999</v>
      </c>
    </row>
    <row r="3633" spans="1:2">
      <c r="A3633" s="5">
        <v>33218</v>
      </c>
      <c r="B3633" s="8">
        <v>5.2351999999999999</v>
      </c>
    </row>
    <row r="3634" spans="1:2">
      <c r="A3634" s="5">
        <v>33219</v>
      </c>
      <c r="B3634" s="8">
        <v>5.2351999999999999</v>
      </c>
    </row>
    <row r="3635" spans="1:2">
      <c r="A3635" s="5">
        <v>33220</v>
      </c>
      <c r="B3635" s="8">
        <v>5.2351999999999999</v>
      </c>
    </row>
    <row r="3636" spans="1:2">
      <c r="A3636" s="5">
        <v>33221</v>
      </c>
      <c r="B3636" s="8">
        <v>5.2351999999999999</v>
      </c>
    </row>
    <row r="3637" spans="1:2">
      <c r="A3637" s="5">
        <v>33222</v>
      </c>
    </row>
    <row r="3638" spans="1:2">
      <c r="A3638" s="5">
        <v>33223</v>
      </c>
    </row>
    <row r="3639" spans="1:2">
      <c r="A3639" s="5">
        <v>33224</v>
      </c>
      <c r="B3639" s="8">
        <v>5.2351999999999999</v>
      </c>
    </row>
    <row r="3640" spans="1:2">
      <c r="A3640" s="5">
        <v>33225</v>
      </c>
      <c r="B3640" s="8">
        <v>5.2351999999999999</v>
      </c>
    </row>
    <row r="3641" spans="1:2">
      <c r="A3641" s="5">
        <v>33226</v>
      </c>
      <c r="B3641" s="8">
        <v>5.2351999999999999</v>
      </c>
    </row>
    <row r="3642" spans="1:2">
      <c r="A3642" s="5">
        <v>33227</v>
      </c>
      <c r="B3642" s="8">
        <v>5.2351999999999999</v>
      </c>
    </row>
    <row r="3643" spans="1:2">
      <c r="A3643" s="5">
        <v>33228</v>
      </c>
      <c r="B3643" s="8">
        <v>5.2351999999999999</v>
      </c>
    </row>
    <row r="3644" spans="1:2">
      <c r="A3644" s="5">
        <v>33229</v>
      </c>
    </row>
    <row r="3645" spans="1:2">
      <c r="A3645" s="5">
        <v>33230</v>
      </c>
    </row>
    <row r="3646" spans="1:2">
      <c r="A3646" s="5">
        <v>33231</v>
      </c>
      <c r="B3646" s="8">
        <v>5.2351999999999999</v>
      </c>
    </row>
    <row r="3647" spans="1:2">
      <c r="A3647" s="5">
        <v>33232</v>
      </c>
      <c r="B3647" s="8" t="s">
        <v>2</v>
      </c>
    </row>
    <row r="3648" spans="1:2">
      <c r="A3648" s="5">
        <v>33233</v>
      </c>
      <c r="B3648" s="8">
        <v>5.2351999999999999</v>
      </c>
    </row>
    <row r="3649" spans="1:2">
      <c r="A3649" s="5">
        <v>33234</v>
      </c>
      <c r="B3649" s="8">
        <v>5.2351999999999999</v>
      </c>
    </row>
    <row r="3650" spans="1:2">
      <c r="A3650" s="5">
        <v>33235</v>
      </c>
      <c r="B3650" s="8">
        <v>5.2351999999999999</v>
      </c>
    </row>
    <row r="3651" spans="1:2">
      <c r="A3651" s="5">
        <v>33236</v>
      </c>
    </row>
    <row r="3652" spans="1:2">
      <c r="A3652" s="5">
        <v>33237</v>
      </c>
    </row>
    <row r="3653" spans="1:2">
      <c r="A3653" s="5">
        <v>33238</v>
      </c>
      <c r="B3653" s="8">
        <v>5.2351999999999999</v>
      </c>
    </row>
    <row r="3654" spans="1:2">
      <c r="A3654" s="5">
        <v>33239</v>
      </c>
      <c r="B3654" s="8" t="s">
        <v>2</v>
      </c>
    </row>
    <row r="3655" spans="1:2">
      <c r="A3655" s="5">
        <v>33240</v>
      </c>
      <c r="B3655" s="8">
        <v>5.2351999999999999</v>
      </c>
    </row>
    <row r="3656" spans="1:2">
      <c r="A3656" s="5">
        <v>33241</v>
      </c>
      <c r="B3656" s="8">
        <v>5.2351999999999999</v>
      </c>
    </row>
    <row r="3657" spans="1:2">
      <c r="A3657" s="5">
        <v>33242</v>
      </c>
      <c r="B3657" s="8">
        <v>5.2351999999999999</v>
      </c>
    </row>
    <row r="3658" spans="1:2">
      <c r="A3658" s="5">
        <v>33243</v>
      </c>
    </row>
    <row r="3659" spans="1:2">
      <c r="A3659" s="5">
        <v>33244</v>
      </c>
    </row>
    <row r="3660" spans="1:2">
      <c r="A3660" s="5">
        <v>33245</v>
      </c>
      <c r="B3660" s="8">
        <v>5.2351999999999999</v>
      </c>
    </row>
    <row r="3661" spans="1:2">
      <c r="A3661" s="5">
        <v>33246</v>
      </c>
      <c r="B3661" s="8">
        <v>5.2351999999999999</v>
      </c>
    </row>
    <row r="3662" spans="1:2">
      <c r="A3662" s="5">
        <v>33247</v>
      </c>
      <c r="B3662" s="8">
        <v>5.2351999999999999</v>
      </c>
    </row>
    <row r="3663" spans="1:2">
      <c r="A3663" s="5">
        <v>33248</v>
      </c>
      <c r="B3663" s="8">
        <v>5.2351999999999999</v>
      </c>
    </row>
    <row r="3664" spans="1:2">
      <c r="A3664" s="5">
        <v>33249</v>
      </c>
      <c r="B3664" s="8">
        <v>5.2351999999999999</v>
      </c>
    </row>
    <row r="3665" spans="1:2">
      <c r="A3665" s="5">
        <v>33250</v>
      </c>
    </row>
    <row r="3666" spans="1:2">
      <c r="A3666" s="5">
        <v>33251</v>
      </c>
    </row>
    <row r="3667" spans="1:2">
      <c r="A3667" s="5">
        <v>33252</v>
      </c>
      <c r="B3667" s="8">
        <v>5.2351999999999999</v>
      </c>
    </row>
    <row r="3668" spans="1:2">
      <c r="A3668" s="5">
        <v>33253</v>
      </c>
      <c r="B3668" s="8">
        <v>5.2351999999999999</v>
      </c>
    </row>
    <row r="3669" spans="1:2">
      <c r="A3669" s="5">
        <v>33254</v>
      </c>
      <c r="B3669" s="8">
        <v>5.2351999999999999</v>
      </c>
    </row>
    <row r="3670" spans="1:2">
      <c r="A3670" s="5">
        <v>33255</v>
      </c>
      <c r="B3670" s="8">
        <v>5.2351999999999999</v>
      </c>
    </row>
    <row r="3671" spans="1:2">
      <c r="A3671" s="5">
        <v>33256</v>
      </c>
      <c r="B3671" s="8">
        <v>5.2351999999999999</v>
      </c>
    </row>
    <row r="3672" spans="1:2">
      <c r="A3672" s="5">
        <v>33257</v>
      </c>
    </row>
    <row r="3673" spans="1:2">
      <c r="A3673" s="5">
        <v>33258</v>
      </c>
    </row>
    <row r="3674" spans="1:2">
      <c r="A3674" s="5">
        <v>33259</v>
      </c>
      <c r="B3674" s="8" t="s">
        <v>2</v>
      </c>
    </row>
    <row r="3675" spans="1:2">
      <c r="A3675" s="5">
        <v>33260</v>
      </c>
      <c r="B3675" s="8">
        <v>5.2351999999999999</v>
      </c>
    </row>
    <row r="3676" spans="1:2">
      <c r="A3676" s="5">
        <v>33261</v>
      </c>
      <c r="B3676" s="8">
        <v>5.2351999999999999</v>
      </c>
    </row>
    <row r="3677" spans="1:2">
      <c r="A3677" s="5">
        <v>33262</v>
      </c>
      <c r="B3677" s="8">
        <v>5.2351999999999999</v>
      </c>
    </row>
    <row r="3678" spans="1:2">
      <c r="A3678" s="5">
        <v>33263</v>
      </c>
      <c r="B3678" s="8">
        <v>5.2351999999999999</v>
      </c>
    </row>
    <row r="3679" spans="1:2">
      <c r="A3679" s="5">
        <v>33264</v>
      </c>
    </row>
    <row r="3680" spans="1:2">
      <c r="A3680" s="5">
        <v>33265</v>
      </c>
    </row>
    <row r="3681" spans="1:2">
      <c r="A3681" s="5">
        <v>33266</v>
      </c>
      <c r="B3681" s="8">
        <v>5.2351999999999999</v>
      </c>
    </row>
    <row r="3682" spans="1:2">
      <c r="A3682" s="5">
        <v>33267</v>
      </c>
      <c r="B3682" s="8">
        <v>5.2351999999999999</v>
      </c>
    </row>
    <row r="3683" spans="1:2">
      <c r="A3683" s="5">
        <v>33268</v>
      </c>
      <c r="B3683" s="8">
        <v>5.2351999999999999</v>
      </c>
    </row>
    <row r="3684" spans="1:2">
      <c r="A3684" s="5">
        <v>33269</v>
      </c>
      <c r="B3684" s="8">
        <v>5.2351999999999999</v>
      </c>
    </row>
    <row r="3685" spans="1:2">
      <c r="A3685" s="5">
        <v>33270</v>
      </c>
      <c r="B3685" s="8">
        <v>5.2351999999999999</v>
      </c>
    </row>
    <row r="3686" spans="1:2">
      <c r="A3686" s="5">
        <v>33271</v>
      </c>
    </row>
    <row r="3687" spans="1:2">
      <c r="A3687" s="5">
        <v>33272</v>
      </c>
    </row>
    <row r="3688" spans="1:2">
      <c r="A3688" s="5">
        <v>33273</v>
      </c>
      <c r="B3688" s="8">
        <v>5.2351999999999999</v>
      </c>
    </row>
    <row r="3689" spans="1:2">
      <c r="A3689" s="5">
        <v>33274</v>
      </c>
      <c r="B3689" s="8">
        <v>5.2351999999999999</v>
      </c>
    </row>
    <row r="3690" spans="1:2">
      <c r="A3690" s="5">
        <v>33275</v>
      </c>
      <c r="B3690" s="8">
        <v>5.2351999999999999</v>
      </c>
    </row>
    <row r="3691" spans="1:2">
      <c r="A3691" s="5">
        <v>33276</v>
      </c>
      <c r="B3691" s="8">
        <v>5.2351999999999999</v>
      </c>
    </row>
    <row r="3692" spans="1:2">
      <c r="A3692" s="5">
        <v>33277</v>
      </c>
      <c r="B3692" s="8">
        <v>5.2351999999999999</v>
      </c>
    </row>
    <row r="3693" spans="1:2">
      <c r="A3693" s="5">
        <v>33278</v>
      </c>
    </row>
    <row r="3694" spans="1:2">
      <c r="A3694" s="5">
        <v>33279</v>
      </c>
    </row>
    <row r="3695" spans="1:2">
      <c r="A3695" s="5">
        <v>33280</v>
      </c>
      <c r="B3695" s="8">
        <v>5.2351999999999999</v>
      </c>
    </row>
    <row r="3696" spans="1:2">
      <c r="A3696" s="5">
        <v>33281</v>
      </c>
      <c r="B3696" s="8">
        <v>5.2351999999999999</v>
      </c>
    </row>
    <row r="3697" spans="1:2">
      <c r="A3697" s="5">
        <v>33282</v>
      </c>
      <c r="B3697" s="8">
        <v>5.2351999999999999</v>
      </c>
    </row>
    <row r="3698" spans="1:2">
      <c r="A3698" s="5">
        <v>33283</v>
      </c>
      <c r="B3698" s="8">
        <v>5.2351999999999999</v>
      </c>
    </row>
    <row r="3699" spans="1:2">
      <c r="A3699" s="5">
        <v>33284</v>
      </c>
      <c r="B3699" s="8">
        <v>5.2351999999999999</v>
      </c>
    </row>
    <row r="3700" spans="1:2">
      <c r="A3700" s="5">
        <v>33285</v>
      </c>
    </row>
    <row r="3701" spans="1:2">
      <c r="A3701" s="5">
        <v>33286</v>
      </c>
    </row>
    <row r="3702" spans="1:2">
      <c r="A3702" s="5">
        <v>33287</v>
      </c>
      <c r="B3702" s="8" t="s">
        <v>2</v>
      </c>
    </row>
    <row r="3703" spans="1:2">
      <c r="A3703" s="5">
        <v>33288</v>
      </c>
      <c r="B3703" s="8">
        <v>5.2351999999999999</v>
      </c>
    </row>
    <row r="3704" spans="1:2">
      <c r="A3704" s="5">
        <v>33289</v>
      </c>
      <c r="B3704" s="8">
        <v>5.2351999999999999</v>
      </c>
    </row>
    <row r="3705" spans="1:2">
      <c r="A3705" s="5">
        <v>33290</v>
      </c>
      <c r="B3705" s="8">
        <v>5.2351999999999999</v>
      </c>
    </row>
    <row r="3706" spans="1:2">
      <c r="A3706" s="5">
        <v>33291</v>
      </c>
      <c r="B3706" s="8">
        <v>5.2351999999999999</v>
      </c>
    </row>
    <row r="3707" spans="1:2">
      <c r="A3707" s="5">
        <v>33292</v>
      </c>
    </row>
    <row r="3708" spans="1:2">
      <c r="A3708" s="5">
        <v>33293</v>
      </c>
    </row>
    <row r="3709" spans="1:2">
      <c r="A3709" s="5">
        <v>33294</v>
      </c>
      <c r="B3709" s="8">
        <v>5.2351999999999999</v>
      </c>
    </row>
    <row r="3710" spans="1:2">
      <c r="A3710" s="5">
        <v>33295</v>
      </c>
      <c r="B3710" s="8">
        <v>5.2351999999999999</v>
      </c>
    </row>
    <row r="3711" spans="1:2">
      <c r="A3711" s="5">
        <v>33296</v>
      </c>
      <c r="B3711" s="8">
        <v>5.2351999999999999</v>
      </c>
    </row>
    <row r="3712" spans="1:2">
      <c r="A3712" s="5">
        <v>33297</v>
      </c>
      <c r="B3712" s="8">
        <v>5.2351999999999999</v>
      </c>
    </row>
    <row r="3713" spans="1:2">
      <c r="A3713" s="5">
        <v>33298</v>
      </c>
      <c r="B3713" s="8">
        <v>5.2351999999999999</v>
      </c>
    </row>
    <row r="3714" spans="1:2">
      <c r="A3714" s="5">
        <v>33299</v>
      </c>
    </row>
    <row r="3715" spans="1:2">
      <c r="A3715" s="5">
        <v>33300</v>
      </c>
    </row>
    <row r="3716" spans="1:2">
      <c r="A3716" s="5">
        <v>33301</v>
      </c>
      <c r="B3716" s="8">
        <v>5.2351999999999999</v>
      </c>
    </row>
    <row r="3717" spans="1:2">
      <c r="A3717" s="5">
        <v>33302</v>
      </c>
      <c r="B3717" s="8">
        <v>5.2351999999999999</v>
      </c>
    </row>
    <row r="3718" spans="1:2">
      <c r="A3718" s="5">
        <v>33303</v>
      </c>
      <c r="B3718" s="8" t="s">
        <v>2</v>
      </c>
    </row>
    <row r="3719" spans="1:2">
      <c r="A3719" s="5">
        <v>33304</v>
      </c>
      <c r="B3719" s="8" t="s">
        <v>2</v>
      </c>
    </row>
    <row r="3720" spans="1:2">
      <c r="A3720" s="5">
        <v>33305</v>
      </c>
      <c r="B3720" s="8" t="s">
        <v>2</v>
      </c>
    </row>
    <row r="3721" spans="1:2">
      <c r="A3721" s="5">
        <v>33306</v>
      </c>
    </row>
    <row r="3722" spans="1:2">
      <c r="A3722" s="5">
        <v>33307</v>
      </c>
    </row>
    <row r="3723" spans="1:2">
      <c r="A3723" s="5">
        <v>33308</v>
      </c>
      <c r="B3723" s="8">
        <v>5.2351999999999999</v>
      </c>
    </row>
    <row r="3724" spans="1:2">
      <c r="A3724" s="5">
        <v>33309</v>
      </c>
      <c r="B3724" s="8">
        <v>5.2351999999999999</v>
      </c>
    </row>
    <row r="3725" spans="1:2">
      <c r="A3725" s="5">
        <v>33310</v>
      </c>
      <c r="B3725" s="8">
        <v>5.2351999999999999</v>
      </c>
    </row>
    <row r="3726" spans="1:2">
      <c r="A3726" s="5">
        <v>33311</v>
      </c>
      <c r="B3726" s="8">
        <v>5.2351999999999999</v>
      </c>
    </row>
    <row r="3727" spans="1:2">
      <c r="A3727" s="5">
        <v>33312</v>
      </c>
      <c r="B3727" s="8">
        <v>5.2351999999999999</v>
      </c>
    </row>
    <row r="3728" spans="1:2">
      <c r="A3728" s="5">
        <v>33313</v>
      </c>
    </row>
    <row r="3729" spans="1:2">
      <c r="A3729" s="5">
        <v>33314</v>
      </c>
    </row>
    <row r="3730" spans="1:2">
      <c r="A3730" s="5">
        <v>33315</v>
      </c>
      <c r="B3730" s="8">
        <v>5.2351999999999999</v>
      </c>
    </row>
    <row r="3731" spans="1:2">
      <c r="A3731" s="5">
        <v>33316</v>
      </c>
      <c r="B3731" s="8">
        <v>5.2351999999999999</v>
      </c>
    </row>
    <row r="3732" spans="1:2">
      <c r="A3732" s="5">
        <v>33317</v>
      </c>
      <c r="B3732" s="8">
        <v>5.2351999999999999</v>
      </c>
    </row>
    <row r="3733" spans="1:2">
      <c r="A3733" s="5">
        <v>33318</v>
      </c>
      <c r="B3733" s="8">
        <v>5.2351999999999999</v>
      </c>
    </row>
    <row r="3734" spans="1:2">
      <c r="A3734" s="5">
        <v>33319</v>
      </c>
      <c r="B3734" s="8">
        <v>5.2351999999999999</v>
      </c>
    </row>
    <row r="3735" spans="1:2">
      <c r="A3735" s="5">
        <v>33320</v>
      </c>
    </row>
    <row r="3736" spans="1:2">
      <c r="A3736" s="5">
        <v>33321</v>
      </c>
    </row>
    <row r="3737" spans="1:2">
      <c r="A3737" s="5">
        <v>33322</v>
      </c>
      <c r="B3737" s="8">
        <v>5.2351999999999999</v>
      </c>
    </row>
    <row r="3738" spans="1:2">
      <c r="A3738" s="5">
        <v>33323</v>
      </c>
      <c r="B3738" s="8">
        <v>5.2351999999999999</v>
      </c>
    </row>
    <row r="3739" spans="1:2">
      <c r="A3739" s="5">
        <v>33324</v>
      </c>
      <c r="B3739" s="8">
        <v>5.2351999999999999</v>
      </c>
    </row>
    <row r="3740" spans="1:2">
      <c r="A3740" s="5">
        <v>33325</v>
      </c>
      <c r="B3740" s="8">
        <v>5.2351999999999999</v>
      </c>
    </row>
    <row r="3741" spans="1:2">
      <c r="A3741" s="5">
        <v>33326</v>
      </c>
      <c r="B3741" s="8">
        <v>5.2351999999999999</v>
      </c>
    </row>
    <row r="3742" spans="1:2">
      <c r="A3742" s="5">
        <v>33327</v>
      </c>
    </row>
    <row r="3743" spans="1:2">
      <c r="A3743" s="5">
        <v>33328</v>
      </c>
    </row>
    <row r="3744" spans="1:2">
      <c r="A3744" s="5">
        <v>33329</v>
      </c>
      <c r="B3744" s="8">
        <v>5.2351999999999999</v>
      </c>
    </row>
    <row r="3745" spans="1:2">
      <c r="A3745" s="5">
        <v>33330</v>
      </c>
      <c r="B3745" s="8">
        <v>5.2351999999999999</v>
      </c>
    </row>
    <row r="3746" spans="1:2">
      <c r="A3746" s="5">
        <v>33331</v>
      </c>
      <c r="B3746" s="8">
        <v>5.2351999999999999</v>
      </c>
    </row>
    <row r="3747" spans="1:2">
      <c r="A3747" s="5">
        <v>33332</v>
      </c>
      <c r="B3747" s="8">
        <v>5.2351999999999999</v>
      </c>
    </row>
    <row r="3748" spans="1:2">
      <c r="A3748" s="5">
        <v>33333</v>
      </c>
      <c r="B3748" s="8">
        <v>5.2351999999999999</v>
      </c>
    </row>
    <row r="3749" spans="1:2">
      <c r="A3749" s="5">
        <v>33334</v>
      </c>
    </row>
    <row r="3750" spans="1:2">
      <c r="A3750" s="5">
        <v>33335</v>
      </c>
    </row>
    <row r="3751" spans="1:2">
      <c r="A3751" s="5">
        <v>33336</v>
      </c>
      <c r="B3751" s="8">
        <v>5.2351999999999999</v>
      </c>
    </row>
    <row r="3752" spans="1:2">
      <c r="A3752" s="5">
        <v>33337</v>
      </c>
      <c r="B3752" s="8">
        <v>5.2853000000000003</v>
      </c>
    </row>
    <row r="3753" spans="1:2">
      <c r="A3753" s="5">
        <v>33338</v>
      </c>
      <c r="B3753" s="8">
        <v>5.2853000000000003</v>
      </c>
    </row>
    <row r="3754" spans="1:2">
      <c r="A3754" s="5">
        <v>33339</v>
      </c>
      <c r="B3754" s="8">
        <v>5.2853000000000003</v>
      </c>
    </row>
    <row r="3755" spans="1:2">
      <c r="A3755" s="5">
        <v>33340</v>
      </c>
      <c r="B3755" s="8">
        <v>5.2827000000000002</v>
      </c>
    </row>
    <row r="3756" spans="1:2">
      <c r="A3756" s="5">
        <v>33341</v>
      </c>
    </row>
    <row r="3757" spans="1:2">
      <c r="A3757" s="5">
        <v>33342</v>
      </c>
    </row>
    <row r="3758" spans="1:2">
      <c r="A3758" s="5">
        <v>33343</v>
      </c>
      <c r="B3758" s="8">
        <v>5.2827000000000002</v>
      </c>
    </row>
    <row r="3759" spans="1:2">
      <c r="A3759" s="5">
        <v>33344</v>
      </c>
      <c r="B3759" s="8">
        <v>5.2827000000000002</v>
      </c>
    </row>
    <row r="3760" spans="1:2">
      <c r="A3760" s="5">
        <v>33345</v>
      </c>
      <c r="B3760" s="8">
        <v>5.2827000000000002</v>
      </c>
    </row>
    <row r="3761" spans="1:2">
      <c r="A3761" s="5">
        <v>33346</v>
      </c>
      <c r="B3761" s="8">
        <v>5.2889999999999997</v>
      </c>
    </row>
    <row r="3762" spans="1:2">
      <c r="A3762" s="5">
        <v>33347</v>
      </c>
      <c r="B3762" s="8">
        <v>5.2979000000000003</v>
      </c>
    </row>
    <row r="3763" spans="1:2">
      <c r="A3763" s="5">
        <v>33348</v>
      </c>
    </row>
    <row r="3764" spans="1:2">
      <c r="A3764" s="5">
        <v>33349</v>
      </c>
    </row>
    <row r="3765" spans="1:2">
      <c r="A3765" s="5">
        <v>33350</v>
      </c>
      <c r="B3765" s="8">
        <v>5.3083</v>
      </c>
    </row>
    <row r="3766" spans="1:2">
      <c r="A3766" s="5">
        <v>33351</v>
      </c>
      <c r="B3766" s="8">
        <v>5.3036000000000003</v>
      </c>
    </row>
    <row r="3767" spans="1:2">
      <c r="A3767" s="5">
        <v>33352</v>
      </c>
      <c r="B3767" s="8">
        <v>5.3036000000000003</v>
      </c>
    </row>
    <row r="3768" spans="1:2">
      <c r="A3768" s="5">
        <v>33353</v>
      </c>
      <c r="B3768" s="8">
        <v>5.3036000000000003</v>
      </c>
    </row>
    <row r="3769" spans="1:2">
      <c r="A3769" s="5">
        <v>33354</v>
      </c>
      <c r="B3769" s="8">
        <v>5.3036000000000003</v>
      </c>
    </row>
    <row r="3770" spans="1:2">
      <c r="A3770" s="5">
        <v>33355</v>
      </c>
    </row>
    <row r="3771" spans="1:2">
      <c r="A3771" s="5">
        <v>33356</v>
      </c>
    </row>
    <row r="3772" spans="1:2">
      <c r="A3772" s="5">
        <v>33357</v>
      </c>
      <c r="B3772" s="8">
        <v>5.3036000000000003</v>
      </c>
    </row>
    <row r="3773" spans="1:2">
      <c r="A3773" s="5">
        <v>33358</v>
      </c>
      <c r="B3773" s="8" t="s">
        <v>2</v>
      </c>
    </row>
    <row r="3774" spans="1:2">
      <c r="A3774" s="5">
        <v>33359</v>
      </c>
      <c r="B3774" s="8">
        <v>5.3007</v>
      </c>
    </row>
    <row r="3775" spans="1:2">
      <c r="A3775" s="5">
        <v>33360</v>
      </c>
      <c r="B3775" s="8">
        <v>5.3007</v>
      </c>
    </row>
    <row r="3776" spans="1:2">
      <c r="A3776" s="5">
        <v>33361</v>
      </c>
      <c r="B3776" s="8">
        <v>5.3007</v>
      </c>
    </row>
    <row r="3777" spans="1:2">
      <c r="A3777" s="5">
        <v>33362</v>
      </c>
    </row>
    <row r="3778" spans="1:2">
      <c r="A3778" s="5">
        <v>33363</v>
      </c>
    </row>
    <row r="3779" spans="1:2">
      <c r="A3779" s="5">
        <v>33364</v>
      </c>
      <c r="B3779" s="8">
        <v>5.3201000000000001</v>
      </c>
    </row>
    <row r="3780" spans="1:2">
      <c r="A3780" s="5">
        <v>33365</v>
      </c>
      <c r="B3780" s="8">
        <v>5.3201000000000001</v>
      </c>
    </row>
    <row r="3781" spans="1:2">
      <c r="A3781" s="5">
        <v>33366</v>
      </c>
      <c r="B3781" s="8">
        <v>5.3201000000000001</v>
      </c>
    </row>
    <row r="3782" spans="1:2">
      <c r="A3782" s="5">
        <v>33367</v>
      </c>
      <c r="B3782" s="8">
        <v>5.3263999999999996</v>
      </c>
    </row>
    <row r="3783" spans="1:2">
      <c r="A3783" s="5">
        <v>33368</v>
      </c>
      <c r="B3783" s="8">
        <v>5.3263999999999996</v>
      </c>
    </row>
    <row r="3784" spans="1:2">
      <c r="A3784" s="5">
        <v>33369</v>
      </c>
    </row>
    <row r="3785" spans="1:2">
      <c r="A3785" s="5">
        <v>33370</v>
      </c>
    </row>
    <row r="3786" spans="1:2">
      <c r="A3786" s="5">
        <v>33371</v>
      </c>
      <c r="B3786" s="8">
        <v>5.3263999999999996</v>
      </c>
    </row>
    <row r="3787" spans="1:2">
      <c r="A3787" s="5">
        <v>33372</v>
      </c>
      <c r="B3787" s="8">
        <v>5.3263999999999996</v>
      </c>
    </row>
    <row r="3788" spans="1:2">
      <c r="A3788" s="5">
        <v>33373</v>
      </c>
      <c r="B3788" s="8">
        <v>5.3201000000000001</v>
      </c>
    </row>
    <row r="3789" spans="1:2">
      <c r="A3789" s="5">
        <v>33374</v>
      </c>
      <c r="B3789" s="8">
        <v>5.3201000000000001</v>
      </c>
    </row>
    <row r="3790" spans="1:2">
      <c r="A3790" s="5">
        <v>33375</v>
      </c>
      <c r="B3790" s="8">
        <v>5.3201000000000001</v>
      </c>
    </row>
    <row r="3791" spans="1:2">
      <c r="A3791" s="5">
        <v>33376</v>
      </c>
    </row>
    <row r="3792" spans="1:2">
      <c r="A3792" s="5">
        <v>33377</v>
      </c>
    </row>
    <row r="3793" spans="1:2">
      <c r="A3793" s="5">
        <v>33378</v>
      </c>
      <c r="B3793" s="8">
        <v>5.3331999999999997</v>
      </c>
    </row>
    <row r="3794" spans="1:2">
      <c r="A3794" s="5">
        <v>33379</v>
      </c>
      <c r="B3794" s="8">
        <v>5.3331999999999997</v>
      </c>
    </row>
    <row r="3795" spans="1:2">
      <c r="A3795" s="5">
        <v>33380</v>
      </c>
      <c r="B3795" s="8">
        <v>5.3296000000000001</v>
      </c>
    </row>
    <row r="3796" spans="1:2">
      <c r="A3796" s="5">
        <v>33381</v>
      </c>
      <c r="B3796" s="8">
        <v>5.3358999999999996</v>
      </c>
    </row>
    <row r="3797" spans="1:2">
      <c r="A3797" s="5">
        <v>33382</v>
      </c>
      <c r="B3797" s="8">
        <v>5.3358999999999996</v>
      </c>
    </row>
    <row r="3798" spans="1:2">
      <c r="A3798" s="5">
        <v>33383</v>
      </c>
    </row>
    <row r="3799" spans="1:2">
      <c r="A3799" s="5">
        <v>33384</v>
      </c>
    </row>
    <row r="3800" spans="1:2">
      <c r="A3800" s="5">
        <v>33385</v>
      </c>
      <c r="B3800" s="8" t="s">
        <v>2</v>
      </c>
    </row>
    <row r="3801" spans="1:2">
      <c r="A3801" s="5">
        <v>33386</v>
      </c>
      <c r="B3801" s="8">
        <v>5.3358999999999996</v>
      </c>
    </row>
    <row r="3802" spans="1:2">
      <c r="A3802" s="5">
        <v>33387</v>
      </c>
      <c r="B3802" s="8">
        <v>5.3358999999999996</v>
      </c>
    </row>
    <row r="3803" spans="1:2">
      <c r="A3803" s="5">
        <v>33388</v>
      </c>
      <c r="B3803" s="8">
        <v>5.3490000000000002</v>
      </c>
    </row>
    <row r="3804" spans="1:2">
      <c r="A3804" s="5">
        <v>33389</v>
      </c>
      <c r="B3804" s="8">
        <v>5.3490000000000002</v>
      </c>
    </row>
    <row r="3805" spans="1:2">
      <c r="A3805" s="5">
        <v>33390</v>
      </c>
    </row>
    <row r="3806" spans="1:2">
      <c r="A3806" s="5">
        <v>33391</v>
      </c>
    </row>
    <row r="3807" spans="1:2">
      <c r="A3807" s="5">
        <v>33392</v>
      </c>
      <c r="B3807" s="8">
        <v>5.3536999999999999</v>
      </c>
    </row>
    <row r="3808" spans="1:2">
      <c r="A3808" s="5">
        <v>33393</v>
      </c>
      <c r="B3808" s="8">
        <v>5.3585000000000003</v>
      </c>
    </row>
    <row r="3809" spans="1:2">
      <c r="A3809" s="5">
        <v>33394</v>
      </c>
      <c r="B3809" s="8">
        <v>5.3585000000000003</v>
      </c>
    </row>
    <row r="3810" spans="1:2">
      <c r="A3810" s="5">
        <v>33395</v>
      </c>
      <c r="B3810" s="8">
        <v>5.3585000000000003</v>
      </c>
    </row>
    <row r="3811" spans="1:2">
      <c r="A3811" s="5">
        <v>33396</v>
      </c>
      <c r="B3811" s="8">
        <v>5.3585000000000003</v>
      </c>
    </row>
    <row r="3812" spans="1:2">
      <c r="A3812" s="5">
        <v>33397</v>
      </c>
    </row>
    <row r="3813" spans="1:2">
      <c r="A3813" s="5">
        <v>33398</v>
      </c>
    </row>
    <row r="3814" spans="1:2">
      <c r="A3814" s="5">
        <v>33399</v>
      </c>
      <c r="B3814" s="8">
        <v>5.3673999999999999</v>
      </c>
    </row>
    <row r="3815" spans="1:2">
      <c r="A3815" s="5">
        <v>33400</v>
      </c>
      <c r="B3815" s="8">
        <v>5.3673999999999999</v>
      </c>
    </row>
    <row r="3816" spans="1:2">
      <c r="A3816" s="5">
        <v>33401</v>
      </c>
      <c r="B3816" s="8">
        <v>5.3673999999999999</v>
      </c>
    </row>
    <row r="3817" spans="1:2">
      <c r="A3817" s="5">
        <v>33402</v>
      </c>
      <c r="B3817" s="8">
        <v>5.3737000000000004</v>
      </c>
    </row>
    <row r="3818" spans="1:2">
      <c r="A3818" s="5">
        <v>33403</v>
      </c>
      <c r="B3818" s="8" t="s">
        <v>2</v>
      </c>
    </row>
    <row r="3819" spans="1:2">
      <c r="A3819" s="5">
        <v>33404</v>
      </c>
    </row>
    <row r="3820" spans="1:2">
      <c r="A3820" s="5">
        <v>33405</v>
      </c>
    </row>
    <row r="3821" spans="1:2">
      <c r="A3821" s="5">
        <v>33406</v>
      </c>
      <c r="B3821" s="8">
        <v>5.3737000000000004</v>
      </c>
    </row>
    <row r="3822" spans="1:2">
      <c r="A3822" s="5">
        <v>33407</v>
      </c>
      <c r="B3822" s="8">
        <v>5.3737000000000004</v>
      </c>
    </row>
    <row r="3823" spans="1:2">
      <c r="A3823" s="5">
        <v>33408</v>
      </c>
      <c r="B3823" s="8">
        <v>5.3737000000000004</v>
      </c>
    </row>
    <row r="3824" spans="1:2">
      <c r="A3824" s="5">
        <v>33409</v>
      </c>
      <c r="B3824" s="8">
        <v>5.3689999999999998</v>
      </c>
    </row>
    <row r="3825" spans="1:2">
      <c r="A3825" s="5">
        <v>33410</v>
      </c>
      <c r="B3825" s="8">
        <v>5.3689999999999998</v>
      </c>
    </row>
    <row r="3826" spans="1:2">
      <c r="A3826" s="5">
        <v>33411</v>
      </c>
    </row>
    <row r="3827" spans="1:2">
      <c r="A3827" s="5">
        <v>33412</v>
      </c>
    </row>
    <row r="3828" spans="1:2">
      <c r="A3828" s="5">
        <v>33413</v>
      </c>
      <c r="B3828" s="8">
        <v>5.3689999999999998</v>
      </c>
    </row>
    <row r="3829" spans="1:2">
      <c r="A3829" s="5">
        <v>33414</v>
      </c>
      <c r="B3829" s="8">
        <v>5.3689999999999998</v>
      </c>
    </row>
    <row r="3830" spans="1:2">
      <c r="A3830" s="5">
        <v>33415</v>
      </c>
      <c r="B3830" s="8">
        <v>5.3689999999999998</v>
      </c>
    </row>
    <row r="3831" spans="1:2">
      <c r="A3831" s="5">
        <v>33416</v>
      </c>
      <c r="B3831" s="8">
        <v>5.3689999999999998</v>
      </c>
    </row>
    <row r="3832" spans="1:2">
      <c r="A3832" s="5">
        <v>33417</v>
      </c>
      <c r="B3832" s="8">
        <v>5.3689999999999998</v>
      </c>
    </row>
    <row r="3833" spans="1:2">
      <c r="A3833" s="5">
        <v>33418</v>
      </c>
    </row>
    <row r="3834" spans="1:2">
      <c r="A3834" s="5">
        <v>33419</v>
      </c>
    </row>
    <row r="3835" spans="1:2">
      <c r="A3835" s="5">
        <v>33420</v>
      </c>
      <c r="B3835" s="8">
        <v>5.3689999999999998</v>
      </c>
    </row>
    <row r="3836" spans="1:2">
      <c r="A3836" s="5">
        <v>33421</v>
      </c>
      <c r="B3836" s="8">
        <v>5.3784000000000001</v>
      </c>
    </row>
    <row r="3837" spans="1:2">
      <c r="A3837" s="5">
        <v>33422</v>
      </c>
      <c r="B3837" s="8">
        <v>5.3846999999999996</v>
      </c>
    </row>
    <row r="3838" spans="1:2">
      <c r="A3838" s="5">
        <v>33423</v>
      </c>
      <c r="B3838" s="8" t="s">
        <v>2</v>
      </c>
    </row>
    <row r="3839" spans="1:2">
      <c r="A3839" s="5">
        <v>33424</v>
      </c>
      <c r="B3839" s="8">
        <v>5.3846999999999996</v>
      </c>
    </row>
    <row r="3840" spans="1:2">
      <c r="A3840" s="5">
        <v>33425</v>
      </c>
    </row>
    <row r="3841" spans="1:2">
      <c r="A3841" s="5">
        <v>33426</v>
      </c>
    </row>
    <row r="3842" spans="1:2">
      <c r="A3842" s="5">
        <v>33427</v>
      </c>
      <c r="B3842" s="8">
        <v>5.3788999999999998</v>
      </c>
    </row>
    <row r="3843" spans="1:2">
      <c r="A3843" s="5">
        <v>33428</v>
      </c>
      <c r="B3843" s="8">
        <v>5.3742000000000001</v>
      </c>
    </row>
    <row r="3844" spans="1:2">
      <c r="A3844" s="5">
        <v>33429</v>
      </c>
      <c r="B3844" s="8">
        <v>5.3742000000000001</v>
      </c>
    </row>
    <row r="3845" spans="1:2">
      <c r="A3845" s="5">
        <v>33430</v>
      </c>
      <c r="B3845" s="8">
        <v>5.3742000000000001</v>
      </c>
    </row>
    <row r="3846" spans="1:2">
      <c r="A3846" s="5">
        <v>33431</v>
      </c>
      <c r="B3846" s="8">
        <v>5.3742000000000001</v>
      </c>
    </row>
    <row r="3847" spans="1:2">
      <c r="A3847" s="5">
        <v>33432</v>
      </c>
    </row>
    <row r="3848" spans="1:2">
      <c r="A3848" s="5">
        <v>33433</v>
      </c>
    </row>
    <row r="3849" spans="1:2">
      <c r="A3849" s="5">
        <v>33434</v>
      </c>
      <c r="B3849" s="8">
        <v>5.3678999999999997</v>
      </c>
    </row>
    <row r="3850" spans="1:2">
      <c r="A3850" s="5">
        <v>33435</v>
      </c>
      <c r="B3850" s="8">
        <v>5.3678999999999997</v>
      </c>
    </row>
    <row r="3851" spans="1:2">
      <c r="A3851" s="5">
        <v>33436</v>
      </c>
      <c r="B3851" s="8">
        <v>5.3678999999999997</v>
      </c>
    </row>
    <row r="3852" spans="1:2">
      <c r="A3852" s="5">
        <v>33437</v>
      </c>
      <c r="B3852" s="8">
        <v>5.3678999999999997</v>
      </c>
    </row>
    <row r="3853" spans="1:2">
      <c r="A3853" s="5">
        <v>33438</v>
      </c>
      <c r="B3853" s="8">
        <v>5.3678999999999997</v>
      </c>
    </row>
    <row r="3854" spans="1:2">
      <c r="A3854" s="5">
        <v>33439</v>
      </c>
    </row>
    <row r="3855" spans="1:2">
      <c r="A3855" s="5">
        <v>33440</v>
      </c>
    </row>
    <row r="3856" spans="1:2">
      <c r="A3856" s="5">
        <v>33441</v>
      </c>
      <c r="B3856" s="8">
        <v>5.3605</v>
      </c>
    </row>
    <row r="3857" spans="1:2">
      <c r="A3857" s="5">
        <v>33442</v>
      </c>
      <c r="B3857" s="8">
        <v>5.3605</v>
      </c>
    </row>
    <row r="3858" spans="1:2">
      <c r="A3858" s="5">
        <v>33443</v>
      </c>
      <c r="B3858" s="8">
        <v>5.3605</v>
      </c>
    </row>
    <row r="3859" spans="1:2">
      <c r="A3859" s="5">
        <v>33444</v>
      </c>
      <c r="B3859" s="8" t="s">
        <v>2</v>
      </c>
    </row>
    <row r="3860" spans="1:2">
      <c r="A3860" s="5">
        <v>33445</v>
      </c>
      <c r="B3860" s="8">
        <v>5.3605</v>
      </c>
    </row>
    <row r="3861" spans="1:2">
      <c r="A3861" s="5">
        <v>33446</v>
      </c>
    </row>
    <row r="3862" spans="1:2">
      <c r="A3862" s="5">
        <v>33447</v>
      </c>
    </row>
    <row r="3863" spans="1:2">
      <c r="A3863" s="5">
        <v>33448</v>
      </c>
      <c r="B3863" s="8">
        <v>5.3605</v>
      </c>
    </row>
    <row r="3864" spans="1:2">
      <c r="A3864" s="5">
        <v>33449</v>
      </c>
      <c r="B3864" s="8">
        <v>5.3605</v>
      </c>
    </row>
    <row r="3865" spans="1:2">
      <c r="A3865" s="5">
        <v>33450</v>
      </c>
      <c r="B3865" s="8">
        <v>5.3605</v>
      </c>
    </row>
    <row r="3866" spans="1:2">
      <c r="A3866" s="5">
        <v>33451</v>
      </c>
      <c r="B3866" s="8">
        <v>5.3605</v>
      </c>
    </row>
    <row r="3867" spans="1:2">
      <c r="A3867" s="5">
        <v>33452</v>
      </c>
      <c r="B3867" s="8">
        <v>5.3605</v>
      </c>
    </row>
    <row r="3868" spans="1:2">
      <c r="A3868" s="5">
        <v>33453</v>
      </c>
    </row>
    <row r="3869" spans="1:2">
      <c r="A3869" s="5">
        <v>33454</v>
      </c>
    </row>
    <row r="3870" spans="1:2">
      <c r="A3870" s="5">
        <v>33455</v>
      </c>
      <c r="B3870" s="8">
        <v>5.3605</v>
      </c>
    </row>
    <row r="3871" spans="1:2">
      <c r="A3871" s="5">
        <v>33456</v>
      </c>
      <c r="B3871" s="8">
        <v>5.3567999999999998</v>
      </c>
    </row>
    <row r="3872" spans="1:2">
      <c r="A3872" s="5">
        <v>33457</v>
      </c>
      <c r="B3872" s="8">
        <v>5.3567999999999998</v>
      </c>
    </row>
    <row r="3873" spans="1:2">
      <c r="A3873" s="5">
        <v>33458</v>
      </c>
      <c r="B3873" s="8">
        <v>5.3567999999999998</v>
      </c>
    </row>
    <row r="3874" spans="1:2">
      <c r="A3874" s="5">
        <v>33459</v>
      </c>
      <c r="B3874" s="8">
        <v>5.3617999999999997</v>
      </c>
    </row>
    <row r="3875" spans="1:2">
      <c r="A3875" s="5">
        <v>33460</v>
      </c>
    </row>
    <row r="3876" spans="1:2">
      <c r="A3876" s="5">
        <v>33461</v>
      </c>
    </row>
    <row r="3877" spans="1:2">
      <c r="A3877" s="5">
        <v>33462</v>
      </c>
      <c r="B3877" s="8">
        <v>5.3617999999999997</v>
      </c>
    </row>
    <row r="3878" spans="1:2">
      <c r="A3878" s="5">
        <v>33463</v>
      </c>
      <c r="B3878" s="8">
        <v>5.3617999999999997</v>
      </c>
    </row>
    <row r="3879" spans="1:2">
      <c r="A3879" s="5">
        <v>33464</v>
      </c>
      <c r="B3879" s="8">
        <v>5.3617999999999997</v>
      </c>
    </row>
    <row r="3880" spans="1:2">
      <c r="A3880" s="5">
        <v>33465</v>
      </c>
      <c r="B3880" s="8">
        <v>5.3617999999999997</v>
      </c>
    </row>
    <row r="3881" spans="1:2">
      <c r="A3881" s="5">
        <v>33466</v>
      </c>
      <c r="B3881" s="8">
        <v>5.3696000000000002</v>
      </c>
    </row>
    <row r="3882" spans="1:2">
      <c r="A3882" s="5">
        <v>33467</v>
      </c>
    </row>
    <row r="3883" spans="1:2">
      <c r="A3883" s="5">
        <v>33468</v>
      </c>
    </row>
    <row r="3884" spans="1:2">
      <c r="A3884" s="5">
        <v>33469</v>
      </c>
      <c r="B3884" s="8">
        <v>5.3784999999999998</v>
      </c>
    </row>
    <row r="3885" spans="1:2">
      <c r="A3885" s="5">
        <v>33470</v>
      </c>
      <c r="B3885" s="8">
        <v>5.3936000000000002</v>
      </c>
    </row>
    <row r="3886" spans="1:2">
      <c r="A3886" s="5">
        <v>33471</v>
      </c>
      <c r="B3886" s="8">
        <v>5.3887999999999998</v>
      </c>
    </row>
    <row r="3887" spans="1:2">
      <c r="A3887" s="5">
        <v>33472</v>
      </c>
      <c r="B3887" s="8">
        <v>5.3861999999999997</v>
      </c>
    </row>
    <row r="3888" spans="1:2">
      <c r="A3888" s="5">
        <v>33473</v>
      </c>
      <c r="B3888" s="8">
        <v>5.3861999999999997</v>
      </c>
    </row>
    <row r="3889" spans="1:2">
      <c r="A3889" s="5">
        <v>33474</v>
      </c>
    </row>
    <row r="3890" spans="1:2">
      <c r="A3890" s="5">
        <v>33475</v>
      </c>
    </row>
    <row r="3891" spans="1:2">
      <c r="A3891" s="5">
        <v>33476</v>
      </c>
      <c r="B3891" s="8">
        <v>5.3861999999999997</v>
      </c>
    </row>
    <row r="3892" spans="1:2">
      <c r="A3892" s="5">
        <v>33477</v>
      </c>
      <c r="B3892" s="8">
        <v>5.3861999999999997</v>
      </c>
    </row>
    <row r="3893" spans="1:2">
      <c r="A3893" s="5">
        <v>33478</v>
      </c>
      <c r="B3893" s="8">
        <v>5.3861999999999997</v>
      </c>
    </row>
    <row r="3894" spans="1:2">
      <c r="A3894" s="5">
        <v>33479</v>
      </c>
      <c r="B3894" s="8">
        <v>5.3861999999999997</v>
      </c>
    </row>
    <row r="3895" spans="1:2">
      <c r="A3895" s="5">
        <v>33480</v>
      </c>
      <c r="B3895" s="8">
        <v>5.3861999999999997</v>
      </c>
    </row>
    <row r="3896" spans="1:2">
      <c r="A3896" s="5">
        <v>33481</v>
      </c>
    </row>
    <row r="3897" spans="1:2">
      <c r="A3897" s="5">
        <v>33482</v>
      </c>
    </row>
    <row r="3898" spans="1:2">
      <c r="A3898" s="5">
        <v>33483</v>
      </c>
      <c r="B3898" s="8" t="s">
        <v>2</v>
      </c>
    </row>
    <row r="3899" spans="1:2">
      <c r="A3899" s="5">
        <v>33484</v>
      </c>
      <c r="B3899" s="8">
        <v>5.3861999999999997</v>
      </c>
    </row>
    <row r="3900" spans="1:2">
      <c r="A3900" s="5">
        <v>33485</v>
      </c>
      <c r="B3900" s="8">
        <v>5.3861999999999997</v>
      </c>
    </row>
    <row r="3901" spans="1:2">
      <c r="A3901" s="5">
        <v>33486</v>
      </c>
      <c r="B3901" s="8">
        <v>5.3861999999999997</v>
      </c>
    </row>
    <row r="3902" spans="1:2">
      <c r="A3902" s="5">
        <v>33487</v>
      </c>
      <c r="B3902" s="8">
        <v>5.3861999999999997</v>
      </c>
    </row>
    <row r="3903" spans="1:2">
      <c r="A3903" s="5">
        <v>33488</v>
      </c>
    </row>
    <row r="3904" spans="1:2">
      <c r="A3904" s="5">
        <v>33489</v>
      </c>
    </row>
    <row r="3905" spans="1:2">
      <c r="A3905" s="5">
        <v>33490</v>
      </c>
      <c r="B3905" s="8">
        <v>5.3861999999999997</v>
      </c>
    </row>
    <row r="3906" spans="1:2">
      <c r="A3906" s="5">
        <v>33491</v>
      </c>
      <c r="B3906" s="8">
        <v>5.3834999999999997</v>
      </c>
    </row>
    <row r="3907" spans="1:2">
      <c r="A3907" s="5">
        <v>33492</v>
      </c>
      <c r="B3907" s="8">
        <v>5.3834999999999997</v>
      </c>
    </row>
    <row r="3908" spans="1:2">
      <c r="A3908" s="5">
        <v>33493</v>
      </c>
      <c r="B3908" s="8">
        <v>5.3834999999999997</v>
      </c>
    </row>
    <row r="3909" spans="1:2">
      <c r="A3909" s="5">
        <v>33494</v>
      </c>
      <c r="B3909" s="8">
        <v>5.3834999999999997</v>
      </c>
    </row>
    <row r="3910" spans="1:2">
      <c r="A3910" s="5">
        <v>33495</v>
      </c>
    </row>
    <row r="3911" spans="1:2">
      <c r="A3911" s="5">
        <v>33496</v>
      </c>
    </row>
    <row r="3912" spans="1:2">
      <c r="A3912" s="5">
        <v>33497</v>
      </c>
      <c r="B3912" s="8" t="s">
        <v>2</v>
      </c>
    </row>
    <row r="3913" spans="1:2">
      <c r="A3913" s="5">
        <v>33498</v>
      </c>
      <c r="B3913" s="8">
        <v>5.3834999999999997</v>
      </c>
    </row>
    <row r="3914" spans="1:2">
      <c r="A3914" s="5">
        <v>33499</v>
      </c>
      <c r="B3914" s="8" t="s">
        <v>2</v>
      </c>
    </row>
    <row r="3915" spans="1:2">
      <c r="A3915" s="5">
        <v>33500</v>
      </c>
      <c r="B3915" s="8">
        <v>5.3898999999999999</v>
      </c>
    </row>
    <row r="3916" spans="1:2">
      <c r="A3916" s="5">
        <v>33501</v>
      </c>
      <c r="B3916" s="8">
        <v>5.3898999999999999</v>
      </c>
    </row>
    <row r="3917" spans="1:2">
      <c r="A3917" s="5">
        <v>33502</v>
      </c>
    </row>
    <row r="3918" spans="1:2">
      <c r="A3918" s="5">
        <v>33503</v>
      </c>
    </row>
    <row r="3919" spans="1:2">
      <c r="A3919" s="5">
        <v>33504</v>
      </c>
      <c r="B3919" s="8">
        <v>5.3898999999999999</v>
      </c>
    </row>
    <row r="3920" spans="1:2">
      <c r="A3920" s="5">
        <v>33505</v>
      </c>
      <c r="B3920" s="8">
        <v>5.3898999999999999</v>
      </c>
    </row>
    <row r="3921" spans="1:2">
      <c r="A3921" s="5">
        <v>33506</v>
      </c>
      <c r="B3921" s="8">
        <v>5.3898999999999999</v>
      </c>
    </row>
    <row r="3922" spans="1:2">
      <c r="A3922" s="5">
        <v>33507</v>
      </c>
      <c r="B3922" s="8">
        <v>5.3898999999999999</v>
      </c>
    </row>
    <row r="3923" spans="1:2">
      <c r="A3923" s="5">
        <v>33508</v>
      </c>
      <c r="B3923" s="8">
        <v>5.3898999999999999</v>
      </c>
    </row>
    <row r="3924" spans="1:2">
      <c r="A3924" s="5">
        <v>33509</v>
      </c>
    </row>
    <row r="3925" spans="1:2">
      <c r="A3925" s="5">
        <v>33510</v>
      </c>
    </row>
    <row r="3926" spans="1:2">
      <c r="A3926" s="5">
        <v>33511</v>
      </c>
      <c r="B3926" s="8" t="s">
        <v>2</v>
      </c>
    </row>
    <row r="3927" spans="1:2">
      <c r="A3927" s="5">
        <v>33512</v>
      </c>
      <c r="B3927" s="8">
        <v>5.3898999999999999</v>
      </c>
    </row>
    <row r="3928" spans="1:2">
      <c r="A3928" s="5">
        <v>33513</v>
      </c>
      <c r="B3928" s="8">
        <v>5.3898999999999999</v>
      </c>
    </row>
    <row r="3929" spans="1:2">
      <c r="A3929" s="5">
        <v>33514</v>
      </c>
      <c r="B3929" s="8">
        <v>5.3898999999999999</v>
      </c>
    </row>
    <row r="3930" spans="1:2">
      <c r="A3930" s="5">
        <v>33515</v>
      </c>
      <c r="B3930" s="8">
        <v>5.3853999999999997</v>
      </c>
    </row>
    <row r="3931" spans="1:2">
      <c r="A3931" s="5">
        <v>33516</v>
      </c>
    </row>
    <row r="3932" spans="1:2">
      <c r="A3932" s="5">
        <v>33517</v>
      </c>
    </row>
    <row r="3933" spans="1:2">
      <c r="A3933" s="5">
        <v>33518</v>
      </c>
      <c r="B3933" s="8">
        <v>5.3853999999999997</v>
      </c>
    </row>
    <row r="3934" spans="1:2">
      <c r="A3934" s="5">
        <v>33519</v>
      </c>
      <c r="B3934" s="8">
        <v>5.3853999999999997</v>
      </c>
    </row>
    <row r="3935" spans="1:2">
      <c r="A3935" s="5">
        <v>33520</v>
      </c>
      <c r="B3935" s="8">
        <v>5.3944000000000001</v>
      </c>
    </row>
    <row r="3936" spans="1:2">
      <c r="A3936" s="5">
        <v>33521</v>
      </c>
      <c r="B3936" s="8">
        <v>5.3944000000000001</v>
      </c>
    </row>
    <row r="3937" spans="1:2">
      <c r="A3937" s="5">
        <v>33522</v>
      </c>
      <c r="B3937" s="8">
        <v>5.3944000000000001</v>
      </c>
    </row>
    <row r="3938" spans="1:2">
      <c r="A3938" s="5">
        <v>33523</v>
      </c>
    </row>
    <row r="3939" spans="1:2">
      <c r="A3939" s="5">
        <v>33524</v>
      </c>
    </row>
    <row r="3940" spans="1:2">
      <c r="A3940" s="5">
        <v>33525</v>
      </c>
      <c r="B3940" s="8" t="s">
        <v>2</v>
      </c>
    </row>
    <row r="3941" spans="1:2">
      <c r="A3941" s="5">
        <v>33526</v>
      </c>
      <c r="B3941" s="8">
        <v>5.3944000000000001</v>
      </c>
    </row>
    <row r="3942" spans="1:2">
      <c r="A3942" s="5">
        <v>33527</v>
      </c>
      <c r="B3942" s="8">
        <v>5.3944000000000001</v>
      </c>
    </row>
    <row r="3943" spans="1:2">
      <c r="A3943" s="5">
        <v>33528</v>
      </c>
      <c r="B3943" s="8" t="s">
        <v>2</v>
      </c>
    </row>
    <row r="3944" spans="1:2">
      <c r="A3944" s="5">
        <v>33529</v>
      </c>
      <c r="B3944" s="8">
        <v>5.3944000000000001</v>
      </c>
    </row>
    <row r="3945" spans="1:2">
      <c r="A3945" s="5">
        <v>33530</v>
      </c>
    </row>
    <row r="3946" spans="1:2">
      <c r="A3946" s="5">
        <v>33531</v>
      </c>
    </row>
    <row r="3947" spans="1:2">
      <c r="A3947" s="5">
        <v>33532</v>
      </c>
      <c r="B3947" s="8">
        <v>5.3944000000000001</v>
      </c>
    </row>
    <row r="3948" spans="1:2">
      <c r="A3948" s="5">
        <v>33533</v>
      </c>
      <c r="B3948" s="8">
        <v>5.3944000000000001</v>
      </c>
    </row>
    <row r="3949" spans="1:2">
      <c r="A3949" s="5">
        <v>33534</v>
      </c>
      <c r="B3949" s="8">
        <v>5.3944000000000001</v>
      </c>
    </row>
    <row r="3950" spans="1:2">
      <c r="A3950" s="5">
        <v>33535</v>
      </c>
      <c r="B3950" s="8">
        <v>5.3944000000000001</v>
      </c>
    </row>
    <row r="3951" spans="1:2">
      <c r="A3951" s="5">
        <v>33536</v>
      </c>
      <c r="B3951" s="8">
        <v>5.3944000000000001</v>
      </c>
    </row>
    <row r="3952" spans="1:2">
      <c r="A3952" s="5">
        <v>33537</v>
      </c>
    </row>
    <row r="3953" spans="1:2">
      <c r="A3953" s="5">
        <v>33538</v>
      </c>
    </row>
    <row r="3954" spans="1:2">
      <c r="A3954" s="5">
        <v>33539</v>
      </c>
      <c r="B3954" s="8" t="s">
        <v>2</v>
      </c>
    </row>
    <row r="3955" spans="1:2">
      <c r="A3955" s="5">
        <v>33540</v>
      </c>
      <c r="B3955" s="8">
        <v>5.3807</v>
      </c>
    </row>
    <row r="3956" spans="1:2">
      <c r="A3956" s="5">
        <v>33541</v>
      </c>
      <c r="B3956" s="8">
        <v>5.3944000000000001</v>
      </c>
    </row>
    <row r="3957" spans="1:2">
      <c r="A3957" s="5">
        <v>33542</v>
      </c>
      <c r="B3957" s="8">
        <v>5.3944000000000001</v>
      </c>
    </row>
    <row r="3958" spans="1:2">
      <c r="A3958" s="5">
        <v>33543</v>
      </c>
      <c r="B3958" s="8" t="s">
        <v>2</v>
      </c>
    </row>
    <row r="3959" spans="1:2">
      <c r="A3959" s="5">
        <v>33544</v>
      </c>
    </row>
    <row r="3960" spans="1:2">
      <c r="A3960" s="5">
        <v>33545</v>
      </c>
    </row>
    <row r="3961" spans="1:2">
      <c r="A3961" s="5">
        <v>33546</v>
      </c>
      <c r="B3961" s="8">
        <v>5.3944000000000001</v>
      </c>
    </row>
    <row r="3962" spans="1:2">
      <c r="A3962" s="5">
        <v>33547</v>
      </c>
      <c r="B3962" s="8">
        <v>5.3944000000000001</v>
      </c>
    </row>
    <row r="3963" spans="1:2">
      <c r="A3963" s="5">
        <v>33548</v>
      </c>
      <c r="B3963" s="8" t="s">
        <v>2</v>
      </c>
    </row>
    <row r="3964" spans="1:2">
      <c r="A3964" s="5">
        <v>33549</v>
      </c>
      <c r="B3964" s="8" t="s">
        <v>2</v>
      </c>
    </row>
    <row r="3965" spans="1:2">
      <c r="A3965" s="5">
        <v>33550</v>
      </c>
      <c r="B3965" s="8">
        <v>5.3975</v>
      </c>
    </row>
    <row r="3966" spans="1:2">
      <c r="A3966" s="5">
        <v>33551</v>
      </c>
    </row>
    <row r="3967" spans="1:2">
      <c r="A3967" s="5">
        <v>33552</v>
      </c>
    </row>
    <row r="3968" spans="1:2">
      <c r="A3968" s="5">
        <v>33553</v>
      </c>
      <c r="B3968" s="8" t="s">
        <v>2</v>
      </c>
    </row>
    <row r="3969" spans="1:2">
      <c r="A3969" s="5">
        <v>33554</v>
      </c>
      <c r="B3969" s="8" t="s">
        <v>2</v>
      </c>
    </row>
    <row r="3970" spans="1:2">
      <c r="A3970" s="5">
        <v>33555</v>
      </c>
      <c r="B3970" s="8" t="s">
        <v>2</v>
      </c>
    </row>
    <row r="3971" spans="1:2">
      <c r="A3971" s="5">
        <v>33556</v>
      </c>
      <c r="B3971" s="8">
        <v>5.4001999999999999</v>
      </c>
    </row>
    <row r="3972" spans="1:2">
      <c r="A3972" s="5">
        <v>33557</v>
      </c>
      <c r="B3972" s="8">
        <v>5.3975999999999997</v>
      </c>
    </row>
    <row r="3973" spans="1:2">
      <c r="A3973" s="5">
        <v>33558</v>
      </c>
    </row>
    <row r="3974" spans="1:2">
      <c r="A3974" s="5">
        <v>33559</v>
      </c>
    </row>
    <row r="3975" spans="1:2">
      <c r="A3975" s="5">
        <v>33560</v>
      </c>
      <c r="B3975" s="8">
        <v>5.3975999999999997</v>
      </c>
    </row>
    <row r="3976" spans="1:2">
      <c r="A3976" s="5">
        <v>33561</v>
      </c>
      <c r="B3976" s="8">
        <v>5.3975999999999997</v>
      </c>
    </row>
    <row r="3977" spans="1:2">
      <c r="A3977" s="5">
        <v>33562</v>
      </c>
      <c r="B3977" s="8">
        <v>5.3975999999999997</v>
      </c>
    </row>
    <row r="3978" spans="1:2">
      <c r="A3978" s="5">
        <v>33563</v>
      </c>
      <c r="B3978" s="8">
        <v>5.3955000000000002</v>
      </c>
    </row>
    <row r="3979" spans="1:2">
      <c r="A3979" s="5">
        <v>33564</v>
      </c>
      <c r="B3979" s="8">
        <v>5.4020000000000001</v>
      </c>
    </row>
    <row r="3980" spans="1:2">
      <c r="A3980" s="5">
        <v>33565</v>
      </c>
    </row>
    <row r="3981" spans="1:2">
      <c r="A3981" s="5">
        <v>33566</v>
      </c>
    </row>
    <row r="3982" spans="1:2">
      <c r="A3982" s="5">
        <v>33567</v>
      </c>
      <c r="B3982" s="8">
        <v>5.4020000000000001</v>
      </c>
    </row>
    <row r="3983" spans="1:2">
      <c r="A3983" s="5">
        <v>33568</v>
      </c>
      <c r="B3983" s="8">
        <v>5.4020000000000001</v>
      </c>
    </row>
    <row r="3984" spans="1:2">
      <c r="A3984" s="5">
        <v>33569</v>
      </c>
      <c r="B3984" s="8">
        <v>5.4020000000000001</v>
      </c>
    </row>
    <row r="3985" spans="1:2">
      <c r="A3985" s="5">
        <v>33570</v>
      </c>
      <c r="B3985" s="8" t="s">
        <v>2</v>
      </c>
    </row>
    <row r="3986" spans="1:2">
      <c r="A3986" s="5">
        <v>33571</v>
      </c>
      <c r="B3986" s="8">
        <v>5.4115000000000002</v>
      </c>
    </row>
    <row r="3987" spans="1:2">
      <c r="A3987" s="5">
        <v>33572</v>
      </c>
    </row>
    <row r="3988" spans="1:2">
      <c r="A3988" s="5">
        <v>33573</v>
      </c>
    </row>
    <row r="3989" spans="1:2">
      <c r="A3989" s="5">
        <v>33574</v>
      </c>
      <c r="B3989" s="8">
        <v>5.4115000000000002</v>
      </c>
    </row>
    <row r="3990" spans="1:2">
      <c r="A3990" s="5">
        <v>33575</v>
      </c>
      <c r="B3990" s="8">
        <v>5.4115000000000002</v>
      </c>
    </row>
    <row r="3991" spans="1:2">
      <c r="A3991" s="5">
        <v>33576</v>
      </c>
      <c r="B3991" s="8">
        <v>5.4115000000000002</v>
      </c>
    </row>
    <row r="3992" spans="1:2">
      <c r="A3992" s="5">
        <v>33577</v>
      </c>
      <c r="B3992" s="8">
        <v>5.4115000000000002</v>
      </c>
    </row>
    <row r="3993" spans="1:2">
      <c r="A3993" s="5">
        <v>33578</v>
      </c>
      <c r="B3993" s="8">
        <v>5.4115000000000002</v>
      </c>
    </row>
    <row r="3994" spans="1:2">
      <c r="A3994" s="5">
        <v>33579</v>
      </c>
    </row>
    <row r="3995" spans="1:2">
      <c r="A3995" s="5">
        <v>33580</v>
      </c>
    </row>
    <row r="3996" spans="1:2">
      <c r="A3996" s="5">
        <v>33581</v>
      </c>
      <c r="B3996" s="8">
        <v>5.4115000000000002</v>
      </c>
    </row>
    <row r="3997" spans="1:2">
      <c r="A3997" s="5">
        <v>33582</v>
      </c>
      <c r="B3997" s="8">
        <v>5.4115000000000002</v>
      </c>
    </row>
    <row r="3998" spans="1:2">
      <c r="A3998" s="5">
        <v>33583</v>
      </c>
      <c r="B3998" s="8">
        <v>5.4207000000000001</v>
      </c>
    </row>
    <row r="3999" spans="1:2">
      <c r="A3999" s="5">
        <v>33584</v>
      </c>
      <c r="B3999" s="8">
        <v>5.4207000000000001</v>
      </c>
    </row>
    <row r="4000" spans="1:2">
      <c r="A4000" s="5">
        <v>33585</v>
      </c>
      <c r="B4000" s="8">
        <v>5.4207000000000001</v>
      </c>
    </row>
    <row r="4001" spans="1:2">
      <c r="A4001" s="5">
        <v>33586</v>
      </c>
    </row>
    <row r="4002" spans="1:2">
      <c r="A4002" s="5">
        <v>33587</v>
      </c>
    </row>
    <row r="4003" spans="1:2">
      <c r="A4003" s="5">
        <v>33588</v>
      </c>
      <c r="B4003" s="8">
        <v>5.4298999999999999</v>
      </c>
    </row>
    <row r="4004" spans="1:2">
      <c r="A4004" s="5">
        <v>33589</v>
      </c>
      <c r="B4004" s="8">
        <v>5.4260999999999999</v>
      </c>
    </row>
    <row r="4005" spans="1:2">
      <c r="A4005" s="5">
        <v>33590</v>
      </c>
      <c r="B4005" s="8">
        <v>5.4260999999999999</v>
      </c>
    </row>
    <row r="4006" spans="1:2">
      <c r="A4006" s="5">
        <v>33591</v>
      </c>
      <c r="B4006" s="8">
        <v>5.4260999999999999</v>
      </c>
    </row>
    <row r="4007" spans="1:2">
      <c r="A4007" s="5">
        <v>33592</v>
      </c>
      <c r="B4007" s="8">
        <v>5.4260999999999999</v>
      </c>
    </row>
    <row r="4008" spans="1:2">
      <c r="A4008" s="5">
        <v>33593</v>
      </c>
    </row>
    <row r="4009" spans="1:2">
      <c r="A4009" s="5">
        <v>33594</v>
      </c>
    </row>
    <row r="4010" spans="1:2">
      <c r="A4010" s="5">
        <v>33595</v>
      </c>
      <c r="B4010" s="8">
        <v>5.4260999999999999</v>
      </c>
    </row>
    <row r="4011" spans="1:2">
      <c r="A4011" s="5">
        <v>33596</v>
      </c>
      <c r="B4011" s="8">
        <v>5.4291999999999998</v>
      </c>
    </row>
    <row r="4012" spans="1:2">
      <c r="A4012" s="5">
        <v>33597</v>
      </c>
      <c r="B4012" s="8" t="s">
        <v>2</v>
      </c>
    </row>
    <row r="4013" spans="1:2">
      <c r="A4013" s="5">
        <v>33598</v>
      </c>
      <c r="B4013" s="8">
        <v>5.4291999999999998</v>
      </c>
    </row>
    <row r="4014" spans="1:2">
      <c r="A4014" s="5">
        <v>33599</v>
      </c>
      <c r="B4014" s="8">
        <v>5.4291999999999998</v>
      </c>
    </row>
    <row r="4015" spans="1:2">
      <c r="A4015" s="5">
        <v>33600</v>
      </c>
    </row>
    <row r="4016" spans="1:2">
      <c r="A4016" s="5">
        <v>33601</v>
      </c>
    </row>
    <row r="4017" spans="1:2">
      <c r="A4017" s="5">
        <v>33602</v>
      </c>
      <c r="B4017" s="8">
        <v>5.4478</v>
      </c>
    </row>
    <row r="4018" spans="1:2">
      <c r="A4018" s="5">
        <v>33603</v>
      </c>
      <c r="B4018" s="8">
        <v>5.4478</v>
      </c>
    </row>
    <row r="4019" spans="1:2">
      <c r="A4019" s="5">
        <v>33604</v>
      </c>
      <c r="B4019" s="8" t="s">
        <v>2</v>
      </c>
    </row>
    <row r="4020" spans="1:2">
      <c r="A4020" s="5">
        <v>33605</v>
      </c>
      <c r="B4020" s="8">
        <v>5.4478</v>
      </c>
    </row>
    <row r="4021" spans="1:2">
      <c r="A4021" s="5">
        <v>33606</v>
      </c>
      <c r="B4021" s="8">
        <v>5.4558999999999997</v>
      </c>
    </row>
    <row r="4022" spans="1:2">
      <c r="A4022" s="5">
        <v>33607</v>
      </c>
    </row>
    <row r="4023" spans="1:2">
      <c r="A4023" s="5">
        <v>33608</v>
      </c>
    </row>
    <row r="4024" spans="1:2">
      <c r="A4024" s="5">
        <v>33609</v>
      </c>
      <c r="B4024" s="8">
        <v>5.4558999999999997</v>
      </c>
    </row>
    <row r="4025" spans="1:2">
      <c r="A4025" s="5">
        <v>33610</v>
      </c>
      <c r="B4025" s="8">
        <v>5.4493999999999998</v>
      </c>
    </row>
    <row r="4026" spans="1:2">
      <c r="A4026" s="5">
        <v>33611</v>
      </c>
      <c r="B4026" s="8">
        <v>5.4493999999999998</v>
      </c>
    </row>
    <row r="4027" spans="1:2">
      <c r="A4027" s="5">
        <v>33612</v>
      </c>
      <c r="B4027" s="8">
        <v>5.4493999999999998</v>
      </c>
    </row>
    <row r="4028" spans="1:2">
      <c r="A4028" s="5">
        <v>33613</v>
      </c>
      <c r="B4028" s="8">
        <v>5.4591000000000003</v>
      </c>
    </row>
    <row r="4029" spans="1:2">
      <c r="A4029" s="5">
        <v>33614</v>
      </c>
    </row>
    <row r="4030" spans="1:2">
      <c r="A4030" s="5">
        <v>33615</v>
      </c>
    </row>
    <row r="4031" spans="1:2">
      <c r="A4031" s="5">
        <v>33616</v>
      </c>
      <c r="B4031" s="8">
        <v>5.4645999999999999</v>
      </c>
    </row>
    <row r="4032" spans="1:2">
      <c r="A4032" s="5">
        <v>33617</v>
      </c>
      <c r="B4032" s="8">
        <v>5.4645999999999999</v>
      </c>
    </row>
    <row r="4033" spans="1:2">
      <c r="A4033" s="5">
        <v>33618</v>
      </c>
      <c r="B4033" s="8">
        <v>5.4645999999999999</v>
      </c>
    </row>
    <row r="4034" spans="1:2">
      <c r="A4034" s="5">
        <v>33619</v>
      </c>
      <c r="B4034" s="8">
        <v>5.4686000000000003</v>
      </c>
    </row>
    <row r="4035" spans="1:2">
      <c r="A4035" s="5">
        <v>33620</v>
      </c>
      <c r="B4035" s="8">
        <v>5.4686000000000003</v>
      </c>
    </row>
    <row r="4036" spans="1:2">
      <c r="A4036" s="5">
        <v>33621</v>
      </c>
    </row>
    <row r="4037" spans="1:2">
      <c r="A4037" s="5">
        <v>33622</v>
      </c>
    </row>
    <row r="4038" spans="1:2">
      <c r="A4038" s="5">
        <v>33623</v>
      </c>
      <c r="B4038" s="8" t="s">
        <v>2</v>
      </c>
    </row>
    <row r="4039" spans="1:2">
      <c r="A4039" s="5">
        <v>33624</v>
      </c>
      <c r="B4039" s="8">
        <v>5.4641000000000002</v>
      </c>
    </row>
    <row r="4040" spans="1:2">
      <c r="A4040" s="5">
        <v>33625</v>
      </c>
      <c r="B4040" s="8">
        <v>5.4641000000000002</v>
      </c>
    </row>
    <row r="4041" spans="1:2">
      <c r="A4041" s="5">
        <v>33626</v>
      </c>
      <c r="B4041" s="8">
        <v>5.4641000000000002</v>
      </c>
    </row>
    <row r="4042" spans="1:2">
      <c r="A4042" s="5">
        <v>33627</v>
      </c>
      <c r="B4042" s="8">
        <v>5.4668000000000001</v>
      </c>
    </row>
    <row r="4043" spans="1:2">
      <c r="A4043" s="5">
        <v>33628</v>
      </c>
    </row>
    <row r="4044" spans="1:2">
      <c r="A4044" s="5">
        <v>33629</v>
      </c>
    </row>
    <row r="4045" spans="1:2">
      <c r="A4045" s="5">
        <v>33630</v>
      </c>
      <c r="B4045" s="8">
        <v>5.4668000000000001</v>
      </c>
    </row>
    <row r="4046" spans="1:2">
      <c r="A4046" s="5">
        <v>33631</v>
      </c>
      <c r="B4046" s="8">
        <v>5.4686000000000003</v>
      </c>
    </row>
    <row r="4047" spans="1:2">
      <c r="A4047" s="5">
        <v>33632</v>
      </c>
      <c r="B4047" s="8">
        <v>5.4686000000000003</v>
      </c>
    </row>
    <row r="4048" spans="1:2">
      <c r="A4048" s="5">
        <v>33633</v>
      </c>
      <c r="B4048" s="8">
        <v>5.4686000000000003</v>
      </c>
    </row>
    <row r="4049" spans="1:2">
      <c r="A4049" s="5">
        <v>33634</v>
      </c>
      <c r="B4049" s="8">
        <v>5.4686000000000003</v>
      </c>
    </row>
    <row r="4050" spans="1:2">
      <c r="A4050" s="5">
        <v>33635</v>
      </c>
    </row>
    <row r="4051" spans="1:2">
      <c r="A4051" s="5">
        <v>33636</v>
      </c>
    </row>
    <row r="4052" spans="1:2">
      <c r="A4052" s="5">
        <v>33637</v>
      </c>
      <c r="B4052" s="8">
        <v>5.4686000000000003</v>
      </c>
    </row>
    <row r="4053" spans="1:2">
      <c r="A4053" s="5">
        <v>33638</v>
      </c>
      <c r="B4053" s="8">
        <v>5.4686000000000003</v>
      </c>
    </row>
    <row r="4054" spans="1:2">
      <c r="A4054" s="5">
        <v>33639</v>
      </c>
      <c r="B4054" s="8">
        <v>5.4686000000000003</v>
      </c>
    </row>
    <row r="4055" spans="1:2">
      <c r="A4055" s="5">
        <v>33640</v>
      </c>
      <c r="B4055" s="8">
        <v>5.4686000000000003</v>
      </c>
    </row>
    <row r="4056" spans="1:2">
      <c r="A4056" s="5">
        <v>33641</v>
      </c>
      <c r="B4056" s="8">
        <v>5.4686000000000003</v>
      </c>
    </row>
    <row r="4057" spans="1:2">
      <c r="A4057" s="5">
        <v>33642</v>
      </c>
    </row>
    <row r="4058" spans="1:2">
      <c r="A4058" s="5">
        <v>33643</v>
      </c>
    </row>
    <row r="4059" spans="1:2">
      <c r="A4059" s="5">
        <v>33644</v>
      </c>
      <c r="B4059" s="8">
        <v>5.4615999999999998</v>
      </c>
    </row>
    <row r="4060" spans="1:2">
      <c r="A4060" s="5">
        <v>33645</v>
      </c>
      <c r="B4060" s="8">
        <v>5.4709000000000003</v>
      </c>
    </row>
    <row r="4061" spans="1:2">
      <c r="A4061" s="5">
        <v>33646</v>
      </c>
      <c r="B4061" s="8">
        <v>5.4802</v>
      </c>
    </row>
    <row r="4062" spans="1:2">
      <c r="A4062" s="5">
        <v>33647</v>
      </c>
      <c r="B4062" s="8">
        <v>5.4836999999999998</v>
      </c>
    </row>
    <row r="4063" spans="1:2">
      <c r="A4063" s="5">
        <v>33648</v>
      </c>
      <c r="B4063" s="8">
        <v>5.4836999999999998</v>
      </c>
    </row>
    <row r="4064" spans="1:2">
      <c r="A4064" s="5">
        <v>33649</v>
      </c>
    </row>
    <row r="4065" spans="1:2">
      <c r="A4065" s="5">
        <v>33650</v>
      </c>
    </row>
    <row r="4066" spans="1:2">
      <c r="A4066" s="5">
        <v>33651</v>
      </c>
      <c r="B4066" s="8" t="s">
        <v>2</v>
      </c>
    </row>
    <row r="4067" spans="1:2">
      <c r="A4067" s="5">
        <v>33652</v>
      </c>
      <c r="B4067" s="8">
        <v>5.4836999999999998</v>
      </c>
    </row>
    <row r="4068" spans="1:2">
      <c r="A4068" s="5">
        <v>33653</v>
      </c>
      <c r="B4068" s="8">
        <v>5.4836999999999998</v>
      </c>
    </row>
    <row r="4069" spans="1:2">
      <c r="A4069" s="5">
        <v>33654</v>
      </c>
      <c r="B4069" s="8">
        <v>5.4836999999999998</v>
      </c>
    </row>
    <row r="4070" spans="1:2">
      <c r="A4070" s="5">
        <v>33655</v>
      </c>
      <c r="B4070" s="8">
        <v>5.4836999999999998</v>
      </c>
    </row>
    <row r="4071" spans="1:2">
      <c r="A4071" s="5">
        <v>33656</v>
      </c>
    </row>
    <row r="4072" spans="1:2">
      <c r="A4072" s="5">
        <v>33657</v>
      </c>
    </row>
    <row r="4073" spans="1:2">
      <c r="A4073" s="5">
        <v>33658</v>
      </c>
      <c r="B4073" s="8">
        <v>5.4836999999999998</v>
      </c>
    </row>
    <row r="4074" spans="1:2">
      <c r="A4074" s="5">
        <v>33659</v>
      </c>
      <c r="B4074" s="8">
        <v>5.4836999999999998</v>
      </c>
    </row>
    <row r="4075" spans="1:2">
      <c r="A4075" s="5">
        <v>33660</v>
      </c>
      <c r="B4075" s="8">
        <v>5.4836999999999998</v>
      </c>
    </row>
    <row r="4076" spans="1:2">
      <c r="A4076" s="5">
        <v>33661</v>
      </c>
      <c r="B4076" s="8">
        <v>5.4829999999999997</v>
      </c>
    </row>
    <row r="4077" spans="1:2">
      <c r="A4077" s="5">
        <v>33662</v>
      </c>
      <c r="B4077" s="8">
        <v>5.4829999999999997</v>
      </c>
    </row>
    <row r="4078" spans="1:2">
      <c r="A4078" s="5">
        <v>33663</v>
      </c>
    </row>
    <row r="4079" spans="1:2">
      <c r="A4079" s="5">
        <v>33664</v>
      </c>
    </row>
    <row r="4080" spans="1:2">
      <c r="A4080" s="5">
        <v>33665</v>
      </c>
      <c r="B4080" s="8">
        <v>5.4829999999999997</v>
      </c>
    </row>
    <row r="4081" spans="1:2">
      <c r="A4081" s="5">
        <v>33666</v>
      </c>
      <c r="B4081" s="8">
        <v>5.4829999999999997</v>
      </c>
    </row>
    <row r="4082" spans="1:2">
      <c r="A4082" s="5">
        <v>33667</v>
      </c>
      <c r="B4082" s="8">
        <v>5.4886999999999997</v>
      </c>
    </row>
    <row r="4083" spans="1:2">
      <c r="A4083" s="5">
        <v>33668</v>
      </c>
      <c r="B4083" s="8">
        <v>5.4886999999999997</v>
      </c>
    </row>
    <row r="4084" spans="1:2">
      <c r="A4084" s="5">
        <v>33669</v>
      </c>
      <c r="B4084" s="8">
        <v>5.4886999999999997</v>
      </c>
    </row>
    <row r="4085" spans="1:2">
      <c r="A4085" s="5">
        <v>33670</v>
      </c>
    </row>
    <row r="4086" spans="1:2">
      <c r="A4086" s="5">
        <v>33671</v>
      </c>
    </row>
    <row r="4087" spans="1:2">
      <c r="A4087" s="5">
        <v>33672</v>
      </c>
      <c r="B4087" s="8">
        <v>5.4886999999999997</v>
      </c>
    </row>
    <row r="4088" spans="1:2">
      <c r="A4088" s="5">
        <v>33673</v>
      </c>
      <c r="B4088" s="8">
        <v>5.4886999999999997</v>
      </c>
    </row>
    <row r="4089" spans="1:2">
      <c r="A4089" s="5">
        <v>33674</v>
      </c>
      <c r="B4089" s="8">
        <v>5.4886999999999997</v>
      </c>
    </row>
    <row r="4090" spans="1:2">
      <c r="A4090" s="5">
        <v>33675</v>
      </c>
      <c r="B4090" s="8">
        <v>5.4863999999999997</v>
      </c>
    </row>
    <row r="4091" spans="1:2">
      <c r="A4091" s="5">
        <v>33676</v>
      </c>
      <c r="B4091" s="8">
        <v>5.4892000000000003</v>
      </c>
    </row>
    <row r="4092" spans="1:2">
      <c r="A4092" s="5">
        <v>33677</v>
      </c>
    </row>
    <row r="4093" spans="1:2">
      <c r="A4093" s="5">
        <v>33678</v>
      </c>
    </row>
    <row r="4094" spans="1:2">
      <c r="A4094" s="5">
        <v>33679</v>
      </c>
      <c r="B4094" s="8">
        <v>5.4892000000000003</v>
      </c>
    </row>
    <row r="4095" spans="1:2">
      <c r="A4095" s="5">
        <v>33680</v>
      </c>
      <c r="B4095" s="8">
        <v>5.4892000000000003</v>
      </c>
    </row>
    <row r="4096" spans="1:2">
      <c r="A4096" s="5">
        <v>33681</v>
      </c>
      <c r="B4096" s="8">
        <v>5.4836999999999998</v>
      </c>
    </row>
    <row r="4097" spans="1:2">
      <c r="A4097" s="5">
        <v>33682</v>
      </c>
      <c r="B4097" s="8">
        <v>5.4836999999999998</v>
      </c>
    </row>
    <row r="4098" spans="1:2">
      <c r="A4098" s="5">
        <v>33683</v>
      </c>
      <c r="B4098" s="8">
        <v>5.4928999999999997</v>
      </c>
    </row>
    <row r="4099" spans="1:2">
      <c r="A4099" s="5">
        <v>33684</v>
      </c>
    </row>
    <row r="4100" spans="1:2">
      <c r="A4100" s="5">
        <v>33685</v>
      </c>
    </row>
    <row r="4101" spans="1:2">
      <c r="A4101" s="5">
        <v>33686</v>
      </c>
      <c r="B4101" s="8">
        <v>5.4928999999999997</v>
      </c>
    </row>
    <row r="4102" spans="1:2">
      <c r="A4102" s="5">
        <v>33687</v>
      </c>
      <c r="B4102" s="8">
        <v>5.4928999999999997</v>
      </c>
    </row>
    <row r="4103" spans="1:2">
      <c r="A4103" s="5">
        <v>33688</v>
      </c>
      <c r="B4103" s="8">
        <v>5.4886999999999997</v>
      </c>
    </row>
    <row r="4104" spans="1:2">
      <c r="A4104" s="5">
        <v>33689</v>
      </c>
      <c r="B4104" s="8">
        <v>5.4836999999999998</v>
      </c>
    </row>
    <row r="4105" spans="1:2">
      <c r="A4105" s="5">
        <v>33690</v>
      </c>
      <c r="B4105" s="8">
        <v>5.4836999999999998</v>
      </c>
    </row>
    <row r="4106" spans="1:2">
      <c r="A4106" s="5">
        <v>33691</v>
      </c>
    </row>
    <row r="4107" spans="1:2">
      <c r="A4107" s="5">
        <v>33692</v>
      </c>
    </row>
    <row r="4108" spans="1:2">
      <c r="A4108" s="5">
        <v>33693</v>
      </c>
      <c r="B4108" s="8">
        <v>5.4812000000000003</v>
      </c>
    </row>
    <row r="4109" spans="1:2">
      <c r="A4109" s="5">
        <v>33694</v>
      </c>
      <c r="B4109" s="8">
        <v>5.4812000000000003</v>
      </c>
    </row>
    <row r="4110" spans="1:2">
      <c r="A4110" s="5">
        <v>33695</v>
      </c>
      <c r="B4110" s="8">
        <v>5.4812000000000003</v>
      </c>
    </row>
    <row r="4111" spans="1:2">
      <c r="A4111" s="5">
        <v>33696</v>
      </c>
      <c r="B4111" s="8">
        <v>5.4812000000000003</v>
      </c>
    </row>
    <row r="4112" spans="1:2">
      <c r="A4112" s="5">
        <v>33697</v>
      </c>
      <c r="B4112" s="8">
        <v>5.4812000000000003</v>
      </c>
    </row>
    <row r="4113" spans="1:2">
      <c r="A4113" s="5">
        <v>33698</v>
      </c>
    </row>
    <row r="4114" spans="1:2">
      <c r="A4114" s="5">
        <v>33699</v>
      </c>
    </row>
    <row r="4115" spans="1:2">
      <c r="A4115" s="5">
        <v>33700</v>
      </c>
      <c r="B4115" s="8">
        <v>5.4812000000000003</v>
      </c>
    </row>
    <row r="4116" spans="1:2">
      <c r="A4116" s="5">
        <v>33701</v>
      </c>
      <c r="B4116" s="8">
        <v>5.4812000000000003</v>
      </c>
    </row>
    <row r="4117" spans="1:2">
      <c r="A4117" s="5">
        <v>33702</v>
      </c>
      <c r="B4117" s="8">
        <v>5.4812000000000003</v>
      </c>
    </row>
    <row r="4118" spans="1:2">
      <c r="A4118" s="5">
        <v>33703</v>
      </c>
      <c r="B4118" s="8">
        <v>5.4791999999999996</v>
      </c>
    </row>
    <row r="4119" spans="1:2">
      <c r="A4119" s="5">
        <v>33704</v>
      </c>
      <c r="B4119" s="8">
        <v>5.4791999999999996</v>
      </c>
    </row>
    <row r="4120" spans="1:2">
      <c r="A4120" s="5">
        <v>33705</v>
      </c>
    </row>
    <row r="4121" spans="1:2">
      <c r="A4121" s="5">
        <v>33706</v>
      </c>
    </row>
    <row r="4122" spans="1:2">
      <c r="A4122" s="5">
        <v>33707</v>
      </c>
      <c r="B4122" s="8">
        <v>5.5076999999999998</v>
      </c>
    </row>
    <row r="4123" spans="1:2">
      <c r="A4123" s="5">
        <v>33708</v>
      </c>
      <c r="B4123" s="8">
        <v>5.5076999999999998</v>
      </c>
    </row>
    <row r="4124" spans="1:2">
      <c r="A4124" s="5">
        <v>33709</v>
      </c>
      <c r="B4124" s="8">
        <v>5.5327999999999999</v>
      </c>
    </row>
    <row r="4125" spans="1:2">
      <c r="A4125" s="5">
        <v>33710</v>
      </c>
      <c r="B4125" s="8">
        <v>5.5327999999999999</v>
      </c>
    </row>
    <row r="4126" spans="1:2">
      <c r="A4126" s="5">
        <v>33711</v>
      </c>
      <c r="B4126" s="8">
        <v>5.5327999999999999</v>
      </c>
    </row>
    <row r="4127" spans="1:2">
      <c r="A4127" s="5">
        <v>33712</v>
      </c>
    </row>
    <row r="4128" spans="1:2">
      <c r="A4128" s="5">
        <v>33713</v>
      </c>
    </row>
    <row r="4129" spans="1:2">
      <c r="A4129" s="5">
        <v>33714</v>
      </c>
      <c r="B4129" s="8">
        <v>5.5327999999999999</v>
      </c>
    </row>
    <row r="4130" spans="1:2">
      <c r="A4130" s="5">
        <v>33715</v>
      </c>
      <c r="B4130" s="8">
        <v>5.5327999999999999</v>
      </c>
    </row>
    <row r="4131" spans="1:2">
      <c r="A4131" s="5">
        <v>33716</v>
      </c>
      <c r="B4131" s="8">
        <v>5.5327999999999999</v>
      </c>
    </row>
    <row r="4132" spans="1:2">
      <c r="A4132" s="5">
        <v>33717</v>
      </c>
      <c r="B4132" s="8">
        <v>5.5327999999999999</v>
      </c>
    </row>
    <row r="4133" spans="1:2">
      <c r="A4133" s="5">
        <v>33718</v>
      </c>
      <c r="B4133" s="8">
        <v>5.5254000000000003</v>
      </c>
    </row>
    <row r="4134" spans="1:2">
      <c r="A4134" s="5">
        <v>33719</v>
      </c>
    </row>
    <row r="4135" spans="1:2">
      <c r="A4135" s="5">
        <v>33720</v>
      </c>
    </row>
    <row r="4136" spans="1:2">
      <c r="A4136" s="5">
        <v>33721</v>
      </c>
      <c r="B4136" s="8">
        <v>5.5254000000000003</v>
      </c>
    </row>
    <row r="4137" spans="1:2">
      <c r="A4137" s="5">
        <v>33722</v>
      </c>
      <c r="B4137" s="8">
        <v>5.5254000000000003</v>
      </c>
    </row>
    <row r="4138" spans="1:2">
      <c r="A4138" s="5">
        <v>33723</v>
      </c>
      <c r="B4138" s="8">
        <v>5.5239000000000003</v>
      </c>
    </row>
    <row r="4139" spans="1:2">
      <c r="A4139" s="5">
        <v>33724</v>
      </c>
      <c r="B4139" s="8">
        <v>5.5239000000000003</v>
      </c>
    </row>
    <row r="4140" spans="1:2">
      <c r="A4140" s="5">
        <v>33725</v>
      </c>
      <c r="B4140" s="8" t="s">
        <v>2</v>
      </c>
    </row>
    <row r="4141" spans="1:2">
      <c r="A4141" s="5">
        <v>33726</v>
      </c>
    </row>
    <row r="4142" spans="1:2">
      <c r="A4142" s="5">
        <v>33727</v>
      </c>
    </row>
    <row r="4143" spans="1:2">
      <c r="A4143" s="5">
        <v>33728</v>
      </c>
      <c r="B4143" s="8">
        <v>5.5239000000000003</v>
      </c>
    </row>
    <row r="4144" spans="1:2">
      <c r="A4144" s="5">
        <v>33729</v>
      </c>
      <c r="B4144" s="8">
        <v>5.5239000000000003</v>
      </c>
    </row>
    <row r="4145" spans="1:2">
      <c r="A4145" s="5">
        <v>33730</v>
      </c>
      <c r="B4145" s="8">
        <v>5.5388000000000002</v>
      </c>
    </row>
    <row r="4146" spans="1:2">
      <c r="A4146" s="5">
        <v>33731</v>
      </c>
      <c r="B4146" s="8">
        <v>5.5338000000000003</v>
      </c>
    </row>
    <row r="4147" spans="1:2">
      <c r="A4147" s="5">
        <v>33732</v>
      </c>
      <c r="B4147" s="8">
        <v>5.5338000000000003</v>
      </c>
    </row>
    <row r="4148" spans="1:2">
      <c r="A4148" s="5">
        <v>33733</v>
      </c>
    </row>
    <row r="4149" spans="1:2">
      <c r="A4149" s="5">
        <v>33734</v>
      </c>
    </row>
    <row r="4150" spans="1:2">
      <c r="A4150" s="5">
        <v>33735</v>
      </c>
      <c r="B4150" s="8">
        <v>5.5288000000000004</v>
      </c>
    </row>
    <row r="4151" spans="1:2">
      <c r="A4151" s="5">
        <v>33736</v>
      </c>
      <c r="B4151" s="8">
        <v>5.5288000000000004</v>
      </c>
    </row>
    <row r="4152" spans="1:2">
      <c r="A4152" s="5">
        <v>33737</v>
      </c>
      <c r="B4152" s="8">
        <v>5.5137999999999998</v>
      </c>
    </row>
    <row r="4153" spans="1:2">
      <c r="A4153" s="5">
        <v>33738</v>
      </c>
      <c r="B4153" s="8">
        <v>5.5137999999999998</v>
      </c>
    </row>
    <row r="4154" spans="1:2">
      <c r="A4154" s="5">
        <v>33739</v>
      </c>
      <c r="B4154" s="8">
        <v>5.5137999999999998</v>
      </c>
    </row>
    <row r="4155" spans="1:2">
      <c r="A4155" s="5">
        <v>33740</v>
      </c>
    </row>
    <row r="4156" spans="1:2">
      <c r="A4156" s="5">
        <v>33741</v>
      </c>
    </row>
    <row r="4157" spans="1:2">
      <c r="A4157" s="5">
        <v>33742</v>
      </c>
      <c r="B4157" s="8">
        <v>5.5137999999999998</v>
      </c>
    </row>
    <row r="4158" spans="1:2">
      <c r="A4158" s="5">
        <v>33743</v>
      </c>
      <c r="B4158" s="8">
        <v>5.5137999999999998</v>
      </c>
    </row>
    <row r="4159" spans="1:2">
      <c r="A4159" s="5">
        <v>33744</v>
      </c>
      <c r="B4159" s="8">
        <v>5.5137999999999998</v>
      </c>
    </row>
    <row r="4160" spans="1:2">
      <c r="A4160" s="5">
        <v>33745</v>
      </c>
      <c r="B4160" s="8">
        <v>5.5137999999999998</v>
      </c>
    </row>
    <row r="4161" spans="1:2">
      <c r="A4161" s="5">
        <v>33746</v>
      </c>
      <c r="B4161" s="8">
        <v>5.5137999999999998</v>
      </c>
    </row>
    <row r="4162" spans="1:2">
      <c r="A4162" s="5">
        <v>33747</v>
      </c>
    </row>
    <row r="4163" spans="1:2">
      <c r="A4163" s="5">
        <v>33748</v>
      </c>
    </row>
    <row r="4164" spans="1:2">
      <c r="A4164" s="5">
        <v>33749</v>
      </c>
      <c r="B4164" s="8" t="s">
        <v>2</v>
      </c>
    </row>
    <row r="4165" spans="1:2">
      <c r="A4165" s="5">
        <v>33750</v>
      </c>
      <c r="B4165" s="8">
        <v>5.5087000000000002</v>
      </c>
    </row>
    <row r="4166" spans="1:2">
      <c r="A4166" s="5">
        <v>33751</v>
      </c>
      <c r="B4166" s="8">
        <v>5.5048000000000004</v>
      </c>
    </row>
    <row r="4167" spans="1:2">
      <c r="A4167" s="5">
        <v>33752</v>
      </c>
      <c r="B4167" s="8">
        <v>5.5048000000000004</v>
      </c>
    </row>
    <row r="4168" spans="1:2">
      <c r="A4168" s="5">
        <v>33753</v>
      </c>
      <c r="B4168" s="8">
        <v>5.5048000000000004</v>
      </c>
    </row>
    <row r="4169" spans="1:2">
      <c r="A4169" s="5">
        <v>33754</v>
      </c>
    </row>
    <row r="4170" spans="1:2">
      <c r="A4170" s="5">
        <v>33755</v>
      </c>
    </row>
    <row r="4171" spans="1:2">
      <c r="A4171" s="5">
        <v>33756</v>
      </c>
      <c r="B4171" s="8">
        <v>5.5003000000000002</v>
      </c>
    </row>
    <row r="4172" spans="1:2">
      <c r="A4172" s="5">
        <v>33757</v>
      </c>
      <c r="B4172" s="8">
        <v>5.4936999999999996</v>
      </c>
    </row>
    <row r="4173" spans="1:2">
      <c r="A4173" s="5">
        <v>33758</v>
      </c>
      <c r="B4173" s="8">
        <v>5.4936999999999996</v>
      </c>
    </row>
    <row r="4174" spans="1:2">
      <c r="A4174" s="5">
        <v>33759</v>
      </c>
      <c r="B4174" s="8">
        <v>5.4987000000000004</v>
      </c>
    </row>
    <row r="4175" spans="1:2">
      <c r="A4175" s="5">
        <v>33760</v>
      </c>
      <c r="B4175" s="8">
        <v>5.4987000000000004</v>
      </c>
    </row>
    <row r="4176" spans="1:2">
      <c r="A4176" s="5">
        <v>33761</v>
      </c>
    </row>
    <row r="4177" spans="1:2">
      <c r="A4177" s="5">
        <v>33762</v>
      </c>
    </row>
    <row r="4178" spans="1:2">
      <c r="A4178" s="5">
        <v>33763</v>
      </c>
      <c r="B4178" s="8">
        <v>5.4936999999999996</v>
      </c>
    </row>
    <row r="4179" spans="1:2">
      <c r="A4179" s="5">
        <v>33764</v>
      </c>
      <c r="B4179" s="8">
        <v>5.4936999999999996</v>
      </c>
    </row>
    <row r="4180" spans="1:2">
      <c r="A4180" s="5">
        <v>33765</v>
      </c>
      <c r="B4180" s="8">
        <v>5.4936999999999996</v>
      </c>
    </row>
    <row r="4181" spans="1:2">
      <c r="A4181" s="5">
        <v>33766</v>
      </c>
      <c r="B4181" s="8">
        <v>5.4936999999999996</v>
      </c>
    </row>
    <row r="4182" spans="1:2">
      <c r="A4182" s="5">
        <v>33767</v>
      </c>
      <c r="B4182" s="8">
        <v>5.4936999999999996</v>
      </c>
    </row>
    <row r="4183" spans="1:2">
      <c r="A4183" s="5">
        <v>33768</v>
      </c>
    </row>
    <row r="4184" spans="1:2">
      <c r="A4184" s="5">
        <v>33769</v>
      </c>
    </row>
    <row r="4185" spans="1:2">
      <c r="A4185" s="5">
        <v>33770</v>
      </c>
      <c r="B4185" s="8">
        <v>5.4936999999999996</v>
      </c>
    </row>
    <row r="4186" spans="1:2">
      <c r="A4186" s="5">
        <v>33771</v>
      </c>
      <c r="B4186" s="8">
        <v>5.4884000000000004</v>
      </c>
    </row>
    <row r="4187" spans="1:2">
      <c r="A4187" s="5">
        <v>33772</v>
      </c>
      <c r="B4187" s="8">
        <v>5.4884000000000004</v>
      </c>
    </row>
    <row r="4188" spans="1:2">
      <c r="A4188" s="5">
        <v>33773</v>
      </c>
      <c r="B4188" s="8">
        <v>5.4884000000000004</v>
      </c>
    </row>
    <row r="4189" spans="1:2">
      <c r="A4189" s="5">
        <v>33774</v>
      </c>
      <c r="B4189" s="8">
        <v>5.4884000000000004</v>
      </c>
    </row>
    <row r="4190" spans="1:2">
      <c r="A4190" s="5">
        <v>33775</v>
      </c>
    </row>
    <row r="4191" spans="1:2">
      <c r="A4191" s="5">
        <v>33776</v>
      </c>
    </row>
    <row r="4192" spans="1:2">
      <c r="A4192" s="5">
        <v>33777</v>
      </c>
      <c r="B4192" s="8">
        <v>5.4884000000000004</v>
      </c>
    </row>
    <row r="4193" spans="1:2">
      <c r="A4193" s="5">
        <v>33778</v>
      </c>
      <c r="B4193" s="8">
        <v>5.4884000000000004</v>
      </c>
    </row>
    <row r="4194" spans="1:2">
      <c r="A4194" s="5">
        <v>33779</v>
      </c>
      <c r="B4194" s="8">
        <v>5.4836999999999998</v>
      </c>
    </row>
    <row r="4195" spans="1:2">
      <c r="A4195" s="5">
        <v>33780</v>
      </c>
      <c r="B4195" s="8">
        <v>5.4757999999999996</v>
      </c>
    </row>
    <row r="4196" spans="1:2">
      <c r="A4196" s="5">
        <v>33781</v>
      </c>
      <c r="B4196" s="8">
        <v>5.4757999999999996</v>
      </c>
    </row>
    <row r="4197" spans="1:2">
      <c r="A4197" s="5">
        <v>33782</v>
      </c>
    </row>
    <row r="4198" spans="1:2">
      <c r="A4198" s="5">
        <v>33783</v>
      </c>
    </row>
    <row r="4199" spans="1:2">
      <c r="A4199" s="5">
        <v>33784</v>
      </c>
      <c r="B4199" s="8">
        <v>5.4757999999999996</v>
      </c>
    </row>
    <row r="4200" spans="1:2">
      <c r="A4200" s="5">
        <v>33785</v>
      </c>
      <c r="B4200" s="8">
        <v>5.4757999999999996</v>
      </c>
    </row>
    <row r="4201" spans="1:2">
      <c r="A4201" s="5">
        <v>33786</v>
      </c>
      <c r="B4201" s="8">
        <v>5.4757999999999996</v>
      </c>
    </row>
    <row r="4202" spans="1:2">
      <c r="A4202" s="5">
        <v>33787</v>
      </c>
      <c r="B4202" s="8">
        <v>5.4757999999999996</v>
      </c>
    </row>
    <row r="4203" spans="1:2">
      <c r="A4203" s="5">
        <v>33788</v>
      </c>
      <c r="B4203" s="8">
        <v>5.4757999999999996</v>
      </c>
    </row>
    <row r="4204" spans="1:2">
      <c r="A4204" s="5">
        <v>33789</v>
      </c>
    </row>
    <row r="4205" spans="1:2">
      <c r="A4205" s="5">
        <v>33790</v>
      </c>
    </row>
    <row r="4206" spans="1:2">
      <c r="A4206" s="5">
        <v>33791</v>
      </c>
      <c r="B4206" s="8">
        <v>5.4757999999999996</v>
      </c>
    </row>
    <row r="4207" spans="1:2">
      <c r="A4207" s="5">
        <v>33792</v>
      </c>
      <c r="B4207" s="8">
        <v>5.4757999999999996</v>
      </c>
    </row>
    <row r="4208" spans="1:2">
      <c r="A4208" s="5">
        <v>33793</v>
      </c>
      <c r="B4208" s="8">
        <v>5.4757999999999996</v>
      </c>
    </row>
    <row r="4209" spans="1:2">
      <c r="A4209" s="5">
        <v>33794</v>
      </c>
      <c r="B4209" s="8">
        <v>5.4635999999999996</v>
      </c>
    </row>
    <row r="4210" spans="1:2">
      <c r="A4210" s="5">
        <v>33795</v>
      </c>
      <c r="B4210" s="8">
        <v>5.4720000000000004</v>
      </c>
    </row>
    <row r="4211" spans="1:2">
      <c r="A4211" s="5">
        <v>33796</v>
      </c>
    </row>
    <row r="4212" spans="1:2">
      <c r="A4212" s="5">
        <v>33797</v>
      </c>
    </row>
    <row r="4213" spans="1:2">
      <c r="A4213" s="5">
        <v>33798</v>
      </c>
      <c r="B4213" s="8">
        <v>5.4721000000000002</v>
      </c>
    </row>
    <row r="4214" spans="1:2">
      <c r="A4214" s="5">
        <v>33799</v>
      </c>
      <c r="B4214" s="8">
        <v>5.4721000000000002</v>
      </c>
    </row>
    <row r="4215" spans="1:2">
      <c r="A4215" s="5">
        <v>33800</v>
      </c>
      <c r="B4215" s="8">
        <v>5.4721000000000002</v>
      </c>
    </row>
    <row r="4216" spans="1:2">
      <c r="A4216" s="5">
        <v>33801</v>
      </c>
      <c r="B4216" s="8">
        <v>5.4721000000000002</v>
      </c>
    </row>
    <row r="4217" spans="1:2">
      <c r="A4217" s="5">
        <v>33802</v>
      </c>
      <c r="B4217" s="8">
        <v>5.4420999999999999</v>
      </c>
    </row>
    <row r="4218" spans="1:2">
      <c r="A4218" s="5">
        <v>33803</v>
      </c>
    </row>
    <row r="4219" spans="1:2">
      <c r="A4219" s="5">
        <v>33804</v>
      </c>
    </row>
    <row r="4220" spans="1:2">
      <c r="A4220" s="5">
        <v>33805</v>
      </c>
      <c r="B4220" s="8">
        <v>5.4470999999999998</v>
      </c>
    </row>
    <row r="4221" spans="1:2">
      <c r="A4221" s="5">
        <v>33806</v>
      </c>
      <c r="B4221" s="8">
        <v>5.4470999999999998</v>
      </c>
    </row>
    <row r="4222" spans="1:2">
      <c r="A4222" s="5">
        <v>33807</v>
      </c>
      <c r="B4222" s="8">
        <v>5.4420999999999999</v>
      </c>
    </row>
    <row r="4223" spans="1:2">
      <c r="A4223" s="5">
        <v>33808</v>
      </c>
      <c r="B4223" s="8">
        <v>5.4382999999999999</v>
      </c>
    </row>
    <row r="4224" spans="1:2">
      <c r="A4224" s="5">
        <v>33809</v>
      </c>
      <c r="B4224" s="8">
        <v>5.4335000000000004</v>
      </c>
    </row>
    <row r="4225" spans="1:2">
      <c r="A4225" s="5">
        <v>33810</v>
      </c>
    </row>
    <row r="4226" spans="1:2">
      <c r="A4226" s="5">
        <v>33811</v>
      </c>
    </row>
    <row r="4227" spans="1:2">
      <c r="A4227" s="5">
        <v>33812</v>
      </c>
      <c r="B4227" s="8">
        <v>5.4335000000000004</v>
      </c>
    </row>
    <row r="4228" spans="1:2">
      <c r="A4228" s="5">
        <v>33813</v>
      </c>
      <c r="B4228" s="8">
        <v>5.4335000000000004</v>
      </c>
    </row>
    <row r="4229" spans="1:2">
      <c r="A4229" s="5">
        <v>33814</v>
      </c>
      <c r="B4229" s="8">
        <v>5.4335000000000004</v>
      </c>
    </row>
    <row r="4230" spans="1:2">
      <c r="A4230" s="5">
        <v>33815</v>
      </c>
      <c r="B4230" s="8">
        <v>5.4335000000000004</v>
      </c>
    </row>
    <row r="4231" spans="1:2">
      <c r="A4231" s="5">
        <v>33816</v>
      </c>
      <c r="B4231" s="8">
        <v>5.4335000000000004</v>
      </c>
    </row>
    <row r="4232" spans="1:2">
      <c r="A4232" s="5">
        <v>33817</v>
      </c>
    </row>
    <row r="4233" spans="1:2">
      <c r="A4233" s="5">
        <v>33818</v>
      </c>
    </row>
    <row r="4234" spans="1:2">
      <c r="A4234" s="5">
        <v>33819</v>
      </c>
      <c r="B4234" s="8">
        <v>5.4335000000000004</v>
      </c>
    </row>
    <row r="4235" spans="1:2">
      <c r="A4235" s="5">
        <v>33820</v>
      </c>
      <c r="B4235" s="8">
        <v>5.4482999999999997</v>
      </c>
    </row>
    <row r="4236" spans="1:2">
      <c r="A4236" s="5">
        <v>33821</v>
      </c>
      <c r="B4236" s="8">
        <v>5.4482999999999997</v>
      </c>
    </row>
    <row r="4237" spans="1:2">
      <c r="A4237" s="5">
        <v>33822</v>
      </c>
      <c r="B4237" s="8">
        <v>5.4622000000000002</v>
      </c>
    </row>
    <row r="4238" spans="1:2">
      <c r="A4238" s="5">
        <v>33823</v>
      </c>
      <c r="B4238" s="8" t="s">
        <v>2</v>
      </c>
    </row>
    <row r="4239" spans="1:2">
      <c r="A4239" s="5">
        <v>33824</v>
      </c>
    </row>
    <row r="4240" spans="1:2">
      <c r="A4240" s="5">
        <v>33825</v>
      </c>
    </row>
    <row r="4241" spans="1:2">
      <c r="A4241" s="5">
        <v>33826</v>
      </c>
      <c r="B4241" s="8" t="s">
        <v>2</v>
      </c>
    </row>
    <row r="4242" spans="1:2">
      <c r="A4242" s="5">
        <v>33827</v>
      </c>
      <c r="B4242" s="8">
        <v>5.4587000000000003</v>
      </c>
    </row>
    <row r="4243" spans="1:2">
      <c r="A4243" s="5">
        <v>33828</v>
      </c>
      <c r="B4243" s="8">
        <v>5.4587000000000003</v>
      </c>
    </row>
    <row r="4244" spans="1:2">
      <c r="A4244" s="5">
        <v>33829</v>
      </c>
      <c r="B4244" s="8">
        <v>5.4587000000000003</v>
      </c>
    </row>
    <row r="4245" spans="1:2">
      <c r="A4245" s="5">
        <v>33830</v>
      </c>
      <c r="B4245" s="8">
        <v>5.4547999999999996</v>
      </c>
    </row>
    <row r="4246" spans="1:2">
      <c r="A4246" s="5">
        <v>33831</v>
      </c>
    </row>
    <row r="4247" spans="1:2">
      <c r="A4247" s="5">
        <v>33832</v>
      </c>
    </row>
    <row r="4248" spans="1:2">
      <c r="A4248" s="5">
        <v>33833</v>
      </c>
      <c r="B4248" s="8" t="s">
        <v>2</v>
      </c>
    </row>
    <row r="4249" spans="1:2">
      <c r="A4249" s="5">
        <v>33834</v>
      </c>
      <c r="B4249" s="8">
        <v>5.4547999999999996</v>
      </c>
    </row>
    <row r="4250" spans="1:2">
      <c r="A4250" s="5">
        <v>33835</v>
      </c>
      <c r="B4250" s="8">
        <v>5.4547999999999996</v>
      </c>
    </row>
    <row r="4251" spans="1:2">
      <c r="A4251" s="5">
        <v>33836</v>
      </c>
      <c r="B4251" s="8">
        <v>5.4547999999999996</v>
      </c>
    </row>
    <row r="4252" spans="1:2">
      <c r="A4252" s="5">
        <v>33837</v>
      </c>
      <c r="B4252" s="8">
        <v>5.4436</v>
      </c>
    </row>
    <row r="4253" spans="1:2">
      <c r="A4253" s="5">
        <v>33838</v>
      </c>
    </row>
    <row r="4254" spans="1:2">
      <c r="A4254" s="5">
        <v>33839</v>
      </c>
    </row>
    <row r="4255" spans="1:2">
      <c r="A4255" s="5">
        <v>33840</v>
      </c>
      <c r="B4255" s="8">
        <v>5.4199000000000002</v>
      </c>
    </row>
    <row r="4256" spans="1:2">
      <c r="A4256" s="5">
        <v>33841</v>
      </c>
      <c r="B4256" s="8">
        <v>5.4199000000000002</v>
      </c>
    </row>
    <row r="4257" spans="1:2">
      <c r="A4257" s="5">
        <v>33842</v>
      </c>
      <c r="B4257" s="8">
        <v>5.4199000000000002</v>
      </c>
    </row>
    <row r="4258" spans="1:2">
      <c r="A4258" s="5">
        <v>33843</v>
      </c>
      <c r="B4258" s="8">
        <v>5.4199000000000002</v>
      </c>
    </row>
    <row r="4259" spans="1:2">
      <c r="A4259" s="5">
        <v>33844</v>
      </c>
      <c r="B4259" s="8">
        <v>5.4199000000000002</v>
      </c>
    </row>
    <row r="4260" spans="1:2">
      <c r="A4260" s="5">
        <v>33845</v>
      </c>
    </row>
    <row r="4261" spans="1:2">
      <c r="A4261" s="5">
        <v>33846</v>
      </c>
    </row>
    <row r="4262" spans="1:2">
      <c r="A4262" s="5">
        <v>33847</v>
      </c>
      <c r="B4262" s="8">
        <v>5.4199000000000002</v>
      </c>
    </row>
    <row r="4263" spans="1:2">
      <c r="A4263" s="5">
        <v>33848</v>
      </c>
      <c r="B4263" s="8">
        <v>5.4199000000000002</v>
      </c>
    </row>
    <row r="4264" spans="1:2">
      <c r="A4264" s="5">
        <v>33849</v>
      </c>
      <c r="B4264" s="8">
        <v>5.4123999999999999</v>
      </c>
    </row>
    <row r="4265" spans="1:2">
      <c r="A4265" s="5">
        <v>33850</v>
      </c>
      <c r="B4265" s="8">
        <v>5.4436999999999998</v>
      </c>
    </row>
    <row r="4266" spans="1:2">
      <c r="A4266" s="5">
        <v>33851</v>
      </c>
      <c r="B4266" s="8">
        <v>5.4787999999999997</v>
      </c>
    </row>
    <row r="4267" spans="1:2">
      <c r="A4267" s="5">
        <v>33852</v>
      </c>
    </row>
    <row r="4268" spans="1:2">
      <c r="A4268" s="5">
        <v>33853</v>
      </c>
    </row>
    <row r="4269" spans="1:2">
      <c r="A4269" s="5">
        <v>33854</v>
      </c>
      <c r="B4269" s="8" t="s">
        <v>2</v>
      </c>
    </row>
    <row r="4270" spans="1:2">
      <c r="A4270" s="5">
        <v>33855</v>
      </c>
      <c r="B4270" s="8">
        <v>5.4787999999999997</v>
      </c>
    </row>
    <row r="4271" spans="1:2">
      <c r="A4271" s="5">
        <v>33856</v>
      </c>
      <c r="B4271" s="8">
        <v>5.4787999999999997</v>
      </c>
    </row>
    <row r="4272" spans="1:2">
      <c r="A4272" s="5">
        <v>33857</v>
      </c>
      <c r="B4272" s="8">
        <v>5.5125000000000002</v>
      </c>
    </row>
    <row r="4273" spans="1:2">
      <c r="A4273" s="5">
        <v>33858</v>
      </c>
      <c r="B4273" s="8">
        <v>5.5166000000000004</v>
      </c>
    </row>
    <row r="4274" spans="1:2">
      <c r="A4274" s="5">
        <v>33859</v>
      </c>
    </row>
    <row r="4275" spans="1:2">
      <c r="A4275" s="5">
        <v>33860</v>
      </c>
    </row>
    <row r="4276" spans="1:2">
      <c r="A4276" s="5">
        <v>33861</v>
      </c>
      <c r="B4276" s="8">
        <v>5.5236000000000001</v>
      </c>
    </row>
    <row r="4277" spans="1:2">
      <c r="A4277" s="5">
        <v>33862</v>
      </c>
      <c r="B4277" s="8">
        <v>5.5236000000000001</v>
      </c>
    </row>
    <row r="4278" spans="1:2">
      <c r="A4278" s="5">
        <v>33863</v>
      </c>
      <c r="B4278" s="8">
        <v>5.5338000000000003</v>
      </c>
    </row>
    <row r="4279" spans="1:2">
      <c r="A4279" s="5">
        <v>33864</v>
      </c>
      <c r="B4279" s="8">
        <v>5.5391000000000004</v>
      </c>
    </row>
    <row r="4280" spans="1:2">
      <c r="A4280" s="5">
        <v>33865</v>
      </c>
      <c r="B4280" s="8">
        <v>5.5288000000000004</v>
      </c>
    </row>
    <row r="4281" spans="1:2">
      <c r="A4281" s="5">
        <v>33866</v>
      </c>
    </row>
    <row r="4282" spans="1:2">
      <c r="A4282" s="5">
        <v>33867</v>
      </c>
    </row>
    <row r="4283" spans="1:2">
      <c r="A4283" s="5">
        <v>33868</v>
      </c>
      <c r="B4283" s="8" t="s">
        <v>2</v>
      </c>
    </row>
    <row r="4284" spans="1:2">
      <c r="A4284" s="5">
        <v>33869</v>
      </c>
      <c r="B4284" s="8">
        <v>5.5347999999999997</v>
      </c>
    </row>
    <row r="4285" spans="1:2">
      <c r="A4285" s="5">
        <v>33870</v>
      </c>
      <c r="B4285" s="8">
        <v>5.5347999999999997</v>
      </c>
    </row>
    <row r="4286" spans="1:2">
      <c r="A4286" s="5">
        <v>33871</v>
      </c>
      <c r="B4286" s="8">
        <v>5.5327999999999999</v>
      </c>
    </row>
    <row r="4287" spans="1:2">
      <c r="A4287" s="5">
        <v>33872</v>
      </c>
      <c r="B4287" s="8">
        <v>5.5327999999999999</v>
      </c>
    </row>
    <row r="4288" spans="1:2">
      <c r="A4288" s="5">
        <v>33873</v>
      </c>
    </row>
    <row r="4289" spans="1:2">
      <c r="A4289" s="5">
        <v>33874</v>
      </c>
    </row>
    <row r="4290" spans="1:2">
      <c r="A4290" s="5">
        <v>33875</v>
      </c>
      <c r="B4290" s="8">
        <v>5.5327999999999999</v>
      </c>
    </row>
    <row r="4291" spans="1:2">
      <c r="A4291" s="5">
        <v>33876</v>
      </c>
      <c r="B4291" s="8">
        <v>5.5227000000000004</v>
      </c>
    </row>
    <row r="4292" spans="1:2">
      <c r="A4292" s="5">
        <v>33877</v>
      </c>
      <c r="B4292" s="8">
        <v>5.5140000000000002</v>
      </c>
    </row>
    <row r="4293" spans="1:2">
      <c r="A4293" s="5">
        <v>33878</v>
      </c>
      <c r="B4293" s="8">
        <v>5.5140000000000002</v>
      </c>
    </row>
    <row r="4294" spans="1:2">
      <c r="A4294" s="5">
        <v>33879</v>
      </c>
      <c r="B4294" s="8">
        <v>5.5140000000000002</v>
      </c>
    </row>
    <row r="4295" spans="1:2">
      <c r="A4295" s="5">
        <v>33880</v>
      </c>
    </row>
    <row r="4296" spans="1:2">
      <c r="A4296" s="5">
        <v>33881</v>
      </c>
    </row>
    <row r="4297" spans="1:2">
      <c r="A4297" s="5">
        <v>33882</v>
      </c>
      <c r="B4297" s="8">
        <v>5.5140000000000002</v>
      </c>
    </row>
    <row r="4298" spans="1:2">
      <c r="A4298" s="5">
        <v>33883</v>
      </c>
      <c r="B4298" s="8" t="s">
        <v>2</v>
      </c>
    </row>
    <row r="4299" spans="1:2">
      <c r="A4299" s="5">
        <v>33884</v>
      </c>
      <c r="B4299" s="8">
        <v>5.5415999999999999</v>
      </c>
    </row>
    <row r="4300" spans="1:2">
      <c r="A4300" s="5">
        <v>33885</v>
      </c>
      <c r="B4300" s="8">
        <v>5.5456000000000003</v>
      </c>
    </row>
    <row r="4301" spans="1:2">
      <c r="A4301" s="5">
        <v>33886</v>
      </c>
      <c r="B4301" s="8">
        <v>5.5538999999999996</v>
      </c>
    </row>
    <row r="4302" spans="1:2">
      <c r="A4302" s="5">
        <v>33887</v>
      </c>
    </row>
    <row r="4303" spans="1:2">
      <c r="A4303" s="5">
        <v>33888</v>
      </c>
    </row>
    <row r="4304" spans="1:2">
      <c r="A4304" s="5">
        <v>33889</v>
      </c>
      <c r="B4304" s="8" t="s">
        <v>2</v>
      </c>
    </row>
    <row r="4305" spans="1:2">
      <c r="A4305" s="5">
        <v>33890</v>
      </c>
      <c r="B4305" s="8">
        <v>5.5538999999999996</v>
      </c>
    </row>
    <row r="4306" spans="1:2">
      <c r="A4306" s="5">
        <v>33891</v>
      </c>
      <c r="B4306" s="8">
        <v>5.5538999999999996</v>
      </c>
    </row>
    <row r="4307" spans="1:2">
      <c r="A4307" s="5">
        <v>33892</v>
      </c>
      <c r="B4307" s="8">
        <v>5.5538999999999996</v>
      </c>
    </row>
    <row r="4308" spans="1:2">
      <c r="A4308" s="5">
        <v>33893</v>
      </c>
      <c r="B4308" s="8">
        <v>5.5538999999999996</v>
      </c>
    </row>
    <row r="4309" spans="1:2">
      <c r="A4309" s="5">
        <v>33894</v>
      </c>
    </row>
    <row r="4310" spans="1:2">
      <c r="A4310" s="5">
        <v>33895</v>
      </c>
    </row>
    <row r="4311" spans="1:2">
      <c r="A4311" s="5">
        <v>33896</v>
      </c>
      <c r="B4311" s="8">
        <v>5.5538999999999996</v>
      </c>
    </row>
    <row r="4312" spans="1:2">
      <c r="A4312" s="5">
        <v>33897</v>
      </c>
      <c r="B4312" s="8">
        <v>5.5633999999999997</v>
      </c>
    </row>
    <row r="4313" spans="1:2">
      <c r="A4313" s="5">
        <v>33898</v>
      </c>
      <c r="B4313" s="8">
        <v>5.5654000000000003</v>
      </c>
    </row>
    <row r="4314" spans="1:2">
      <c r="A4314" s="5">
        <v>33899</v>
      </c>
      <c r="B4314" s="8">
        <v>5.5654000000000003</v>
      </c>
    </row>
    <row r="4315" spans="1:2">
      <c r="A4315" s="5">
        <v>33900</v>
      </c>
      <c r="B4315" s="8">
        <v>5.5654000000000003</v>
      </c>
    </row>
    <row r="4316" spans="1:2">
      <c r="A4316" s="5">
        <v>33901</v>
      </c>
    </row>
    <row r="4317" spans="1:2">
      <c r="A4317" s="5">
        <v>33902</v>
      </c>
    </row>
    <row r="4318" spans="1:2">
      <c r="A4318" s="5">
        <v>33903</v>
      </c>
      <c r="B4318" s="8">
        <v>5.5654000000000003</v>
      </c>
    </row>
    <row r="4319" spans="1:2">
      <c r="A4319" s="5">
        <v>33904</v>
      </c>
      <c r="B4319" s="8" t="s">
        <v>2</v>
      </c>
    </row>
    <row r="4320" spans="1:2">
      <c r="A4320" s="5">
        <v>33905</v>
      </c>
      <c r="B4320" s="8" t="s">
        <v>2</v>
      </c>
    </row>
    <row r="4321" spans="1:2">
      <c r="A4321" s="5">
        <v>33906</v>
      </c>
      <c r="B4321" s="8" t="s">
        <v>2</v>
      </c>
    </row>
    <row r="4322" spans="1:2">
      <c r="A4322" s="5">
        <v>33907</v>
      </c>
      <c r="B4322" s="8" t="s">
        <v>2</v>
      </c>
    </row>
    <row r="4323" spans="1:2">
      <c r="A4323" s="5">
        <v>33908</v>
      </c>
    </row>
    <row r="4324" spans="1:2">
      <c r="A4324" s="5">
        <v>33909</v>
      </c>
    </row>
    <row r="4325" spans="1:2">
      <c r="A4325" s="5">
        <v>33910</v>
      </c>
      <c r="B4325" s="8">
        <v>5.5683999999999996</v>
      </c>
    </row>
    <row r="4326" spans="1:2">
      <c r="A4326" s="5">
        <v>33911</v>
      </c>
      <c r="B4326" s="8">
        <v>5.5789</v>
      </c>
    </row>
    <row r="4327" spans="1:2">
      <c r="A4327" s="5">
        <v>33912</v>
      </c>
      <c r="B4327" s="8">
        <v>5.5789</v>
      </c>
    </row>
    <row r="4328" spans="1:2">
      <c r="A4328" s="5">
        <v>33913</v>
      </c>
      <c r="B4328" s="8">
        <v>5.5789</v>
      </c>
    </row>
    <row r="4329" spans="1:2">
      <c r="A4329" s="5">
        <v>33914</v>
      </c>
      <c r="B4329" s="8" t="s">
        <v>2</v>
      </c>
    </row>
    <row r="4330" spans="1:2">
      <c r="A4330" s="5">
        <v>33915</v>
      </c>
    </row>
    <row r="4331" spans="1:2">
      <c r="A4331" s="5">
        <v>33916</v>
      </c>
    </row>
    <row r="4332" spans="1:2">
      <c r="A4332" s="5">
        <v>33917</v>
      </c>
      <c r="B4332" s="8" t="s">
        <v>2</v>
      </c>
    </row>
    <row r="4333" spans="1:2">
      <c r="A4333" s="5">
        <v>33918</v>
      </c>
      <c r="B4333" s="8">
        <v>5.5941999999999998</v>
      </c>
    </row>
    <row r="4334" spans="1:2">
      <c r="A4334" s="5">
        <v>33919</v>
      </c>
      <c r="B4334" s="8" t="s">
        <v>2</v>
      </c>
    </row>
    <row r="4335" spans="1:2">
      <c r="A4335" s="5">
        <v>33920</v>
      </c>
      <c r="B4335" s="8">
        <v>5.5941999999999998</v>
      </c>
    </row>
    <row r="4336" spans="1:2">
      <c r="A4336" s="5">
        <v>33921</v>
      </c>
      <c r="B4336" s="8">
        <v>5.5880999999999998</v>
      </c>
    </row>
    <row r="4337" spans="1:2">
      <c r="A4337" s="5">
        <v>33922</v>
      </c>
    </row>
    <row r="4338" spans="1:2">
      <c r="A4338" s="5">
        <v>33923</v>
      </c>
    </row>
    <row r="4339" spans="1:2">
      <c r="A4339" s="5">
        <v>33924</v>
      </c>
      <c r="B4339" s="8">
        <v>5.5880999999999998</v>
      </c>
    </row>
    <row r="4340" spans="1:2">
      <c r="A4340" s="5">
        <v>33925</v>
      </c>
      <c r="B4340" s="8">
        <v>5.5880999999999998</v>
      </c>
    </row>
    <row r="4341" spans="1:2">
      <c r="A4341" s="5">
        <v>33926</v>
      </c>
      <c r="B4341" s="8">
        <v>5.5880999999999998</v>
      </c>
    </row>
    <row r="4342" spans="1:2">
      <c r="A4342" s="5">
        <v>33927</v>
      </c>
      <c r="B4342" s="8">
        <v>5.6239999999999997</v>
      </c>
    </row>
    <row r="4343" spans="1:2">
      <c r="A4343" s="5">
        <v>33928</v>
      </c>
      <c r="B4343" s="8">
        <v>5.6741000000000001</v>
      </c>
    </row>
    <row r="4344" spans="1:2">
      <c r="A4344" s="5">
        <v>33929</v>
      </c>
    </row>
    <row r="4345" spans="1:2">
      <c r="A4345" s="5">
        <v>33930</v>
      </c>
    </row>
    <row r="4346" spans="1:2">
      <c r="A4346" s="5">
        <v>33931</v>
      </c>
      <c r="B4346" s="8" t="s">
        <v>2</v>
      </c>
    </row>
    <row r="4347" spans="1:2">
      <c r="A4347" s="5">
        <v>33932</v>
      </c>
      <c r="B4347" s="8" t="s">
        <v>2</v>
      </c>
    </row>
    <row r="4348" spans="1:2">
      <c r="A4348" s="5">
        <v>33933</v>
      </c>
      <c r="B4348" s="8" t="s">
        <v>2</v>
      </c>
    </row>
    <row r="4349" spans="1:2">
      <c r="A4349" s="5">
        <v>33934</v>
      </c>
      <c r="B4349" s="8" t="s">
        <v>2</v>
      </c>
    </row>
    <row r="4350" spans="1:2">
      <c r="A4350" s="5">
        <v>33935</v>
      </c>
      <c r="B4350" s="8">
        <v>5.7096999999999998</v>
      </c>
    </row>
    <row r="4351" spans="1:2">
      <c r="A4351" s="5">
        <v>33936</v>
      </c>
    </row>
    <row r="4352" spans="1:2">
      <c r="A4352" s="5">
        <v>33937</v>
      </c>
    </row>
    <row r="4353" spans="1:2">
      <c r="A4353" s="5">
        <v>33938</v>
      </c>
      <c r="B4353" s="8">
        <v>5.7340999999999998</v>
      </c>
    </row>
    <row r="4354" spans="1:2">
      <c r="A4354" s="5">
        <v>33939</v>
      </c>
      <c r="B4354" s="8">
        <v>5.7530999999999999</v>
      </c>
    </row>
    <row r="4355" spans="1:2">
      <c r="A4355" s="5">
        <v>33940</v>
      </c>
      <c r="B4355" s="8">
        <v>5.7530999999999999</v>
      </c>
    </row>
    <row r="4356" spans="1:2">
      <c r="A4356" s="5">
        <v>33941</v>
      </c>
      <c r="B4356" s="8">
        <v>5.7530999999999999</v>
      </c>
    </row>
    <row r="4357" spans="1:2">
      <c r="A4357" s="5">
        <v>33942</v>
      </c>
      <c r="B4357" s="8">
        <v>5.8018999999999998</v>
      </c>
    </row>
    <row r="4358" spans="1:2">
      <c r="A4358" s="5">
        <v>33943</v>
      </c>
    </row>
    <row r="4359" spans="1:2">
      <c r="A4359" s="5">
        <v>33944</v>
      </c>
    </row>
    <row r="4360" spans="1:2">
      <c r="A4360" s="5">
        <v>33945</v>
      </c>
      <c r="B4360" s="8">
        <v>5.8018999999999998</v>
      </c>
    </row>
    <row r="4361" spans="1:2">
      <c r="A4361" s="5">
        <v>33946</v>
      </c>
      <c r="B4361" s="8">
        <v>5.8395999999999999</v>
      </c>
    </row>
    <row r="4362" spans="1:2">
      <c r="A4362" s="5">
        <v>33947</v>
      </c>
      <c r="B4362" s="8">
        <v>5.8395999999999999</v>
      </c>
    </row>
    <row r="4363" spans="1:2">
      <c r="A4363" s="5">
        <v>33948</v>
      </c>
      <c r="B4363" s="8" t="s">
        <v>2</v>
      </c>
    </row>
    <row r="4364" spans="1:2">
      <c r="A4364" s="5">
        <v>33949</v>
      </c>
      <c r="B4364" s="8">
        <v>5.8596000000000004</v>
      </c>
    </row>
    <row r="4365" spans="1:2">
      <c r="A4365" s="5">
        <v>33950</v>
      </c>
    </row>
    <row r="4366" spans="1:2">
      <c r="A4366" s="5">
        <v>33951</v>
      </c>
    </row>
    <row r="4367" spans="1:2">
      <c r="A4367" s="5">
        <v>33952</v>
      </c>
      <c r="B4367" s="8">
        <v>5.8596000000000004</v>
      </c>
    </row>
    <row r="4368" spans="1:2">
      <c r="A4368" s="5">
        <v>33953</v>
      </c>
      <c r="B4368" s="8">
        <v>5.9006999999999996</v>
      </c>
    </row>
    <row r="4369" spans="1:2">
      <c r="A4369" s="5">
        <v>33954</v>
      </c>
      <c r="B4369" s="8" t="s">
        <v>2</v>
      </c>
    </row>
    <row r="4370" spans="1:2">
      <c r="A4370" s="5">
        <v>33955</v>
      </c>
      <c r="B4370" s="8">
        <v>5.9006999999999996</v>
      </c>
    </row>
    <row r="4371" spans="1:2">
      <c r="A4371" s="5">
        <v>33956</v>
      </c>
      <c r="B4371" s="8">
        <v>5.8646000000000003</v>
      </c>
    </row>
    <row r="4372" spans="1:2">
      <c r="A4372" s="5">
        <v>33957</v>
      </c>
    </row>
    <row r="4373" spans="1:2">
      <c r="A4373" s="5">
        <v>33958</v>
      </c>
    </row>
    <row r="4374" spans="1:2">
      <c r="A4374" s="5">
        <v>33959</v>
      </c>
      <c r="B4374" s="8" t="s">
        <v>2</v>
      </c>
    </row>
    <row r="4375" spans="1:2">
      <c r="A4375" s="5">
        <v>33960</v>
      </c>
      <c r="B4375" s="8">
        <v>5.7995000000000001</v>
      </c>
    </row>
    <row r="4376" spans="1:2">
      <c r="A4376" s="5">
        <v>33961</v>
      </c>
      <c r="B4376" s="8">
        <v>5.7995000000000001</v>
      </c>
    </row>
    <row r="4377" spans="1:2">
      <c r="A4377" s="5">
        <v>33962</v>
      </c>
      <c r="B4377" s="8" t="s">
        <v>2</v>
      </c>
    </row>
    <row r="4378" spans="1:2">
      <c r="A4378" s="5">
        <v>33963</v>
      </c>
      <c r="B4378" s="8" t="s">
        <v>2</v>
      </c>
    </row>
    <row r="4379" spans="1:2">
      <c r="A4379" s="5">
        <v>33964</v>
      </c>
    </row>
    <row r="4380" spans="1:2">
      <c r="A4380" s="5">
        <v>33965</v>
      </c>
    </row>
    <row r="4381" spans="1:2">
      <c r="A4381" s="5">
        <v>33966</v>
      </c>
      <c r="B4381" s="8">
        <v>5.7662000000000004</v>
      </c>
    </row>
    <row r="4382" spans="1:2">
      <c r="A4382" s="5">
        <v>33967</v>
      </c>
      <c r="B4382" s="8">
        <v>5.7662000000000004</v>
      </c>
    </row>
    <row r="4383" spans="1:2">
      <c r="A4383" s="5">
        <v>33968</v>
      </c>
      <c r="B4383" s="8">
        <v>5.7662000000000004</v>
      </c>
    </row>
    <row r="4384" spans="1:2">
      <c r="A4384" s="5">
        <v>33969</v>
      </c>
      <c r="B4384" s="8">
        <v>5.7662000000000004</v>
      </c>
    </row>
    <row r="4385" spans="1:2">
      <c r="A4385" s="5">
        <v>33970</v>
      </c>
      <c r="B4385" s="8" t="s">
        <v>2</v>
      </c>
    </row>
    <row r="4386" spans="1:2">
      <c r="A4386" s="5">
        <v>33971</v>
      </c>
    </row>
    <row r="4387" spans="1:2">
      <c r="A4387" s="5">
        <v>33972</v>
      </c>
    </row>
    <row r="4388" spans="1:2">
      <c r="A4388" s="5">
        <v>33973</v>
      </c>
      <c r="B4388" s="8">
        <v>5.7662000000000004</v>
      </c>
    </row>
    <row r="4389" spans="1:2">
      <c r="A4389" s="5">
        <v>33974</v>
      </c>
      <c r="B4389" s="8">
        <v>5.7662000000000004</v>
      </c>
    </row>
    <row r="4390" spans="1:2">
      <c r="A4390" s="5">
        <v>33975</v>
      </c>
      <c r="B4390" s="8">
        <v>5.7744</v>
      </c>
    </row>
    <row r="4391" spans="1:2">
      <c r="A4391" s="5">
        <v>33976</v>
      </c>
      <c r="B4391" s="8">
        <v>5.7744</v>
      </c>
    </row>
    <row r="4392" spans="1:2">
      <c r="A4392" s="5">
        <v>33977</v>
      </c>
      <c r="B4392" s="8">
        <v>5.7744</v>
      </c>
    </row>
    <row r="4393" spans="1:2">
      <c r="A4393" s="5">
        <v>33978</v>
      </c>
    </row>
    <row r="4394" spans="1:2">
      <c r="A4394" s="5">
        <v>33979</v>
      </c>
    </row>
    <row r="4395" spans="1:2">
      <c r="A4395" s="5">
        <v>33980</v>
      </c>
      <c r="B4395" s="8">
        <v>5.7744</v>
      </c>
    </row>
    <row r="4396" spans="1:2">
      <c r="A4396" s="5">
        <v>33981</v>
      </c>
      <c r="B4396" s="8">
        <v>5.7744</v>
      </c>
    </row>
    <row r="4397" spans="1:2">
      <c r="A4397" s="5">
        <v>33982</v>
      </c>
      <c r="B4397" s="8" t="s">
        <v>2</v>
      </c>
    </row>
    <row r="4398" spans="1:2">
      <c r="A4398" s="5">
        <v>33983</v>
      </c>
      <c r="B4398" s="8">
        <v>5.7744</v>
      </c>
    </row>
    <row r="4399" spans="1:2">
      <c r="A4399" s="5">
        <v>33984</v>
      </c>
      <c r="B4399" s="8" t="s">
        <v>2</v>
      </c>
    </row>
    <row r="4400" spans="1:2">
      <c r="A4400" s="5">
        <v>33985</v>
      </c>
    </row>
    <row r="4401" spans="1:2">
      <c r="A4401" s="5">
        <v>33986</v>
      </c>
    </row>
    <row r="4402" spans="1:2">
      <c r="A4402" s="5">
        <v>33987</v>
      </c>
      <c r="B4402" s="8" t="s">
        <v>2</v>
      </c>
    </row>
    <row r="4403" spans="1:2">
      <c r="A4403" s="5">
        <v>33988</v>
      </c>
      <c r="B4403" s="8">
        <v>5.7744</v>
      </c>
    </row>
    <row r="4404" spans="1:2">
      <c r="A4404" s="5">
        <v>33989</v>
      </c>
      <c r="B4404" s="8">
        <v>5.7744</v>
      </c>
    </row>
    <row r="4405" spans="1:2">
      <c r="A4405" s="5">
        <v>33990</v>
      </c>
      <c r="B4405" s="8">
        <v>5.7893999999999997</v>
      </c>
    </row>
    <row r="4406" spans="1:2">
      <c r="A4406" s="5">
        <v>33991</v>
      </c>
      <c r="B4406" s="8">
        <v>5.7893999999999997</v>
      </c>
    </row>
    <row r="4407" spans="1:2">
      <c r="A4407" s="5">
        <v>33992</v>
      </c>
    </row>
    <row r="4408" spans="1:2">
      <c r="A4408" s="5">
        <v>33993</v>
      </c>
    </row>
    <row r="4409" spans="1:2">
      <c r="A4409" s="5">
        <v>33994</v>
      </c>
      <c r="B4409" s="8">
        <v>5.7893999999999997</v>
      </c>
    </row>
    <row r="4410" spans="1:2">
      <c r="A4410" s="5">
        <v>33995</v>
      </c>
      <c r="B4410" s="8">
        <v>5.7893999999999997</v>
      </c>
    </row>
    <row r="4411" spans="1:2">
      <c r="A4411" s="5">
        <v>33996</v>
      </c>
      <c r="B4411" s="8">
        <v>5.7893999999999997</v>
      </c>
    </row>
    <row r="4412" spans="1:2">
      <c r="A4412" s="5">
        <v>33997</v>
      </c>
      <c r="B4412" s="8">
        <v>5.7893999999999997</v>
      </c>
    </row>
    <row r="4413" spans="1:2">
      <c r="A4413" s="5">
        <v>33998</v>
      </c>
      <c r="B4413" s="8">
        <v>5.7893999999999997</v>
      </c>
    </row>
    <row r="4414" spans="1:2">
      <c r="A4414" s="5">
        <v>33999</v>
      </c>
    </row>
    <row r="4415" spans="1:2">
      <c r="A4415" s="5">
        <v>34000</v>
      </c>
    </row>
    <row r="4416" spans="1:2">
      <c r="A4416" s="5">
        <v>34001</v>
      </c>
      <c r="B4416" s="8">
        <v>5.7893999999999997</v>
      </c>
    </row>
    <row r="4417" spans="1:2">
      <c r="A4417" s="5">
        <v>34002</v>
      </c>
      <c r="B4417" s="8">
        <v>5.7893999999999997</v>
      </c>
    </row>
    <row r="4418" spans="1:2">
      <c r="A4418" s="5">
        <v>34003</v>
      </c>
      <c r="B4418" s="8" t="s">
        <v>2</v>
      </c>
    </row>
    <row r="4419" spans="1:2">
      <c r="A4419" s="5">
        <v>34004</v>
      </c>
      <c r="B4419" s="8" t="s">
        <v>2</v>
      </c>
    </row>
    <row r="4420" spans="1:2">
      <c r="A4420" s="5">
        <v>34005</v>
      </c>
      <c r="B4420" s="8">
        <v>5.8</v>
      </c>
    </row>
    <row r="4421" spans="1:2">
      <c r="A4421" s="5">
        <v>34006</v>
      </c>
    </row>
    <row r="4422" spans="1:2">
      <c r="A4422" s="5">
        <v>34007</v>
      </c>
    </row>
    <row r="4423" spans="1:2">
      <c r="A4423" s="5">
        <v>34008</v>
      </c>
      <c r="B4423" s="8">
        <v>5.8</v>
      </c>
    </row>
    <row r="4424" spans="1:2">
      <c r="A4424" s="5">
        <v>34009</v>
      </c>
      <c r="B4424" s="8">
        <v>5.8</v>
      </c>
    </row>
    <row r="4425" spans="1:2">
      <c r="A4425" s="5">
        <v>34010</v>
      </c>
      <c r="B4425" s="8">
        <v>5.8</v>
      </c>
    </row>
    <row r="4426" spans="1:2">
      <c r="A4426" s="5">
        <v>34011</v>
      </c>
      <c r="B4426" s="8">
        <v>5.8</v>
      </c>
    </row>
    <row r="4427" spans="1:2">
      <c r="A4427" s="5">
        <v>34012</v>
      </c>
      <c r="B4427" s="8">
        <v>5.8</v>
      </c>
    </row>
    <row r="4428" spans="1:2">
      <c r="A4428" s="5">
        <v>34013</v>
      </c>
    </row>
    <row r="4429" spans="1:2">
      <c r="A4429" s="5">
        <v>34014</v>
      </c>
    </row>
    <row r="4430" spans="1:2">
      <c r="A4430" s="5">
        <v>34015</v>
      </c>
      <c r="B4430" s="8" t="s">
        <v>2</v>
      </c>
    </row>
    <row r="4431" spans="1:2">
      <c r="A4431" s="5">
        <v>34016</v>
      </c>
      <c r="B4431" s="8">
        <v>5.8</v>
      </c>
    </row>
    <row r="4432" spans="1:2">
      <c r="A4432" s="5">
        <v>34017</v>
      </c>
      <c r="B4432" s="8">
        <v>5.8</v>
      </c>
    </row>
    <row r="4433" spans="1:2">
      <c r="A4433" s="5">
        <v>34018</v>
      </c>
      <c r="B4433" s="8">
        <v>5.7995000000000001</v>
      </c>
    </row>
    <row r="4434" spans="1:2">
      <c r="A4434" s="5">
        <v>34019</v>
      </c>
      <c r="B4434" s="8">
        <v>5.7694000000000001</v>
      </c>
    </row>
    <row r="4435" spans="1:2">
      <c r="A4435" s="5">
        <v>34020</v>
      </c>
    </row>
    <row r="4436" spans="1:2">
      <c r="A4436" s="5">
        <v>34021</v>
      </c>
    </row>
    <row r="4437" spans="1:2">
      <c r="A4437" s="5">
        <v>34022</v>
      </c>
      <c r="B4437" s="8" t="s">
        <v>2</v>
      </c>
    </row>
    <row r="4438" spans="1:2">
      <c r="A4438" s="5">
        <v>34023</v>
      </c>
      <c r="B4438" s="8" t="s">
        <v>2</v>
      </c>
    </row>
    <row r="4439" spans="1:2">
      <c r="A4439" s="5">
        <v>34024</v>
      </c>
      <c r="B4439" s="8">
        <v>5.7545999999999999</v>
      </c>
    </row>
    <row r="4440" spans="1:2">
      <c r="A4440" s="5">
        <v>34025</v>
      </c>
      <c r="B4440" s="8">
        <v>5.7545999999999999</v>
      </c>
    </row>
    <row r="4441" spans="1:2">
      <c r="A4441" s="5">
        <v>34026</v>
      </c>
      <c r="B4441" s="8">
        <v>5.7545999999999999</v>
      </c>
    </row>
    <row r="4442" spans="1:2">
      <c r="A4442" s="5">
        <v>34027</v>
      </c>
    </row>
    <row r="4443" spans="1:2">
      <c r="A4443" s="5">
        <v>34028</v>
      </c>
    </row>
    <row r="4444" spans="1:2">
      <c r="A4444" s="5">
        <v>34029</v>
      </c>
      <c r="B4444" s="8">
        <v>5.7545999999999999</v>
      </c>
    </row>
    <row r="4445" spans="1:2">
      <c r="A4445" s="5">
        <v>34030</v>
      </c>
      <c r="B4445" s="8">
        <v>5.7545999999999999</v>
      </c>
    </row>
    <row r="4446" spans="1:2">
      <c r="A4446" s="5">
        <v>34031</v>
      </c>
      <c r="B4446" s="8">
        <v>5.7443</v>
      </c>
    </row>
    <row r="4447" spans="1:2">
      <c r="A4447" s="5">
        <v>34032</v>
      </c>
      <c r="B4447" s="8">
        <v>5.7443</v>
      </c>
    </row>
    <row r="4448" spans="1:2">
      <c r="A4448" s="5">
        <v>34033</v>
      </c>
      <c r="B4448" s="8">
        <v>5.7443</v>
      </c>
    </row>
    <row r="4449" spans="1:2">
      <c r="A4449" s="5">
        <v>34034</v>
      </c>
    </row>
    <row r="4450" spans="1:2">
      <c r="A4450" s="5">
        <v>34035</v>
      </c>
    </row>
    <row r="4451" spans="1:2">
      <c r="A4451" s="5">
        <v>34036</v>
      </c>
      <c r="B4451" s="8">
        <v>5.7443</v>
      </c>
    </row>
    <row r="4452" spans="1:2">
      <c r="A4452" s="5">
        <v>34037</v>
      </c>
      <c r="B4452" s="8">
        <v>5.7443</v>
      </c>
    </row>
    <row r="4453" spans="1:2">
      <c r="A4453" s="5">
        <v>34038</v>
      </c>
      <c r="B4453" s="8">
        <v>5.7443</v>
      </c>
    </row>
    <row r="4454" spans="1:2">
      <c r="A4454" s="5">
        <v>34039</v>
      </c>
      <c r="B4454" s="8">
        <v>5.7443</v>
      </c>
    </row>
    <row r="4455" spans="1:2">
      <c r="A4455" s="5">
        <v>34040</v>
      </c>
      <c r="B4455" s="8">
        <v>5.7443</v>
      </c>
    </row>
    <row r="4456" spans="1:2">
      <c r="A4456" s="5">
        <v>34041</v>
      </c>
    </row>
    <row r="4457" spans="1:2">
      <c r="A4457" s="5">
        <v>34042</v>
      </c>
    </row>
    <row r="4458" spans="1:2">
      <c r="A4458" s="5">
        <v>34043</v>
      </c>
      <c r="B4458" s="8">
        <v>5.7624000000000004</v>
      </c>
    </row>
    <row r="4459" spans="1:2">
      <c r="A4459" s="5">
        <v>34044</v>
      </c>
      <c r="B4459" s="8">
        <v>5.7624000000000004</v>
      </c>
    </row>
    <row r="4460" spans="1:2">
      <c r="A4460" s="5">
        <v>34045</v>
      </c>
      <c r="B4460" s="8">
        <v>5.7624000000000004</v>
      </c>
    </row>
    <row r="4461" spans="1:2">
      <c r="A4461" s="5">
        <v>34046</v>
      </c>
      <c r="B4461" s="8">
        <v>5.7624000000000004</v>
      </c>
    </row>
    <row r="4462" spans="1:2">
      <c r="A4462" s="5">
        <v>34047</v>
      </c>
      <c r="B4462" s="8">
        <v>5.7442000000000002</v>
      </c>
    </row>
    <row r="4463" spans="1:2">
      <c r="A4463" s="5">
        <v>34048</v>
      </c>
    </row>
    <row r="4464" spans="1:2">
      <c r="A4464" s="5">
        <v>34049</v>
      </c>
    </row>
    <row r="4465" spans="1:2">
      <c r="A4465" s="5">
        <v>34050</v>
      </c>
      <c r="B4465" s="8">
        <v>5.7442000000000002</v>
      </c>
    </row>
    <row r="4466" spans="1:2">
      <c r="A4466" s="5">
        <v>34051</v>
      </c>
      <c r="B4466" s="8">
        <v>5.7442000000000002</v>
      </c>
    </row>
    <row r="4467" spans="1:2">
      <c r="A4467" s="5">
        <v>34052</v>
      </c>
      <c r="B4467" s="8">
        <v>5.7332999999999998</v>
      </c>
    </row>
    <row r="4468" spans="1:2">
      <c r="A4468" s="5">
        <v>34053</v>
      </c>
      <c r="B4468" s="8">
        <v>5.7332999999999998</v>
      </c>
    </row>
    <row r="4469" spans="1:2">
      <c r="A4469" s="5">
        <v>34054</v>
      </c>
      <c r="B4469" s="8">
        <v>5.7332999999999998</v>
      </c>
    </row>
    <row r="4470" spans="1:2">
      <c r="A4470" s="5">
        <v>34055</v>
      </c>
    </row>
    <row r="4471" spans="1:2">
      <c r="A4471" s="5">
        <v>34056</v>
      </c>
    </row>
    <row r="4472" spans="1:2">
      <c r="A4472" s="5">
        <v>34057</v>
      </c>
      <c r="B4472" s="8">
        <v>5.7332999999999998</v>
      </c>
    </row>
    <row r="4473" spans="1:2">
      <c r="A4473" s="5">
        <v>34058</v>
      </c>
      <c r="B4473" s="8">
        <v>5.7332999999999998</v>
      </c>
    </row>
    <row r="4474" spans="1:2">
      <c r="A4474" s="5">
        <v>34059</v>
      </c>
      <c r="B4474" s="8">
        <v>5.7332999999999998</v>
      </c>
    </row>
    <row r="4475" spans="1:2">
      <c r="A4475" s="5">
        <v>34060</v>
      </c>
      <c r="B4475" s="8">
        <v>5.7332999999999998</v>
      </c>
    </row>
    <row r="4476" spans="1:2">
      <c r="A4476" s="5">
        <v>34061</v>
      </c>
      <c r="B4476" s="8">
        <v>5.7332999999999998</v>
      </c>
    </row>
    <row r="4477" spans="1:2">
      <c r="A4477" s="5">
        <v>34062</v>
      </c>
    </row>
    <row r="4478" spans="1:2">
      <c r="A4478" s="5">
        <v>34063</v>
      </c>
    </row>
    <row r="4479" spans="1:2">
      <c r="A4479" s="5">
        <v>34064</v>
      </c>
      <c r="B4479" s="8" t="s">
        <v>2</v>
      </c>
    </row>
    <row r="4480" spans="1:2">
      <c r="A4480" s="5">
        <v>34065</v>
      </c>
      <c r="B4480" s="8" t="s">
        <v>2</v>
      </c>
    </row>
    <row r="4481" spans="1:2">
      <c r="A4481" s="5">
        <v>34066</v>
      </c>
      <c r="B4481" s="8" t="s">
        <v>2</v>
      </c>
    </row>
    <row r="4482" spans="1:2">
      <c r="A4482" s="5">
        <v>34067</v>
      </c>
      <c r="B4482" s="8">
        <v>5.7332999999999998</v>
      </c>
    </row>
    <row r="4483" spans="1:2">
      <c r="A4483" s="5">
        <v>34068</v>
      </c>
      <c r="B4483" s="8">
        <v>5.7332999999999998</v>
      </c>
    </row>
    <row r="4484" spans="1:2">
      <c r="A4484" s="5">
        <v>34069</v>
      </c>
    </row>
    <row r="4485" spans="1:2">
      <c r="A4485" s="5">
        <v>34070</v>
      </c>
    </row>
    <row r="4486" spans="1:2">
      <c r="A4486" s="5">
        <v>34071</v>
      </c>
      <c r="B4486" s="8">
        <v>5.7332999999999998</v>
      </c>
    </row>
    <row r="4487" spans="1:2">
      <c r="A4487" s="5">
        <v>34072</v>
      </c>
      <c r="B4487" s="8">
        <v>5.7163000000000004</v>
      </c>
    </row>
    <row r="4488" spans="1:2">
      <c r="A4488" s="5">
        <v>34073</v>
      </c>
      <c r="B4488" s="8">
        <v>5.7163000000000004</v>
      </c>
    </row>
    <row r="4489" spans="1:2">
      <c r="A4489" s="5">
        <v>34074</v>
      </c>
      <c r="B4489" s="8">
        <v>5.7163000000000004</v>
      </c>
    </row>
    <row r="4490" spans="1:2">
      <c r="A4490" s="5">
        <v>34075</v>
      </c>
      <c r="B4490" s="8">
        <v>5.7164999999999999</v>
      </c>
    </row>
    <row r="4491" spans="1:2">
      <c r="A4491" s="5">
        <v>34076</v>
      </c>
    </row>
    <row r="4492" spans="1:2">
      <c r="A4492" s="5">
        <v>34077</v>
      </c>
    </row>
    <row r="4493" spans="1:2">
      <c r="A4493" s="5">
        <v>34078</v>
      </c>
      <c r="B4493" s="8">
        <v>5.7076000000000002</v>
      </c>
    </row>
    <row r="4494" spans="1:2">
      <c r="A4494" s="5">
        <v>34079</v>
      </c>
      <c r="B4494" s="8">
        <v>5.7076000000000002</v>
      </c>
    </row>
    <row r="4495" spans="1:2">
      <c r="A4495" s="5">
        <v>34080</v>
      </c>
      <c r="B4495" s="8" t="s">
        <v>2</v>
      </c>
    </row>
    <row r="4496" spans="1:2">
      <c r="A4496" s="5">
        <v>34081</v>
      </c>
      <c r="B4496" s="8" t="s">
        <v>2</v>
      </c>
    </row>
    <row r="4497" spans="1:2">
      <c r="A4497" s="5">
        <v>34082</v>
      </c>
      <c r="B4497" s="8">
        <v>5.7076000000000002</v>
      </c>
    </row>
    <row r="4498" spans="1:2">
      <c r="A4498" s="5">
        <v>34083</v>
      </c>
    </row>
    <row r="4499" spans="1:2">
      <c r="A4499" s="5">
        <v>34084</v>
      </c>
    </row>
    <row r="4500" spans="1:2">
      <c r="A4500" s="5">
        <v>34085</v>
      </c>
      <c r="B4500" s="8">
        <v>5.7076000000000002</v>
      </c>
    </row>
    <row r="4501" spans="1:2">
      <c r="A4501" s="5">
        <v>34086</v>
      </c>
      <c r="B4501" s="8" t="s">
        <v>2</v>
      </c>
    </row>
    <row r="4502" spans="1:2">
      <c r="A4502" s="5">
        <v>34087</v>
      </c>
      <c r="B4502" s="8" t="s">
        <v>2</v>
      </c>
    </row>
    <row r="4503" spans="1:2">
      <c r="A4503" s="5">
        <v>34088</v>
      </c>
      <c r="B4503" s="8" t="s">
        <v>2</v>
      </c>
    </row>
    <row r="4504" spans="1:2">
      <c r="A4504" s="5">
        <v>34089</v>
      </c>
      <c r="B4504" s="8" t="s">
        <v>2</v>
      </c>
    </row>
    <row r="4505" spans="1:2">
      <c r="A4505" s="5">
        <v>34090</v>
      </c>
    </row>
    <row r="4506" spans="1:2">
      <c r="A4506" s="5">
        <v>34091</v>
      </c>
    </row>
    <row r="4507" spans="1:2">
      <c r="A4507" s="5">
        <v>34092</v>
      </c>
      <c r="B4507" s="8" t="s">
        <v>2</v>
      </c>
    </row>
    <row r="4508" spans="1:2">
      <c r="A4508" s="5">
        <v>34093</v>
      </c>
      <c r="B4508" s="8">
        <v>5.7226999999999997</v>
      </c>
    </row>
    <row r="4509" spans="1:2">
      <c r="A4509" s="5">
        <v>34094</v>
      </c>
      <c r="B4509" s="8" t="s">
        <v>2</v>
      </c>
    </row>
    <row r="4510" spans="1:2">
      <c r="A4510" s="5">
        <v>34095</v>
      </c>
      <c r="B4510" s="8" t="s">
        <v>2</v>
      </c>
    </row>
    <row r="4511" spans="1:2">
      <c r="A4511" s="5">
        <v>34096</v>
      </c>
      <c r="B4511" s="8" t="s">
        <v>2</v>
      </c>
    </row>
    <row r="4512" spans="1:2">
      <c r="A4512" s="5">
        <v>34097</v>
      </c>
    </row>
    <row r="4513" spans="1:2">
      <c r="A4513" s="5">
        <v>34098</v>
      </c>
    </row>
    <row r="4514" spans="1:2">
      <c r="A4514" s="5">
        <v>34099</v>
      </c>
      <c r="B4514" s="8">
        <v>5.7226999999999997</v>
      </c>
    </row>
    <row r="4515" spans="1:2">
      <c r="A4515" s="5">
        <v>34100</v>
      </c>
      <c r="B4515" s="8">
        <v>5.7331000000000003</v>
      </c>
    </row>
    <row r="4516" spans="1:2">
      <c r="A4516" s="5">
        <v>34101</v>
      </c>
      <c r="B4516" s="8">
        <v>5.7331000000000003</v>
      </c>
    </row>
    <row r="4517" spans="1:2">
      <c r="A4517" s="5">
        <v>34102</v>
      </c>
      <c r="B4517" s="8">
        <v>5.7432999999999996</v>
      </c>
    </row>
    <row r="4518" spans="1:2">
      <c r="A4518" s="5">
        <v>34103</v>
      </c>
      <c r="B4518" s="8">
        <v>5.7432999999999996</v>
      </c>
    </row>
    <row r="4519" spans="1:2">
      <c r="A4519" s="5">
        <v>34104</v>
      </c>
    </row>
    <row r="4520" spans="1:2">
      <c r="A4520" s="5">
        <v>34105</v>
      </c>
    </row>
    <row r="4521" spans="1:2">
      <c r="A4521" s="5">
        <v>34106</v>
      </c>
      <c r="B4521" s="8">
        <v>5.7432999999999996</v>
      </c>
    </row>
    <row r="4522" spans="1:2">
      <c r="A4522" s="5">
        <v>34107</v>
      </c>
      <c r="B4522" s="8">
        <v>5.7432999999999996</v>
      </c>
    </row>
    <row r="4523" spans="1:2">
      <c r="A4523" s="5">
        <v>34108</v>
      </c>
      <c r="B4523" s="8">
        <v>5.7432999999999996</v>
      </c>
    </row>
    <row r="4524" spans="1:2">
      <c r="A4524" s="5">
        <v>34109</v>
      </c>
      <c r="B4524" s="8">
        <v>5.7432999999999996</v>
      </c>
    </row>
    <row r="4525" spans="1:2">
      <c r="A4525" s="5">
        <v>34110</v>
      </c>
      <c r="B4525" s="8">
        <v>5.7432999999999996</v>
      </c>
    </row>
    <row r="4526" spans="1:2">
      <c r="A4526" s="5">
        <v>34111</v>
      </c>
    </row>
    <row r="4527" spans="1:2">
      <c r="A4527" s="5">
        <v>34112</v>
      </c>
    </row>
    <row r="4528" spans="1:2">
      <c r="A4528" s="5">
        <v>34113</v>
      </c>
      <c r="B4528" s="8">
        <v>5.7432999999999996</v>
      </c>
    </row>
    <row r="4529" spans="1:2">
      <c r="A4529" s="5">
        <v>34114</v>
      </c>
      <c r="B4529" s="8">
        <v>5.7432999999999996</v>
      </c>
    </row>
    <row r="4530" spans="1:2">
      <c r="A4530" s="5">
        <v>34115</v>
      </c>
      <c r="B4530" s="8">
        <v>5.7432999999999996</v>
      </c>
    </row>
    <row r="4531" spans="1:2">
      <c r="A4531" s="5">
        <v>34116</v>
      </c>
      <c r="B4531" s="8" t="s">
        <v>2</v>
      </c>
    </row>
    <row r="4532" spans="1:2">
      <c r="A4532" s="5">
        <v>34117</v>
      </c>
      <c r="B4532" s="8">
        <v>5.7432999999999996</v>
      </c>
    </row>
    <row r="4533" spans="1:2">
      <c r="A4533" s="5">
        <v>34118</v>
      </c>
    </row>
    <row r="4534" spans="1:2">
      <c r="A4534" s="5">
        <v>34119</v>
      </c>
    </row>
    <row r="4535" spans="1:2">
      <c r="A4535" s="5">
        <v>34120</v>
      </c>
      <c r="B4535" s="8" t="s">
        <v>2</v>
      </c>
    </row>
    <row r="4536" spans="1:2">
      <c r="A4536" s="5">
        <v>34121</v>
      </c>
      <c r="B4536" s="8" t="s">
        <v>2</v>
      </c>
    </row>
    <row r="4537" spans="1:2">
      <c r="A4537" s="5">
        <v>34122</v>
      </c>
      <c r="B4537" s="8">
        <v>5.7432999999999996</v>
      </c>
    </row>
    <row r="4538" spans="1:2">
      <c r="A4538" s="5">
        <v>34123</v>
      </c>
      <c r="B4538" s="8">
        <v>5.7432999999999996</v>
      </c>
    </row>
    <row r="4539" spans="1:2">
      <c r="A4539" s="5">
        <v>34124</v>
      </c>
      <c r="B4539" s="8">
        <v>5.7243000000000004</v>
      </c>
    </row>
    <row r="4540" spans="1:2">
      <c r="A4540" s="5">
        <v>34125</v>
      </c>
    </row>
    <row r="4541" spans="1:2">
      <c r="A4541" s="5">
        <v>34126</v>
      </c>
    </row>
    <row r="4542" spans="1:2">
      <c r="A4542" s="5">
        <v>34127</v>
      </c>
      <c r="B4542" s="8">
        <v>5.7243000000000004</v>
      </c>
    </row>
    <row r="4543" spans="1:2">
      <c r="A4543" s="5">
        <v>34128</v>
      </c>
      <c r="B4543" s="8">
        <v>5.7243000000000004</v>
      </c>
    </row>
    <row r="4544" spans="1:2">
      <c r="A4544" s="5">
        <v>34129</v>
      </c>
      <c r="B4544" s="8">
        <v>5.7243000000000004</v>
      </c>
    </row>
    <row r="4545" spans="1:2">
      <c r="A4545" s="5">
        <v>34130</v>
      </c>
      <c r="B4545" s="8">
        <v>5.7243000000000004</v>
      </c>
    </row>
    <row r="4546" spans="1:2">
      <c r="A4546" s="5">
        <v>34131</v>
      </c>
      <c r="B4546" s="8">
        <v>5.7243000000000004</v>
      </c>
    </row>
    <row r="4547" spans="1:2">
      <c r="A4547" s="5">
        <v>34132</v>
      </c>
    </row>
    <row r="4548" spans="1:2">
      <c r="A4548" s="5">
        <v>34133</v>
      </c>
    </row>
    <row r="4549" spans="1:2">
      <c r="A4549" s="5">
        <v>34134</v>
      </c>
      <c r="B4549" s="8">
        <v>5.7243000000000004</v>
      </c>
    </row>
    <row r="4550" spans="1:2">
      <c r="A4550" s="5">
        <v>34135</v>
      </c>
      <c r="B4550" s="8">
        <v>5.7529000000000003</v>
      </c>
    </row>
    <row r="4551" spans="1:2">
      <c r="A4551" s="5">
        <v>34136</v>
      </c>
      <c r="B4551" s="8">
        <v>5.7645999999999997</v>
      </c>
    </row>
    <row r="4552" spans="1:2">
      <c r="A4552" s="5">
        <v>34137</v>
      </c>
      <c r="B4552" s="8">
        <v>5.7645999999999997</v>
      </c>
    </row>
    <row r="4553" spans="1:2">
      <c r="A4553" s="5">
        <v>34138</v>
      </c>
      <c r="B4553" s="8">
        <v>5.7645999999999997</v>
      </c>
    </row>
    <row r="4554" spans="1:2">
      <c r="A4554" s="5">
        <v>34139</v>
      </c>
    </row>
    <row r="4555" spans="1:2">
      <c r="A4555" s="5">
        <v>34140</v>
      </c>
    </row>
    <row r="4556" spans="1:2">
      <c r="A4556" s="5">
        <v>34141</v>
      </c>
      <c r="B4556" s="8" t="s">
        <v>2</v>
      </c>
    </row>
    <row r="4557" spans="1:2">
      <c r="A4557" s="5">
        <v>34142</v>
      </c>
      <c r="B4557" s="8" t="s">
        <v>2</v>
      </c>
    </row>
    <row r="4558" spans="1:2">
      <c r="A4558" s="5">
        <v>34143</v>
      </c>
      <c r="B4558" s="8">
        <v>5.7755999999999998</v>
      </c>
    </row>
    <row r="4559" spans="1:2">
      <c r="A4559" s="5">
        <v>34144</v>
      </c>
      <c r="B4559" s="8">
        <v>5.7755999999999998</v>
      </c>
    </row>
    <row r="4560" spans="1:2">
      <c r="A4560" s="5">
        <v>34145</v>
      </c>
      <c r="B4560" s="8">
        <v>5.7755999999999998</v>
      </c>
    </row>
    <row r="4561" spans="1:2">
      <c r="A4561" s="5">
        <v>34146</v>
      </c>
    </row>
    <row r="4562" spans="1:2">
      <c r="A4562" s="5">
        <v>34147</v>
      </c>
    </row>
    <row r="4563" spans="1:2">
      <c r="A4563" s="5">
        <v>34148</v>
      </c>
      <c r="B4563" s="8">
        <v>5.7755999999999998</v>
      </c>
    </row>
    <row r="4564" spans="1:2">
      <c r="A4564" s="5">
        <v>34149</v>
      </c>
      <c r="B4564" s="8">
        <v>5.7755999999999998</v>
      </c>
    </row>
    <row r="4565" spans="1:2">
      <c r="A4565" s="5">
        <v>34150</v>
      </c>
      <c r="B4565" s="8">
        <v>5.7755999999999998</v>
      </c>
    </row>
    <row r="4566" spans="1:2">
      <c r="A4566" s="5">
        <v>34151</v>
      </c>
      <c r="B4566" s="8">
        <v>5.7755999999999998</v>
      </c>
    </row>
    <row r="4567" spans="1:2">
      <c r="A4567" s="5">
        <v>34152</v>
      </c>
      <c r="B4567" s="8">
        <v>5.7755999999999998</v>
      </c>
    </row>
    <row r="4568" spans="1:2">
      <c r="A4568" s="5">
        <v>34153</v>
      </c>
    </row>
    <row r="4569" spans="1:2">
      <c r="A4569" s="5">
        <v>34154</v>
      </c>
    </row>
    <row r="4570" spans="1:2">
      <c r="A4570" s="5">
        <v>34155</v>
      </c>
      <c r="B4570" s="8" t="s">
        <v>2</v>
      </c>
    </row>
    <row r="4571" spans="1:2">
      <c r="A4571" s="5">
        <v>34156</v>
      </c>
      <c r="B4571" s="8">
        <v>5.7755999999999998</v>
      </c>
    </row>
    <row r="4572" spans="1:2">
      <c r="A4572" s="5">
        <v>34157</v>
      </c>
      <c r="B4572" s="8">
        <v>5.7755999999999998</v>
      </c>
    </row>
    <row r="4573" spans="1:2">
      <c r="A4573" s="5">
        <v>34158</v>
      </c>
      <c r="B4573" s="8">
        <v>5.7755999999999998</v>
      </c>
    </row>
    <row r="4574" spans="1:2">
      <c r="A4574" s="5">
        <v>34159</v>
      </c>
      <c r="B4574" s="8">
        <v>5.7755999999999998</v>
      </c>
    </row>
    <row r="4575" spans="1:2">
      <c r="A4575" s="5">
        <v>34160</v>
      </c>
    </row>
    <row r="4576" spans="1:2">
      <c r="A4576" s="5">
        <v>34161</v>
      </c>
    </row>
    <row r="4577" spans="1:2">
      <c r="A4577" s="5">
        <v>34162</v>
      </c>
      <c r="B4577" s="8">
        <v>5.7755999999999998</v>
      </c>
    </row>
    <row r="4578" spans="1:2">
      <c r="A4578" s="5">
        <v>34163</v>
      </c>
      <c r="B4578" s="8">
        <v>5.7755999999999998</v>
      </c>
    </row>
    <row r="4579" spans="1:2">
      <c r="A4579" s="5">
        <v>34164</v>
      </c>
      <c r="B4579" s="8">
        <v>5.7755999999999998</v>
      </c>
    </row>
    <row r="4580" spans="1:2">
      <c r="A4580" s="5">
        <v>34165</v>
      </c>
      <c r="B4580" s="8">
        <v>5.7755999999999998</v>
      </c>
    </row>
    <row r="4581" spans="1:2">
      <c r="A4581" s="5">
        <v>34166</v>
      </c>
      <c r="B4581" s="8">
        <v>5.7755999999999998</v>
      </c>
    </row>
    <row r="4582" spans="1:2">
      <c r="A4582" s="5">
        <v>34167</v>
      </c>
    </row>
    <row r="4583" spans="1:2">
      <c r="A4583" s="5">
        <v>34168</v>
      </c>
    </row>
    <row r="4584" spans="1:2">
      <c r="A4584" s="5">
        <v>34169</v>
      </c>
      <c r="B4584" s="8">
        <v>5.7755999999999998</v>
      </c>
    </row>
    <row r="4585" spans="1:2">
      <c r="A4585" s="5">
        <v>34170</v>
      </c>
      <c r="B4585" s="8">
        <v>5.7755999999999998</v>
      </c>
    </row>
    <row r="4586" spans="1:2">
      <c r="A4586" s="5">
        <v>34171</v>
      </c>
      <c r="B4586" s="8">
        <v>5.7755999999999998</v>
      </c>
    </row>
    <row r="4587" spans="1:2">
      <c r="A4587" s="5">
        <v>34172</v>
      </c>
      <c r="B4587" s="8">
        <v>5.7755999999999998</v>
      </c>
    </row>
    <row r="4588" spans="1:2">
      <c r="A4588" s="5">
        <v>34173</v>
      </c>
      <c r="B4588" s="8">
        <v>5.7755999999999998</v>
      </c>
    </row>
    <row r="4589" spans="1:2">
      <c r="A4589" s="5">
        <v>34174</v>
      </c>
    </row>
    <row r="4590" spans="1:2">
      <c r="A4590" s="5">
        <v>34175</v>
      </c>
    </row>
    <row r="4591" spans="1:2">
      <c r="A4591" s="5">
        <v>34176</v>
      </c>
      <c r="B4591" s="8">
        <v>5.7755999999999998</v>
      </c>
    </row>
    <row r="4592" spans="1:2">
      <c r="A4592" s="5">
        <v>34177</v>
      </c>
      <c r="B4592" s="8">
        <v>5.7755999999999998</v>
      </c>
    </row>
    <row r="4593" spans="1:2">
      <c r="A4593" s="5">
        <v>34178</v>
      </c>
      <c r="B4593" s="8">
        <v>5.7755999999999998</v>
      </c>
    </row>
    <row r="4594" spans="1:2">
      <c r="A4594" s="5">
        <v>34179</v>
      </c>
      <c r="B4594" s="8">
        <v>5.7755999999999998</v>
      </c>
    </row>
    <row r="4595" spans="1:2">
      <c r="A4595" s="5">
        <v>34180</v>
      </c>
      <c r="B4595" s="8">
        <v>5.7755999999999998</v>
      </c>
    </row>
    <row r="4596" spans="1:2">
      <c r="A4596" s="5">
        <v>34181</v>
      </c>
    </row>
    <row r="4597" spans="1:2">
      <c r="A4597" s="5">
        <v>34182</v>
      </c>
    </row>
    <row r="4598" spans="1:2">
      <c r="A4598" s="5">
        <v>34183</v>
      </c>
      <c r="B4598" s="8">
        <v>5.7755999999999998</v>
      </c>
    </row>
    <row r="4599" spans="1:2">
      <c r="A4599" s="5">
        <v>34184</v>
      </c>
      <c r="B4599" s="8">
        <v>5.7755999999999998</v>
      </c>
    </row>
    <row r="4600" spans="1:2">
      <c r="A4600" s="5">
        <v>34185</v>
      </c>
      <c r="B4600" s="8">
        <v>5.7755999999999998</v>
      </c>
    </row>
    <row r="4601" spans="1:2">
      <c r="A4601" s="5">
        <v>34186</v>
      </c>
      <c r="B4601" s="8">
        <v>5.7755999999999998</v>
      </c>
    </row>
    <row r="4602" spans="1:2">
      <c r="A4602" s="5">
        <v>34187</v>
      </c>
      <c r="B4602" s="8">
        <v>5.7755999999999998</v>
      </c>
    </row>
    <row r="4603" spans="1:2">
      <c r="A4603" s="5">
        <v>34188</v>
      </c>
    </row>
    <row r="4604" spans="1:2">
      <c r="A4604" s="5">
        <v>34189</v>
      </c>
    </row>
    <row r="4605" spans="1:2">
      <c r="A4605" s="5">
        <v>34190</v>
      </c>
      <c r="B4605" s="8">
        <v>5.7755999999999998</v>
      </c>
    </row>
    <row r="4606" spans="1:2">
      <c r="A4606" s="5">
        <v>34191</v>
      </c>
      <c r="B4606" s="8">
        <v>5.7755999999999998</v>
      </c>
    </row>
    <row r="4607" spans="1:2">
      <c r="A4607" s="5">
        <v>34192</v>
      </c>
      <c r="B4607" s="8">
        <v>5.7962999999999996</v>
      </c>
    </row>
    <row r="4608" spans="1:2">
      <c r="A4608" s="5">
        <v>34193</v>
      </c>
      <c r="B4608" s="8">
        <v>5.7962999999999996</v>
      </c>
    </row>
    <row r="4609" spans="1:2">
      <c r="A4609" s="5">
        <v>34194</v>
      </c>
      <c r="B4609" s="8">
        <v>5.7962999999999996</v>
      </c>
    </row>
    <row r="4610" spans="1:2">
      <c r="A4610" s="5">
        <v>34195</v>
      </c>
    </row>
    <row r="4611" spans="1:2">
      <c r="A4611" s="5">
        <v>34196</v>
      </c>
    </row>
    <row r="4612" spans="1:2">
      <c r="A4612" s="5">
        <v>34197</v>
      </c>
      <c r="B4612" s="8">
        <v>5.7962999999999996</v>
      </c>
    </row>
    <row r="4613" spans="1:2">
      <c r="A4613" s="5">
        <v>34198</v>
      </c>
      <c r="B4613" s="8">
        <v>5.7962999999999996</v>
      </c>
    </row>
    <row r="4614" spans="1:2">
      <c r="A4614" s="5">
        <v>34199</v>
      </c>
      <c r="B4614" s="8">
        <v>5.7962999999999996</v>
      </c>
    </row>
    <row r="4615" spans="1:2">
      <c r="A4615" s="5">
        <v>34200</v>
      </c>
      <c r="B4615" s="8">
        <v>5.7962999999999996</v>
      </c>
    </row>
    <row r="4616" spans="1:2">
      <c r="A4616" s="5">
        <v>34201</v>
      </c>
      <c r="B4616" s="8">
        <v>5.7962999999999996</v>
      </c>
    </row>
    <row r="4617" spans="1:2">
      <c r="A4617" s="5">
        <v>34202</v>
      </c>
    </row>
    <row r="4618" spans="1:2">
      <c r="A4618" s="5">
        <v>34203</v>
      </c>
    </row>
    <row r="4619" spans="1:2">
      <c r="A4619" s="5">
        <v>34204</v>
      </c>
      <c r="B4619" s="8">
        <v>5.7962999999999996</v>
      </c>
    </row>
    <row r="4620" spans="1:2">
      <c r="A4620" s="5">
        <v>34205</v>
      </c>
      <c r="B4620" s="8">
        <v>5.7962999999999996</v>
      </c>
    </row>
    <row r="4621" spans="1:2">
      <c r="A4621" s="5">
        <v>34206</v>
      </c>
      <c r="B4621" s="8">
        <v>5.7962999999999996</v>
      </c>
    </row>
    <row r="4622" spans="1:2">
      <c r="A4622" s="5">
        <v>34207</v>
      </c>
      <c r="B4622" s="8">
        <v>5.7962999999999996</v>
      </c>
    </row>
    <row r="4623" spans="1:2">
      <c r="A4623" s="5">
        <v>34208</v>
      </c>
      <c r="B4623" s="8">
        <v>5.7962999999999996</v>
      </c>
    </row>
    <row r="4624" spans="1:2">
      <c r="A4624" s="5">
        <v>34209</v>
      </c>
    </row>
    <row r="4625" spans="1:2">
      <c r="A4625" s="5">
        <v>34210</v>
      </c>
    </row>
    <row r="4626" spans="1:2">
      <c r="A4626" s="5">
        <v>34211</v>
      </c>
      <c r="B4626" s="8">
        <v>5.8063000000000002</v>
      </c>
    </row>
    <row r="4627" spans="1:2">
      <c r="A4627" s="5">
        <v>34212</v>
      </c>
      <c r="B4627" s="8">
        <v>5.8063000000000002</v>
      </c>
    </row>
    <row r="4628" spans="1:2">
      <c r="A4628" s="5">
        <v>34213</v>
      </c>
      <c r="B4628" s="8">
        <v>5.8063000000000002</v>
      </c>
    </row>
    <row r="4629" spans="1:2">
      <c r="A4629" s="5">
        <v>34214</v>
      </c>
      <c r="B4629" s="8">
        <v>5.8013000000000003</v>
      </c>
    </row>
    <row r="4630" spans="1:2">
      <c r="A4630" s="5">
        <v>34215</v>
      </c>
      <c r="B4630" s="8">
        <v>5.8013000000000003</v>
      </c>
    </row>
    <row r="4631" spans="1:2">
      <c r="A4631" s="5">
        <v>34216</v>
      </c>
    </row>
    <row r="4632" spans="1:2">
      <c r="A4632" s="5">
        <v>34217</v>
      </c>
    </row>
    <row r="4633" spans="1:2">
      <c r="A4633" s="5">
        <v>34218</v>
      </c>
      <c r="B4633" s="8" t="s">
        <v>2</v>
      </c>
    </row>
    <row r="4634" spans="1:2">
      <c r="A4634" s="5">
        <v>34219</v>
      </c>
      <c r="B4634" s="8">
        <v>5.8013000000000003</v>
      </c>
    </row>
    <row r="4635" spans="1:2">
      <c r="A4635" s="5">
        <v>34220</v>
      </c>
      <c r="B4635" s="8">
        <v>5.8013000000000003</v>
      </c>
    </row>
    <row r="4636" spans="1:2">
      <c r="A4636" s="5">
        <v>34221</v>
      </c>
      <c r="B4636" s="8">
        <v>5.8013000000000003</v>
      </c>
    </row>
    <row r="4637" spans="1:2">
      <c r="A4637" s="5">
        <v>34222</v>
      </c>
      <c r="B4637" s="8">
        <v>5.8013000000000003</v>
      </c>
    </row>
    <row r="4638" spans="1:2">
      <c r="A4638" s="5">
        <v>34223</v>
      </c>
    </row>
    <row r="4639" spans="1:2">
      <c r="A4639" s="5">
        <v>34224</v>
      </c>
    </row>
    <row r="4640" spans="1:2">
      <c r="A4640" s="5">
        <v>34225</v>
      </c>
      <c r="B4640" s="8">
        <v>5.8013000000000003</v>
      </c>
    </row>
    <row r="4641" spans="1:2">
      <c r="A4641" s="5">
        <v>34226</v>
      </c>
      <c r="B4641" s="8">
        <v>5.8013000000000003</v>
      </c>
    </row>
    <row r="4642" spans="1:2">
      <c r="A4642" s="5">
        <v>34227</v>
      </c>
      <c r="B4642" s="8">
        <v>5.8013000000000003</v>
      </c>
    </row>
    <row r="4643" spans="1:2">
      <c r="A4643" s="5">
        <v>34228</v>
      </c>
      <c r="B4643" s="8">
        <v>5.8013000000000003</v>
      </c>
    </row>
    <row r="4644" spans="1:2">
      <c r="A4644" s="5">
        <v>34229</v>
      </c>
      <c r="B4644" s="8">
        <v>5.8013000000000003</v>
      </c>
    </row>
    <row r="4645" spans="1:2">
      <c r="A4645" s="5">
        <v>34230</v>
      </c>
    </row>
    <row r="4646" spans="1:2">
      <c r="A4646" s="5">
        <v>34231</v>
      </c>
    </row>
    <row r="4647" spans="1:2">
      <c r="A4647" s="5">
        <v>34232</v>
      </c>
      <c r="B4647" s="8">
        <v>5.8013000000000003</v>
      </c>
    </row>
    <row r="4648" spans="1:2">
      <c r="A4648" s="5">
        <v>34233</v>
      </c>
      <c r="B4648" s="8">
        <v>5.8013000000000003</v>
      </c>
    </row>
    <row r="4649" spans="1:2">
      <c r="A4649" s="5">
        <v>34234</v>
      </c>
      <c r="B4649" s="8">
        <v>5.8013000000000003</v>
      </c>
    </row>
    <row r="4650" spans="1:2">
      <c r="A4650" s="5">
        <v>34235</v>
      </c>
      <c r="B4650" s="8">
        <v>5.8013000000000003</v>
      </c>
    </row>
    <row r="4651" spans="1:2">
      <c r="A4651" s="5">
        <v>34236</v>
      </c>
      <c r="B4651" s="8">
        <v>5.8013000000000003</v>
      </c>
    </row>
    <row r="4652" spans="1:2">
      <c r="A4652" s="5">
        <v>34237</v>
      </c>
    </row>
    <row r="4653" spans="1:2">
      <c r="A4653" s="5">
        <v>34238</v>
      </c>
    </row>
    <row r="4654" spans="1:2">
      <c r="A4654" s="5">
        <v>34239</v>
      </c>
      <c r="B4654" s="8">
        <v>5.8013000000000003</v>
      </c>
    </row>
    <row r="4655" spans="1:2">
      <c r="A4655" s="5">
        <v>34240</v>
      </c>
      <c r="B4655" s="8">
        <v>5.8013000000000003</v>
      </c>
    </row>
    <row r="4656" spans="1:2">
      <c r="A4656" s="5">
        <v>34241</v>
      </c>
      <c r="B4656" s="8">
        <v>5.8013000000000003</v>
      </c>
    </row>
    <row r="4657" spans="1:2">
      <c r="A4657" s="5">
        <v>34242</v>
      </c>
      <c r="B4657" s="8">
        <v>5.8013000000000003</v>
      </c>
    </row>
    <row r="4658" spans="1:2">
      <c r="A4658" s="5">
        <v>34243</v>
      </c>
      <c r="B4658" s="8">
        <v>5.8013000000000003</v>
      </c>
    </row>
    <row r="4659" spans="1:2">
      <c r="A4659" s="5">
        <v>34244</v>
      </c>
    </row>
    <row r="4660" spans="1:2">
      <c r="A4660" s="5">
        <v>34245</v>
      </c>
    </row>
    <row r="4661" spans="1:2">
      <c r="A4661" s="5">
        <v>34246</v>
      </c>
      <c r="B4661" s="8">
        <v>5.8013000000000003</v>
      </c>
    </row>
    <row r="4662" spans="1:2">
      <c r="A4662" s="5">
        <v>34247</v>
      </c>
      <c r="B4662" s="8">
        <v>5.8013000000000003</v>
      </c>
    </row>
    <row r="4663" spans="1:2">
      <c r="A4663" s="5">
        <v>34248</v>
      </c>
      <c r="B4663" s="8">
        <v>5.8013000000000003</v>
      </c>
    </row>
    <row r="4664" spans="1:2">
      <c r="A4664" s="5">
        <v>34249</v>
      </c>
      <c r="B4664" s="8">
        <v>5.8013000000000003</v>
      </c>
    </row>
    <row r="4665" spans="1:2">
      <c r="A4665" s="5">
        <v>34250</v>
      </c>
      <c r="B4665" s="8">
        <v>5.8013000000000003</v>
      </c>
    </row>
    <row r="4666" spans="1:2">
      <c r="A4666" s="5">
        <v>34251</v>
      </c>
    </row>
    <row r="4667" spans="1:2">
      <c r="A4667" s="5">
        <v>34252</v>
      </c>
    </row>
    <row r="4668" spans="1:2">
      <c r="A4668" s="5">
        <v>34253</v>
      </c>
      <c r="B4668" s="8" t="s">
        <v>2</v>
      </c>
    </row>
    <row r="4669" spans="1:2">
      <c r="A4669" s="5">
        <v>34254</v>
      </c>
      <c r="B4669" s="8">
        <v>5.8013000000000003</v>
      </c>
    </row>
    <row r="4670" spans="1:2">
      <c r="A4670" s="5">
        <v>34255</v>
      </c>
      <c r="B4670" s="8">
        <v>5.8013000000000003</v>
      </c>
    </row>
    <row r="4671" spans="1:2">
      <c r="A4671" s="5">
        <v>34256</v>
      </c>
      <c r="B4671" s="8">
        <v>5.8013000000000003</v>
      </c>
    </row>
    <row r="4672" spans="1:2">
      <c r="A4672" s="5">
        <v>34257</v>
      </c>
      <c r="B4672" s="8">
        <v>5.8013000000000003</v>
      </c>
    </row>
    <row r="4673" spans="1:2">
      <c r="A4673" s="5">
        <v>34258</v>
      </c>
    </row>
    <row r="4674" spans="1:2">
      <c r="A4674" s="5">
        <v>34259</v>
      </c>
    </row>
    <row r="4675" spans="1:2">
      <c r="A4675" s="5">
        <v>34260</v>
      </c>
      <c r="B4675" s="8">
        <v>5.8013000000000003</v>
      </c>
    </row>
    <row r="4676" spans="1:2">
      <c r="A4676" s="5">
        <v>34261</v>
      </c>
      <c r="B4676" s="8">
        <v>5.8013000000000003</v>
      </c>
    </row>
    <row r="4677" spans="1:2">
      <c r="A4677" s="5">
        <v>34262</v>
      </c>
      <c r="B4677" s="8">
        <v>5.8013000000000003</v>
      </c>
    </row>
    <row r="4678" spans="1:2">
      <c r="A4678" s="5">
        <v>34263</v>
      </c>
      <c r="B4678" s="8">
        <v>5.8013000000000003</v>
      </c>
    </row>
    <row r="4679" spans="1:2">
      <c r="A4679" s="5">
        <v>34264</v>
      </c>
      <c r="B4679" s="8">
        <v>5.8013000000000003</v>
      </c>
    </row>
    <row r="4680" spans="1:2">
      <c r="A4680" s="5">
        <v>34265</v>
      </c>
    </row>
    <row r="4681" spans="1:2">
      <c r="A4681" s="5">
        <v>34266</v>
      </c>
    </row>
    <row r="4682" spans="1:2">
      <c r="A4682" s="5">
        <v>34267</v>
      </c>
      <c r="B4682" s="8">
        <v>5.8013000000000003</v>
      </c>
    </row>
    <row r="4683" spans="1:2">
      <c r="A4683" s="5">
        <v>34268</v>
      </c>
      <c r="B4683" s="8">
        <v>5.8013000000000003</v>
      </c>
    </row>
    <row r="4684" spans="1:2">
      <c r="A4684" s="5">
        <v>34269</v>
      </c>
      <c r="B4684" s="8">
        <v>5.8013000000000003</v>
      </c>
    </row>
    <row r="4685" spans="1:2">
      <c r="A4685" s="5">
        <v>34270</v>
      </c>
      <c r="B4685" s="8">
        <v>5.8013000000000003</v>
      </c>
    </row>
    <row r="4686" spans="1:2">
      <c r="A4686" s="5">
        <v>34271</v>
      </c>
      <c r="B4686" s="8">
        <v>5.8013000000000003</v>
      </c>
    </row>
    <row r="4687" spans="1:2">
      <c r="A4687" s="5">
        <v>34272</v>
      </c>
    </row>
    <row r="4688" spans="1:2">
      <c r="A4688" s="5">
        <v>34273</v>
      </c>
    </row>
    <row r="4689" spans="1:2">
      <c r="A4689" s="5">
        <v>34274</v>
      </c>
      <c r="B4689" s="8">
        <v>5.8013000000000003</v>
      </c>
    </row>
    <row r="4690" spans="1:2">
      <c r="A4690" s="5">
        <v>34275</v>
      </c>
      <c r="B4690" s="8">
        <v>5.8013000000000003</v>
      </c>
    </row>
    <row r="4691" spans="1:2">
      <c r="A4691" s="5">
        <v>34276</v>
      </c>
      <c r="B4691" s="8">
        <v>5.8013000000000003</v>
      </c>
    </row>
    <row r="4692" spans="1:2">
      <c r="A4692" s="5">
        <v>34277</v>
      </c>
      <c r="B4692" s="8">
        <v>5.8013000000000003</v>
      </c>
    </row>
    <row r="4693" spans="1:2">
      <c r="A4693" s="5">
        <v>34278</v>
      </c>
      <c r="B4693" s="8">
        <v>5.8013000000000003</v>
      </c>
    </row>
    <row r="4694" spans="1:2">
      <c r="A4694" s="5">
        <v>34279</v>
      </c>
    </row>
    <row r="4695" spans="1:2">
      <c r="A4695" s="5">
        <v>34280</v>
      </c>
    </row>
    <row r="4696" spans="1:2">
      <c r="A4696" s="5">
        <v>34281</v>
      </c>
      <c r="B4696" s="8">
        <v>5.8013000000000003</v>
      </c>
    </row>
    <row r="4697" spans="1:2">
      <c r="A4697" s="5">
        <v>34282</v>
      </c>
      <c r="B4697" s="8">
        <v>5.8013000000000003</v>
      </c>
    </row>
    <row r="4698" spans="1:2">
      <c r="A4698" s="5">
        <v>34283</v>
      </c>
      <c r="B4698" s="8">
        <v>5.8013000000000003</v>
      </c>
    </row>
    <row r="4699" spans="1:2">
      <c r="A4699" s="5">
        <v>34284</v>
      </c>
      <c r="B4699" s="8" t="s">
        <v>2</v>
      </c>
    </row>
    <row r="4700" spans="1:2">
      <c r="A4700" s="5">
        <v>34285</v>
      </c>
      <c r="B4700" s="8">
        <v>5.8013000000000003</v>
      </c>
    </row>
    <row r="4701" spans="1:2">
      <c r="A4701" s="5">
        <v>34286</v>
      </c>
    </row>
    <row r="4702" spans="1:2">
      <c r="A4702" s="5">
        <v>34287</v>
      </c>
    </row>
    <row r="4703" spans="1:2">
      <c r="A4703" s="5">
        <v>34288</v>
      </c>
      <c r="B4703" s="8">
        <v>5.8013000000000003</v>
      </c>
    </row>
    <row r="4704" spans="1:2">
      <c r="A4704" s="5">
        <v>34289</v>
      </c>
      <c r="B4704" s="8">
        <v>5.8013000000000003</v>
      </c>
    </row>
    <row r="4705" spans="1:2">
      <c r="A4705" s="5">
        <v>34290</v>
      </c>
      <c r="B4705" s="8">
        <v>5.8013000000000003</v>
      </c>
    </row>
    <row r="4706" spans="1:2">
      <c r="A4706" s="5">
        <v>34291</v>
      </c>
      <c r="B4706" s="8">
        <v>5.8194999999999997</v>
      </c>
    </row>
    <row r="4707" spans="1:2">
      <c r="A4707" s="5">
        <v>34292</v>
      </c>
      <c r="B4707" s="8">
        <v>5.8194999999999997</v>
      </c>
    </row>
    <row r="4708" spans="1:2">
      <c r="A4708" s="5">
        <v>34293</v>
      </c>
    </row>
    <row r="4709" spans="1:2">
      <c r="A4709" s="5">
        <v>34294</v>
      </c>
    </row>
    <row r="4710" spans="1:2">
      <c r="A4710" s="5">
        <v>34295</v>
      </c>
      <c r="B4710" s="8">
        <v>5.8194999999999997</v>
      </c>
    </row>
    <row r="4711" spans="1:2">
      <c r="A4711" s="5">
        <v>34296</v>
      </c>
      <c r="B4711" s="8">
        <v>5.8194999999999997</v>
      </c>
    </row>
    <row r="4712" spans="1:2">
      <c r="A4712" s="5">
        <v>34297</v>
      </c>
      <c r="B4712" s="8">
        <v>5.8194999999999997</v>
      </c>
    </row>
    <row r="4713" spans="1:2">
      <c r="A4713" s="5">
        <v>34298</v>
      </c>
      <c r="B4713" s="8" t="s">
        <v>2</v>
      </c>
    </row>
    <row r="4714" spans="1:2">
      <c r="A4714" s="5">
        <v>34299</v>
      </c>
      <c r="B4714" s="8">
        <v>5.8194999999999997</v>
      </c>
    </row>
    <row r="4715" spans="1:2">
      <c r="A4715" s="5">
        <v>34300</v>
      </c>
    </row>
    <row r="4716" spans="1:2">
      <c r="A4716" s="5">
        <v>34301</v>
      </c>
    </row>
    <row r="4717" spans="1:2">
      <c r="A4717" s="5">
        <v>34302</v>
      </c>
      <c r="B4717" s="8">
        <v>5.8194999999999997</v>
      </c>
    </row>
    <row r="4718" spans="1:2">
      <c r="A4718" s="5">
        <v>34303</v>
      </c>
      <c r="B4718" s="8">
        <v>5.8194999999999997</v>
      </c>
    </row>
    <row r="4719" spans="1:2">
      <c r="A4719" s="5">
        <v>34304</v>
      </c>
      <c r="B4719" s="8">
        <v>5.8194999999999997</v>
      </c>
    </row>
    <row r="4720" spans="1:2">
      <c r="A4720" s="5">
        <v>34305</v>
      </c>
      <c r="B4720" s="8">
        <v>5.8194999999999997</v>
      </c>
    </row>
    <row r="4721" spans="1:2">
      <c r="A4721" s="5">
        <v>34306</v>
      </c>
      <c r="B4721" s="8">
        <v>5.8194999999999997</v>
      </c>
    </row>
    <row r="4722" spans="1:2">
      <c r="A4722" s="5">
        <v>34307</v>
      </c>
    </row>
    <row r="4723" spans="1:2">
      <c r="A4723" s="5">
        <v>34308</v>
      </c>
    </row>
    <row r="4724" spans="1:2">
      <c r="A4724" s="5">
        <v>34309</v>
      </c>
      <c r="B4724" s="8">
        <v>5.8194999999999997</v>
      </c>
    </row>
    <row r="4725" spans="1:2">
      <c r="A4725" s="5">
        <v>34310</v>
      </c>
      <c r="B4725" s="8">
        <v>5.8194999999999997</v>
      </c>
    </row>
    <row r="4726" spans="1:2">
      <c r="A4726" s="5">
        <v>34311</v>
      </c>
      <c r="B4726" s="8">
        <v>5.8194999999999997</v>
      </c>
    </row>
    <row r="4727" spans="1:2">
      <c r="A4727" s="5">
        <v>34312</v>
      </c>
      <c r="B4727" s="8">
        <v>5.8194999999999997</v>
      </c>
    </row>
    <row r="4728" spans="1:2">
      <c r="A4728" s="5">
        <v>34313</v>
      </c>
      <c r="B4728" s="8">
        <v>5.8194999999999997</v>
      </c>
    </row>
    <row r="4729" spans="1:2">
      <c r="A4729" s="5">
        <v>34314</v>
      </c>
    </row>
    <row r="4730" spans="1:2">
      <c r="A4730" s="5">
        <v>34315</v>
      </c>
    </row>
    <row r="4731" spans="1:2">
      <c r="A4731" s="5">
        <v>34316</v>
      </c>
      <c r="B4731" s="8">
        <v>5.8194999999999997</v>
      </c>
    </row>
    <row r="4732" spans="1:2">
      <c r="A4732" s="5">
        <v>34317</v>
      </c>
      <c r="B4732" s="8">
        <v>5.8194999999999997</v>
      </c>
    </row>
    <row r="4733" spans="1:2">
      <c r="A4733" s="5">
        <v>34318</v>
      </c>
      <c r="B4733" s="8">
        <v>5.8244999999999996</v>
      </c>
    </row>
    <row r="4734" spans="1:2">
      <c r="A4734" s="5">
        <v>34319</v>
      </c>
      <c r="B4734" s="8">
        <v>5.8244999999999996</v>
      </c>
    </row>
    <row r="4735" spans="1:2">
      <c r="A4735" s="5">
        <v>34320</v>
      </c>
      <c r="B4735" s="8">
        <v>5.8244999999999996</v>
      </c>
    </row>
    <row r="4736" spans="1:2">
      <c r="A4736" s="5">
        <v>34321</v>
      </c>
    </row>
    <row r="4737" spans="1:2">
      <c r="A4737" s="5">
        <v>34322</v>
      </c>
    </row>
    <row r="4738" spans="1:2">
      <c r="A4738" s="5">
        <v>34323</v>
      </c>
      <c r="B4738" s="8">
        <v>5.8244999999999996</v>
      </c>
    </row>
    <row r="4739" spans="1:2">
      <c r="A4739" s="5">
        <v>34324</v>
      </c>
      <c r="B4739" s="8">
        <v>5.8244999999999996</v>
      </c>
    </row>
    <row r="4740" spans="1:2">
      <c r="A4740" s="5">
        <v>34325</v>
      </c>
      <c r="B4740" s="8">
        <v>5.8244999999999996</v>
      </c>
    </row>
    <row r="4741" spans="1:2">
      <c r="A4741" s="5">
        <v>34326</v>
      </c>
      <c r="B4741" s="8">
        <v>5.8242000000000003</v>
      </c>
    </row>
    <row r="4742" spans="1:2">
      <c r="A4742" s="5">
        <v>34327</v>
      </c>
      <c r="B4742" s="8">
        <v>5.8244999999999996</v>
      </c>
    </row>
    <row r="4743" spans="1:2">
      <c r="A4743" s="5">
        <v>34328</v>
      </c>
    </row>
    <row r="4744" spans="1:2">
      <c r="A4744" s="5">
        <v>34329</v>
      </c>
    </row>
    <row r="4745" spans="1:2">
      <c r="A4745" s="5">
        <v>34330</v>
      </c>
      <c r="B4745" s="8">
        <v>5.8244999999999996</v>
      </c>
    </row>
    <row r="4746" spans="1:2">
      <c r="A4746" s="5">
        <v>34331</v>
      </c>
      <c r="B4746" s="8">
        <v>5.8244999999999996</v>
      </c>
    </row>
    <row r="4747" spans="1:2">
      <c r="A4747" s="5">
        <v>34332</v>
      </c>
      <c r="B4747" s="8">
        <v>5.8144999999999998</v>
      </c>
    </row>
    <row r="4748" spans="1:2">
      <c r="A4748" s="5">
        <v>34333</v>
      </c>
      <c r="B4748" s="8">
        <v>5.8144999999999998</v>
      </c>
    </row>
    <row r="4749" spans="1:2">
      <c r="A4749" s="5">
        <v>34334</v>
      </c>
      <c r="B4749" s="8">
        <v>5.8144999999999998</v>
      </c>
    </row>
    <row r="4750" spans="1:2">
      <c r="A4750" s="5">
        <v>34335</v>
      </c>
    </row>
    <row r="4751" spans="1:2">
      <c r="A4751" s="5">
        <v>34336</v>
      </c>
    </row>
    <row r="4752" spans="1:2">
      <c r="A4752" s="5">
        <v>34337</v>
      </c>
      <c r="B4752" s="8">
        <v>8.7217000000000002</v>
      </c>
    </row>
    <row r="4753" spans="1:2">
      <c r="A4753" s="5">
        <v>34338</v>
      </c>
      <c r="B4753" s="8">
        <v>8.7217000000000002</v>
      </c>
    </row>
    <row r="4754" spans="1:2">
      <c r="A4754" s="5">
        <v>34339</v>
      </c>
      <c r="B4754" s="8">
        <v>8.7217000000000002</v>
      </c>
    </row>
    <row r="4755" spans="1:2">
      <c r="A4755" s="5">
        <v>34340</v>
      </c>
      <c r="B4755" s="8">
        <v>8.7217000000000002</v>
      </c>
    </row>
    <row r="4756" spans="1:2">
      <c r="A4756" s="5">
        <v>34341</v>
      </c>
      <c r="B4756" s="8">
        <v>8.7117000000000004</v>
      </c>
    </row>
    <row r="4757" spans="1:2">
      <c r="A4757" s="5">
        <v>34342</v>
      </c>
    </row>
    <row r="4758" spans="1:2">
      <c r="A4758" s="5">
        <v>34343</v>
      </c>
    </row>
    <row r="4759" spans="1:2">
      <c r="A4759" s="5">
        <v>34344</v>
      </c>
      <c r="B4759" s="8">
        <v>8.7217000000000002</v>
      </c>
    </row>
    <row r="4760" spans="1:2">
      <c r="A4760" s="5">
        <v>34345</v>
      </c>
      <c r="B4760" s="8">
        <v>8.7217000000000002</v>
      </c>
    </row>
    <row r="4761" spans="1:2">
      <c r="A4761" s="5">
        <v>34346</v>
      </c>
      <c r="B4761" s="8">
        <v>8.7217000000000002</v>
      </c>
    </row>
    <row r="4762" spans="1:2">
      <c r="A4762" s="5">
        <v>34347</v>
      </c>
      <c r="B4762" s="8">
        <v>8.7217000000000002</v>
      </c>
    </row>
    <row r="4763" spans="1:2">
      <c r="A4763" s="5">
        <v>34348</v>
      </c>
      <c r="B4763" s="8">
        <v>8.7217000000000002</v>
      </c>
    </row>
    <row r="4764" spans="1:2">
      <c r="A4764" s="5">
        <v>34349</v>
      </c>
    </row>
    <row r="4765" spans="1:2">
      <c r="A4765" s="5">
        <v>34350</v>
      </c>
    </row>
    <row r="4766" spans="1:2">
      <c r="A4766" s="5">
        <v>34351</v>
      </c>
      <c r="B4766" s="8" t="s">
        <v>2</v>
      </c>
    </row>
    <row r="4767" spans="1:2">
      <c r="A4767" s="5">
        <v>34352</v>
      </c>
      <c r="B4767" s="8">
        <v>8.7217000000000002</v>
      </c>
    </row>
    <row r="4768" spans="1:2">
      <c r="A4768" s="5">
        <v>34353</v>
      </c>
      <c r="B4768" s="8">
        <v>8.7217000000000002</v>
      </c>
    </row>
    <row r="4769" spans="1:2">
      <c r="A4769" s="5">
        <v>34354</v>
      </c>
      <c r="B4769" s="8">
        <v>8.7217000000000002</v>
      </c>
    </row>
    <row r="4770" spans="1:2">
      <c r="A4770" s="5">
        <v>34355</v>
      </c>
      <c r="B4770" s="8">
        <v>8.7256999999999998</v>
      </c>
    </row>
    <row r="4771" spans="1:2">
      <c r="A4771" s="5">
        <v>34356</v>
      </c>
    </row>
    <row r="4772" spans="1:2">
      <c r="A4772" s="5">
        <v>34357</v>
      </c>
    </row>
    <row r="4773" spans="1:2">
      <c r="A4773" s="5">
        <v>34358</v>
      </c>
      <c r="B4773" s="8">
        <v>8.7217000000000002</v>
      </c>
    </row>
    <row r="4774" spans="1:2">
      <c r="A4774" s="5">
        <v>34359</v>
      </c>
      <c r="B4774" s="8">
        <v>8.7317999999999998</v>
      </c>
    </row>
    <row r="4775" spans="1:2">
      <c r="A4775" s="5">
        <v>34360</v>
      </c>
      <c r="B4775" s="8">
        <v>8.7217000000000002</v>
      </c>
    </row>
    <row r="4776" spans="1:2">
      <c r="A4776" s="5">
        <v>34361</v>
      </c>
      <c r="B4776" s="8">
        <v>8.7217000000000002</v>
      </c>
    </row>
    <row r="4777" spans="1:2">
      <c r="A4777" s="5">
        <v>34362</v>
      </c>
      <c r="B4777" s="8">
        <v>8.7217000000000002</v>
      </c>
    </row>
    <row r="4778" spans="1:2">
      <c r="A4778" s="5">
        <v>34363</v>
      </c>
    </row>
    <row r="4779" spans="1:2">
      <c r="A4779" s="5">
        <v>34364</v>
      </c>
    </row>
    <row r="4780" spans="1:2">
      <c r="A4780" s="5">
        <v>34365</v>
      </c>
      <c r="B4780" s="8">
        <v>8.7217000000000002</v>
      </c>
    </row>
    <row r="4781" spans="1:2">
      <c r="A4781" s="5">
        <v>34366</v>
      </c>
      <c r="B4781" s="8">
        <v>8.7210999999999999</v>
      </c>
    </row>
    <row r="4782" spans="1:2">
      <c r="A4782" s="5">
        <v>34367</v>
      </c>
      <c r="B4782" s="8">
        <v>8.7227999999999994</v>
      </c>
    </row>
    <row r="4783" spans="1:2">
      <c r="A4783" s="5">
        <v>34368</v>
      </c>
      <c r="B4783" s="8">
        <v>8.7251999999999992</v>
      </c>
    </row>
    <row r="4784" spans="1:2">
      <c r="A4784" s="5">
        <v>34369</v>
      </c>
      <c r="B4784" s="8">
        <v>8.7227999999999994</v>
      </c>
    </row>
    <row r="4785" spans="1:2">
      <c r="A4785" s="5">
        <v>34370</v>
      </c>
    </row>
    <row r="4786" spans="1:2">
      <c r="A4786" s="5">
        <v>34371</v>
      </c>
    </row>
    <row r="4787" spans="1:2">
      <c r="A4787" s="5">
        <v>34372</v>
      </c>
      <c r="B4787" s="8">
        <v>8.7223000000000006</v>
      </c>
    </row>
    <row r="4788" spans="1:2">
      <c r="A4788" s="5">
        <v>34373</v>
      </c>
      <c r="B4788" s="8">
        <v>8.7292000000000005</v>
      </c>
    </row>
    <row r="4789" spans="1:2">
      <c r="A4789" s="5">
        <v>34374</v>
      </c>
      <c r="B4789" s="8">
        <v>8.7292000000000005</v>
      </c>
    </row>
    <row r="4790" spans="1:2">
      <c r="A4790" s="5">
        <v>34375</v>
      </c>
      <c r="B4790" s="8">
        <v>8.7292000000000005</v>
      </c>
    </row>
    <row r="4791" spans="1:2">
      <c r="A4791" s="5">
        <v>34376</v>
      </c>
      <c r="B4791" s="8">
        <v>8.7292000000000005</v>
      </c>
    </row>
    <row r="4792" spans="1:2">
      <c r="A4792" s="5">
        <v>34377</v>
      </c>
    </row>
    <row r="4793" spans="1:2">
      <c r="A4793" s="5">
        <v>34378</v>
      </c>
    </row>
    <row r="4794" spans="1:2">
      <c r="A4794" s="5">
        <v>34379</v>
      </c>
      <c r="B4794" s="8">
        <v>8.7292000000000005</v>
      </c>
    </row>
    <row r="4795" spans="1:2">
      <c r="A4795" s="5">
        <v>34380</v>
      </c>
      <c r="B4795" s="8">
        <v>8.7299000000000007</v>
      </c>
    </row>
    <row r="4796" spans="1:2">
      <c r="A4796" s="5">
        <v>34381</v>
      </c>
      <c r="B4796" s="8">
        <v>8.7241999999999997</v>
      </c>
    </row>
    <row r="4797" spans="1:2">
      <c r="A4797" s="5">
        <v>34382</v>
      </c>
      <c r="B4797" s="8">
        <v>8.7283000000000008</v>
      </c>
    </row>
    <row r="4798" spans="1:2">
      <c r="A4798" s="5">
        <v>34383</v>
      </c>
      <c r="B4798" s="8">
        <v>8.7238000000000007</v>
      </c>
    </row>
    <row r="4799" spans="1:2">
      <c r="A4799" s="5">
        <v>34384</v>
      </c>
    </row>
    <row r="4800" spans="1:2">
      <c r="A4800" s="5">
        <v>34385</v>
      </c>
    </row>
    <row r="4801" spans="1:2">
      <c r="A4801" s="5">
        <v>34386</v>
      </c>
      <c r="B4801" s="8" t="s">
        <v>2</v>
      </c>
    </row>
    <row r="4802" spans="1:2">
      <c r="A4802" s="5">
        <v>34387</v>
      </c>
      <c r="B4802" s="8">
        <v>8.7211999999999996</v>
      </c>
    </row>
    <row r="4803" spans="1:2">
      <c r="A4803" s="5">
        <v>34388</v>
      </c>
      <c r="B4803" s="8">
        <v>8.7182999999999993</v>
      </c>
    </row>
    <row r="4804" spans="1:2">
      <c r="A4804" s="5">
        <v>34389</v>
      </c>
      <c r="B4804" s="8">
        <v>8.7240000000000002</v>
      </c>
    </row>
    <row r="4805" spans="1:2">
      <c r="A4805" s="5">
        <v>34390</v>
      </c>
      <c r="B4805" s="8">
        <v>8.7164000000000001</v>
      </c>
    </row>
    <row r="4806" spans="1:2">
      <c r="A4806" s="5">
        <v>34391</v>
      </c>
    </row>
    <row r="4807" spans="1:2">
      <c r="A4807" s="5">
        <v>34392</v>
      </c>
    </row>
    <row r="4808" spans="1:2">
      <c r="A4808" s="5">
        <v>34393</v>
      </c>
      <c r="B4808" s="8">
        <v>8.7262000000000004</v>
      </c>
    </row>
    <row r="4809" spans="1:2">
      <c r="A4809" s="5">
        <v>34394</v>
      </c>
      <c r="B4809" s="8">
        <v>8.7238000000000007</v>
      </c>
    </row>
    <row r="4810" spans="1:2">
      <c r="A4810" s="5">
        <v>34395</v>
      </c>
      <c r="B4810" s="8">
        <v>8.7268000000000008</v>
      </c>
    </row>
    <row r="4811" spans="1:2">
      <c r="A4811" s="5">
        <v>34396</v>
      </c>
      <c r="B4811" s="8">
        <v>8.7278000000000002</v>
      </c>
    </row>
    <row r="4812" spans="1:2">
      <c r="A4812" s="5">
        <v>34397</v>
      </c>
      <c r="B4812" s="8">
        <v>8.7279999999999998</v>
      </c>
    </row>
    <row r="4813" spans="1:2">
      <c r="A4813" s="5">
        <v>34398</v>
      </c>
    </row>
    <row r="4814" spans="1:2">
      <c r="A4814" s="5">
        <v>34399</v>
      </c>
    </row>
    <row r="4815" spans="1:2">
      <c r="A4815" s="5">
        <v>34400</v>
      </c>
      <c r="B4815" s="8">
        <v>8.7284000000000006</v>
      </c>
    </row>
    <row r="4816" spans="1:2">
      <c r="A4816" s="5">
        <v>34401</v>
      </c>
      <c r="B4816" s="8">
        <v>8.7268000000000008</v>
      </c>
    </row>
    <row r="4817" spans="1:2">
      <c r="A4817" s="5">
        <v>34402</v>
      </c>
      <c r="B4817" s="8">
        <v>8.7256</v>
      </c>
    </row>
    <row r="4818" spans="1:2">
      <c r="A4818" s="5">
        <v>34403</v>
      </c>
      <c r="B4818" s="8">
        <v>8.7220999999999993</v>
      </c>
    </row>
    <row r="4819" spans="1:2">
      <c r="A4819" s="5">
        <v>34404</v>
      </c>
      <c r="B4819" s="8">
        <v>8.7256</v>
      </c>
    </row>
    <row r="4820" spans="1:2">
      <c r="A4820" s="5">
        <v>34405</v>
      </c>
    </row>
    <row r="4821" spans="1:2">
      <c r="A4821" s="5">
        <v>34406</v>
      </c>
    </row>
    <row r="4822" spans="1:2">
      <c r="A4822" s="5">
        <v>34407</v>
      </c>
      <c r="B4822" s="8">
        <v>8.7223000000000006</v>
      </c>
    </row>
    <row r="4823" spans="1:2">
      <c r="A4823" s="5">
        <v>34408</v>
      </c>
      <c r="B4823" s="8">
        <v>8.7217000000000002</v>
      </c>
    </row>
    <row r="4824" spans="1:2">
      <c r="A4824" s="5">
        <v>34409</v>
      </c>
      <c r="B4824" s="8">
        <v>8.7225000000000001</v>
      </c>
    </row>
    <row r="4825" spans="1:2">
      <c r="A4825" s="5">
        <v>34410</v>
      </c>
      <c r="B4825" s="8">
        <v>8.7218999999999998</v>
      </c>
    </row>
    <row r="4826" spans="1:2">
      <c r="A4826" s="5">
        <v>34411</v>
      </c>
      <c r="B4826" s="8">
        <v>8.7208000000000006</v>
      </c>
    </row>
    <row r="4827" spans="1:2">
      <c r="A4827" s="5">
        <v>34412</v>
      </c>
    </row>
    <row r="4828" spans="1:2">
      <c r="A4828" s="5">
        <v>34413</v>
      </c>
    </row>
    <row r="4829" spans="1:2">
      <c r="A4829" s="5">
        <v>34414</v>
      </c>
      <c r="B4829" s="8">
        <v>8.7209000000000003</v>
      </c>
    </row>
    <row r="4830" spans="1:2">
      <c r="A4830" s="5">
        <v>34415</v>
      </c>
      <c r="B4830" s="8">
        <v>8.7195</v>
      </c>
    </row>
    <row r="4831" spans="1:2">
      <c r="A4831" s="5">
        <v>34416</v>
      </c>
      <c r="B4831" s="8">
        <v>8.7210000000000001</v>
      </c>
    </row>
    <row r="4832" spans="1:2">
      <c r="A4832" s="5">
        <v>34417</v>
      </c>
      <c r="B4832" s="8">
        <v>8.7272999999999996</v>
      </c>
    </row>
    <row r="4833" spans="1:2">
      <c r="A4833" s="5">
        <v>34418</v>
      </c>
      <c r="B4833" s="8">
        <v>8.7230000000000008</v>
      </c>
    </row>
    <row r="4834" spans="1:2">
      <c r="A4834" s="5">
        <v>34419</v>
      </c>
    </row>
    <row r="4835" spans="1:2">
      <c r="A4835" s="5">
        <v>34420</v>
      </c>
    </row>
    <row r="4836" spans="1:2">
      <c r="A4836" s="5">
        <v>34421</v>
      </c>
      <c r="B4836" s="8">
        <v>8.7233999999999998</v>
      </c>
    </row>
    <row r="4837" spans="1:2">
      <c r="A4837" s="5">
        <v>34422</v>
      </c>
      <c r="B4837" s="8">
        <v>8.7241999999999997</v>
      </c>
    </row>
    <row r="4838" spans="1:2">
      <c r="A4838" s="5">
        <v>34423</v>
      </c>
      <c r="B4838" s="8">
        <v>8.7218999999999998</v>
      </c>
    </row>
    <row r="4839" spans="1:2">
      <c r="A4839" s="5">
        <v>34424</v>
      </c>
      <c r="B4839" s="8">
        <v>8.7297999999999991</v>
      </c>
    </row>
    <row r="4840" spans="1:2">
      <c r="A4840" s="5">
        <v>34425</v>
      </c>
      <c r="B4840" s="8" t="s">
        <v>2</v>
      </c>
    </row>
    <row r="4841" spans="1:2">
      <c r="A4841" s="5">
        <v>34426</v>
      </c>
    </row>
    <row r="4842" spans="1:2">
      <c r="A4842" s="5">
        <v>34427</v>
      </c>
    </row>
    <row r="4843" spans="1:2">
      <c r="A4843" s="5">
        <v>34428</v>
      </c>
      <c r="B4843" s="8" t="s">
        <v>2</v>
      </c>
    </row>
    <row r="4844" spans="1:2">
      <c r="A4844" s="5">
        <v>34429</v>
      </c>
      <c r="B4844" s="8">
        <v>8.7297999999999991</v>
      </c>
    </row>
    <row r="4845" spans="1:2">
      <c r="A4845" s="5">
        <v>34430</v>
      </c>
      <c r="B4845" s="8">
        <v>8.7297999999999991</v>
      </c>
    </row>
    <row r="4846" spans="1:2">
      <c r="A4846" s="5">
        <v>34431</v>
      </c>
      <c r="B4846" s="8">
        <v>8.7297999999999991</v>
      </c>
    </row>
    <row r="4847" spans="1:2">
      <c r="A4847" s="5">
        <v>34432</v>
      </c>
      <c r="B4847" s="8">
        <v>8.7297999999999991</v>
      </c>
    </row>
    <row r="4848" spans="1:2">
      <c r="A4848" s="5">
        <v>34433</v>
      </c>
    </row>
    <row r="4849" spans="1:2">
      <c r="A4849" s="5">
        <v>34434</v>
      </c>
    </row>
    <row r="4850" spans="1:2">
      <c r="A4850" s="5">
        <v>34435</v>
      </c>
      <c r="B4850" s="8">
        <v>8.7297999999999991</v>
      </c>
    </row>
    <row r="4851" spans="1:2">
      <c r="A4851" s="5">
        <v>34436</v>
      </c>
      <c r="B4851" s="8">
        <v>8.7297999999999991</v>
      </c>
    </row>
    <row r="4852" spans="1:2">
      <c r="A4852" s="5">
        <v>34437</v>
      </c>
      <c r="B4852" s="8">
        <v>8.7297999999999991</v>
      </c>
    </row>
    <row r="4853" spans="1:2">
      <c r="A4853" s="5">
        <v>34438</v>
      </c>
      <c r="B4853" s="8">
        <v>8.7297999999999991</v>
      </c>
    </row>
    <row r="4854" spans="1:2">
      <c r="A4854" s="5">
        <v>34439</v>
      </c>
      <c r="B4854" s="8">
        <v>8.7398000000000007</v>
      </c>
    </row>
    <row r="4855" spans="1:2">
      <c r="A4855" s="5">
        <v>34440</v>
      </c>
    </row>
    <row r="4856" spans="1:2">
      <c r="A4856" s="5">
        <v>34441</v>
      </c>
    </row>
    <row r="4857" spans="1:2">
      <c r="A4857" s="5">
        <v>34442</v>
      </c>
      <c r="B4857" s="8">
        <v>8.7151999999999994</v>
      </c>
    </row>
    <row r="4858" spans="1:2">
      <c r="A4858" s="5">
        <v>34443</v>
      </c>
      <c r="B4858" s="8">
        <v>8.7144999999999992</v>
      </c>
    </row>
    <row r="4859" spans="1:2">
      <c r="A4859" s="5">
        <v>34444</v>
      </c>
      <c r="B4859" s="8">
        <v>8.7136999999999993</v>
      </c>
    </row>
    <row r="4860" spans="1:2">
      <c r="A4860" s="5">
        <v>34445</v>
      </c>
      <c r="B4860" s="8">
        <v>8.7125000000000004</v>
      </c>
    </row>
    <row r="4861" spans="1:2">
      <c r="A4861" s="5">
        <v>34446</v>
      </c>
      <c r="B4861" s="8">
        <v>8.7125000000000004</v>
      </c>
    </row>
    <row r="4862" spans="1:2">
      <c r="A4862" s="5">
        <v>34447</v>
      </c>
    </row>
    <row r="4863" spans="1:2">
      <c r="A4863" s="5">
        <v>34448</v>
      </c>
    </row>
    <row r="4864" spans="1:2">
      <c r="A4864" s="5">
        <v>34449</v>
      </c>
      <c r="B4864" s="8">
        <v>8.7408999999999999</v>
      </c>
    </row>
    <row r="4865" spans="1:2">
      <c r="A4865" s="5">
        <v>34450</v>
      </c>
      <c r="B4865" s="8">
        <v>8.7094000000000005</v>
      </c>
    </row>
    <row r="4866" spans="1:2">
      <c r="A4866" s="5">
        <v>34451</v>
      </c>
      <c r="B4866" s="8">
        <v>8.7277000000000005</v>
      </c>
    </row>
    <row r="4867" spans="1:2">
      <c r="A4867" s="5">
        <v>34452</v>
      </c>
      <c r="B4867" s="8">
        <v>8.7271999999999998</v>
      </c>
    </row>
    <row r="4868" spans="1:2">
      <c r="A4868" s="5">
        <v>34453</v>
      </c>
      <c r="B4868" s="8">
        <v>8.7247000000000003</v>
      </c>
    </row>
    <row r="4869" spans="1:2">
      <c r="A4869" s="5">
        <v>34454</v>
      </c>
    </row>
    <row r="4870" spans="1:2">
      <c r="A4870" s="5">
        <v>34455</v>
      </c>
    </row>
    <row r="4871" spans="1:2">
      <c r="A4871" s="5">
        <v>34456</v>
      </c>
      <c r="B4871" s="8">
        <v>8.7096999999999998</v>
      </c>
    </row>
    <row r="4872" spans="1:2">
      <c r="A4872" s="5">
        <v>34457</v>
      </c>
      <c r="B4872" s="8">
        <v>8.6983999999999995</v>
      </c>
    </row>
    <row r="4873" spans="1:2">
      <c r="A4873" s="5">
        <v>34458</v>
      </c>
      <c r="B4873" s="8">
        <v>8.6936</v>
      </c>
    </row>
    <row r="4874" spans="1:2">
      <c r="A4874" s="5">
        <v>34459</v>
      </c>
      <c r="B4874" s="8">
        <v>8.6882000000000001</v>
      </c>
    </row>
    <row r="4875" spans="1:2">
      <c r="A4875" s="5">
        <v>34460</v>
      </c>
      <c r="B4875" s="8">
        <v>8.6864000000000008</v>
      </c>
    </row>
    <row r="4876" spans="1:2">
      <c r="A4876" s="5">
        <v>34461</v>
      </c>
    </row>
    <row r="4877" spans="1:2">
      <c r="A4877" s="5">
        <v>34462</v>
      </c>
    </row>
    <row r="4878" spans="1:2">
      <c r="A4878" s="5">
        <v>34463</v>
      </c>
      <c r="B4878" s="8">
        <v>8.6852999999999998</v>
      </c>
    </row>
    <row r="4879" spans="1:2">
      <c r="A4879" s="5">
        <v>34464</v>
      </c>
      <c r="B4879" s="8">
        <v>8.6839999999999993</v>
      </c>
    </row>
    <row r="4880" spans="1:2">
      <c r="A4880" s="5">
        <v>34465</v>
      </c>
      <c r="B4880" s="8">
        <v>8.6829000000000001</v>
      </c>
    </row>
    <row r="4881" spans="1:2">
      <c r="A4881" s="5">
        <v>34466</v>
      </c>
      <c r="B4881" s="8">
        <v>8.7119999999999997</v>
      </c>
    </row>
    <row r="4882" spans="1:2">
      <c r="A4882" s="5">
        <v>34467</v>
      </c>
      <c r="B4882" s="8">
        <v>8.6809999999999992</v>
      </c>
    </row>
    <row r="4883" spans="1:2">
      <c r="A4883" s="5">
        <v>34468</v>
      </c>
    </row>
    <row r="4884" spans="1:2">
      <c r="A4884" s="5">
        <v>34469</v>
      </c>
    </row>
    <row r="4885" spans="1:2">
      <c r="A4885" s="5">
        <v>34470</v>
      </c>
      <c r="B4885" s="8">
        <v>8.6806000000000001</v>
      </c>
    </row>
    <row r="4886" spans="1:2">
      <c r="A4886" s="5">
        <v>34471</v>
      </c>
      <c r="B4886" s="8">
        <v>8.6806999999999999</v>
      </c>
    </row>
    <row r="4887" spans="1:2">
      <c r="A4887" s="5">
        <v>34472</v>
      </c>
      <c r="B4887" s="8">
        <v>8.6805000000000003</v>
      </c>
    </row>
    <row r="4888" spans="1:2">
      <c r="A4888" s="5">
        <v>34473</v>
      </c>
      <c r="B4888" s="8">
        <v>8.6804000000000006</v>
      </c>
    </row>
    <row r="4889" spans="1:2">
      <c r="A4889" s="5">
        <v>34474</v>
      </c>
      <c r="B4889" s="8">
        <v>8.6801999999999992</v>
      </c>
    </row>
    <row r="4890" spans="1:2">
      <c r="A4890" s="5">
        <v>34475</v>
      </c>
    </row>
    <row r="4891" spans="1:2">
      <c r="A4891" s="5">
        <v>34476</v>
      </c>
    </row>
    <row r="4892" spans="1:2">
      <c r="A4892" s="5">
        <v>34477</v>
      </c>
      <c r="B4892" s="8">
        <v>8.6804000000000006</v>
      </c>
    </row>
    <row r="4893" spans="1:2">
      <c r="A4893" s="5">
        <v>34478</v>
      </c>
      <c r="B4893" s="8">
        <v>8.6801999999999992</v>
      </c>
    </row>
    <row r="4894" spans="1:2">
      <c r="A4894" s="5">
        <v>34479</v>
      </c>
      <c r="B4894" s="8">
        <v>8.6801999999999992</v>
      </c>
    </row>
    <row r="4895" spans="1:2">
      <c r="A4895" s="5">
        <v>34480</v>
      </c>
      <c r="B4895" s="8">
        <v>8.68</v>
      </c>
    </row>
    <row r="4896" spans="1:2">
      <c r="A4896" s="5">
        <v>34481</v>
      </c>
      <c r="B4896" s="8">
        <v>8.6798000000000002</v>
      </c>
    </row>
    <row r="4897" spans="1:2">
      <c r="A4897" s="5">
        <v>34482</v>
      </c>
    </row>
    <row r="4898" spans="1:2">
      <c r="A4898" s="5">
        <v>34483</v>
      </c>
    </row>
    <row r="4899" spans="1:2">
      <c r="A4899" s="5">
        <v>34484</v>
      </c>
      <c r="B4899" s="8" t="s">
        <v>2</v>
      </c>
    </row>
    <row r="4900" spans="1:2">
      <c r="A4900" s="5">
        <v>34485</v>
      </c>
      <c r="B4900" s="8">
        <v>8.6796000000000006</v>
      </c>
    </row>
    <row r="4901" spans="1:2">
      <c r="A4901" s="5">
        <v>34486</v>
      </c>
      <c r="B4901" s="8">
        <v>8.6793999999999993</v>
      </c>
    </row>
    <row r="4902" spans="1:2">
      <c r="A4902" s="5">
        <v>34487</v>
      </c>
      <c r="B4902" s="8">
        <v>8.6791</v>
      </c>
    </row>
    <row r="4903" spans="1:2">
      <c r="A4903" s="5">
        <v>34488</v>
      </c>
      <c r="B4903" s="8">
        <v>8.7089999999999996</v>
      </c>
    </row>
    <row r="4904" spans="1:2">
      <c r="A4904" s="5">
        <v>34489</v>
      </c>
    </row>
    <row r="4905" spans="1:2">
      <c r="A4905" s="5">
        <v>34490</v>
      </c>
    </row>
    <row r="4906" spans="1:2">
      <c r="A4906" s="5">
        <v>34491</v>
      </c>
      <c r="B4906" s="8">
        <v>8.6790000000000003</v>
      </c>
    </row>
    <row r="4907" spans="1:2">
      <c r="A4907" s="5">
        <v>34492</v>
      </c>
      <c r="B4907" s="8">
        <v>8.7089999999999996</v>
      </c>
    </row>
    <row r="4908" spans="1:2">
      <c r="A4908" s="5">
        <v>34493</v>
      </c>
      <c r="B4908" s="8">
        <v>8.7088000000000001</v>
      </c>
    </row>
    <row r="4909" spans="1:2">
      <c r="A4909" s="5">
        <v>34494</v>
      </c>
      <c r="B4909" s="8">
        <v>8.7085000000000008</v>
      </c>
    </row>
    <row r="4910" spans="1:2">
      <c r="A4910" s="5">
        <v>34495</v>
      </c>
      <c r="B4910" s="8">
        <v>8.7082999999999995</v>
      </c>
    </row>
    <row r="4911" spans="1:2">
      <c r="A4911" s="5">
        <v>34496</v>
      </c>
    </row>
    <row r="4912" spans="1:2">
      <c r="A4912" s="5">
        <v>34497</v>
      </c>
    </row>
    <row r="4913" spans="1:2">
      <c r="A4913" s="5">
        <v>34498</v>
      </c>
      <c r="B4913" s="8">
        <v>8.6781000000000006</v>
      </c>
    </row>
    <row r="4914" spans="1:2">
      <c r="A4914" s="5">
        <v>34499</v>
      </c>
      <c r="B4914" s="8">
        <v>8.6778999999999993</v>
      </c>
    </row>
    <row r="4915" spans="1:2">
      <c r="A4915" s="5">
        <v>34500</v>
      </c>
      <c r="B4915" s="8">
        <v>8.6775000000000002</v>
      </c>
    </row>
    <row r="4916" spans="1:2">
      <c r="A4916" s="5">
        <v>34501</v>
      </c>
      <c r="B4916" s="8">
        <v>8.6773000000000007</v>
      </c>
    </row>
    <row r="4917" spans="1:2">
      <c r="A4917" s="5">
        <v>34502</v>
      </c>
      <c r="B4917" s="8">
        <v>8.6770999999999994</v>
      </c>
    </row>
    <row r="4918" spans="1:2">
      <c r="A4918" s="5">
        <v>34503</v>
      </c>
    </row>
    <row r="4919" spans="1:2">
      <c r="A4919" s="5">
        <v>34504</v>
      </c>
    </row>
    <row r="4920" spans="1:2">
      <c r="A4920" s="5">
        <v>34505</v>
      </c>
      <c r="B4920" s="8">
        <v>8.6768999999999998</v>
      </c>
    </row>
    <row r="4921" spans="1:2">
      <c r="A4921" s="5">
        <v>34506</v>
      </c>
      <c r="B4921" s="8">
        <v>8.6763999999999992</v>
      </c>
    </row>
    <row r="4922" spans="1:2">
      <c r="A4922" s="5">
        <v>34507</v>
      </c>
      <c r="B4922" s="8">
        <v>8.6757000000000009</v>
      </c>
    </row>
    <row r="4923" spans="1:2">
      <c r="A4923" s="5">
        <v>34508</v>
      </c>
      <c r="B4923" s="8">
        <v>8.6750000000000007</v>
      </c>
    </row>
    <row r="4924" spans="1:2">
      <c r="A4924" s="5">
        <v>34509</v>
      </c>
      <c r="B4924" s="8">
        <v>8.6744000000000003</v>
      </c>
    </row>
    <row r="4925" spans="1:2">
      <c r="A4925" s="5">
        <v>34510</v>
      </c>
    </row>
    <row r="4926" spans="1:2">
      <c r="A4926" s="5">
        <v>34511</v>
      </c>
    </row>
    <row r="4927" spans="1:2">
      <c r="A4927" s="5">
        <v>34512</v>
      </c>
      <c r="B4927" s="8">
        <v>8.6738999999999997</v>
      </c>
    </row>
    <row r="4928" spans="1:2">
      <c r="A4928" s="5">
        <v>34513</v>
      </c>
      <c r="B4928" s="8">
        <v>8.6732999999999993</v>
      </c>
    </row>
    <row r="4929" spans="1:2">
      <c r="A4929" s="5">
        <v>34514</v>
      </c>
      <c r="B4929" s="8">
        <v>8.6725999999999992</v>
      </c>
    </row>
    <row r="4930" spans="1:2">
      <c r="A4930" s="5">
        <v>34515</v>
      </c>
      <c r="B4930" s="8">
        <v>8.6716999999999995</v>
      </c>
    </row>
    <row r="4931" spans="1:2">
      <c r="A4931" s="5">
        <v>34516</v>
      </c>
      <c r="B4931" s="8">
        <v>8.7001000000000008</v>
      </c>
    </row>
    <row r="4932" spans="1:2">
      <c r="A4932" s="5">
        <v>34517</v>
      </c>
    </row>
    <row r="4933" spans="1:2">
      <c r="A4933" s="5">
        <v>34518</v>
      </c>
    </row>
    <row r="4934" spans="1:2">
      <c r="A4934" s="5">
        <v>34519</v>
      </c>
      <c r="B4934" s="8" t="s">
        <v>2</v>
      </c>
    </row>
    <row r="4935" spans="1:2">
      <c r="A4935" s="5">
        <v>34520</v>
      </c>
      <c r="B4935" s="8">
        <v>8.6696000000000009</v>
      </c>
    </row>
    <row r="4936" spans="1:2">
      <c r="A4936" s="5">
        <v>34521</v>
      </c>
      <c r="B4936" s="8">
        <v>8.6690000000000005</v>
      </c>
    </row>
    <row r="4937" spans="1:2">
      <c r="A4937" s="5">
        <v>34522</v>
      </c>
      <c r="B4937" s="8">
        <v>8.6681000000000008</v>
      </c>
    </row>
    <row r="4938" spans="1:2">
      <c r="A4938" s="5">
        <v>34523</v>
      </c>
      <c r="B4938" s="8">
        <v>8.6674000000000007</v>
      </c>
    </row>
    <row r="4939" spans="1:2">
      <c r="A4939" s="5">
        <v>34524</v>
      </c>
    </row>
    <row r="4940" spans="1:2">
      <c r="A4940" s="5">
        <v>34525</v>
      </c>
    </row>
    <row r="4941" spans="1:2">
      <c r="A4941" s="5">
        <v>34526</v>
      </c>
      <c r="B4941" s="8">
        <v>8.6666000000000007</v>
      </c>
    </row>
    <row r="4942" spans="1:2">
      <c r="A4942" s="5">
        <v>34527</v>
      </c>
      <c r="B4942" s="8">
        <v>8.6658000000000008</v>
      </c>
    </row>
    <row r="4943" spans="1:2">
      <c r="A4943" s="5">
        <v>34528</v>
      </c>
      <c r="B4943" s="8">
        <v>8.6646999999999998</v>
      </c>
    </row>
    <row r="4944" spans="1:2">
      <c r="A4944" s="5">
        <v>34529</v>
      </c>
      <c r="B4944" s="8">
        <v>8.6637000000000004</v>
      </c>
    </row>
    <row r="4945" spans="1:2">
      <c r="A4945" s="5">
        <v>34530</v>
      </c>
      <c r="B4945" s="8">
        <v>8.6629000000000005</v>
      </c>
    </row>
    <row r="4946" spans="1:2">
      <c r="A4946" s="5">
        <v>34531</v>
      </c>
    </row>
    <row r="4947" spans="1:2">
      <c r="A4947" s="5">
        <v>34532</v>
      </c>
    </row>
    <row r="4948" spans="1:2">
      <c r="A4948" s="5">
        <v>34533</v>
      </c>
      <c r="B4948" s="8">
        <v>8.6617999999999995</v>
      </c>
    </row>
    <row r="4949" spans="1:2">
      <c r="A4949" s="5">
        <v>34534</v>
      </c>
      <c r="B4949" s="8">
        <v>8.6608000000000001</v>
      </c>
    </row>
    <row r="4950" spans="1:2">
      <c r="A4950" s="5">
        <v>34535</v>
      </c>
      <c r="B4950" s="8">
        <v>8.6588999999999992</v>
      </c>
    </row>
    <row r="4951" spans="1:2">
      <c r="A4951" s="5">
        <v>34536</v>
      </c>
      <c r="B4951" s="8">
        <v>8.6563999999999997</v>
      </c>
    </row>
    <row r="4952" spans="1:2">
      <c r="A4952" s="5">
        <v>34537</v>
      </c>
      <c r="B4952" s="8">
        <v>8.6534999999999993</v>
      </c>
    </row>
    <row r="4953" spans="1:2">
      <c r="A4953" s="5">
        <v>34538</v>
      </c>
    </row>
    <row r="4954" spans="1:2">
      <c r="A4954" s="5">
        <v>34539</v>
      </c>
    </row>
    <row r="4955" spans="1:2">
      <c r="A4955" s="5">
        <v>34540</v>
      </c>
      <c r="B4955" s="8">
        <v>8.6494999999999997</v>
      </c>
    </row>
    <row r="4956" spans="1:2">
      <c r="A4956" s="5">
        <v>34541</v>
      </c>
      <c r="B4956" s="8">
        <v>8.6463999999999999</v>
      </c>
    </row>
    <row r="4957" spans="1:2">
      <c r="A4957" s="5">
        <v>34542</v>
      </c>
      <c r="B4957" s="8">
        <v>8.6438000000000006</v>
      </c>
    </row>
    <row r="4958" spans="1:2">
      <c r="A4958" s="5">
        <v>34543</v>
      </c>
      <c r="B4958" s="8">
        <v>8.6414000000000009</v>
      </c>
    </row>
    <row r="4959" spans="1:2">
      <c r="A4959" s="5">
        <v>34544</v>
      </c>
      <c r="B4959" s="8">
        <v>8.6396999999999995</v>
      </c>
    </row>
    <row r="4960" spans="1:2">
      <c r="A4960" s="5">
        <v>34545</v>
      </c>
    </row>
    <row r="4961" spans="1:2">
      <c r="A4961" s="5">
        <v>34546</v>
      </c>
    </row>
    <row r="4962" spans="1:2">
      <c r="A4962" s="5">
        <v>34547</v>
      </c>
      <c r="B4962" s="8">
        <v>8.6369000000000007</v>
      </c>
    </row>
    <row r="4963" spans="1:2">
      <c r="A4963" s="5">
        <v>34548</v>
      </c>
      <c r="B4963" s="8">
        <v>8.6341000000000001</v>
      </c>
    </row>
    <row r="4964" spans="1:2">
      <c r="A4964" s="5">
        <v>34549</v>
      </c>
      <c r="B4964" s="8">
        <v>8.6313999999999993</v>
      </c>
    </row>
    <row r="4965" spans="1:2">
      <c r="A4965" s="5">
        <v>34550</v>
      </c>
      <c r="B4965" s="8">
        <v>8.6288</v>
      </c>
    </row>
    <row r="4966" spans="1:2">
      <c r="A4966" s="5">
        <v>34551</v>
      </c>
      <c r="B4966" s="8">
        <v>8.6255000000000006</v>
      </c>
    </row>
    <row r="4967" spans="1:2">
      <c r="A4967" s="5">
        <v>34552</v>
      </c>
    </row>
    <row r="4968" spans="1:2">
      <c r="A4968" s="5">
        <v>34553</v>
      </c>
    </row>
    <row r="4969" spans="1:2">
      <c r="A4969" s="5">
        <v>34554</v>
      </c>
      <c r="B4969" s="8">
        <v>8.6222999999999992</v>
      </c>
    </row>
    <row r="4970" spans="1:2">
      <c r="A4970" s="5">
        <v>34555</v>
      </c>
      <c r="B4970" s="8">
        <v>8.6203000000000003</v>
      </c>
    </row>
    <row r="4971" spans="1:2">
      <c r="A4971" s="5">
        <v>34556</v>
      </c>
      <c r="B4971" s="8">
        <v>8.6181999999999999</v>
      </c>
    </row>
    <row r="4972" spans="1:2">
      <c r="A4972" s="5">
        <v>34557</v>
      </c>
      <c r="B4972" s="8">
        <v>8.6161999999999992</v>
      </c>
    </row>
    <row r="4973" spans="1:2">
      <c r="A4973" s="5">
        <v>34558</v>
      </c>
      <c r="B4973" s="8">
        <v>8.6137999999999995</v>
      </c>
    </row>
    <row r="4974" spans="1:2">
      <c r="A4974" s="5">
        <v>34559</v>
      </c>
    </row>
    <row r="4975" spans="1:2">
      <c r="A4975" s="5">
        <v>34560</v>
      </c>
    </row>
    <row r="4976" spans="1:2">
      <c r="A4976" s="5">
        <v>34561</v>
      </c>
      <c r="B4976" s="8">
        <v>8.6112000000000002</v>
      </c>
    </row>
    <row r="4977" spans="1:2">
      <c r="A4977" s="5">
        <v>34562</v>
      </c>
      <c r="B4977" s="8">
        <v>8.6087000000000007</v>
      </c>
    </row>
    <row r="4978" spans="1:2">
      <c r="A4978" s="5">
        <v>34563</v>
      </c>
      <c r="B4978" s="8">
        <v>8.6056000000000008</v>
      </c>
    </row>
    <row r="4979" spans="1:2">
      <c r="A4979" s="5">
        <v>34564</v>
      </c>
      <c r="B4979" s="8">
        <v>8.6030999999999995</v>
      </c>
    </row>
    <row r="4980" spans="1:2">
      <c r="A4980" s="5">
        <v>34565</v>
      </c>
      <c r="B4980" s="8">
        <v>8.6000999999999994</v>
      </c>
    </row>
    <row r="4981" spans="1:2">
      <c r="A4981" s="5">
        <v>34566</v>
      </c>
    </row>
    <row r="4982" spans="1:2">
      <c r="A4982" s="5">
        <v>34567</v>
      </c>
    </row>
    <row r="4983" spans="1:2">
      <c r="A4983" s="5">
        <v>34568</v>
      </c>
      <c r="B4983" s="8">
        <v>8.5974000000000004</v>
      </c>
    </row>
    <row r="4984" spans="1:2">
      <c r="A4984" s="5">
        <v>34569</v>
      </c>
      <c r="B4984" s="8">
        <v>8.5958000000000006</v>
      </c>
    </row>
    <row r="4985" spans="1:2">
      <c r="A4985" s="5">
        <v>34570</v>
      </c>
      <c r="B4985" s="8">
        <v>8.5935000000000006</v>
      </c>
    </row>
    <row r="4986" spans="1:2">
      <c r="A4986" s="5">
        <v>34571</v>
      </c>
      <c r="B4986" s="8">
        <v>8.5907999999999998</v>
      </c>
    </row>
    <row r="4987" spans="1:2">
      <c r="A4987" s="5">
        <v>34572</v>
      </c>
      <c r="B4987" s="8">
        <v>8.5675000000000008</v>
      </c>
    </row>
    <row r="4988" spans="1:2">
      <c r="A4988" s="5">
        <v>34573</v>
      </c>
    </row>
    <row r="4989" spans="1:2">
      <c r="A4989" s="5">
        <v>34574</v>
      </c>
    </row>
    <row r="4990" spans="1:2">
      <c r="A4990" s="5">
        <v>34575</v>
      </c>
      <c r="B4990" s="8">
        <v>8.5843000000000007</v>
      </c>
    </row>
    <row r="4991" spans="1:2">
      <c r="A4991" s="5">
        <v>34576</v>
      </c>
      <c r="B4991" s="8">
        <v>8.5815999999999999</v>
      </c>
    </row>
    <row r="4992" spans="1:2">
      <c r="A4992" s="5">
        <v>34577</v>
      </c>
      <c r="B4992" s="8">
        <v>8.5791000000000004</v>
      </c>
    </row>
    <row r="4993" spans="1:2">
      <c r="A4993" s="5">
        <v>34578</v>
      </c>
      <c r="B4993" s="8">
        <v>8.5764999999999993</v>
      </c>
    </row>
    <row r="4994" spans="1:2">
      <c r="A4994" s="5">
        <v>34579</v>
      </c>
      <c r="B4994" s="8">
        <v>8.5739999999999998</v>
      </c>
    </row>
    <row r="4995" spans="1:2">
      <c r="A4995" s="5">
        <v>34580</v>
      </c>
    </row>
    <row r="4996" spans="1:2">
      <c r="A4996" s="5">
        <v>34581</v>
      </c>
    </row>
    <row r="4997" spans="1:2">
      <c r="A4997" s="5">
        <v>34582</v>
      </c>
      <c r="B4997" s="8" t="s">
        <v>2</v>
      </c>
    </row>
    <row r="4998" spans="1:2">
      <c r="A4998" s="5">
        <v>34583</v>
      </c>
      <c r="B4998" s="8">
        <v>8.5691000000000006</v>
      </c>
    </row>
    <row r="4999" spans="1:2">
      <c r="A4999" s="5">
        <v>34584</v>
      </c>
      <c r="B4999" s="8">
        <v>8.5670000000000002</v>
      </c>
    </row>
    <row r="5000" spans="1:2">
      <c r="A5000" s="5">
        <v>34585</v>
      </c>
      <c r="B5000" s="8">
        <v>8.5648</v>
      </c>
    </row>
    <row r="5001" spans="1:2">
      <c r="A5001" s="5">
        <v>34586</v>
      </c>
      <c r="B5001" s="8">
        <v>8.5622000000000007</v>
      </c>
    </row>
    <row r="5002" spans="1:2">
      <c r="A5002" s="5">
        <v>34587</v>
      </c>
    </row>
    <row r="5003" spans="1:2">
      <c r="A5003" s="5">
        <v>34588</v>
      </c>
    </row>
    <row r="5004" spans="1:2">
      <c r="A5004" s="5">
        <v>34589</v>
      </c>
      <c r="B5004" s="8">
        <v>8.5607000000000006</v>
      </c>
    </row>
    <row r="5005" spans="1:2">
      <c r="A5005" s="5">
        <v>34590</v>
      </c>
      <c r="B5005" s="8">
        <v>8.5595999999999997</v>
      </c>
    </row>
    <row r="5006" spans="1:2">
      <c r="A5006" s="5">
        <v>34591</v>
      </c>
      <c r="B5006" s="8">
        <v>8.5580999999999996</v>
      </c>
    </row>
    <row r="5007" spans="1:2">
      <c r="A5007" s="5">
        <v>34592</v>
      </c>
      <c r="B5007" s="8">
        <v>8.5564999999999998</v>
      </c>
    </row>
    <row r="5008" spans="1:2">
      <c r="A5008" s="5">
        <v>34593</v>
      </c>
      <c r="B5008" s="8">
        <v>8.5551999999999992</v>
      </c>
    </row>
    <row r="5009" spans="1:2">
      <c r="A5009" s="5">
        <v>34594</v>
      </c>
    </row>
    <row r="5010" spans="1:2">
      <c r="A5010" s="5">
        <v>34595</v>
      </c>
    </row>
    <row r="5011" spans="1:2">
      <c r="A5011" s="5">
        <v>34596</v>
      </c>
      <c r="B5011" s="8">
        <v>8.5540000000000003</v>
      </c>
    </row>
    <row r="5012" spans="1:2">
      <c r="A5012" s="5">
        <v>34597</v>
      </c>
      <c r="B5012" s="8">
        <v>8.5536999999999992</v>
      </c>
    </row>
    <row r="5013" spans="1:2">
      <c r="A5013" s="5">
        <v>34598</v>
      </c>
      <c r="B5013" s="8">
        <v>8.5533000000000001</v>
      </c>
    </row>
    <row r="5014" spans="1:2">
      <c r="A5014" s="5">
        <v>34599</v>
      </c>
      <c r="B5014" s="8">
        <v>8.5525000000000002</v>
      </c>
    </row>
    <row r="5015" spans="1:2">
      <c r="A5015" s="5">
        <v>34600</v>
      </c>
      <c r="B5015" s="8">
        <v>8.5519999999999996</v>
      </c>
    </row>
    <row r="5016" spans="1:2">
      <c r="A5016" s="5">
        <v>34601</v>
      </c>
    </row>
    <row r="5017" spans="1:2">
      <c r="A5017" s="5">
        <v>34602</v>
      </c>
    </row>
    <row r="5018" spans="1:2">
      <c r="A5018" s="5">
        <v>34603</v>
      </c>
      <c r="B5018" s="8">
        <v>8.5510999999999999</v>
      </c>
    </row>
    <row r="5019" spans="1:2">
      <c r="A5019" s="5">
        <v>34604</v>
      </c>
      <c r="B5019" s="8">
        <v>8.5503</v>
      </c>
    </row>
    <row r="5020" spans="1:2">
      <c r="A5020" s="5">
        <v>34605</v>
      </c>
      <c r="B5020" s="8">
        <v>8.5503</v>
      </c>
    </row>
    <row r="5021" spans="1:2">
      <c r="A5021" s="5">
        <v>34606</v>
      </c>
      <c r="B5021" s="8">
        <v>8.5501000000000005</v>
      </c>
    </row>
    <row r="5022" spans="1:2">
      <c r="A5022" s="5">
        <v>34607</v>
      </c>
      <c r="B5022" s="8">
        <v>8.5500000000000007</v>
      </c>
    </row>
    <row r="5023" spans="1:2">
      <c r="A5023" s="5">
        <v>34608</v>
      </c>
    </row>
    <row r="5024" spans="1:2">
      <c r="A5024" s="5">
        <v>34609</v>
      </c>
    </row>
    <row r="5025" spans="1:2">
      <c r="A5025" s="5">
        <v>34610</v>
      </c>
      <c r="B5025" s="8">
        <v>8.5500000000000007</v>
      </c>
    </row>
    <row r="5026" spans="1:2">
      <c r="A5026" s="5">
        <v>34611</v>
      </c>
      <c r="B5026" s="8">
        <v>8.5500000000000007</v>
      </c>
    </row>
    <row r="5027" spans="1:2">
      <c r="A5027" s="5">
        <v>34612</v>
      </c>
      <c r="B5027" s="8">
        <v>8.5501000000000005</v>
      </c>
    </row>
    <row r="5028" spans="1:2">
      <c r="A5028" s="5">
        <v>34613</v>
      </c>
      <c r="B5028" s="8">
        <v>8.5500000000000007</v>
      </c>
    </row>
    <row r="5029" spans="1:2">
      <c r="A5029" s="5">
        <v>34614</v>
      </c>
      <c r="B5029" s="8">
        <v>8.5500000000000007</v>
      </c>
    </row>
    <row r="5030" spans="1:2">
      <c r="A5030" s="5">
        <v>34615</v>
      </c>
    </row>
    <row r="5031" spans="1:2">
      <c r="A5031" s="5">
        <v>34616</v>
      </c>
    </row>
    <row r="5032" spans="1:2">
      <c r="A5032" s="5">
        <v>34617</v>
      </c>
      <c r="B5032" s="8" t="s">
        <v>2</v>
      </c>
    </row>
    <row r="5033" spans="1:2">
      <c r="A5033" s="5">
        <v>34618</v>
      </c>
      <c r="B5033" s="8">
        <v>8.5500000000000007</v>
      </c>
    </row>
    <row r="5034" spans="1:2">
      <c r="A5034" s="5">
        <v>34619</v>
      </c>
      <c r="B5034" s="8">
        <v>8.5500000000000007</v>
      </c>
    </row>
    <row r="5035" spans="1:2">
      <c r="A5035" s="5">
        <v>34620</v>
      </c>
      <c r="B5035" s="8">
        <v>8.5496999999999996</v>
      </c>
    </row>
    <row r="5036" spans="1:2">
      <c r="A5036" s="5">
        <v>34621</v>
      </c>
      <c r="B5036" s="8">
        <v>8.5496999999999996</v>
      </c>
    </row>
    <row r="5037" spans="1:2">
      <c r="A5037" s="5">
        <v>34622</v>
      </c>
    </row>
    <row r="5038" spans="1:2">
      <c r="A5038" s="5">
        <v>34623</v>
      </c>
    </row>
    <row r="5039" spans="1:2">
      <c r="A5039" s="5">
        <v>34624</v>
      </c>
      <c r="B5039" s="8">
        <v>8.5496999999999996</v>
      </c>
    </row>
    <row r="5040" spans="1:2">
      <c r="A5040" s="5">
        <v>34625</v>
      </c>
      <c r="B5040" s="8">
        <v>8.5495999999999999</v>
      </c>
    </row>
    <row r="5041" spans="1:2">
      <c r="A5041" s="5">
        <v>34626</v>
      </c>
      <c r="B5041" s="8">
        <v>8.5495999999999999</v>
      </c>
    </row>
    <row r="5042" spans="1:2">
      <c r="A5042" s="5">
        <v>34627</v>
      </c>
      <c r="B5042" s="8">
        <v>8.5495999999999999</v>
      </c>
    </row>
    <row r="5043" spans="1:2">
      <c r="A5043" s="5">
        <v>34628</v>
      </c>
      <c r="B5043" s="8">
        <v>8.5495000000000001</v>
      </c>
    </row>
    <row r="5044" spans="1:2">
      <c r="A5044" s="5">
        <v>34629</v>
      </c>
    </row>
    <row r="5045" spans="1:2">
      <c r="A5045" s="5">
        <v>34630</v>
      </c>
    </row>
    <row r="5046" spans="1:2">
      <c r="A5046" s="5">
        <v>34631</v>
      </c>
      <c r="B5046" s="8">
        <v>8.5489999999999995</v>
      </c>
    </row>
    <row r="5047" spans="1:2">
      <c r="A5047" s="5">
        <v>34632</v>
      </c>
      <c r="B5047" s="8">
        <v>8.5485000000000007</v>
      </c>
    </row>
    <row r="5048" spans="1:2">
      <c r="A5048" s="5">
        <v>34633</v>
      </c>
      <c r="B5048" s="8">
        <v>8.5485000000000007</v>
      </c>
    </row>
    <row r="5049" spans="1:2">
      <c r="A5049" s="5">
        <v>34634</v>
      </c>
      <c r="B5049" s="8">
        <v>8.5472999999999999</v>
      </c>
    </row>
    <row r="5050" spans="1:2">
      <c r="A5050" s="5">
        <v>34635</v>
      </c>
      <c r="B5050" s="8">
        <v>8.5465999999999998</v>
      </c>
    </row>
    <row r="5051" spans="1:2">
      <c r="A5051" s="5">
        <v>34636</v>
      </c>
    </row>
    <row r="5052" spans="1:2">
      <c r="A5052" s="5">
        <v>34637</v>
      </c>
    </row>
    <row r="5053" spans="1:2">
      <c r="A5053" s="5">
        <v>34638</v>
      </c>
      <c r="B5053" s="8">
        <v>8.5459999999999994</v>
      </c>
    </row>
    <row r="5054" spans="1:2">
      <c r="A5054" s="5">
        <v>34639</v>
      </c>
      <c r="B5054" s="8">
        <v>8.5454000000000008</v>
      </c>
    </row>
    <row r="5055" spans="1:2">
      <c r="A5055" s="5">
        <v>34640</v>
      </c>
      <c r="B5055" s="8">
        <v>8.5454000000000008</v>
      </c>
    </row>
    <row r="5056" spans="1:2">
      <c r="A5056" s="5">
        <v>34641</v>
      </c>
      <c r="B5056" s="8">
        <v>8.5437999999999992</v>
      </c>
    </row>
    <row r="5057" spans="1:2">
      <c r="A5057" s="5">
        <v>34642</v>
      </c>
      <c r="B5057" s="8">
        <v>8.5437999999999992</v>
      </c>
    </row>
    <row r="5058" spans="1:2">
      <c r="A5058" s="5">
        <v>34643</v>
      </c>
    </row>
    <row r="5059" spans="1:2">
      <c r="A5059" s="5">
        <v>34644</v>
      </c>
    </row>
    <row r="5060" spans="1:2">
      <c r="A5060" s="5">
        <v>34645</v>
      </c>
      <c r="B5060" s="8">
        <v>8.5437999999999992</v>
      </c>
    </row>
    <row r="5061" spans="1:2">
      <c r="A5061" s="5">
        <v>34646</v>
      </c>
      <c r="B5061" s="8">
        <v>8.5437999999999992</v>
      </c>
    </row>
    <row r="5062" spans="1:2">
      <c r="A5062" s="5">
        <v>34647</v>
      </c>
      <c r="B5062" s="8">
        <v>8.5399999999999991</v>
      </c>
    </row>
    <row r="5063" spans="1:2">
      <c r="A5063" s="5">
        <v>34648</v>
      </c>
      <c r="B5063" s="8">
        <v>8.5389999999999997</v>
      </c>
    </row>
    <row r="5064" spans="1:2">
      <c r="A5064" s="5">
        <v>34649</v>
      </c>
      <c r="B5064" s="8" t="s">
        <v>2</v>
      </c>
    </row>
    <row r="5065" spans="1:2">
      <c r="A5065" s="5">
        <v>34650</v>
      </c>
    </row>
    <row r="5066" spans="1:2">
      <c r="A5066" s="5">
        <v>34651</v>
      </c>
    </row>
    <row r="5067" spans="1:2">
      <c r="A5067" s="5">
        <v>34652</v>
      </c>
      <c r="B5067" s="8">
        <v>8.5373999999999999</v>
      </c>
    </row>
    <row r="5068" spans="1:2">
      <c r="A5068" s="5">
        <v>34653</v>
      </c>
      <c r="B5068" s="8">
        <v>8.5373999999999999</v>
      </c>
    </row>
    <row r="5069" spans="1:2">
      <c r="A5069" s="5">
        <v>34654</v>
      </c>
      <c r="B5069" s="8">
        <v>8.5352999999999994</v>
      </c>
    </row>
    <row r="5070" spans="1:2">
      <c r="A5070" s="5">
        <v>34655</v>
      </c>
      <c r="B5070" s="8">
        <v>8.5340000000000007</v>
      </c>
    </row>
    <row r="5071" spans="1:2">
      <c r="A5071" s="5">
        <v>34656</v>
      </c>
      <c r="B5071" s="8">
        <v>8.5335999999999999</v>
      </c>
    </row>
    <row r="5072" spans="1:2">
      <c r="A5072" s="5">
        <v>34657</v>
      </c>
    </row>
    <row r="5073" spans="1:2">
      <c r="A5073" s="5">
        <v>34658</v>
      </c>
    </row>
    <row r="5074" spans="1:2">
      <c r="A5074" s="5">
        <v>34659</v>
      </c>
      <c r="B5074" s="8">
        <v>8.5335999999999999</v>
      </c>
    </row>
    <row r="5075" spans="1:2">
      <c r="A5075" s="5">
        <v>34660</v>
      </c>
      <c r="B5075" s="8">
        <v>8.5326000000000004</v>
      </c>
    </row>
    <row r="5076" spans="1:2">
      <c r="A5076" s="5">
        <v>34661</v>
      </c>
      <c r="B5076" s="8">
        <v>8.5326000000000004</v>
      </c>
    </row>
    <row r="5077" spans="1:2">
      <c r="A5077" s="5">
        <v>34662</v>
      </c>
      <c r="B5077" s="8" t="s">
        <v>2</v>
      </c>
    </row>
    <row r="5078" spans="1:2">
      <c r="A5078" s="5">
        <v>34663</v>
      </c>
      <c r="B5078" s="8">
        <v>8.5305</v>
      </c>
    </row>
    <row r="5079" spans="1:2">
      <c r="A5079" s="5">
        <v>34664</v>
      </c>
    </row>
    <row r="5080" spans="1:2">
      <c r="A5080" s="5">
        <v>34665</v>
      </c>
    </row>
    <row r="5081" spans="1:2">
      <c r="A5081" s="5">
        <v>34666</v>
      </c>
      <c r="B5081" s="8">
        <v>8.5300999999999991</v>
      </c>
    </row>
    <row r="5082" spans="1:2">
      <c r="A5082" s="5">
        <v>34667</v>
      </c>
      <c r="B5082" s="8">
        <v>8.5292999999999992</v>
      </c>
    </row>
    <row r="5083" spans="1:2">
      <c r="A5083" s="5">
        <v>34668</v>
      </c>
      <c r="B5083" s="8">
        <v>8.5289999999999999</v>
      </c>
    </row>
    <row r="5084" spans="1:2">
      <c r="A5084" s="5">
        <v>34669</v>
      </c>
      <c r="B5084" s="8">
        <v>8.5283999999999995</v>
      </c>
    </row>
    <row r="5085" spans="1:2">
      <c r="A5085" s="5">
        <v>34670</v>
      </c>
      <c r="B5085" s="8">
        <v>8.5279000000000007</v>
      </c>
    </row>
    <row r="5086" spans="1:2">
      <c r="A5086" s="5">
        <v>34671</v>
      </c>
    </row>
    <row r="5087" spans="1:2">
      <c r="A5087" s="5">
        <v>34672</v>
      </c>
    </row>
    <row r="5088" spans="1:2">
      <c r="A5088" s="5">
        <v>34673</v>
      </c>
      <c r="B5088" s="8">
        <v>8.5274000000000001</v>
      </c>
    </row>
    <row r="5089" spans="1:2">
      <c r="A5089" s="5">
        <v>34674</v>
      </c>
      <c r="B5089" s="8">
        <v>8.5269999999999992</v>
      </c>
    </row>
    <row r="5090" spans="1:2">
      <c r="A5090" s="5">
        <v>34675</v>
      </c>
      <c r="B5090" s="8">
        <v>8.5241000000000007</v>
      </c>
    </row>
    <row r="5091" spans="1:2">
      <c r="A5091" s="5">
        <v>34676</v>
      </c>
      <c r="B5091" s="8">
        <v>8.5225000000000009</v>
      </c>
    </row>
    <row r="5092" spans="1:2">
      <c r="A5092" s="5">
        <v>34677</v>
      </c>
      <c r="B5092" s="8">
        <v>8.5191999999999997</v>
      </c>
    </row>
    <row r="5093" spans="1:2">
      <c r="A5093" s="5">
        <v>34678</v>
      </c>
    </row>
    <row r="5094" spans="1:2">
      <c r="A5094" s="5">
        <v>34679</v>
      </c>
    </row>
    <row r="5095" spans="1:2">
      <c r="A5095" s="5">
        <v>34680</v>
      </c>
      <c r="B5095" s="8">
        <v>8.516</v>
      </c>
    </row>
    <row r="5096" spans="1:2">
      <c r="A5096" s="5">
        <v>34681</v>
      </c>
      <c r="B5096" s="8">
        <v>8.5129999999999999</v>
      </c>
    </row>
    <row r="5097" spans="1:2">
      <c r="A5097" s="5">
        <v>34682</v>
      </c>
      <c r="B5097" s="8">
        <v>8.5100999999999996</v>
      </c>
    </row>
    <row r="5098" spans="1:2">
      <c r="A5098" s="5">
        <v>34683</v>
      </c>
      <c r="B5098" s="8">
        <v>8.5074000000000005</v>
      </c>
    </row>
    <row r="5099" spans="1:2">
      <c r="A5099" s="5">
        <v>34684</v>
      </c>
      <c r="B5099" s="8">
        <v>8.5035000000000007</v>
      </c>
    </row>
    <row r="5100" spans="1:2">
      <c r="A5100" s="5">
        <v>34685</v>
      </c>
    </row>
    <row r="5101" spans="1:2">
      <c r="A5101" s="5">
        <v>34686</v>
      </c>
    </row>
    <row r="5102" spans="1:2">
      <c r="A5102" s="5">
        <v>34687</v>
      </c>
      <c r="B5102" s="8">
        <v>8.5000999999999998</v>
      </c>
    </row>
    <row r="5103" spans="1:2">
      <c r="A5103" s="5">
        <v>34688</v>
      </c>
      <c r="B5103" s="8">
        <v>8.4954000000000001</v>
      </c>
    </row>
    <row r="5104" spans="1:2">
      <c r="A5104" s="5">
        <v>34689</v>
      </c>
      <c r="B5104" s="8">
        <v>8.4920000000000009</v>
      </c>
    </row>
    <row r="5105" spans="1:2">
      <c r="A5105" s="5">
        <v>34690</v>
      </c>
      <c r="B5105" s="8">
        <v>8.4877000000000002</v>
      </c>
    </row>
    <row r="5106" spans="1:2">
      <c r="A5106" s="5">
        <v>34691</v>
      </c>
      <c r="B5106" s="8">
        <v>8.4825999999999997</v>
      </c>
    </row>
    <row r="5107" spans="1:2">
      <c r="A5107" s="5">
        <v>34692</v>
      </c>
    </row>
    <row r="5108" spans="1:2">
      <c r="A5108" s="5">
        <v>34693</v>
      </c>
    </row>
    <row r="5109" spans="1:2">
      <c r="A5109" s="5">
        <v>34694</v>
      </c>
      <c r="B5109" s="8" t="s">
        <v>2</v>
      </c>
    </row>
    <row r="5110" spans="1:2">
      <c r="A5110" s="5">
        <v>34695</v>
      </c>
      <c r="B5110" s="8">
        <v>8.4787999999999997</v>
      </c>
    </row>
    <row r="5111" spans="1:2">
      <c r="A5111" s="5">
        <v>34696</v>
      </c>
      <c r="B5111" s="8">
        <v>8.4718</v>
      </c>
    </row>
    <row r="5112" spans="1:2">
      <c r="A5112" s="5">
        <v>34697</v>
      </c>
      <c r="B5112" s="8">
        <v>8.4690999999999992</v>
      </c>
    </row>
    <row r="5113" spans="1:2">
      <c r="A5113" s="5">
        <v>34698</v>
      </c>
      <c r="B5113" s="8">
        <v>8.4662000000000006</v>
      </c>
    </row>
    <row r="5114" spans="1:2">
      <c r="A5114" s="5">
        <v>34699</v>
      </c>
    </row>
    <row r="5115" spans="1:2">
      <c r="A5115" s="5">
        <v>34700</v>
      </c>
    </row>
    <row r="5116" spans="1:2">
      <c r="A5116" s="5">
        <v>34701</v>
      </c>
      <c r="B5116" s="8" t="s">
        <v>2</v>
      </c>
    </row>
    <row r="5117" spans="1:2">
      <c r="A5117" s="5">
        <v>34702</v>
      </c>
      <c r="B5117" s="8">
        <v>8.4647000000000006</v>
      </c>
    </row>
    <row r="5118" spans="1:2">
      <c r="A5118" s="5">
        <v>34703</v>
      </c>
      <c r="B5118" s="8">
        <v>8.4647000000000006</v>
      </c>
    </row>
    <row r="5119" spans="1:2">
      <c r="A5119" s="5">
        <v>34704</v>
      </c>
      <c r="B5119" s="8">
        <v>8.4629999999999992</v>
      </c>
    </row>
    <row r="5120" spans="1:2">
      <c r="A5120" s="5">
        <v>34705</v>
      </c>
      <c r="B5120" s="8">
        <v>8.4626000000000001</v>
      </c>
    </row>
    <row r="5121" spans="1:2">
      <c r="A5121" s="5">
        <v>34706</v>
      </c>
    </row>
    <row r="5122" spans="1:2">
      <c r="A5122" s="5">
        <v>34707</v>
      </c>
    </row>
    <row r="5123" spans="1:2">
      <c r="A5123" s="5">
        <v>34708</v>
      </c>
      <c r="B5123" s="8">
        <v>8.4621999999999993</v>
      </c>
    </row>
    <row r="5124" spans="1:2">
      <c r="A5124" s="5">
        <v>34709</v>
      </c>
      <c r="B5124" s="8">
        <v>8.4617000000000004</v>
      </c>
    </row>
    <row r="5125" spans="1:2">
      <c r="A5125" s="5">
        <v>34710</v>
      </c>
      <c r="B5125" s="8">
        <v>8.4614999999999991</v>
      </c>
    </row>
    <row r="5126" spans="1:2">
      <c r="A5126" s="5">
        <v>34711</v>
      </c>
      <c r="B5126" s="8">
        <v>8.4611999999999998</v>
      </c>
    </row>
    <row r="5127" spans="1:2">
      <c r="A5127" s="5">
        <v>34712</v>
      </c>
      <c r="B5127" s="8">
        <v>8.4611000000000001</v>
      </c>
    </row>
    <row r="5128" spans="1:2">
      <c r="A5128" s="5">
        <v>34713</v>
      </c>
    </row>
    <row r="5129" spans="1:2">
      <c r="A5129" s="5">
        <v>34714</v>
      </c>
    </row>
    <row r="5130" spans="1:2">
      <c r="A5130" s="5">
        <v>34715</v>
      </c>
      <c r="B5130" s="8" t="s">
        <v>2</v>
      </c>
    </row>
    <row r="5131" spans="1:2">
      <c r="A5131" s="5">
        <v>34716</v>
      </c>
      <c r="B5131" s="8">
        <v>8.4606999999999992</v>
      </c>
    </row>
    <row r="5132" spans="1:2">
      <c r="A5132" s="5">
        <v>34717</v>
      </c>
      <c r="B5132" s="8">
        <v>8.4604999999999997</v>
      </c>
    </row>
    <row r="5133" spans="1:2">
      <c r="A5133" s="5">
        <v>34718</v>
      </c>
      <c r="B5133" s="8">
        <v>8.4602000000000004</v>
      </c>
    </row>
    <row r="5134" spans="1:2">
      <c r="A5134" s="5">
        <v>34719</v>
      </c>
      <c r="B5134" s="8">
        <v>8.4600000000000009</v>
      </c>
    </row>
    <row r="5135" spans="1:2">
      <c r="A5135" s="5">
        <v>34720</v>
      </c>
    </row>
    <row r="5136" spans="1:2">
      <c r="A5136" s="5">
        <v>34721</v>
      </c>
    </row>
    <row r="5137" spans="1:2">
      <c r="A5137" s="5">
        <v>34722</v>
      </c>
      <c r="B5137" s="8">
        <v>8.4596999999999998</v>
      </c>
    </row>
    <row r="5138" spans="1:2">
      <c r="A5138" s="5">
        <v>34723</v>
      </c>
      <c r="B5138" s="8">
        <v>8.4594000000000005</v>
      </c>
    </row>
    <row r="5139" spans="1:2">
      <c r="A5139" s="5">
        <v>34724</v>
      </c>
      <c r="B5139" s="8">
        <v>8.4589999999999996</v>
      </c>
    </row>
    <row r="5140" spans="1:2">
      <c r="A5140" s="5">
        <v>34725</v>
      </c>
      <c r="B5140" s="8">
        <v>8.4587000000000003</v>
      </c>
    </row>
    <row r="5141" spans="1:2">
      <c r="A5141" s="5">
        <v>34726</v>
      </c>
      <c r="B5141" s="8">
        <v>8.4583999999999993</v>
      </c>
    </row>
    <row r="5142" spans="1:2">
      <c r="A5142" s="5">
        <v>34727</v>
      </c>
    </row>
    <row r="5143" spans="1:2">
      <c r="A5143" s="5">
        <v>34728</v>
      </c>
    </row>
    <row r="5144" spans="1:2">
      <c r="A5144" s="5">
        <v>34729</v>
      </c>
      <c r="B5144" s="8">
        <v>8.4583999999999993</v>
      </c>
    </row>
    <row r="5145" spans="1:2">
      <c r="A5145" s="5">
        <v>34730</v>
      </c>
      <c r="B5145" s="8">
        <v>8.4583999999999993</v>
      </c>
    </row>
    <row r="5146" spans="1:2">
      <c r="A5146" s="5">
        <v>34731</v>
      </c>
      <c r="B5146" s="8">
        <v>8.4585000000000008</v>
      </c>
    </row>
    <row r="5147" spans="1:2">
      <c r="A5147" s="5">
        <v>34732</v>
      </c>
      <c r="B5147" s="8">
        <v>8.4583999999999993</v>
      </c>
    </row>
    <row r="5148" spans="1:2">
      <c r="A5148" s="5">
        <v>34733</v>
      </c>
      <c r="B5148" s="8">
        <v>8.4583999999999993</v>
      </c>
    </row>
    <row r="5149" spans="1:2">
      <c r="A5149" s="5">
        <v>34734</v>
      </c>
    </row>
    <row r="5150" spans="1:2">
      <c r="A5150" s="5">
        <v>34735</v>
      </c>
    </row>
    <row r="5151" spans="1:2">
      <c r="A5151" s="5">
        <v>34736</v>
      </c>
      <c r="B5151" s="8">
        <v>8.4580000000000002</v>
      </c>
    </row>
    <row r="5152" spans="1:2">
      <c r="A5152" s="5">
        <v>34737</v>
      </c>
      <c r="B5152" s="8">
        <v>8.4574999999999996</v>
      </c>
    </row>
    <row r="5153" spans="1:2">
      <c r="A5153" s="5">
        <v>34738</v>
      </c>
      <c r="B5153" s="8">
        <v>8.4570000000000007</v>
      </c>
    </row>
    <row r="5154" spans="1:2">
      <c r="A5154" s="5">
        <v>34739</v>
      </c>
      <c r="B5154" s="8">
        <v>8.4564000000000004</v>
      </c>
    </row>
    <row r="5155" spans="1:2">
      <c r="A5155" s="5">
        <v>34740</v>
      </c>
      <c r="B5155" s="8">
        <v>8.4559999999999995</v>
      </c>
    </row>
    <row r="5156" spans="1:2">
      <c r="A5156" s="5">
        <v>34741</v>
      </c>
    </row>
    <row r="5157" spans="1:2">
      <c r="A5157" s="5">
        <v>34742</v>
      </c>
    </row>
    <row r="5158" spans="1:2">
      <c r="A5158" s="5">
        <v>34743</v>
      </c>
      <c r="B5158" s="8">
        <v>8.4555000000000007</v>
      </c>
    </row>
    <row r="5159" spans="1:2">
      <c r="A5159" s="5">
        <v>34744</v>
      </c>
      <c r="B5159" s="8">
        <v>8.4551999999999996</v>
      </c>
    </row>
    <row r="5160" spans="1:2">
      <c r="A5160" s="5">
        <v>34745</v>
      </c>
      <c r="B5160" s="8">
        <v>8.4550999999999998</v>
      </c>
    </row>
    <row r="5161" spans="1:2">
      <c r="A5161" s="5">
        <v>34746</v>
      </c>
      <c r="B5161" s="8">
        <v>8.4551999999999996</v>
      </c>
    </row>
    <row r="5162" spans="1:2">
      <c r="A5162" s="5">
        <v>34747</v>
      </c>
      <c r="B5162" s="8">
        <v>8.4551999999999996</v>
      </c>
    </row>
    <row r="5163" spans="1:2">
      <c r="A5163" s="5">
        <v>34748</v>
      </c>
    </row>
    <row r="5164" spans="1:2">
      <c r="A5164" s="5">
        <v>34749</v>
      </c>
    </row>
    <row r="5165" spans="1:2">
      <c r="A5165" s="5">
        <v>34750</v>
      </c>
      <c r="B5165" s="8" t="s">
        <v>2</v>
      </c>
    </row>
    <row r="5166" spans="1:2">
      <c r="A5166" s="5">
        <v>34751</v>
      </c>
      <c r="B5166" s="8">
        <v>8.4536999999999995</v>
      </c>
    </row>
    <row r="5167" spans="1:2">
      <c r="A5167" s="5">
        <v>34752</v>
      </c>
      <c r="B5167" s="8">
        <v>8.4528999999999996</v>
      </c>
    </row>
    <row r="5168" spans="1:2">
      <c r="A5168" s="5">
        <v>34753</v>
      </c>
      <c r="B5168" s="8">
        <v>8.4524000000000008</v>
      </c>
    </row>
    <row r="5169" spans="1:2">
      <c r="A5169" s="5">
        <v>34754</v>
      </c>
      <c r="B5169" s="8">
        <v>8.452</v>
      </c>
    </row>
    <row r="5170" spans="1:2">
      <c r="A5170" s="5">
        <v>34755</v>
      </c>
    </row>
    <row r="5171" spans="1:2">
      <c r="A5171" s="5">
        <v>34756</v>
      </c>
    </row>
    <row r="5172" spans="1:2">
      <c r="A5172" s="5">
        <v>34757</v>
      </c>
      <c r="B5172" s="8">
        <v>8.4515999999999991</v>
      </c>
    </row>
    <row r="5173" spans="1:2">
      <c r="A5173" s="5">
        <v>34758</v>
      </c>
      <c r="B5173" s="8">
        <v>8.4511000000000003</v>
      </c>
    </row>
    <row r="5174" spans="1:2">
      <c r="A5174" s="5">
        <v>34759</v>
      </c>
      <c r="B5174" s="8">
        <v>8.4507999999999992</v>
      </c>
    </row>
    <row r="5175" spans="1:2">
      <c r="A5175" s="5">
        <v>34760</v>
      </c>
      <c r="B5175" s="8">
        <v>8.4598999999999993</v>
      </c>
    </row>
    <row r="5176" spans="1:2">
      <c r="A5176" s="5">
        <v>34761</v>
      </c>
      <c r="B5176" s="8">
        <v>8.4594000000000005</v>
      </c>
    </row>
    <row r="5177" spans="1:2">
      <c r="A5177" s="5">
        <v>34762</v>
      </c>
    </row>
    <row r="5178" spans="1:2">
      <c r="A5178" s="5">
        <v>34763</v>
      </c>
    </row>
    <row r="5179" spans="1:2">
      <c r="A5179" s="5">
        <v>34764</v>
      </c>
      <c r="B5179" s="8">
        <v>8.4481999999999999</v>
      </c>
    </row>
    <row r="5180" spans="1:2">
      <c r="A5180" s="5">
        <v>34765</v>
      </c>
      <c r="B5180" s="8">
        <v>8.4473000000000003</v>
      </c>
    </row>
    <row r="5181" spans="1:2">
      <c r="A5181" s="5">
        <v>34766</v>
      </c>
      <c r="B5181" s="8">
        <v>8.4465000000000003</v>
      </c>
    </row>
    <row r="5182" spans="1:2">
      <c r="A5182" s="5">
        <v>34767</v>
      </c>
      <c r="B5182" s="8">
        <v>8.4459</v>
      </c>
    </row>
    <row r="5183" spans="1:2">
      <c r="A5183" s="5">
        <v>34768</v>
      </c>
      <c r="B5183" s="8">
        <v>8.4460999999999995</v>
      </c>
    </row>
    <row r="5184" spans="1:2">
      <c r="A5184" s="5">
        <v>34769</v>
      </c>
    </row>
    <row r="5185" spans="1:2">
      <c r="A5185" s="5">
        <v>34770</v>
      </c>
    </row>
    <row r="5186" spans="1:2">
      <c r="A5186" s="5">
        <v>34771</v>
      </c>
      <c r="B5186" s="8">
        <v>8.4464000000000006</v>
      </c>
    </row>
    <row r="5187" spans="1:2">
      <c r="A5187" s="5">
        <v>34772</v>
      </c>
      <c r="B5187" s="8">
        <v>8.4465000000000003</v>
      </c>
    </row>
    <row r="5188" spans="1:2">
      <c r="A5188" s="5">
        <v>34773</v>
      </c>
      <c r="B5188" s="8">
        <v>8.4474</v>
      </c>
    </row>
    <row r="5189" spans="1:2">
      <c r="A5189" s="5">
        <v>34774</v>
      </c>
      <c r="B5189" s="8">
        <v>8.4480000000000004</v>
      </c>
    </row>
    <row r="5190" spans="1:2">
      <c r="A5190" s="5">
        <v>34775</v>
      </c>
      <c r="B5190" s="8">
        <v>8.4473000000000003</v>
      </c>
    </row>
    <row r="5191" spans="1:2">
      <c r="A5191" s="5">
        <v>34776</v>
      </c>
    </row>
    <row r="5192" spans="1:2">
      <c r="A5192" s="5">
        <v>34777</v>
      </c>
    </row>
    <row r="5193" spans="1:2">
      <c r="A5193" s="5">
        <v>34778</v>
      </c>
      <c r="B5193" s="8">
        <v>8.4469999999999992</v>
      </c>
    </row>
    <row r="5194" spans="1:2">
      <c r="A5194" s="5">
        <v>34779</v>
      </c>
      <c r="B5194" s="8">
        <v>8.4461999999999993</v>
      </c>
    </row>
    <row r="5195" spans="1:2">
      <c r="A5195" s="5">
        <v>34780</v>
      </c>
      <c r="B5195" s="8">
        <v>8.4467999999999996</v>
      </c>
    </row>
    <row r="5196" spans="1:2">
      <c r="A5196" s="5">
        <v>34781</v>
      </c>
      <c r="B5196" s="8">
        <v>8.4472000000000005</v>
      </c>
    </row>
    <row r="5197" spans="1:2">
      <c r="A5197" s="5">
        <v>34782</v>
      </c>
      <c r="B5197" s="8">
        <v>8.4475999999999996</v>
      </c>
    </row>
    <row r="5198" spans="1:2">
      <c r="A5198" s="5">
        <v>34783</v>
      </c>
    </row>
    <row r="5199" spans="1:2">
      <c r="A5199" s="5">
        <v>34784</v>
      </c>
    </row>
    <row r="5200" spans="1:2">
      <c r="A5200" s="5">
        <v>34785</v>
      </c>
      <c r="B5200" s="8">
        <v>8.4476999999999993</v>
      </c>
    </row>
    <row r="5201" spans="1:2">
      <c r="A5201" s="5">
        <v>34786</v>
      </c>
      <c r="B5201" s="8">
        <v>8.4476999999999993</v>
      </c>
    </row>
    <row r="5202" spans="1:2">
      <c r="A5202" s="5">
        <v>34787</v>
      </c>
      <c r="B5202" s="8">
        <v>8.4474999999999998</v>
      </c>
    </row>
    <row r="5203" spans="1:2">
      <c r="A5203" s="5">
        <v>34788</v>
      </c>
      <c r="B5203" s="8">
        <v>8.4468999999999994</v>
      </c>
    </row>
    <row r="5204" spans="1:2">
      <c r="A5204" s="5">
        <v>34789</v>
      </c>
      <c r="B5204" s="8">
        <v>8.4464000000000006</v>
      </c>
    </row>
    <row r="5205" spans="1:2">
      <c r="A5205" s="5">
        <v>34790</v>
      </c>
    </row>
    <row r="5206" spans="1:2">
      <c r="A5206" s="5">
        <v>34791</v>
      </c>
    </row>
    <row r="5207" spans="1:2">
      <c r="A5207" s="5">
        <v>34792</v>
      </c>
      <c r="B5207" s="8">
        <v>8.4459999999999997</v>
      </c>
    </row>
    <row r="5208" spans="1:2">
      <c r="A5208" s="5">
        <v>34793</v>
      </c>
      <c r="B5208" s="8">
        <v>8.4457000000000004</v>
      </c>
    </row>
    <row r="5209" spans="1:2">
      <c r="A5209" s="5">
        <v>34794</v>
      </c>
      <c r="B5209" s="8">
        <v>8.4456000000000007</v>
      </c>
    </row>
    <row r="5210" spans="1:2">
      <c r="A5210" s="5">
        <v>34795</v>
      </c>
      <c r="B5210" s="8">
        <v>8.4451999999999998</v>
      </c>
    </row>
    <row r="5211" spans="1:2">
      <c r="A5211" s="5">
        <v>34796</v>
      </c>
      <c r="B5211" s="8">
        <v>8.4451000000000001</v>
      </c>
    </row>
    <row r="5212" spans="1:2">
      <c r="A5212" s="5">
        <v>34797</v>
      </c>
    </row>
    <row r="5213" spans="1:2">
      <c r="A5213" s="5">
        <v>34798</v>
      </c>
    </row>
    <row r="5214" spans="1:2">
      <c r="A5214" s="5">
        <v>34799</v>
      </c>
      <c r="B5214" s="8">
        <v>8.4451999999999998</v>
      </c>
    </row>
    <row r="5215" spans="1:2">
      <c r="A5215" s="5">
        <v>34800</v>
      </c>
      <c r="B5215" s="8">
        <v>8.4450000000000003</v>
      </c>
    </row>
    <row r="5216" spans="1:2">
      <c r="A5216" s="5">
        <v>34801</v>
      </c>
      <c r="B5216" s="8">
        <v>8.4445999999999994</v>
      </c>
    </row>
    <row r="5217" spans="1:2">
      <c r="A5217" s="5">
        <v>34802</v>
      </c>
      <c r="B5217" s="8">
        <v>8.4442000000000004</v>
      </c>
    </row>
    <row r="5218" spans="1:2">
      <c r="A5218" s="5">
        <v>34803</v>
      </c>
      <c r="B5218" s="8">
        <v>8.4441000000000006</v>
      </c>
    </row>
    <row r="5219" spans="1:2">
      <c r="A5219" s="5">
        <v>34804</v>
      </c>
    </row>
    <row r="5220" spans="1:2">
      <c r="A5220" s="5">
        <v>34805</v>
      </c>
    </row>
    <row r="5221" spans="1:2">
      <c r="A5221" s="5">
        <v>34806</v>
      </c>
      <c r="B5221" s="8">
        <v>8.4437999999999995</v>
      </c>
    </row>
    <row r="5222" spans="1:2">
      <c r="A5222" s="5">
        <v>34807</v>
      </c>
      <c r="B5222" s="8">
        <v>8.4436</v>
      </c>
    </row>
    <row r="5223" spans="1:2">
      <c r="A5223" s="5">
        <v>34808</v>
      </c>
      <c r="B5223" s="8">
        <v>8.4434000000000005</v>
      </c>
    </row>
    <row r="5224" spans="1:2">
      <c r="A5224" s="5">
        <v>34809</v>
      </c>
      <c r="B5224" s="8">
        <v>8.4431999999999992</v>
      </c>
    </row>
    <row r="5225" spans="1:2">
      <c r="A5225" s="5">
        <v>34810</v>
      </c>
      <c r="B5225" s="8">
        <v>8.4429999999999996</v>
      </c>
    </row>
    <row r="5226" spans="1:2">
      <c r="A5226" s="5">
        <v>34811</v>
      </c>
    </row>
    <row r="5227" spans="1:2">
      <c r="A5227" s="5">
        <v>34812</v>
      </c>
    </row>
    <row r="5228" spans="1:2">
      <c r="A5228" s="5">
        <v>34813</v>
      </c>
      <c r="B5228" s="8">
        <v>8.4427000000000003</v>
      </c>
    </row>
    <row r="5229" spans="1:2">
      <c r="A5229" s="5">
        <v>34814</v>
      </c>
      <c r="B5229" s="8">
        <v>8.4405000000000001</v>
      </c>
    </row>
    <row r="5230" spans="1:2">
      <c r="A5230" s="5">
        <v>34815</v>
      </c>
      <c r="B5230" s="8">
        <v>8.4337999999999997</v>
      </c>
    </row>
    <row r="5231" spans="1:2">
      <c r="A5231" s="5">
        <v>34816</v>
      </c>
      <c r="B5231" s="8">
        <v>8.4301999999999992</v>
      </c>
    </row>
    <row r="5232" spans="1:2">
      <c r="A5232" s="5">
        <v>34817</v>
      </c>
      <c r="B5232" s="8">
        <v>8.4274000000000004</v>
      </c>
    </row>
    <row r="5233" spans="1:2">
      <c r="A5233" s="5">
        <v>34818</v>
      </c>
    </row>
    <row r="5234" spans="1:2">
      <c r="A5234" s="5">
        <v>34819</v>
      </c>
    </row>
    <row r="5235" spans="1:2">
      <c r="A5235" s="5">
        <v>34820</v>
      </c>
      <c r="B5235" s="8">
        <v>8.4274000000000004</v>
      </c>
    </row>
    <row r="5236" spans="1:2">
      <c r="A5236" s="5">
        <v>34821</v>
      </c>
      <c r="B5236" s="8">
        <v>8.4152000000000005</v>
      </c>
    </row>
    <row r="5237" spans="1:2">
      <c r="A5237" s="5">
        <v>34822</v>
      </c>
      <c r="B5237" s="8">
        <v>8.3994</v>
      </c>
    </row>
    <row r="5238" spans="1:2">
      <c r="A5238" s="5">
        <v>34823</v>
      </c>
      <c r="B5238" s="8">
        <v>8.3848000000000003</v>
      </c>
    </row>
    <row r="5239" spans="1:2">
      <c r="A5239" s="5">
        <v>34824</v>
      </c>
      <c r="B5239" s="8">
        <v>8.3642000000000003</v>
      </c>
    </row>
    <row r="5240" spans="1:2">
      <c r="A5240" s="5">
        <v>34825</v>
      </c>
    </row>
    <row r="5241" spans="1:2">
      <c r="A5241" s="5">
        <v>34826</v>
      </c>
    </row>
    <row r="5242" spans="1:2">
      <c r="A5242" s="5">
        <v>34827</v>
      </c>
      <c r="B5242" s="8">
        <v>8.3546999999999993</v>
      </c>
    </row>
    <row r="5243" spans="1:2">
      <c r="A5243" s="5">
        <v>34828</v>
      </c>
      <c r="B5243" s="8">
        <v>8.3446999999999996</v>
      </c>
    </row>
    <row r="5244" spans="1:2">
      <c r="A5244" s="5">
        <v>34829</v>
      </c>
      <c r="B5244" s="8">
        <v>8.3253000000000004</v>
      </c>
    </row>
    <row r="5245" spans="1:2">
      <c r="A5245" s="5">
        <v>34830</v>
      </c>
      <c r="B5245" s="8">
        <v>8.3149999999999995</v>
      </c>
    </row>
    <row r="5246" spans="1:2">
      <c r="A5246" s="5">
        <v>34831</v>
      </c>
      <c r="B5246" s="8">
        <v>8.3027999999999995</v>
      </c>
    </row>
    <row r="5247" spans="1:2">
      <c r="A5247" s="5">
        <v>34832</v>
      </c>
    </row>
    <row r="5248" spans="1:2">
      <c r="A5248" s="5">
        <v>34833</v>
      </c>
    </row>
    <row r="5249" spans="1:2">
      <c r="A5249" s="5">
        <v>34834</v>
      </c>
      <c r="B5249" s="8">
        <v>8.2916000000000007</v>
      </c>
    </row>
    <row r="5250" spans="1:2">
      <c r="A5250" s="5">
        <v>34835</v>
      </c>
      <c r="B5250" s="8">
        <v>8.2981999999999996</v>
      </c>
    </row>
    <row r="5251" spans="1:2">
      <c r="A5251" s="5">
        <v>34836</v>
      </c>
      <c r="B5251" s="8">
        <v>8.3063000000000002</v>
      </c>
    </row>
    <row r="5252" spans="1:2">
      <c r="A5252" s="5">
        <v>34837</v>
      </c>
      <c r="B5252" s="8">
        <v>8.3107000000000006</v>
      </c>
    </row>
    <row r="5253" spans="1:2">
      <c r="A5253" s="5">
        <v>34838</v>
      </c>
      <c r="B5253" s="8">
        <v>8.3132000000000001</v>
      </c>
    </row>
    <row r="5254" spans="1:2">
      <c r="A5254" s="5">
        <v>34839</v>
      </c>
    </row>
    <row r="5255" spans="1:2">
      <c r="A5255" s="5">
        <v>34840</v>
      </c>
    </row>
    <row r="5256" spans="1:2">
      <c r="A5256" s="5">
        <v>34841</v>
      </c>
      <c r="B5256" s="8">
        <v>8.3158999999999992</v>
      </c>
    </row>
    <row r="5257" spans="1:2">
      <c r="A5257" s="5">
        <v>34842</v>
      </c>
      <c r="B5257" s="8">
        <v>8.3187999999999995</v>
      </c>
    </row>
    <row r="5258" spans="1:2">
      <c r="A5258" s="5">
        <v>34843</v>
      </c>
      <c r="B5258" s="8">
        <v>8.3222000000000005</v>
      </c>
    </row>
    <row r="5259" spans="1:2">
      <c r="A5259" s="5">
        <v>34844</v>
      </c>
      <c r="B5259" s="8">
        <v>8.3240999999999996</v>
      </c>
    </row>
    <row r="5260" spans="1:2">
      <c r="A5260" s="5">
        <v>34845</v>
      </c>
      <c r="B5260" s="8">
        <v>8.3262999999999998</v>
      </c>
    </row>
    <row r="5261" spans="1:2">
      <c r="A5261" s="5">
        <v>34846</v>
      </c>
    </row>
    <row r="5262" spans="1:2">
      <c r="A5262" s="5">
        <v>34847</v>
      </c>
    </row>
    <row r="5263" spans="1:2">
      <c r="A5263" s="5">
        <v>34848</v>
      </c>
      <c r="B5263" s="8" t="s">
        <v>2</v>
      </c>
    </row>
    <row r="5264" spans="1:2">
      <c r="A5264" s="5">
        <v>34849</v>
      </c>
      <c r="B5264" s="8">
        <v>8.3277000000000001</v>
      </c>
    </row>
    <row r="5265" spans="1:2">
      <c r="A5265" s="5">
        <v>34850</v>
      </c>
      <c r="B5265" s="8">
        <v>8.3254999999999999</v>
      </c>
    </row>
    <row r="5266" spans="1:2">
      <c r="A5266" s="5">
        <v>34851</v>
      </c>
      <c r="B5266" s="8">
        <v>8.3236000000000008</v>
      </c>
    </row>
    <row r="5267" spans="1:2">
      <c r="A5267" s="5">
        <v>34852</v>
      </c>
      <c r="B5267" s="8">
        <v>8.3217999999999996</v>
      </c>
    </row>
    <row r="5268" spans="1:2">
      <c r="A5268" s="5">
        <v>34853</v>
      </c>
    </row>
    <row r="5269" spans="1:2">
      <c r="A5269" s="5">
        <v>34854</v>
      </c>
    </row>
    <row r="5270" spans="1:2">
      <c r="A5270" s="5">
        <v>34855</v>
      </c>
      <c r="B5270" s="8">
        <v>8.3198000000000008</v>
      </c>
    </row>
    <row r="5271" spans="1:2">
      <c r="A5271" s="5">
        <v>34856</v>
      </c>
      <c r="B5271" s="8">
        <v>8.3203999999999994</v>
      </c>
    </row>
    <row r="5272" spans="1:2">
      <c r="A5272" s="5">
        <v>34857</v>
      </c>
      <c r="B5272" s="8">
        <v>8.3183000000000007</v>
      </c>
    </row>
    <row r="5273" spans="1:2">
      <c r="A5273" s="5">
        <v>34858</v>
      </c>
      <c r="B5273" s="8">
        <v>8.3165999999999993</v>
      </c>
    </row>
    <row r="5274" spans="1:2">
      <c r="A5274" s="5">
        <v>34859</v>
      </c>
      <c r="B5274" s="8">
        <v>8.32</v>
      </c>
    </row>
    <row r="5275" spans="1:2">
      <c r="A5275" s="5">
        <v>34860</v>
      </c>
    </row>
    <row r="5276" spans="1:2">
      <c r="A5276" s="5">
        <v>34861</v>
      </c>
    </row>
    <row r="5277" spans="1:2">
      <c r="A5277" s="5">
        <v>34862</v>
      </c>
      <c r="B5277" s="8">
        <v>8.3208000000000002</v>
      </c>
    </row>
    <row r="5278" spans="1:2">
      <c r="A5278" s="5">
        <v>34863</v>
      </c>
      <c r="B5278" s="8">
        <v>8.3202999999999996</v>
      </c>
    </row>
    <row r="5279" spans="1:2">
      <c r="A5279" s="5">
        <v>34864</v>
      </c>
      <c r="B5279" s="8">
        <v>8.32</v>
      </c>
    </row>
    <row r="5280" spans="1:2">
      <c r="A5280" s="5">
        <v>34865</v>
      </c>
      <c r="B5280" s="8">
        <v>8.3218999999999994</v>
      </c>
    </row>
    <row r="5281" spans="1:2">
      <c r="A5281" s="5">
        <v>34866</v>
      </c>
      <c r="B5281" s="8">
        <v>8.3203999999999994</v>
      </c>
    </row>
    <row r="5282" spans="1:2">
      <c r="A5282" s="5">
        <v>34867</v>
      </c>
    </row>
    <row r="5283" spans="1:2">
      <c r="A5283" s="5">
        <v>34868</v>
      </c>
    </row>
    <row r="5284" spans="1:2">
      <c r="A5284" s="5">
        <v>34869</v>
      </c>
      <c r="B5284" s="8">
        <v>8.3201999999999998</v>
      </c>
    </row>
    <row r="5285" spans="1:2">
      <c r="A5285" s="5">
        <v>34870</v>
      </c>
      <c r="B5285" s="8">
        <v>8.32</v>
      </c>
    </row>
    <row r="5286" spans="1:2">
      <c r="A5286" s="5">
        <v>34871</v>
      </c>
      <c r="B5286" s="8">
        <v>8.3209</v>
      </c>
    </row>
    <row r="5287" spans="1:2">
      <c r="A5287" s="5">
        <v>34872</v>
      </c>
      <c r="B5287" s="8">
        <v>8.3217999999999996</v>
      </c>
    </row>
    <row r="5288" spans="1:2">
      <c r="A5288" s="5">
        <v>34873</v>
      </c>
      <c r="B5288" s="8">
        <v>8.3215000000000003</v>
      </c>
    </row>
    <row r="5289" spans="1:2">
      <c r="A5289" s="5">
        <v>34874</v>
      </c>
    </row>
    <row r="5290" spans="1:2">
      <c r="A5290" s="5">
        <v>34875</v>
      </c>
    </row>
    <row r="5291" spans="1:2">
      <c r="A5291" s="5">
        <v>34876</v>
      </c>
      <c r="B5291" s="8">
        <v>8.3213000000000008</v>
      </c>
    </row>
    <row r="5292" spans="1:2">
      <c r="A5292" s="5">
        <v>34877</v>
      </c>
      <c r="B5292" s="8">
        <v>8.3207000000000004</v>
      </c>
    </row>
    <row r="5293" spans="1:2">
      <c r="A5293" s="5">
        <v>34878</v>
      </c>
      <c r="B5293" s="8">
        <v>8.3207000000000004</v>
      </c>
    </row>
    <row r="5294" spans="1:2">
      <c r="A5294" s="5">
        <v>34879</v>
      </c>
      <c r="B5294" s="8">
        <v>8.3209999999999997</v>
      </c>
    </row>
    <row r="5295" spans="1:2">
      <c r="A5295" s="5">
        <v>34880</v>
      </c>
      <c r="B5295" s="8">
        <v>8.3210999999999995</v>
      </c>
    </row>
    <row r="5296" spans="1:2">
      <c r="A5296" s="5">
        <v>34881</v>
      </c>
    </row>
    <row r="5297" spans="1:2">
      <c r="A5297" s="5">
        <v>34882</v>
      </c>
    </row>
    <row r="5298" spans="1:2">
      <c r="A5298" s="5">
        <v>34883</v>
      </c>
      <c r="B5298" s="8">
        <v>8.3207000000000004</v>
      </c>
    </row>
    <row r="5299" spans="1:2">
      <c r="A5299" s="5">
        <v>34884</v>
      </c>
      <c r="B5299" s="8" t="s">
        <v>2</v>
      </c>
    </row>
    <row r="5300" spans="1:2">
      <c r="A5300" s="5">
        <v>34885</v>
      </c>
      <c r="B5300" s="8">
        <v>8.3201000000000001</v>
      </c>
    </row>
    <row r="5301" spans="1:2">
      <c r="A5301" s="5">
        <v>34886</v>
      </c>
      <c r="B5301" s="8">
        <v>8.32</v>
      </c>
    </row>
    <row r="5302" spans="1:2">
      <c r="A5302" s="5">
        <v>34887</v>
      </c>
      <c r="B5302" s="8">
        <v>8.32</v>
      </c>
    </row>
    <row r="5303" spans="1:2">
      <c r="A5303" s="5">
        <v>34888</v>
      </c>
    </row>
    <row r="5304" spans="1:2">
      <c r="A5304" s="5">
        <v>34889</v>
      </c>
    </row>
    <row r="5305" spans="1:2">
      <c r="A5305" s="5">
        <v>34890</v>
      </c>
      <c r="B5305" s="8">
        <v>8.3223000000000003</v>
      </c>
    </row>
    <row r="5306" spans="1:2">
      <c r="A5306" s="5">
        <v>34891</v>
      </c>
      <c r="B5306" s="8">
        <v>8.3219999999999992</v>
      </c>
    </row>
    <row r="5307" spans="1:2">
      <c r="A5307" s="5">
        <v>34892</v>
      </c>
      <c r="B5307" s="8">
        <v>8.3216999999999999</v>
      </c>
    </row>
    <row r="5308" spans="1:2">
      <c r="A5308" s="5">
        <v>34893</v>
      </c>
      <c r="B5308" s="8">
        <v>8.3214000000000006</v>
      </c>
    </row>
    <row r="5309" spans="1:2">
      <c r="A5309" s="5">
        <v>34894</v>
      </c>
      <c r="B5309" s="8">
        <v>8.3210999999999995</v>
      </c>
    </row>
    <row r="5310" spans="1:2">
      <c r="A5310" s="5">
        <v>34895</v>
      </c>
    </row>
    <row r="5311" spans="1:2">
      <c r="A5311" s="5">
        <v>34896</v>
      </c>
    </row>
    <row r="5312" spans="1:2">
      <c r="A5312" s="5">
        <v>34897</v>
      </c>
      <c r="B5312" s="8">
        <v>8.3209</v>
      </c>
    </row>
    <row r="5313" spans="1:2">
      <c r="A5313" s="5">
        <v>34898</v>
      </c>
      <c r="B5313" s="8">
        <v>8.3213000000000008</v>
      </c>
    </row>
    <row r="5314" spans="1:2">
      <c r="A5314" s="5">
        <v>34899</v>
      </c>
      <c r="B5314" s="8">
        <v>8.3210999999999995</v>
      </c>
    </row>
    <row r="5315" spans="1:2">
      <c r="A5315" s="5">
        <v>34900</v>
      </c>
      <c r="B5315" s="8">
        <v>8.3203999999999994</v>
      </c>
    </row>
    <row r="5316" spans="1:2">
      <c r="A5316" s="5">
        <v>34901</v>
      </c>
      <c r="B5316" s="8">
        <v>8.3201999999999998</v>
      </c>
    </row>
    <row r="5317" spans="1:2">
      <c r="A5317" s="5">
        <v>34902</v>
      </c>
    </row>
    <row r="5318" spans="1:2">
      <c r="A5318" s="5">
        <v>34903</v>
      </c>
    </row>
    <row r="5319" spans="1:2">
      <c r="A5319" s="5">
        <v>34904</v>
      </c>
      <c r="B5319" s="8">
        <v>8.3203999999999994</v>
      </c>
    </row>
    <row r="5320" spans="1:2">
      <c r="A5320" s="5">
        <v>34905</v>
      </c>
      <c r="B5320" s="8">
        <v>8.3202999999999996</v>
      </c>
    </row>
    <row r="5321" spans="1:2">
      <c r="A5321" s="5">
        <v>34906</v>
      </c>
      <c r="B5321" s="8">
        <v>8.3201999999999998</v>
      </c>
    </row>
    <row r="5322" spans="1:2">
      <c r="A5322" s="5">
        <v>34907</v>
      </c>
      <c r="B5322" s="8">
        <v>8.3201999999999998</v>
      </c>
    </row>
    <row r="5323" spans="1:2">
      <c r="A5323" s="5">
        <v>34908</v>
      </c>
      <c r="B5323" s="8">
        <v>8.3202999999999996</v>
      </c>
    </row>
    <row r="5324" spans="1:2">
      <c r="A5324" s="5">
        <v>34909</v>
      </c>
    </row>
    <row r="5325" spans="1:2">
      <c r="A5325" s="5">
        <v>34910</v>
      </c>
    </row>
    <row r="5326" spans="1:2">
      <c r="A5326" s="5">
        <v>34911</v>
      </c>
      <c r="B5326" s="8">
        <v>8.3202999999999996</v>
      </c>
    </row>
    <row r="5327" spans="1:2">
      <c r="A5327" s="5">
        <v>34912</v>
      </c>
      <c r="B5327" s="8">
        <v>8.32</v>
      </c>
    </row>
    <row r="5328" spans="1:2">
      <c r="A5328" s="5">
        <v>34913</v>
      </c>
      <c r="B5328" s="8">
        <v>8.3201999999999998</v>
      </c>
    </row>
    <row r="5329" spans="1:2">
      <c r="A5329" s="5">
        <v>34914</v>
      </c>
      <c r="B5329" s="8">
        <v>8.3201999999999998</v>
      </c>
    </row>
    <row r="5330" spans="1:2">
      <c r="A5330" s="5">
        <v>34915</v>
      </c>
      <c r="B5330" s="8">
        <v>8.3000000000000007</v>
      </c>
    </row>
    <row r="5331" spans="1:2">
      <c r="A5331" s="5">
        <v>34916</v>
      </c>
    </row>
    <row r="5332" spans="1:2">
      <c r="A5332" s="5">
        <v>34917</v>
      </c>
    </row>
    <row r="5333" spans="1:2">
      <c r="A5333" s="5">
        <v>34918</v>
      </c>
      <c r="B5333" s="8">
        <v>8.32</v>
      </c>
    </row>
    <row r="5334" spans="1:2">
      <c r="A5334" s="5">
        <v>34919</v>
      </c>
      <c r="B5334" s="8">
        <v>8.3214000000000006</v>
      </c>
    </row>
    <row r="5335" spans="1:2">
      <c r="A5335" s="5">
        <v>34920</v>
      </c>
      <c r="B5335" s="8">
        <v>8.3216000000000001</v>
      </c>
    </row>
    <row r="5336" spans="1:2">
      <c r="A5336" s="5">
        <v>34921</v>
      </c>
      <c r="B5336" s="8">
        <v>8.3223000000000003</v>
      </c>
    </row>
    <row r="5337" spans="1:2">
      <c r="A5337" s="5">
        <v>34922</v>
      </c>
      <c r="B5337" s="8">
        <v>8.3224999999999998</v>
      </c>
    </row>
    <row r="5338" spans="1:2">
      <c r="A5338" s="5">
        <v>34923</v>
      </c>
    </row>
    <row r="5339" spans="1:2">
      <c r="A5339" s="5">
        <v>34924</v>
      </c>
    </row>
    <row r="5340" spans="1:2">
      <c r="A5340" s="5">
        <v>34925</v>
      </c>
      <c r="B5340" s="8">
        <v>8.3238000000000003</v>
      </c>
    </row>
    <row r="5341" spans="1:2">
      <c r="A5341" s="5">
        <v>34926</v>
      </c>
      <c r="B5341" s="8">
        <v>8.3256999999999994</v>
      </c>
    </row>
    <row r="5342" spans="1:2">
      <c r="A5342" s="5">
        <v>34927</v>
      </c>
      <c r="B5342" s="8">
        <v>8.3293999999999997</v>
      </c>
    </row>
    <row r="5343" spans="1:2">
      <c r="A5343" s="5">
        <v>34928</v>
      </c>
      <c r="B5343" s="8">
        <v>8.3206000000000007</v>
      </c>
    </row>
    <row r="5344" spans="1:2">
      <c r="A5344" s="5">
        <v>34929</v>
      </c>
      <c r="B5344" s="8">
        <v>8.3216999999999999</v>
      </c>
    </row>
    <row r="5345" spans="1:2">
      <c r="A5345" s="5">
        <v>34930</v>
      </c>
    </row>
    <row r="5346" spans="1:2">
      <c r="A5346" s="5">
        <v>34931</v>
      </c>
    </row>
    <row r="5347" spans="1:2">
      <c r="A5347" s="5">
        <v>34932</v>
      </c>
      <c r="B5347" s="8">
        <v>8.3322000000000003</v>
      </c>
    </row>
    <row r="5348" spans="1:2">
      <c r="A5348" s="5">
        <v>34933</v>
      </c>
      <c r="B5348" s="8">
        <v>8.3324999999999996</v>
      </c>
    </row>
    <row r="5349" spans="1:2">
      <c r="A5349" s="5">
        <v>34934</v>
      </c>
      <c r="B5349" s="8">
        <v>8.3332999999999995</v>
      </c>
    </row>
    <row r="5350" spans="1:2">
      <c r="A5350" s="5">
        <v>34935</v>
      </c>
      <c r="B5350" s="8">
        <v>8.3347999999999995</v>
      </c>
    </row>
    <row r="5351" spans="1:2">
      <c r="A5351" s="5">
        <v>34936</v>
      </c>
      <c r="B5351" s="8">
        <v>8.3353000000000002</v>
      </c>
    </row>
    <row r="5352" spans="1:2">
      <c r="A5352" s="5">
        <v>34937</v>
      </c>
    </row>
    <row r="5353" spans="1:2">
      <c r="A5353" s="5">
        <v>34938</v>
      </c>
    </row>
    <row r="5354" spans="1:2">
      <c r="A5354" s="5">
        <v>34939</v>
      </c>
      <c r="B5354" s="8">
        <v>8.3364999999999991</v>
      </c>
    </row>
    <row r="5355" spans="1:2">
      <c r="A5355" s="5">
        <v>34940</v>
      </c>
      <c r="B5355" s="8">
        <v>8.3282000000000007</v>
      </c>
    </row>
    <row r="5356" spans="1:2">
      <c r="A5356" s="5">
        <v>34941</v>
      </c>
      <c r="B5356" s="8">
        <v>8.3292999999999999</v>
      </c>
    </row>
    <row r="5357" spans="1:2">
      <c r="A5357" s="5">
        <v>34942</v>
      </c>
      <c r="B5357" s="8">
        <v>8.3298000000000005</v>
      </c>
    </row>
    <row r="5358" spans="1:2">
      <c r="A5358" s="5">
        <v>34943</v>
      </c>
      <c r="B5358" s="8">
        <v>8.3292000000000002</v>
      </c>
    </row>
    <row r="5359" spans="1:2">
      <c r="A5359" s="5">
        <v>34944</v>
      </c>
    </row>
    <row r="5360" spans="1:2">
      <c r="A5360" s="5">
        <v>34945</v>
      </c>
    </row>
    <row r="5361" spans="1:2">
      <c r="A5361" s="5">
        <v>34946</v>
      </c>
      <c r="B5361" s="8" t="s">
        <v>2</v>
      </c>
    </row>
    <row r="5362" spans="1:2">
      <c r="A5362" s="5">
        <v>34947</v>
      </c>
      <c r="B5362" s="8">
        <v>8.3381000000000007</v>
      </c>
    </row>
    <row r="5363" spans="1:2">
      <c r="A5363" s="5">
        <v>34948</v>
      </c>
      <c r="B5363" s="8">
        <v>8.3377999999999997</v>
      </c>
    </row>
    <row r="5364" spans="1:2">
      <c r="A5364" s="5">
        <v>34949</v>
      </c>
      <c r="B5364" s="8">
        <v>8.3375000000000004</v>
      </c>
    </row>
    <row r="5365" spans="1:2">
      <c r="A5365" s="5">
        <v>34950</v>
      </c>
      <c r="B5365" s="8">
        <v>8.3375000000000004</v>
      </c>
    </row>
    <row r="5366" spans="1:2">
      <c r="A5366" s="5">
        <v>34951</v>
      </c>
    </row>
    <row r="5367" spans="1:2">
      <c r="A5367" s="5">
        <v>34952</v>
      </c>
    </row>
    <row r="5368" spans="1:2">
      <c r="A5368" s="5">
        <v>34953</v>
      </c>
      <c r="B5368" s="8">
        <v>8.3376999999999999</v>
      </c>
    </row>
    <row r="5369" spans="1:2">
      <c r="A5369" s="5">
        <v>34954</v>
      </c>
      <c r="B5369" s="8">
        <v>8.3379999999999992</v>
      </c>
    </row>
    <row r="5370" spans="1:2">
      <c r="A5370" s="5">
        <v>34955</v>
      </c>
      <c r="B5370" s="8">
        <v>8.3384</v>
      </c>
    </row>
    <row r="5371" spans="1:2">
      <c r="A5371" s="5">
        <v>34956</v>
      </c>
      <c r="B5371" s="8">
        <v>8.3390000000000004</v>
      </c>
    </row>
    <row r="5372" spans="1:2">
      <c r="A5372" s="5">
        <v>34957</v>
      </c>
      <c r="B5372" s="8">
        <v>8.3393999999999995</v>
      </c>
    </row>
    <row r="5373" spans="1:2">
      <c r="A5373" s="5">
        <v>34958</v>
      </c>
    </row>
    <row r="5374" spans="1:2">
      <c r="A5374" s="5">
        <v>34959</v>
      </c>
    </row>
    <row r="5375" spans="1:2">
      <c r="A5375" s="5">
        <v>34960</v>
      </c>
      <c r="B5375" s="8">
        <v>8.3397000000000006</v>
      </c>
    </row>
    <row r="5376" spans="1:2">
      <c r="A5376" s="5">
        <v>34961</v>
      </c>
      <c r="B5376" s="8">
        <v>8.3329000000000004</v>
      </c>
    </row>
    <row r="5377" spans="1:2">
      <c r="A5377" s="5">
        <v>34962</v>
      </c>
      <c r="B5377" s="8">
        <v>8.3398000000000003</v>
      </c>
    </row>
    <row r="5378" spans="1:2">
      <c r="A5378" s="5">
        <v>34963</v>
      </c>
      <c r="B5378" s="8">
        <v>8.3293999999999997</v>
      </c>
    </row>
    <row r="5379" spans="1:2">
      <c r="A5379" s="5">
        <v>34964</v>
      </c>
      <c r="B5379" s="8">
        <v>8.3393999999999995</v>
      </c>
    </row>
    <row r="5380" spans="1:2">
      <c r="A5380" s="5">
        <v>34965</v>
      </c>
    </row>
    <row r="5381" spans="1:2">
      <c r="A5381" s="5">
        <v>34966</v>
      </c>
    </row>
    <row r="5382" spans="1:2">
      <c r="A5382" s="5">
        <v>34967</v>
      </c>
      <c r="B5382" s="8">
        <v>8.3393999999999995</v>
      </c>
    </row>
    <row r="5383" spans="1:2">
      <c r="A5383" s="5">
        <v>34968</v>
      </c>
      <c r="B5383" s="8">
        <v>8.3391999999999999</v>
      </c>
    </row>
    <row r="5384" spans="1:2">
      <c r="A5384" s="5">
        <v>34969</v>
      </c>
      <c r="B5384" s="8">
        <v>8.3390000000000004</v>
      </c>
    </row>
    <row r="5385" spans="1:2">
      <c r="A5385" s="5">
        <v>34970</v>
      </c>
      <c r="B5385" s="8">
        <v>8.3389000000000006</v>
      </c>
    </row>
    <row r="5386" spans="1:2">
      <c r="A5386" s="5">
        <v>34971</v>
      </c>
      <c r="B5386" s="8">
        <v>8.3384999999999998</v>
      </c>
    </row>
    <row r="5387" spans="1:2">
      <c r="A5387" s="5">
        <v>34972</v>
      </c>
    </row>
    <row r="5388" spans="1:2">
      <c r="A5388" s="5">
        <v>34973</v>
      </c>
    </row>
    <row r="5389" spans="1:2">
      <c r="A5389" s="5">
        <v>34974</v>
      </c>
      <c r="B5389" s="8">
        <v>8.3384999999999998</v>
      </c>
    </row>
    <row r="5390" spans="1:2">
      <c r="A5390" s="5">
        <v>34975</v>
      </c>
      <c r="B5390" s="8">
        <v>8.3384999999999998</v>
      </c>
    </row>
    <row r="5391" spans="1:2">
      <c r="A5391" s="5">
        <v>34976</v>
      </c>
      <c r="B5391" s="8">
        <v>8.3384999999999998</v>
      </c>
    </row>
    <row r="5392" spans="1:2">
      <c r="A5392" s="5">
        <v>34977</v>
      </c>
      <c r="B5392" s="8">
        <v>8.3379999999999992</v>
      </c>
    </row>
    <row r="5393" spans="1:2">
      <c r="A5393" s="5">
        <v>34978</v>
      </c>
      <c r="B5393" s="8">
        <v>8.3374000000000006</v>
      </c>
    </row>
    <row r="5394" spans="1:2">
      <c r="A5394" s="5">
        <v>34979</v>
      </c>
    </row>
    <row r="5395" spans="1:2">
      <c r="A5395" s="5">
        <v>34980</v>
      </c>
    </row>
    <row r="5396" spans="1:2">
      <c r="A5396" s="5">
        <v>34981</v>
      </c>
      <c r="B5396" s="8" t="s">
        <v>2</v>
      </c>
    </row>
    <row r="5397" spans="1:2">
      <c r="A5397" s="5">
        <v>34982</v>
      </c>
      <c r="B5397" s="8">
        <v>8.3358000000000008</v>
      </c>
    </row>
    <row r="5398" spans="1:2">
      <c r="A5398" s="5">
        <v>34983</v>
      </c>
      <c r="B5398" s="8">
        <v>8.3350000000000009</v>
      </c>
    </row>
    <row r="5399" spans="1:2">
      <c r="A5399" s="5">
        <v>34984</v>
      </c>
      <c r="B5399" s="8">
        <v>8.3344000000000005</v>
      </c>
    </row>
    <row r="5400" spans="1:2">
      <c r="A5400" s="5">
        <v>34985</v>
      </c>
      <c r="B5400" s="8">
        <v>8.3341999999999992</v>
      </c>
    </row>
    <row r="5401" spans="1:2">
      <c r="A5401" s="5">
        <v>34986</v>
      </c>
    </row>
    <row r="5402" spans="1:2">
      <c r="A5402" s="5">
        <v>34987</v>
      </c>
    </row>
    <row r="5403" spans="1:2">
      <c r="A5403" s="5">
        <v>34988</v>
      </c>
      <c r="B5403" s="8">
        <v>8.3347999999999995</v>
      </c>
    </row>
    <row r="5404" spans="1:2">
      <c r="A5404" s="5">
        <v>34989</v>
      </c>
      <c r="B5404" s="8">
        <v>8.3347999999999995</v>
      </c>
    </row>
    <row r="5405" spans="1:2">
      <c r="A5405" s="5">
        <v>34990</v>
      </c>
      <c r="B5405" s="8">
        <v>8.3340999999999994</v>
      </c>
    </row>
    <row r="5406" spans="1:2">
      <c r="A5406" s="5">
        <v>34991</v>
      </c>
      <c r="B5406" s="8">
        <v>8.3341999999999992</v>
      </c>
    </row>
    <row r="5407" spans="1:2">
      <c r="A5407" s="5">
        <v>34992</v>
      </c>
      <c r="B5407" s="8">
        <v>8.3344000000000005</v>
      </c>
    </row>
    <row r="5408" spans="1:2">
      <c r="A5408" s="5">
        <v>34993</v>
      </c>
    </row>
    <row r="5409" spans="1:2">
      <c r="A5409" s="5">
        <v>34994</v>
      </c>
    </row>
    <row r="5410" spans="1:2">
      <c r="A5410" s="5">
        <v>34995</v>
      </c>
      <c r="B5410" s="8">
        <v>8.3338999999999999</v>
      </c>
    </row>
    <row r="5411" spans="1:2">
      <c r="A5411" s="5">
        <v>34996</v>
      </c>
      <c r="B5411" s="8">
        <v>8.3336000000000006</v>
      </c>
    </row>
    <row r="5412" spans="1:2">
      <c r="A5412" s="5">
        <v>34997</v>
      </c>
      <c r="B5412" s="8">
        <v>8.3337000000000003</v>
      </c>
    </row>
    <row r="5413" spans="1:2">
      <c r="A5413" s="5">
        <v>34998</v>
      </c>
      <c r="B5413" s="8">
        <v>8.3343000000000007</v>
      </c>
    </row>
    <row r="5414" spans="1:2">
      <c r="A5414" s="5">
        <v>34999</v>
      </c>
      <c r="B5414" s="8">
        <v>8.3344000000000005</v>
      </c>
    </row>
    <row r="5415" spans="1:2">
      <c r="A5415" s="5">
        <v>35000</v>
      </c>
    </row>
    <row r="5416" spans="1:2">
      <c r="A5416" s="5">
        <v>35001</v>
      </c>
    </row>
    <row r="5417" spans="1:2">
      <c r="A5417" s="5">
        <v>35002</v>
      </c>
      <c r="B5417" s="8">
        <v>8.3348999999999993</v>
      </c>
    </row>
    <row r="5418" spans="1:2">
      <c r="A5418" s="5">
        <v>35003</v>
      </c>
      <c r="B5418" s="8">
        <v>8.3348999999999993</v>
      </c>
    </row>
    <row r="5419" spans="1:2">
      <c r="A5419" s="5">
        <v>35004</v>
      </c>
      <c r="B5419" s="8">
        <v>8.3346</v>
      </c>
    </row>
    <row r="5420" spans="1:2">
      <c r="A5420" s="5">
        <v>35005</v>
      </c>
      <c r="B5420" s="8">
        <v>8.3347999999999995</v>
      </c>
    </row>
    <row r="5421" spans="1:2">
      <c r="A5421" s="5">
        <v>35006</v>
      </c>
      <c r="B5421" s="8">
        <v>8.3346999999999998</v>
      </c>
    </row>
    <row r="5422" spans="1:2">
      <c r="A5422" s="5">
        <v>35007</v>
      </c>
    </row>
    <row r="5423" spans="1:2">
      <c r="A5423" s="5">
        <v>35008</v>
      </c>
    </row>
    <row r="5424" spans="1:2">
      <c r="A5424" s="5">
        <v>35009</v>
      </c>
      <c r="B5424" s="8">
        <v>8.3346999999999998</v>
      </c>
    </row>
    <row r="5425" spans="1:2">
      <c r="A5425" s="5">
        <v>35010</v>
      </c>
      <c r="B5425" s="8">
        <v>8.3348999999999993</v>
      </c>
    </row>
    <row r="5426" spans="1:2">
      <c r="A5426" s="5">
        <v>35011</v>
      </c>
      <c r="B5426" s="8">
        <v>8.3347999999999995</v>
      </c>
    </row>
    <row r="5427" spans="1:2">
      <c r="A5427" s="5">
        <v>35012</v>
      </c>
      <c r="B5427" s="8">
        <v>8.3346</v>
      </c>
    </row>
    <row r="5428" spans="1:2">
      <c r="A5428" s="5">
        <v>35013</v>
      </c>
      <c r="B5428" s="8">
        <v>8.3339999999999996</v>
      </c>
    </row>
    <row r="5429" spans="1:2">
      <c r="A5429" s="5">
        <v>35014</v>
      </c>
    </row>
    <row r="5430" spans="1:2">
      <c r="A5430" s="5">
        <v>35015</v>
      </c>
    </row>
    <row r="5431" spans="1:2">
      <c r="A5431" s="5">
        <v>35016</v>
      </c>
      <c r="B5431" s="8">
        <v>8.3338999999999999</v>
      </c>
    </row>
    <row r="5432" spans="1:2">
      <c r="A5432" s="5">
        <v>35017</v>
      </c>
      <c r="B5432" s="8">
        <v>8.3336000000000006</v>
      </c>
    </row>
    <row r="5433" spans="1:2">
      <c r="A5433" s="5">
        <v>35018</v>
      </c>
      <c r="B5433" s="8">
        <v>8.3331</v>
      </c>
    </row>
    <row r="5434" spans="1:2">
      <c r="A5434" s="5">
        <v>35019</v>
      </c>
      <c r="B5434" s="8">
        <v>8.3335000000000008</v>
      </c>
    </row>
    <row r="5435" spans="1:2">
      <c r="A5435" s="5">
        <v>35020</v>
      </c>
      <c r="B5435" s="8">
        <v>8.3331999999999997</v>
      </c>
    </row>
    <row r="5436" spans="1:2">
      <c r="A5436" s="5">
        <v>35021</v>
      </c>
    </row>
    <row r="5437" spans="1:2">
      <c r="A5437" s="5">
        <v>35022</v>
      </c>
    </row>
    <row r="5438" spans="1:2">
      <c r="A5438" s="5">
        <v>35023</v>
      </c>
      <c r="B5438" s="8">
        <v>8.3330000000000002</v>
      </c>
    </row>
    <row r="5439" spans="1:2">
      <c r="A5439" s="5">
        <v>35024</v>
      </c>
      <c r="B5439" s="8">
        <v>8.3329000000000004</v>
      </c>
    </row>
    <row r="5440" spans="1:2">
      <c r="A5440" s="5">
        <v>35025</v>
      </c>
      <c r="B5440" s="8">
        <v>8.3328000000000007</v>
      </c>
    </row>
    <row r="5441" spans="1:2">
      <c r="A5441" s="5">
        <v>35026</v>
      </c>
      <c r="B5441" s="8" t="s">
        <v>2</v>
      </c>
    </row>
    <row r="5442" spans="1:2">
      <c r="A5442" s="5">
        <v>35027</v>
      </c>
      <c r="B5442" s="8">
        <v>8.3322000000000003</v>
      </c>
    </row>
    <row r="5443" spans="1:2">
      <c r="A5443" s="5">
        <v>35028</v>
      </c>
    </row>
    <row r="5444" spans="1:2">
      <c r="A5444" s="5">
        <v>35029</v>
      </c>
    </row>
    <row r="5445" spans="1:2">
      <c r="A5445" s="5">
        <v>35030</v>
      </c>
      <c r="B5445" s="8">
        <v>8.3322000000000003</v>
      </c>
    </row>
    <row r="5446" spans="1:2">
      <c r="A5446" s="5">
        <v>35031</v>
      </c>
      <c r="B5446" s="8">
        <v>8.3315999999999999</v>
      </c>
    </row>
    <row r="5447" spans="1:2">
      <c r="A5447" s="5">
        <v>35032</v>
      </c>
      <c r="B5447" s="8">
        <v>8.3315999999999999</v>
      </c>
    </row>
    <row r="5448" spans="1:2">
      <c r="A5448" s="5">
        <v>35033</v>
      </c>
      <c r="B5448" s="8">
        <v>8.3315999999999999</v>
      </c>
    </row>
    <row r="5449" spans="1:2">
      <c r="A5449" s="5">
        <v>35034</v>
      </c>
      <c r="B5449" s="8">
        <v>8.3327000000000009</v>
      </c>
    </row>
    <row r="5450" spans="1:2">
      <c r="A5450" s="5">
        <v>35035</v>
      </c>
    </row>
    <row r="5451" spans="1:2">
      <c r="A5451" s="5">
        <v>35036</v>
      </c>
    </row>
    <row r="5452" spans="1:2">
      <c r="A5452" s="5">
        <v>35037</v>
      </c>
      <c r="B5452" s="8">
        <v>8.3331</v>
      </c>
    </row>
    <row r="5453" spans="1:2">
      <c r="A5453" s="5">
        <v>35038</v>
      </c>
      <c r="B5453" s="8">
        <v>8.3331999999999997</v>
      </c>
    </row>
    <row r="5454" spans="1:2">
      <c r="A5454" s="5">
        <v>35039</v>
      </c>
      <c r="B5454" s="8">
        <v>8.3332999999999995</v>
      </c>
    </row>
    <row r="5455" spans="1:2">
      <c r="A5455" s="5">
        <v>35040</v>
      </c>
      <c r="B5455" s="8">
        <v>8.3335000000000008</v>
      </c>
    </row>
    <row r="5456" spans="1:2">
      <c r="A5456" s="5">
        <v>35041</v>
      </c>
      <c r="B5456" s="8">
        <v>8.3338000000000001</v>
      </c>
    </row>
    <row r="5457" spans="1:2">
      <c r="A5457" s="5">
        <v>35042</v>
      </c>
    </row>
    <row r="5458" spans="1:2">
      <c r="A5458" s="5">
        <v>35043</v>
      </c>
    </row>
    <row r="5459" spans="1:2">
      <c r="A5459" s="5">
        <v>35044</v>
      </c>
      <c r="B5459" s="8">
        <v>8.32</v>
      </c>
    </row>
    <row r="5460" spans="1:2">
      <c r="A5460" s="5">
        <v>35045</v>
      </c>
      <c r="B5460" s="8">
        <v>8.3347999999999995</v>
      </c>
    </row>
    <row r="5461" spans="1:2">
      <c r="A5461" s="5">
        <v>35046</v>
      </c>
      <c r="B5461" s="8">
        <v>8.3346</v>
      </c>
    </row>
    <row r="5462" spans="1:2">
      <c r="A5462" s="5">
        <v>35047</v>
      </c>
      <c r="B5462" s="8">
        <v>8.3353999999999999</v>
      </c>
    </row>
    <row r="5463" spans="1:2">
      <c r="A5463" s="5">
        <v>35048</v>
      </c>
      <c r="B5463" s="8">
        <v>8.3370999999999995</v>
      </c>
    </row>
    <row r="5464" spans="1:2">
      <c r="A5464" s="5">
        <v>35049</v>
      </c>
    </row>
    <row r="5465" spans="1:2">
      <c r="A5465" s="5">
        <v>35050</v>
      </c>
    </row>
    <row r="5466" spans="1:2">
      <c r="A5466" s="5">
        <v>35051</v>
      </c>
      <c r="B5466" s="8">
        <v>8.3379999999999992</v>
      </c>
    </row>
    <row r="5467" spans="1:2">
      <c r="A5467" s="5">
        <v>35052</v>
      </c>
      <c r="B5467" s="8">
        <v>8.3376000000000001</v>
      </c>
    </row>
    <row r="5468" spans="1:2">
      <c r="A5468" s="5">
        <v>35053</v>
      </c>
      <c r="B5468" s="8">
        <v>8.3374000000000006</v>
      </c>
    </row>
    <row r="5469" spans="1:2">
      <c r="A5469" s="5">
        <v>35054</v>
      </c>
      <c r="B5469" s="8">
        <v>8.3373000000000008</v>
      </c>
    </row>
    <row r="5470" spans="1:2">
      <c r="A5470" s="5">
        <v>35055</v>
      </c>
      <c r="B5470" s="8">
        <v>8.3374000000000006</v>
      </c>
    </row>
    <row r="5471" spans="1:2">
      <c r="A5471" s="5">
        <v>35056</v>
      </c>
    </row>
    <row r="5472" spans="1:2">
      <c r="A5472" s="5">
        <v>35057</v>
      </c>
    </row>
    <row r="5473" spans="1:2">
      <c r="A5473" s="5">
        <v>35058</v>
      </c>
      <c r="B5473" s="8" t="s">
        <v>2</v>
      </c>
    </row>
    <row r="5474" spans="1:2">
      <c r="A5474" s="5">
        <v>35059</v>
      </c>
      <c r="B5474" s="8">
        <v>8.3378999999999994</v>
      </c>
    </row>
    <row r="5475" spans="1:2">
      <c r="A5475" s="5">
        <v>35060</v>
      </c>
      <c r="B5475" s="8">
        <v>8.3378999999999994</v>
      </c>
    </row>
    <row r="5476" spans="1:2">
      <c r="A5476" s="5">
        <v>35061</v>
      </c>
      <c r="B5476" s="8">
        <v>8.3378999999999994</v>
      </c>
    </row>
    <row r="5477" spans="1:2">
      <c r="A5477" s="5">
        <v>35062</v>
      </c>
      <c r="B5477" s="8">
        <v>8.3374000000000006</v>
      </c>
    </row>
    <row r="5478" spans="1:2">
      <c r="A5478" s="5">
        <v>35063</v>
      </c>
    </row>
    <row r="5479" spans="1:2">
      <c r="A5479" s="5">
        <v>35064</v>
      </c>
    </row>
    <row r="5480" spans="1:2">
      <c r="A5480" s="5">
        <v>35065</v>
      </c>
      <c r="B5480" s="8" t="s">
        <v>2</v>
      </c>
    </row>
    <row r="5481" spans="1:2">
      <c r="A5481" s="5">
        <v>35066</v>
      </c>
      <c r="B5481" s="8">
        <v>8.3379999999999992</v>
      </c>
    </row>
    <row r="5482" spans="1:2">
      <c r="A5482" s="5">
        <v>35067</v>
      </c>
      <c r="B5482" s="8">
        <v>8.3391000000000002</v>
      </c>
    </row>
    <row r="5483" spans="1:2">
      <c r="A5483" s="5">
        <v>35068</v>
      </c>
      <c r="B5483" s="8">
        <v>8.3402999999999992</v>
      </c>
    </row>
    <row r="5484" spans="1:2">
      <c r="A5484" s="5">
        <v>35069</v>
      </c>
      <c r="B5484" s="8">
        <v>8.3404000000000007</v>
      </c>
    </row>
    <row r="5485" spans="1:2">
      <c r="A5485" s="5">
        <v>35070</v>
      </c>
    </row>
    <row r="5486" spans="1:2">
      <c r="A5486" s="5">
        <v>35071</v>
      </c>
    </row>
    <row r="5487" spans="1:2">
      <c r="A5487" s="5">
        <v>35072</v>
      </c>
      <c r="B5487" s="8">
        <v>8.3414999999999999</v>
      </c>
    </row>
    <row r="5488" spans="1:2">
      <c r="A5488" s="5">
        <v>35073</v>
      </c>
      <c r="B5488" s="8">
        <v>8.3414000000000001</v>
      </c>
    </row>
    <row r="5489" spans="1:2">
      <c r="A5489" s="5">
        <v>35074</v>
      </c>
      <c r="B5489" s="8">
        <v>8.3407999999999998</v>
      </c>
    </row>
    <row r="5490" spans="1:2">
      <c r="A5490" s="5">
        <v>35075</v>
      </c>
      <c r="B5490" s="8">
        <v>8.3404000000000007</v>
      </c>
    </row>
    <row r="5491" spans="1:2">
      <c r="A5491" s="5">
        <v>35076</v>
      </c>
      <c r="B5491" s="8">
        <v>8.3404000000000007</v>
      </c>
    </row>
    <row r="5492" spans="1:2">
      <c r="A5492" s="5">
        <v>35077</v>
      </c>
    </row>
    <row r="5493" spans="1:2">
      <c r="A5493" s="5">
        <v>35078</v>
      </c>
    </row>
    <row r="5494" spans="1:2">
      <c r="A5494" s="5">
        <v>35079</v>
      </c>
      <c r="B5494" s="8" t="s">
        <v>2</v>
      </c>
    </row>
    <row r="5495" spans="1:2">
      <c r="A5495" s="5">
        <v>35080</v>
      </c>
      <c r="B5495" s="8">
        <v>8.3404000000000007</v>
      </c>
    </row>
    <row r="5496" spans="1:2">
      <c r="A5496" s="5">
        <v>35081</v>
      </c>
      <c r="B5496" s="8">
        <v>8.3401999999999994</v>
      </c>
    </row>
    <row r="5497" spans="1:2">
      <c r="A5497" s="5">
        <v>35082</v>
      </c>
      <c r="B5497" s="8">
        <v>8.3391000000000002</v>
      </c>
    </row>
    <row r="5498" spans="1:2">
      <c r="A5498" s="5">
        <v>35083</v>
      </c>
      <c r="B5498" s="8">
        <v>8.3377999999999997</v>
      </c>
    </row>
    <row r="5499" spans="1:2">
      <c r="A5499" s="5">
        <v>35084</v>
      </c>
    </row>
    <row r="5500" spans="1:2">
      <c r="A5500" s="5">
        <v>35085</v>
      </c>
    </row>
    <row r="5501" spans="1:2">
      <c r="A5501" s="5">
        <v>35086</v>
      </c>
      <c r="B5501" s="8">
        <v>8.3374000000000006</v>
      </c>
    </row>
    <row r="5502" spans="1:2">
      <c r="A5502" s="5">
        <v>35087</v>
      </c>
      <c r="B5502" s="8">
        <v>8.3369999999999997</v>
      </c>
    </row>
    <row r="5503" spans="1:2">
      <c r="A5503" s="5">
        <v>35088</v>
      </c>
      <c r="B5503" s="8">
        <v>8.3362999999999996</v>
      </c>
    </row>
    <row r="5504" spans="1:2">
      <c r="A5504" s="5">
        <v>35089</v>
      </c>
      <c r="B5504" s="8">
        <v>8.3367000000000004</v>
      </c>
    </row>
    <row r="5505" spans="1:2">
      <c r="A5505" s="5">
        <v>35090</v>
      </c>
      <c r="B5505" s="8">
        <v>8.3356999999999992</v>
      </c>
    </row>
    <row r="5506" spans="1:2">
      <c r="A5506" s="5">
        <v>35091</v>
      </c>
    </row>
    <row r="5507" spans="1:2">
      <c r="A5507" s="5">
        <v>35092</v>
      </c>
    </row>
    <row r="5508" spans="1:2">
      <c r="A5508" s="5">
        <v>35093</v>
      </c>
      <c r="B5508" s="8">
        <v>8.3350000000000009</v>
      </c>
    </row>
    <row r="5509" spans="1:2">
      <c r="A5509" s="5">
        <v>35094</v>
      </c>
      <c r="B5509" s="8">
        <v>8.3346999999999998</v>
      </c>
    </row>
    <row r="5510" spans="1:2">
      <c r="A5510" s="5">
        <v>35095</v>
      </c>
      <c r="B5510" s="8">
        <v>8.3338000000000001</v>
      </c>
    </row>
    <row r="5511" spans="1:2">
      <c r="A5511" s="5">
        <v>35096</v>
      </c>
      <c r="B5511" s="8">
        <v>8.3331999999999997</v>
      </c>
    </row>
    <row r="5512" spans="1:2">
      <c r="A5512" s="5">
        <v>35097</v>
      </c>
      <c r="B5512" s="8">
        <v>8.3327000000000009</v>
      </c>
    </row>
    <row r="5513" spans="1:2">
      <c r="A5513" s="5">
        <v>35098</v>
      </c>
    </row>
    <row r="5514" spans="1:2">
      <c r="A5514" s="5">
        <v>35099</v>
      </c>
    </row>
    <row r="5515" spans="1:2">
      <c r="A5515" s="5">
        <v>35100</v>
      </c>
      <c r="B5515" s="8">
        <v>8.3331</v>
      </c>
    </row>
    <row r="5516" spans="1:2">
      <c r="A5516" s="5">
        <v>35101</v>
      </c>
      <c r="B5516" s="8">
        <v>8.3320000000000007</v>
      </c>
    </row>
    <row r="5517" spans="1:2">
      <c r="A5517" s="5">
        <v>35102</v>
      </c>
      <c r="B5517" s="8">
        <v>8.3310999999999993</v>
      </c>
    </row>
    <row r="5518" spans="1:2">
      <c r="A5518" s="5">
        <v>35103</v>
      </c>
      <c r="B5518" s="8">
        <v>8.33</v>
      </c>
    </row>
    <row r="5519" spans="1:2">
      <c r="A5519" s="5">
        <v>35104</v>
      </c>
      <c r="B5519" s="8">
        <v>8.3293999999999997</v>
      </c>
    </row>
    <row r="5520" spans="1:2">
      <c r="A5520" s="5">
        <v>35105</v>
      </c>
    </row>
    <row r="5521" spans="1:2">
      <c r="A5521" s="5">
        <v>35106</v>
      </c>
    </row>
    <row r="5522" spans="1:2">
      <c r="A5522" s="5">
        <v>35107</v>
      </c>
      <c r="B5522" s="8">
        <v>8.3292000000000002</v>
      </c>
    </row>
    <row r="5523" spans="1:2">
      <c r="A5523" s="5">
        <v>35108</v>
      </c>
      <c r="B5523" s="8">
        <v>8.3303999999999991</v>
      </c>
    </row>
    <row r="5524" spans="1:2">
      <c r="A5524" s="5">
        <v>35109</v>
      </c>
      <c r="B5524" s="8">
        <v>8.33</v>
      </c>
    </row>
    <row r="5525" spans="1:2">
      <c r="A5525" s="5">
        <v>35110</v>
      </c>
      <c r="B5525" s="8">
        <v>8.3312000000000008</v>
      </c>
    </row>
    <row r="5526" spans="1:2">
      <c r="A5526" s="5">
        <v>35111</v>
      </c>
      <c r="B5526" s="8">
        <v>8.3336000000000006</v>
      </c>
    </row>
    <row r="5527" spans="1:2">
      <c r="A5527" s="5">
        <v>35112</v>
      </c>
    </row>
    <row r="5528" spans="1:2">
      <c r="A5528" s="5">
        <v>35113</v>
      </c>
    </row>
    <row r="5529" spans="1:2">
      <c r="A5529" s="5">
        <v>35114</v>
      </c>
      <c r="B5529" s="8" t="s">
        <v>2</v>
      </c>
    </row>
    <row r="5530" spans="1:2">
      <c r="A5530" s="5">
        <v>35115</v>
      </c>
      <c r="B5530" s="8">
        <v>8.3352000000000004</v>
      </c>
    </row>
    <row r="5531" spans="1:2">
      <c r="A5531" s="5">
        <v>35116</v>
      </c>
      <c r="B5531" s="8">
        <v>8.3352000000000004</v>
      </c>
    </row>
    <row r="5532" spans="1:2">
      <c r="A5532" s="5">
        <v>35117</v>
      </c>
      <c r="B5532" s="8">
        <v>8.3352000000000004</v>
      </c>
    </row>
    <row r="5533" spans="1:2">
      <c r="A5533" s="5">
        <v>35118</v>
      </c>
      <c r="B5533" s="8">
        <v>8.3352000000000004</v>
      </c>
    </row>
    <row r="5534" spans="1:2">
      <c r="A5534" s="5">
        <v>35119</v>
      </c>
    </row>
    <row r="5535" spans="1:2">
      <c r="A5535" s="5">
        <v>35120</v>
      </c>
    </row>
    <row r="5536" spans="1:2">
      <c r="A5536" s="5">
        <v>35121</v>
      </c>
      <c r="B5536" s="8">
        <v>8.3369</v>
      </c>
    </row>
    <row r="5537" spans="1:2">
      <c r="A5537" s="5">
        <v>35122</v>
      </c>
      <c r="B5537" s="8">
        <v>8.3396000000000008</v>
      </c>
    </row>
    <row r="5538" spans="1:2">
      <c r="A5538" s="5">
        <v>35123</v>
      </c>
      <c r="B5538" s="8">
        <v>8.3407</v>
      </c>
    </row>
    <row r="5539" spans="1:2">
      <c r="A5539" s="5">
        <v>35124</v>
      </c>
      <c r="B5539" s="8">
        <v>8.3411000000000008</v>
      </c>
    </row>
    <row r="5540" spans="1:2">
      <c r="A5540" s="5">
        <v>35125</v>
      </c>
      <c r="B5540" s="8">
        <v>8.3411000000000008</v>
      </c>
    </row>
    <row r="5541" spans="1:2">
      <c r="A5541" s="5">
        <v>35126</v>
      </c>
    </row>
    <row r="5542" spans="1:2">
      <c r="A5542" s="5">
        <v>35127</v>
      </c>
    </row>
    <row r="5543" spans="1:2">
      <c r="A5543" s="5">
        <v>35128</v>
      </c>
      <c r="B5543" s="8">
        <v>8.3407999999999998</v>
      </c>
    </row>
    <row r="5544" spans="1:2">
      <c r="A5544" s="5">
        <v>35129</v>
      </c>
      <c r="B5544" s="8">
        <v>8.3409999999999993</v>
      </c>
    </row>
    <row r="5545" spans="1:2">
      <c r="A5545" s="5">
        <v>35130</v>
      </c>
      <c r="B5545" s="8">
        <v>8.3422999999999998</v>
      </c>
    </row>
    <row r="5546" spans="1:2">
      <c r="A5546" s="5">
        <v>35131</v>
      </c>
      <c r="B5546" s="8">
        <v>8.3429000000000002</v>
      </c>
    </row>
    <row r="5547" spans="1:2">
      <c r="A5547" s="5">
        <v>35132</v>
      </c>
      <c r="B5547" s="8">
        <v>8.3438999999999997</v>
      </c>
    </row>
    <row r="5548" spans="1:2">
      <c r="A5548" s="5">
        <v>35133</v>
      </c>
    </row>
    <row r="5549" spans="1:2">
      <c r="A5549" s="5">
        <v>35134</v>
      </c>
    </row>
    <row r="5550" spans="1:2">
      <c r="A5550" s="5">
        <v>35135</v>
      </c>
      <c r="B5550" s="8">
        <v>8.3462999999999994</v>
      </c>
    </row>
    <row r="5551" spans="1:2">
      <c r="A5551" s="5">
        <v>35136</v>
      </c>
      <c r="B5551" s="8">
        <v>8.3498999999999999</v>
      </c>
    </row>
    <row r="5552" spans="1:2">
      <c r="A5552" s="5">
        <v>35137</v>
      </c>
      <c r="B5552" s="8">
        <v>8.3547999999999991</v>
      </c>
    </row>
    <row r="5553" spans="1:2">
      <c r="A5553" s="5">
        <v>35138</v>
      </c>
      <c r="B5553" s="8">
        <v>8.3533000000000008</v>
      </c>
    </row>
    <row r="5554" spans="1:2">
      <c r="A5554" s="5">
        <v>35139</v>
      </c>
      <c r="B5554" s="8">
        <v>8.3516999999999992</v>
      </c>
    </row>
    <row r="5555" spans="1:2">
      <c r="A5555" s="5">
        <v>35140</v>
      </c>
    </row>
    <row r="5556" spans="1:2">
      <c r="A5556" s="5">
        <v>35141</v>
      </c>
    </row>
    <row r="5557" spans="1:2">
      <c r="A5557" s="5">
        <v>35142</v>
      </c>
      <c r="B5557" s="8">
        <v>8.3527000000000005</v>
      </c>
    </row>
    <row r="5558" spans="1:2">
      <c r="A5558" s="5">
        <v>35143</v>
      </c>
      <c r="B5558" s="8">
        <v>8.3529999999999998</v>
      </c>
    </row>
    <row r="5559" spans="1:2">
      <c r="A5559" s="5">
        <v>35144</v>
      </c>
      <c r="B5559" s="8">
        <v>8.3520000000000003</v>
      </c>
    </row>
    <row r="5560" spans="1:2">
      <c r="A5560" s="5">
        <v>35145</v>
      </c>
      <c r="B5560" s="8">
        <v>8.3520000000000003</v>
      </c>
    </row>
    <row r="5561" spans="1:2">
      <c r="A5561" s="5">
        <v>35146</v>
      </c>
      <c r="B5561" s="8">
        <v>8.3529999999999998</v>
      </c>
    </row>
    <row r="5562" spans="1:2">
      <c r="A5562" s="5">
        <v>35147</v>
      </c>
    </row>
    <row r="5563" spans="1:2">
      <c r="A5563" s="5">
        <v>35148</v>
      </c>
    </row>
    <row r="5564" spans="1:2">
      <c r="A5564" s="5">
        <v>35149</v>
      </c>
      <c r="B5564" s="8">
        <v>8.3549000000000007</v>
      </c>
    </row>
    <row r="5565" spans="1:2">
      <c r="A5565" s="5">
        <v>35150</v>
      </c>
      <c r="B5565" s="8">
        <v>8.3542000000000005</v>
      </c>
    </row>
    <row r="5566" spans="1:2">
      <c r="A5566" s="5">
        <v>35151</v>
      </c>
      <c r="B5566" s="8">
        <v>8.3533000000000008</v>
      </c>
    </row>
    <row r="5567" spans="1:2">
      <c r="A5567" s="5">
        <v>35152</v>
      </c>
      <c r="B5567" s="8">
        <v>8.3535000000000004</v>
      </c>
    </row>
    <row r="5568" spans="1:2">
      <c r="A5568" s="5">
        <v>35153</v>
      </c>
      <c r="B5568" s="8">
        <v>8.3537999999999997</v>
      </c>
    </row>
    <row r="5569" spans="1:2">
      <c r="A5569" s="5">
        <v>35154</v>
      </c>
    </row>
    <row r="5570" spans="1:2">
      <c r="A5570" s="5">
        <v>35155</v>
      </c>
    </row>
    <row r="5571" spans="1:2">
      <c r="A5571" s="5">
        <v>35156</v>
      </c>
      <c r="B5571" s="8">
        <v>8.3538999999999994</v>
      </c>
    </row>
    <row r="5572" spans="1:2">
      <c r="A5572" s="5">
        <v>35157</v>
      </c>
      <c r="B5572" s="8">
        <v>8.3538999999999994</v>
      </c>
    </row>
    <row r="5573" spans="1:2">
      <c r="A5573" s="5">
        <v>35158</v>
      </c>
      <c r="B5573" s="8">
        <v>8.3537999999999997</v>
      </c>
    </row>
    <row r="5574" spans="1:2">
      <c r="A5574" s="5">
        <v>35159</v>
      </c>
      <c r="B5574" s="8">
        <v>8.3524999999999991</v>
      </c>
    </row>
    <row r="5575" spans="1:2">
      <c r="A5575" s="5">
        <v>35160</v>
      </c>
      <c r="B5575" s="8">
        <v>8.3511000000000006</v>
      </c>
    </row>
    <row r="5576" spans="1:2">
      <c r="A5576" s="5">
        <v>35161</v>
      </c>
    </row>
    <row r="5577" spans="1:2">
      <c r="A5577" s="5">
        <v>35162</v>
      </c>
    </row>
    <row r="5578" spans="1:2">
      <c r="A5578" s="5">
        <v>35163</v>
      </c>
      <c r="B5578" s="8">
        <v>8.3512000000000004</v>
      </c>
    </row>
    <row r="5579" spans="1:2">
      <c r="A5579" s="5">
        <v>35164</v>
      </c>
      <c r="B5579" s="8">
        <v>8.3514999999999997</v>
      </c>
    </row>
    <row r="5580" spans="1:2">
      <c r="A5580" s="5">
        <v>35165</v>
      </c>
      <c r="B5580" s="8">
        <v>8.3518000000000008</v>
      </c>
    </row>
    <row r="5581" spans="1:2">
      <c r="A5581" s="5">
        <v>35166</v>
      </c>
      <c r="B5581" s="8">
        <v>8.3523999999999994</v>
      </c>
    </row>
    <row r="5582" spans="1:2">
      <c r="A5582" s="5">
        <v>35167</v>
      </c>
      <c r="B5582" s="8">
        <v>8.3521999999999998</v>
      </c>
    </row>
    <row r="5583" spans="1:2">
      <c r="A5583" s="5">
        <v>35168</v>
      </c>
    </row>
    <row r="5584" spans="1:2">
      <c r="A5584" s="5">
        <v>35169</v>
      </c>
    </row>
    <row r="5585" spans="1:2">
      <c r="A5585" s="5">
        <v>35170</v>
      </c>
      <c r="B5585" s="8">
        <v>8.3521000000000001</v>
      </c>
    </row>
    <row r="5586" spans="1:2">
      <c r="A5586" s="5">
        <v>35171</v>
      </c>
      <c r="B5586" s="8">
        <v>8.3516999999999992</v>
      </c>
    </row>
    <row r="5587" spans="1:2">
      <c r="A5587" s="5">
        <v>35172</v>
      </c>
      <c r="B5587" s="8">
        <v>8.3512000000000004</v>
      </c>
    </row>
    <row r="5588" spans="1:2">
      <c r="A5588" s="5">
        <v>35173</v>
      </c>
      <c r="B5588" s="8">
        <v>8.3508999999999993</v>
      </c>
    </row>
    <row r="5589" spans="1:2">
      <c r="A5589" s="5">
        <v>35174</v>
      </c>
      <c r="B5589" s="8">
        <v>8.3506</v>
      </c>
    </row>
    <row r="5590" spans="1:2">
      <c r="A5590" s="5">
        <v>35175</v>
      </c>
    </row>
    <row r="5591" spans="1:2">
      <c r="A5591" s="5">
        <v>35176</v>
      </c>
    </row>
    <row r="5592" spans="1:2">
      <c r="A5592" s="5">
        <v>35177</v>
      </c>
      <c r="B5592" s="8">
        <v>8.35</v>
      </c>
    </row>
    <row r="5593" spans="1:2">
      <c r="A5593" s="5">
        <v>35178</v>
      </c>
      <c r="B5593" s="8">
        <v>8.3501999999999992</v>
      </c>
    </row>
    <row r="5594" spans="1:2">
      <c r="A5594" s="5">
        <v>35179</v>
      </c>
      <c r="B5594" s="8">
        <v>8.3500999999999994</v>
      </c>
    </row>
    <row r="5595" spans="1:2">
      <c r="A5595" s="5">
        <v>35180</v>
      </c>
      <c r="B5595" s="8">
        <v>8.3500999999999994</v>
      </c>
    </row>
    <row r="5596" spans="1:2">
      <c r="A5596" s="5">
        <v>35181</v>
      </c>
      <c r="B5596" s="8">
        <v>8.35</v>
      </c>
    </row>
    <row r="5597" spans="1:2">
      <c r="A5597" s="5">
        <v>35182</v>
      </c>
    </row>
    <row r="5598" spans="1:2">
      <c r="A5598" s="5">
        <v>35183</v>
      </c>
    </row>
    <row r="5599" spans="1:2">
      <c r="A5599" s="5">
        <v>35184</v>
      </c>
      <c r="B5599" s="8">
        <v>8.3506</v>
      </c>
    </row>
    <row r="5600" spans="1:2">
      <c r="A5600" s="5">
        <v>35185</v>
      </c>
      <c r="B5600" s="8">
        <v>8.3500999999999994</v>
      </c>
    </row>
    <row r="5601" spans="1:2">
      <c r="A5601" s="5">
        <v>35186</v>
      </c>
      <c r="B5601" s="8">
        <v>8.3500999999999994</v>
      </c>
    </row>
    <row r="5602" spans="1:2">
      <c r="A5602" s="5">
        <v>35187</v>
      </c>
      <c r="B5602" s="8">
        <v>8.3500999999999994</v>
      </c>
    </row>
    <row r="5603" spans="1:2">
      <c r="A5603" s="5">
        <v>35188</v>
      </c>
      <c r="B5603" s="8">
        <v>8.35</v>
      </c>
    </row>
    <row r="5604" spans="1:2">
      <c r="A5604" s="5">
        <v>35189</v>
      </c>
    </row>
    <row r="5605" spans="1:2">
      <c r="A5605" s="5">
        <v>35190</v>
      </c>
    </row>
    <row r="5606" spans="1:2">
      <c r="A5606" s="5">
        <v>35191</v>
      </c>
      <c r="B5606" s="8">
        <v>8.35</v>
      </c>
    </row>
    <row r="5607" spans="1:2">
      <c r="A5607" s="5">
        <v>35192</v>
      </c>
      <c r="B5607" s="8">
        <v>8.35</v>
      </c>
    </row>
    <row r="5608" spans="1:2">
      <c r="A5608" s="5">
        <v>35193</v>
      </c>
      <c r="B5608" s="8">
        <v>8.35</v>
      </c>
    </row>
    <row r="5609" spans="1:2">
      <c r="A5609" s="5">
        <v>35194</v>
      </c>
      <c r="B5609" s="8">
        <v>8.3500999999999994</v>
      </c>
    </row>
    <row r="5610" spans="1:2">
      <c r="A5610" s="5">
        <v>35195</v>
      </c>
      <c r="B5610" s="8">
        <v>8.3501999999999992</v>
      </c>
    </row>
    <row r="5611" spans="1:2">
      <c r="A5611" s="5">
        <v>35196</v>
      </c>
    </row>
    <row r="5612" spans="1:2">
      <c r="A5612" s="5">
        <v>35197</v>
      </c>
    </row>
    <row r="5613" spans="1:2">
      <c r="A5613" s="5">
        <v>35198</v>
      </c>
      <c r="B5613" s="8">
        <v>8.3501999999999992</v>
      </c>
    </row>
    <row r="5614" spans="1:2">
      <c r="A5614" s="5">
        <v>35199</v>
      </c>
      <c r="B5614" s="8">
        <v>8.35</v>
      </c>
    </row>
    <row r="5615" spans="1:2">
      <c r="A5615" s="5">
        <v>35200</v>
      </c>
      <c r="B5615" s="8">
        <v>8.3500999999999994</v>
      </c>
    </row>
    <row r="5616" spans="1:2">
      <c r="A5616" s="5">
        <v>35201</v>
      </c>
      <c r="B5616" s="8">
        <v>8.35</v>
      </c>
    </row>
    <row r="5617" spans="1:2">
      <c r="A5617" s="5">
        <v>35202</v>
      </c>
      <c r="B5617" s="8">
        <v>8.3492999999999995</v>
      </c>
    </row>
    <row r="5618" spans="1:2">
      <c r="A5618" s="5">
        <v>35203</v>
      </c>
    </row>
    <row r="5619" spans="1:2">
      <c r="A5619" s="5">
        <v>35204</v>
      </c>
    </row>
    <row r="5620" spans="1:2">
      <c r="A5620" s="5">
        <v>35205</v>
      </c>
      <c r="B5620" s="8">
        <v>8.3483999999999998</v>
      </c>
    </row>
    <row r="5621" spans="1:2">
      <c r="A5621" s="5">
        <v>35206</v>
      </c>
      <c r="B5621" s="8">
        <v>8.3473000000000006</v>
      </c>
    </row>
    <row r="5622" spans="1:2">
      <c r="A5622" s="5">
        <v>35207</v>
      </c>
      <c r="B5622" s="8">
        <v>8.3472000000000008</v>
      </c>
    </row>
    <row r="5623" spans="1:2">
      <c r="A5623" s="5">
        <v>35208</v>
      </c>
      <c r="B5623" s="8">
        <v>8.3467000000000002</v>
      </c>
    </row>
    <row r="5624" spans="1:2">
      <c r="A5624" s="5">
        <v>35209</v>
      </c>
      <c r="B5624" s="8">
        <v>8.3467000000000002</v>
      </c>
    </row>
    <row r="5625" spans="1:2">
      <c r="A5625" s="5">
        <v>35210</v>
      </c>
    </row>
    <row r="5626" spans="1:2">
      <c r="A5626" s="5">
        <v>35211</v>
      </c>
    </row>
    <row r="5627" spans="1:2">
      <c r="A5627" s="5">
        <v>35212</v>
      </c>
      <c r="B5627" s="8" t="s">
        <v>2</v>
      </c>
    </row>
    <row r="5628" spans="1:2">
      <c r="A5628" s="5">
        <v>35213</v>
      </c>
      <c r="B5628" s="8">
        <v>8.3447999999999993</v>
      </c>
    </row>
    <row r="5629" spans="1:2">
      <c r="A5629" s="5">
        <v>35214</v>
      </c>
      <c r="B5629" s="8">
        <v>8.33</v>
      </c>
    </row>
    <row r="5630" spans="1:2">
      <c r="A5630" s="5">
        <v>35215</v>
      </c>
      <c r="B5630" s="8">
        <v>8.3462999999999994</v>
      </c>
    </row>
    <row r="5631" spans="1:2">
      <c r="A5631" s="5">
        <v>35216</v>
      </c>
      <c r="B5631" s="8">
        <v>8.3454999999999995</v>
      </c>
    </row>
    <row r="5632" spans="1:2">
      <c r="A5632" s="5">
        <v>35217</v>
      </c>
    </row>
    <row r="5633" spans="1:2">
      <c r="A5633" s="5">
        <v>35218</v>
      </c>
    </row>
    <row r="5634" spans="1:2">
      <c r="A5634" s="5">
        <v>35219</v>
      </c>
      <c r="B5634" s="8">
        <v>8.3453999999999997</v>
      </c>
    </row>
    <row r="5635" spans="1:2">
      <c r="A5635" s="5">
        <v>35220</v>
      </c>
      <c r="B5635" s="8">
        <v>8.3449000000000009</v>
      </c>
    </row>
    <row r="5636" spans="1:2">
      <c r="A5636" s="5">
        <v>35221</v>
      </c>
      <c r="B5636" s="8">
        <v>8.3438999999999997</v>
      </c>
    </row>
    <row r="5637" spans="1:2">
      <c r="A5637" s="5">
        <v>35222</v>
      </c>
      <c r="B5637" s="8">
        <v>8.3434000000000008</v>
      </c>
    </row>
    <row r="5638" spans="1:2">
      <c r="A5638" s="5">
        <v>35223</v>
      </c>
      <c r="B5638" s="8">
        <v>8.3437000000000001</v>
      </c>
    </row>
    <row r="5639" spans="1:2">
      <c r="A5639" s="5">
        <v>35224</v>
      </c>
    </row>
    <row r="5640" spans="1:2">
      <c r="A5640" s="5">
        <v>35225</v>
      </c>
    </row>
    <row r="5641" spans="1:2">
      <c r="A5641" s="5">
        <v>35226</v>
      </c>
      <c r="B5641" s="8">
        <v>8.3434000000000008</v>
      </c>
    </row>
    <row r="5642" spans="1:2">
      <c r="A5642" s="5">
        <v>35227</v>
      </c>
      <c r="B5642" s="8">
        <v>8.3435000000000006</v>
      </c>
    </row>
    <row r="5643" spans="1:2">
      <c r="A5643" s="5">
        <v>35228</v>
      </c>
      <c r="B5643" s="8">
        <v>8.3429000000000002</v>
      </c>
    </row>
    <row r="5644" spans="1:2">
      <c r="A5644" s="5">
        <v>35229</v>
      </c>
      <c r="B5644" s="8">
        <v>8.3421000000000003</v>
      </c>
    </row>
    <row r="5645" spans="1:2">
      <c r="A5645" s="5">
        <v>35230</v>
      </c>
      <c r="B5645" s="8">
        <v>8.3416999999999994</v>
      </c>
    </row>
    <row r="5646" spans="1:2">
      <c r="A5646" s="5">
        <v>35231</v>
      </c>
    </row>
    <row r="5647" spans="1:2">
      <c r="A5647" s="5">
        <v>35232</v>
      </c>
    </row>
    <row r="5648" spans="1:2">
      <c r="A5648" s="5">
        <v>35233</v>
      </c>
      <c r="B5648" s="8">
        <v>8.3422000000000001</v>
      </c>
    </row>
    <row r="5649" spans="1:2">
      <c r="A5649" s="5">
        <v>35234</v>
      </c>
      <c r="B5649" s="8">
        <v>8.3423999999999996</v>
      </c>
    </row>
    <row r="5650" spans="1:2">
      <c r="A5650" s="5">
        <v>35235</v>
      </c>
      <c r="B5650" s="8">
        <v>8.3417999999999992</v>
      </c>
    </row>
    <row r="5651" spans="1:2">
      <c r="A5651" s="5">
        <v>35236</v>
      </c>
      <c r="B5651" s="8">
        <v>8.3412000000000006</v>
      </c>
    </row>
    <row r="5652" spans="1:2">
      <c r="A5652" s="5">
        <v>35237</v>
      </c>
      <c r="B5652" s="8">
        <v>8.3402999999999992</v>
      </c>
    </row>
    <row r="5653" spans="1:2">
      <c r="A5653" s="5">
        <v>35238</v>
      </c>
    </row>
    <row r="5654" spans="1:2">
      <c r="A5654" s="5">
        <v>35239</v>
      </c>
    </row>
    <row r="5655" spans="1:2">
      <c r="A5655" s="5">
        <v>35240</v>
      </c>
      <c r="B5655" s="8">
        <v>8.3400999999999996</v>
      </c>
    </row>
    <row r="5656" spans="1:2">
      <c r="A5656" s="5">
        <v>35241</v>
      </c>
      <c r="B5656" s="8">
        <v>8.3406000000000002</v>
      </c>
    </row>
    <row r="5657" spans="1:2">
      <c r="A5657" s="5">
        <v>35242</v>
      </c>
      <c r="B5657" s="8">
        <v>8.3406000000000002</v>
      </c>
    </row>
    <row r="5658" spans="1:2">
      <c r="A5658" s="5">
        <v>35243</v>
      </c>
      <c r="B5658" s="8">
        <v>8.3409999999999993</v>
      </c>
    </row>
    <row r="5659" spans="1:2">
      <c r="A5659" s="5">
        <v>35244</v>
      </c>
      <c r="B5659" s="8">
        <v>8.3421000000000003</v>
      </c>
    </row>
    <row r="5660" spans="1:2">
      <c r="A5660" s="5">
        <v>35245</v>
      </c>
    </row>
    <row r="5661" spans="1:2">
      <c r="A5661" s="5">
        <v>35246</v>
      </c>
    </row>
    <row r="5662" spans="1:2">
      <c r="A5662" s="5">
        <v>35247</v>
      </c>
      <c r="B5662" s="8">
        <v>8.3416999999999994</v>
      </c>
    </row>
    <row r="5663" spans="1:2">
      <c r="A5663" s="5">
        <v>35248</v>
      </c>
      <c r="B5663" s="8">
        <v>8.3411000000000008</v>
      </c>
    </row>
    <row r="5664" spans="1:2">
      <c r="A5664" s="5">
        <v>35249</v>
      </c>
      <c r="B5664" s="8">
        <v>8.3400999999999996</v>
      </c>
    </row>
    <row r="5665" spans="1:2">
      <c r="A5665" s="5">
        <v>35250</v>
      </c>
      <c r="B5665" s="8" t="s">
        <v>2</v>
      </c>
    </row>
    <row r="5666" spans="1:2">
      <c r="A5666" s="5">
        <v>35251</v>
      </c>
      <c r="B5666" s="8">
        <v>8.34</v>
      </c>
    </row>
    <row r="5667" spans="1:2">
      <c r="A5667" s="5">
        <v>35252</v>
      </c>
    </row>
    <row r="5668" spans="1:2">
      <c r="A5668" s="5">
        <v>35253</v>
      </c>
    </row>
    <row r="5669" spans="1:2">
      <c r="A5669" s="5">
        <v>35254</v>
      </c>
      <c r="B5669" s="8">
        <v>8.3386999999999993</v>
      </c>
    </row>
    <row r="5670" spans="1:2">
      <c r="A5670" s="5">
        <v>35255</v>
      </c>
      <c r="B5670" s="8">
        <v>8.3371999999999993</v>
      </c>
    </row>
    <row r="5671" spans="1:2">
      <c r="A5671" s="5">
        <v>35256</v>
      </c>
      <c r="B5671" s="8">
        <v>8.3361000000000001</v>
      </c>
    </row>
    <row r="5672" spans="1:2">
      <c r="A5672" s="5">
        <v>35257</v>
      </c>
      <c r="B5672" s="8">
        <v>8.3360000000000003</v>
      </c>
    </row>
    <row r="5673" spans="1:2">
      <c r="A5673" s="5">
        <v>35258</v>
      </c>
      <c r="B5673" s="8">
        <v>8.3359000000000005</v>
      </c>
    </row>
    <row r="5674" spans="1:2">
      <c r="A5674" s="5">
        <v>35259</v>
      </c>
    </row>
    <row r="5675" spans="1:2">
      <c r="A5675" s="5">
        <v>35260</v>
      </c>
    </row>
    <row r="5676" spans="1:2">
      <c r="A5676" s="5">
        <v>35261</v>
      </c>
      <c r="B5676" s="8">
        <v>8.3364999999999991</v>
      </c>
    </row>
    <row r="5677" spans="1:2">
      <c r="A5677" s="5">
        <v>35262</v>
      </c>
      <c r="B5677" s="8">
        <v>8.3451000000000004</v>
      </c>
    </row>
    <row r="5678" spans="1:2">
      <c r="A5678" s="5">
        <v>35263</v>
      </c>
      <c r="B5678" s="8">
        <v>8.3452000000000002</v>
      </c>
    </row>
    <row r="5679" spans="1:2">
      <c r="A5679" s="5">
        <v>35264</v>
      </c>
      <c r="B5679" s="8">
        <v>8.3446999999999996</v>
      </c>
    </row>
    <row r="5680" spans="1:2">
      <c r="A5680" s="5">
        <v>35265</v>
      </c>
      <c r="B5680" s="8">
        <v>8.3452000000000002</v>
      </c>
    </row>
    <row r="5681" spans="1:2">
      <c r="A5681" s="5">
        <v>35266</v>
      </c>
    </row>
    <row r="5682" spans="1:2">
      <c r="A5682" s="5">
        <v>35267</v>
      </c>
    </row>
    <row r="5683" spans="1:2">
      <c r="A5683" s="5">
        <v>35268</v>
      </c>
      <c r="B5683" s="8">
        <v>8.3439999999999994</v>
      </c>
    </row>
    <row r="5684" spans="1:2">
      <c r="A5684" s="5">
        <v>35269</v>
      </c>
      <c r="B5684" s="8">
        <v>8.3431999999999995</v>
      </c>
    </row>
    <row r="5685" spans="1:2">
      <c r="A5685" s="5">
        <v>35270</v>
      </c>
      <c r="B5685" s="8">
        <v>8.343</v>
      </c>
    </row>
    <row r="5686" spans="1:2">
      <c r="A5686" s="5">
        <v>35271</v>
      </c>
      <c r="B5686" s="8">
        <v>8.3427000000000007</v>
      </c>
    </row>
    <row r="5687" spans="1:2">
      <c r="A5687" s="5">
        <v>35272</v>
      </c>
      <c r="B5687" s="8">
        <v>8.3414000000000001</v>
      </c>
    </row>
    <row r="5688" spans="1:2">
      <c r="A5688" s="5">
        <v>35273</v>
      </c>
    </row>
    <row r="5689" spans="1:2">
      <c r="A5689" s="5">
        <v>35274</v>
      </c>
    </row>
    <row r="5690" spans="1:2">
      <c r="A5690" s="5">
        <v>35275</v>
      </c>
      <c r="B5690" s="8">
        <v>8.3411000000000008</v>
      </c>
    </row>
    <row r="5691" spans="1:2">
      <c r="A5691" s="5">
        <v>35276</v>
      </c>
      <c r="B5691" s="8">
        <v>8.3408999999999995</v>
      </c>
    </row>
    <row r="5692" spans="1:2">
      <c r="A5692" s="5">
        <v>35277</v>
      </c>
      <c r="B5692" s="8">
        <v>8.3407</v>
      </c>
    </row>
    <row r="5693" spans="1:2">
      <c r="A5693" s="5">
        <v>35278</v>
      </c>
      <c r="B5693" s="8">
        <v>8.3405000000000005</v>
      </c>
    </row>
    <row r="5694" spans="1:2">
      <c r="A5694" s="5">
        <v>35279</v>
      </c>
      <c r="B5694" s="8">
        <v>8.3404000000000007</v>
      </c>
    </row>
    <row r="5695" spans="1:2">
      <c r="A5695" s="5">
        <v>35280</v>
      </c>
    </row>
    <row r="5696" spans="1:2">
      <c r="A5696" s="5">
        <v>35281</v>
      </c>
    </row>
    <row r="5697" spans="1:2">
      <c r="A5697" s="5">
        <v>35282</v>
      </c>
      <c r="B5697" s="8">
        <v>8.34</v>
      </c>
    </row>
    <row r="5698" spans="1:2">
      <c r="A5698" s="5">
        <v>35283</v>
      </c>
      <c r="B5698" s="8">
        <v>8.3398000000000003</v>
      </c>
    </row>
    <row r="5699" spans="1:2">
      <c r="A5699" s="5">
        <v>35284</v>
      </c>
      <c r="B5699" s="8">
        <v>8.3394999999999992</v>
      </c>
    </row>
    <row r="5700" spans="1:2">
      <c r="A5700" s="5">
        <v>35285</v>
      </c>
      <c r="B5700" s="8">
        <v>8.3394999999999992</v>
      </c>
    </row>
    <row r="5701" spans="1:2">
      <c r="A5701" s="5">
        <v>35286</v>
      </c>
      <c r="B5701" s="8">
        <v>8.3390000000000004</v>
      </c>
    </row>
    <row r="5702" spans="1:2">
      <c r="A5702" s="5">
        <v>35287</v>
      </c>
    </row>
    <row r="5703" spans="1:2">
      <c r="A5703" s="5">
        <v>35288</v>
      </c>
    </row>
    <row r="5704" spans="1:2">
      <c r="A5704" s="5">
        <v>35289</v>
      </c>
      <c r="B5704" s="8">
        <v>8.3385999999999996</v>
      </c>
    </row>
    <row r="5705" spans="1:2">
      <c r="A5705" s="5">
        <v>35290</v>
      </c>
      <c r="B5705" s="8">
        <v>8.3379999999999992</v>
      </c>
    </row>
    <row r="5706" spans="1:2">
      <c r="A5706" s="5">
        <v>35291</v>
      </c>
      <c r="B5706" s="8">
        <v>8.3374000000000006</v>
      </c>
    </row>
    <row r="5707" spans="1:2">
      <c r="A5707" s="5">
        <v>35292</v>
      </c>
      <c r="B5707" s="8">
        <v>8.3371999999999993</v>
      </c>
    </row>
    <row r="5708" spans="1:2">
      <c r="A5708" s="5">
        <v>35293</v>
      </c>
      <c r="B5708" s="8">
        <v>8.3369</v>
      </c>
    </row>
    <row r="5709" spans="1:2">
      <c r="A5709" s="5">
        <v>35294</v>
      </c>
    </row>
    <row r="5710" spans="1:2">
      <c r="A5710" s="5">
        <v>35295</v>
      </c>
    </row>
    <row r="5711" spans="1:2">
      <c r="A5711" s="5">
        <v>35296</v>
      </c>
      <c r="B5711" s="8">
        <v>8.3366000000000007</v>
      </c>
    </row>
    <row r="5712" spans="1:2">
      <c r="A5712" s="5">
        <v>35297</v>
      </c>
      <c r="B5712" s="8">
        <v>8.3364999999999991</v>
      </c>
    </row>
    <row r="5713" spans="1:2">
      <c r="A5713" s="5">
        <v>35298</v>
      </c>
      <c r="B5713" s="8">
        <v>8.3370999999999995</v>
      </c>
    </row>
    <row r="5714" spans="1:2">
      <c r="A5714" s="5">
        <v>35299</v>
      </c>
      <c r="B5714" s="8">
        <v>8.3369</v>
      </c>
    </row>
    <row r="5715" spans="1:2">
      <c r="A5715" s="5">
        <v>35300</v>
      </c>
      <c r="B5715" s="8">
        <v>8.3370999999999995</v>
      </c>
    </row>
    <row r="5716" spans="1:2">
      <c r="A5716" s="5">
        <v>35301</v>
      </c>
    </row>
    <row r="5717" spans="1:2">
      <c r="A5717" s="5">
        <v>35302</v>
      </c>
    </row>
    <row r="5718" spans="1:2">
      <c r="A5718" s="5">
        <v>35303</v>
      </c>
      <c r="B5718" s="8">
        <v>8.3370999999999995</v>
      </c>
    </row>
    <row r="5719" spans="1:2">
      <c r="A5719" s="5">
        <v>35304</v>
      </c>
      <c r="B5719" s="8">
        <v>8.3369</v>
      </c>
    </row>
    <row r="5720" spans="1:2">
      <c r="A5720" s="5">
        <v>35305</v>
      </c>
      <c r="B5720" s="8">
        <v>8.3366000000000007</v>
      </c>
    </row>
    <row r="5721" spans="1:2">
      <c r="A5721" s="5">
        <v>35306</v>
      </c>
      <c r="B5721" s="8">
        <v>8.3363999999999994</v>
      </c>
    </row>
    <row r="5722" spans="1:2">
      <c r="A5722" s="5">
        <v>35307</v>
      </c>
      <c r="B5722" s="8">
        <v>8.3362999999999996</v>
      </c>
    </row>
    <row r="5723" spans="1:2">
      <c r="A5723" s="5">
        <v>35308</v>
      </c>
    </row>
    <row r="5724" spans="1:2">
      <c r="A5724" s="5">
        <v>35309</v>
      </c>
    </row>
    <row r="5725" spans="1:2">
      <c r="A5725" s="5">
        <v>35310</v>
      </c>
      <c r="B5725" s="8" t="s">
        <v>2</v>
      </c>
    </row>
    <row r="5726" spans="1:2">
      <c r="A5726" s="5">
        <v>35311</v>
      </c>
      <c r="B5726" s="8">
        <v>8.3360000000000003</v>
      </c>
    </row>
    <row r="5727" spans="1:2">
      <c r="A5727" s="5">
        <v>35312</v>
      </c>
      <c r="B5727" s="8">
        <v>8.3361000000000001</v>
      </c>
    </row>
    <row r="5728" spans="1:2">
      <c r="A5728" s="5">
        <v>35313</v>
      </c>
      <c r="B5728" s="8">
        <v>8.3359000000000005</v>
      </c>
    </row>
    <row r="5729" spans="1:2">
      <c r="A5729" s="5">
        <v>35314</v>
      </c>
      <c r="B5729" s="8">
        <v>8.3356999999999992</v>
      </c>
    </row>
    <row r="5730" spans="1:2">
      <c r="A5730" s="5">
        <v>35315</v>
      </c>
    </row>
    <row r="5731" spans="1:2">
      <c r="A5731" s="5">
        <v>35316</v>
      </c>
    </row>
    <row r="5732" spans="1:2">
      <c r="A5732" s="5">
        <v>35317</v>
      </c>
      <c r="B5732" s="8">
        <v>8.3354999999999997</v>
      </c>
    </row>
    <row r="5733" spans="1:2">
      <c r="A5733" s="5">
        <v>35318</v>
      </c>
      <c r="B5733" s="8">
        <v>8.3353999999999999</v>
      </c>
    </row>
    <row r="5734" spans="1:2">
      <c r="A5734" s="5">
        <v>35319</v>
      </c>
      <c r="B5734" s="8">
        <v>8.3353000000000002</v>
      </c>
    </row>
    <row r="5735" spans="1:2">
      <c r="A5735" s="5">
        <v>35320</v>
      </c>
      <c r="B5735" s="8">
        <v>8.3352000000000004</v>
      </c>
    </row>
    <row r="5736" spans="1:2">
      <c r="A5736" s="5">
        <v>35321</v>
      </c>
      <c r="B5736" s="8">
        <v>8.3350000000000009</v>
      </c>
    </row>
    <row r="5737" spans="1:2">
      <c r="A5737" s="5">
        <v>35322</v>
      </c>
    </row>
    <row r="5738" spans="1:2">
      <c r="A5738" s="5">
        <v>35323</v>
      </c>
    </row>
    <row r="5739" spans="1:2">
      <c r="A5739" s="5">
        <v>35324</v>
      </c>
      <c r="B5739" s="8">
        <v>8.3345000000000002</v>
      </c>
    </row>
    <row r="5740" spans="1:2">
      <c r="A5740" s="5">
        <v>35325</v>
      </c>
      <c r="B5740" s="8">
        <v>8.3343000000000007</v>
      </c>
    </row>
    <row r="5741" spans="1:2">
      <c r="A5741" s="5">
        <v>35326</v>
      </c>
      <c r="B5741" s="8">
        <v>8.3340999999999994</v>
      </c>
    </row>
    <row r="5742" spans="1:2">
      <c r="A5742" s="5">
        <v>35327</v>
      </c>
      <c r="B5742" s="8">
        <v>8.3336000000000006</v>
      </c>
    </row>
    <row r="5743" spans="1:2">
      <c r="A5743" s="5">
        <v>35328</v>
      </c>
      <c r="B5743" s="8">
        <v>8.3330000000000002</v>
      </c>
    </row>
    <row r="5744" spans="1:2">
      <c r="A5744" s="5">
        <v>35329</v>
      </c>
    </row>
    <row r="5745" spans="1:2">
      <c r="A5745" s="5">
        <v>35330</v>
      </c>
    </row>
    <row r="5746" spans="1:2">
      <c r="A5746" s="5">
        <v>35331</v>
      </c>
      <c r="B5746" s="8">
        <v>8.3323999999999998</v>
      </c>
    </row>
    <row r="5747" spans="1:2">
      <c r="A5747" s="5">
        <v>35332</v>
      </c>
      <c r="B5747" s="8">
        <v>8.3322000000000003</v>
      </c>
    </row>
    <row r="5748" spans="1:2">
      <c r="A5748" s="5">
        <v>35333</v>
      </c>
      <c r="B5748" s="8">
        <v>8.3324999999999996</v>
      </c>
    </row>
    <row r="5749" spans="1:2">
      <c r="A5749" s="5">
        <v>35334</v>
      </c>
      <c r="B5749" s="8">
        <v>8.3321000000000005</v>
      </c>
    </row>
    <row r="5750" spans="1:2">
      <c r="A5750" s="5">
        <v>35335</v>
      </c>
      <c r="B5750" s="8">
        <v>8.3316999999999997</v>
      </c>
    </row>
    <row r="5751" spans="1:2">
      <c r="A5751" s="5">
        <v>35336</v>
      </c>
    </row>
    <row r="5752" spans="1:2">
      <c r="A5752" s="5">
        <v>35337</v>
      </c>
    </row>
    <row r="5753" spans="1:2">
      <c r="A5753" s="5">
        <v>35338</v>
      </c>
      <c r="B5753" s="8">
        <v>8.3316999999999997</v>
      </c>
    </row>
    <row r="5754" spans="1:2">
      <c r="A5754" s="5">
        <v>35339</v>
      </c>
      <c r="B5754" s="8">
        <v>8.3316999999999997</v>
      </c>
    </row>
    <row r="5755" spans="1:2">
      <c r="A5755" s="5">
        <v>35340</v>
      </c>
      <c r="B5755" s="8">
        <v>8.3316999999999997</v>
      </c>
    </row>
    <row r="5756" spans="1:2">
      <c r="A5756" s="5">
        <v>35341</v>
      </c>
      <c r="B5756" s="8">
        <v>8.3315000000000001</v>
      </c>
    </row>
    <row r="5757" spans="1:2">
      <c r="A5757" s="5">
        <v>35342</v>
      </c>
      <c r="B5757" s="8">
        <v>8.3307000000000002</v>
      </c>
    </row>
    <row r="5758" spans="1:2">
      <c r="A5758" s="5">
        <v>35343</v>
      </c>
    </row>
    <row r="5759" spans="1:2">
      <c r="A5759" s="5">
        <v>35344</v>
      </c>
    </row>
    <row r="5760" spans="1:2">
      <c r="A5760" s="5">
        <v>35345</v>
      </c>
      <c r="B5760" s="8">
        <v>8.3307000000000002</v>
      </c>
    </row>
    <row r="5761" spans="1:2">
      <c r="A5761" s="5">
        <v>35346</v>
      </c>
      <c r="B5761" s="8">
        <v>8.3315000000000001</v>
      </c>
    </row>
    <row r="5762" spans="1:2">
      <c r="A5762" s="5">
        <v>35347</v>
      </c>
      <c r="B5762" s="8">
        <v>8.3305000000000007</v>
      </c>
    </row>
    <row r="5763" spans="1:2">
      <c r="A5763" s="5">
        <v>35348</v>
      </c>
      <c r="B5763" s="8">
        <v>8.3299000000000003</v>
      </c>
    </row>
    <row r="5764" spans="1:2">
      <c r="A5764" s="5">
        <v>35349</v>
      </c>
      <c r="B5764" s="8">
        <v>8.3292999999999999</v>
      </c>
    </row>
    <row r="5765" spans="1:2">
      <c r="A5765" s="5">
        <v>35350</v>
      </c>
    </row>
    <row r="5766" spans="1:2">
      <c r="A5766" s="5">
        <v>35351</v>
      </c>
    </row>
    <row r="5767" spans="1:2">
      <c r="A5767" s="5">
        <v>35352</v>
      </c>
      <c r="B5767" s="8" t="s">
        <v>2</v>
      </c>
    </row>
    <row r="5768" spans="1:2">
      <c r="A5768" s="5">
        <v>35353</v>
      </c>
      <c r="B5768" s="8">
        <v>8.3280999999999992</v>
      </c>
    </row>
    <row r="5769" spans="1:2">
      <c r="A5769" s="5">
        <v>35354</v>
      </c>
      <c r="B5769" s="8">
        <v>8.3275000000000006</v>
      </c>
    </row>
    <row r="5770" spans="1:2">
      <c r="A5770" s="5">
        <v>35355</v>
      </c>
      <c r="B5770" s="8">
        <v>8.327</v>
      </c>
    </row>
    <row r="5771" spans="1:2">
      <c r="A5771" s="5">
        <v>35356</v>
      </c>
      <c r="B5771" s="8">
        <v>8.3277999999999999</v>
      </c>
    </row>
    <row r="5772" spans="1:2">
      <c r="A5772" s="5">
        <v>35357</v>
      </c>
    </row>
    <row r="5773" spans="1:2">
      <c r="A5773" s="5">
        <v>35358</v>
      </c>
    </row>
    <row r="5774" spans="1:2">
      <c r="A5774" s="5">
        <v>35359</v>
      </c>
      <c r="B5774" s="8">
        <v>8.33</v>
      </c>
    </row>
    <row r="5775" spans="1:2">
      <c r="A5775" s="5">
        <v>35360</v>
      </c>
      <c r="B5775" s="8">
        <v>8.33</v>
      </c>
    </row>
    <row r="5776" spans="1:2">
      <c r="A5776" s="5">
        <v>35361</v>
      </c>
      <c r="B5776" s="8">
        <v>8.33</v>
      </c>
    </row>
    <row r="5777" spans="1:2">
      <c r="A5777" s="5">
        <v>35362</v>
      </c>
      <c r="B5777" s="8">
        <v>8.33</v>
      </c>
    </row>
    <row r="5778" spans="1:2">
      <c r="A5778" s="5">
        <v>35363</v>
      </c>
      <c r="B5778" s="8">
        <v>8.33</v>
      </c>
    </row>
    <row r="5779" spans="1:2">
      <c r="A5779" s="5">
        <v>35364</v>
      </c>
    </row>
    <row r="5780" spans="1:2">
      <c r="A5780" s="5">
        <v>35365</v>
      </c>
    </row>
    <row r="5781" spans="1:2">
      <c r="A5781" s="5">
        <v>35366</v>
      </c>
      <c r="B5781" s="8">
        <v>8.33</v>
      </c>
    </row>
    <row r="5782" spans="1:2">
      <c r="A5782" s="5">
        <v>35367</v>
      </c>
      <c r="B5782" s="8">
        <v>8.33</v>
      </c>
    </row>
    <row r="5783" spans="1:2">
      <c r="A5783" s="5">
        <v>35368</v>
      </c>
      <c r="B5783" s="8">
        <v>8.33</v>
      </c>
    </row>
    <row r="5784" spans="1:2">
      <c r="A5784" s="5">
        <v>35369</v>
      </c>
      <c r="B5784" s="8">
        <v>8.33</v>
      </c>
    </row>
    <row r="5785" spans="1:2">
      <c r="A5785" s="5">
        <v>35370</v>
      </c>
      <c r="B5785" s="8">
        <v>8.3285</v>
      </c>
    </row>
    <row r="5786" spans="1:2">
      <c r="A5786" s="5">
        <v>35371</v>
      </c>
    </row>
    <row r="5787" spans="1:2">
      <c r="A5787" s="5">
        <v>35372</v>
      </c>
    </row>
    <row r="5788" spans="1:2">
      <c r="A5788" s="5">
        <v>35373</v>
      </c>
      <c r="B5788" s="8">
        <v>8.3278999999999996</v>
      </c>
    </row>
    <row r="5789" spans="1:2">
      <c r="A5789" s="5">
        <v>35374</v>
      </c>
      <c r="B5789" s="8">
        <v>8.3277000000000001</v>
      </c>
    </row>
    <row r="5790" spans="1:2">
      <c r="A5790" s="5">
        <v>35375</v>
      </c>
      <c r="B5790" s="8">
        <v>8.3275000000000006</v>
      </c>
    </row>
    <row r="5791" spans="1:2">
      <c r="A5791" s="5">
        <v>35376</v>
      </c>
      <c r="B5791" s="8">
        <v>8.3272999999999993</v>
      </c>
    </row>
    <row r="5792" spans="1:2">
      <c r="A5792" s="5">
        <v>35377</v>
      </c>
      <c r="B5792" s="8">
        <v>8.327</v>
      </c>
    </row>
    <row r="5793" spans="1:2">
      <c r="A5793" s="5">
        <v>35378</v>
      </c>
    </row>
    <row r="5794" spans="1:2">
      <c r="A5794" s="5">
        <v>35379</v>
      </c>
    </row>
    <row r="5795" spans="1:2">
      <c r="A5795" s="5">
        <v>35380</v>
      </c>
      <c r="B5795" s="8" t="s">
        <v>2</v>
      </c>
    </row>
    <row r="5796" spans="1:2">
      <c r="A5796" s="5">
        <v>35381</v>
      </c>
      <c r="B5796" s="8">
        <v>8.3267000000000007</v>
      </c>
    </row>
    <row r="5797" spans="1:2">
      <c r="A5797" s="5">
        <v>35382</v>
      </c>
      <c r="B5797" s="8">
        <v>8.3280999999999992</v>
      </c>
    </row>
    <row r="5798" spans="1:2">
      <c r="A5798" s="5">
        <v>35383</v>
      </c>
      <c r="B5798" s="8">
        <v>8.3293999999999997</v>
      </c>
    </row>
    <row r="5799" spans="1:2">
      <c r="A5799" s="5">
        <v>35384</v>
      </c>
      <c r="B5799" s="8">
        <v>8.33</v>
      </c>
    </row>
    <row r="5800" spans="1:2">
      <c r="A5800" s="5">
        <v>35385</v>
      </c>
    </row>
    <row r="5801" spans="1:2">
      <c r="A5801" s="5">
        <v>35386</v>
      </c>
    </row>
    <row r="5802" spans="1:2">
      <c r="A5802" s="5">
        <v>35387</v>
      </c>
      <c r="B5802" s="8">
        <v>8.3301999999999996</v>
      </c>
    </row>
    <row r="5803" spans="1:2">
      <c r="A5803" s="5">
        <v>35388</v>
      </c>
      <c r="B5803" s="8">
        <v>8.3301999999999996</v>
      </c>
    </row>
    <row r="5804" spans="1:2">
      <c r="A5804" s="5">
        <v>35389</v>
      </c>
      <c r="B5804" s="8">
        <v>8.3300999999999998</v>
      </c>
    </row>
    <row r="5805" spans="1:2">
      <c r="A5805" s="5">
        <v>35390</v>
      </c>
      <c r="B5805" s="8">
        <v>8.3310999999999993</v>
      </c>
    </row>
    <row r="5806" spans="1:2">
      <c r="A5806" s="5">
        <v>35391</v>
      </c>
      <c r="B5806" s="8">
        <v>8.3316999999999997</v>
      </c>
    </row>
    <row r="5807" spans="1:2">
      <c r="A5807" s="5">
        <v>35392</v>
      </c>
    </row>
    <row r="5808" spans="1:2">
      <c r="A5808" s="5">
        <v>35393</v>
      </c>
    </row>
    <row r="5809" spans="1:2">
      <c r="A5809" s="5">
        <v>35394</v>
      </c>
      <c r="B5809" s="8">
        <v>8.3316999999999997</v>
      </c>
    </row>
    <row r="5810" spans="1:2">
      <c r="A5810" s="5">
        <v>35395</v>
      </c>
      <c r="B5810" s="8">
        <v>8.3312000000000008</v>
      </c>
    </row>
    <row r="5811" spans="1:2">
      <c r="A5811" s="5">
        <v>35396</v>
      </c>
      <c r="B5811" s="8">
        <v>8.3309999999999995</v>
      </c>
    </row>
    <row r="5812" spans="1:2">
      <c r="A5812" s="5">
        <v>35397</v>
      </c>
      <c r="B5812" s="8" t="s">
        <v>2</v>
      </c>
    </row>
    <row r="5813" spans="1:2">
      <c r="A5813" s="5">
        <v>35398</v>
      </c>
      <c r="B5813" s="8">
        <v>8.3312000000000008</v>
      </c>
    </row>
    <row r="5814" spans="1:2">
      <c r="A5814" s="5">
        <v>35399</v>
      </c>
    </row>
    <row r="5815" spans="1:2">
      <c r="A5815" s="5">
        <v>35400</v>
      </c>
    </row>
    <row r="5816" spans="1:2">
      <c r="A5816" s="5">
        <v>35401</v>
      </c>
      <c r="B5816" s="8">
        <v>8.3312000000000008</v>
      </c>
    </row>
    <row r="5817" spans="1:2">
      <c r="A5817" s="5">
        <v>35402</v>
      </c>
      <c r="B5817" s="8">
        <v>8.3310999999999993</v>
      </c>
    </row>
    <row r="5818" spans="1:2">
      <c r="A5818" s="5">
        <v>35403</v>
      </c>
      <c r="B5818" s="8">
        <v>8.3313000000000006</v>
      </c>
    </row>
    <row r="5819" spans="1:2">
      <c r="A5819" s="5">
        <v>35404</v>
      </c>
      <c r="B5819" s="8">
        <v>8.3313000000000006</v>
      </c>
    </row>
    <row r="5820" spans="1:2">
      <c r="A5820" s="5">
        <v>35405</v>
      </c>
      <c r="B5820" s="8">
        <v>8.3301999999999996</v>
      </c>
    </row>
    <row r="5821" spans="1:2">
      <c r="A5821" s="5">
        <v>35406</v>
      </c>
    </row>
    <row r="5822" spans="1:2">
      <c r="A5822" s="5">
        <v>35407</v>
      </c>
    </row>
    <row r="5823" spans="1:2">
      <c r="A5823" s="5">
        <v>35408</v>
      </c>
      <c r="B5823" s="8">
        <v>8.3295999999999992</v>
      </c>
    </row>
    <row r="5824" spans="1:2">
      <c r="A5824" s="5">
        <v>35409</v>
      </c>
      <c r="B5824" s="8">
        <v>8.3293999999999997</v>
      </c>
    </row>
    <row r="5825" spans="1:2">
      <c r="A5825" s="5">
        <v>35410</v>
      </c>
      <c r="B5825" s="8">
        <v>8.3292000000000002</v>
      </c>
    </row>
    <row r="5826" spans="1:2">
      <c r="A5826" s="5">
        <v>35411</v>
      </c>
      <c r="B5826" s="8">
        <v>8.3294999999999995</v>
      </c>
    </row>
    <row r="5827" spans="1:2">
      <c r="A5827" s="5">
        <v>35412</v>
      </c>
      <c r="B5827" s="8">
        <v>8.3290000000000006</v>
      </c>
    </row>
    <row r="5828" spans="1:2">
      <c r="A5828" s="5">
        <v>35413</v>
      </c>
    </row>
    <row r="5829" spans="1:2">
      <c r="A5829" s="5">
        <v>35414</v>
      </c>
    </row>
    <row r="5830" spans="1:2">
      <c r="A5830" s="5">
        <v>35415</v>
      </c>
      <c r="B5830" s="8">
        <v>8.3285999999999998</v>
      </c>
    </row>
    <row r="5831" spans="1:2">
      <c r="A5831" s="5">
        <v>35416</v>
      </c>
      <c r="B5831" s="8">
        <v>8.3283000000000005</v>
      </c>
    </row>
    <row r="5832" spans="1:2">
      <c r="A5832" s="5">
        <v>35417</v>
      </c>
      <c r="B5832" s="8">
        <v>8.3278999999999996</v>
      </c>
    </row>
    <row r="5833" spans="1:2">
      <c r="A5833" s="5">
        <v>35418</v>
      </c>
      <c r="B5833" s="8">
        <v>8.3275000000000006</v>
      </c>
    </row>
    <row r="5834" spans="1:2">
      <c r="A5834" s="5">
        <v>35419</v>
      </c>
      <c r="B5834" s="8">
        <v>8.327</v>
      </c>
    </row>
    <row r="5835" spans="1:2">
      <c r="A5835" s="5">
        <v>35420</v>
      </c>
    </row>
    <row r="5836" spans="1:2">
      <c r="A5836" s="5">
        <v>35421</v>
      </c>
    </row>
    <row r="5837" spans="1:2">
      <c r="A5837" s="5">
        <v>35422</v>
      </c>
      <c r="B5837" s="8">
        <v>8.3277000000000001</v>
      </c>
    </row>
    <row r="5838" spans="1:2">
      <c r="A5838" s="5">
        <v>35423</v>
      </c>
      <c r="B5838" s="8">
        <v>8.3279999999999994</v>
      </c>
    </row>
    <row r="5839" spans="1:2">
      <c r="A5839" s="5">
        <v>35424</v>
      </c>
      <c r="B5839" s="8" t="s">
        <v>2</v>
      </c>
    </row>
    <row r="5840" spans="1:2">
      <c r="A5840" s="5">
        <v>35425</v>
      </c>
      <c r="B5840" s="8">
        <v>8.3277000000000001</v>
      </c>
    </row>
    <row r="5841" spans="1:2">
      <c r="A5841" s="5">
        <v>35426</v>
      </c>
      <c r="B5841" s="8">
        <v>8.3282000000000007</v>
      </c>
    </row>
    <row r="5842" spans="1:2">
      <c r="A5842" s="5">
        <v>35427</v>
      </c>
    </row>
    <row r="5843" spans="1:2">
      <c r="A5843" s="5">
        <v>35428</v>
      </c>
    </row>
    <row r="5844" spans="1:2">
      <c r="A5844" s="5">
        <v>35429</v>
      </c>
      <c r="B5844" s="8">
        <v>8.3282000000000007</v>
      </c>
    </row>
    <row r="5845" spans="1:2">
      <c r="A5845" s="5">
        <v>35430</v>
      </c>
      <c r="B5845" s="8">
        <v>8.3284000000000002</v>
      </c>
    </row>
    <row r="5846" spans="1:2">
      <c r="A5846" s="5">
        <v>35431</v>
      </c>
      <c r="B5846" s="8" t="s">
        <v>2</v>
      </c>
    </row>
    <row r="5847" spans="1:2">
      <c r="A5847" s="5">
        <v>35432</v>
      </c>
      <c r="B5847" s="8">
        <v>8.3283000000000005</v>
      </c>
    </row>
    <row r="5848" spans="1:2">
      <c r="A5848" s="5">
        <v>35433</v>
      </c>
      <c r="B5848" s="8">
        <v>8.3283000000000005</v>
      </c>
    </row>
    <row r="5849" spans="1:2">
      <c r="A5849" s="5">
        <v>35434</v>
      </c>
    </row>
    <row r="5850" spans="1:2">
      <c r="A5850" s="5">
        <v>35435</v>
      </c>
    </row>
    <row r="5851" spans="1:2">
      <c r="A5851" s="5">
        <v>35436</v>
      </c>
      <c r="B5851" s="8">
        <v>8.3279999999999994</v>
      </c>
    </row>
    <row r="5852" spans="1:2">
      <c r="A5852" s="5">
        <v>35437</v>
      </c>
      <c r="B5852" s="8">
        <v>8.3276000000000003</v>
      </c>
    </row>
    <row r="5853" spans="1:2">
      <c r="A5853" s="5">
        <v>35438</v>
      </c>
      <c r="B5853" s="8">
        <v>8.3271999999999995</v>
      </c>
    </row>
    <row r="5854" spans="1:2">
      <c r="A5854" s="5">
        <v>35439</v>
      </c>
      <c r="B5854" s="8">
        <v>8.3268000000000004</v>
      </c>
    </row>
    <row r="5855" spans="1:2">
      <c r="A5855" s="5">
        <v>35440</v>
      </c>
      <c r="B5855" s="8">
        <v>8.3267000000000007</v>
      </c>
    </row>
    <row r="5856" spans="1:2">
      <c r="A5856" s="5">
        <v>35441</v>
      </c>
    </row>
    <row r="5857" spans="1:2">
      <c r="A5857" s="5">
        <v>35442</v>
      </c>
    </row>
    <row r="5858" spans="1:2">
      <c r="A5858" s="5">
        <v>35443</v>
      </c>
      <c r="B5858" s="8">
        <v>8.3265999999999991</v>
      </c>
    </row>
    <row r="5859" spans="1:2">
      <c r="A5859" s="5">
        <v>35444</v>
      </c>
      <c r="B5859" s="8">
        <v>8.3263999999999996</v>
      </c>
    </row>
    <row r="5860" spans="1:2">
      <c r="A5860" s="5">
        <v>35445</v>
      </c>
      <c r="B5860" s="8">
        <v>8.3262</v>
      </c>
    </row>
    <row r="5861" spans="1:2">
      <c r="A5861" s="5">
        <v>35446</v>
      </c>
      <c r="B5861" s="8">
        <v>8.3257999999999992</v>
      </c>
    </row>
    <row r="5862" spans="1:2">
      <c r="A5862" s="5">
        <v>35447</v>
      </c>
      <c r="B5862" s="8">
        <v>8.3255999999999997</v>
      </c>
    </row>
    <row r="5863" spans="1:2">
      <c r="A5863" s="5">
        <v>35448</v>
      </c>
    </row>
    <row r="5864" spans="1:2">
      <c r="A5864" s="5">
        <v>35449</v>
      </c>
    </row>
    <row r="5865" spans="1:2">
      <c r="A5865" s="5">
        <v>35450</v>
      </c>
      <c r="B5865" s="8" t="s">
        <v>2</v>
      </c>
    </row>
    <row r="5866" spans="1:2">
      <c r="A5866" s="5">
        <v>35451</v>
      </c>
      <c r="B5866" s="8">
        <v>8.3254999999999999</v>
      </c>
    </row>
    <row r="5867" spans="1:2">
      <c r="A5867" s="5">
        <v>35452</v>
      </c>
      <c r="B5867" s="8">
        <v>8.3254000000000001</v>
      </c>
    </row>
    <row r="5868" spans="1:2">
      <c r="A5868" s="5">
        <v>35453</v>
      </c>
      <c r="B5868" s="8">
        <v>8.3254000000000001</v>
      </c>
    </row>
    <row r="5869" spans="1:2">
      <c r="A5869" s="5">
        <v>35454</v>
      </c>
      <c r="B5869" s="8">
        <v>8.3251000000000008</v>
      </c>
    </row>
    <row r="5870" spans="1:2">
      <c r="A5870" s="5">
        <v>35455</v>
      </c>
    </row>
    <row r="5871" spans="1:2">
      <c r="A5871" s="5">
        <v>35456</v>
      </c>
    </row>
    <row r="5872" spans="1:2">
      <c r="A5872" s="5">
        <v>35457</v>
      </c>
      <c r="B5872" s="8">
        <v>8.3247999999999998</v>
      </c>
    </row>
    <row r="5873" spans="1:2">
      <c r="A5873" s="5">
        <v>35458</v>
      </c>
      <c r="B5873" s="8">
        <v>8.3244000000000007</v>
      </c>
    </row>
    <row r="5874" spans="1:2">
      <c r="A5874" s="5">
        <v>35459</v>
      </c>
      <c r="B5874" s="8">
        <v>8.3239999999999998</v>
      </c>
    </row>
    <row r="5875" spans="1:2">
      <c r="A5875" s="5">
        <v>35460</v>
      </c>
      <c r="B5875" s="8">
        <v>8.3238000000000003</v>
      </c>
    </row>
    <row r="5876" spans="1:2">
      <c r="A5876" s="5">
        <v>35461</v>
      </c>
      <c r="B5876" s="8">
        <v>8.3233999999999995</v>
      </c>
    </row>
    <row r="5877" spans="1:2">
      <c r="A5877" s="5">
        <v>35462</v>
      </c>
    </row>
    <row r="5878" spans="1:2">
      <c r="A5878" s="5">
        <v>35463</v>
      </c>
    </row>
    <row r="5879" spans="1:2">
      <c r="A5879" s="5">
        <v>35464</v>
      </c>
      <c r="B5879" s="8">
        <v>8.3231000000000002</v>
      </c>
    </row>
    <row r="5880" spans="1:2">
      <c r="A5880" s="5">
        <v>35465</v>
      </c>
      <c r="B5880" s="8">
        <v>8.3226999999999993</v>
      </c>
    </row>
    <row r="5881" spans="1:2">
      <c r="A5881" s="5">
        <v>35466</v>
      </c>
      <c r="B5881" s="8">
        <v>8.3224999999999998</v>
      </c>
    </row>
    <row r="5882" spans="1:2">
      <c r="A5882" s="5">
        <v>35467</v>
      </c>
      <c r="B5882" s="8">
        <v>8.3216000000000001</v>
      </c>
    </row>
    <row r="5883" spans="1:2">
      <c r="A5883" s="5">
        <v>35468</v>
      </c>
      <c r="B5883" s="8">
        <v>8.3216000000000001</v>
      </c>
    </row>
    <row r="5884" spans="1:2">
      <c r="A5884" s="5">
        <v>35469</v>
      </c>
    </row>
    <row r="5885" spans="1:2">
      <c r="A5885" s="5">
        <v>35470</v>
      </c>
    </row>
    <row r="5886" spans="1:2">
      <c r="A5886" s="5">
        <v>35471</v>
      </c>
      <c r="B5886" s="8">
        <v>8.3216000000000001</v>
      </c>
    </row>
    <row r="5887" spans="1:2">
      <c r="A5887" s="5">
        <v>35472</v>
      </c>
      <c r="B5887" s="8">
        <v>8.3216000000000001</v>
      </c>
    </row>
    <row r="5888" spans="1:2">
      <c r="A5888" s="5">
        <v>35473</v>
      </c>
      <c r="B5888" s="8">
        <v>8.32</v>
      </c>
    </row>
    <row r="5889" spans="1:2">
      <c r="A5889" s="5">
        <v>35474</v>
      </c>
      <c r="B5889" s="8">
        <v>8.3222000000000005</v>
      </c>
    </row>
    <row r="5890" spans="1:2">
      <c r="A5890" s="5">
        <v>35475</v>
      </c>
      <c r="B5890" s="8">
        <v>8.3224999999999998</v>
      </c>
    </row>
    <row r="5891" spans="1:2">
      <c r="A5891" s="5">
        <v>35476</v>
      </c>
    </row>
    <row r="5892" spans="1:2">
      <c r="A5892" s="5">
        <v>35477</v>
      </c>
    </row>
    <row r="5893" spans="1:2">
      <c r="A5893" s="5">
        <v>35478</v>
      </c>
      <c r="B5893" s="8" t="s">
        <v>2</v>
      </c>
    </row>
    <row r="5894" spans="1:2">
      <c r="A5894" s="5">
        <v>35479</v>
      </c>
      <c r="B5894" s="8">
        <v>8.3221000000000007</v>
      </c>
    </row>
    <row r="5895" spans="1:2">
      <c r="A5895" s="5">
        <v>35480</v>
      </c>
      <c r="B5895" s="8">
        <v>8.3238000000000003</v>
      </c>
    </row>
    <row r="5896" spans="1:2">
      <c r="A5896" s="5">
        <v>35481</v>
      </c>
      <c r="B5896" s="8">
        <v>8.3239000000000001</v>
      </c>
    </row>
    <row r="5897" spans="1:2">
      <c r="A5897" s="5">
        <v>35482</v>
      </c>
      <c r="B5897" s="8">
        <v>8.3240999999999996</v>
      </c>
    </row>
    <row r="5898" spans="1:2">
      <c r="A5898" s="5">
        <v>35483</v>
      </c>
    </row>
    <row r="5899" spans="1:2">
      <c r="A5899" s="5">
        <v>35484</v>
      </c>
    </row>
    <row r="5900" spans="1:2">
      <c r="A5900" s="5">
        <v>35485</v>
      </c>
      <c r="B5900" s="8">
        <v>8.3238000000000003</v>
      </c>
    </row>
    <row r="5901" spans="1:2">
      <c r="A5901" s="5">
        <v>35486</v>
      </c>
      <c r="B5901" s="8">
        <v>8.32</v>
      </c>
    </row>
    <row r="5902" spans="1:2">
      <c r="A5902" s="5">
        <v>35487</v>
      </c>
      <c r="B5902" s="8">
        <v>8.3247999999999998</v>
      </c>
    </row>
    <row r="5903" spans="1:2">
      <c r="A5903" s="5">
        <v>35488</v>
      </c>
      <c r="B5903" s="8">
        <v>8.3247999999999998</v>
      </c>
    </row>
    <row r="5904" spans="1:2">
      <c r="A5904" s="5">
        <v>35489</v>
      </c>
      <c r="B5904" s="8">
        <v>8.3254000000000001</v>
      </c>
    </row>
    <row r="5905" spans="1:2">
      <c r="A5905" s="5">
        <v>35490</v>
      </c>
    </row>
    <row r="5906" spans="1:2">
      <c r="A5906" s="5">
        <v>35491</v>
      </c>
    </row>
    <row r="5907" spans="1:2">
      <c r="A5907" s="5">
        <v>35492</v>
      </c>
      <c r="B5907" s="8">
        <v>8.3260000000000005</v>
      </c>
    </row>
    <row r="5908" spans="1:2">
      <c r="A5908" s="5">
        <v>35493</v>
      </c>
      <c r="B5908" s="8">
        <v>8.3253000000000004</v>
      </c>
    </row>
    <row r="5909" spans="1:2">
      <c r="A5909" s="5">
        <v>35494</v>
      </c>
      <c r="B5909" s="8">
        <v>8.3249999999999993</v>
      </c>
    </row>
    <row r="5910" spans="1:2">
      <c r="A5910" s="5">
        <v>35495</v>
      </c>
      <c r="B5910" s="8">
        <v>8.3256999999999994</v>
      </c>
    </row>
    <row r="5911" spans="1:2">
      <c r="A5911" s="5">
        <v>35496</v>
      </c>
      <c r="B5911" s="8">
        <v>8.3256999999999994</v>
      </c>
    </row>
    <row r="5912" spans="1:2">
      <c r="A5912" s="5">
        <v>35497</v>
      </c>
    </row>
    <row r="5913" spans="1:2">
      <c r="A5913" s="5">
        <v>35498</v>
      </c>
    </row>
    <row r="5914" spans="1:2">
      <c r="A5914" s="5">
        <v>35499</v>
      </c>
      <c r="B5914" s="8">
        <v>8.3253000000000004</v>
      </c>
    </row>
    <row r="5915" spans="1:2">
      <c r="A5915" s="5">
        <v>35500</v>
      </c>
      <c r="B5915" s="8">
        <v>8.3252000000000006</v>
      </c>
    </row>
    <row r="5916" spans="1:2">
      <c r="A5916" s="5">
        <v>35501</v>
      </c>
      <c r="B5916" s="8">
        <v>8.3253000000000004</v>
      </c>
    </row>
    <row r="5917" spans="1:2">
      <c r="A5917" s="5">
        <v>35502</v>
      </c>
      <c r="B5917" s="8">
        <v>8.3254999999999999</v>
      </c>
    </row>
    <row r="5918" spans="1:2">
      <c r="A5918" s="5">
        <v>35503</v>
      </c>
      <c r="B5918" s="8">
        <v>8.3254999999999999</v>
      </c>
    </row>
    <row r="5919" spans="1:2">
      <c r="A5919" s="5">
        <v>35504</v>
      </c>
    </row>
    <row r="5920" spans="1:2">
      <c r="A5920" s="5">
        <v>35505</v>
      </c>
    </row>
    <row r="5921" spans="1:2">
      <c r="A5921" s="5">
        <v>35506</v>
      </c>
      <c r="B5921" s="8">
        <v>8.3257999999999992</v>
      </c>
    </row>
    <row r="5922" spans="1:2">
      <c r="A5922" s="5">
        <v>35507</v>
      </c>
      <c r="B5922" s="8">
        <v>8.3257999999999992</v>
      </c>
    </row>
    <row r="5923" spans="1:2">
      <c r="A5923" s="5">
        <v>35508</v>
      </c>
      <c r="B5923" s="8">
        <v>8.3259000000000007</v>
      </c>
    </row>
    <row r="5924" spans="1:2">
      <c r="A5924" s="5">
        <v>35509</v>
      </c>
      <c r="B5924" s="8">
        <v>8.3259000000000007</v>
      </c>
    </row>
    <row r="5925" spans="1:2">
      <c r="A5925" s="5">
        <v>35510</v>
      </c>
      <c r="B5925" s="8">
        <v>8.3255999999999997</v>
      </c>
    </row>
    <row r="5926" spans="1:2">
      <c r="A5926" s="5">
        <v>35511</v>
      </c>
    </row>
    <row r="5927" spans="1:2">
      <c r="A5927" s="5">
        <v>35512</v>
      </c>
    </row>
    <row r="5928" spans="1:2">
      <c r="A5928" s="5">
        <v>35513</v>
      </c>
      <c r="B5928" s="8">
        <v>8.3255999999999997</v>
      </c>
    </row>
    <row r="5929" spans="1:2">
      <c r="A5929" s="5">
        <v>35514</v>
      </c>
      <c r="B5929" s="8">
        <v>8.3268000000000004</v>
      </c>
    </row>
    <row r="5930" spans="1:2">
      <c r="A5930" s="5">
        <v>35515</v>
      </c>
      <c r="B5930" s="8">
        <v>8.3265999999999991</v>
      </c>
    </row>
    <row r="5931" spans="1:2">
      <c r="A5931" s="5">
        <v>35516</v>
      </c>
      <c r="B5931" s="8">
        <v>8.3263999999999996</v>
      </c>
    </row>
    <row r="5932" spans="1:2">
      <c r="A5932" s="5">
        <v>35517</v>
      </c>
      <c r="B5932" s="8">
        <v>8.3263999999999996</v>
      </c>
    </row>
    <row r="5933" spans="1:2">
      <c r="A5933" s="5">
        <v>35518</v>
      </c>
    </row>
    <row r="5934" spans="1:2">
      <c r="A5934" s="5">
        <v>35519</v>
      </c>
    </row>
    <row r="5935" spans="1:2">
      <c r="A5935" s="5">
        <v>35520</v>
      </c>
      <c r="B5935" s="8">
        <v>8.3254999999999999</v>
      </c>
    </row>
    <row r="5936" spans="1:2">
      <c r="A5936" s="5">
        <v>35521</v>
      </c>
      <c r="B5936" s="8">
        <v>8.3253000000000004</v>
      </c>
    </row>
    <row r="5937" spans="1:2">
      <c r="A5937" s="5">
        <v>35522</v>
      </c>
      <c r="B5937" s="8">
        <v>8.3262999999999998</v>
      </c>
    </row>
    <row r="5938" spans="1:2">
      <c r="A5938" s="5">
        <v>35523</v>
      </c>
      <c r="B5938" s="8">
        <v>8.3269000000000002</v>
      </c>
    </row>
    <row r="5939" spans="1:2">
      <c r="A5939" s="5">
        <v>35524</v>
      </c>
      <c r="B5939" s="8">
        <v>8.3268000000000004</v>
      </c>
    </row>
    <row r="5940" spans="1:2">
      <c r="A5940" s="5">
        <v>35525</v>
      </c>
    </row>
    <row r="5941" spans="1:2">
      <c r="A5941" s="5">
        <v>35526</v>
      </c>
    </row>
    <row r="5942" spans="1:2">
      <c r="A5942" s="5">
        <v>35527</v>
      </c>
      <c r="B5942" s="8">
        <v>8.3265999999999991</v>
      </c>
    </row>
    <row r="5943" spans="1:2">
      <c r="A5943" s="5">
        <v>35528</v>
      </c>
      <c r="B5943" s="8">
        <v>8.3265999999999991</v>
      </c>
    </row>
    <row r="5944" spans="1:2">
      <c r="A5944" s="5">
        <v>35529</v>
      </c>
      <c r="B5944" s="8">
        <v>8.3264999999999993</v>
      </c>
    </row>
    <row r="5945" spans="1:2">
      <c r="A5945" s="5">
        <v>35530</v>
      </c>
      <c r="B5945" s="8">
        <v>8.3264999999999993</v>
      </c>
    </row>
    <row r="5946" spans="1:2">
      <c r="A5946" s="5">
        <v>35531</v>
      </c>
      <c r="B5946" s="8">
        <v>8.3269000000000002</v>
      </c>
    </row>
    <row r="5947" spans="1:2">
      <c r="A5947" s="5">
        <v>35532</v>
      </c>
    </row>
    <row r="5948" spans="1:2">
      <c r="A5948" s="5">
        <v>35533</v>
      </c>
    </row>
    <row r="5949" spans="1:2">
      <c r="A5949" s="5">
        <v>35534</v>
      </c>
      <c r="B5949" s="8">
        <v>8.3264999999999993</v>
      </c>
    </row>
    <row r="5950" spans="1:2">
      <c r="A5950" s="5">
        <v>35535</v>
      </c>
      <c r="B5950" s="8">
        <v>8.3261000000000003</v>
      </c>
    </row>
    <row r="5951" spans="1:2">
      <c r="A5951" s="5">
        <v>35536</v>
      </c>
      <c r="B5951" s="8">
        <v>8.3255999999999997</v>
      </c>
    </row>
    <row r="5952" spans="1:2">
      <c r="A5952" s="5">
        <v>35537</v>
      </c>
      <c r="B5952" s="8">
        <v>8.3251000000000008</v>
      </c>
    </row>
    <row r="5953" spans="1:2">
      <c r="A5953" s="5">
        <v>35538</v>
      </c>
      <c r="B5953" s="8">
        <v>8.3251000000000008</v>
      </c>
    </row>
    <row r="5954" spans="1:2">
      <c r="A5954" s="5">
        <v>35539</v>
      </c>
    </row>
    <row r="5955" spans="1:2">
      <c r="A5955" s="5">
        <v>35540</v>
      </c>
    </row>
    <row r="5956" spans="1:2">
      <c r="A5956" s="5">
        <v>35541</v>
      </c>
      <c r="B5956" s="8">
        <v>8.3247999999999998</v>
      </c>
    </row>
    <row r="5957" spans="1:2">
      <c r="A5957" s="5">
        <v>35542</v>
      </c>
      <c r="B5957" s="8">
        <v>8.3248999999999995</v>
      </c>
    </row>
    <row r="5958" spans="1:2">
      <c r="A5958" s="5">
        <v>35543</v>
      </c>
      <c r="B5958" s="8">
        <v>8.3246000000000002</v>
      </c>
    </row>
    <row r="5959" spans="1:2">
      <c r="A5959" s="5">
        <v>35544</v>
      </c>
      <c r="B5959" s="8">
        <v>8.3247999999999998</v>
      </c>
    </row>
    <row r="5960" spans="1:2">
      <c r="A5960" s="5">
        <v>35545</v>
      </c>
      <c r="B5960" s="8">
        <v>8.3242999999999991</v>
      </c>
    </row>
    <row r="5961" spans="1:2">
      <c r="A5961" s="5">
        <v>35546</v>
      </c>
    </row>
    <row r="5962" spans="1:2">
      <c r="A5962" s="5">
        <v>35547</v>
      </c>
    </row>
    <row r="5963" spans="1:2">
      <c r="A5963" s="5">
        <v>35548</v>
      </c>
      <c r="B5963" s="8">
        <v>8.3248999999999995</v>
      </c>
    </row>
    <row r="5964" spans="1:2">
      <c r="A5964" s="5">
        <v>35549</v>
      </c>
      <c r="B5964" s="8">
        <v>8.3248999999999995</v>
      </c>
    </row>
    <row r="5965" spans="1:2">
      <c r="A5965" s="5">
        <v>35550</v>
      </c>
      <c r="B5965" s="8">
        <v>8.3245000000000005</v>
      </c>
    </row>
    <row r="5966" spans="1:2">
      <c r="A5966" s="5">
        <v>35551</v>
      </c>
      <c r="B5966" s="8">
        <v>8.3245000000000005</v>
      </c>
    </row>
    <row r="5967" spans="1:2">
      <c r="A5967" s="5">
        <v>35552</v>
      </c>
      <c r="B5967" s="8">
        <v>8.3245000000000005</v>
      </c>
    </row>
    <row r="5968" spans="1:2">
      <c r="A5968" s="5">
        <v>35553</v>
      </c>
    </row>
    <row r="5969" spans="1:2">
      <c r="A5969" s="5">
        <v>35554</v>
      </c>
    </row>
    <row r="5970" spans="1:2">
      <c r="A5970" s="5">
        <v>35555</v>
      </c>
      <c r="B5970" s="8">
        <v>8.3247</v>
      </c>
    </row>
    <row r="5971" spans="1:2">
      <c r="A5971" s="5">
        <v>35556</v>
      </c>
      <c r="B5971" s="8">
        <v>8.3242999999999991</v>
      </c>
    </row>
    <row r="5972" spans="1:2">
      <c r="A5972" s="5">
        <v>35557</v>
      </c>
      <c r="B5972" s="8">
        <v>8.3238000000000003</v>
      </c>
    </row>
    <row r="5973" spans="1:2">
      <c r="A5973" s="5">
        <v>35558</v>
      </c>
      <c r="B5973" s="8">
        <v>8.3233999999999995</v>
      </c>
    </row>
    <row r="5974" spans="1:2">
      <c r="A5974" s="5">
        <v>35559</v>
      </c>
      <c r="B5974" s="8">
        <v>8.3231000000000002</v>
      </c>
    </row>
    <row r="5975" spans="1:2">
      <c r="A5975" s="5">
        <v>35560</v>
      </c>
    </row>
    <row r="5976" spans="1:2">
      <c r="A5976" s="5">
        <v>35561</v>
      </c>
    </row>
    <row r="5977" spans="1:2">
      <c r="A5977" s="5">
        <v>35562</v>
      </c>
      <c r="B5977" s="8">
        <v>8.3230000000000004</v>
      </c>
    </row>
    <row r="5978" spans="1:2">
      <c r="A5978" s="5">
        <v>35563</v>
      </c>
      <c r="B5978" s="8">
        <v>8.3228000000000009</v>
      </c>
    </row>
    <row r="5979" spans="1:2">
      <c r="A5979" s="5">
        <v>35564</v>
      </c>
      <c r="B5979" s="8">
        <v>8.3224999999999998</v>
      </c>
    </row>
    <row r="5980" spans="1:2">
      <c r="A5980" s="5">
        <v>35565</v>
      </c>
      <c r="B5980" s="8">
        <v>8.3221000000000007</v>
      </c>
    </row>
    <row r="5981" spans="1:2">
      <c r="A5981" s="5">
        <v>35566</v>
      </c>
      <c r="B5981" s="8">
        <v>8.3217999999999996</v>
      </c>
    </row>
    <row r="5982" spans="1:2">
      <c r="A5982" s="5">
        <v>35567</v>
      </c>
    </row>
    <row r="5983" spans="1:2">
      <c r="A5983" s="5">
        <v>35568</v>
      </c>
    </row>
    <row r="5984" spans="1:2">
      <c r="A5984" s="5">
        <v>35569</v>
      </c>
      <c r="B5984" s="8">
        <v>8.3223000000000003</v>
      </c>
    </row>
    <row r="5985" spans="1:2">
      <c r="A5985" s="5">
        <v>35570</v>
      </c>
      <c r="B5985" s="8">
        <v>8.3218999999999994</v>
      </c>
    </row>
    <row r="5986" spans="1:2">
      <c r="A5986" s="5">
        <v>35571</v>
      </c>
      <c r="B5986" s="8">
        <v>8.3221000000000007</v>
      </c>
    </row>
    <row r="5987" spans="1:2">
      <c r="A5987" s="5">
        <v>35572</v>
      </c>
      <c r="B5987" s="8">
        <v>8.3223000000000003</v>
      </c>
    </row>
    <row r="5988" spans="1:2">
      <c r="A5988" s="5">
        <v>35573</v>
      </c>
      <c r="B5988" s="8">
        <v>8.3223000000000003</v>
      </c>
    </row>
    <row r="5989" spans="1:2">
      <c r="A5989" s="5">
        <v>35574</v>
      </c>
    </row>
    <row r="5990" spans="1:2">
      <c r="A5990" s="5">
        <v>35575</v>
      </c>
    </row>
    <row r="5991" spans="1:2">
      <c r="A5991" s="5">
        <v>35576</v>
      </c>
      <c r="B5991" s="8" t="s">
        <v>2</v>
      </c>
    </row>
    <row r="5992" spans="1:2">
      <c r="A5992" s="5">
        <v>35577</v>
      </c>
      <c r="B5992" s="8">
        <v>8.3216000000000001</v>
      </c>
    </row>
    <row r="5993" spans="1:2">
      <c r="A5993" s="5">
        <v>35578</v>
      </c>
      <c r="B5993" s="8">
        <v>8.3224</v>
      </c>
    </row>
    <row r="5994" spans="1:2">
      <c r="A5994" s="5">
        <v>35579</v>
      </c>
      <c r="B5994" s="8">
        <v>8.3224</v>
      </c>
    </row>
    <row r="5995" spans="1:2">
      <c r="A5995" s="5">
        <v>35580</v>
      </c>
      <c r="B5995" s="8">
        <v>8.3221000000000007</v>
      </c>
    </row>
    <row r="5996" spans="1:2">
      <c r="A5996" s="5">
        <v>35581</v>
      </c>
    </row>
    <row r="5997" spans="1:2">
      <c r="A5997" s="5">
        <v>35582</v>
      </c>
    </row>
    <row r="5998" spans="1:2">
      <c r="A5998" s="5">
        <v>35583</v>
      </c>
      <c r="B5998" s="8">
        <v>8.3216999999999999</v>
      </c>
    </row>
    <row r="5999" spans="1:2">
      <c r="A5999" s="5">
        <v>35584</v>
      </c>
      <c r="B5999" s="8">
        <v>8.3218999999999994</v>
      </c>
    </row>
    <row r="6000" spans="1:2">
      <c r="A6000" s="5">
        <v>35585</v>
      </c>
      <c r="B6000" s="8">
        <v>8.3215000000000003</v>
      </c>
    </row>
    <row r="6001" spans="1:2">
      <c r="A6001" s="5">
        <v>35586</v>
      </c>
      <c r="B6001" s="8">
        <v>8.3221000000000007</v>
      </c>
    </row>
    <row r="6002" spans="1:2">
      <c r="A6002" s="5">
        <v>35587</v>
      </c>
      <c r="B6002" s="8">
        <v>8.3231999999999999</v>
      </c>
    </row>
    <row r="6003" spans="1:2">
      <c r="A6003" s="5">
        <v>35588</v>
      </c>
    </row>
    <row r="6004" spans="1:2">
      <c r="A6004" s="5">
        <v>35589</v>
      </c>
    </row>
    <row r="6005" spans="1:2">
      <c r="A6005" s="5">
        <v>35590</v>
      </c>
      <c r="B6005" s="8">
        <v>8.3223000000000003</v>
      </c>
    </row>
    <row r="6006" spans="1:2">
      <c r="A6006" s="5">
        <v>35591</v>
      </c>
      <c r="B6006" s="8">
        <v>8.3222000000000005</v>
      </c>
    </row>
    <row r="6007" spans="1:2">
      <c r="A6007" s="5">
        <v>35592</v>
      </c>
      <c r="B6007" s="8">
        <v>8.3223000000000003</v>
      </c>
    </row>
    <row r="6008" spans="1:2">
      <c r="A6008" s="5">
        <v>35593</v>
      </c>
      <c r="B6008" s="8">
        <v>8.3234999999999992</v>
      </c>
    </row>
    <row r="6009" spans="1:2">
      <c r="A6009" s="5">
        <v>35594</v>
      </c>
      <c r="B6009" s="8">
        <v>8.3230000000000004</v>
      </c>
    </row>
    <row r="6010" spans="1:2">
      <c r="A6010" s="5">
        <v>35595</v>
      </c>
    </row>
    <row r="6011" spans="1:2">
      <c r="A6011" s="5">
        <v>35596</v>
      </c>
    </row>
    <row r="6012" spans="1:2">
      <c r="A6012" s="5">
        <v>35597</v>
      </c>
      <c r="B6012" s="8">
        <v>8.3231000000000002</v>
      </c>
    </row>
    <row r="6013" spans="1:2">
      <c r="A6013" s="5">
        <v>35598</v>
      </c>
      <c r="B6013" s="8">
        <v>8.3228000000000009</v>
      </c>
    </row>
    <row r="6014" spans="1:2">
      <c r="A6014" s="5">
        <v>35599</v>
      </c>
      <c r="B6014" s="8">
        <v>8.3224999999999998</v>
      </c>
    </row>
    <row r="6015" spans="1:2">
      <c r="A6015" s="5">
        <v>35600</v>
      </c>
      <c r="B6015" s="8">
        <v>8.3215000000000003</v>
      </c>
    </row>
    <row r="6016" spans="1:2">
      <c r="A6016" s="5">
        <v>35601</v>
      </c>
      <c r="B6016" s="8">
        <v>8.3215000000000003</v>
      </c>
    </row>
    <row r="6017" spans="1:2">
      <c r="A6017" s="5">
        <v>35602</v>
      </c>
    </row>
    <row r="6018" spans="1:2">
      <c r="A6018" s="5">
        <v>35603</v>
      </c>
    </row>
    <row r="6019" spans="1:2">
      <c r="A6019" s="5">
        <v>35604</v>
      </c>
      <c r="B6019" s="8">
        <v>8.3216000000000001</v>
      </c>
    </row>
    <row r="6020" spans="1:2">
      <c r="A6020" s="5">
        <v>35605</v>
      </c>
      <c r="B6020" s="8">
        <v>8.3214000000000006</v>
      </c>
    </row>
    <row r="6021" spans="1:2">
      <c r="A6021" s="5">
        <v>35606</v>
      </c>
      <c r="B6021" s="8">
        <v>8.3209999999999997</v>
      </c>
    </row>
    <row r="6022" spans="1:2">
      <c r="A6022" s="5">
        <v>35607</v>
      </c>
      <c r="B6022" s="8">
        <v>8.3209999999999997</v>
      </c>
    </row>
    <row r="6023" spans="1:2">
      <c r="A6023" s="5">
        <v>35608</v>
      </c>
      <c r="B6023" s="8">
        <v>8.3290000000000006</v>
      </c>
    </row>
    <row r="6024" spans="1:2">
      <c r="A6024" s="5">
        <v>35609</v>
      </c>
    </row>
    <row r="6025" spans="1:2">
      <c r="A6025" s="5">
        <v>35610</v>
      </c>
    </row>
    <row r="6026" spans="1:2">
      <c r="A6026" s="5">
        <v>35611</v>
      </c>
      <c r="B6026" s="8">
        <v>8.3207000000000004</v>
      </c>
    </row>
    <row r="6027" spans="1:2">
      <c r="A6027" s="5">
        <v>35612</v>
      </c>
      <c r="B6027" s="8">
        <v>8.3208000000000002</v>
      </c>
    </row>
    <row r="6028" spans="1:2">
      <c r="A6028" s="5">
        <v>35613</v>
      </c>
      <c r="B6028" s="8">
        <v>8.3209999999999997</v>
      </c>
    </row>
    <row r="6029" spans="1:2">
      <c r="A6029" s="5">
        <v>35614</v>
      </c>
      <c r="B6029" s="8">
        <v>8.3214000000000006</v>
      </c>
    </row>
    <row r="6030" spans="1:2">
      <c r="A6030" s="5">
        <v>35615</v>
      </c>
      <c r="B6030" s="8" t="s">
        <v>2</v>
      </c>
    </row>
    <row r="6031" spans="1:2">
      <c r="A6031" s="5">
        <v>35616</v>
      </c>
    </row>
    <row r="6032" spans="1:2">
      <c r="A6032" s="5">
        <v>35617</v>
      </c>
    </row>
    <row r="6033" spans="1:2">
      <c r="A6033" s="5">
        <v>35618</v>
      </c>
      <c r="B6033" s="8">
        <v>8.3217999999999996</v>
      </c>
    </row>
    <row r="6034" spans="1:2">
      <c r="A6034" s="5">
        <v>35619</v>
      </c>
      <c r="B6034" s="8">
        <v>8.3218999999999994</v>
      </c>
    </row>
    <row r="6035" spans="1:2">
      <c r="A6035" s="5">
        <v>35620</v>
      </c>
      <c r="B6035" s="8">
        <v>8.3219999999999992</v>
      </c>
    </row>
    <row r="6036" spans="1:2">
      <c r="A6036" s="5">
        <v>35621</v>
      </c>
      <c r="B6036" s="8">
        <v>8.3213000000000008</v>
      </c>
    </row>
    <row r="6037" spans="1:2">
      <c r="A6037" s="5">
        <v>35622</v>
      </c>
      <c r="B6037" s="8">
        <v>8.3206000000000007</v>
      </c>
    </row>
    <row r="6038" spans="1:2">
      <c r="A6038" s="5">
        <v>35623</v>
      </c>
    </row>
    <row r="6039" spans="1:2">
      <c r="A6039" s="5">
        <v>35624</v>
      </c>
    </row>
    <row r="6040" spans="1:2">
      <c r="A6040" s="5">
        <v>35625</v>
      </c>
      <c r="B6040" s="8">
        <v>8.3209999999999997</v>
      </c>
    </row>
    <row r="6041" spans="1:2">
      <c r="A6041" s="5">
        <v>35626</v>
      </c>
      <c r="B6041" s="8">
        <v>8.3216000000000001</v>
      </c>
    </row>
    <row r="6042" spans="1:2">
      <c r="A6042" s="5">
        <v>35627</v>
      </c>
      <c r="B6042" s="8">
        <v>8.3218999999999994</v>
      </c>
    </row>
    <row r="6043" spans="1:2">
      <c r="A6043" s="5">
        <v>35628</v>
      </c>
      <c r="B6043" s="8">
        <v>8.3209999999999997</v>
      </c>
    </row>
    <row r="6044" spans="1:2">
      <c r="A6044" s="5">
        <v>35629</v>
      </c>
      <c r="B6044" s="8">
        <v>8.3215000000000003</v>
      </c>
    </row>
    <row r="6045" spans="1:2">
      <c r="A6045" s="5">
        <v>35630</v>
      </c>
    </row>
    <row r="6046" spans="1:2">
      <c r="A6046" s="5">
        <v>35631</v>
      </c>
    </row>
    <row r="6047" spans="1:2">
      <c r="A6047" s="5">
        <v>35632</v>
      </c>
      <c r="B6047" s="8">
        <v>8.3210999999999995</v>
      </c>
    </row>
    <row r="6048" spans="1:2">
      <c r="A6048" s="5">
        <v>35633</v>
      </c>
      <c r="B6048" s="8">
        <v>8.3209</v>
      </c>
    </row>
    <row r="6049" spans="1:2">
      <c r="A6049" s="5">
        <v>35634</v>
      </c>
      <c r="B6049" s="8">
        <v>8.3209</v>
      </c>
    </row>
    <row r="6050" spans="1:2">
      <c r="A6050" s="5">
        <v>35635</v>
      </c>
      <c r="B6050" s="8">
        <v>8.3208000000000002</v>
      </c>
    </row>
    <row r="6051" spans="1:2">
      <c r="A6051" s="5">
        <v>35636</v>
      </c>
      <c r="B6051" s="8">
        <v>8.3204999999999991</v>
      </c>
    </row>
    <row r="6052" spans="1:2">
      <c r="A6052" s="5">
        <v>35637</v>
      </c>
    </row>
    <row r="6053" spans="1:2">
      <c r="A6053" s="5">
        <v>35638</v>
      </c>
    </row>
    <row r="6054" spans="1:2">
      <c r="A6054" s="5">
        <v>35639</v>
      </c>
      <c r="B6054" s="8">
        <v>8.3003</v>
      </c>
    </row>
    <row r="6055" spans="1:2">
      <c r="A6055" s="5">
        <v>35640</v>
      </c>
      <c r="B6055" s="8">
        <v>8.2912999999999997</v>
      </c>
    </row>
    <row r="6056" spans="1:2">
      <c r="A6056" s="5">
        <v>35641</v>
      </c>
      <c r="B6056" s="8">
        <v>8.2911000000000001</v>
      </c>
    </row>
    <row r="6057" spans="1:2">
      <c r="A6057" s="5">
        <v>35642</v>
      </c>
      <c r="B6057" s="8">
        <v>8.2912999999999997</v>
      </c>
    </row>
    <row r="6058" spans="1:2">
      <c r="A6058" s="5">
        <v>35643</v>
      </c>
      <c r="B6058" s="8">
        <v>8.3202999999999996</v>
      </c>
    </row>
    <row r="6059" spans="1:2">
      <c r="A6059" s="5">
        <v>35644</v>
      </c>
    </row>
    <row r="6060" spans="1:2">
      <c r="A6060" s="5">
        <v>35645</v>
      </c>
    </row>
    <row r="6061" spans="1:2">
      <c r="A6061" s="5">
        <v>35646</v>
      </c>
      <c r="B6061" s="8">
        <v>8.3204999999999991</v>
      </c>
    </row>
    <row r="6062" spans="1:2">
      <c r="A6062" s="5">
        <v>35647</v>
      </c>
      <c r="B6062" s="8">
        <v>8.3202999999999996</v>
      </c>
    </row>
    <row r="6063" spans="1:2">
      <c r="A6063" s="5">
        <v>35648</v>
      </c>
      <c r="B6063" s="8">
        <v>8.32</v>
      </c>
    </row>
    <row r="6064" spans="1:2">
      <c r="A6064" s="5">
        <v>35649</v>
      </c>
      <c r="B6064" s="8">
        <v>8.3202999999999996</v>
      </c>
    </row>
    <row r="6065" spans="1:2">
      <c r="A6065" s="5">
        <v>35650</v>
      </c>
      <c r="B6065" s="8">
        <v>8.3196999999999992</v>
      </c>
    </row>
    <row r="6066" spans="1:2">
      <c r="A6066" s="5">
        <v>35651</v>
      </c>
    </row>
    <row r="6067" spans="1:2">
      <c r="A6067" s="5">
        <v>35652</v>
      </c>
    </row>
    <row r="6068" spans="1:2">
      <c r="A6068" s="5">
        <v>35653</v>
      </c>
      <c r="B6068" s="8">
        <v>8.3195999999999994</v>
      </c>
    </row>
    <row r="6069" spans="1:2">
      <c r="A6069" s="5">
        <v>35654</v>
      </c>
      <c r="B6069" s="8">
        <v>8.3191000000000006</v>
      </c>
    </row>
    <row r="6070" spans="1:2">
      <c r="A6070" s="5">
        <v>35655</v>
      </c>
      <c r="B6070" s="8">
        <v>8.3116000000000003</v>
      </c>
    </row>
    <row r="6071" spans="1:2">
      <c r="A6071" s="5">
        <v>35656</v>
      </c>
      <c r="B6071" s="8">
        <v>8.3193000000000001</v>
      </c>
    </row>
    <row r="6072" spans="1:2">
      <c r="A6072" s="5">
        <v>35657</v>
      </c>
      <c r="B6072" s="8">
        <v>8.3118999999999996</v>
      </c>
    </row>
    <row r="6073" spans="1:2">
      <c r="A6073" s="5">
        <v>35658</v>
      </c>
    </row>
    <row r="6074" spans="1:2">
      <c r="A6074" s="5">
        <v>35659</v>
      </c>
    </row>
    <row r="6075" spans="1:2">
      <c r="A6075" s="5">
        <v>35660</v>
      </c>
      <c r="B6075" s="8">
        <v>8.3185000000000002</v>
      </c>
    </row>
    <row r="6076" spans="1:2">
      <c r="A6076" s="5">
        <v>35661</v>
      </c>
      <c r="B6076" s="8">
        <v>8.3190000000000008</v>
      </c>
    </row>
    <row r="6077" spans="1:2">
      <c r="A6077" s="5">
        <v>35662</v>
      </c>
      <c r="B6077" s="8">
        <v>8.32</v>
      </c>
    </row>
    <row r="6078" spans="1:2">
      <c r="A6078" s="5">
        <v>35663</v>
      </c>
      <c r="B6078" s="8">
        <v>8.3191000000000006</v>
      </c>
    </row>
    <row r="6079" spans="1:2">
      <c r="A6079" s="5">
        <v>35664</v>
      </c>
      <c r="B6079" s="8">
        <v>8.3190000000000008</v>
      </c>
    </row>
    <row r="6080" spans="1:2">
      <c r="A6080" s="5">
        <v>35665</v>
      </c>
    </row>
    <row r="6081" spans="1:2">
      <c r="A6081" s="5">
        <v>35666</v>
      </c>
    </row>
    <row r="6082" spans="1:2">
      <c r="A6082" s="5">
        <v>35667</v>
      </c>
      <c r="B6082" s="8">
        <v>8.3190000000000008</v>
      </c>
    </row>
    <row r="6083" spans="1:2">
      <c r="A6083" s="5">
        <v>35668</v>
      </c>
      <c r="B6083" s="8">
        <v>8.3190000000000008</v>
      </c>
    </row>
    <row r="6084" spans="1:2">
      <c r="A6084" s="5">
        <v>35669</v>
      </c>
      <c r="B6084" s="8">
        <v>8.3192000000000004</v>
      </c>
    </row>
    <row r="6085" spans="1:2">
      <c r="A6085" s="5">
        <v>35670</v>
      </c>
      <c r="B6085" s="8">
        <v>8.3185000000000002</v>
      </c>
    </row>
    <row r="6086" spans="1:2">
      <c r="A6086" s="5">
        <v>35671</v>
      </c>
      <c r="B6086" s="8">
        <v>8.3184000000000005</v>
      </c>
    </row>
    <row r="6087" spans="1:2">
      <c r="A6087" s="5">
        <v>35672</v>
      </c>
    </row>
    <row r="6088" spans="1:2">
      <c r="A6088" s="5">
        <v>35673</v>
      </c>
    </row>
    <row r="6089" spans="1:2">
      <c r="A6089" s="5">
        <v>35674</v>
      </c>
      <c r="B6089" s="8" t="s">
        <v>2</v>
      </c>
    </row>
    <row r="6090" spans="1:2">
      <c r="A6090" s="5">
        <v>35675</v>
      </c>
      <c r="B6090" s="8">
        <v>8.3183000000000007</v>
      </c>
    </row>
    <row r="6091" spans="1:2">
      <c r="A6091" s="5">
        <v>35676</v>
      </c>
      <c r="B6091" s="8">
        <v>8.3188999999999993</v>
      </c>
    </row>
    <row r="6092" spans="1:2">
      <c r="A6092" s="5">
        <v>35677</v>
      </c>
      <c r="B6092" s="8">
        <v>8.3191000000000006</v>
      </c>
    </row>
    <row r="6093" spans="1:2">
      <c r="A6093" s="5">
        <v>35678</v>
      </c>
      <c r="B6093" s="8">
        <v>8.3184000000000005</v>
      </c>
    </row>
    <row r="6094" spans="1:2">
      <c r="A6094" s="5">
        <v>35679</v>
      </c>
    </row>
    <row r="6095" spans="1:2">
      <c r="A6095" s="5">
        <v>35680</v>
      </c>
    </row>
    <row r="6096" spans="1:2">
      <c r="A6096" s="5">
        <v>35681</v>
      </c>
      <c r="B6096" s="8" t="s">
        <v>2</v>
      </c>
    </row>
    <row r="6097" spans="1:2">
      <c r="A6097" s="5">
        <v>35682</v>
      </c>
      <c r="B6097" s="8">
        <v>8.3180999999999994</v>
      </c>
    </row>
    <row r="6098" spans="1:2">
      <c r="A6098" s="5">
        <v>35683</v>
      </c>
      <c r="B6098" s="8">
        <v>8.3186999999999998</v>
      </c>
    </row>
    <row r="6099" spans="1:2">
      <c r="A6099" s="5">
        <v>35684</v>
      </c>
      <c r="B6099" s="8">
        <v>8.3188999999999993</v>
      </c>
    </row>
    <row r="6100" spans="1:2">
      <c r="A6100" s="5">
        <v>35685</v>
      </c>
      <c r="B6100" s="8">
        <v>8.3180999999999994</v>
      </c>
    </row>
    <row r="6101" spans="1:2">
      <c r="A6101" s="5">
        <v>35686</v>
      </c>
    </row>
    <row r="6102" spans="1:2">
      <c r="A6102" s="5">
        <v>35687</v>
      </c>
    </row>
    <row r="6103" spans="1:2">
      <c r="A6103" s="5">
        <v>35688</v>
      </c>
      <c r="B6103" s="8">
        <v>8.3180999999999994</v>
      </c>
    </row>
    <row r="6104" spans="1:2">
      <c r="A6104" s="5">
        <v>35689</v>
      </c>
      <c r="B6104" s="8">
        <v>8.3170999999999999</v>
      </c>
    </row>
    <row r="6105" spans="1:2">
      <c r="A6105" s="5">
        <v>35690</v>
      </c>
      <c r="B6105" s="8">
        <v>8.3175000000000008</v>
      </c>
    </row>
    <row r="6106" spans="1:2">
      <c r="A6106" s="5">
        <v>35691</v>
      </c>
      <c r="B6106" s="8">
        <v>8.3172999999999995</v>
      </c>
    </row>
    <row r="6107" spans="1:2">
      <c r="A6107" s="5">
        <v>35692</v>
      </c>
      <c r="B6107" s="8">
        <v>8.3163999999999998</v>
      </c>
    </row>
    <row r="6108" spans="1:2">
      <c r="A6108" s="5">
        <v>35693</v>
      </c>
    </row>
    <row r="6109" spans="1:2">
      <c r="A6109" s="5">
        <v>35694</v>
      </c>
    </row>
    <row r="6110" spans="1:2">
      <c r="A6110" s="5">
        <v>35695</v>
      </c>
      <c r="B6110" s="8">
        <v>8.3158999999999992</v>
      </c>
    </row>
    <row r="6111" spans="1:2">
      <c r="A6111" s="5">
        <v>35696</v>
      </c>
      <c r="B6111" s="8">
        <v>8.3154000000000003</v>
      </c>
    </row>
    <row r="6112" spans="1:2">
      <c r="A6112" s="5">
        <v>35697</v>
      </c>
      <c r="B6112" s="8">
        <v>8.3150999999999993</v>
      </c>
    </row>
    <row r="6113" spans="1:2">
      <c r="A6113" s="5">
        <v>35698</v>
      </c>
      <c r="B6113" s="8">
        <v>8.3149999999999995</v>
      </c>
    </row>
    <row r="6114" spans="1:2">
      <c r="A6114" s="5">
        <v>35699</v>
      </c>
      <c r="B6114" s="8">
        <v>8.3149999999999995</v>
      </c>
    </row>
    <row r="6115" spans="1:2">
      <c r="A6115" s="5">
        <v>35700</v>
      </c>
    </row>
    <row r="6116" spans="1:2">
      <c r="A6116" s="5">
        <v>35701</v>
      </c>
    </row>
    <row r="6117" spans="1:2">
      <c r="A6117" s="5">
        <v>35702</v>
      </c>
      <c r="B6117" s="8">
        <v>8.3152000000000008</v>
      </c>
    </row>
    <row r="6118" spans="1:2">
      <c r="A6118" s="5">
        <v>35703</v>
      </c>
      <c r="B6118" s="8">
        <v>8.3148999999999997</v>
      </c>
    </row>
    <row r="6119" spans="1:2">
      <c r="A6119" s="5">
        <v>35704</v>
      </c>
      <c r="B6119" s="8">
        <v>8.3148999999999997</v>
      </c>
    </row>
    <row r="6120" spans="1:2">
      <c r="A6120" s="5">
        <v>35705</v>
      </c>
      <c r="B6120" s="8">
        <v>8.3148999999999997</v>
      </c>
    </row>
    <row r="6121" spans="1:2">
      <c r="A6121" s="5">
        <v>35706</v>
      </c>
      <c r="B6121" s="8">
        <v>8.3148999999999997</v>
      </c>
    </row>
    <row r="6122" spans="1:2">
      <c r="A6122" s="5">
        <v>35707</v>
      </c>
    </row>
    <row r="6123" spans="1:2">
      <c r="A6123" s="5">
        <v>35708</v>
      </c>
    </row>
    <row r="6124" spans="1:2">
      <c r="A6124" s="5">
        <v>35709</v>
      </c>
      <c r="B6124" s="8">
        <v>8.3145000000000007</v>
      </c>
    </row>
    <row r="6125" spans="1:2">
      <c r="A6125" s="5">
        <v>35710</v>
      </c>
      <c r="B6125" s="8">
        <v>8.3145000000000007</v>
      </c>
    </row>
    <row r="6126" spans="1:2">
      <c r="A6126" s="5">
        <v>35711</v>
      </c>
      <c r="B6126" s="8">
        <v>8.31</v>
      </c>
    </row>
    <row r="6127" spans="1:2">
      <c r="A6127" s="5">
        <v>35712</v>
      </c>
      <c r="B6127" s="8">
        <v>8.3140999999999998</v>
      </c>
    </row>
    <row r="6128" spans="1:2">
      <c r="A6128" s="5">
        <v>35713</v>
      </c>
      <c r="B6128" s="8">
        <v>8.3134999999999994</v>
      </c>
    </row>
    <row r="6129" spans="1:2">
      <c r="A6129" s="5">
        <v>35714</v>
      </c>
    </row>
    <row r="6130" spans="1:2">
      <c r="A6130" s="5">
        <v>35715</v>
      </c>
    </row>
    <row r="6131" spans="1:2">
      <c r="A6131" s="5">
        <v>35716</v>
      </c>
      <c r="B6131" s="8" t="s">
        <v>2</v>
      </c>
    </row>
    <row r="6132" spans="1:2">
      <c r="A6132" s="5">
        <v>35717</v>
      </c>
      <c r="B6132" s="8">
        <v>8.3132000000000001</v>
      </c>
    </row>
    <row r="6133" spans="1:2">
      <c r="A6133" s="5">
        <v>35718</v>
      </c>
      <c r="B6133" s="8">
        <v>8.3139000000000003</v>
      </c>
    </row>
    <row r="6134" spans="1:2">
      <c r="A6134" s="5">
        <v>35719</v>
      </c>
      <c r="B6134" s="8">
        <v>8.3141999999999996</v>
      </c>
    </row>
    <row r="6135" spans="1:2">
      <c r="A6135" s="5">
        <v>35720</v>
      </c>
      <c r="B6135" s="8">
        <v>8.3139000000000003</v>
      </c>
    </row>
    <row r="6136" spans="1:2">
      <c r="A6136" s="5">
        <v>35721</v>
      </c>
    </row>
    <row r="6137" spans="1:2">
      <c r="A6137" s="5">
        <v>35722</v>
      </c>
    </row>
    <row r="6138" spans="1:2">
      <c r="A6138" s="5">
        <v>35723</v>
      </c>
      <c r="B6138" s="8">
        <v>8.3134999999999994</v>
      </c>
    </row>
    <row r="6139" spans="1:2">
      <c r="A6139" s="5">
        <v>35724</v>
      </c>
      <c r="B6139" s="8">
        <v>8.3132000000000001</v>
      </c>
    </row>
    <row r="6140" spans="1:2">
      <c r="A6140" s="5">
        <v>35725</v>
      </c>
      <c r="B6140" s="8">
        <v>8.31</v>
      </c>
    </row>
    <row r="6141" spans="1:2">
      <c r="A6141" s="5">
        <v>35726</v>
      </c>
      <c r="B6141" s="8">
        <v>8.3135999999999992</v>
      </c>
    </row>
    <row r="6142" spans="1:2">
      <c r="A6142" s="5">
        <v>35727</v>
      </c>
      <c r="B6142" s="8">
        <v>8.3132999999999999</v>
      </c>
    </row>
    <row r="6143" spans="1:2">
      <c r="A6143" s="5">
        <v>35728</v>
      </c>
    </row>
    <row r="6144" spans="1:2">
      <c r="A6144" s="5">
        <v>35729</v>
      </c>
    </row>
    <row r="6145" spans="1:2">
      <c r="A6145" s="5">
        <v>35730</v>
      </c>
      <c r="B6145" s="8">
        <v>8.3133999999999997</v>
      </c>
    </row>
    <row r="6146" spans="1:2">
      <c r="A6146" s="5">
        <v>35731</v>
      </c>
      <c r="B6146" s="8">
        <v>8.3130000000000006</v>
      </c>
    </row>
    <row r="6147" spans="1:2">
      <c r="A6147" s="5">
        <v>35732</v>
      </c>
      <c r="B6147" s="8">
        <v>8.3132000000000001</v>
      </c>
    </row>
    <row r="6148" spans="1:2">
      <c r="A6148" s="5">
        <v>35733</v>
      </c>
      <c r="B6148" s="8">
        <v>8.3135999999999992</v>
      </c>
    </row>
    <row r="6149" spans="1:2">
      <c r="A6149" s="5">
        <v>35734</v>
      </c>
      <c r="B6149" s="8">
        <v>8.3133999999999997</v>
      </c>
    </row>
    <row r="6150" spans="1:2">
      <c r="A6150" s="5">
        <v>35735</v>
      </c>
    </row>
    <row r="6151" spans="1:2">
      <c r="A6151" s="5">
        <v>35736</v>
      </c>
    </row>
    <row r="6152" spans="1:2">
      <c r="A6152" s="5">
        <v>35737</v>
      </c>
      <c r="B6152" s="8">
        <v>8.3129000000000008</v>
      </c>
    </row>
    <row r="6153" spans="1:2">
      <c r="A6153" s="5">
        <v>35738</v>
      </c>
      <c r="B6153" s="8">
        <v>8.3125999999999998</v>
      </c>
    </row>
    <row r="6154" spans="1:2">
      <c r="A6154" s="5">
        <v>35739</v>
      </c>
      <c r="B6154" s="8">
        <v>8.3122000000000007</v>
      </c>
    </row>
    <row r="6155" spans="1:2">
      <c r="A6155" s="5">
        <v>35740</v>
      </c>
      <c r="B6155" s="8">
        <v>8.3119999999999994</v>
      </c>
    </row>
    <row r="6156" spans="1:2">
      <c r="A6156" s="5">
        <v>35741</v>
      </c>
      <c r="B6156" s="8">
        <v>8.3117000000000001</v>
      </c>
    </row>
    <row r="6157" spans="1:2">
      <c r="A6157" s="5">
        <v>35742</v>
      </c>
    </row>
    <row r="6158" spans="1:2">
      <c r="A6158" s="5">
        <v>35743</v>
      </c>
    </row>
    <row r="6159" spans="1:2">
      <c r="A6159" s="5">
        <v>35744</v>
      </c>
      <c r="B6159" s="8">
        <v>8.3112999999999992</v>
      </c>
    </row>
    <row r="6160" spans="1:2">
      <c r="A6160" s="5">
        <v>35745</v>
      </c>
      <c r="B6160" s="8" t="s">
        <v>2</v>
      </c>
    </row>
    <row r="6161" spans="1:2">
      <c r="A6161" s="5">
        <v>35746</v>
      </c>
      <c r="B6161" s="8">
        <v>8.3108000000000004</v>
      </c>
    </row>
    <row r="6162" spans="1:2">
      <c r="A6162" s="5">
        <v>35747</v>
      </c>
      <c r="B6162" s="8">
        <v>8.3104999999999993</v>
      </c>
    </row>
    <row r="6163" spans="1:2">
      <c r="A6163" s="5">
        <v>35748</v>
      </c>
      <c r="B6163" s="8">
        <v>8.3106000000000009</v>
      </c>
    </row>
    <row r="6164" spans="1:2">
      <c r="A6164" s="5">
        <v>35749</v>
      </c>
    </row>
    <row r="6165" spans="1:2">
      <c r="A6165" s="5">
        <v>35750</v>
      </c>
    </row>
    <row r="6166" spans="1:2">
      <c r="A6166" s="5">
        <v>35751</v>
      </c>
      <c r="B6166" s="8">
        <v>8.3104999999999993</v>
      </c>
    </row>
    <row r="6167" spans="1:2">
      <c r="A6167" s="5">
        <v>35752</v>
      </c>
      <c r="B6167" s="8">
        <v>8.3103999999999996</v>
      </c>
    </row>
    <row r="6168" spans="1:2">
      <c r="A6168" s="5">
        <v>35753</v>
      </c>
      <c r="B6168" s="8">
        <v>8.3102999999999998</v>
      </c>
    </row>
    <row r="6169" spans="1:2">
      <c r="A6169" s="5">
        <v>35754</v>
      </c>
      <c r="B6169" s="8">
        <v>8.3102999999999998</v>
      </c>
    </row>
    <row r="6170" spans="1:2">
      <c r="A6170" s="5">
        <v>35755</v>
      </c>
      <c r="B6170" s="8">
        <v>8.3102</v>
      </c>
    </row>
    <row r="6171" spans="1:2">
      <c r="A6171" s="5">
        <v>35756</v>
      </c>
    </row>
    <row r="6172" spans="1:2">
      <c r="A6172" s="5">
        <v>35757</v>
      </c>
    </row>
    <row r="6173" spans="1:2">
      <c r="A6173" s="5">
        <v>35758</v>
      </c>
      <c r="B6173" s="8">
        <v>8.3101000000000003</v>
      </c>
    </row>
    <row r="6174" spans="1:2">
      <c r="A6174" s="5">
        <v>35759</v>
      </c>
      <c r="B6174" s="8">
        <v>8.31</v>
      </c>
    </row>
    <row r="6175" spans="1:2">
      <c r="A6175" s="5">
        <v>35760</v>
      </c>
      <c r="B6175" s="8">
        <v>8.3101000000000003</v>
      </c>
    </row>
    <row r="6176" spans="1:2">
      <c r="A6176" s="5">
        <v>35761</v>
      </c>
      <c r="B6176" s="8" t="s">
        <v>2</v>
      </c>
    </row>
    <row r="6177" spans="1:2">
      <c r="A6177" s="5">
        <v>35762</v>
      </c>
      <c r="B6177" s="8">
        <v>8.3095999999999997</v>
      </c>
    </row>
    <row r="6178" spans="1:2">
      <c r="A6178" s="5">
        <v>35763</v>
      </c>
    </row>
    <row r="6179" spans="1:2">
      <c r="A6179" s="5">
        <v>35764</v>
      </c>
    </row>
    <row r="6180" spans="1:2">
      <c r="A6180" s="5">
        <v>35765</v>
      </c>
      <c r="B6180" s="8">
        <v>8.3095999999999997</v>
      </c>
    </row>
    <row r="6181" spans="1:2">
      <c r="A6181" s="5">
        <v>35766</v>
      </c>
      <c r="B6181" s="8">
        <v>8.3099000000000007</v>
      </c>
    </row>
    <row r="6182" spans="1:2">
      <c r="A6182" s="5">
        <v>35767</v>
      </c>
      <c r="B6182" s="8">
        <v>8.3101000000000003</v>
      </c>
    </row>
    <row r="6183" spans="1:2">
      <c r="A6183" s="5">
        <v>35768</v>
      </c>
      <c r="B6183" s="8">
        <v>8.31</v>
      </c>
    </row>
    <row r="6184" spans="1:2">
      <c r="A6184" s="5">
        <v>35769</v>
      </c>
      <c r="B6184" s="8">
        <v>8.31</v>
      </c>
    </row>
    <row r="6185" spans="1:2">
      <c r="A6185" s="5">
        <v>35770</v>
      </c>
    </row>
    <row r="6186" spans="1:2">
      <c r="A6186" s="5">
        <v>35771</v>
      </c>
    </row>
    <row r="6187" spans="1:2">
      <c r="A6187" s="5">
        <v>35772</v>
      </c>
      <c r="B6187" s="8">
        <v>8.31</v>
      </c>
    </row>
    <row r="6188" spans="1:2">
      <c r="A6188" s="5">
        <v>35773</v>
      </c>
      <c r="B6188" s="8">
        <v>8.31</v>
      </c>
    </row>
    <row r="6189" spans="1:2">
      <c r="A6189" s="5">
        <v>35774</v>
      </c>
      <c r="B6189" s="8">
        <v>8.31</v>
      </c>
    </row>
    <row r="6190" spans="1:2">
      <c r="A6190" s="5">
        <v>35775</v>
      </c>
      <c r="B6190" s="8">
        <v>8.3095999999999997</v>
      </c>
    </row>
    <row r="6191" spans="1:2">
      <c r="A6191" s="5">
        <v>35776</v>
      </c>
      <c r="B6191" s="8">
        <v>8.3093000000000004</v>
      </c>
    </row>
    <row r="6192" spans="1:2">
      <c r="A6192" s="5">
        <v>35777</v>
      </c>
    </row>
    <row r="6193" spans="1:2">
      <c r="A6193" s="5">
        <v>35778</v>
      </c>
    </row>
    <row r="6194" spans="1:2">
      <c r="A6194" s="5">
        <v>35779</v>
      </c>
      <c r="B6194" s="8">
        <v>8.31</v>
      </c>
    </row>
    <row r="6195" spans="1:2">
      <c r="A6195" s="5">
        <v>35780</v>
      </c>
      <c r="B6195" s="8">
        <v>8.31</v>
      </c>
    </row>
    <row r="6196" spans="1:2">
      <c r="A6196" s="5">
        <v>35781</v>
      </c>
      <c r="B6196" s="8">
        <v>8.31</v>
      </c>
    </row>
    <row r="6197" spans="1:2">
      <c r="A6197" s="5">
        <v>35782</v>
      </c>
      <c r="B6197" s="8">
        <v>8.31</v>
      </c>
    </row>
    <row r="6198" spans="1:2">
      <c r="A6198" s="5">
        <v>35783</v>
      </c>
      <c r="B6198" s="8">
        <v>8.31</v>
      </c>
    </row>
    <row r="6199" spans="1:2">
      <c r="A6199" s="5">
        <v>35784</v>
      </c>
    </row>
    <row r="6200" spans="1:2">
      <c r="A6200" s="5">
        <v>35785</v>
      </c>
    </row>
    <row r="6201" spans="1:2">
      <c r="A6201" s="5">
        <v>35786</v>
      </c>
      <c r="B6201" s="8">
        <v>8.31</v>
      </c>
    </row>
    <row r="6202" spans="1:2">
      <c r="A6202" s="5">
        <v>35787</v>
      </c>
      <c r="B6202" s="8">
        <v>8.31</v>
      </c>
    </row>
    <row r="6203" spans="1:2">
      <c r="A6203" s="5">
        <v>35788</v>
      </c>
      <c r="B6203" s="8">
        <v>8.31</v>
      </c>
    </row>
    <row r="6204" spans="1:2">
      <c r="A6204" s="5">
        <v>35789</v>
      </c>
      <c r="B6204" s="8" t="s">
        <v>2</v>
      </c>
    </row>
    <row r="6205" spans="1:2">
      <c r="A6205" s="5">
        <v>35790</v>
      </c>
      <c r="B6205" s="8">
        <v>8.3093000000000004</v>
      </c>
    </row>
    <row r="6206" spans="1:2">
      <c r="A6206" s="5">
        <v>35791</v>
      </c>
    </row>
    <row r="6207" spans="1:2">
      <c r="A6207" s="5">
        <v>35792</v>
      </c>
    </row>
    <row r="6208" spans="1:2">
      <c r="A6208" s="5">
        <v>35793</v>
      </c>
      <c r="B6208" s="8">
        <v>8.31</v>
      </c>
    </row>
    <row r="6209" spans="1:2">
      <c r="A6209" s="5">
        <v>35794</v>
      </c>
      <c r="B6209" s="8">
        <v>8.31</v>
      </c>
    </row>
    <row r="6210" spans="1:2">
      <c r="A6210" s="5">
        <v>35795</v>
      </c>
      <c r="B6210" s="8">
        <v>8.31</v>
      </c>
    </row>
    <row r="6211" spans="1:2">
      <c r="A6211" s="5">
        <v>35796</v>
      </c>
      <c r="B6211" s="8" t="s">
        <v>2</v>
      </c>
    </row>
    <row r="6212" spans="1:2">
      <c r="A6212" s="5">
        <v>35797</v>
      </c>
      <c r="B6212" s="8">
        <v>8.31</v>
      </c>
    </row>
    <row r="6213" spans="1:2">
      <c r="A6213" s="5">
        <v>35798</v>
      </c>
    </row>
    <row r="6214" spans="1:2">
      <c r="A6214" s="5">
        <v>35799</v>
      </c>
    </row>
    <row r="6215" spans="1:2">
      <c r="A6215" s="5">
        <v>35800</v>
      </c>
      <c r="B6215" s="8">
        <v>8.31</v>
      </c>
    </row>
    <row r="6216" spans="1:2">
      <c r="A6216" s="5">
        <v>35801</v>
      </c>
      <c r="B6216" s="8">
        <v>8.31</v>
      </c>
    </row>
    <row r="6217" spans="1:2">
      <c r="A6217" s="5">
        <v>35802</v>
      </c>
      <c r="B6217" s="8">
        <v>8.3000000000000007</v>
      </c>
    </row>
    <row r="6218" spans="1:2">
      <c r="A6218" s="5">
        <v>35803</v>
      </c>
      <c r="B6218" s="8">
        <v>8.31</v>
      </c>
    </row>
    <row r="6219" spans="1:2">
      <c r="A6219" s="5">
        <v>35804</v>
      </c>
      <c r="B6219" s="8">
        <v>8.31</v>
      </c>
    </row>
    <row r="6220" spans="1:2">
      <c r="A6220" s="5">
        <v>35805</v>
      </c>
    </row>
    <row r="6221" spans="1:2">
      <c r="A6221" s="5">
        <v>35806</v>
      </c>
    </row>
    <row r="6222" spans="1:2">
      <c r="A6222" s="5">
        <v>35807</v>
      </c>
      <c r="B6222" s="8">
        <v>8.31</v>
      </c>
    </row>
    <row r="6223" spans="1:2">
      <c r="A6223" s="5">
        <v>35808</v>
      </c>
      <c r="B6223" s="8">
        <v>8.31</v>
      </c>
    </row>
    <row r="6224" spans="1:2">
      <c r="A6224" s="5">
        <v>35809</v>
      </c>
      <c r="B6224" s="8">
        <v>8.31</v>
      </c>
    </row>
    <row r="6225" spans="1:2">
      <c r="A6225" s="5">
        <v>35810</v>
      </c>
      <c r="B6225" s="8">
        <v>8.31</v>
      </c>
    </row>
    <row r="6226" spans="1:2">
      <c r="A6226" s="5">
        <v>35811</v>
      </c>
      <c r="B6226" s="8">
        <v>8.3088999999999995</v>
      </c>
    </row>
    <row r="6227" spans="1:2">
      <c r="A6227" s="5">
        <v>35812</v>
      </c>
    </row>
    <row r="6228" spans="1:2">
      <c r="A6228" s="5">
        <v>35813</v>
      </c>
    </row>
    <row r="6229" spans="1:2">
      <c r="A6229" s="5">
        <v>35814</v>
      </c>
      <c r="B6229" s="8" t="s">
        <v>2</v>
      </c>
    </row>
    <row r="6230" spans="1:2">
      <c r="A6230" s="5">
        <v>35815</v>
      </c>
      <c r="B6230" s="8">
        <v>8.31</v>
      </c>
    </row>
    <row r="6231" spans="1:2">
      <c r="A6231" s="5">
        <v>35816</v>
      </c>
      <c r="B6231" s="8">
        <v>8.31</v>
      </c>
    </row>
    <row r="6232" spans="1:2">
      <c r="A6232" s="5">
        <v>35817</v>
      </c>
      <c r="B6232" s="8">
        <v>8.31</v>
      </c>
    </row>
    <row r="6233" spans="1:2">
      <c r="A6233" s="5">
        <v>35818</v>
      </c>
      <c r="B6233" s="8">
        <v>8.31</v>
      </c>
    </row>
    <row r="6234" spans="1:2">
      <c r="A6234" s="5">
        <v>35819</v>
      </c>
    </row>
    <row r="6235" spans="1:2">
      <c r="A6235" s="5">
        <v>35820</v>
      </c>
    </row>
    <row r="6236" spans="1:2">
      <c r="A6236" s="5">
        <v>35821</v>
      </c>
      <c r="B6236" s="8">
        <v>8.31</v>
      </c>
    </row>
    <row r="6237" spans="1:2">
      <c r="A6237" s="5">
        <v>35822</v>
      </c>
      <c r="B6237" s="8">
        <v>8.31</v>
      </c>
    </row>
    <row r="6238" spans="1:2">
      <c r="A6238" s="5">
        <v>35823</v>
      </c>
      <c r="B6238" s="8">
        <v>8.31</v>
      </c>
    </row>
    <row r="6239" spans="1:2">
      <c r="A6239" s="5">
        <v>35824</v>
      </c>
      <c r="B6239" s="8">
        <v>8.31</v>
      </c>
    </row>
    <row r="6240" spans="1:2">
      <c r="A6240" s="5">
        <v>35825</v>
      </c>
      <c r="B6240" s="8">
        <v>8.31</v>
      </c>
    </row>
    <row r="6241" spans="1:2">
      <c r="A6241" s="5">
        <v>35826</v>
      </c>
    </row>
    <row r="6242" spans="1:2">
      <c r="A6242" s="5">
        <v>35827</v>
      </c>
    </row>
    <row r="6243" spans="1:2">
      <c r="A6243" s="5">
        <v>35828</v>
      </c>
      <c r="B6243" s="8">
        <v>8.2789999999999999</v>
      </c>
    </row>
    <row r="6244" spans="1:2">
      <c r="A6244" s="5">
        <v>35829</v>
      </c>
      <c r="B6244" s="8">
        <v>8.31</v>
      </c>
    </row>
    <row r="6245" spans="1:2">
      <c r="A6245" s="5">
        <v>35830</v>
      </c>
      <c r="B6245" s="8">
        <v>8.31</v>
      </c>
    </row>
    <row r="6246" spans="1:2">
      <c r="A6246" s="5">
        <v>35831</v>
      </c>
      <c r="B6246" s="8">
        <v>8.31</v>
      </c>
    </row>
    <row r="6247" spans="1:2">
      <c r="A6247" s="5">
        <v>35832</v>
      </c>
      <c r="B6247" s="8">
        <v>8.3094999999999999</v>
      </c>
    </row>
    <row r="6248" spans="1:2">
      <c r="A6248" s="5">
        <v>35833</v>
      </c>
    </row>
    <row r="6249" spans="1:2">
      <c r="A6249" s="5">
        <v>35834</v>
      </c>
    </row>
    <row r="6250" spans="1:2">
      <c r="A6250" s="5">
        <v>35835</v>
      </c>
      <c r="B6250" s="8">
        <v>8.2899999999999991</v>
      </c>
    </row>
    <row r="6251" spans="1:2">
      <c r="A6251" s="5">
        <v>35836</v>
      </c>
      <c r="B6251" s="8">
        <v>8.31</v>
      </c>
    </row>
    <row r="6252" spans="1:2">
      <c r="A6252" s="5">
        <v>35837</v>
      </c>
      <c r="B6252" s="8">
        <v>8.31</v>
      </c>
    </row>
    <row r="6253" spans="1:2">
      <c r="A6253" s="5">
        <v>35838</v>
      </c>
      <c r="B6253" s="8">
        <v>8.31</v>
      </c>
    </row>
    <row r="6254" spans="1:2">
      <c r="A6254" s="5">
        <v>35839</v>
      </c>
      <c r="B6254" s="8">
        <v>8.3095999999999997</v>
      </c>
    </row>
    <row r="6255" spans="1:2">
      <c r="A6255" s="5">
        <v>35840</v>
      </c>
    </row>
    <row r="6256" spans="1:2">
      <c r="A6256" s="5">
        <v>35841</v>
      </c>
    </row>
    <row r="6257" spans="1:2">
      <c r="A6257" s="5">
        <v>35842</v>
      </c>
      <c r="B6257" s="8" t="s">
        <v>2</v>
      </c>
    </row>
    <row r="6258" spans="1:2">
      <c r="A6258" s="5">
        <v>35843</v>
      </c>
      <c r="B6258" s="8">
        <v>8.31</v>
      </c>
    </row>
    <row r="6259" spans="1:2">
      <c r="A6259" s="5">
        <v>35844</v>
      </c>
      <c r="B6259" s="8">
        <v>8.31</v>
      </c>
    </row>
    <row r="6260" spans="1:2">
      <c r="A6260" s="5">
        <v>35845</v>
      </c>
      <c r="B6260" s="8">
        <v>8.31</v>
      </c>
    </row>
    <row r="6261" spans="1:2">
      <c r="A6261" s="5">
        <v>35846</v>
      </c>
      <c r="B6261" s="8">
        <v>8.3092000000000006</v>
      </c>
    </row>
    <row r="6262" spans="1:2">
      <c r="A6262" s="5">
        <v>35847</v>
      </c>
    </row>
    <row r="6263" spans="1:2">
      <c r="A6263" s="5">
        <v>35848</v>
      </c>
    </row>
    <row r="6264" spans="1:2">
      <c r="A6264" s="5">
        <v>35849</v>
      </c>
      <c r="B6264" s="8">
        <v>8.31</v>
      </c>
    </row>
    <row r="6265" spans="1:2">
      <c r="A6265" s="5">
        <v>35850</v>
      </c>
      <c r="B6265" s="8">
        <v>8.31</v>
      </c>
    </row>
    <row r="6266" spans="1:2">
      <c r="A6266" s="5">
        <v>35851</v>
      </c>
      <c r="B6266" s="8">
        <v>8.3089999999999993</v>
      </c>
    </row>
    <row r="6267" spans="1:2">
      <c r="A6267" s="5">
        <v>35852</v>
      </c>
      <c r="B6267" s="8">
        <v>8.31</v>
      </c>
    </row>
    <row r="6268" spans="1:2">
      <c r="A6268" s="5">
        <v>35853</v>
      </c>
      <c r="B6268" s="8">
        <v>8.31</v>
      </c>
    </row>
    <row r="6269" spans="1:2">
      <c r="A6269" s="5">
        <v>35854</v>
      </c>
    </row>
    <row r="6270" spans="1:2">
      <c r="A6270" s="5">
        <v>35855</v>
      </c>
    </row>
    <row r="6271" spans="1:2">
      <c r="A6271" s="5">
        <v>35856</v>
      </c>
      <c r="B6271" s="8">
        <v>8.31</v>
      </c>
    </row>
    <row r="6272" spans="1:2">
      <c r="A6272" s="5">
        <v>35857</v>
      </c>
      <c r="B6272" s="8">
        <v>8.31</v>
      </c>
    </row>
    <row r="6273" spans="1:2">
      <c r="A6273" s="5">
        <v>35858</v>
      </c>
      <c r="B6273" s="8">
        <v>8.31</v>
      </c>
    </row>
    <row r="6274" spans="1:2">
      <c r="A6274" s="5">
        <v>35859</v>
      </c>
      <c r="B6274" s="8">
        <v>8.3091000000000008</v>
      </c>
    </row>
    <row r="6275" spans="1:2">
      <c r="A6275" s="5">
        <v>35860</v>
      </c>
      <c r="B6275" s="8">
        <v>8.3179999999999996</v>
      </c>
    </row>
    <row r="6276" spans="1:2">
      <c r="A6276" s="5">
        <v>35861</v>
      </c>
    </row>
    <row r="6277" spans="1:2">
      <c r="A6277" s="5">
        <v>35862</v>
      </c>
    </row>
    <row r="6278" spans="1:2">
      <c r="A6278" s="5">
        <v>35863</v>
      </c>
      <c r="B6278" s="8">
        <v>8.31</v>
      </c>
    </row>
    <row r="6279" spans="1:2">
      <c r="A6279" s="5">
        <v>35864</v>
      </c>
      <c r="B6279" s="8">
        <v>8.31</v>
      </c>
    </row>
    <row r="6280" spans="1:2">
      <c r="A6280" s="5">
        <v>35865</v>
      </c>
      <c r="B6280" s="8">
        <v>8.31</v>
      </c>
    </row>
    <row r="6281" spans="1:2">
      <c r="A6281" s="5">
        <v>35866</v>
      </c>
      <c r="B6281" s="8">
        <v>8.31</v>
      </c>
    </row>
    <row r="6282" spans="1:2">
      <c r="A6282" s="5">
        <v>35867</v>
      </c>
      <c r="B6282" s="8">
        <v>8.31</v>
      </c>
    </row>
    <row r="6283" spans="1:2">
      <c r="A6283" s="5">
        <v>35868</v>
      </c>
    </row>
    <row r="6284" spans="1:2">
      <c r="A6284" s="5">
        <v>35869</v>
      </c>
    </row>
    <row r="6285" spans="1:2">
      <c r="A6285" s="5">
        <v>35870</v>
      </c>
      <c r="B6285" s="8">
        <v>8.2799999999999994</v>
      </c>
    </row>
    <row r="6286" spans="1:2">
      <c r="A6286" s="5">
        <v>35871</v>
      </c>
      <c r="B6286" s="8">
        <v>8.31</v>
      </c>
    </row>
    <row r="6287" spans="1:2">
      <c r="A6287" s="5">
        <v>35872</v>
      </c>
      <c r="B6287" s="8">
        <v>8.31</v>
      </c>
    </row>
    <row r="6288" spans="1:2">
      <c r="A6288" s="5">
        <v>35873</v>
      </c>
      <c r="B6288" s="8">
        <v>8.31</v>
      </c>
    </row>
    <row r="6289" spans="1:2">
      <c r="A6289" s="5">
        <v>35874</v>
      </c>
      <c r="B6289" s="8">
        <v>8.31</v>
      </c>
    </row>
    <row r="6290" spans="1:2">
      <c r="A6290" s="5">
        <v>35875</v>
      </c>
    </row>
    <row r="6291" spans="1:2">
      <c r="A6291" s="5">
        <v>35876</v>
      </c>
    </row>
    <row r="6292" spans="1:2">
      <c r="A6292" s="5">
        <v>35877</v>
      </c>
      <c r="B6292" s="8">
        <v>8.31</v>
      </c>
    </row>
    <row r="6293" spans="1:2">
      <c r="A6293" s="5">
        <v>35878</v>
      </c>
      <c r="B6293" s="8">
        <v>8.31</v>
      </c>
    </row>
    <row r="6294" spans="1:2">
      <c r="A6294" s="5">
        <v>35879</v>
      </c>
      <c r="B6294" s="8">
        <v>8.31</v>
      </c>
    </row>
    <row r="6295" spans="1:2">
      <c r="A6295" s="5">
        <v>35880</v>
      </c>
      <c r="B6295" s="8">
        <v>8.31</v>
      </c>
    </row>
    <row r="6296" spans="1:2">
      <c r="A6296" s="5">
        <v>35881</v>
      </c>
      <c r="B6296" s="8">
        <v>8.31</v>
      </c>
    </row>
    <row r="6297" spans="1:2">
      <c r="A6297" s="5">
        <v>35882</v>
      </c>
    </row>
    <row r="6298" spans="1:2">
      <c r="A6298" s="5">
        <v>35883</v>
      </c>
    </row>
    <row r="6299" spans="1:2">
      <c r="A6299" s="5">
        <v>35884</v>
      </c>
      <c r="B6299" s="8">
        <v>8.31</v>
      </c>
    </row>
    <row r="6300" spans="1:2">
      <c r="A6300" s="5">
        <v>35885</v>
      </c>
      <c r="B6300" s="8">
        <v>8.2799999999999994</v>
      </c>
    </row>
    <row r="6301" spans="1:2">
      <c r="A6301" s="5">
        <v>35886</v>
      </c>
      <c r="B6301" s="8">
        <v>8.31</v>
      </c>
    </row>
    <row r="6302" spans="1:2">
      <c r="A6302" s="5">
        <v>35887</v>
      </c>
      <c r="B6302" s="8">
        <v>8.31</v>
      </c>
    </row>
    <row r="6303" spans="1:2">
      <c r="A6303" s="5">
        <v>35888</v>
      </c>
      <c r="B6303" s="8">
        <v>8.2799999999999994</v>
      </c>
    </row>
    <row r="6304" spans="1:2">
      <c r="A6304" s="5">
        <v>35889</v>
      </c>
    </row>
    <row r="6305" spans="1:2">
      <c r="A6305" s="5">
        <v>35890</v>
      </c>
    </row>
    <row r="6306" spans="1:2">
      <c r="A6306" s="5">
        <v>35891</v>
      </c>
      <c r="B6306" s="8">
        <v>8.31</v>
      </c>
    </row>
    <row r="6307" spans="1:2">
      <c r="A6307" s="5">
        <v>35892</v>
      </c>
      <c r="B6307" s="8">
        <v>8.31</v>
      </c>
    </row>
    <row r="6308" spans="1:2">
      <c r="A6308" s="5">
        <v>35893</v>
      </c>
      <c r="B6308" s="8">
        <v>8.31</v>
      </c>
    </row>
    <row r="6309" spans="1:2">
      <c r="A6309" s="5">
        <v>35894</v>
      </c>
      <c r="B6309" s="8">
        <v>8.31</v>
      </c>
    </row>
    <row r="6310" spans="1:2">
      <c r="A6310" s="5">
        <v>35895</v>
      </c>
      <c r="B6310" s="8">
        <v>8.31</v>
      </c>
    </row>
    <row r="6311" spans="1:2">
      <c r="A6311" s="5">
        <v>35896</v>
      </c>
    </row>
    <row r="6312" spans="1:2">
      <c r="A6312" s="5">
        <v>35897</v>
      </c>
    </row>
    <row r="6313" spans="1:2">
      <c r="A6313" s="5">
        <v>35898</v>
      </c>
      <c r="B6313" s="8">
        <v>8.31</v>
      </c>
    </row>
    <row r="6314" spans="1:2">
      <c r="A6314" s="5">
        <v>35899</v>
      </c>
      <c r="B6314" s="8">
        <v>8.31</v>
      </c>
    </row>
    <row r="6315" spans="1:2">
      <c r="A6315" s="5">
        <v>35900</v>
      </c>
      <c r="B6315" s="8">
        <v>8.31</v>
      </c>
    </row>
    <row r="6316" spans="1:2">
      <c r="A6316" s="5">
        <v>35901</v>
      </c>
      <c r="B6316" s="8">
        <v>8.31</v>
      </c>
    </row>
    <row r="6317" spans="1:2">
      <c r="A6317" s="5">
        <v>35902</v>
      </c>
      <c r="B6317" s="8">
        <v>8.31</v>
      </c>
    </row>
    <row r="6318" spans="1:2">
      <c r="A6318" s="5">
        <v>35903</v>
      </c>
    </row>
    <row r="6319" spans="1:2">
      <c r="A6319" s="5">
        <v>35904</v>
      </c>
    </row>
    <row r="6320" spans="1:2">
      <c r="A6320" s="5">
        <v>35905</v>
      </c>
      <c r="B6320" s="8">
        <v>8.31</v>
      </c>
    </row>
    <row r="6321" spans="1:2">
      <c r="A6321" s="5">
        <v>35906</v>
      </c>
      <c r="B6321" s="8">
        <v>8.31</v>
      </c>
    </row>
    <row r="6322" spans="1:2">
      <c r="A6322" s="5">
        <v>35907</v>
      </c>
      <c r="B6322" s="8">
        <v>8.31</v>
      </c>
    </row>
    <row r="6323" spans="1:2">
      <c r="A6323" s="5">
        <v>35908</v>
      </c>
      <c r="B6323" s="8">
        <v>8.31</v>
      </c>
    </row>
    <row r="6324" spans="1:2">
      <c r="A6324" s="5">
        <v>35909</v>
      </c>
      <c r="B6324" s="8">
        <v>8.2786000000000008</v>
      </c>
    </row>
    <row r="6325" spans="1:2">
      <c r="A6325" s="5">
        <v>35910</v>
      </c>
    </row>
    <row r="6326" spans="1:2">
      <c r="A6326" s="5">
        <v>35911</v>
      </c>
    </row>
    <row r="6327" spans="1:2">
      <c r="A6327" s="5">
        <v>35912</v>
      </c>
      <c r="B6327" s="8">
        <v>8.2789999999999999</v>
      </c>
    </row>
    <row r="6328" spans="1:2">
      <c r="A6328" s="5">
        <v>35913</v>
      </c>
      <c r="B6328" s="8">
        <v>8.31</v>
      </c>
    </row>
    <row r="6329" spans="1:2">
      <c r="A6329" s="5">
        <v>35914</v>
      </c>
      <c r="B6329" s="8">
        <v>8.31</v>
      </c>
    </row>
    <row r="6330" spans="1:2">
      <c r="A6330" s="5">
        <v>35915</v>
      </c>
      <c r="B6330" s="8">
        <v>8.31</v>
      </c>
    </row>
    <row r="6331" spans="1:2">
      <c r="A6331" s="5">
        <v>35916</v>
      </c>
      <c r="B6331" s="8">
        <v>8.2779000000000007</v>
      </c>
    </row>
    <row r="6332" spans="1:2">
      <c r="A6332" s="5">
        <v>35917</v>
      </c>
    </row>
    <row r="6333" spans="1:2">
      <c r="A6333" s="5">
        <v>35918</v>
      </c>
    </row>
    <row r="6334" spans="1:2">
      <c r="A6334" s="5">
        <v>35919</v>
      </c>
      <c r="B6334" s="8">
        <v>8.31</v>
      </c>
    </row>
    <row r="6335" spans="1:2">
      <c r="A6335" s="5">
        <v>35920</v>
      </c>
      <c r="B6335" s="8">
        <v>8.31</v>
      </c>
    </row>
    <row r="6336" spans="1:2">
      <c r="A6336" s="5">
        <v>35921</v>
      </c>
      <c r="B6336" s="8">
        <v>8.31</v>
      </c>
    </row>
    <row r="6337" spans="1:2">
      <c r="A6337" s="5">
        <v>35922</v>
      </c>
      <c r="B6337" s="8">
        <v>8.31</v>
      </c>
    </row>
    <row r="6338" spans="1:2">
      <c r="A6338" s="5">
        <v>35923</v>
      </c>
      <c r="B6338" s="8">
        <v>8.31</v>
      </c>
    </row>
    <row r="6339" spans="1:2">
      <c r="A6339" s="5">
        <v>35924</v>
      </c>
    </row>
    <row r="6340" spans="1:2">
      <c r="A6340" s="5">
        <v>35925</v>
      </c>
    </row>
    <row r="6341" spans="1:2">
      <c r="A6341" s="5">
        <v>35926</v>
      </c>
      <c r="B6341" s="8">
        <v>8.31</v>
      </c>
    </row>
    <row r="6342" spans="1:2">
      <c r="A6342" s="5">
        <v>35927</v>
      </c>
      <c r="B6342" s="8">
        <v>8.31</v>
      </c>
    </row>
    <row r="6343" spans="1:2">
      <c r="A6343" s="5">
        <v>35928</v>
      </c>
      <c r="B6343" s="8">
        <v>8.31</v>
      </c>
    </row>
    <row r="6344" spans="1:2">
      <c r="A6344" s="5">
        <v>35929</v>
      </c>
      <c r="B6344" s="8">
        <v>8.31</v>
      </c>
    </row>
    <row r="6345" spans="1:2">
      <c r="A6345" s="5">
        <v>35930</v>
      </c>
      <c r="B6345" s="8">
        <v>8.31</v>
      </c>
    </row>
    <row r="6346" spans="1:2">
      <c r="A6346" s="5">
        <v>35931</v>
      </c>
    </row>
    <row r="6347" spans="1:2">
      <c r="A6347" s="5">
        <v>35932</v>
      </c>
    </row>
    <row r="6348" spans="1:2">
      <c r="A6348" s="5">
        <v>35933</v>
      </c>
      <c r="B6348" s="8">
        <v>8.31</v>
      </c>
    </row>
    <row r="6349" spans="1:2">
      <c r="A6349" s="5">
        <v>35934</v>
      </c>
      <c r="B6349" s="8">
        <v>8.31</v>
      </c>
    </row>
    <row r="6350" spans="1:2">
      <c r="A6350" s="5">
        <v>35935</v>
      </c>
      <c r="B6350" s="8">
        <v>8.31</v>
      </c>
    </row>
    <row r="6351" spans="1:2">
      <c r="A6351" s="5">
        <v>35936</v>
      </c>
      <c r="B6351" s="8">
        <v>8.31</v>
      </c>
    </row>
    <row r="6352" spans="1:2">
      <c r="A6352" s="5">
        <v>35937</v>
      </c>
      <c r="B6352" s="8">
        <v>8.31</v>
      </c>
    </row>
    <row r="6353" spans="1:2">
      <c r="A6353" s="5">
        <v>35938</v>
      </c>
    </row>
    <row r="6354" spans="1:2">
      <c r="A6354" s="5">
        <v>35939</v>
      </c>
    </row>
    <row r="6355" spans="1:2">
      <c r="A6355" s="5">
        <v>35940</v>
      </c>
      <c r="B6355" s="8" t="s">
        <v>2</v>
      </c>
    </row>
    <row r="6356" spans="1:2">
      <c r="A6356" s="5">
        <v>35941</v>
      </c>
      <c r="B6356" s="8">
        <v>8.31</v>
      </c>
    </row>
    <row r="6357" spans="1:2">
      <c r="A6357" s="5">
        <v>35942</v>
      </c>
      <c r="B6357" s="8">
        <v>8.31</v>
      </c>
    </row>
    <row r="6358" spans="1:2">
      <c r="A6358" s="5">
        <v>35943</v>
      </c>
      <c r="B6358" s="8">
        <v>8.31</v>
      </c>
    </row>
    <row r="6359" spans="1:2">
      <c r="A6359" s="5">
        <v>35944</v>
      </c>
      <c r="B6359" s="8">
        <v>8.31</v>
      </c>
    </row>
    <row r="6360" spans="1:2">
      <c r="A6360" s="5">
        <v>35945</v>
      </c>
    </row>
    <row r="6361" spans="1:2">
      <c r="A6361" s="5">
        <v>35946</v>
      </c>
    </row>
    <row r="6362" spans="1:2">
      <c r="A6362" s="5">
        <v>35947</v>
      </c>
      <c r="B6362" s="8">
        <v>8.31</v>
      </c>
    </row>
    <row r="6363" spans="1:2">
      <c r="A6363" s="5">
        <v>35948</v>
      </c>
      <c r="B6363" s="8">
        <v>8.31</v>
      </c>
    </row>
    <row r="6364" spans="1:2">
      <c r="A6364" s="5">
        <v>35949</v>
      </c>
      <c r="B6364" s="8">
        <v>8.31</v>
      </c>
    </row>
    <row r="6365" spans="1:2">
      <c r="A6365" s="5">
        <v>35950</v>
      </c>
      <c r="B6365" s="8">
        <v>8.31</v>
      </c>
    </row>
    <row r="6366" spans="1:2">
      <c r="A6366" s="5">
        <v>35951</v>
      </c>
      <c r="B6366" s="8">
        <v>8.31</v>
      </c>
    </row>
    <row r="6367" spans="1:2">
      <c r="A6367" s="5">
        <v>35952</v>
      </c>
    </row>
    <row r="6368" spans="1:2">
      <c r="A6368" s="5">
        <v>35953</v>
      </c>
    </row>
    <row r="6369" spans="1:2">
      <c r="A6369" s="5">
        <v>35954</v>
      </c>
      <c r="B6369" s="8">
        <v>8.31</v>
      </c>
    </row>
    <row r="6370" spans="1:2">
      <c r="A6370" s="5">
        <v>35955</v>
      </c>
      <c r="B6370" s="8">
        <v>8.31</v>
      </c>
    </row>
    <row r="6371" spans="1:2">
      <c r="A6371" s="5">
        <v>35956</v>
      </c>
      <c r="B6371" s="8">
        <v>8.31</v>
      </c>
    </row>
    <row r="6372" spans="1:2">
      <c r="A6372" s="5">
        <v>35957</v>
      </c>
      <c r="B6372" s="8">
        <v>8.31</v>
      </c>
    </row>
    <row r="6373" spans="1:2">
      <c r="A6373" s="5">
        <v>35958</v>
      </c>
      <c r="B6373" s="8">
        <v>8.31</v>
      </c>
    </row>
    <row r="6374" spans="1:2">
      <c r="A6374" s="5">
        <v>35959</v>
      </c>
    </row>
    <row r="6375" spans="1:2">
      <c r="A6375" s="5">
        <v>35960</v>
      </c>
    </row>
    <row r="6376" spans="1:2">
      <c r="A6376" s="5">
        <v>35961</v>
      </c>
      <c r="B6376" s="8">
        <v>8.31</v>
      </c>
    </row>
    <row r="6377" spans="1:2">
      <c r="A6377" s="5">
        <v>35962</v>
      </c>
      <c r="B6377" s="8">
        <v>8.31</v>
      </c>
    </row>
    <row r="6378" spans="1:2">
      <c r="A6378" s="5">
        <v>35963</v>
      </c>
      <c r="B6378" s="8">
        <v>8.31</v>
      </c>
    </row>
    <row r="6379" spans="1:2">
      <c r="A6379" s="5">
        <v>35964</v>
      </c>
      <c r="B6379" s="8">
        <v>8.31</v>
      </c>
    </row>
    <row r="6380" spans="1:2">
      <c r="A6380" s="5">
        <v>35965</v>
      </c>
      <c r="B6380" s="8">
        <v>8.31</v>
      </c>
    </row>
    <row r="6381" spans="1:2">
      <c r="A6381" s="5">
        <v>35966</v>
      </c>
    </row>
    <row r="6382" spans="1:2">
      <c r="A6382" s="5">
        <v>35967</v>
      </c>
    </row>
    <row r="6383" spans="1:2">
      <c r="A6383" s="5">
        <v>35968</v>
      </c>
      <c r="B6383" s="8">
        <v>8.31</v>
      </c>
    </row>
    <row r="6384" spans="1:2">
      <c r="A6384" s="5">
        <v>35969</v>
      </c>
      <c r="B6384" s="8">
        <v>8.31</v>
      </c>
    </row>
    <row r="6385" spans="1:2">
      <c r="A6385" s="5">
        <v>35970</v>
      </c>
      <c r="B6385" s="8">
        <v>8.31</v>
      </c>
    </row>
    <row r="6386" spans="1:2">
      <c r="A6386" s="5">
        <v>35971</v>
      </c>
      <c r="B6386" s="8">
        <v>8.31</v>
      </c>
    </row>
    <row r="6387" spans="1:2">
      <c r="A6387" s="5">
        <v>35972</v>
      </c>
      <c r="B6387" s="8">
        <v>8.31</v>
      </c>
    </row>
    <row r="6388" spans="1:2">
      <c r="A6388" s="5">
        <v>35973</v>
      </c>
    </row>
    <row r="6389" spans="1:2">
      <c r="A6389" s="5">
        <v>35974</v>
      </c>
    </row>
    <row r="6390" spans="1:2">
      <c r="A6390" s="5">
        <v>35975</v>
      </c>
      <c r="B6390" s="8">
        <v>8.31</v>
      </c>
    </row>
    <row r="6391" spans="1:2">
      <c r="A6391" s="5">
        <v>35976</v>
      </c>
      <c r="B6391" s="8">
        <v>8.31</v>
      </c>
    </row>
    <row r="6392" spans="1:2">
      <c r="A6392" s="5">
        <v>35977</v>
      </c>
      <c r="B6392" s="8">
        <v>8.31</v>
      </c>
    </row>
    <row r="6393" spans="1:2">
      <c r="A6393" s="5">
        <v>35978</v>
      </c>
      <c r="B6393" s="8">
        <v>8.31</v>
      </c>
    </row>
    <row r="6394" spans="1:2">
      <c r="A6394" s="5">
        <v>35979</v>
      </c>
      <c r="B6394" s="8">
        <v>8.31</v>
      </c>
    </row>
    <row r="6395" spans="1:2">
      <c r="A6395" s="5">
        <v>35980</v>
      </c>
    </row>
    <row r="6396" spans="1:2">
      <c r="A6396" s="5">
        <v>35981</v>
      </c>
    </row>
    <row r="6397" spans="1:2">
      <c r="A6397" s="5">
        <v>35982</v>
      </c>
      <c r="B6397" s="8">
        <v>8.31</v>
      </c>
    </row>
    <row r="6398" spans="1:2">
      <c r="A6398" s="5">
        <v>35983</v>
      </c>
      <c r="B6398" s="8">
        <v>8.31</v>
      </c>
    </row>
    <row r="6399" spans="1:2">
      <c r="A6399" s="5">
        <v>35984</v>
      </c>
      <c r="B6399" s="8">
        <v>8.31</v>
      </c>
    </row>
    <row r="6400" spans="1:2">
      <c r="A6400" s="5">
        <v>35985</v>
      </c>
      <c r="B6400" s="8">
        <v>8.31</v>
      </c>
    </row>
    <row r="6401" spans="1:2">
      <c r="A6401" s="5">
        <v>35986</v>
      </c>
      <c r="B6401" s="8">
        <v>8.31</v>
      </c>
    </row>
    <row r="6402" spans="1:2">
      <c r="A6402" s="5">
        <v>35987</v>
      </c>
    </row>
    <row r="6403" spans="1:2">
      <c r="A6403" s="5">
        <v>35988</v>
      </c>
    </row>
    <row r="6404" spans="1:2">
      <c r="A6404" s="5">
        <v>35989</v>
      </c>
      <c r="B6404" s="8">
        <v>8.31</v>
      </c>
    </row>
    <row r="6405" spans="1:2">
      <c r="A6405" s="5">
        <v>35990</v>
      </c>
      <c r="B6405" s="8">
        <v>8.31</v>
      </c>
    </row>
    <row r="6406" spans="1:2">
      <c r="A6406" s="5">
        <v>35991</v>
      </c>
      <c r="B6406" s="8">
        <v>8.31</v>
      </c>
    </row>
    <row r="6407" spans="1:2">
      <c r="A6407" s="5">
        <v>35992</v>
      </c>
      <c r="B6407" s="8">
        <v>8.31</v>
      </c>
    </row>
    <row r="6408" spans="1:2">
      <c r="A6408" s="5">
        <v>35993</v>
      </c>
      <c r="B6408" s="8">
        <v>8.31</v>
      </c>
    </row>
    <row r="6409" spans="1:2">
      <c r="A6409" s="5">
        <v>35994</v>
      </c>
    </row>
    <row r="6410" spans="1:2">
      <c r="A6410" s="5">
        <v>35995</v>
      </c>
    </row>
    <row r="6411" spans="1:2">
      <c r="A6411" s="5">
        <v>35996</v>
      </c>
      <c r="B6411" s="8">
        <v>8.31</v>
      </c>
    </row>
    <row r="6412" spans="1:2">
      <c r="A6412" s="5">
        <v>35997</v>
      </c>
      <c r="B6412" s="8">
        <v>8.31</v>
      </c>
    </row>
    <row r="6413" spans="1:2">
      <c r="A6413" s="5">
        <v>35998</v>
      </c>
      <c r="B6413" s="8">
        <v>8.31</v>
      </c>
    </row>
    <row r="6414" spans="1:2">
      <c r="A6414" s="5">
        <v>35999</v>
      </c>
      <c r="B6414" s="8">
        <v>8.31</v>
      </c>
    </row>
    <row r="6415" spans="1:2">
      <c r="A6415" s="5">
        <v>36000</v>
      </c>
      <c r="B6415" s="8">
        <v>8.31</v>
      </c>
    </row>
    <row r="6416" spans="1:2">
      <c r="A6416" s="5">
        <v>36001</v>
      </c>
    </row>
    <row r="6417" spans="1:2">
      <c r="A6417" s="5">
        <v>36002</v>
      </c>
    </row>
    <row r="6418" spans="1:2">
      <c r="A6418" s="5">
        <v>36003</v>
      </c>
      <c r="B6418" s="8">
        <v>8.31</v>
      </c>
    </row>
    <row r="6419" spans="1:2">
      <c r="A6419" s="5">
        <v>36004</v>
      </c>
      <c r="B6419" s="8">
        <v>8.31</v>
      </c>
    </row>
    <row r="6420" spans="1:2">
      <c r="A6420" s="5">
        <v>36005</v>
      </c>
      <c r="B6420" s="8">
        <v>8.31</v>
      </c>
    </row>
    <row r="6421" spans="1:2">
      <c r="A6421" s="5">
        <v>36006</v>
      </c>
      <c r="B6421" s="8">
        <v>8.31</v>
      </c>
    </row>
    <row r="6422" spans="1:2">
      <c r="A6422" s="5">
        <v>36007</v>
      </c>
      <c r="B6422" s="8">
        <v>8.31</v>
      </c>
    </row>
    <row r="6423" spans="1:2">
      <c r="A6423" s="5">
        <v>36008</v>
      </c>
    </row>
    <row r="6424" spans="1:2">
      <c r="A6424" s="5">
        <v>36009</v>
      </c>
    </row>
    <row r="6425" spans="1:2">
      <c r="A6425" s="5">
        <v>36010</v>
      </c>
      <c r="B6425" s="8">
        <v>8.31</v>
      </c>
    </row>
    <row r="6426" spans="1:2">
      <c r="A6426" s="5">
        <v>36011</v>
      </c>
      <c r="B6426" s="8">
        <v>8.31</v>
      </c>
    </row>
    <row r="6427" spans="1:2">
      <c r="A6427" s="5">
        <v>36012</v>
      </c>
      <c r="B6427" s="8">
        <v>8.31</v>
      </c>
    </row>
    <row r="6428" spans="1:2">
      <c r="A6428" s="5">
        <v>36013</v>
      </c>
      <c r="B6428" s="8">
        <v>8.31</v>
      </c>
    </row>
    <row r="6429" spans="1:2">
      <c r="A6429" s="5">
        <v>36014</v>
      </c>
      <c r="B6429" s="8">
        <v>8.31</v>
      </c>
    </row>
    <row r="6430" spans="1:2">
      <c r="A6430" s="5">
        <v>36015</v>
      </c>
    </row>
    <row r="6431" spans="1:2">
      <c r="A6431" s="5">
        <v>36016</v>
      </c>
    </row>
    <row r="6432" spans="1:2">
      <c r="A6432" s="5">
        <v>36017</v>
      </c>
      <c r="B6432" s="8">
        <v>8.31</v>
      </c>
    </row>
    <row r="6433" spans="1:2">
      <c r="A6433" s="5">
        <v>36018</v>
      </c>
      <c r="B6433" s="8">
        <v>8.31</v>
      </c>
    </row>
    <row r="6434" spans="1:2">
      <c r="A6434" s="5">
        <v>36019</v>
      </c>
      <c r="B6434" s="8">
        <v>8.31</v>
      </c>
    </row>
    <row r="6435" spans="1:2">
      <c r="A6435" s="5">
        <v>36020</v>
      </c>
      <c r="B6435" s="8">
        <v>8.31</v>
      </c>
    </row>
    <row r="6436" spans="1:2">
      <c r="A6436" s="5">
        <v>36021</v>
      </c>
      <c r="B6436" s="8">
        <v>8.31</v>
      </c>
    </row>
    <row r="6437" spans="1:2">
      <c r="A6437" s="5">
        <v>36022</v>
      </c>
    </row>
    <row r="6438" spans="1:2">
      <c r="A6438" s="5">
        <v>36023</v>
      </c>
    </row>
    <row r="6439" spans="1:2">
      <c r="A6439" s="5">
        <v>36024</v>
      </c>
      <c r="B6439" s="8">
        <v>8.31</v>
      </c>
    </row>
    <row r="6440" spans="1:2">
      <c r="A6440" s="5">
        <v>36025</v>
      </c>
      <c r="B6440" s="8">
        <v>8.31</v>
      </c>
    </row>
    <row r="6441" spans="1:2">
      <c r="A6441" s="5">
        <v>36026</v>
      </c>
      <c r="B6441" s="8">
        <v>8.31</v>
      </c>
    </row>
    <row r="6442" spans="1:2">
      <c r="A6442" s="5">
        <v>36027</v>
      </c>
      <c r="B6442" s="8">
        <v>8.31</v>
      </c>
    </row>
    <row r="6443" spans="1:2">
      <c r="A6443" s="5">
        <v>36028</v>
      </c>
      <c r="B6443" s="8">
        <v>8.31</v>
      </c>
    </row>
    <row r="6444" spans="1:2">
      <c r="A6444" s="5">
        <v>36029</v>
      </c>
    </row>
    <row r="6445" spans="1:2">
      <c r="A6445" s="5">
        <v>36030</v>
      </c>
    </row>
    <row r="6446" spans="1:2">
      <c r="A6446" s="5">
        <v>36031</v>
      </c>
      <c r="B6446" s="8">
        <v>8.31</v>
      </c>
    </row>
    <row r="6447" spans="1:2">
      <c r="A6447" s="5">
        <v>36032</v>
      </c>
      <c r="B6447" s="8">
        <v>8.31</v>
      </c>
    </row>
    <row r="6448" spans="1:2">
      <c r="A6448" s="5">
        <v>36033</v>
      </c>
      <c r="B6448" s="8">
        <v>8.31</v>
      </c>
    </row>
    <row r="6449" spans="1:2">
      <c r="A6449" s="5">
        <v>36034</v>
      </c>
      <c r="B6449" s="8">
        <v>8.31</v>
      </c>
    </row>
    <row r="6450" spans="1:2">
      <c r="A6450" s="5">
        <v>36035</v>
      </c>
      <c r="B6450" s="8">
        <v>8.31</v>
      </c>
    </row>
    <row r="6451" spans="1:2">
      <c r="A6451" s="5">
        <v>36036</v>
      </c>
    </row>
    <row r="6452" spans="1:2">
      <c r="A6452" s="5">
        <v>36037</v>
      </c>
    </row>
    <row r="6453" spans="1:2">
      <c r="A6453" s="5">
        <v>36038</v>
      </c>
      <c r="B6453" s="8">
        <v>8.31</v>
      </c>
    </row>
    <row r="6454" spans="1:2">
      <c r="A6454" s="5">
        <v>36039</v>
      </c>
      <c r="B6454" s="8">
        <v>8.31</v>
      </c>
    </row>
    <row r="6455" spans="1:2">
      <c r="A6455" s="5">
        <v>36040</v>
      </c>
      <c r="B6455" s="8">
        <v>8.31</v>
      </c>
    </row>
    <row r="6456" spans="1:2">
      <c r="A6456" s="5">
        <v>36041</v>
      </c>
      <c r="B6456" s="8">
        <v>8.31</v>
      </c>
    </row>
    <row r="6457" spans="1:2">
      <c r="A6457" s="5">
        <v>36042</v>
      </c>
      <c r="B6457" s="8">
        <v>8.31</v>
      </c>
    </row>
    <row r="6458" spans="1:2">
      <c r="A6458" s="5">
        <v>36043</v>
      </c>
    </row>
    <row r="6459" spans="1:2">
      <c r="A6459" s="5">
        <v>36044</v>
      </c>
    </row>
    <row r="6460" spans="1:2">
      <c r="A6460" s="5">
        <v>36045</v>
      </c>
      <c r="B6460" s="8" t="s">
        <v>2</v>
      </c>
    </row>
    <row r="6461" spans="1:2">
      <c r="A6461" s="5">
        <v>36046</v>
      </c>
      <c r="B6461" s="8">
        <v>8.31</v>
      </c>
    </row>
    <row r="6462" spans="1:2">
      <c r="A6462" s="5">
        <v>36047</v>
      </c>
      <c r="B6462" s="8">
        <v>8.31</v>
      </c>
    </row>
    <row r="6463" spans="1:2">
      <c r="A6463" s="5">
        <v>36048</v>
      </c>
      <c r="B6463" s="8">
        <v>8.31</v>
      </c>
    </row>
    <row r="6464" spans="1:2">
      <c r="A6464" s="5">
        <v>36049</v>
      </c>
      <c r="B6464" s="8">
        <v>8.31</v>
      </c>
    </row>
    <row r="6465" spans="1:2">
      <c r="A6465" s="5">
        <v>36050</v>
      </c>
    </row>
    <row r="6466" spans="1:2">
      <c r="A6466" s="5">
        <v>36051</v>
      </c>
    </row>
    <row r="6467" spans="1:2">
      <c r="A6467" s="5">
        <v>36052</v>
      </c>
      <c r="B6467" s="8">
        <v>8.31</v>
      </c>
    </row>
    <row r="6468" spans="1:2">
      <c r="A6468" s="5">
        <v>36053</v>
      </c>
      <c r="B6468" s="8">
        <v>8.31</v>
      </c>
    </row>
    <row r="6469" spans="1:2">
      <c r="A6469" s="5">
        <v>36054</v>
      </c>
      <c r="B6469" s="8">
        <v>8.31</v>
      </c>
    </row>
    <row r="6470" spans="1:2">
      <c r="A6470" s="5">
        <v>36055</v>
      </c>
      <c r="B6470" s="8">
        <v>8.31</v>
      </c>
    </row>
    <row r="6471" spans="1:2">
      <c r="A6471" s="5">
        <v>36056</v>
      </c>
      <c r="B6471" s="8">
        <v>8.31</v>
      </c>
    </row>
    <row r="6472" spans="1:2">
      <c r="A6472" s="5">
        <v>36057</v>
      </c>
    </row>
    <row r="6473" spans="1:2">
      <c r="A6473" s="5">
        <v>36058</v>
      </c>
    </row>
    <row r="6474" spans="1:2">
      <c r="A6474" s="5">
        <v>36059</v>
      </c>
      <c r="B6474" s="8">
        <v>8.31</v>
      </c>
    </row>
    <row r="6475" spans="1:2">
      <c r="A6475" s="5">
        <v>36060</v>
      </c>
      <c r="B6475" s="8">
        <v>8.31</v>
      </c>
    </row>
    <row r="6476" spans="1:2">
      <c r="A6476" s="5">
        <v>36061</v>
      </c>
      <c r="B6476" s="8">
        <v>8.31</v>
      </c>
    </row>
    <row r="6477" spans="1:2">
      <c r="A6477" s="5">
        <v>36062</v>
      </c>
      <c r="B6477" s="8">
        <v>8.31</v>
      </c>
    </row>
    <row r="6478" spans="1:2">
      <c r="A6478" s="5">
        <v>36063</v>
      </c>
      <c r="B6478" s="8">
        <v>8.31</v>
      </c>
    </row>
    <row r="6479" spans="1:2">
      <c r="A6479" s="5">
        <v>36064</v>
      </c>
    </row>
    <row r="6480" spans="1:2">
      <c r="A6480" s="5">
        <v>36065</v>
      </c>
    </row>
    <row r="6481" spans="1:2">
      <c r="A6481" s="5">
        <v>36066</v>
      </c>
      <c r="B6481" s="8">
        <v>8.2782999999999998</v>
      </c>
    </row>
    <row r="6482" spans="1:2">
      <c r="A6482" s="5">
        <v>36067</v>
      </c>
      <c r="B6482" s="8">
        <v>8.2782</v>
      </c>
    </row>
    <row r="6483" spans="1:2">
      <c r="A6483" s="5">
        <v>36068</v>
      </c>
      <c r="B6483" s="8">
        <v>8.2780000000000005</v>
      </c>
    </row>
    <row r="6484" spans="1:2">
      <c r="A6484" s="5">
        <v>36069</v>
      </c>
      <c r="B6484" s="8">
        <v>8.2780000000000005</v>
      </c>
    </row>
    <row r="6485" spans="1:2">
      <c r="A6485" s="5">
        <v>36070</v>
      </c>
      <c r="B6485" s="8">
        <v>8.2780000000000005</v>
      </c>
    </row>
    <row r="6486" spans="1:2">
      <c r="A6486" s="5">
        <v>36071</v>
      </c>
    </row>
    <row r="6487" spans="1:2">
      <c r="A6487" s="5">
        <v>36072</v>
      </c>
    </row>
    <row r="6488" spans="1:2">
      <c r="A6488" s="5">
        <v>36073</v>
      </c>
      <c r="B6488" s="8">
        <v>8.2780000000000005</v>
      </c>
    </row>
    <row r="6489" spans="1:2">
      <c r="A6489" s="5">
        <v>36074</v>
      </c>
      <c r="B6489" s="8">
        <v>8.2779000000000007</v>
      </c>
    </row>
    <row r="6490" spans="1:2">
      <c r="A6490" s="5">
        <v>36075</v>
      </c>
      <c r="B6490" s="8">
        <v>8.2777999999999992</v>
      </c>
    </row>
    <row r="6491" spans="1:2">
      <c r="A6491" s="5">
        <v>36076</v>
      </c>
      <c r="B6491" s="8">
        <v>8.2776999999999994</v>
      </c>
    </row>
    <row r="6492" spans="1:2">
      <c r="A6492" s="5">
        <v>36077</v>
      </c>
      <c r="B6492" s="8">
        <v>8.2776999999999994</v>
      </c>
    </row>
    <row r="6493" spans="1:2">
      <c r="A6493" s="5">
        <v>36078</v>
      </c>
    </row>
    <row r="6494" spans="1:2">
      <c r="A6494" s="5">
        <v>36079</v>
      </c>
    </row>
    <row r="6495" spans="1:2">
      <c r="A6495" s="5">
        <v>36080</v>
      </c>
      <c r="B6495" s="8" t="s">
        <v>2</v>
      </c>
    </row>
    <row r="6496" spans="1:2">
      <c r="A6496" s="5">
        <v>36081</v>
      </c>
      <c r="B6496" s="8">
        <v>8.2775999999999996</v>
      </c>
    </row>
    <row r="6497" spans="1:2">
      <c r="A6497" s="5">
        <v>36082</v>
      </c>
      <c r="B6497" s="8">
        <v>8.2776999999999994</v>
      </c>
    </row>
    <row r="6498" spans="1:2">
      <c r="A6498" s="5">
        <v>36083</v>
      </c>
      <c r="B6498" s="8">
        <v>8.2777999999999992</v>
      </c>
    </row>
    <row r="6499" spans="1:2">
      <c r="A6499" s="5">
        <v>36084</v>
      </c>
      <c r="B6499" s="8">
        <v>8.2775999999999996</v>
      </c>
    </row>
    <row r="6500" spans="1:2">
      <c r="A6500" s="5">
        <v>36085</v>
      </c>
    </row>
    <row r="6501" spans="1:2">
      <c r="A6501" s="5">
        <v>36086</v>
      </c>
    </row>
    <row r="6502" spans="1:2">
      <c r="A6502" s="5">
        <v>36087</v>
      </c>
      <c r="B6502" s="8">
        <v>8.2777999999999992</v>
      </c>
    </row>
    <row r="6503" spans="1:2">
      <c r="A6503" s="5">
        <v>36088</v>
      </c>
      <c r="B6503" s="8">
        <v>8.2779000000000007</v>
      </c>
    </row>
    <row r="6504" spans="1:2">
      <c r="A6504" s="5">
        <v>36089</v>
      </c>
      <c r="B6504" s="8">
        <v>8.2777999999999992</v>
      </c>
    </row>
    <row r="6505" spans="1:2">
      <c r="A6505" s="5">
        <v>36090</v>
      </c>
      <c r="B6505" s="8">
        <v>8.2782</v>
      </c>
    </row>
    <row r="6506" spans="1:2">
      <c r="A6506" s="5">
        <v>36091</v>
      </c>
      <c r="B6506" s="8">
        <v>8.2777999999999992</v>
      </c>
    </row>
    <row r="6507" spans="1:2">
      <c r="A6507" s="5">
        <v>36092</v>
      </c>
    </row>
    <row r="6508" spans="1:2">
      <c r="A6508" s="5">
        <v>36093</v>
      </c>
    </row>
    <row r="6509" spans="1:2">
      <c r="A6509" s="5">
        <v>36094</v>
      </c>
      <c r="B6509" s="8">
        <v>8.2776999999999994</v>
      </c>
    </row>
    <row r="6510" spans="1:2">
      <c r="A6510" s="5">
        <v>36095</v>
      </c>
      <c r="B6510" s="8">
        <v>8.2775999999999996</v>
      </c>
    </row>
    <row r="6511" spans="1:2">
      <c r="A6511" s="5">
        <v>36096</v>
      </c>
      <c r="B6511" s="8">
        <v>8.2777999999999992</v>
      </c>
    </row>
    <row r="6512" spans="1:2">
      <c r="A6512" s="5">
        <v>36097</v>
      </c>
      <c r="B6512" s="8">
        <v>8.2775999999999996</v>
      </c>
    </row>
    <row r="6513" spans="1:2">
      <c r="A6513" s="5">
        <v>36098</v>
      </c>
      <c r="B6513" s="8">
        <v>8.2777999999999992</v>
      </c>
    </row>
    <row r="6514" spans="1:2">
      <c r="A6514" s="5">
        <v>36099</v>
      </c>
    </row>
    <row r="6515" spans="1:2">
      <c r="A6515" s="5">
        <v>36100</v>
      </c>
    </row>
    <row r="6516" spans="1:2">
      <c r="A6516" s="5">
        <v>36101</v>
      </c>
      <c r="B6516" s="8">
        <v>8.2776999999999994</v>
      </c>
    </row>
    <row r="6517" spans="1:2">
      <c r="A6517" s="5">
        <v>36102</v>
      </c>
      <c r="B6517" s="8">
        <v>8.2780000000000005</v>
      </c>
    </row>
    <row r="6518" spans="1:2">
      <c r="A6518" s="5">
        <v>36103</v>
      </c>
      <c r="B6518" s="8">
        <v>8.2777999999999992</v>
      </c>
    </row>
    <row r="6519" spans="1:2">
      <c r="A6519" s="5">
        <v>36104</v>
      </c>
      <c r="B6519" s="8">
        <v>8.2776999999999994</v>
      </c>
    </row>
    <row r="6520" spans="1:2">
      <c r="A6520" s="5">
        <v>36105</v>
      </c>
      <c r="B6520" s="8">
        <v>8.2779000000000007</v>
      </c>
    </row>
    <row r="6521" spans="1:2">
      <c r="A6521" s="5">
        <v>36106</v>
      </c>
    </row>
    <row r="6522" spans="1:2">
      <c r="A6522" s="5">
        <v>36107</v>
      </c>
    </row>
    <row r="6523" spans="1:2">
      <c r="A6523" s="5">
        <v>36108</v>
      </c>
      <c r="B6523" s="8">
        <v>8.2776999999999994</v>
      </c>
    </row>
    <row r="6524" spans="1:2">
      <c r="A6524" s="5">
        <v>36109</v>
      </c>
      <c r="B6524" s="8">
        <v>8.2775999999999996</v>
      </c>
    </row>
    <row r="6525" spans="1:2">
      <c r="A6525" s="5">
        <v>36110</v>
      </c>
      <c r="B6525" s="8" t="s">
        <v>2</v>
      </c>
    </row>
    <row r="6526" spans="1:2">
      <c r="A6526" s="5">
        <v>36111</v>
      </c>
      <c r="B6526" s="8">
        <v>8.2774999999999999</v>
      </c>
    </row>
    <row r="6527" spans="1:2">
      <c r="A6527" s="5">
        <v>36112</v>
      </c>
      <c r="B6527" s="8">
        <v>8.2780000000000005</v>
      </c>
    </row>
    <row r="6528" spans="1:2">
      <c r="A6528" s="5">
        <v>36113</v>
      </c>
    </row>
    <row r="6529" spans="1:2">
      <c r="A6529" s="5">
        <v>36114</v>
      </c>
    </row>
    <row r="6530" spans="1:2">
      <c r="A6530" s="5">
        <v>36115</v>
      </c>
      <c r="B6530" s="8">
        <v>8.2777999999999992</v>
      </c>
    </row>
    <row r="6531" spans="1:2">
      <c r="A6531" s="5">
        <v>36116</v>
      </c>
      <c r="B6531" s="8">
        <v>8.2777999999999992</v>
      </c>
    </row>
    <row r="6532" spans="1:2">
      <c r="A6532" s="5">
        <v>36117</v>
      </c>
      <c r="B6532" s="8">
        <v>8.2779000000000007</v>
      </c>
    </row>
    <row r="6533" spans="1:2">
      <c r="A6533" s="5">
        <v>36118</v>
      </c>
      <c r="B6533" s="8">
        <v>8.2779000000000007</v>
      </c>
    </row>
    <row r="6534" spans="1:2">
      <c r="A6534" s="5">
        <v>36119</v>
      </c>
      <c r="B6534" s="8">
        <v>8.2776999999999994</v>
      </c>
    </row>
    <row r="6535" spans="1:2">
      <c r="A6535" s="5">
        <v>36120</v>
      </c>
    </row>
    <row r="6536" spans="1:2">
      <c r="A6536" s="5">
        <v>36121</v>
      </c>
    </row>
    <row r="6537" spans="1:2">
      <c r="A6537" s="5">
        <v>36122</v>
      </c>
      <c r="B6537" s="8">
        <v>8.2776999999999994</v>
      </c>
    </row>
    <row r="6538" spans="1:2">
      <c r="A6538" s="5">
        <v>36123</v>
      </c>
      <c r="B6538" s="8">
        <v>8.2777999999999992</v>
      </c>
    </row>
    <row r="6539" spans="1:2">
      <c r="A6539" s="5">
        <v>36124</v>
      </c>
      <c r="B6539" s="8">
        <v>8.2776999999999994</v>
      </c>
    </row>
    <row r="6540" spans="1:2">
      <c r="A6540" s="5">
        <v>36125</v>
      </c>
      <c r="B6540" s="8" t="s">
        <v>2</v>
      </c>
    </row>
    <row r="6541" spans="1:2">
      <c r="A6541" s="5">
        <v>36126</v>
      </c>
      <c r="B6541" s="8">
        <v>8.2782</v>
      </c>
    </row>
    <row r="6542" spans="1:2">
      <c r="A6542" s="5">
        <v>36127</v>
      </c>
    </row>
    <row r="6543" spans="1:2">
      <c r="A6543" s="5">
        <v>36128</v>
      </c>
    </row>
    <row r="6544" spans="1:2">
      <c r="A6544" s="5">
        <v>36129</v>
      </c>
      <c r="B6544" s="8">
        <v>8.2782</v>
      </c>
    </row>
    <row r="6545" spans="1:2">
      <c r="A6545" s="5">
        <v>36130</v>
      </c>
      <c r="B6545" s="8">
        <v>8.2782</v>
      </c>
    </row>
    <row r="6546" spans="1:2">
      <c r="A6546" s="5">
        <v>36131</v>
      </c>
      <c r="B6546" s="8">
        <v>8.2780000000000005</v>
      </c>
    </row>
    <row r="6547" spans="1:2">
      <c r="A6547" s="5">
        <v>36132</v>
      </c>
      <c r="B6547" s="8">
        <v>8.2779000000000007</v>
      </c>
    </row>
    <row r="6548" spans="1:2">
      <c r="A6548" s="5">
        <v>36133</v>
      </c>
      <c r="B6548" s="8">
        <v>8.2776999999999994</v>
      </c>
    </row>
    <row r="6549" spans="1:2">
      <c r="A6549" s="5">
        <v>36134</v>
      </c>
    </row>
    <row r="6550" spans="1:2">
      <c r="A6550" s="5">
        <v>36135</v>
      </c>
    </row>
    <row r="6551" spans="1:2">
      <c r="A6551" s="5">
        <v>36136</v>
      </c>
      <c r="B6551" s="8">
        <v>8.2774999999999999</v>
      </c>
    </row>
    <row r="6552" spans="1:2">
      <c r="A6552" s="5">
        <v>36137</v>
      </c>
      <c r="B6552" s="8">
        <v>8.2774999999999999</v>
      </c>
    </row>
    <row r="6553" spans="1:2">
      <c r="A6553" s="5">
        <v>36138</v>
      </c>
      <c r="B6553" s="8">
        <v>8.2774999999999999</v>
      </c>
    </row>
    <row r="6554" spans="1:2">
      <c r="A6554" s="5">
        <v>36139</v>
      </c>
      <c r="B6554" s="8">
        <v>8.2774000000000001</v>
      </c>
    </row>
    <row r="6555" spans="1:2">
      <c r="A6555" s="5">
        <v>36140</v>
      </c>
      <c r="B6555" s="8">
        <v>8.2774000000000001</v>
      </c>
    </row>
    <row r="6556" spans="1:2">
      <c r="A6556" s="5">
        <v>36141</v>
      </c>
    </row>
    <row r="6557" spans="1:2">
      <c r="A6557" s="5">
        <v>36142</v>
      </c>
    </row>
    <row r="6558" spans="1:2">
      <c r="A6558" s="5">
        <v>36143</v>
      </c>
      <c r="B6558" s="8">
        <v>8.2776999999999994</v>
      </c>
    </row>
    <row r="6559" spans="1:2">
      <c r="A6559" s="5">
        <v>36144</v>
      </c>
      <c r="B6559" s="8">
        <v>8.2777999999999992</v>
      </c>
    </row>
    <row r="6560" spans="1:2">
      <c r="A6560" s="5">
        <v>36145</v>
      </c>
      <c r="B6560" s="8">
        <v>8.2777999999999992</v>
      </c>
    </row>
    <row r="6561" spans="1:2">
      <c r="A6561" s="5">
        <v>36146</v>
      </c>
      <c r="B6561" s="8">
        <v>8.2776999999999994</v>
      </c>
    </row>
    <row r="6562" spans="1:2">
      <c r="A6562" s="5">
        <v>36147</v>
      </c>
      <c r="B6562" s="8">
        <v>8.2776999999999994</v>
      </c>
    </row>
    <row r="6563" spans="1:2">
      <c r="A6563" s="5">
        <v>36148</v>
      </c>
    </row>
    <row r="6564" spans="1:2">
      <c r="A6564" s="5">
        <v>36149</v>
      </c>
    </row>
    <row r="6565" spans="1:2">
      <c r="A6565" s="5">
        <v>36150</v>
      </c>
      <c r="B6565" s="8">
        <v>8.2779000000000007</v>
      </c>
    </row>
    <row r="6566" spans="1:2">
      <c r="A6566" s="5">
        <v>36151</v>
      </c>
      <c r="B6566" s="8">
        <v>8.2782</v>
      </c>
    </row>
    <row r="6567" spans="1:2">
      <c r="A6567" s="5">
        <v>36152</v>
      </c>
      <c r="B6567" s="8">
        <v>8.2781000000000002</v>
      </c>
    </row>
    <row r="6568" spans="1:2">
      <c r="A6568" s="5">
        <v>36153</v>
      </c>
      <c r="B6568" s="8">
        <v>8.2784999999999993</v>
      </c>
    </row>
    <row r="6569" spans="1:2">
      <c r="A6569" s="5">
        <v>36154</v>
      </c>
      <c r="B6569" s="8" t="s">
        <v>2</v>
      </c>
    </row>
    <row r="6570" spans="1:2">
      <c r="A6570" s="5">
        <v>36155</v>
      </c>
    </row>
    <row r="6571" spans="1:2">
      <c r="A6571" s="5">
        <v>36156</v>
      </c>
    </row>
    <row r="6572" spans="1:2">
      <c r="A6572" s="5">
        <v>36157</v>
      </c>
      <c r="B6572" s="8">
        <v>8.2782</v>
      </c>
    </row>
    <row r="6573" spans="1:2">
      <c r="A6573" s="5">
        <v>36158</v>
      </c>
      <c r="B6573" s="8">
        <v>8.2786000000000008</v>
      </c>
    </row>
    <row r="6574" spans="1:2">
      <c r="A6574" s="5">
        <v>36159</v>
      </c>
      <c r="B6574" s="8">
        <v>8.2787000000000006</v>
      </c>
    </row>
    <row r="6575" spans="1:2">
      <c r="A6575" s="5">
        <v>36160</v>
      </c>
      <c r="B6575" s="8">
        <v>8.2789000000000001</v>
      </c>
    </row>
    <row r="6576" spans="1:2">
      <c r="A6576" s="5">
        <v>36161</v>
      </c>
      <c r="B6576" s="8" t="s">
        <v>2</v>
      </c>
    </row>
    <row r="6577" spans="1:2">
      <c r="A6577" s="5">
        <v>36162</v>
      </c>
    </row>
    <row r="6578" spans="1:2">
      <c r="A6578" s="5">
        <v>36163</v>
      </c>
    </row>
    <row r="6579" spans="1:2">
      <c r="A6579" s="5">
        <v>36164</v>
      </c>
      <c r="B6579" s="8">
        <v>8.2792999999999992</v>
      </c>
    </row>
    <row r="6580" spans="1:2">
      <c r="A6580" s="5">
        <v>36165</v>
      </c>
      <c r="B6580" s="8">
        <v>8.2795000000000005</v>
      </c>
    </row>
    <row r="6581" spans="1:2">
      <c r="A6581" s="5">
        <v>36166</v>
      </c>
      <c r="B6581" s="8">
        <v>8.2795000000000005</v>
      </c>
    </row>
    <row r="6582" spans="1:2">
      <c r="A6582" s="5">
        <v>36167</v>
      </c>
      <c r="B6582" s="8">
        <v>8.2797999999999998</v>
      </c>
    </row>
    <row r="6583" spans="1:2">
      <c r="A6583" s="5">
        <v>36168</v>
      </c>
      <c r="B6583" s="8">
        <v>8.2796000000000003</v>
      </c>
    </row>
    <row r="6584" spans="1:2">
      <c r="A6584" s="5">
        <v>36169</v>
      </c>
    </row>
    <row r="6585" spans="1:2">
      <c r="A6585" s="5">
        <v>36170</v>
      </c>
    </row>
    <row r="6586" spans="1:2">
      <c r="A6586" s="5">
        <v>36171</v>
      </c>
      <c r="B6586" s="8">
        <v>8.2797000000000001</v>
      </c>
    </row>
    <row r="6587" spans="1:2">
      <c r="A6587" s="5">
        <v>36172</v>
      </c>
      <c r="B6587" s="8">
        <v>8.2795000000000005</v>
      </c>
    </row>
    <row r="6588" spans="1:2">
      <c r="A6588" s="5">
        <v>36173</v>
      </c>
      <c r="B6588" s="8">
        <v>8.2794000000000008</v>
      </c>
    </row>
    <row r="6589" spans="1:2">
      <c r="A6589" s="5">
        <v>36174</v>
      </c>
      <c r="B6589" s="8">
        <v>8.2789999999999999</v>
      </c>
    </row>
    <row r="6590" spans="1:2">
      <c r="A6590" s="5">
        <v>36175</v>
      </c>
      <c r="B6590" s="8">
        <v>8.2789999999999999</v>
      </c>
    </row>
    <row r="6591" spans="1:2">
      <c r="A6591" s="5">
        <v>36176</v>
      </c>
    </row>
    <row r="6592" spans="1:2">
      <c r="A6592" s="5">
        <v>36177</v>
      </c>
    </row>
    <row r="6593" spans="1:2">
      <c r="A6593" s="5">
        <v>36178</v>
      </c>
      <c r="B6593" s="8" t="s">
        <v>2</v>
      </c>
    </row>
    <row r="6594" spans="1:2">
      <c r="A6594" s="5">
        <v>36179</v>
      </c>
      <c r="B6594" s="8">
        <v>8.2787000000000006</v>
      </c>
    </row>
    <row r="6595" spans="1:2">
      <c r="A6595" s="5">
        <v>36180</v>
      </c>
      <c r="B6595" s="8">
        <v>8.2790999999999997</v>
      </c>
    </row>
    <row r="6596" spans="1:2">
      <c r="A6596" s="5">
        <v>36181</v>
      </c>
      <c r="B6596" s="8">
        <v>8.2789000000000001</v>
      </c>
    </row>
    <row r="6597" spans="1:2">
      <c r="A6597" s="5">
        <v>36182</v>
      </c>
      <c r="B6597" s="8">
        <v>8.2787000000000006</v>
      </c>
    </row>
    <row r="6598" spans="1:2">
      <c r="A6598" s="5">
        <v>36183</v>
      </c>
    </row>
    <row r="6599" spans="1:2">
      <c r="A6599" s="5">
        <v>36184</v>
      </c>
    </row>
    <row r="6600" spans="1:2">
      <c r="A6600" s="5">
        <v>36185</v>
      </c>
      <c r="B6600" s="8">
        <v>8.2783999999999995</v>
      </c>
    </row>
    <row r="6601" spans="1:2">
      <c r="A6601" s="5">
        <v>36186</v>
      </c>
      <c r="B6601" s="8">
        <v>8.2780000000000005</v>
      </c>
    </row>
    <row r="6602" spans="1:2">
      <c r="A6602" s="5">
        <v>36187</v>
      </c>
      <c r="B6602" s="8">
        <v>8.2777999999999992</v>
      </c>
    </row>
    <row r="6603" spans="1:2">
      <c r="A6603" s="5">
        <v>36188</v>
      </c>
      <c r="B6603" s="8">
        <v>8.2777999999999992</v>
      </c>
    </row>
    <row r="6604" spans="1:2">
      <c r="A6604" s="5">
        <v>36189</v>
      </c>
      <c r="B6604" s="8">
        <v>8.2777999999999992</v>
      </c>
    </row>
    <row r="6605" spans="1:2">
      <c r="A6605" s="5">
        <v>36190</v>
      </c>
    </row>
    <row r="6606" spans="1:2">
      <c r="A6606" s="5">
        <v>36191</v>
      </c>
    </row>
    <row r="6607" spans="1:2">
      <c r="A6607" s="5">
        <v>36192</v>
      </c>
      <c r="B6607" s="8">
        <v>8.2774999999999999</v>
      </c>
    </row>
    <row r="6608" spans="1:2">
      <c r="A6608" s="5">
        <v>36193</v>
      </c>
      <c r="B6608" s="8">
        <v>8.2774999999999999</v>
      </c>
    </row>
    <row r="6609" spans="1:2">
      <c r="A6609" s="5">
        <v>36194</v>
      </c>
      <c r="B6609" s="8">
        <v>8.2775999999999996</v>
      </c>
    </row>
    <row r="6610" spans="1:2">
      <c r="A6610" s="5">
        <v>36195</v>
      </c>
      <c r="B6610" s="8">
        <v>8.2775999999999996</v>
      </c>
    </row>
    <row r="6611" spans="1:2">
      <c r="A6611" s="5">
        <v>36196</v>
      </c>
      <c r="B6611" s="8">
        <v>8.2775999999999996</v>
      </c>
    </row>
    <row r="6612" spans="1:2">
      <c r="A6612" s="5">
        <v>36197</v>
      </c>
    </row>
    <row r="6613" spans="1:2">
      <c r="A6613" s="5">
        <v>36198</v>
      </c>
    </row>
    <row r="6614" spans="1:2">
      <c r="A6614" s="5">
        <v>36199</v>
      </c>
      <c r="B6614" s="8">
        <v>8.2775999999999996</v>
      </c>
    </row>
    <row r="6615" spans="1:2">
      <c r="A6615" s="5">
        <v>36200</v>
      </c>
      <c r="B6615" s="8">
        <v>8.2775999999999996</v>
      </c>
    </row>
    <row r="6616" spans="1:2">
      <c r="A6616" s="5">
        <v>36201</v>
      </c>
      <c r="B6616" s="8">
        <v>8.2775999999999996</v>
      </c>
    </row>
    <row r="6617" spans="1:2">
      <c r="A6617" s="5">
        <v>36202</v>
      </c>
      <c r="B6617" s="8">
        <v>8.2775999999999996</v>
      </c>
    </row>
    <row r="6618" spans="1:2">
      <c r="A6618" s="5">
        <v>36203</v>
      </c>
      <c r="B6618" s="8">
        <v>8.2775999999999996</v>
      </c>
    </row>
    <row r="6619" spans="1:2">
      <c r="A6619" s="5">
        <v>36204</v>
      </c>
    </row>
    <row r="6620" spans="1:2">
      <c r="A6620" s="5">
        <v>36205</v>
      </c>
    </row>
    <row r="6621" spans="1:2">
      <c r="A6621" s="5">
        <v>36206</v>
      </c>
      <c r="B6621" s="8" t="s">
        <v>2</v>
      </c>
    </row>
    <row r="6622" spans="1:2">
      <c r="A6622" s="5">
        <v>36207</v>
      </c>
      <c r="B6622" s="8">
        <v>8.2787000000000006</v>
      </c>
    </row>
    <row r="6623" spans="1:2">
      <c r="A6623" s="5">
        <v>36208</v>
      </c>
      <c r="B6623" s="8">
        <v>8.2787000000000006</v>
      </c>
    </row>
    <row r="6624" spans="1:2">
      <c r="A6624" s="5">
        <v>36209</v>
      </c>
      <c r="B6624" s="8">
        <v>8.2787000000000006</v>
      </c>
    </row>
    <row r="6625" spans="1:2">
      <c r="A6625" s="5">
        <v>36210</v>
      </c>
      <c r="B6625" s="8">
        <v>8.2787000000000006</v>
      </c>
    </row>
    <row r="6626" spans="1:2">
      <c r="A6626" s="5">
        <v>36211</v>
      </c>
    </row>
    <row r="6627" spans="1:2">
      <c r="A6627" s="5">
        <v>36212</v>
      </c>
    </row>
    <row r="6628" spans="1:2">
      <c r="A6628" s="5">
        <v>36213</v>
      </c>
      <c r="B6628" s="8">
        <v>8.2787000000000006</v>
      </c>
    </row>
    <row r="6629" spans="1:2">
      <c r="A6629" s="5">
        <v>36214</v>
      </c>
      <c r="B6629" s="8">
        <v>8.2787000000000006</v>
      </c>
    </row>
    <row r="6630" spans="1:2">
      <c r="A6630" s="5">
        <v>36215</v>
      </c>
      <c r="B6630" s="8">
        <v>8.2787000000000006</v>
      </c>
    </row>
    <row r="6631" spans="1:2">
      <c r="A6631" s="5">
        <v>36216</v>
      </c>
      <c r="B6631" s="8">
        <v>8.2789000000000001</v>
      </c>
    </row>
    <row r="6632" spans="1:2">
      <c r="A6632" s="5">
        <v>36217</v>
      </c>
      <c r="B6632" s="8">
        <v>8.2789999999999999</v>
      </c>
    </row>
    <row r="6633" spans="1:2">
      <c r="A6633" s="5">
        <v>36218</v>
      </c>
    </row>
    <row r="6634" spans="1:2">
      <c r="A6634" s="5">
        <v>36219</v>
      </c>
    </row>
    <row r="6635" spans="1:2">
      <c r="A6635" s="5">
        <v>36220</v>
      </c>
      <c r="B6635" s="8">
        <v>8.2791999999999994</v>
      </c>
    </row>
    <row r="6636" spans="1:2">
      <c r="A6636" s="5">
        <v>36221</v>
      </c>
      <c r="B6636" s="8">
        <v>8.2789000000000001</v>
      </c>
    </row>
    <row r="6637" spans="1:2">
      <c r="A6637" s="5">
        <v>36222</v>
      </c>
      <c r="B6637" s="8">
        <v>8.2789000000000001</v>
      </c>
    </row>
    <row r="6638" spans="1:2">
      <c r="A6638" s="5">
        <v>36223</v>
      </c>
      <c r="B6638" s="8">
        <v>8.2782999999999998</v>
      </c>
    </row>
    <row r="6639" spans="1:2">
      <c r="A6639" s="5">
        <v>36224</v>
      </c>
      <c r="B6639" s="8">
        <v>8.2783999999999995</v>
      </c>
    </row>
    <row r="6640" spans="1:2">
      <c r="A6640" s="5">
        <v>36225</v>
      </c>
    </row>
    <row r="6641" spans="1:2">
      <c r="A6641" s="5">
        <v>36226</v>
      </c>
    </row>
    <row r="6642" spans="1:2">
      <c r="A6642" s="5">
        <v>36227</v>
      </c>
      <c r="B6642" s="8">
        <v>8.2786000000000008</v>
      </c>
    </row>
    <row r="6643" spans="1:2">
      <c r="A6643" s="5">
        <v>36228</v>
      </c>
      <c r="B6643" s="8">
        <v>8.2790999999999997</v>
      </c>
    </row>
    <row r="6644" spans="1:2">
      <c r="A6644" s="5">
        <v>36229</v>
      </c>
      <c r="B6644" s="8">
        <v>8.2788000000000004</v>
      </c>
    </row>
    <row r="6645" spans="1:2">
      <c r="A6645" s="5">
        <v>36230</v>
      </c>
      <c r="B6645" s="8">
        <v>8.2789000000000001</v>
      </c>
    </row>
    <row r="6646" spans="1:2">
      <c r="A6646" s="5">
        <v>36231</v>
      </c>
      <c r="B6646" s="8">
        <v>8.2789000000000001</v>
      </c>
    </row>
    <row r="6647" spans="1:2">
      <c r="A6647" s="5">
        <v>36232</v>
      </c>
    </row>
    <row r="6648" spans="1:2">
      <c r="A6648" s="5">
        <v>36233</v>
      </c>
    </row>
    <row r="6649" spans="1:2">
      <c r="A6649" s="5">
        <v>36234</v>
      </c>
      <c r="B6649" s="8">
        <v>8.2789000000000001</v>
      </c>
    </row>
    <row r="6650" spans="1:2">
      <c r="A6650" s="5">
        <v>36235</v>
      </c>
      <c r="B6650" s="8">
        <v>8.2789000000000001</v>
      </c>
    </row>
    <row r="6651" spans="1:2">
      <c r="A6651" s="5">
        <v>36236</v>
      </c>
      <c r="B6651" s="8">
        <v>8.2788000000000004</v>
      </c>
    </row>
    <row r="6652" spans="1:2">
      <c r="A6652" s="5">
        <v>36237</v>
      </c>
      <c r="B6652" s="8">
        <v>8.2788000000000004</v>
      </c>
    </row>
    <row r="6653" spans="1:2">
      <c r="A6653" s="5">
        <v>36238</v>
      </c>
      <c r="B6653" s="8">
        <v>8.2792999999999992</v>
      </c>
    </row>
    <row r="6654" spans="1:2">
      <c r="A6654" s="5">
        <v>36239</v>
      </c>
    </row>
    <row r="6655" spans="1:2">
      <c r="A6655" s="5">
        <v>36240</v>
      </c>
    </row>
    <row r="6656" spans="1:2">
      <c r="A6656" s="5">
        <v>36241</v>
      </c>
      <c r="B6656" s="8">
        <v>8.2791999999999994</v>
      </c>
    </row>
    <row r="6657" spans="1:2">
      <c r="A6657" s="5">
        <v>36242</v>
      </c>
      <c r="B6657" s="8">
        <v>8.2795000000000005</v>
      </c>
    </row>
    <row r="6658" spans="1:2">
      <c r="A6658" s="5">
        <v>36243</v>
      </c>
      <c r="B6658" s="8">
        <v>8.2796000000000003</v>
      </c>
    </row>
    <row r="6659" spans="1:2">
      <c r="A6659" s="5">
        <v>36244</v>
      </c>
      <c r="B6659" s="8">
        <v>8.2797999999999998</v>
      </c>
    </row>
    <row r="6660" spans="1:2">
      <c r="A6660" s="5">
        <v>36245</v>
      </c>
      <c r="B6660" s="8">
        <v>8.2799999999999994</v>
      </c>
    </row>
    <row r="6661" spans="1:2">
      <c r="A6661" s="5">
        <v>36246</v>
      </c>
    </row>
    <row r="6662" spans="1:2">
      <c r="A6662" s="5">
        <v>36247</v>
      </c>
    </row>
    <row r="6663" spans="1:2">
      <c r="A6663" s="5">
        <v>36248</v>
      </c>
      <c r="B6663" s="8">
        <v>8.2797000000000001</v>
      </c>
    </row>
    <row r="6664" spans="1:2">
      <c r="A6664" s="5">
        <v>36249</v>
      </c>
      <c r="B6664" s="8">
        <v>8.2799999999999994</v>
      </c>
    </row>
    <row r="6665" spans="1:2">
      <c r="A6665" s="5">
        <v>36250</v>
      </c>
      <c r="B6665" s="8">
        <v>8.2799999999999994</v>
      </c>
    </row>
    <row r="6666" spans="1:2">
      <c r="A6666" s="5">
        <v>36251</v>
      </c>
      <c r="B6666" s="8">
        <v>8.2796000000000003</v>
      </c>
    </row>
    <row r="6667" spans="1:2">
      <c r="A6667" s="5">
        <v>36252</v>
      </c>
      <c r="B6667" s="8">
        <v>8.2794000000000008</v>
      </c>
    </row>
    <row r="6668" spans="1:2">
      <c r="A6668" s="5">
        <v>36253</v>
      </c>
    </row>
    <row r="6669" spans="1:2">
      <c r="A6669" s="5">
        <v>36254</v>
      </c>
    </row>
    <row r="6670" spans="1:2">
      <c r="A6670" s="5">
        <v>36255</v>
      </c>
      <c r="B6670" s="8">
        <v>8.2795000000000005</v>
      </c>
    </row>
    <row r="6671" spans="1:2">
      <c r="A6671" s="5">
        <v>36256</v>
      </c>
      <c r="B6671" s="8">
        <v>8.2797000000000001</v>
      </c>
    </row>
    <row r="6672" spans="1:2">
      <c r="A6672" s="5">
        <v>36257</v>
      </c>
      <c r="B6672" s="8">
        <v>8.2797000000000001</v>
      </c>
    </row>
    <row r="6673" spans="1:2">
      <c r="A6673" s="5">
        <v>36258</v>
      </c>
      <c r="B6673" s="8">
        <v>8.2798999999999996</v>
      </c>
    </row>
    <row r="6674" spans="1:2">
      <c r="A6674" s="5">
        <v>36259</v>
      </c>
      <c r="B6674" s="8">
        <v>8.2797000000000001</v>
      </c>
    </row>
    <row r="6675" spans="1:2">
      <c r="A6675" s="5">
        <v>36260</v>
      </c>
    </row>
    <row r="6676" spans="1:2">
      <c r="A6676" s="5">
        <v>36261</v>
      </c>
    </row>
    <row r="6677" spans="1:2">
      <c r="A6677" s="5">
        <v>36262</v>
      </c>
      <c r="B6677" s="8">
        <v>8.2797000000000001</v>
      </c>
    </row>
    <row r="6678" spans="1:2">
      <c r="A6678" s="5">
        <v>36263</v>
      </c>
      <c r="B6678" s="8">
        <v>8.2797000000000001</v>
      </c>
    </row>
    <row r="6679" spans="1:2">
      <c r="A6679" s="5">
        <v>36264</v>
      </c>
      <c r="B6679" s="8">
        <v>8.2794000000000008</v>
      </c>
    </row>
    <row r="6680" spans="1:2">
      <c r="A6680" s="5">
        <v>36265</v>
      </c>
      <c r="B6680" s="8">
        <v>8.2789000000000001</v>
      </c>
    </row>
    <row r="6681" spans="1:2">
      <c r="A6681" s="5">
        <v>36266</v>
      </c>
      <c r="B6681" s="8">
        <v>8.2787000000000006</v>
      </c>
    </row>
    <row r="6682" spans="1:2">
      <c r="A6682" s="5">
        <v>36267</v>
      </c>
    </row>
    <row r="6683" spans="1:2">
      <c r="A6683" s="5">
        <v>36268</v>
      </c>
    </row>
    <row r="6684" spans="1:2">
      <c r="A6684" s="5">
        <v>36269</v>
      </c>
      <c r="B6684" s="8">
        <v>8.2787000000000006</v>
      </c>
    </row>
    <row r="6685" spans="1:2">
      <c r="A6685" s="5">
        <v>36270</v>
      </c>
      <c r="B6685" s="8">
        <v>8.2782999999999998</v>
      </c>
    </row>
    <row r="6686" spans="1:2">
      <c r="A6686" s="5">
        <v>36271</v>
      </c>
      <c r="B6686" s="8">
        <v>8.2782999999999998</v>
      </c>
    </row>
    <row r="6687" spans="1:2">
      <c r="A6687" s="5">
        <v>36272</v>
      </c>
      <c r="B6687" s="8">
        <v>8.2782999999999998</v>
      </c>
    </row>
    <row r="6688" spans="1:2">
      <c r="A6688" s="5">
        <v>36273</v>
      </c>
      <c r="B6688" s="8">
        <v>8.2783999999999995</v>
      </c>
    </row>
    <row r="6689" spans="1:2">
      <c r="A6689" s="5">
        <v>36274</v>
      </c>
    </row>
    <row r="6690" spans="1:2">
      <c r="A6690" s="5">
        <v>36275</v>
      </c>
    </row>
    <row r="6691" spans="1:2">
      <c r="A6691" s="5">
        <v>36276</v>
      </c>
      <c r="B6691" s="8">
        <v>8.2792999999999992</v>
      </c>
    </row>
    <row r="6692" spans="1:2">
      <c r="A6692" s="5">
        <v>36277</v>
      </c>
      <c r="B6692" s="8">
        <v>8.2794000000000008</v>
      </c>
    </row>
    <row r="6693" spans="1:2">
      <c r="A6693" s="5">
        <v>36278</v>
      </c>
      <c r="B6693" s="8">
        <v>8.2790999999999997</v>
      </c>
    </row>
    <row r="6694" spans="1:2">
      <c r="A6694" s="5">
        <v>36279</v>
      </c>
      <c r="B6694" s="8">
        <v>8.2794000000000008</v>
      </c>
    </row>
    <row r="6695" spans="1:2">
      <c r="A6695" s="5">
        <v>36280</v>
      </c>
      <c r="B6695" s="8">
        <v>8.2789999999999999</v>
      </c>
    </row>
    <row r="6696" spans="1:2">
      <c r="A6696" s="5">
        <v>36281</v>
      </c>
    </row>
    <row r="6697" spans="1:2">
      <c r="A6697" s="5">
        <v>36282</v>
      </c>
    </row>
    <row r="6698" spans="1:2">
      <c r="A6698" s="5">
        <v>36283</v>
      </c>
      <c r="B6698" s="8">
        <v>8.2789999999999999</v>
      </c>
    </row>
    <row r="6699" spans="1:2">
      <c r="A6699" s="5">
        <v>36284</v>
      </c>
      <c r="B6699" s="8">
        <v>8.2789000000000001</v>
      </c>
    </row>
    <row r="6700" spans="1:2">
      <c r="A6700" s="5">
        <v>36285</v>
      </c>
      <c r="B6700" s="8">
        <v>8.2789000000000001</v>
      </c>
    </row>
    <row r="6701" spans="1:2">
      <c r="A6701" s="5">
        <v>36286</v>
      </c>
      <c r="B6701" s="8">
        <v>8.2786000000000008</v>
      </c>
    </row>
    <row r="6702" spans="1:2">
      <c r="A6702" s="5">
        <v>36287</v>
      </c>
      <c r="B6702" s="8">
        <v>8.2782999999999998</v>
      </c>
    </row>
    <row r="6703" spans="1:2">
      <c r="A6703" s="5">
        <v>36288</v>
      </c>
    </row>
    <row r="6704" spans="1:2">
      <c r="A6704" s="5">
        <v>36289</v>
      </c>
    </row>
    <row r="6705" spans="1:2">
      <c r="A6705" s="5">
        <v>36290</v>
      </c>
      <c r="B6705" s="8">
        <v>8.2787000000000006</v>
      </c>
    </row>
    <row r="6706" spans="1:2">
      <c r="A6706" s="5">
        <v>36291</v>
      </c>
      <c r="B6706" s="8">
        <v>8.2782</v>
      </c>
    </row>
    <row r="6707" spans="1:2">
      <c r="A6707" s="5">
        <v>36292</v>
      </c>
      <c r="B6707" s="8">
        <v>8.2782999999999998</v>
      </c>
    </row>
    <row r="6708" spans="1:2">
      <c r="A6708" s="5">
        <v>36293</v>
      </c>
      <c r="B6708" s="8">
        <v>8.2777999999999992</v>
      </c>
    </row>
    <row r="6709" spans="1:2">
      <c r="A6709" s="5">
        <v>36294</v>
      </c>
      <c r="B6709" s="8">
        <v>8.2783999999999995</v>
      </c>
    </row>
    <row r="6710" spans="1:2">
      <c r="A6710" s="5">
        <v>36295</v>
      </c>
    </row>
    <row r="6711" spans="1:2">
      <c r="A6711" s="5">
        <v>36296</v>
      </c>
    </row>
    <row r="6712" spans="1:2">
      <c r="A6712" s="5">
        <v>36297</v>
      </c>
      <c r="B6712" s="8">
        <v>8.2784999999999993</v>
      </c>
    </row>
    <row r="6713" spans="1:2">
      <c r="A6713" s="5">
        <v>36298</v>
      </c>
      <c r="B6713" s="8">
        <v>8.2789999999999999</v>
      </c>
    </row>
    <row r="6714" spans="1:2">
      <c r="A6714" s="5">
        <v>36299</v>
      </c>
      <c r="B6714" s="8">
        <v>8.2782999999999998</v>
      </c>
    </row>
    <row r="6715" spans="1:2">
      <c r="A6715" s="5">
        <v>36300</v>
      </c>
      <c r="B6715" s="8">
        <v>8.2780000000000005</v>
      </c>
    </row>
    <row r="6716" spans="1:2">
      <c r="A6716" s="5">
        <v>36301</v>
      </c>
      <c r="B6716" s="8">
        <v>8.2780000000000005</v>
      </c>
    </row>
    <row r="6717" spans="1:2">
      <c r="A6717" s="5">
        <v>36302</v>
      </c>
    </row>
    <row r="6718" spans="1:2">
      <c r="A6718" s="5">
        <v>36303</v>
      </c>
    </row>
    <row r="6719" spans="1:2">
      <c r="A6719" s="5">
        <v>36304</v>
      </c>
      <c r="B6719" s="8">
        <v>8.2784999999999993</v>
      </c>
    </row>
    <row r="6720" spans="1:2">
      <c r="A6720" s="5">
        <v>36305</v>
      </c>
      <c r="B6720" s="8">
        <v>8.2789000000000001</v>
      </c>
    </row>
    <row r="6721" spans="1:2">
      <c r="A6721" s="5">
        <v>36306</v>
      </c>
      <c r="B6721" s="8">
        <v>8.2789999999999999</v>
      </c>
    </row>
    <row r="6722" spans="1:2">
      <c r="A6722" s="5">
        <v>36307</v>
      </c>
      <c r="B6722" s="8">
        <v>8.2788000000000004</v>
      </c>
    </row>
    <row r="6723" spans="1:2">
      <c r="A6723" s="5">
        <v>36308</v>
      </c>
      <c r="B6723" s="8">
        <v>8.2786000000000008</v>
      </c>
    </row>
    <row r="6724" spans="1:2">
      <c r="A6724" s="5">
        <v>36309</v>
      </c>
    </row>
    <row r="6725" spans="1:2">
      <c r="A6725" s="5">
        <v>36310</v>
      </c>
    </row>
    <row r="6726" spans="1:2">
      <c r="A6726" s="5">
        <v>36311</v>
      </c>
      <c r="B6726" s="8" t="s">
        <v>2</v>
      </c>
    </row>
    <row r="6727" spans="1:2">
      <c r="A6727" s="5">
        <v>36312</v>
      </c>
      <c r="B6727" s="8">
        <v>8.2781000000000002</v>
      </c>
    </row>
    <row r="6728" spans="1:2">
      <c r="A6728" s="5">
        <v>36313</v>
      </c>
      <c r="B6728" s="8">
        <v>8.2787000000000006</v>
      </c>
    </row>
    <row r="6729" spans="1:2">
      <c r="A6729" s="5">
        <v>36314</v>
      </c>
      <c r="B6729" s="8">
        <v>8.2783999999999995</v>
      </c>
    </row>
    <row r="6730" spans="1:2">
      <c r="A6730" s="5">
        <v>36315</v>
      </c>
      <c r="B6730" s="8">
        <v>8.2781000000000002</v>
      </c>
    </row>
    <row r="6731" spans="1:2">
      <c r="A6731" s="5">
        <v>36316</v>
      </c>
    </row>
    <row r="6732" spans="1:2">
      <c r="A6732" s="5">
        <v>36317</v>
      </c>
    </row>
    <row r="6733" spans="1:2">
      <c r="A6733" s="5">
        <v>36318</v>
      </c>
      <c r="B6733" s="8">
        <v>8.2781000000000002</v>
      </c>
    </row>
    <row r="6734" spans="1:2">
      <c r="A6734" s="5">
        <v>36319</v>
      </c>
      <c r="B6734" s="8">
        <v>8.2779000000000007</v>
      </c>
    </row>
    <row r="6735" spans="1:2">
      <c r="A6735" s="5">
        <v>36320</v>
      </c>
      <c r="B6735" s="8">
        <v>8.2777999999999992</v>
      </c>
    </row>
    <row r="6736" spans="1:2">
      <c r="A6736" s="5">
        <v>36321</v>
      </c>
      <c r="B6736" s="8">
        <v>8.2776999999999994</v>
      </c>
    </row>
    <row r="6737" spans="1:2">
      <c r="A6737" s="5">
        <v>36322</v>
      </c>
      <c r="B6737" s="8">
        <v>8.2776999999999994</v>
      </c>
    </row>
    <row r="6738" spans="1:2">
      <c r="A6738" s="5">
        <v>36323</v>
      </c>
    </row>
    <row r="6739" spans="1:2">
      <c r="A6739" s="5">
        <v>36324</v>
      </c>
    </row>
    <row r="6740" spans="1:2">
      <c r="A6740" s="5">
        <v>36325</v>
      </c>
      <c r="B6740" s="8">
        <v>8.2775999999999996</v>
      </c>
    </row>
    <row r="6741" spans="1:2">
      <c r="A6741" s="5">
        <v>36326</v>
      </c>
      <c r="B6741" s="8">
        <v>8.2781000000000002</v>
      </c>
    </row>
    <row r="6742" spans="1:2">
      <c r="A6742" s="5">
        <v>36327</v>
      </c>
      <c r="B6742" s="8">
        <v>8.2775999999999996</v>
      </c>
    </row>
    <row r="6743" spans="1:2">
      <c r="A6743" s="5">
        <v>36328</v>
      </c>
      <c r="B6743" s="8">
        <v>8.2774999999999999</v>
      </c>
    </row>
    <row r="6744" spans="1:2">
      <c r="A6744" s="5">
        <v>36329</v>
      </c>
      <c r="B6744" s="8">
        <v>8.2774000000000001</v>
      </c>
    </row>
    <row r="6745" spans="1:2">
      <c r="A6745" s="5">
        <v>36330</v>
      </c>
    </row>
    <row r="6746" spans="1:2">
      <c r="A6746" s="5">
        <v>36331</v>
      </c>
    </row>
    <row r="6747" spans="1:2">
      <c r="A6747" s="5">
        <v>36332</v>
      </c>
      <c r="B6747" s="8">
        <v>8.2777999999999992</v>
      </c>
    </row>
    <row r="6748" spans="1:2">
      <c r="A6748" s="5">
        <v>36333</v>
      </c>
      <c r="B6748" s="8">
        <v>8.2781000000000002</v>
      </c>
    </row>
    <row r="6749" spans="1:2">
      <c r="A6749" s="5">
        <v>36334</v>
      </c>
      <c r="B6749" s="8">
        <v>8.2783999999999995</v>
      </c>
    </row>
    <row r="6750" spans="1:2">
      <c r="A6750" s="5">
        <v>36335</v>
      </c>
      <c r="B6750" s="8">
        <v>8.2779000000000007</v>
      </c>
    </row>
    <row r="6751" spans="1:2">
      <c r="A6751" s="5">
        <v>36336</v>
      </c>
      <c r="B6751" s="8">
        <v>8.2774999999999999</v>
      </c>
    </row>
    <row r="6752" spans="1:2">
      <c r="A6752" s="5">
        <v>36337</v>
      </c>
    </row>
    <row r="6753" spans="1:2">
      <c r="A6753" s="5">
        <v>36338</v>
      </c>
    </row>
    <row r="6754" spans="1:2">
      <c r="A6754" s="5">
        <v>36339</v>
      </c>
      <c r="B6754" s="8">
        <v>8.2780000000000005</v>
      </c>
    </row>
    <row r="6755" spans="1:2">
      <c r="A6755" s="5">
        <v>36340</v>
      </c>
      <c r="B6755" s="8">
        <v>8.2786000000000008</v>
      </c>
    </row>
    <row r="6756" spans="1:2">
      <c r="A6756" s="5">
        <v>36341</v>
      </c>
      <c r="B6756" s="8">
        <v>8.2787000000000006</v>
      </c>
    </row>
    <row r="6757" spans="1:2">
      <c r="A6757" s="5">
        <v>36342</v>
      </c>
      <c r="B6757" s="8">
        <v>8.2786000000000008</v>
      </c>
    </row>
    <row r="6758" spans="1:2">
      <c r="A6758" s="5">
        <v>36343</v>
      </c>
      <c r="B6758" s="8">
        <v>8.2784999999999993</v>
      </c>
    </row>
    <row r="6759" spans="1:2">
      <c r="A6759" s="5">
        <v>36344</v>
      </c>
    </row>
    <row r="6760" spans="1:2">
      <c r="A6760" s="5">
        <v>36345</v>
      </c>
    </row>
    <row r="6761" spans="1:2">
      <c r="A6761" s="5">
        <v>36346</v>
      </c>
      <c r="B6761" s="8" t="s">
        <v>2</v>
      </c>
    </row>
    <row r="6762" spans="1:2">
      <c r="A6762" s="5">
        <v>36347</v>
      </c>
      <c r="B6762" s="8">
        <v>8.2782</v>
      </c>
    </row>
    <row r="6763" spans="1:2">
      <c r="A6763" s="5">
        <v>36348</v>
      </c>
      <c r="B6763" s="8">
        <v>8.2782999999999998</v>
      </c>
    </row>
    <row r="6764" spans="1:2">
      <c r="A6764" s="5">
        <v>36349</v>
      </c>
      <c r="B6764" s="8">
        <v>8.2781000000000002</v>
      </c>
    </row>
    <row r="6765" spans="1:2">
      <c r="A6765" s="5">
        <v>36350</v>
      </c>
      <c r="B6765" s="8">
        <v>8.2776999999999994</v>
      </c>
    </row>
    <row r="6766" spans="1:2">
      <c r="A6766" s="5">
        <v>36351</v>
      </c>
    </row>
    <row r="6767" spans="1:2">
      <c r="A6767" s="5">
        <v>36352</v>
      </c>
    </row>
    <row r="6768" spans="1:2">
      <c r="A6768" s="5">
        <v>36353</v>
      </c>
      <c r="B6768" s="8">
        <v>8.2775999999999996</v>
      </c>
    </row>
    <row r="6769" spans="1:2">
      <c r="A6769" s="5">
        <v>36354</v>
      </c>
      <c r="B6769" s="8">
        <v>8.2774999999999999</v>
      </c>
    </row>
    <row r="6770" spans="1:2">
      <c r="A6770" s="5">
        <v>36355</v>
      </c>
      <c r="B6770" s="8">
        <v>8.2777999999999992</v>
      </c>
    </row>
    <row r="6771" spans="1:2">
      <c r="A6771" s="5">
        <v>36356</v>
      </c>
      <c r="B6771" s="8">
        <v>8.2774999999999999</v>
      </c>
    </row>
    <row r="6772" spans="1:2">
      <c r="A6772" s="5">
        <v>36357</v>
      </c>
      <c r="B6772" s="8">
        <v>8.2773000000000003</v>
      </c>
    </row>
    <row r="6773" spans="1:2">
      <c r="A6773" s="5">
        <v>36358</v>
      </c>
    </row>
    <row r="6774" spans="1:2">
      <c r="A6774" s="5">
        <v>36359</v>
      </c>
    </row>
    <row r="6775" spans="1:2">
      <c r="A6775" s="5">
        <v>36360</v>
      </c>
      <c r="B6775" s="8">
        <v>8.2773000000000003</v>
      </c>
    </row>
    <row r="6776" spans="1:2">
      <c r="A6776" s="5">
        <v>36361</v>
      </c>
      <c r="B6776" s="8">
        <v>8.2776999999999994</v>
      </c>
    </row>
    <row r="6777" spans="1:2">
      <c r="A6777" s="5">
        <v>36362</v>
      </c>
      <c r="B6777" s="8">
        <v>8.2773000000000003</v>
      </c>
    </row>
    <row r="6778" spans="1:2">
      <c r="A6778" s="5">
        <v>36363</v>
      </c>
      <c r="B6778" s="8">
        <v>8.2773000000000003</v>
      </c>
    </row>
    <row r="6779" spans="1:2">
      <c r="A6779" s="5">
        <v>36364</v>
      </c>
      <c r="B6779" s="8">
        <v>8.2772000000000006</v>
      </c>
    </row>
    <row r="6780" spans="1:2">
      <c r="A6780" s="5">
        <v>36365</v>
      </c>
    </row>
    <row r="6781" spans="1:2">
      <c r="A6781" s="5">
        <v>36366</v>
      </c>
    </row>
    <row r="6782" spans="1:2">
      <c r="A6782" s="5">
        <v>36367</v>
      </c>
      <c r="B6782" s="8">
        <v>8.2769999999999992</v>
      </c>
    </row>
    <row r="6783" spans="1:2">
      <c r="A6783" s="5">
        <v>36368</v>
      </c>
      <c r="B6783" s="8">
        <v>8.2769999999999992</v>
      </c>
    </row>
    <row r="6784" spans="1:2">
      <c r="A6784" s="5">
        <v>36369</v>
      </c>
      <c r="B6784" s="8">
        <v>8.2769999999999992</v>
      </c>
    </row>
    <row r="6785" spans="1:2">
      <c r="A6785" s="5">
        <v>36370</v>
      </c>
      <c r="B6785" s="8">
        <v>8.2773000000000003</v>
      </c>
    </row>
    <row r="6786" spans="1:2">
      <c r="A6786" s="5">
        <v>36371</v>
      </c>
      <c r="B6786" s="8">
        <v>8.2774000000000001</v>
      </c>
    </row>
    <row r="6787" spans="1:2">
      <c r="A6787" s="5">
        <v>36372</v>
      </c>
    </row>
    <row r="6788" spans="1:2">
      <c r="A6788" s="5">
        <v>36373</v>
      </c>
    </row>
    <row r="6789" spans="1:2">
      <c r="A6789" s="5">
        <v>36374</v>
      </c>
      <c r="B6789" s="8">
        <v>8.2769999999999992</v>
      </c>
    </row>
    <row r="6790" spans="1:2">
      <c r="A6790" s="5">
        <v>36375</v>
      </c>
      <c r="B6790" s="8">
        <v>8.2773000000000003</v>
      </c>
    </row>
    <row r="6791" spans="1:2">
      <c r="A6791" s="5">
        <v>36376</v>
      </c>
      <c r="B6791" s="8">
        <v>8.2774000000000001</v>
      </c>
    </row>
    <row r="6792" spans="1:2">
      <c r="A6792" s="5">
        <v>36377</v>
      </c>
      <c r="B6792" s="8">
        <v>8.2774000000000001</v>
      </c>
    </row>
    <row r="6793" spans="1:2">
      <c r="A6793" s="5">
        <v>36378</v>
      </c>
      <c r="B6793" s="8">
        <v>8.2773000000000003</v>
      </c>
    </row>
    <row r="6794" spans="1:2">
      <c r="A6794" s="5">
        <v>36379</v>
      </c>
    </row>
    <row r="6795" spans="1:2">
      <c r="A6795" s="5">
        <v>36380</v>
      </c>
    </row>
    <row r="6796" spans="1:2">
      <c r="A6796" s="5">
        <v>36381</v>
      </c>
      <c r="B6796" s="8">
        <v>8.2774000000000001</v>
      </c>
    </row>
    <row r="6797" spans="1:2">
      <c r="A6797" s="5">
        <v>36382</v>
      </c>
      <c r="B6797" s="8">
        <v>8.2772000000000006</v>
      </c>
    </row>
    <row r="6798" spans="1:2">
      <c r="A6798" s="5">
        <v>36383</v>
      </c>
      <c r="B6798" s="8">
        <v>8.2772000000000006</v>
      </c>
    </row>
    <row r="6799" spans="1:2">
      <c r="A6799" s="5">
        <v>36384</v>
      </c>
      <c r="B6799" s="8">
        <v>8.2771000000000008</v>
      </c>
    </row>
    <row r="6800" spans="1:2">
      <c r="A6800" s="5">
        <v>36385</v>
      </c>
      <c r="B6800" s="8">
        <v>8.2769999999999992</v>
      </c>
    </row>
    <row r="6801" spans="1:2">
      <c r="A6801" s="5">
        <v>36386</v>
      </c>
    </row>
    <row r="6802" spans="1:2">
      <c r="A6802" s="5">
        <v>36387</v>
      </c>
    </row>
    <row r="6803" spans="1:2">
      <c r="A6803" s="5">
        <v>36388</v>
      </c>
      <c r="B6803" s="8">
        <v>8.2774000000000001</v>
      </c>
    </row>
    <row r="6804" spans="1:2">
      <c r="A6804" s="5">
        <v>36389</v>
      </c>
      <c r="B6804" s="8">
        <v>8.2769999999999992</v>
      </c>
    </row>
    <row r="6805" spans="1:2">
      <c r="A6805" s="5">
        <v>36390</v>
      </c>
      <c r="B6805" s="8">
        <v>8.2772000000000006</v>
      </c>
    </row>
    <row r="6806" spans="1:2">
      <c r="A6806" s="5">
        <v>36391</v>
      </c>
      <c r="B6806" s="8">
        <v>8.2774000000000001</v>
      </c>
    </row>
    <row r="6807" spans="1:2">
      <c r="A6807" s="5">
        <v>36392</v>
      </c>
      <c r="B6807" s="8">
        <v>8.2774000000000001</v>
      </c>
    </row>
    <row r="6808" spans="1:2">
      <c r="A6808" s="5">
        <v>36393</v>
      </c>
    </row>
    <row r="6809" spans="1:2">
      <c r="A6809" s="5">
        <v>36394</v>
      </c>
    </row>
    <row r="6810" spans="1:2">
      <c r="A6810" s="5">
        <v>36395</v>
      </c>
      <c r="B6810" s="8">
        <v>8.2772000000000006</v>
      </c>
    </row>
    <row r="6811" spans="1:2">
      <c r="A6811" s="5">
        <v>36396</v>
      </c>
      <c r="B6811" s="8">
        <v>8.2774999999999999</v>
      </c>
    </row>
    <row r="6812" spans="1:2">
      <c r="A6812" s="5">
        <v>36397</v>
      </c>
      <c r="B6812" s="8">
        <v>8.2773000000000003</v>
      </c>
    </row>
    <row r="6813" spans="1:2">
      <c r="A6813" s="5">
        <v>36398</v>
      </c>
      <c r="B6813" s="8">
        <v>8.2773000000000003</v>
      </c>
    </row>
    <row r="6814" spans="1:2">
      <c r="A6814" s="5">
        <v>36399</v>
      </c>
      <c r="B6814" s="8">
        <v>8.2773000000000003</v>
      </c>
    </row>
    <row r="6815" spans="1:2">
      <c r="A6815" s="5">
        <v>36400</v>
      </c>
    </row>
    <row r="6816" spans="1:2">
      <c r="A6816" s="5">
        <v>36401</v>
      </c>
    </row>
    <row r="6817" spans="1:2">
      <c r="A6817" s="5">
        <v>36402</v>
      </c>
      <c r="B6817" s="8">
        <v>8.2771000000000008</v>
      </c>
    </row>
    <row r="6818" spans="1:2">
      <c r="A6818" s="5">
        <v>36403</v>
      </c>
      <c r="B6818" s="8">
        <v>8.2769999999999992</v>
      </c>
    </row>
    <row r="6819" spans="1:2">
      <c r="A6819" s="5">
        <v>36404</v>
      </c>
      <c r="B6819" s="8">
        <v>8.2771000000000008</v>
      </c>
    </row>
    <row r="6820" spans="1:2">
      <c r="A6820" s="5">
        <v>36405</v>
      </c>
      <c r="B6820" s="8">
        <v>8.2773000000000003</v>
      </c>
    </row>
    <row r="6821" spans="1:2">
      <c r="A6821" s="5">
        <v>36406</v>
      </c>
      <c r="B6821" s="8">
        <v>8.2774999999999999</v>
      </c>
    </row>
    <row r="6822" spans="1:2">
      <c r="A6822" s="5">
        <v>36407</v>
      </c>
    </row>
    <row r="6823" spans="1:2">
      <c r="A6823" s="5">
        <v>36408</v>
      </c>
    </row>
    <row r="6824" spans="1:2">
      <c r="A6824" s="5">
        <v>36409</v>
      </c>
      <c r="B6824" s="8" t="s">
        <v>2</v>
      </c>
    </row>
    <row r="6825" spans="1:2">
      <c r="A6825" s="5">
        <v>36410</v>
      </c>
      <c r="B6825" s="8">
        <v>8.2775999999999996</v>
      </c>
    </row>
    <row r="6826" spans="1:2">
      <c r="A6826" s="5">
        <v>36411</v>
      </c>
      <c r="B6826" s="8">
        <v>8.2775999999999996</v>
      </c>
    </row>
    <row r="6827" spans="1:2">
      <c r="A6827" s="5">
        <v>36412</v>
      </c>
      <c r="B6827" s="8">
        <v>8.2774000000000001</v>
      </c>
    </row>
    <row r="6828" spans="1:2">
      <c r="A6828" s="5">
        <v>36413</v>
      </c>
      <c r="B6828" s="8">
        <v>8.2774000000000001</v>
      </c>
    </row>
    <row r="6829" spans="1:2">
      <c r="A6829" s="5">
        <v>36414</v>
      </c>
    </row>
    <row r="6830" spans="1:2">
      <c r="A6830" s="5">
        <v>36415</v>
      </c>
    </row>
    <row r="6831" spans="1:2">
      <c r="A6831" s="5">
        <v>36416</v>
      </c>
      <c r="B6831" s="8">
        <v>8.2772000000000006</v>
      </c>
    </row>
    <row r="6832" spans="1:2">
      <c r="A6832" s="5">
        <v>36417</v>
      </c>
      <c r="B6832" s="8">
        <v>8.2774999999999999</v>
      </c>
    </row>
    <row r="6833" spans="1:2">
      <c r="A6833" s="5">
        <v>36418</v>
      </c>
      <c r="B6833" s="8">
        <v>8.2773000000000003</v>
      </c>
    </row>
    <row r="6834" spans="1:2">
      <c r="A6834" s="5">
        <v>36419</v>
      </c>
      <c r="B6834" s="8">
        <v>8.2771000000000008</v>
      </c>
    </row>
    <row r="6835" spans="1:2">
      <c r="A6835" s="5">
        <v>36420</v>
      </c>
      <c r="B6835" s="8">
        <v>8.2773000000000003</v>
      </c>
    </row>
    <row r="6836" spans="1:2">
      <c r="A6836" s="5">
        <v>36421</v>
      </c>
    </row>
    <row r="6837" spans="1:2">
      <c r="A6837" s="5">
        <v>36422</v>
      </c>
    </row>
    <row r="6838" spans="1:2">
      <c r="A6838" s="5">
        <v>36423</v>
      </c>
      <c r="B6838" s="8">
        <v>8.2774999999999999</v>
      </c>
    </row>
    <row r="6839" spans="1:2">
      <c r="A6839" s="5">
        <v>36424</v>
      </c>
      <c r="B6839" s="8">
        <v>8.2774999999999999</v>
      </c>
    </row>
    <row r="6840" spans="1:2">
      <c r="A6840" s="5">
        <v>36425</v>
      </c>
      <c r="B6840" s="8">
        <v>8.2776999999999994</v>
      </c>
    </row>
    <row r="6841" spans="1:2">
      <c r="A6841" s="5">
        <v>36426</v>
      </c>
      <c r="B6841" s="8">
        <v>8.2775999999999996</v>
      </c>
    </row>
    <row r="6842" spans="1:2">
      <c r="A6842" s="5">
        <v>36427</v>
      </c>
      <c r="B6842" s="8">
        <v>8.2774999999999999</v>
      </c>
    </row>
    <row r="6843" spans="1:2">
      <c r="A6843" s="5">
        <v>36428</v>
      </c>
    </row>
    <row r="6844" spans="1:2">
      <c r="A6844" s="5">
        <v>36429</v>
      </c>
    </row>
    <row r="6845" spans="1:2">
      <c r="A6845" s="5">
        <v>36430</v>
      </c>
      <c r="B6845" s="8">
        <v>8.2774999999999999</v>
      </c>
    </row>
    <row r="6846" spans="1:2">
      <c r="A6846" s="5">
        <v>36431</v>
      </c>
      <c r="B6846" s="8">
        <v>8.2774999999999999</v>
      </c>
    </row>
    <row r="6847" spans="1:2">
      <c r="A6847" s="5">
        <v>36432</v>
      </c>
      <c r="B6847" s="8">
        <v>8.2774999999999999</v>
      </c>
    </row>
    <row r="6848" spans="1:2">
      <c r="A6848" s="5">
        <v>36433</v>
      </c>
      <c r="B6848" s="8">
        <v>8.2777999999999992</v>
      </c>
    </row>
    <row r="6849" spans="1:2">
      <c r="A6849" s="5">
        <v>36434</v>
      </c>
      <c r="B6849" s="8">
        <v>8.2777999999999992</v>
      </c>
    </row>
    <row r="6850" spans="1:2">
      <c r="A6850" s="5">
        <v>36435</v>
      </c>
    </row>
    <row r="6851" spans="1:2">
      <c r="A6851" s="5">
        <v>36436</v>
      </c>
    </row>
    <row r="6852" spans="1:2">
      <c r="A6852" s="5">
        <v>36437</v>
      </c>
      <c r="B6852" s="8">
        <v>8.2777999999999992</v>
      </c>
    </row>
    <row r="6853" spans="1:2">
      <c r="A6853" s="5">
        <v>36438</v>
      </c>
      <c r="B6853" s="8">
        <v>8.2769999999999992</v>
      </c>
    </row>
    <row r="6854" spans="1:2">
      <c r="A6854" s="5">
        <v>36439</v>
      </c>
      <c r="B6854" s="8">
        <v>8.2777999999999992</v>
      </c>
    </row>
    <row r="6855" spans="1:2">
      <c r="A6855" s="5">
        <v>36440</v>
      </c>
      <c r="B6855" s="8">
        <v>8.2777999999999992</v>
      </c>
    </row>
    <row r="6856" spans="1:2">
      <c r="A6856" s="5">
        <v>36441</v>
      </c>
      <c r="B6856" s="8">
        <v>8.2780000000000005</v>
      </c>
    </row>
    <row r="6857" spans="1:2">
      <c r="A6857" s="5">
        <v>36442</v>
      </c>
    </row>
    <row r="6858" spans="1:2">
      <c r="A6858" s="5">
        <v>36443</v>
      </c>
    </row>
    <row r="6859" spans="1:2">
      <c r="A6859" s="5">
        <v>36444</v>
      </c>
      <c r="B6859" s="8" t="s">
        <v>2</v>
      </c>
    </row>
    <row r="6860" spans="1:2">
      <c r="A6860" s="5">
        <v>36445</v>
      </c>
      <c r="B6860" s="8">
        <v>8.2772000000000006</v>
      </c>
    </row>
    <row r="6861" spans="1:2">
      <c r="A6861" s="5">
        <v>36446</v>
      </c>
      <c r="B6861" s="8">
        <v>8.2776999999999994</v>
      </c>
    </row>
    <row r="6862" spans="1:2">
      <c r="A6862" s="5">
        <v>36447</v>
      </c>
      <c r="B6862" s="8">
        <v>8.2774000000000001</v>
      </c>
    </row>
    <row r="6863" spans="1:2">
      <c r="A6863" s="5">
        <v>36448</v>
      </c>
      <c r="B6863" s="8">
        <v>8.2774999999999999</v>
      </c>
    </row>
    <row r="6864" spans="1:2">
      <c r="A6864" s="5">
        <v>36449</v>
      </c>
    </row>
    <row r="6865" spans="1:2">
      <c r="A6865" s="5">
        <v>36450</v>
      </c>
    </row>
    <row r="6866" spans="1:2">
      <c r="A6866" s="5">
        <v>36451</v>
      </c>
      <c r="B6866" s="8">
        <v>8.2774000000000001</v>
      </c>
    </row>
    <row r="6867" spans="1:2">
      <c r="A6867" s="5">
        <v>36452</v>
      </c>
      <c r="B6867" s="8">
        <v>8.2773000000000003</v>
      </c>
    </row>
    <row r="6868" spans="1:2">
      <c r="A6868" s="5">
        <v>36453</v>
      </c>
      <c r="B6868" s="8">
        <v>8.2774000000000001</v>
      </c>
    </row>
    <row r="6869" spans="1:2">
      <c r="A6869" s="5">
        <v>36454</v>
      </c>
      <c r="B6869" s="8">
        <v>8.2772000000000006</v>
      </c>
    </row>
    <row r="6870" spans="1:2">
      <c r="A6870" s="5">
        <v>36455</v>
      </c>
      <c r="B6870" s="8">
        <v>8.2773000000000003</v>
      </c>
    </row>
    <row r="6871" spans="1:2">
      <c r="A6871" s="5">
        <v>36456</v>
      </c>
    </row>
    <row r="6872" spans="1:2">
      <c r="A6872" s="5">
        <v>36457</v>
      </c>
    </row>
    <row r="6873" spans="1:2">
      <c r="A6873" s="5">
        <v>36458</v>
      </c>
      <c r="B6873" s="8">
        <v>8.2769999999999992</v>
      </c>
    </row>
    <row r="6874" spans="1:2">
      <c r="A6874" s="5">
        <v>36459</v>
      </c>
      <c r="B6874" s="8">
        <v>8.2773000000000003</v>
      </c>
    </row>
    <row r="6875" spans="1:2">
      <c r="A6875" s="5">
        <v>36460</v>
      </c>
      <c r="B6875" s="8">
        <v>8.2774999999999999</v>
      </c>
    </row>
    <row r="6876" spans="1:2">
      <c r="A6876" s="5">
        <v>36461</v>
      </c>
      <c r="B6876" s="8">
        <v>8.2775999999999996</v>
      </c>
    </row>
    <row r="6877" spans="1:2">
      <c r="A6877" s="5">
        <v>36462</v>
      </c>
      <c r="B6877" s="8">
        <v>8.2777999999999992</v>
      </c>
    </row>
    <row r="6878" spans="1:2">
      <c r="A6878" s="5">
        <v>36463</v>
      </c>
    </row>
    <row r="6879" spans="1:2">
      <c r="A6879" s="5">
        <v>36464</v>
      </c>
    </row>
    <row r="6880" spans="1:2">
      <c r="A6880" s="5">
        <v>36465</v>
      </c>
      <c r="B6880" s="8">
        <v>8.2779000000000007</v>
      </c>
    </row>
    <row r="6881" spans="1:2">
      <c r="A6881" s="5">
        <v>36466</v>
      </c>
      <c r="B6881" s="8">
        <v>8.2781000000000002</v>
      </c>
    </row>
    <row r="6882" spans="1:2">
      <c r="A6882" s="5">
        <v>36467</v>
      </c>
      <c r="B6882" s="8">
        <v>8.2781000000000002</v>
      </c>
    </row>
    <row r="6883" spans="1:2">
      <c r="A6883" s="5">
        <v>36468</v>
      </c>
      <c r="B6883" s="8">
        <v>8.2780000000000005</v>
      </c>
    </row>
    <row r="6884" spans="1:2">
      <c r="A6884" s="5">
        <v>36469</v>
      </c>
      <c r="B6884" s="8">
        <v>8.2779000000000007</v>
      </c>
    </row>
    <row r="6885" spans="1:2">
      <c r="A6885" s="5">
        <v>36470</v>
      </c>
    </row>
    <row r="6886" spans="1:2">
      <c r="A6886" s="5">
        <v>36471</v>
      </c>
    </row>
    <row r="6887" spans="1:2">
      <c r="A6887" s="5">
        <v>36472</v>
      </c>
      <c r="B6887" s="8">
        <v>8.2779000000000007</v>
      </c>
    </row>
    <row r="6888" spans="1:2">
      <c r="A6888" s="5">
        <v>36473</v>
      </c>
      <c r="B6888" s="8">
        <v>8.2780000000000005</v>
      </c>
    </row>
    <row r="6889" spans="1:2">
      <c r="A6889" s="5">
        <v>36474</v>
      </c>
      <c r="B6889" s="8">
        <v>8.2781000000000002</v>
      </c>
    </row>
    <row r="6890" spans="1:2">
      <c r="A6890" s="5">
        <v>36475</v>
      </c>
      <c r="B6890" s="8" t="s">
        <v>2</v>
      </c>
    </row>
    <row r="6891" spans="1:2">
      <c r="A6891" s="5">
        <v>36476</v>
      </c>
      <c r="B6891" s="8">
        <v>8.2780000000000005</v>
      </c>
    </row>
    <row r="6892" spans="1:2">
      <c r="A6892" s="5">
        <v>36477</v>
      </c>
    </row>
    <row r="6893" spans="1:2">
      <c r="A6893" s="5">
        <v>36478</v>
      </c>
    </row>
    <row r="6894" spans="1:2">
      <c r="A6894" s="5">
        <v>36479</v>
      </c>
      <c r="B6894" s="8">
        <v>8.2781000000000002</v>
      </c>
    </row>
    <row r="6895" spans="1:2">
      <c r="A6895" s="5">
        <v>36480</v>
      </c>
      <c r="B6895" s="8">
        <v>8.2781000000000002</v>
      </c>
    </row>
    <row r="6896" spans="1:2">
      <c r="A6896" s="5">
        <v>36481</v>
      </c>
      <c r="B6896" s="8">
        <v>8.2781000000000002</v>
      </c>
    </row>
    <row r="6897" spans="1:2">
      <c r="A6897" s="5">
        <v>36482</v>
      </c>
      <c r="B6897" s="8">
        <v>8.2783999999999995</v>
      </c>
    </row>
    <row r="6898" spans="1:2">
      <c r="A6898" s="5">
        <v>36483</v>
      </c>
      <c r="B6898" s="8">
        <v>8.2784999999999993</v>
      </c>
    </row>
    <row r="6899" spans="1:2">
      <c r="A6899" s="5">
        <v>36484</v>
      </c>
    </row>
    <row r="6900" spans="1:2">
      <c r="A6900" s="5">
        <v>36485</v>
      </c>
    </row>
    <row r="6901" spans="1:2">
      <c r="A6901" s="5">
        <v>36486</v>
      </c>
      <c r="B6901" s="8">
        <v>8.2784999999999993</v>
      </c>
    </row>
    <row r="6902" spans="1:2">
      <c r="A6902" s="5">
        <v>36487</v>
      </c>
      <c r="B6902" s="8">
        <v>8.2783999999999995</v>
      </c>
    </row>
    <row r="6903" spans="1:2">
      <c r="A6903" s="5">
        <v>36488</v>
      </c>
      <c r="B6903" s="8">
        <v>8.2784999999999993</v>
      </c>
    </row>
    <row r="6904" spans="1:2">
      <c r="A6904" s="5">
        <v>36489</v>
      </c>
      <c r="B6904" s="8" t="s">
        <v>2</v>
      </c>
    </row>
    <row r="6905" spans="1:2">
      <c r="A6905" s="5">
        <v>36490</v>
      </c>
      <c r="B6905" s="8">
        <v>8.2784999999999993</v>
      </c>
    </row>
    <row r="6906" spans="1:2">
      <c r="A6906" s="5">
        <v>36491</v>
      </c>
    </row>
    <row r="6907" spans="1:2">
      <c r="A6907" s="5">
        <v>36492</v>
      </c>
    </row>
    <row r="6908" spans="1:2">
      <c r="A6908" s="5">
        <v>36493</v>
      </c>
      <c r="B6908" s="8">
        <v>8.2784999999999993</v>
      </c>
    </row>
    <row r="6909" spans="1:2">
      <c r="A6909" s="5">
        <v>36494</v>
      </c>
      <c r="B6909" s="8">
        <v>8.2789000000000001</v>
      </c>
    </row>
    <row r="6910" spans="1:2">
      <c r="A6910" s="5">
        <v>36495</v>
      </c>
      <c r="B6910" s="8">
        <v>8.2789000000000001</v>
      </c>
    </row>
    <row r="6911" spans="1:2">
      <c r="A6911" s="5">
        <v>36496</v>
      </c>
      <c r="B6911" s="8">
        <v>8.2788000000000004</v>
      </c>
    </row>
    <row r="6912" spans="1:2">
      <c r="A6912" s="5">
        <v>36497</v>
      </c>
      <c r="B6912" s="8">
        <v>8.2787000000000006</v>
      </c>
    </row>
    <row r="6913" spans="1:2">
      <c r="A6913" s="5">
        <v>36498</v>
      </c>
    </row>
    <row r="6914" spans="1:2">
      <c r="A6914" s="5">
        <v>36499</v>
      </c>
    </row>
    <row r="6915" spans="1:2">
      <c r="A6915" s="5">
        <v>36500</v>
      </c>
      <c r="B6915" s="8">
        <v>8.2789999999999999</v>
      </c>
    </row>
    <row r="6916" spans="1:2">
      <c r="A6916" s="5">
        <v>36501</v>
      </c>
      <c r="B6916" s="8">
        <v>8.2789999999999999</v>
      </c>
    </row>
    <row r="6917" spans="1:2">
      <c r="A6917" s="5">
        <v>36502</v>
      </c>
      <c r="B6917" s="8">
        <v>8.2795000000000005</v>
      </c>
    </row>
    <row r="6918" spans="1:2">
      <c r="A6918" s="5">
        <v>36503</v>
      </c>
      <c r="B6918" s="8">
        <v>8.2795000000000005</v>
      </c>
    </row>
    <row r="6919" spans="1:2">
      <c r="A6919" s="5">
        <v>36504</v>
      </c>
      <c r="B6919" s="8">
        <v>8.2795000000000005</v>
      </c>
    </row>
    <row r="6920" spans="1:2">
      <c r="A6920" s="5">
        <v>36505</v>
      </c>
    </row>
    <row r="6921" spans="1:2">
      <c r="A6921" s="5">
        <v>36506</v>
      </c>
    </row>
    <row r="6922" spans="1:2">
      <c r="A6922" s="5">
        <v>36507</v>
      </c>
      <c r="B6922" s="8">
        <v>8.2795000000000005</v>
      </c>
    </row>
    <row r="6923" spans="1:2">
      <c r="A6923" s="5">
        <v>36508</v>
      </c>
      <c r="B6923" s="8">
        <v>8.2794000000000008</v>
      </c>
    </row>
    <row r="6924" spans="1:2">
      <c r="A6924" s="5">
        <v>36509</v>
      </c>
      <c r="B6924" s="8">
        <v>8.2794000000000008</v>
      </c>
    </row>
    <row r="6925" spans="1:2">
      <c r="A6925" s="5">
        <v>36510</v>
      </c>
      <c r="B6925" s="8">
        <v>8.2794000000000008</v>
      </c>
    </row>
    <row r="6926" spans="1:2">
      <c r="A6926" s="5">
        <v>36511</v>
      </c>
      <c r="B6926" s="8">
        <v>8.2794000000000008</v>
      </c>
    </row>
    <row r="6927" spans="1:2">
      <c r="A6927" s="5">
        <v>36512</v>
      </c>
    </row>
    <row r="6928" spans="1:2">
      <c r="A6928" s="5">
        <v>36513</v>
      </c>
    </row>
    <row r="6929" spans="1:2">
      <c r="A6929" s="5">
        <v>36514</v>
      </c>
      <c r="B6929" s="8">
        <v>8.2794000000000008</v>
      </c>
    </row>
    <row r="6930" spans="1:2">
      <c r="A6930" s="5">
        <v>36515</v>
      </c>
      <c r="B6930" s="8">
        <v>8.2796000000000003</v>
      </c>
    </row>
    <row r="6931" spans="1:2">
      <c r="A6931" s="5">
        <v>36516</v>
      </c>
      <c r="B6931" s="8">
        <v>8.2796000000000003</v>
      </c>
    </row>
    <row r="6932" spans="1:2">
      <c r="A6932" s="5">
        <v>36517</v>
      </c>
      <c r="B6932" s="8">
        <v>8.2795000000000005</v>
      </c>
    </row>
    <row r="6933" spans="1:2">
      <c r="A6933" s="5">
        <v>36518</v>
      </c>
      <c r="B6933" s="8">
        <v>8.2794000000000008</v>
      </c>
    </row>
    <row r="6934" spans="1:2">
      <c r="A6934" s="5">
        <v>36519</v>
      </c>
    </row>
    <row r="6935" spans="1:2">
      <c r="A6935" s="5">
        <v>36520</v>
      </c>
    </row>
    <row r="6936" spans="1:2">
      <c r="A6936" s="5">
        <v>36521</v>
      </c>
      <c r="B6936" s="8">
        <v>8.2796000000000003</v>
      </c>
    </row>
    <row r="6937" spans="1:2">
      <c r="A6937" s="5">
        <v>36522</v>
      </c>
      <c r="B6937" s="8">
        <v>8.2797000000000001</v>
      </c>
    </row>
    <row r="6938" spans="1:2">
      <c r="A6938" s="5">
        <v>36523</v>
      </c>
      <c r="B6938" s="8">
        <v>8.2792999999999992</v>
      </c>
    </row>
    <row r="6939" spans="1:2">
      <c r="A6939" s="5">
        <v>36524</v>
      </c>
      <c r="B6939" s="8">
        <v>8.2795000000000005</v>
      </c>
    </row>
    <row r="6940" spans="1:2">
      <c r="A6940" s="5">
        <v>36525</v>
      </c>
      <c r="B6940" s="8">
        <v>8.2795000000000005</v>
      </c>
    </row>
    <row r="6941" spans="1:2">
      <c r="A6941" s="5">
        <v>36526</v>
      </c>
    </row>
    <row r="6942" spans="1:2">
      <c r="A6942" s="5">
        <v>36527</v>
      </c>
    </row>
    <row r="6943" spans="1:2">
      <c r="A6943" s="5">
        <v>36528</v>
      </c>
      <c r="B6943" s="8">
        <v>8.2797999999999998</v>
      </c>
    </row>
    <row r="6944" spans="1:2">
      <c r="A6944" s="5">
        <v>36529</v>
      </c>
      <c r="B6944" s="8">
        <v>8.2798999999999996</v>
      </c>
    </row>
    <row r="6945" spans="1:2">
      <c r="A6945" s="5">
        <v>36530</v>
      </c>
      <c r="B6945" s="8">
        <v>8.2797999999999998</v>
      </c>
    </row>
    <row r="6946" spans="1:2">
      <c r="A6946" s="5">
        <v>36531</v>
      </c>
      <c r="B6946" s="8">
        <v>8.2797000000000001</v>
      </c>
    </row>
    <row r="6947" spans="1:2">
      <c r="A6947" s="5">
        <v>36532</v>
      </c>
      <c r="B6947" s="8">
        <v>8.2794000000000008</v>
      </c>
    </row>
    <row r="6948" spans="1:2">
      <c r="A6948" s="5">
        <v>36533</v>
      </c>
    </row>
    <row r="6949" spans="1:2">
      <c r="A6949" s="5">
        <v>36534</v>
      </c>
    </row>
    <row r="6950" spans="1:2">
      <c r="A6950" s="5">
        <v>36535</v>
      </c>
      <c r="B6950" s="8">
        <v>8.2794000000000008</v>
      </c>
    </row>
    <row r="6951" spans="1:2">
      <c r="A6951" s="5">
        <v>36536</v>
      </c>
      <c r="B6951" s="8">
        <v>8.2795000000000005</v>
      </c>
    </row>
    <row r="6952" spans="1:2">
      <c r="A6952" s="5">
        <v>36537</v>
      </c>
      <c r="B6952" s="8">
        <v>8.2796000000000003</v>
      </c>
    </row>
    <row r="6953" spans="1:2">
      <c r="A6953" s="5">
        <v>36538</v>
      </c>
      <c r="B6953" s="8">
        <v>8.2769560000000002</v>
      </c>
    </row>
    <row r="6954" spans="1:2">
      <c r="A6954" s="5">
        <v>36539</v>
      </c>
      <c r="B6954" s="8">
        <v>8.2769680000000001</v>
      </c>
    </row>
    <row r="6955" spans="1:2">
      <c r="A6955" s="5">
        <v>36540</v>
      </c>
    </row>
    <row r="6956" spans="1:2">
      <c r="A6956" s="5">
        <v>36541</v>
      </c>
    </row>
    <row r="6957" spans="1:2">
      <c r="A6957" s="5">
        <v>36542</v>
      </c>
      <c r="B6957" s="8">
        <v>8.2769960000000005</v>
      </c>
    </row>
    <row r="6958" spans="1:2">
      <c r="A6958" s="5">
        <v>36543</v>
      </c>
      <c r="B6958" s="8">
        <v>8.2770240000000008</v>
      </c>
    </row>
    <row r="6959" spans="1:2">
      <c r="A6959" s="5">
        <v>36544</v>
      </c>
      <c r="B6959" s="8">
        <v>8.2769919999999999</v>
      </c>
    </row>
    <row r="6960" spans="1:2">
      <c r="A6960" s="5">
        <v>36545</v>
      </c>
      <c r="B6960" s="8">
        <v>8.2770340000000004</v>
      </c>
    </row>
    <row r="6961" spans="1:2">
      <c r="A6961" s="5">
        <v>36546</v>
      </c>
      <c r="B6961" s="8">
        <v>8.2770130000000002</v>
      </c>
    </row>
    <row r="6962" spans="1:2">
      <c r="A6962" s="5">
        <v>36547</v>
      </c>
    </row>
    <row r="6963" spans="1:2">
      <c r="A6963" s="5">
        <v>36548</v>
      </c>
    </row>
    <row r="6964" spans="1:2">
      <c r="A6964" s="5">
        <v>36549</v>
      </c>
      <c r="B6964" s="8">
        <v>8.2769519999999996</v>
      </c>
    </row>
    <row r="6965" spans="1:2">
      <c r="A6965" s="5">
        <v>36550</v>
      </c>
      <c r="B6965" s="8">
        <v>8.2769779999999997</v>
      </c>
    </row>
    <row r="6966" spans="1:2">
      <c r="A6966" s="5">
        <v>36551</v>
      </c>
      <c r="B6966" s="8">
        <v>8.2769739999999992</v>
      </c>
    </row>
    <row r="6967" spans="1:2">
      <c r="A6967" s="5">
        <v>36552</v>
      </c>
      <c r="B6967" s="8">
        <v>8.2769650000000006</v>
      </c>
    </row>
    <row r="6968" spans="1:2">
      <c r="A6968" s="5">
        <v>36553</v>
      </c>
      <c r="B6968" s="8">
        <v>8.2770109999999999</v>
      </c>
    </row>
    <row r="6969" spans="1:2">
      <c r="A6969" s="5">
        <v>36554</v>
      </c>
    </row>
    <row r="6970" spans="1:2">
      <c r="A6970" s="5">
        <v>36555</v>
      </c>
    </row>
    <row r="6971" spans="1:2">
      <c r="A6971" s="5">
        <v>36556</v>
      </c>
      <c r="B6971" s="8">
        <v>8.2769890000000004</v>
      </c>
    </row>
    <row r="6972" spans="1:2">
      <c r="A6972" s="5">
        <v>36557</v>
      </c>
      <c r="B6972" s="8">
        <v>8.2770340000000004</v>
      </c>
    </row>
    <row r="6973" spans="1:2">
      <c r="A6973" s="5">
        <v>36558</v>
      </c>
      <c r="B6973" s="8">
        <v>8.2770399999999995</v>
      </c>
    </row>
    <row r="6974" spans="1:2">
      <c r="A6974" s="5">
        <v>36559</v>
      </c>
      <c r="B6974" s="8">
        <v>8.27698</v>
      </c>
    </row>
    <row r="6975" spans="1:2">
      <c r="A6975" s="5">
        <v>36560</v>
      </c>
      <c r="B6975" s="8">
        <v>8.2769700000000004</v>
      </c>
    </row>
    <row r="6976" spans="1:2">
      <c r="A6976" s="5">
        <v>36561</v>
      </c>
    </row>
    <row r="6977" spans="1:2">
      <c r="A6977" s="5">
        <v>36562</v>
      </c>
    </row>
    <row r="6978" spans="1:2">
      <c r="A6978" s="5">
        <v>36563</v>
      </c>
      <c r="B6978" s="8">
        <v>8.2769530000000007</v>
      </c>
    </row>
    <row r="6979" spans="1:2">
      <c r="A6979" s="5">
        <v>36564</v>
      </c>
      <c r="B6979" s="8">
        <v>8.2769870000000001</v>
      </c>
    </row>
    <row r="6980" spans="1:2">
      <c r="A6980" s="5">
        <v>36565</v>
      </c>
      <c r="B6980" s="8">
        <v>8.2770279999999996</v>
      </c>
    </row>
    <row r="6981" spans="1:2">
      <c r="A6981" s="5">
        <v>36566</v>
      </c>
      <c r="B6981" s="8">
        <v>8.2769560000000002</v>
      </c>
    </row>
    <row r="6982" spans="1:2">
      <c r="A6982" s="5">
        <v>36567</v>
      </c>
      <c r="B6982" s="8">
        <v>8.2770130000000002</v>
      </c>
    </row>
    <row r="6983" spans="1:2">
      <c r="A6983" s="5">
        <v>36568</v>
      </c>
    </row>
    <row r="6984" spans="1:2">
      <c r="A6984" s="5">
        <v>36569</v>
      </c>
    </row>
    <row r="6985" spans="1:2">
      <c r="A6985" s="5">
        <v>36570</v>
      </c>
      <c r="B6985" s="8">
        <v>8.2769840000000006</v>
      </c>
    </row>
    <row r="6986" spans="1:2">
      <c r="A6986" s="5">
        <v>36571</v>
      </c>
      <c r="B6986" s="8">
        <v>8.2770510000000002</v>
      </c>
    </row>
    <row r="6987" spans="1:2">
      <c r="A6987" s="5">
        <v>36572</v>
      </c>
      <c r="B6987" s="8">
        <v>8.2770299999999999</v>
      </c>
    </row>
    <row r="6988" spans="1:2">
      <c r="A6988" s="5">
        <v>36573</v>
      </c>
      <c r="B6988" s="8">
        <v>8.2770440000000001</v>
      </c>
    </row>
    <row r="6989" spans="1:2">
      <c r="A6989" s="5">
        <v>36574</v>
      </c>
      <c r="B6989" s="8">
        <v>8.276961</v>
      </c>
    </row>
    <row r="6990" spans="1:2">
      <c r="A6990" s="5">
        <v>36575</v>
      </c>
    </row>
    <row r="6991" spans="1:2">
      <c r="A6991" s="5">
        <v>36576</v>
      </c>
    </row>
    <row r="6992" spans="1:2">
      <c r="A6992" s="5">
        <v>36577</v>
      </c>
      <c r="B6992" s="8">
        <v>8.276961</v>
      </c>
    </row>
    <row r="6993" spans="1:2">
      <c r="A6993" s="5">
        <v>36578</v>
      </c>
      <c r="B6993" s="8">
        <v>8.2769910000000007</v>
      </c>
    </row>
    <row r="6994" spans="1:2">
      <c r="A6994" s="5">
        <v>36579</v>
      </c>
      <c r="B6994" s="8">
        <v>8.2770159999999997</v>
      </c>
    </row>
    <row r="6995" spans="1:2">
      <c r="A6995" s="5">
        <v>36580</v>
      </c>
      <c r="B6995" s="8">
        <v>8.2770259999999993</v>
      </c>
    </row>
    <row r="6996" spans="1:2">
      <c r="A6996" s="5">
        <v>36581</v>
      </c>
      <c r="B6996" s="8">
        <v>8.27698</v>
      </c>
    </row>
    <row r="6997" spans="1:2">
      <c r="A6997" s="5">
        <v>36582</v>
      </c>
    </row>
    <row r="6998" spans="1:2">
      <c r="A6998" s="5">
        <v>36583</v>
      </c>
    </row>
    <row r="6999" spans="1:2">
      <c r="A6999" s="5">
        <v>36584</v>
      </c>
      <c r="B6999" s="8">
        <v>8.2769999999999992</v>
      </c>
    </row>
    <row r="7000" spans="1:2">
      <c r="A7000" s="5">
        <v>36585</v>
      </c>
      <c r="B7000" s="8">
        <v>8.2770229999999998</v>
      </c>
    </row>
    <row r="7001" spans="1:2">
      <c r="A7001" s="5">
        <v>36586</v>
      </c>
      <c r="B7001" s="8">
        <v>8.2770250000000001</v>
      </c>
    </row>
    <row r="7002" spans="1:2">
      <c r="A7002" s="5">
        <v>36587</v>
      </c>
      <c r="B7002" s="8">
        <v>8.277018</v>
      </c>
    </row>
    <row r="7003" spans="1:2">
      <c r="A7003" s="5">
        <v>36588</v>
      </c>
      <c r="B7003" s="8">
        <v>8.2770469999999996</v>
      </c>
    </row>
    <row r="7004" spans="1:2">
      <c r="A7004" s="5">
        <v>36589</v>
      </c>
    </row>
    <row r="7005" spans="1:2">
      <c r="A7005" s="5">
        <v>36590</v>
      </c>
    </row>
    <row r="7006" spans="1:2">
      <c r="A7006" s="5">
        <v>36591</v>
      </c>
      <c r="B7006" s="8">
        <v>8.2769709999999996</v>
      </c>
    </row>
    <row r="7007" spans="1:2">
      <c r="A7007" s="5">
        <v>36592</v>
      </c>
      <c r="B7007" s="8">
        <v>8.2769729999999999</v>
      </c>
    </row>
    <row r="7008" spans="1:2">
      <c r="A7008" s="5">
        <v>36593</v>
      </c>
      <c r="B7008" s="8">
        <v>8.2769569999999995</v>
      </c>
    </row>
    <row r="7009" spans="1:2">
      <c r="A7009" s="5">
        <v>36594</v>
      </c>
      <c r="B7009" s="8">
        <v>8.2770379999999992</v>
      </c>
    </row>
    <row r="7010" spans="1:2">
      <c r="A7010" s="5">
        <v>36595</v>
      </c>
      <c r="B7010" s="8">
        <v>8.2770209999999995</v>
      </c>
    </row>
    <row r="7011" spans="1:2">
      <c r="A7011" s="5">
        <v>36596</v>
      </c>
    </row>
    <row r="7012" spans="1:2">
      <c r="A7012" s="5">
        <v>36597</v>
      </c>
    </row>
    <row r="7013" spans="1:2">
      <c r="A7013" s="5">
        <v>36598</v>
      </c>
      <c r="B7013" s="8">
        <v>8.2769659999999998</v>
      </c>
    </row>
    <row r="7014" spans="1:2">
      <c r="A7014" s="5">
        <v>36599</v>
      </c>
      <c r="B7014" s="8">
        <v>8.2770270000000004</v>
      </c>
    </row>
    <row r="7015" spans="1:2">
      <c r="A7015" s="5">
        <v>36600</v>
      </c>
      <c r="B7015" s="8">
        <v>8.2769770000000005</v>
      </c>
    </row>
    <row r="7016" spans="1:2">
      <c r="A7016" s="5">
        <v>36601</v>
      </c>
      <c r="B7016" s="8">
        <v>8.2770360000000007</v>
      </c>
    </row>
    <row r="7017" spans="1:2">
      <c r="A7017" s="5">
        <v>36602</v>
      </c>
      <c r="B7017" s="8">
        <v>8.2769849999999998</v>
      </c>
    </row>
    <row r="7018" spans="1:2">
      <c r="A7018" s="5">
        <v>36603</v>
      </c>
    </row>
    <row r="7019" spans="1:2">
      <c r="A7019" s="5">
        <v>36604</v>
      </c>
    </row>
    <row r="7020" spans="1:2">
      <c r="A7020" s="5">
        <v>36605</v>
      </c>
      <c r="B7020" s="8">
        <v>8.2769940000000002</v>
      </c>
    </row>
    <row r="7021" spans="1:2">
      <c r="A7021" s="5">
        <v>36606</v>
      </c>
      <c r="B7021" s="8">
        <v>8.2769820000000003</v>
      </c>
    </row>
    <row r="7022" spans="1:2">
      <c r="A7022" s="5">
        <v>36607</v>
      </c>
      <c r="B7022" s="8">
        <v>8.2769969999999997</v>
      </c>
    </row>
    <row r="7023" spans="1:2">
      <c r="A7023" s="5">
        <v>36608</v>
      </c>
      <c r="B7023" s="8">
        <v>8.2770299999999999</v>
      </c>
    </row>
    <row r="7024" spans="1:2">
      <c r="A7024" s="5">
        <v>36609</v>
      </c>
      <c r="B7024" s="8">
        <v>8.2769940000000002</v>
      </c>
    </row>
    <row r="7025" spans="1:2">
      <c r="A7025" s="5">
        <v>36610</v>
      </c>
    </row>
    <row r="7026" spans="1:2">
      <c r="A7026" s="5">
        <v>36611</v>
      </c>
    </row>
    <row r="7027" spans="1:2">
      <c r="A7027" s="5">
        <v>36612</v>
      </c>
      <c r="B7027" s="8">
        <v>8.2769770000000005</v>
      </c>
    </row>
    <row r="7028" spans="1:2">
      <c r="A7028" s="5">
        <v>36613</v>
      </c>
      <c r="B7028" s="8">
        <v>8.2769770000000005</v>
      </c>
    </row>
    <row r="7029" spans="1:2">
      <c r="A7029" s="5">
        <v>36614</v>
      </c>
      <c r="B7029" s="8">
        <v>8.2769650000000006</v>
      </c>
    </row>
    <row r="7030" spans="1:2">
      <c r="A7030" s="5">
        <v>36615</v>
      </c>
      <c r="B7030" s="8">
        <v>8.2770279999999996</v>
      </c>
    </row>
    <row r="7031" spans="1:2">
      <c r="A7031" s="5">
        <v>36616</v>
      </c>
      <c r="B7031" s="8">
        <v>8.2769809999999993</v>
      </c>
    </row>
    <row r="7032" spans="1:2">
      <c r="A7032" s="5">
        <v>36617</v>
      </c>
    </row>
    <row r="7033" spans="1:2">
      <c r="A7033" s="5">
        <v>36618</v>
      </c>
    </row>
    <row r="7034" spans="1:2">
      <c r="A7034" s="5">
        <v>36619</v>
      </c>
      <c r="B7034" s="8">
        <v>8.2769759999999994</v>
      </c>
    </row>
    <row r="7035" spans="1:2">
      <c r="A7035" s="5">
        <v>36620</v>
      </c>
      <c r="B7035" s="8">
        <v>8.2769969999999997</v>
      </c>
    </row>
    <row r="7036" spans="1:2">
      <c r="A7036" s="5">
        <v>36621</v>
      </c>
      <c r="B7036" s="8">
        <v>8.2769560000000002</v>
      </c>
    </row>
    <row r="7037" spans="1:2">
      <c r="A7037" s="5">
        <v>36622</v>
      </c>
      <c r="B7037" s="8">
        <v>8.2769870000000001</v>
      </c>
    </row>
    <row r="7038" spans="1:2">
      <c r="A7038" s="5">
        <v>36623</v>
      </c>
      <c r="B7038" s="8">
        <v>8.2769759999999994</v>
      </c>
    </row>
    <row r="7039" spans="1:2">
      <c r="A7039" s="5">
        <v>36624</v>
      </c>
    </row>
    <row r="7040" spans="1:2">
      <c r="A7040" s="5">
        <v>36625</v>
      </c>
    </row>
    <row r="7041" spans="1:2">
      <c r="A7041" s="5">
        <v>36626</v>
      </c>
      <c r="B7041" s="8">
        <v>8.2769549999999992</v>
      </c>
    </row>
    <row r="7042" spans="1:2">
      <c r="A7042" s="5">
        <v>36627</v>
      </c>
      <c r="B7042" s="8">
        <v>8.2770480000000006</v>
      </c>
    </row>
    <row r="7043" spans="1:2">
      <c r="A7043" s="5">
        <v>36628</v>
      </c>
      <c r="B7043" s="8">
        <v>8.2770469999999996</v>
      </c>
    </row>
    <row r="7044" spans="1:2">
      <c r="A7044" s="5">
        <v>36629</v>
      </c>
      <c r="B7044" s="8">
        <v>8.2770259999999993</v>
      </c>
    </row>
    <row r="7045" spans="1:2">
      <c r="A7045" s="5">
        <v>36630</v>
      </c>
      <c r="B7045" s="8">
        <v>8.2770440000000001</v>
      </c>
    </row>
    <row r="7046" spans="1:2">
      <c r="A7046" s="5">
        <v>36631</v>
      </c>
    </row>
    <row r="7047" spans="1:2">
      <c r="A7047" s="5">
        <v>36632</v>
      </c>
    </row>
    <row r="7048" spans="1:2">
      <c r="A7048" s="5">
        <v>36633</v>
      </c>
      <c r="B7048" s="8">
        <v>8.2770290000000006</v>
      </c>
    </row>
    <row r="7049" spans="1:2">
      <c r="A7049" s="5">
        <v>36634</v>
      </c>
      <c r="B7049" s="8">
        <v>8.2770349999999997</v>
      </c>
    </row>
    <row r="7050" spans="1:2">
      <c r="A7050" s="5">
        <v>36635</v>
      </c>
      <c r="B7050" s="8">
        <v>8.2770320000000002</v>
      </c>
    </row>
    <row r="7051" spans="1:2">
      <c r="A7051" s="5">
        <v>36636</v>
      </c>
      <c r="B7051" s="8">
        <v>8.2769840000000006</v>
      </c>
    </row>
    <row r="7052" spans="1:2">
      <c r="A7052" s="5">
        <v>36637</v>
      </c>
      <c r="B7052" s="8" t="s">
        <v>2</v>
      </c>
    </row>
    <row r="7053" spans="1:2">
      <c r="A7053" s="5">
        <v>36638</v>
      </c>
    </row>
    <row r="7054" spans="1:2">
      <c r="A7054" s="5">
        <v>36639</v>
      </c>
    </row>
    <row r="7055" spans="1:2">
      <c r="A7055" s="5">
        <v>36640</v>
      </c>
      <c r="B7055" s="8" t="s">
        <v>2</v>
      </c>
    </row>
    <row r="7056" spans="1:2">
      <c r="A7056" s="5">
        <v>36641</v>
      </c>
      <c r="B7056" s="8">
        <v>8.277037</v>
      </c>
    </row>
    <row r="7057" spans="1:2">
      <c r="A7057" s="5">
        <v>36642</v>
      </c>
      <c r="B7057" s="8">
        <v>8.2769499999999994</v>
      </c>
    </row>
    <row r="7058" spans="1:2">
      <c r="A7058" s="5">
        <v>36643</v>
      </c>
      <c r="B7058" s="8">
        <v>8.2769840000000006</v>
      </c>
    </row>
    <row r="7059" spans="1:2">
      <c r="A7059" s="5">
        <v>36644</v>
      </c>
      <c r="B7059" s="8">
        <v>8.2770499999999991</v>
      </c>
    </row>
    <row r="7060" spans="1:2">
      <c r="A7060" s="5">
        <v>36645</v>
      </c>
    </row>
    <row r="7061" spans="1:2">
      <c r="A7061" s="5">
        <v>36646</v>
      </c>
    </row>
    <row r="7062" spans="1:2">
      <c r="A7062" s="5">
        <v>36647</v>
      </c>
      <c r="B7062" s="8" t="s">
        <v>2</v>
      </c>
    </row>
    <row r="7063" spans="1:2">
      <c r="A7063" s="5">
        <v>36648</v>
      </c>
      <c r="B7063" s="8">
        <v>8.2769860000000008</v>
      </c>
    </row>
    <row r="7064" spans="1:2">
      <c r="A7064" s="5">
        <v>36649</v>
      </c>
      <c r="B7064" s="8">
        <v>8.2770109999999999</v>
      </c>
    </row>
    <row r="7065" spans="1:2">
      <c r="A7065" s="5">
        <v>36650</v>
      </c>
      <c r="B7065" s="8">
        <v>8.2769639999999995</v>
      </c>
    </row>
    <row r="7066" spans="1:2">
      <c r="A7066" s="5">
        <v>36651</v>
      </c>
      <c r="B7066" s="8">
        <v>8.2770480000000006</v>
      </c>
    </row>
    <row r="7067" spans="1:2">
      <c r="A7067" s="5">
        <v>36652</v>
      </c>
    </row>
    <row r="7068" spans="1:2">
      <c r="A7068" s="5">
        <v>36653</v>
      </c>
    </row>
    <row r="7069" spans="1:2">
      <c r="A7069" s="5">
        <v>36654</v>
      </c>
      <c r="B7069" s="8">
        <v>8.2770329999999994</v>
      </c>
    </row>
    <row r="7070" spans="1:2">
      <c r="A7070" s="5">
        <v>36655</v>
      </c>
      <c r="B7070" s="8">
        <v>8.2770100000000006</v>
      </c>
    </row>
    <row r="7071" spans="1:2">
      <c r="A7071" s="5">
        <v>36656</v>
      </c>
      <c r="B7071" s="8">
        <v>8.2770399999999995</v>
      </c>
    </row>
    <row r="7072" spans="1:2">
      <c r="A7072" s="5">
        <v>36657</v>
      </c>
      <c r="B7072" s="8">
        <v>8.2770130000000002</v>
      </c>
    </row>
    <row r="7073" spans="1:2">
      <c r="A7073" s="5">
        <v>36658</v>
      </c>
      <c r="B7073" s="8">
        <v>8.2769960000000005</v>
      </c>
    </row>
    <row r="7074" spans="1:2">
      <c r="A7074" s="5">
        <v>36659</v>
      </c>
    </row>
    <row r="7075" spans="1:2">
      <c r="A7075" s="5">
        <v>36660</v>
      </c>
    </row>
    <row r="7076" spans="1:2">
      <c r="A7076" s="5">
        <v>36661</v>
      </c>
      <c r="B7076" s="8">
        <v>8.2770309999999991</v>
      </c>
    </row>
    <row r="7077" spans="1:2">
      <c r="A7077" s="5">
        <v>36662</v>
      </c>
      <c r="B7077" s="8">
        <v>8.276999</v>
      </c>
    </row>
    <row r="7078" spans="1:2">
      <c r="A7078" s="5">
        <v>36663</v>
      </c>
      <c r="B7078" s="8">
        <v>8.2769560000000002</v>
      </c>
    </row>
    <row r="7079" spans="1:2">
      <c r="A7079" s="5">
        <v>36664</v>
      </c>
      <c r="B7079" s="8">
        <v>8.2770069999999993</v>
      </c>
    </row>
    <row r="7080" spans="1:2">
      <c r="A7080" s="5">
        <v>36665</v>
      </c>
      <c r="B7080" s="8">
        <v>8.2769580000000005</v>
      </c>
    </row>
    <row r="7081" spans="1:2">
      <c r="A7081" s="5">
        <v>36666</v>
      </c>
    </row>
    <row r="7082" spans="1:2">
      <c r="A7082" s="5">
        <v>36667</v>
      </c>
    </row>
    <row r="7083" spans="1:2">
      <c r="A7083" s="5">
        <v>36668</v>
      </c>
      <c r="B7083" s="8">
        <v>8.2769999999999992</v>
      </c>
    </row>
    <row r="7084" spans="1:2">
      <c r="A7084" s="5">
        <v>36669</v>
      </c>
      <c r="B7084" s="8">
        <v>8.2770279999999996</v>
      </c>
    </row>
    <row r="7085" spans="1:2">
      <c r="A7085" s="5">
        <v>36670</v>
      </c>
      <c r="B7085" s="8">
        <v>8.2769840000000006</v>
      </c>
    </row>
    <row r="7086" spans="1:2">
      <c r="A7086" s="5">
        <v>36671</v>
      </c>
      <c r="B7086" s="8">
        <v>8.2770290000000006</v>
      </c>
    </row>
    <row r="7087" spans="1:2">
      <c r="A7087" s="5">
        <v>36672</v>
      </c>
      <c r="B7087" s="8">
        <v>8.2770430000000008</v>
      </c>
    </row>
    <row r="7088" spans="1:2">
      <c r="A7088" s="5">
        <v>36673</v>
      </c>
    </row>
    <row r="7089" spans="1:2">
      <c r="A7089" s="5">
        <v>36674</v>
      </c>
    </row>
    <row r="7090" spans="1:2">
      <c r="A7090" s="5">
        <v>36675</v>
      </c>
      <c r="B7090" s="8">
        <v>8.2770460000000003</v>
      </c>
    </row>
    <row r="7091" spans="1:2">
      <c r="A7091" s="5">
        <v>36676</v>
      </c>
      <c r="B7091" s="8">
        <v>8.2769530000000007</v>
      </c>
    </row>
    <row r="7092" spans="1:2">
      <c r="A7092" s="5">
        <v>36677</v>
      </c>
      <c r="B7092" s="8">
        <v>8.2770069999999993</v>
      </c>
    </row>
    <row r="7093" spans="1:2">
      <c r="A7093" s="5">
        <v>36678</v>
      </c>
      <c r="B7093" s="8">
        <v>8.2769560000000002</v>
      </c>
    </row>
    <row r="7094" spans="1:2">
      <c r="A7094" s="5">
        <v>36679</v>
      </c>
      <c r="B7094" s="8">
        <v>8.2769639999999995</v>
      </c>
    </row>
    <row r="7095" spans="1:2">
      <c r="A7095" s="5">
        <v>36680</v>
      </c>
    </row>
    <row r="7096" spans="1:2">
      <c r="A7096" s="5">
        <v>36681</v>
      </c>
    </row>
    <row r="7097" spans="1:2">
      <c r="A7097" s="5">
        <v>36682</v>
      </c>
      <c r="B7097" s="8">
        <v>8.2770060000000001</v>
      </c>
    </row>
    <row r="7098" spans="1:2">
      <c r="A7098" s="5">
        <v>36683</v>
      </c>
      <c r="B7098" s="8">
        <v>8.2769639999999995</v>
      </c>
    </row>
    <row r="7099" spans="1:2">
      <c r="A7099" s="5">
        <v>36684</v>
      </c>
      <c r="B7099" s="8">
        <v>8.2769519999999996</v>
      </c>
    </row>
    <row r="7100" spans="1:2">
      <c r="A7100" s="5">
        <v>36685</v>
      </c>
      <c r="B7100" s="8">
        <v>8.2769960000000005</v>
      </c>
    </row>
    <row r="7101" spans="1:2">
      <c r="A7101" s="5">
        <v>36686</v>
      </c>
      <c r="B7101" s="8">
        <v>8.2770279999999996</v>
      </c>
    </row>
    <row r="7102" spans="1:2">
      <c r="A7102" s="5">
        <v>36687</v>
      </c>
    </row>
    <row r="7103" spans="1:2">
      <c r="A7103" s="5">
        <v>36688</v>
      </c>
    </row>
    <row r="7104" spans="1:2">
      <c r="A7104" s="5">
        <v>36689</v>
      </c>
      <c r="B7104" s="8">
        <v>8.2770019999999995</v>
      </c>
    </row>
    <row r="7105" spans="1:2">
      <c r="A7105" s="5">
        <v>36690</v>
      </c>
      <c r="B7105" s="8">
        <v>8.2769490000000001</v>
      </c>
    </row>
    <row r="7106" spans="1:2">
      <c r="A7106" s="5">
        <v>36691</v>
      </c>
      <c r="B7106" s="8">
        <v>8.2769820000000003</v>
      </c>
    </row>
    <row r="7107" spans="1:2">
      <c r="A7107" s="5">
        <v>36692</v>
      </c>
      <c r="B7107" s="8">
        <v>8.2769840000000006</v>
      </c>
    </row>
    <row r="7108" spans="1:2">
      <c r="A7108" s="5">
        <v>36693</v>
      </c>
      <c r="B7108" s="8">
        <v>8.2770519999999994</v>
      </c>
    </row>
    <row r="7109" spans="1:2">
      <c r="A7109" s="5">
        <v>36694</v>
      </c>
    </row>
    <row r="7110" spans="1:2">
      <c r="A7110" s="5">
        <v>36695</v>
      </c>
    </row>
    <row r="7111" spans="1:2">
      <c r="A7111" s="5">
        <v>36696</v>
      </c>
      <c r="B7111" s="8">
        <v>8.2769709999999996</v>
      </c>
    </row>
    <row r="7112" spans="1:2">
      <c r="A7112" s="5">
        <v>36697</v>
      </c>
      <c r="B7112" s="8">
        <v>8.2769969999999997</v>
      </c>
    </row>
    <row r="7113" spans="1:2">
      <c r="A7113" s="5">
        <v>36698</v>
      </c>
      <c r="B7113" s="8">
        <v>8.27698</v>
      </c>
    </row>
    <row r="7114" spans="1:2">
      <c r="A7114" s="5">
        <v>36699</v>
      </c>
      <c r="B7114" s="8">
        <v>8.27698</v>
      </c>
    </row>
    <row r="7115" spans="1:2">
      <c r="A7115" s="5">
        <v>36700</v>
      </c>
      <c r="B7115" s="8">
        <v>8.2769569999999995</v>
      </c>
    </row>
    <row r="7116" spans="1:2">
      <c r="A7116" s="5">
        <v>36701</v>
      </c>
    </row>
    <row r="7117" spans="1:2">
      <c r="A7117" s="5">
        <v>36702</v>
      </c>
    </row>
    <row r="7118" spans="1:2">
      <c r="A7118" s="5">
        <v>36703</v>
      </c>
      <c r="B7118" s="8">
        <v>8.2770449999999993</v>
      </c>
    </row>
    <row r="7119" spans="1:2">
      <c r="A7119" s="5">
        <v>36704</v>
      </c>
      <c r="B7119" s="8">
        <v>8.2769919999999999</v>
      </c>
    </row>
    <row r="7120" spans="1:2">
      <c r="A7120" s="5">
        <v>36705</v>
      </c>
      <c r="B7120" s="8">
        <v>8.2770050000000008</v>
      </c>
    </row>
    <row r="7121" spans="1:2">
      <c r="A7121" s="5">
        <v>36706</v>
      </c>
      <c r="B7121" s="8">
        <v>8.2770410000000005</v>
      </c>
    </row>
    <row r="7122" spans="1:2">
      <c r="A7122" s="5">
        <v>36707</v>
      </c>
      <c r="B7122" s="8">
        <v>8.276999</v>
      </c>
    </row>
    <row r="7123" spans="1:2">
      <c r="A7123" s="5">
        <v>36708</v>
      </c>
    </row>
    <row r="7124" spans="1:2">
      <c r="A7124" s="5">
        <v>36709</v>
      </c>
    </row>
    <row r="7125" spans="1:2">
      <c r="A7125" s="5">
        <v>36710</v>
      </c>
      <c r="B7125" s="8">
        <v>8.2770460000000003</v>
      </c>
    </row>
    <row r="7126" spans="1:2">
      <c r="A7126" s="5">
        <v>36711</v>
      </c>
      <c r="B7126" s="8">
        <v>8.2770109999999999</v>
      </c>
    </row>
    <row r="7127" spans="1:2">
      <c r="A7127" s="5">
        <v>36712</v>
      </c>
      <c r="B7127" s="8">
        <v>8.2770259999999993</v>
      </c>
    </row>
    <row r="7128" spans="1:2">
      <c r="A7128" s="5">
        <v>36713</v>
      </c>
      <c r="B7128" s="8">
        <v>8.2769860000000008</v>
      </c>
    </row>
    <row r="7129" spans="1:2">
      <c r="A7129" s="5">
        <v>36714</v>
      </c>
      <c r="B7129" s="8">
        <v>8.2770220000000005</v>
      </c>
    </row>
    <row r="7130" spans="1:2">
      <c r="A7130" s="5">
        <v>36715</v>
      </c>
    </row>
    <row r="7131" spans="1:2">
      <c r="A7131" s="5">
        <v>36716</v>
      </c>
    </row>
    <row r="7132" spans="1:2">
      <c r="A7132" s="5">
        <v>36717</v>
      </c>
      <c r="B7132" s="8">
        <v>8.2770139999999994</v>
      </c>
    </row>
    <row r="7133" spans="1:2">
      <c r="A7133" s="5">
        <v>36718</v>
      </c>
      <c r="B7133" s="8">
        <v>8.2770019999999995</v>
      </c>
    </row>
    <row r="7134" spans="1:2">
      <c r="A7134" s="5">
        <v>36719</v>
      </c>
      <c r="B7134" s="8">
        <v>8.2769770000000005</v>
      </c>
    </row>
    <row r="7135" spans="1:2">
      <c r="A7135" s="5">
        <v>36720</v>
      </c>
      <c r="B7135" s="8">
        <v>8.2770349999999997</v>
      </c>
    </row>
    <row r="7136" spans="1:2">
      <c r="A7136" s="5">
        <v>36721</v>
      </c>
      <c r="B7136" s="8">
        <v>8.2769689999999994</v>
      </c>
    </row>
    <row r="7137" spans="1:2">
      <c r="A7137" s="5">
        <v>36722</v>
      </c>
    </row>
    <row r="7138" spans="1:2">
      <c r="A7138" s="5">
        <v>36723</v>
      </c>
    </row>
    <row r="7139" spans="1:2">
      <c r="A7139" s="5">
        <v>36724</v>
      </c>
      <c r="B7139" s="8">
        <v>8.2770530000000004</v>
      </c>
    </row>
    <row r="7140" spans="1:2">
      <c r="A7140" s="5">
        <v>36725</v>
      </c>
      <c r="B7140" s="8">
        <v>8.2770229999999998</v>
      </c>
    </row>
    <row r="7141" spans="1:2">
      <c r="A7141" s="5">
        <v>36726</v>
      </c>
      <c r="B7141" s="8">
        <v>8.277018</v>
      </c>
    </row>
    <row r="7142" spans="1:2">
      <c r="A7142" s="5">
        <v>36727</v>
      </c>
      <c r="B7142" s="8">
        <v>8.2770069999999993</v>
      </c>
    </row>
    <row r="7143" spans="1:2">
      <c r="A7143" s="5">
        <v>36728</v>
      </c>
      <c r="B7143" s="8">
        <v>8.2770480000000006</v>
      </c>
    </row>
    <row r="7144" spans="1:2">
      <c r="A7144" s="5">
        <v>36729</v>
      </c>
    </row>
    <row r="7145" spans="1:2">
      <c r="A7145" s="5">
        <v>36730</v>
      </c>
    </row>
    <row r="7146" spans="1:2">
      <c r="A7146" s="5">
        <v>36731</v>
      </c>
      <c r="B7146" s="8">
        <v>8.2770039999999998</v>
      </c>
    </row>
    <row r="7147" spans="1:2">
      <c r="A7147" s="5">
        <v>36732</v>
      </c>
      <c r="B7147" s="8">
        <v>8.2770460000000003</v>
      </c>
    </row>
    <row r="7148" spans="1:2">
      <c r="A7148" s="5">
        <v>36733</v>
      </c>
      <c r="B7148" s="8">
        <v>8.2769969999999997</v>
      </c>
    </row>
    <row r="7149" spans="1:2">
      <c r="A7149" s="5">
        <v>36734</v>
      </c>
      <c r="B7149" s="8">
        <v>8.2770259999999993</v>
      </c>
    </row>
    <row r="7150" spans="1:2">
      <c r="A7150" s="5">
        <v>36735</v>
      </c>
      <c r="B7150" s="8">
        <v>8.2769510000000004</v>
      </c>
    </row>
    <row r="7151" spans="1:2">
      <c r="A7151" s="5">
        <v>36736</v>
      </c>
    </row>
    <row r="7152" spans="1:2">
      <c r="A7152" s="5">
        <v>36737</v>
      </c>
    </row>
    <row r="7153" spans="1:2">
      <c r="A7153" s="5">
        <v>36738</v>
      </c>
      <c r="B7153" s="8">
        <v>8.2769659999999998</v>
      </c>
    </row>
    <row r="7154" spans="1:2">
      <c r="A7154" s="5">
        <v>36739</v>
      </c>
      <c r="B7154" s="8">
        <v>8.2769860000000008</v>
      </c>
    </row>
    <row r="7155" spans="1:2">
      <c r="A7155" s="5">
        <v>36740</v>
      </c>
      <c r="B7155" s="8">
        <v>8.2769630000000003</v>
      </c>
    </row>
    <row r="7156" spans="1:2">
      <c r="A7156" s="5">
        <v>36741</v>
      </c>
      <c r="B7156" s="8">
        <v>8.2770270000000004</v>
      </c>
    </row>
    <row r="7157" spans="1:2">
      <c r="A7157" s="5">
        <v>36742</v>
      </c>
      <c r="B7157" s="8">
        <v>8.2770460000000003</v>
      </c>
    </row>
    <row r="7158" spans="1:2">
      <c r="A7158" s="5">
        <v>36743</v>
      </c>
    </row>
    <row r="7159" spans="1:2">
      <c r="A7159" s="5">
        <v>36744</v>
      </c>
    </row>
    <row r="7160" spans="1:2">
      <c r="A7160" s="5">
        <v>36745</v>
      </c>
      <c r="B7160" s="8">
        <v>8.2769700000000004</v>
      </c>
    </row>
    <row r="7161" spans="1:2">
      <c r="A7161" s="5">
        <v>36746</v>
      </c>
      <c r="B7161" s="8">
        <v>8.2769980000000007</v>
      </c>
    </row>
    <row r="7162" spans="1:2">
      <c r="A7162" s="5">
        <v>36747</v>
      </c>
      <c r="B7162" s="8">
        <v>8.2770530000000004</v>
      </c>
    </row>
    <row r="7163" spans="1:2">
      <c r="A7163" s="5">
        <v>36748</v>
      </c>
      <c r="B7163" s="8">
        <v>8.2770460000000003</v>
      </c>
    </row>
    <row r="7164" spans="1:2">
      <c r="A7164" s="5">
        <v>36749</v>
      </c>
      <c r="B7164" s="8">
        <v>8.2770480000000006</v>
      </c>
    </row>
    <row r="7165" spans="1:2">
      <c r="A7165" s="5">
        <v>36750</v>
      </c>
    </row>
    <row r="7166" spans="1:2">
      <c r="A7166" s="5">
        <v>36751</v>
      </c>
    </row>
    <row r="7167" spans="1:2">
      <c r="A7167" s="5">
        <v>36752</v>
      </c>
      <c r="B7167" s="8">
        <v>8.2769949999999994</v>
      </c>
    </row>
    <row r="7168" spans="1:2">
      <c r="A7168" s="5">
        <v>36753</v>
      </c>
      <c r="B7168" s="8">
        <v>8.2770340000000004</v>
      </c>
    </row>
    <row r="7169" spans="1:2">
      <c r="A7169" s="5">
        <v>36754</v>
      </c>
      <c r="B7169" s="8">
        <v>8.2770060000000001</v>
      </c>
    </row>
    <row r="7170" spans="1:2">
      <c r="A7170" s="5">
        <v>36755</v>
      </c>
      <c r="B7170" s="8">
        <v>8.2770240000000008</v>
      </c>
    </row>
    <row r="7171" spans="1:2">
      <c r="A7171" s="5">
        <v>36756</v>
      </c>
      <c r="B7171" s="8">
        <v>8.27698</v>
      </c>
    </row>
    <row r="7172" spans="1:2">
      <c r="A7172" s="5">
        <v>36757</v>
      </c>
    </row>
    <row r="7173" spans="1:2">
      <c r="A7173" s="5">
        <v>36758</v>
      </c>
    </row>
    <row r="7174" spans="1:2">
      <c r="A7174" s="5">
        <v>36759</v>
      </c>
      <c r="B7174" s="8">
        <v>8.2769589999999997</v>
      </c>
    </row>
    <row r="7175" spans="1:2">
      <c r="A7175" s="5">
        <v>36760</v>
      </c>
      <c r="B7175" s="8">
        <v>8.2769729999999999</v>
      </c>
    </row>
    <row r="7176" spans="1:2">
      <c r="A7176" s="5">
        <v>36761</v>
      </c>
      <c r="B7176" s="8">
        <v>8.2769680000000001</v>
      </c>
    </row>
    <row r="7177" spans="1:2">
      <c r="A7177" s="5">
        <v>36762</v>
      </c>
      <c r="B7177" s="8">
        <v>8.2769639999999995</v>
      </c>
    </row>
    <row r="7178" spans="1:2">
      <c r="A7178" s="5">
        <v>36763</v>
      </c>
      <c r="B7178" s="8">
        <v>8.2770200000000003</v>
      </c>
    </row>
    <row r="7179" spans="1:2">
      <c r="A7179" s="5">
        <v>36764</v>
      </c>
    </row>
    <row r="7180" spans="1:2">
      <c r="A7180" s="5">
        <v>36765</v>
      </c>
    </row>
    <row r="7181" spans="1:2">
      <c r="A7181" s="5">
        <v>36766</v>
      </c>
      <c r="B7181" s="8">
        <v>8.2770069999999993</v>
      </c>
    </row>
    <row r="7182" spans="1:2">
      <c r="A7182" s="5">
        <v>36767</v>
      </c>
      <c r="B7182" s="8">
        <v>8.2769659999999998</v>
      </c>
    </row>
    <row r="7183" spans="1:2">
      <c r="A7183" s="5">
        <v>36768</v>
      </c>
      <c r="B7183" s="8">
        <v>8.2770229999999998</v>
      </c>
    </row>
    <row r="7184" spans="1:2">
      <c r="A7184" s="5">
        <v>36769</v>
      </c>
      <c r="B7184" s="8">
        <v>8.2770039999999998</v>
      </c>
    </row>
    <row r="7185" spans="1:2">
      <c r="A7185" s="5">
        <v>36770</v>
      </c>
      <c r="B7185" s="8">
        <v>8.2770159999999997</v>
      </c>
    </row>
    <row r="7186" spans="1:2">
      <c r="A7186" s="5">
        <v>36771</v>
      </c>
    </row>
    <row r="7187" spans="1:2">
      <c r="A7187" s="5">
        <v>36772</v>
      </c>
    </row>
    <row r="7188" spans="1:2">
      <c r="A7188" s="5">
        <v>36773</v>
      </c>
      <c r="B7188" s="8">
        <v>8.2769999999999992</v>
      </c>
    </row>
    <row r="7189" spans="1:2">
      <c r="A7189" s="5">
        <v>36774</v>
      </c>
      <c r="B7189" s="8">
        <v>8.2769530000000007</v>
      </c>
    </row>
    <row r="7190" spans="1:2">
      <c r="A7190" s="5">
        <v>36775</v>
      </c>
      <c r="B7190" s="8">
        <v>8.2770469999999996</v>
      </c>
    </row>
    <row r="7191" spans="1:2">
      <c r="A7191" s="5">
        <v>36776</v>
      </c>
      <c r="B7191" s="8">
        <v>8.2769709999999996</v>
      </c>
    </row>
    <row r="7192" spans="1:2">
      <c r="A7192" s="5">
        <v>36777</v>
      </c>
      <c r="B7192" s="8">
        <v>8.2770460000000003</v>
      </c>
    </row>
    <row r="7193" spans="1:2">
      <c r="A7193" s="5">
        <v>36778</v>
      </c>
    </row>
    <row r="7194" spans="1:2">
      <c r="A7194" s="5">
        <v>36779</v>
      </c>
    </row>
    <row r="7195" spans="1:2">
      <c r="A7195" s="5">
        <v>36780</v>
      </c>
      <c r="B7195" s="8">
        <v>8.2770360000000007</v>
      </c>
    </row>
    <row r="7196" spans="1:2">
      <c r="A7196" s="5">
        <v>36781</v>
      </c>
      <c r="B7196" s="8">
        <v>8.2769910000000007</v>
      </c>
    </row>
    <row r="7197" spans="1:2">
      <c r="A7197" s="5">
        <v>36782</v>
      </c>
      <c r="B7197" s="8">
        <v>8.2769820000000003</v>
      </c>
    </row>
    <row r="7198" spans="1:2">
      <c r="A7198" s="5">
        <v>36783</v>
      </c>
      <c r="B7198" s="8">
        <v>8.2770039999999998</v>
      </c>
    </row>
    <row r="7199" spans="1:2">
      <c r="A7199" s="5">
        <v>36784</v>
      </c>
      <c r="B7199" s="8">
        <v>8.2769589999999997</v>
      </c>
    </row>
    <row r="7200" spans="1:2">
      <c r="A7200" s="5">
        <v>36785</v>
      </c>
    </row>
    <row r="7201" spans="1:2">
      <c r="A7201" s="5">
        <v>36786</v>
      </c>
    </row>
    <row r="7202" spans="1:2">
      <c r="A7202" s="5">
        <v>36787</v>
      </c>
      <c r="B7202" s="8">
        <v>8.2770349999999997</v>
      </c>
    </row>
    <row r="7203" spans="1:2">
      <c r="A7203" s="5">
        <v>36788</v>
      </c>
      <c r="B7203" s="8">
        <v>8.2770170000000007</v>
      </c>
    </row>
    <row r="7204" spans="1:2">
      <c r="A7204" s="5">
        <v>36789</v>
      </c>
      <c r="B7204" s="8">
        <v>8.2770170000000007</v>
      </c>
    </row>
    <row r="7205" spans="1:2">
      <c r="A7205" s="5">
        <v>36790</v>
      </c>
      <c r="B7205" s="8">
        <v>8.2769829999999995</v>
      </c>
    </row>
    <row r="7206" spans="1:2">
      <c r="A7206" s="5">
        <v>36791</v>
      </c>
      <c r="B7206" s="8">
        <v>8.2770530000000004</v>
      </c>
    </row>
    <row r="7207" spans="1:2">
      <c r="A7207" s="5">
        <v>36792</v>
      </c>
    </row>
    <row r="7208" spans="1:2">
      <c r="A7208" s="5">
        <v>36793</v>
      </c>
    </row>
    <row r="7209" spans="1:2">
      <c r="A7209" s="5">
        <v>36794</v>
      </c>
      <c r="B7209" s="8">
        <v>8.2769670000000009</v>
      </c>
    </row>
    <row r="7210" spans="1:2">
      <c r="A7210" s="5">
        <v>36795</v>
      </c>
      <c r="B7210" s="8">
        <v>8.2770360000000007</v>
      </c>
    </row>
    <row r="7211" spans="1:2">
      <c r="A7211" s="5">
        <v>36796</v>
      </c>
      <c r="B7211" s="8">
        <v>8.2769440000000003</v>
      </c>
    </row>
    <row r="7212" spans="1:2">
      <c r="A7212" s="5">
        <v>36797</v>
      </c>
      <c r="B7212" s="8">
        <v>8.2769469999999998</v>
      </c>
    </row>
    <row r="7213" spans="1:2">
      <c r="A7213" s="5">
        <v>36798</v>
      </c>
      <c r="B7213" s="8">
        <v>8.2770109999999999</v>
      </c>
    </row>
    <row r="7214" spans="1:2">
      <c r="A7214" s="5">
        <v>36799</v>
      </c>
    </row>
    <row r="7215" spans="1:2">
      <c r="A7215" s="5">
        <v>36800</v>
      </c>
    </row>
    <row r="7216" spans="1:2">
      <c r="A7216" s="5">
        <v>36801</v>
      </c>
      <c r="B7216" s="8">
        <v>8.2769829999999995</v>
      </c>
    </row>
    <row r="7217" spans="1:2">
      <c r="A7217" s="5">
        <v>36802</v>
      </c>
      <c r="B7217" s="8">
        <v>8.2769600000000008</v>
      </c>
    </row>
    <row r="7218" spans="1:2">
      <c r="A7218" s="5">
        <v>36803</v>
      </c>
      <c r="B7218" s="8">
        <v>8.2769759999999994</v>
      </c>
    </row>
    <row r="7219" spans="1:2">
      <c r="A7219" s="5">
        <v>36804</v>
      </c>
      <c r="B7219" s="8">
        <v>8.2770320000000002</v>
      </c>
    </row>
    <row r="7220" spans="1:2">
      <c r="A7220" s="5">
        <v>36805</v>
      </c>
      <c r="B7220" s="8">
        <v>8.2770309999999991</v>
      </c>
    </row>
    <row r="7221" spans="1:2">
      <c r="A7221" s="5">
        <v>36806</v>
      </c>
    </row>
    <row r="7222" spans="1:2">
      <c r="A7222" s="5">
        <v>36807</v>
      </c>
    </row>
    <row r="7223" spans="1:2">
      <c r="A7223" s="5">
        <v>36808</v>
      </c>
      <c r="B7223" s="8">
        <v>8.277056</v>
      </c>
    </row>
    <row r="7224" spans="1:2">
      <c r="A7224" s="5">
        <v>36809</v>
      </c>
      <c r="B7224" s="8">
        <v>8.2770320000000002</v>
      </c>
    </row>
    <row r="7225" spans="1:2">
      <c r="A7225" s="5">
        <v>36810</v>
      </c>
      <c r="B7225" s="8">
        <v>8.2769499999999994</v>
      </c>
    </row>
    <row r="7226" spans="1:2">
      <c r="A7226" s="5">
        <v>36811</v>
      </c>
      <c r="B7226" s="8">
        <v>8.2769429999999993</v>
      </c>
    </row>
    <row r="7227" spans="1:2">
      <c r="A7227" s="5">
        <v>36812</v>
      </c>
      <c r="B7227" s="8">
        <v>8.277037</v>
      </c>
    </row>
    <row r="7228" spans="1:2">
      <c r="A7228" s="5">
        <v>36813</v>
      </c>
    </row>
    <row r="7229" spans="1:2">
      <c r="A7229" s="5">
        <v>36814</v>
      </c>
    </row>
    <row r="7230" spans="1:2">
      <c r="A7230" s="5">
        <v>36815</v>
      </c>
      <c r="B7230" s="8">
        <v>8.2770530000000004</v>
      </c>
    </row>
    <row r="7231" spans="1:2">
      <c r="A7231" s="5">
        <v>36816</v>
      </c>
      <c r="B7231" s="8">
        <v>8.2769539999999999</v>
      </c>
    </row>
    <row r="7232" spans="1:2">
      <c r="A7232" s="5">
        <v>36817</v>
      </c>
      <c r="B7232" s="8">
        <v>8.2769499999999994</v>
      </c>
    </row>
    <row r="7233" spans="1:2">
      <c r="A7233" s="5">
        <v>36818</v>
      </c>
      <c r="B7233" s="8">
        <v>8.277018</v>
      </c>
    </row>
    <row r="7234" spans="1:2">
      <c r="A7234" s="5">
        <v>36819</v>
      </c>
      <c r="B7234" s="8">
        <v>8.2769759999999994</v>
      </c>
    </row>
    <row r="7235" spans="1:2">
      <c r="A7235" s="5">
        <v>36820</v>
      </c>
    </row>
    <row r="7236" spans="1:2">
      <c r="A7236" s="5">
        <v>36821</v>
      </c>
    </row>
    <row r="7237" spans="1:2">
      <c r="A7237" s="5">
        <v>36822</v>
      </c>
      <c r="B7237" s="8">
        <v>8.2769490000000001</v>
      </c>
    </row>
    <row r="7238" spans="1:2">
      <c r="A7238" s="5">
        <v>36823</v>
      </c>
      <c r="B7238" s="8">
        <v>8.2770089999999996</v>
      </c>
    </row>
    <row r="7239" spans="1:2">
      <c r="A7239" s="5">
        <v>36824</v>
      </c>
      <c r="B7239" s="8">
        <v>8.2769949999999994</v>
      </c>
    </row>
    <row r="7240" spans="1:2">
      <c r="A7240" s="5">
        <v>36825</v>
      </c>
      <c r="B7240" s="8">
        <v>8.2770240000000008</v>
      </c>
    </row>
    <row r="7241" spans="1:2">
      <c r="A7241" s="5">
        <v>36826</v>
      </c>
      <c r="B7241" s="8">
        <v>8.2770299999999999</v>
      </c>
    </row>
    <row r="7242" spans="1:2">
      <c r="A7242" s="5">
        <v>36827</v>
      </c>
    </row>
    <row r="7243" spans="1:2">
      <c r="A7243" s="5">
        <v>36828</v>
      </c>
    </row>
    <row r="7244" spans="1:2">
      <c r="A7244" s="5">
        <v>36829</v>
      </c>
      <c r="B7244" s="8">
        <v>8.2770569999999992</v>
      </c>
    </row>
    <row r="7245" spans="1:2">
      <c r="A7245" s="5">
        <v>36830</v>
      </c>
      <c r="B7245" s="8">
        <v>8.2770580000000002</v>
      </c>
    </row>
    <row r="7246" spans="1:2">
      <c r="A7246" s="5">
        <v>36831</v>
      </c>
      <c r="B7246" s="8">
        <v>8.2769460000000006</v>
      </c>
    </row>
    <row r="7247" spans="1:2">
      <c r="A7247" s="5">
        <v>36832</v>
      </c>
      <c r="B7247" s="8">
        <v>8.2770069999999993</v>
      </c>
    </row>
    <row r="7248" spans="1:2">
      <c r="A7248" s="5">
        <v>36833</v>
      </c>
      <c r="B7248" s="8">
        <v>8.2769759999999994</v>
      </c>
    </row>
    <row r="7249" spans="1:2">
      <c r="A7249" s="5">
        <v>36834</v>
      </c>
    </row>
    <row r="7250" spans="1:2">
      <c r="A7250" s="5">
        <v>36835</v>
      </c>
    </row>
    <row r="7251" spans="1:2">
      <c r="A7251" s="5">
        <v>36836</v>
      </c>
      <c r="B7251" s="8">
        <v>8.2770279999999996</v>
      </c>
    </row>
    <row r="7252" spans="1:2">
      <c r="A7252" s="5">
        <v>36837</v>
      </c>
      <c r="B7252" s="8">
        <v>8.2770469999999996</v>
      </c>
    </row>
    <row r="7253" spans="1:2">
      <c r="A7253" s="5">
        <v>36838</v>
      </c>
      <c r="B7253" s="8">
        <v>8.277018</v>
      </c>
    </row>
    <row r="7254" spans="1:2">
      <c r="A7254" s="5">
        <v>36839</v>
      </c>
      <c r="B7254" s="8">
        <v>8.2769899999999996</v>
      </c>
    </row>
    <row r="7255" spans="1:2">
      <c r="A7255" s="5">
        <v>36840</v>
      </c>
      <c r="B7255" s="8">
        <v>8.2769510000000004</v>
      </c>
    </row>
    <row r="7256" spans="1:2">
      <c r="A7256" s="5">
        <v>36841</v>
      </c>
    </row>
    <row r="7257" spans="1:2">
      <c r="A7257" s="5">
        <v>36842</v>
      </c>
    </row>
    <row r="7258" spans="1:2">
      <c r="A7258" s="5">
        <v>36843</v>
      </c>
      <c r="B7258" s="8">
        <v>8.2770299999999999</v>
      </c>
    </row>
    <row r="7259" spans="1:2">
      <c r="A7259" s="5">
        <v>36844</v>
      </c>
      <c r="B7259" s="8">
        <v>8.2769429999999993</v>
      </c>
    </row>
    <row r="7260" spans="1:2">
      <c r="A7260" s="5">
        <v>36845</v>
      </c>
      <c r="B7260" s="8">
        <v>8.2769890000000004</v>
      </c>
    </row>
    <row r="7261" spans="1:2">
      <c r="A7261" s="5">
        <v>36846</v>
      </c>
      <c r="B7261" s="8">
        <v>8.2770449999999993</v>
      </c>
    </row>
    <row r="7262" spans="1:2">
      <c r="A7262" s="5">
        <v>36847</v>
      </c>
      <c r="B7262" s="8">
        <v>8.2769770000000005</v>
      </c>
    </row>
    <row r="7263" spans="1:2">
      <c r="A7263" s="5">
        <v>36848</v>
      </c>
    </row>
    <row r="7264" spans="1:2">
      <c r="A7264" s="5">
        <v>36849</v>
      </c>
    </row>
    <row r="7265" spans="1:2">
      <c r="A7265" s="5">
        <v>36850</v>
      </c>
      <c r="B7265" s="8">
        <v>8.2769790000000008</v>
      </c>
    </row>
    <row r="7266" spans="1:2">
      <c r="A7266" s="5">
        <v>36851</v>
      </c>
      <c r="B7266" s="8">
        <v>8.2769650000000006</v>
      </c>
    </row>
    <row r="7267" spans="1:2">
      <c r="A7267" s="5">
        <v>36852</v>
      </c>
      <c r="B7267" s="8">
        <v>8.2770200000000003</v>
      </c>
    </row>
    <row r="7268" spans="1:2">
      <c r="A7268" s="5">
        <v>36853</v>
      </c>
      <c r="B7268" s="8">
        <v>8.2769670000000009</v>
      </c>
    </row>
    <row r="7269" spans="1:2">
      <c r="A7269" s="5">
        <v>36854</v>
      </c>
      <c r="B7269" s="8">
        <v>8.2770270000000004</v>
      </c>
    </row>
    <row r="7270" spans="1:2">
      <c r="A7270" s="5">
        <v>36855</v>
      </c>
    </row>
    <row r="7271" spans="1:2">
      <c r="A7271" s="5">
        <v>36856</v>
      </c>
    </row>
    <row r="7272" spans="1:2">
      <c r="A7272" s="5">
        <v>36857</v>
      </c>
      <c r="B7272" s="8">
        <v>8.2769449999999996</v>
      </c>
    </row>
    <row r="7273" spans="1:2">
      <c r="A7273" s="5">
        <v>36858</v>
      </c>
      <c r="B7273" s="8">
        <v>8.2769539999999999</v>
      </c>
    </row>
    <row r="7274" spans="1:2">
      <c r="A7274" s="5">
        <v>36859</v>
      </c>
      <c r="B7274" s="8">
        <v>8.2769940000000002</v>
      </c>
    </row>
    <row r="7275" spans="1:2">
      <c r="A7275" s="5">
        <v>36860</v>
      </c>
      <c r="B7275" s="8">
        <v>8.2769460000000006</v>
      </c>
    </row>
    <row r="7276" spans="1:2">
      <c r="A7276" s="5">
        <v>36861</v>
      </c>
      <c r="B7276" s="8">
        <v>8.2770460000000003</v>
      </c>
    </row>
    <row r="7277" spans="1:2">
      <c r="A7277" s="5">
        <v>36862</v>
      </c>
    </row>
    <row r="7278" spans="1:2">
      <c r="A7278" s="5">
        <v>36863</v>
      </c>
    </row>
    <row r="7279" spans="1:2">
      <c r="A7279" s="5">
        <v>36864</v>
      </c>
      <c r="B7279" s="8">
        <v>8.2770539999999997</v>
      </c>
    </row>
    <row r="7280" spans="1:2">
      <c r="A7280" s="5">
        <v>36865</v>
      </c>
      <c r="B7280" s="8">
        <v>8.2769580000000005</v>
      </c>
    </row>
    <row r="7281" spans="1:2">
      <c r="A7281" s="5">
        <v>36866</v>
      </c>
      <c r="B7281" s="8">
        <v>8.2769600000000008</v>
      </c>
    </row>
    <row r="7282" spans="1:2">
      <c r="A7282" s="5">
        <v>36867</v>
      </c>
      <c r="B7282" s="8">
        <v>8.2769759999999994</v>
      </c>
    </row>
    <row r="7283" spans="1:2">
      <c r="A7283" s="5">
        <v>36868</v>
      </c>
      <c r="B7283" s="8">
        <v>8.2770100000000006</v>
      </c>
    </row>
    <row r="7284" spans="1:2">
      <c r="A7284" s="5">
        <v>36869</v>
      </c>
    </row>
    <row r="7285" spans="1:2">
      <c r="A7285" s="5">
        <v>36870</v>
      </c>
    </row>
    <row r="7286" spans="1:2">
      <c r="A7286" s="5">
        <v>36871</v>
      </c>
      <c r="B7286" s="8">
        <v>8.2770329999999994</v>
      </c>
    </row>
    <row r="7287" spans="1:2">
      <c r="A7287" s="5">
        <v>36872</v>
      </c>
      <c r="B7287" s="8">
        <v>8.2770440000000001</v>
      </c>
    </row>
    <row r="7288" spans="1:2">
      <c r="A7288" s="5">
        <v>36873</v>
      </c>
      <c r="B7288" s="8">
        <v>8.2769779999999997</v>
      </c>
    </row>
    <row r="7289" spans="1:2">
      <c r="A7289" s="5">
        <v>36874</v>
      </c>
      <c r="B7289" s="8">
        <v>8.2769539999999999</v>
      </c>
    </row>
    <row r="7290" spans="1:2">
      <c r="A7290" s="5">
        <v>36875</v>
      </c>
      <c r="B7290" s="8">
        <v>8.2770480000000006</v>
      </c>
    </row>
    <row r="7291" spans="1:2">
      <c r="A7291" s="5">
        <v>36876</v>
      </c>
    </row>
    <row r="7292" spans="1:2">
      <c r="A7292" s="5">
        <v>36877</v>
      </c>
    </row>
    <row r="7293" spans="1:2">
      <c r="A7293" s="5">
        <v>36878</v>
      </c>
      <c r="B7293" s="8">
        <v>8.2770469999999996</v>
      </c>
    </row>
    <row r="7294" spans="1:2">
      <c r="A7294" s="5">
        <v>36879</v>
      </c>
      <c r="B7294" s="8">
        <v>8.2769849999999998</v>
      </c>
    </row>
    <row r="7295" spans="1:2">
      <c r="A7295" s="5">
        <v>36880</v>
      </c>
      <c r="B7295" s="8">
        <v>8.2769619999999993</v>
      </c>
    </row>
    <row r="7296" spans="1:2">
      <c r="A7296" s="5">
        <v>36881</v>
      </c>
      <c r="B7296" s="8">
        <v>8.2769519999999996</v>
      </c>
    </row>
    <row r="7297" spans="1:2">
      <c r="A7297" s="5">
        <v>36882</v>
      </c>
      <c r="B7297" s="8">
        <v>8.2769480000000009</v>
      </c>
    </row>
    <row r="7298" spans="1:2">
      <c r="A7298" s="5">
        <v>36883</v>
      </c>
    </row>
    <row r="7299" spans="1:2">
      <c r="A7299" s="5">
        <v>36884</v>
      </c>
    </row>
    <row r="7300" spans="1:2">
      <c r="A7300" s="5">
        <v>36885</v>
      </c>
      <c r="B7300" s="8" t="s">
        <v>2</v>
      </c>
    </row>
    <row r="7301" spans="1:2">
      <c r="A7301" s="5">
        <v>36886</v>
      </c>
      <c r="B7301" s="8" t="s">
        <v>2</v>
      </c>
    </row>
    <row r="7302" spans="1:2">
      <c r="A7302" s="5">
        <v>36887</v>
      </c>
      <c r="B7302" s="8">
        <v>8.2770139999999994</v>
      </c>
    </row>
    <row r="7303" spans="1:2">
      <c r="A7303" s="5">
        <v>36888</v>
      </c>
      <c r="B7303" s="8">
        <v>8.2770060000000001</v>
      </c>
    </row>
    <row r="7304" spans="1:2">
      <c r="A7304" s="5">
        <v>36889</v>
      </c>
      <c r="B7304" s="8">
        <v>8.2769480000000009</v>
      </c>
    </row>
    <row r="7305" spans="1:2">
      <c r="A7305" s="5">
        <v>36890</v>
      </c>
    </row>
    <row r="7306" spans="1:2">
      <c r="A7306" s="5">
        <v>36891</v>
      </c>
    </row>
    <row r="7307" spans="1:2">
      <c r="A7307" s="5">
        <v>36892</v>
      </c>
      <c r="B7307" s="8" t="s">
        <v>2</v>
      </c>
    </row>
    <row r="7308" spans="1:2">
      <c r="A7308" s="5">
        <v>36893</v>
      </c>
      <c r="B7308" s="8">
        <v>8.2769820000000003</v>
      </c>
    </row>
    <row r="7309" spans="1:2">
      <c r="A7309" s="5">
        <v>36894</v>
      </c>
      <c r="B7309" s="8">
        <v>8.2770200000000003</v>
      </c>
    </row>
    <row r="7310" spans="1:2">
      <c r="A7310" s="5">
        <v>36895</v>
      </c>
      <c r="B7310" s="8">
        <v>8.2770139999999994</v>
      </c>
    </row>
    <row r="7311" spans="1:2">
      <c r="A7311" s="5">
        <v>36896</v>
      </c>
      <c r="B7311" s="8">
        <v>8.2770039999999998</v>
      </c>
    </row>
    <row r="7312" spans="1:2">
      <c r="A7312" s="5">
        <v>36897</v>
      </c>
    </row>
    <row r="7313" spans="1:2">
      <c r="A7313" s="5">
        <v>36898</v>
      </c>
    </row>
    <row r="7314" spans="1:2">
      <c r="A7314" s="5">
        <v>36899</v>
      </c>
      <c r="B7314" s="8">
        <v>8.2770349999999997</v>
      </c>
    </row>
    <row r="7315" spans="1:2">
      <c r="A7315" s="5">
        <v>36900</v>
      </c>
      <c r="B7315" s="8">
        <v>8.2769919999999999</v>
      </c>
    </row>
    <row r="7316" spans="1:2">
      <c r="A7316" s="5">
        <v>36901</v>
      </c>
      <c r="B7316" s="8">
        <v>8.2769870000000001</v>
      </c>
    </row>
    <row r="7317" spans="1:2">
      <c r="A7317" s="5">
        <v>36902</v>
      </c>
      <c r="B7317" s="8">
        <v>8.2770139999999994</v>
      </c>
    </row>
    <row r="7318" spans="1:2">
      <c r="A7318" s="5">
        <v>36903</v>
      </c>
      <c r="B7318" s="8">
        <v>8.2770039999999998</v>
      </c>
    </row>
    <row r="7319" spans="1:2">
      <c r="A7319" s="5">
        <v>36904</v>
      </c>
    </row>
    <row r="7320" spans="1:2">
      <c r="A7320" s="5">
        <v>36905</v>
      </c>
    </row>
    <row r="7321" spans="1:2">
      <c r="A7321" s="5">
        <v>36906</v>
      </c>
      <c r="B7321" s="8">
        <v>8.2770469999999996</v>
      </c>
    </row>
    <row r="7322" spans="1:2">
      <c r="A7322" s="5">
        <v>36907</v>
      </c>
      <c r="B7322" s="8">
        <v>8.2769870000000001</v>
      </c>
    </row>
    <row r="7323" spans="1:2">
      <c r="A7323" s="5">
        <v>36908</v>
      </c>
      <c r="B7323" s="8">
        <v>8.2770329999999994</v>
      </c>
    </row>
    <row r="7324" spans="1:2">
      <c r="A7324" s="5">
        <v>36909</v>
      </c>
      <c r="B7324" s="8">
        <v>8.2770100000000006</v>
      </c>
    </row>
    <row r="7325" spans="1:2">
      <c r="A7325" s="5">
        <v>36910</v>
      </c>
      <c r="B7325" s="8">
        <v>8.2770209999999995</v>
      </c>
    </row>
    <row r="7326" spans="1:2">
      <c r="A7326" s="5">
        <v>36911</v>
      </c>
    </row>
    <row r="7327" spans="1:2">
      <c r="A7327" s="5">
        <v>36912</v>
      </c>
    </row>
    <row r="7328" spans="1:2">
      <c r="A7328" s="5">
        <v>36913</v>
      </c>
      <c r="B7328" s="8">
        <v>8.2769639999999995</v>
      </c>
    </row>
    <row r="7329" spans="1:2">
      <c r="A7329" s="5">
        <v>36914</v>
      </c>
      <c r="B7329" s="8">
        <v>8.2770279999999996</v>
      </c>
    </row>
    <row r="7330" spans="1:2">
      <c r="A7330" s="5">
        <v>36915</v>
      </c>
      <c r="B7330" s="8">
        <v>8.2769530000000007</v>
      </c>
    </row>
    <row r="7331" spans="1:2">
      <c r="A7331" s="5">
        <v>36916</v>
      </c>
      <c r="B7331" s="8">
        <v>8.2769519999999996</v>
      </c>
    </row>
    <row r="7332" spans="1:2">
      <c r="A7332" s="5">
        <v>36917</v>
      </c>
      <c r="B7332" s="8">
        <v>8.2769829999999995</v>
      </c>
    </row>
    <row r="7333" spans="1:2">
      <c r="A7333" s="5">
        <v>36918</v>
      </c>
    </row>
    <row r="7334" spans="1:2">
      <c r="A7334" s="5">
        <v>36919</v>
      </c>
    </row>
    <row r="7335" spans="1:2">
      <c r="A7335" s="5">
        <v>36920</v>
      </c>
      <c r="B7335" s="8">
        <v>8.2769499999999994</v>
      </c>
    </row>
    <row r="7336" spans="1:2">
      <c r="A7336" s="5">
        <v>36921</v>
      </c>
      <c r="B7336" s="8">
        <v>8.2770469999999996</v>
      </c>
    </row>
    <row r="7337" spans="1:2">
      <c r="A7337" s="5">
        <v>36922</v>
      </c>
      <c r="B7337" s="8">
        <v>8.2769829999999995</v>
      </c>
    </row>
    <row r="7338" spans="1:2">
      <c r="A7338" s="5">
        <v>36923</v>
      </c>
      <c r="B7338" s="8">
        <v>8.2769510000000004</v>
      </c>
    </row>
    <row r="7339" spans="1:2">
      <c r="A7339" s="5">
        <v>36924</v>
      </c>
      <c r="B7339" s="8">
        <v>8.2770279999999996</v>
      </c>
    </row>
    <row r="7340" spans="1:2">
      <c r="A7340" s="5">
        <v>36925</v>
      </c>
    </row>
    <row r="7341" spans="1:2">
      <c r="A7341" s="5">
        <v>36926</v>
      </c>
    </row>
    <row r="7342" spans="1:2">
      <c r="A7342" s="5">
        <v>36927</v>
      </c>
      <c r="B7342" s="8">
        <v>8.2770290000000006</v>
      </c>
    </row>
    <row r="7343" spans="1:2">
      <c r="A7343" s="5">
        <v>36928</v>
      </c>
      <c r="B7343" s="8">
        <v>8.2769790000000008</v>
      </c>
    </row>
    <row r="7344" spans="1:2">
      <c r="A7344" s="5">
        <v>36929</v>
      </c>
      <c r="B7344" s="8">
        <v>8.2769969999999997</v>
      </c>
    </row>
    <row r="7345" spans="1:2">
      <c r="A7345" s="5">
        <v>36930</v>
      </c>
      <c r="B7345" s="8">
        <v>8.2770069999999993</v>
      </c>
    </row>
    <row r="7346" spans="1:2">
      <c r="A7346" s="5">
        <v>36931</v>
      </c>
      <c r="B7346" s="8">
        <v>8.2770130000000002</v>
      </c>
    </row>
    <row r="7347" spans="1:2">
      <c r="A7347" s="5">
        <v>36932</v>
      </c>
    </row>
    <row r="7348" spans="1:2">
      <c r="A7348" s="5">
        <v>36933</v>
      </c>
    </row>
    <row r="7349" spans="1:2">
      <c r="A7349" s="5">
        <v>36934</v>
      </c>
      <c r="B7349" s="8">
        <v>8.2770240000000008</v>
      </c>
    </row>
    <row r="7350" spans="1:2">
      <c r="A7350" s="5">
        <v>36935</v>
      </c>
      <c r="B7350" s="8">
        <v>8.2769809999999993</v>
      </c>
    </row>
    <row r="7351" spans="1:2">
      <c r="A7351" s="5">
        <v>36936</v>
      </c>
      <c r="B7351" s="8">
        <v>8.2769670000000009</v>
      </c>
    </row>
    <row r="7352" spans="1:2">
      <c r="A7352" s="5">
        <v>36937</v>
      </c>
      <c r="B7352" s="8">
        <v>8.2770080000000004</v>
      </c>
    </row>
    <row r="7353" spans="1:2">
      <c r="A7353" s="5">
        <v>36938</v>
      </c>
      <c r="B7353" s="8">
        <v>8.2769670000000009</v>
      </c>
    </row>
    <row r="7354" spans="1:2">
      <c r="A7354" s="5">
        <v>36939</v>
      </c>
    </row>
    <row r="7355" spans="1:2">
      <c r="A7355" s="5">
        <v>36940</v>
      </c>
    </row>
    <row r="7356" spans="1:2">
      <c r="A7356" s="5">
        <v>36941</v>
      </c>
      <c r="B7356" s="8">
        <v>8.2769999999999992</v>
      </c>
    </row>
    <row r="7357" spans="1:2">
      <c r="A7357" s="5">
        <v>36942</v>
      </c>
      <c r="B7357" s="8">
        <v>8.2769569999999995</v>
      </c>
    </row>
    <row r="7358" spans="1:2">
      <c r="A7358" s="5">
        <v>36943</v>
      </c>
      <c r="B7358" s="8">
        <v>8.2769519999999996</v>
      </c>
    </row>
    <row r="7359" spans="1:2">
      <c r="A7359" s="5">
        <v>36944</v>
      </c>
      <c r="B7359" s="8">
        <v>8.2770539999999997</v>
      </c>
    </row>
    <row r="7360" spans="1:2">
      <c r="A7360" s="5">
        <v>36945</v>
      </c>
      <c r="B7360" s="8">
        <v>8.2770299999999999</v>
      </c>
    </row>
    <row r="7361" spans="1:2">
      <c r="A7361" s="5">
        <v>36946</v>
      </c>
    </row>
    <row r="7362" spans="1:2">
      <c r="A7362" s="5">
        <v>36947</v>
      </c>
    </row>
    <row r="7363" spans="1:2">
      <c r="A7363" s="5">
        <v>36948</v>
      </c>
      <c r="B7363" s="8">
        <v>8.2769910000000007</v>
      </c>
    </row>
    <row r="7364" spans="1:2">
      <c r="A7364" s="5">
        <v>36949</v>
      </c>
      <c r="B7364" s="8">
        <v>8.2769840000000006</v>
      </c>
    </row>
    <row r="7365" spans="1:2">
      <c r="A7365" s="5">
        <v>36950</v>
      </c>
      <c r="B7365" s="8">
        <v>8.2770329999999994</v>
      </c>
    </row>
    <row r="7366" spans="1:2">
      <c r="A7366" s="5">
        <v>36951</v>
      </c>
      <c r="B7366" s="8">
        <v>8.2770530000000004</v>
      </c>
    </row>
    <row r="7367" spans="1:2">
      <c r="A7367" s="5">
        <v>36952</v>
      </c>
      <c r="B7367" s="8">
        <v>8.2770480000000006</v>
      </c>
    </row>
    <row r="7368" spans="1:2">
      <c r="A7368" s="5">
        <v>36953</v>
      </c>
    </row>
    <row r="7369" spans="1:2">
      <c r="A7369" s="5">
        <v>36954</v>
      </c>
    </row>
    <row r="7370" spans="1:2">
      <c r="A7370" s="5">
        <v>36955</v>
      </c>
      <c r="B7370" s="8">
        <v>8.2769480000000009</v>
      </c>
    </row>
    <row r="7371" spans="1:2">
      <c r="A7371" s="5">
        <v>36956</v>
      </c>
      <c r="B7371" s="8">
        <v>8.2769700000000004</v>
      </c>
    </row>
    <row r="7372" spans="1:2">
      <c r="A7372" s="5">
        <v>36957</v>
      </c>
      <c r="B7372" s="8">
        <v>8.2769960000000005</v>
      </c>
    </row>
    <row r="7373" spans="1:2">
      <c r="A7373" s="5">
        <v>36958</v>
      </c>
      <c r="B7373" s="8">
        <v>8.2769539999999999</v>
      </c>
    </row>
    <row r="7374" spans="1:2">
      <c r="A7374" s="5">
        <v>36959</v>
      </c>
      <c r="B7374" s="8">
        <v>8.2770119999999991</v>
      </c>
    </row>
    <row r="7375" spans="1:2">
      <c r="A7375" s="5">
        <v>36960</v>
      </c>
    </row>
    <row r="7376" spans="1:2">
      <c r="A7376" s="5">
        <v>36961</v>
      </c>
    </row>
    <row r="7377" spans="1:2">
      <c r="A7377" s="5">
        <v>36962</v>
      </c>
      <c r="B7377" s="8">
        <v>8.2769630000000003</v>
      </c>
    </row>
    <row r="7378" spans="1:2">
      <c r="A7378" s="5">
        <v>36963</v>
      </c>
      <c r="B7378" s="8">
        <v>8.2770050000000008</v>
      </c>
    </row>
    <row r="7379" spans="1:2">
      <c r="A7379" s="5">
        <v>36964</v>
      </c>
      <c r="B7379" s="8">
        <v>8.2769549999999992</v>
      </c>
    </row>
    <row r="7380" spans="1:2">
      <c r="A7380" s="5">
        <v>36965</v>
      </c>
      <c r="B7380" s="8">
        <v>8.2770299999999999</v>
      </c>
    </row>
    <row r="7381" spans="1:2">
      <c r="A7381" s="5">
        <v>36966</v>
      </c>
      <c r="B7381" s="8">
        <v>8.2769639999999995</v>
      </c>
    </row>
    <row r="7382" spans="1:2">
      <c r="A7382" s="5">
        <v>36967</v>
      </c>
    </row>
    <row r="7383" spans="1:2">
      <c r="A7383" s="5">
        <v>36968</v>
      </c>
    </row>
    <row r="7384" spans="1:2">
      <c r="A7384" s="5">
        <v>36969</v>
      </c>
      <c r="B7384" s="8">
        <v>8.2770119999999991</v>
      </c>
    </row>
    <row r="7385" spans="1:2">
      <c r="A7385" s="5">
        <v>36970</v>
      </c>
      <c r="B7385" s="8">
        <v>8.2770510000000002</v>
      </c>
    </row>
    <row r="7386" spans="1:2">
      <c r="A7386" s="5">
        <v>36971</v>
      </c>
      <c r="B7386" s="8">
        <v>8.2769739999999992</v>
      </c>
    </row>
    <row r="7387" spans="1:2">
      <c r="A7387" s="5">
        <v>36972</v>
      </c>
      <c r="B7387" s="8">
        <v>8.2769720000000007</v>
      </c>
    </row>
    <row r="7388" spans="1:2">
      <c r="A7388" s="5">
        <v>36973</v>
      </c>
      <c r="B7388" s="8">
        <v>8.2769560000000002</v>
      </c>
    </row>
    <row r="7389" spans="1:2">
      <c r="A7389" s="5">
        <v>36974</v>
      </c>
    </row>
    <row r="7390" spans="1:2">
      <c r="A7390" s="5">
        <v>36975</v>
      </c>
    </row>
    <row r="7391" spans="1:2">
      <c r="A7391" s="5">
        <v>36976</v>
      </c>
      <c r="B7391" s="8">
        <v>8.2770010000000003</v>
      </c>
    </row>
    <row r="7392" spans="1:2">
      <c r="A7392" s="5">
        <v>36977</v>
      </c>
      <c r="B7392" s="8">
        <v>8.2770329999999994</v>
      </c>
    </row>
    <row r="7393" spans="1:2">
      <c r="A7393" s="5">
        <v>36978</v>
      </c>
      <c r="B7393" s="8">
        <v>8.2769750000000002</v>
      </c>
    </row>
    <row r="7394" spans="1:2">
      <c r="A7394" s="5">
        <v>36979</v>
      </c>
      <c r="B7394" s="8">
        <v>8.2770360000000007</v>
      </c>
    </row>
    <row r="7395" spans="1:2">
      <c r="A7395" s="5">
        <v>36980</v>
      </c>
      <c r="B7395" s="8">
        <v>8.2769469999999998</v>
      </c>
    </row>
    <row r="7396" spans="1:2">
      <c r="A7396" s="5">
        <v>36981</v>
      </c>
    </row>
    <row r="7397" spans="1:2">
      <c r="A7397" s="5">
        <v>36982</v>
      </c>
    </row>
    <row r="7398" spans="1:2">
      <c r="A7398" s="5">
        <v>36983</v>
      </c>
      <c r="B7398" s="8">
        <v>8.277018</v>
      </c>
    </row>
    <row r="7399" spans="1:2">
      <c r="A7399" s="5">
        <v>36984</v>
      </c>
      <c r="B7399" s="8">
        <v>8.2769929999999992</v>
      </c>
    </row>
    <row r="7400" spans="1:2">
      <c r="A7400" s="5">
        <v>36985</v>
      </c>
      <c r="B7400" s="8">
        <v>8.2770150000000005</v>
      </c>
    </row>
    <row r="7401" spans="1:2">
      <c r="A7401" s="5">
        <v>36986</v>
      </c>
      <c r="B7401" s="8">
        <v>8.2770510000000002</v>
      </c>
    </row>
    <row r="7402" spans="1:2">
      <c r="A7402" s="5">
        <v>36987</v>
      </c>
      <c r="B7402" s="8">
        <v>8.2769569999999995</v>
      </c>
    </row>
    <row r="7403" spans="1:2">
      <c r="A7403" s="5">
        <v>36988</v>
      </c>
    </row>
    <row r="7404" spans="1:2">
      <c r="A7404" s="5">
        <v>36989</v>
      </c>
    </row>
    <row r="7405" spans="1:2">
      <c r="A7405" s="5">
        <v>36990</v>
      </c>
      <c r="B7405" s="8">
        <v>8.2770019999999995</v>
      </c>
    </row>
    <row r="7406" spans="1:2">
      <c r="A7406" s="5">
        <v>36991</v>
      </c>
      <c r="B7406" s="8">
        <v>8.2770259999999993</v>
      </c>
    </row>
    <row r="7407" spans="1:2">
      <c r="A7407" s="5">
        <v>36992</v>
      </c>
      <c r="B7407" s="8">
        <v>8.2770360000000007</v>
      </c>
    </row>
    <row r="7408" spans="1:2">
      <c r="A7408" s="5">
        <v>36993</v>
      </c>
      <c r="B7408" s="8">
        <v>8.27698</v>
      </c>
    </row>
    <row r="7409" spans="1:2">
      <c r="A7409" s="5">
        <v>36994</v>
      </c>
      <c r="B7409" s="8" t="s">
        <v>2</v>
      </c>
    </row>
    <row r="7410" spans="1:2">
      <c r="A7410" s="5">
        <v>36995</v>
      </c>
    </row>
    <row r="7411" spans="1:2">
      <c r="A7411" s="5">
        <v>36996</v>
      </c>
    </row>
    <row r="7412" spans="1:2">
      <c r="A7412" s="5">
        <v>36997</v>
      </c>
      <c r="B7412" s="8" t="s">
        <v>2</v>
      </c>
    </row>
    <row r="7413" spans="1:2">
      <c r="A7413" s="5">
        <v>36998</v>
      </c>
      <c r="B7413" s="8">
        <v>8.2769879999999993</v>
      </c>
    </row>
    <row r="7414" spans="1:2">
      <c r="A7414" s="5">
        <v>36999</v>
      </c>
      <c r="B7414" s="8">
        <v>8.277056</v>
      </c>
    </row>
    <row r="7415" spans="1:2">
      <c r="A7415" s="5">
        <v>37000</v>
      </c>
      <c r="B7415" s="8">
        <v>8.2769910000000007</v>
      </c>
    </row>
    <row r="7416" spans="1:2">
      <c r="A7416" s="5">
        <v>37001</v>
      </c>
      <c r="B7416" s="8">
        <v>8.2770050000000008</v>
      </c>
    </row>
    <row r="7417" spans="1:2">
      <c r="A7417" s="5">
        <v>37002</v>
      </c>
    </row>
    <row r="7418" spans="1:2">
      <c r="A7418" s="5">
        <v>37003</v>
      </c>
    </row>
    <row r="7419" spans="1:2">
      <c r="A7419" s="5">
        <v>37004</v>
      </c>
      <c r="B7419" s="8">
        <v>8.2770499999999991</v>
      </c>
    </row>
    <row r="7420" spans="1:2">
      <c r="A7420" s="5">
        <v>37005</v>
      </c>
      <c r="B7420" s="8">
        <v>8.2770530000000004</v>
      </c>
    </row>
    <row r="7421" spans="1:2">
      <c r="A7421" s="5">
        <v>37006</v>
      </c>
      <c r="B7421" s="8">
        <v>8.2769639999999995</v>
      </c>
    </row>
    <row r="7422" spans="1:2">
      <c r="A7422" s="5">
        <v>37007</v>
      </c>
      <c r="B7422" s="8">
        <v>8.2770440000000001</v>
      </c>
    </row>
    <row r="7423" spans="1:2">
      <c r="A7423" s="5">
        <v>37008</v>
      </c>
      <c r="B7423" s="8">
        <v>8.2769589999999997</v>
      </c>
    </row>
    <row r="7424" spans="1:2">
      <c r="A7424" s="5">
        <v>37009</v>
      </c>
    </row>
    <row r="7425" spans="1:2">
      <c r="A7425" s="5">
        <v>37010</v>
      </c>
    </row>
    <row r="7426" spans="1:2">
      <c r="A7426" s="5">
        <v>37011</v>
      </c>
      <c r="B7426" s="8">
        <v>8.2770390000000003</v>
      </c>
    </row>
    <row r="7427" spans="1:2">
      <c r="A7427" s="5">
        <v>37012</v>
      </c>
      <c r="B7427" s="8" t="s">
        <v>2</v>
      </c>
    </row>
    <row r="7428" spans="1:2">
      <c r="A7428" s="5">
        <v>37013</v>
      </c>
      <c r="B7428" s="8">
        <v>8.2769729999999999</v>
      </c>
    </row>
    <row r="7429" spans="1:2">
      <c r="A7429" s="5">
        <v>37014</v>
      </c>
      <c r="B7429" s="8">
        <v>8.2769849999999998</v>
      </c>
    </row>
    <row r="7430" spans="1:2">
      <c r="A7430" s="5">
        <v>37015</v>
      </c>
      <c r="B7430" s="8">
        <v>8.2769879999999993</v>
      </c>
    </row>
    <row r="7431" spans="1:2">
      <c r="A7431" s="5">
        <v>37016</v>
      </c>
    </row>
    <row r="7432" spans="1:2">
      <c r="A7432" s="5">
        <v>37017</v>
      </c>
    </row>
    <row r="7433" spans="1:2">
      <c r="A7433" s="5">
        <v>37018</v>
      </c>
      <c r="B7433" s="8">
        <v>8.2770489999999999</v>
      </c>
    </row>
    <row r="7434" spans="1:2">
      <c r="A7434" s="5">
        <v>37019</v>
      </c>
      <c r="B7434" s="8">
        <v>8.2770130000000002</v>
      </c>
    </row>
    <row r="7435" spans="1:2">
      <c r="A7435" s="5">
        <v>37020</v>
      </c>
      <c r="B7435" s="8">
        <v>8.2769910000000007</v>
      </c>
    </row>
    <row r="7436" spans="1:2">
      <c r="A7436" s="5">
        <v>37021</v>
      </c>
      <c r="B7436" s="8">
        <v>8.2769490000000001</v>
      </c>
    </row>
    <row r="7437" spans="1:2">
      <c r="A7437" s="5">
        <v>37022</v>
      </c>
      <c r="B7437" s="8">
        <v>8.2769860000000008</v>
      </c>
    </row>
    <row r="7438" spans="1:2">
      <c r="A7438" s="5">
        <v>37023</v>
      </c>
    </row>
    <row r="7439" spans="1:2">
      <c r="A7439" s="5">
        <v>37024</v>
      </c>
    </row>
    <row r="7440" spans="1:2">
      <c r="A7440" s="5">
        <v>37025</v>
      </c>
      <c r="B7440" s="8">
        <v>8.2769580000000005</v>
      </c>
    </row>
    <row r="7441" spans="1:2">
      <c r="A7441" s="5">
        <v>37026</v>
      </c>
      <c r="B7441" s="8">
        <v>8.2770299999999999</v>
      </c>
    </row>
    <row r="7442" spans="1:2">
      <c r="A7442" s="5">
        <v>37027</v>
      </c>
      <c r="B7442" s="8">
        <v>8.2769980000000007</v>
      </c>
    </row>
    <row r="7443" spans="1:2">
      <c r="A7443" s="5">
        <v>37028</v>
      </c>
      <c r="B7443" s="8">
        <v>8.2770279999999996</v>
      </c>
    </row>
    <row r="7444" spans="1:2">
      <c r="A7444" s="5">
        <v>37029</v>
      </c>
      <c r="B7444" s="8">
        <v>8.2769739999999992</v>
      </c>
    </row>
    <row r="7445" spans="1:2">
      <c r="A7445" s="5">
        <v>37030</v>
      </c>
    </row>
    <row r="7446" spans="1:2">
      <c r="A7446" s="5">
        <v>37031</v>
      </c>
    </row>
    <row r="7447" spans="1:2">
      <c r="A7447" s="5">
        <v>37032</v>
      </c>
      <c r="B7447" s="8">
        <v>8.2770159999999997</v>
      </c>
    </row>
    <row r="7448" spans="1:2">
      <c r="A7448" s="5">
        <v>37033</v>
      </c>
      <c r="B7448" s="8">
        <v>8.2770290000000006</v>
      </c>
    </row>
    <row r="7449" spans="1:2">
      <c r="A7449" s="5">
        <v>37034</v>
      </c>
      <c r="B7449" s="8">
        <v>8.2769949999999994</v>
      </c>
    </row>
    <row r="7450" spans="1:2">
      <c r="A7450" s="5">
        <v>37035</v>
      </c>
      <c r="B7450" s="8">
        <v>8.2769639999999995</v>
      </c>
    </row>
    <row r="7451" spans="1:2">
      <c r="A7451" s="5">
        <v>37036</v>
      </c>
      <c r="B7451" s="8">
        <v>8.2770340000000004</v>
      </c>
    </row>
    <row r="7452" spans="1:2">
      <c r="A7452" s="5">
        <v>37037</v>
      </c>
    </row>
    <row r="7453" spans="1:2">
      <c r="A7453" s="5">
        <v>37038</v>
      </c>
    </row>
    <row r="7454" spans="1:2">
      <c r="A7454" s="5">
        <v>37039</v>
      </c>
      <c r="B7454" s="8">
        <v>8.2770270000000004</v>
      </c>
    </row>
    <row r="7455" spans="1:2">
      <c r="A7455" s="5">
        <v>37040</v>
      </c>
      <c r="B7455" s="8">
        <v>8.2770109999999999</v>
      </c>
    </row>
    <row r="7456" spans="1:2">
      <c r="A7456" s="5">
        <v>37041</v>
      </c>
      <c r="B7456" s="8">
        <v>8.2770510000000002</v>
      </c>
    </row>
    <row r="7457" spans="1:2">
      <c r="A7457" s="5">
        <v>37042</v>
      </c>
      <c r="B7457" s="8">
        <v>8.2770050000000008</v>
      </c>
    </row>
    <row r="7458" spans="1:2">
      <c r="A7458" s="5">
        <v>37043</v>
      </c>
      <c r="B7458" s="8">
        <v>8.2769519999999996</v>
      </c>
    </row>
    <row r="7459" spans="1:2">
      <c r="A7459" s="5">
        <v>37044</v>
      </c>
    </row>
    <row r="7460" spans="1:2">
      <c r="A7460" s="5">
        <v>37045</v>
      </c>
    </row>
    <row r="7461" spans="1:2">
      <c r="A7461" s="5">
        <v>37046</v>
      </c>
      <c r="B7461" s="8">
        <v>8.2769879999999993</v>
      </c>
    </row>
    <row r="7462" spans="1:2">
      <c r="A7462" s="5">
        <v>37047</v>
      </c>
      <c r="B7462" s="8">
        <v>8.2770229999999998</v>
      </c>
    </row>
    <row r="7463" spans="1:2">
      <c r="A7463" s="5">
        <v>37048</v>
      </c>
      <c r="B7463" s="8">
        <v>8.2769519999999996</v>
      </c>
    </row>
    <row r="7464" spans="1:2">
      <c r="A7464" s="5">
        <v>37049</v>
      </c>
      <c r="B7464" s="8">
        <v>8.2769899999999996</v>
      </c>
    </row>
    <row r="7465" spans="1:2">
      <c r="A7465" s="5">
        <v>37050</v>
      </c>
      <c r="B7465" s="8">
        <v>8.2770430000000008</v>
      </c>
    </row>
    <row r="7466" spans="1:2">
      <c r="A7466" s="5">
        <v>37051</v>
      </c>
    </row>
    <row r="7467" spans="1:2">
      <c r="A7467" s="5">
        <v>37052</v>
      </c>
    </row>
    <row r="7468" spans="1:2">
      <c r="A7468" s="5">
        <v>37053</v>
      </c>
      <c r="B7468" s="8">
        <v>8.2770189999999992</v>
      </c>
    </row>
    <row r="7469" spans="1:2">
      <c r="A7469" s="5">
        <v>37054</v>
      </c>
      <c r="B7469" s="8">
        <v>8.2769650000000006</v>
      </c>
    </row>
    <row r="7470" spans="1:2">
      <c r="A7470" s="5">
        <v>37055</v>
      </c>
      <c r="B7470" s="8">
        <v>8.2769840000000006</v>
      </c>
    </row>
    <row r="7471" spans="1:2">
      <c r="A7471" s="5">
        <v>37056</v>
      </c>
      <c r="B7471" s="8">
        <v>8.2769670000000009</v>
      </c>
    </row>
    <row r="7472" spans="1:2">
      <c r="A7472" s="5">
        <v>37057</v>
      </c>
      <c r="B7472" s="8">
        <v>8.2769569999999995</v>
      </c>
    </row>
    <row r="7473" spans="1:2">
      <c r="A7473" s="5">
        <v>37058</v>
      </c>
    </row>
    <row r="7474" spans="1:2">
      <c r="A7474" s="5">
        <v>37059</v>
      </c>
    </row>
    <row r="7475" spans="1:2">
      <c r="A7475" s="5">
        <v>37060</v>
      </c>
      <c r="B7475" s="8">
        <v>8.2770069999999993</v>
      </c>
    </row>
    <row r="7476" spans="1:2">
      <c r="A7476" s="5">
        <v>37061</v>
      </c>
      <c r="B7476" s="8">
        <v>8.2770060000000001</v>
      </c>
    </row>
    <row r="7477" spans="1:2">
      <c r="A7477" s="5">
        <v>37062</v>
      </c>
      <c r="B7477" s="8">
        <v>8.2769879999999993</v>
      </c>
    </row>
    <row r="7478" spans="1:2">
      <c r="A7478" s="5">
        <v>37063</v>
      </c>
      <c r="B7478" s="8">
        <v>8.2770109999999999</v>
      </c>
    </row>
    <row r="7479" spans="1:2">
      <c r="A7479" s="5">
        <v>37064</v>
      </c>
      <c r="B7479" s="8">
        <v>8.2769700000000004</v>
      </c>
    </row>
    <row r="7480" spans="1:2">
      <c r="A7480" s="5">
        <v>37065</v>
      </c>
    </row>
    <row r="7481" spans="1:2">
      <c r="A7481" s="5">
        <v>37066</v>
      </c>
    </row>
    <row r="7482" spans="1:2">
      <c r="A7482" s="5">
        <v>37067</v>
      </c>
      <c r="B7482" s="8">
        <v>8.2769840000000006</v>
      </c>
    </row>
    <row r="7483" spans="1:2">
      <c r="A7483" s="5">
        <v>37068</v>
      </c>
      <c r="B7483" s="8">
        <v>8.2769709999999996</v>
      </c>
    </row>
    <row r="7484" spans="1:2">
      <c r="A7484" s="5">
        <v>37069</v>
      </c>
      <c r="B7484" s="8">
        <v>8.2769659999999998</v>
      </c>
    </row>
    <row r="7485" spans="1:2">
      <c r="A7485" s="5">
        <v>37070</v>
      </c>
      <c r="B7485" s="8">
        <v>8.2770530000000004</v>
      </c>
    </row>
    <row r="7486" spans="1:2">
      <c r="A7486" s="5">
        <v>37071</v>
      </c>
      <c r="B7486" s="8">
        <v>8.2770050000000008</v>
      </c>
    </row>
    <row r="7487" spans="1:2">
      <c r="A7487" s="5">
        <v>37072</v>
      </c>
    </row>
    <row r="7488" spans="1:2">
      <c r="A7488" s="5">
        <v>37073</v>
      </c>
    </row>
    <row r="7489" spans="1:2">
      <c r="A7489" s="5">
        <v>37074</v>
      </c>
      <c r="B7489" s="8">
        <v>8.2769960000000005</v>
      </c>
    </row>
    <row r="7490" spans="1:2">
      <c r="A7490" s="5">
        <v>37075</v>
      </c>
      <c r="B7490" s="8">
        <v>8.2770390000000003</v>
      </c>
    </row>
    <row r="7491" spans="1:2">
      <c r="A7491" s="5">
        <v>37076</v>
      </c>
      <c r="B7491" s="8">
        <v>8.2769429999999993</v>
      </c>
    </row>
    <row r="7492" spans="1:2">
      <c r="A7492" s="5">
        <v>37077</v>
      </c>
      <c r="B7492" s="8">
        <v>8.2770130000000002</v>
      </c>
    </row>
    <row r="7493" spans="1:2">
      <c r="A7493" s="5">
        <v>37078</v>
      </c>
      <c r="B7493" s="8">
        <v>8.2769560000000002</v>
      </c>
    </row>
    <row r="7494" spans="1:2">
      <c r="A7494" s="5">
        <v>37079</v>
      </c>
    </row>
    <row r="7495" spans="1:2">
      <c r="A7495" s="5">
        <v>37080</v>
      </c>
    </row>
    <row r="7496" spans="1:2">
      <c r="A7496" s="5">
        <v>37081</v>
      </c>
      <c r="B7496" s="8">
        <v>8.2769829999999995</v>
      </c>
    </row>
    <row r="7497" spans="1:2">
      <c r="A7497" s="5">
        <v>37082</v>
      </c>
      <c r="B7497" s="8">
        <v>8.2770039999999998</v>
      </c>
    </row>
    <row r="7498" spans="1:2">
      <c r="A7498" s="5">
        <v>37083</v>
      </c>
      <c r="B7498" s="8">
        <v>8.2769709999999996</v>
      </c>
    </row>
    <row r="7499" spans="1:2">
      <c r="A7499" s="5">
        <v>37084</v>
      </c>
      <c r="B7499" s="8">
        <v>8.2769969999999997</v>
      </c>
    </row>
    <row r="7500" spans="1:2">
      <c r="A7500" s="5">
        <v>37085</v>
      </c>
      <c r="B7500" s="8">
        <v>8.2769650000000006</v>
      </c>
    </row>
    <row r="7501" spans="1:2">
      <c r="A7501" s="5">
        <v>37086</v>
      </c>
    </row>
    <row r="7502" spans="1:2">
      <c r="A7502" s="5">
        <v>37087</v>
      </c>
    </row>
    <row r="7503" spans="1:2">
      <c r="A7503" s="5">
        <v>37088</v>
      </c>
      <c r="B7503" s="8">
        <v>8.2769429999999993</v>
      </c>
    </row>
    <row r="7504" spans="1:2">
      <c r="A7504" s="5">
        <v>37089</v>
      </c>
      <c r="B7504" s="8">
        <v>8.2770080000000004</v>
      </c>
    </row>
    <row r="7505" spans="1:2">
      <c r="A7505" s="5">
        <v>37090</v>
      </c>
      <c r="B7505" s="8">
        <v>8.2770569999999992</v>
      </c>
    </row>
    <row r="7506" spans="1:2">
      <c r="A7506" s="5">
        <v>37091</v>
      </c>
      <c r="B7506" s="8">
        <v>8.2769689999999994</v>
      </c>
    </row>
    <row r="7507" spans="1:2">
      <c r="A7507" s="5">
        <v>37092</v>
      </c>
      <c r="B7507" s="8">
        <v>8.2770050000000008</v>
      </c>
    </row>
    <row r="7508" spans="1:2">
      <c r="A7508" s="5">
        <v>37093</v>
      </c>
    </row>
    <row r="7509" spans="1:2">
      <c r="A7509" s="5">
        <v>37094</v>
      </c>
    </row>
    <row r="7510" spans="1:2">
      <c r="A7510" s="5">
        <v>37095</v>
      </c>
      <c r="B7510" s="8">
        <v>8.2769709999999996</v>
      </c>
    </row>
    <row r="7511" spans="1:2">
      <c r="A7511" s="5">
        <v>37096</v>
      </c>
      <c r="B7511" s="8">
        <v>8.2769870000000001</v>
      </c>
    </row>
    <row r="7512" spans="1:2">
      <c r="A7512" s="5">
        <v>37097</v>
      </c>
      <c r="B7512" s="8">
        <v>8.2770390000000003</v>
      </c>
    </row>
    <row r="7513" spans="1:2">
      <c r="A7513" s="5">
        <v>37098</v>
      </c>
      <c r="B7513" s="8">
        <v>8.2770419999999998</v>
      </c>
    </row>
    <row r="7514" spans="1:2">
      <c r="A7514" s="5">
        <v>37099</v>
      </c>
      <c r="B7514" s="8">
        <v>8.2770299999999999</v>
      </c>
    </row>
    <row r="7515" spans="1:2">
      <c r="A7515" s="5">
        <v>37100</v>
      </c>
    </row>
    <row r="7516" spans="1:2">
      <c r="A7516" s="5">
        <v>37101</v>
      </c>
    </row>
    <row r="7517" spans="1:2">
      <c r="A7517" s="5">
        <v>37102</v>
      </c>
      <c r="B7517" s="8">
        <v>8.2769969999999997</v>
      </c>
    </row>
    <row r="7518" spans="1:2">
      <c r="A7518" s="5">
        <v>37103</v>
      </c>
      <c r="B7518" s="8">
        <v>8.2769849999999998</v>
      </c>
    </row>
    <row r="7519" spans="1:2">
      <c r="A7519" s="5">
        <v>37104</v>
      </c>
      <c r="B7519" s="8">
        <v>8.2769650000000006</v>
      </c>
    </row>
    <row r="7520" spans="1:2">
      <c r="A7520" s="5">
        <v>37105</v>
      </c>
      <c r="B7520" s="8">
        <v>8.2769689999999994</v>
      </c>
    </row>
    <row r="7521" spans="1:2">
      <c r="A7521" s="5">
        <v>37106</v>
      </c>
      <c r="B7521" s="8">
        <v>8.2769700000000004</v>
      </c>
    </row>
    <row r="7522" spans="1:2">
      <c r="A7522" s="5">
        <v>37107</v>
      </c>
    </row>
    <row r="7523" spans="1:2">
      <c r="A7523" s="5">
        <v>37108</v>
      </c>
    </row>
    <row r="7524" spans="1:2">
      <c r="A7524" s="5">
        <v>37109</v>
      </c>
      <c r="B7524" s="8">
        <v>8.2770019999999995</v>
      </c>
    </row>
    <row r="7525" spans="1:2">
      <c r="A7525" s="5">
        <v>37110</v>
      </c>
      <c r="B7525" s="8">
        <v>8.2770299999999999</v>
      </c>
    </row>
    <row r="7526" spans="1:2">
      <c r="A7526" s="5">
        <v>37111</v>
      </c>
      <c r="B7526" s="8">
        <v>8.2769600000000008</v>
      </c>
    </row>
    <row r="7527" spans="1:2">
      <c r="A7527" s="5">
        <v>37112</v>
      </c>
      <c r="B7527" s="8">
        <v>8.2769680000000001</v>
      </c>
    </row>
    <row r="7528" spans="1:2">
      <c r="A7528" s="5">
        <v>37113</v>
      </c>
      <c r="B7528" s="8">
        <v>8.2769700000000004</v>
      </c>
    </row>
    <row r="7529" spans="1:2">
      <c r="A7529" s="5">
        <v>37114</v>
      </c>
    </row>
    <row r="7530" spans="1:2">
      <c r="A7530" s="5">
        <v>37115</v>
      </c>
    </row>
    <row r="7531" spans="1:2">
      <c r="A7531" s="5">
        <v>37116</v>
      </c>
      <c r="B7531" s="8">
        <v>8.2770550000000007</v>
      </c>
    </row>
    <row r="7532" spans="1:2">
      <c r="A7532" s="5">
        <v>37117</v>
      </c>
      <c r="B7532" s="8">
        <v>8.2769849999999998</v>
      </c>
    </row>
    <row r="7533" spans="1:2">
      <c r="A7533" s="5">
        <v>37118</v>
      </c>
      <c r="B7533" s="8">
        <v>8.2770460000000003</v>
      </c>
    </row>
    <row r="7534" spans="1:2">
      <c r="A7534" s="5">
        <v>37119</v>
      </c>
      <c r="B7534" s="8">
        <v>8.2770119999999991</v>
      </c>
    </row>
    <row r="7535" spans="1:2">
      <c r="A7535" s="5">
        <v>37120</v>
      </c>
      <c r="B7535" s="8">
        <v>8.2769750000000002</v>
      </c>
    </row>
    <row r="7536" spans="1:2">
      <c r="A7536" s="5">
        <v>37121</v>
      </c>
    </row>
    <row r="7537" spans="1:2">
      <c r="A7537" s="5">
        <v>37122</v>
      </c>
    </row>
    <row r="7538" spans="1:2">
      <c r="A7538" s="5">
        <v>37123</v>
      </c>
      <c r="B7538" s="8">
        <v>8.2769700000000004</v>
      </c>
    </row>
    <row r="7539" spans="1:2">
      <c r="A7539" s="5">
        <v>37124</v>
      </c>
      <c r="B7539" s="8">
        <v>8.2769499999999994</v>
      </c>
    </row>
    <row r="7540" spans="1:2">
      <c r="A7540" s="5">
        <v>37125</v>
      </c>
      <c r="B7540" s="8">
        <v>8.277018</v>
      </c>
    </row>
    <row r="7541" spans="1:2">
      <c r="A7541" s="5">
        <v>37126</v>
      </c>
      <c r="B7541" s="8">
        <v>8.2769969999999997</v>
      </c>
    </row>
    <row r="7542" spans="1:2">
      <c r="A7542" s="5">
        <v>37127</v>
      </c>
      <c r="B7542" s="8">
        <v>8.2770089999999996</v>
      </c>
    </row>
    <row r="7543" spans="1:2">
      <c r="A7543" s="5">
        <v>37128</v>
      </c>
    </row>
    <row r="7544" spans="1:2">
      <c r="A7544" s="5">
        <v>37129</v>
      </c>
    </row>
    <row r="7545" spans="1:2">
      <c r="A7545" s="5">
        <v>37130</v>
      </c>
      <c r="B7545" s="8">
        <v>8.2770080000000004</v>
      </c>
    </row>
    <row r="7546" spans="1:2">
      <c r="A7546" s="5">
        <v>37131</v>
      </c>
      <c r="B7546" s="8">
        <v>8.2770399999999995</v>
      </c>
    </row>
    <row r="7547" spans="1:2">
      <c r="A7547" s="5">
        <v>37132</v>
      </c>
      <c r="B7547" s="8">
        <v>8.2770229999999998</v>
      </c>
    </row>
    <row r="7548" spans="1:2">
      <c r="A7548" s="5">
        <v>37133</v>
      </c>
      <c r="B7548" s="8">
        <v>8.2769650000000006</v>
      </c>
    </row>
    <row r="7549" spans="1:2">
      <c r="A7549" s="5">
        <v>37134</v>
      </c>
      <c r="B7549" s="8">
        <v>8.2770259999999993</v>
      </c>
    </row>
    <row r="7550" spans="1:2">
      <c r="A7550" s="5">
        <v>37135</v>
      </c>
    </row>
    <row r="7551" spans="1:2">
      <c r="A7551" s="5">
        <v>37136</v>
      </c>
    </row>
    <row r="7552" spans="1:2">
      <c r="A7552" s="5">
        <v>37137</v>
      </c>
      <c r="B7552" s="8">
        <v>8.2770060000000001</v>
      </c>
    </row>
    <row r="7553" spans="1:2">
      <c r="A7553" s="5">
        <v>37138</v>
      </c>
      <c r="B7553" s="8">
        <v>8.2770349999999997</v>
      </c>
    </row>
    <row r="7554" spans="1:2">
      <c r="A7554" s="5">
        <v>37139</v>
      </c>
      <c r="B7554" s="8">
        <v>8.2770220000000005</v>
      </c>
    </row>
    <row r="7555" spans="1:2">
      <c r="A7555" s="5">
        <v>37140</v>
      </c>
      <c r="B7555" s="8">
        <v>8.2770189999999992</v>
      </c>
    </row>
    <row r="7556" spans="1:2">
      <c r="A7556" s="5">
        <v>37141</v>
      </c>
      <c r="B7556" s="8">
        <v>8.2770329999999994</v>
      </c>
    </row>
    <row r="7557" spans="1:2">
      <c r="A7557" s="5">
        <v>37142</v>
      </c>
    </row>
    <row r="7558" spans="1:2">
      <c r="A7558" s="5">
        <v>37143</v>
      </c>
    </row>
    <row r="7559" spans="1:2">
      <c r="A7559" s="5">
        <v>37144</v>
      </c>
      <c r="B7559" s="8">
        <v>8.2769980000000007</v>
      </c>
    </row>
    <row r="7560" spans="1:2">
      <c r="A7560" s="5">
        <v>37145</v>
      </c>
      <c r="B7560" s="8">
        <v>8.2769969999999997</v>
      </c>
    </row>
    <row r="7561" spans="1:2">
      <c r="A7561" s="5">
        <v>37146</v>
      </c>
      <c r="B7561" s="8">
        <v>8.2769549999999992</v>
      </c>
    </row>
    <row r="7562" spans="1:2">
      <c r="A7562" s="5">
        <v>37147</v>
      </c>
      <c r="B7562" s="8">
        <v>8.2770419999999998</v>
      </c>
    </row>
    <row r="7563" spans="1:2">
      <c r="A7563" s="5">
        <v>37148</v>
      </c>
      <c r="B7563" s="8">
        <v>8.277037</v>
      </c>
    </row>
    <row r="7564" spans="1:2">
      <c r="A7564" s="5">
        <v>37149</v>
      </c>
    </row>
    <row r="7565" spans="1:2">
      <c r="A7565" s="5">
        <v>37150</v>
      </c>
    </row>
    <row r="7566" spans="1:2">
      <c r="A7566" s="5">
        <v>37151</v>
      </c>
      <c r="B7566" s="8">
        <v>8.2770530000000004</v>
      </c>
    </row>
    <row r="7567" spans="1:2">
      <c r="A7567" s="5">
        <v>37152</v>
      </c>
      <c r="B7567" s="8">
        <v>8.2770100000000006</v>
      </c>
    </row>
    <row r="7568" spans="1:2">
      <c r="A7568" s="5">
        <v>37153</v>
      </c>
      <c r="B7568" s="8">
        <v>8.2769499999999994</v>
      </c>
    </row>
    <row r="7569" spans="1:2">
      <c r="A7569" s="5">
        <v>37154</v>
      </c>
      <c r="B7569" s="8">
        <v>8.2770279999999996</v>
      </c>
    </row>
    <row r="7570" spans="1:2">
      <c r="A7570" s="5">
        <v>37155</v>
      </c>
      <c r="B7570" s="8">
        <v>8.2769569999999995</v>
      </c>
    </row>
    <row r="7571" spans="1:2">
      <c r="A7571" s="5">
        <v>37156</v>
      </c>
    </row>
    <row r="7572" spans="1:2">
      <c r="A7572" s="5">
        <v>37157</v>
      </c>
    </row>
    <row r="7573" spans="1:2">
      <c r="A7573" s="5">
        <v>37158</v>
      </c>
      <c r="B7573" s="8">
        <v>8.2769530000000007</v>
      </c>
    </row>
    <row r="7574" spans="1:2">
      <c r="A7574" s="5">
        <v>37159</v>
      </c>
      <c r="B7574" s="8">
        <v>8.2770270000000004</v>
      </c>
    </row>
    <row r="7575" spans="1:2">
      <c r="A7575" s="5">
        <v>37160</v>
      </c>
      <c r="B7575" s="8">
        <v>8.277037</v>
      </c>
    </row>
    <row r="7576" spans="1:2">
      <c r="A7576" s="5">
        <v>37161</v>
      </c>
      <c r="B7576" s="8">
        <v>8.2770229999999998</v>
      </c>
    </row>
    <row r="7577" spans="1:2">
      <c r="A7577" s="5">
        <v>37162</v>
      </c>
      <c r="B7577" s="8">
        <v>8.2769689999999994</v>
      </c>
    </row>
    <row r="7578" spans="1:2">
      <c r="A7578" s="5">
        <v>37163</v>
      </c>
    </row>
    <row r="7579" spans="1:2">
      <c r="A7579" s="5">
        <v>37164</v>
      </c>
    </row>
    <row r="7580" spans="1:2">
      <c r="A7580" s="5">
        <v>37165</v>
      </c>
      <c r="B7580" s="8">
        <v>8.2770410000000005</v>
      </c>
    </row>
    <row r="7581" spans="1:2">
      <c r="A7581" s="5">
        <v>37166</v>
      </c>
      <c r="B7581" s="8">
        <v>8.2769619999999993</v>
      </c>
    </row>
    <row r="7582" spans="1:2">
      <c r="A7582" s="5">
        <v>37167</v>
      </c>
      <c r="B7582" s="8">
        <v>8.2770119999999991</v>
      </c>
    </row>
    <row r="7583" spans="1:2">
      <c r="A7583" s="5">
        <v>37168</v>
      </c>
      <c r="B7583" s="8">
        <v>8.2769549999999992</v>
      </c>
    </row>
    <row r="7584" spans="1:2">
      <c r="A7584" s="5">
        <v>37169</v>
      </c>
      <c r="B7584" s="8">
        <v>8.2769779999999997</v>
      </c>
    </row>
    <row r="7585" spans="1:2">
      <c r="A7585" s="5">
        <v>37170</v>
      </c>
    </row>
    <row r="7586" spans="1:2">
      <c r="A7586" s="5">
        <v>37171</v>
      </c>
    </row>
    <row r="7587" spans="1:2">
      <c r="A7587" s="5">
        <v>37172</v>
      </c>
      <c r="B7587" s="8">
        <v>8.2769700000000004</v>
      </c>
    </row>
    <row r="7588" spans="1:2">
      <c r="A7588" s="5">
        <v>37173</v>
      </c>
      <c r="B7588" s="8">
        <v>8.2769499999999994</v>
      </c>
    </row>
    <row r="7589" spans="1:2">
      <c r="A7589" s="5">
        <v>37174</v>
      </c>
      <c r="B7589" s="8">
        <v>8.2770360000000007</v>
      </c>
    </row>
    <row r="7590" spans="1:2">
      <c r="A7590" s="5">
        <v>37175</v>
      </c>
      <c r="B7590" s="8">
        <v>8.2769809999999993</v>
      </c>
    </row>
    <row r="7591" spans="1:2">
      <c r="A7591" s="5">
        <v>37176</v>
      </c>
      <c r="B7591" s="8">
        <v>8.2769910000000007</v>
      </c>
    </row>
    <row r="7592" spans="1:2">
      <c r="A7592" s="5">
        <v>37177</v>
      </c>
    </row>
    <row r="7593" spans="1:2">
      <c r="A7593" s="5">
        <v>37178</v>
      </c>
    </row>
    <row r="7594" spans="1:2">
      <c r="A7594" s="5">
        <v>37179</v>
      </c>
      <c r="B7594" s="8">
        <v>8.2770139999999994</v>
      </c>
    </row>
    <row r="7595" spans="1:2">
      <c r="A7595" s="5">
        <v>37180</v>
      </c>
      <c r="B7595" s="8">
        <v>8.2769549999999992</v>
      </c>
    </row>
    <row r="7596" spans="1:2">
      <c r="A7596" s="5">
        <v>37181</v>
      </c>
      <c r="B7596" s="8">
        <v>8.2769899999999996</v>
      </c>
    </row>
    <row r="7597" spans="1:2">
      <c r="A7597" s="5">
        <v>37182</v>
      </c>
      <c r="B7597" s="8">
        <v>8.2769779999999997</v>
      </c>
    </row>
    <row r="7598" spans="1:2">
      <c r="A7598" s="5">
        <v>37183</v>
      </c>
      <c r="B7598" s="8">
        <v>8.2769449999999996</v>
      </c>
    </row>
    <row r="7599" spans="1:2">
      <c r="A7599" s="5">
        <v>37184</v>
      </c>
    </row>
    <row r="7600" spans="1:2">
      <c r="A7600" s="5">
        <v>37185</v>
      </c>
    </row>
    <row r="7601" spans="1:2">
      <c r="A7601" s="5">
        <v>37186</v>
      </c>
      <c r="B7601" s="8">
        <v>8.2769539999999999</v>
      </c>
    </row>
    <row r="7602" spans="1:2">
      <c r="A7602" s="5">
        <v>37187</v>
      </c>
      <c r="B7602" s="8">
        <v>8.2770340000000004</v>
      </c>
    </row>
    <row r="7603" spans="1:2">
      <c r="A7603" s="5">
        <v>37188</v>
      </c>
      <c r="B7603" s="8">
        <v>8.276999</v>
      </c>
    </row>
    <row r="7604" spans="1:2">
      <c r="A7604" s="5">
        <v>37189</v>
      </c>
      <c r="B7604" s="8">
        <v>8.2769720000000007</v>
      </c>
    </row>
    <row r="7605" spans="1:2">
      <c r="A7605" s="5">
        <v>37190</v>
      </c>
      <c r="B7605" s="8">
        <v>8.276961</v>
      </c>
    </row>
    <row r="7606" spans="1:2">
      <c r="A7606" s="5">
        <v>37191</v>
      </c>
    </row>
    <row r="7607" spans="1:2">
      <c r="A7607" s="5">
        <v>37192</v>
      </c>
    </row>
    <row r="7608" spans="1:2">
      <c r="A7608" s="5">
        <v>37193</v>
      </c>
      <c r="B7608" s="8">
        <v>8.2769569999999995</v>
      </c>
    </row>
    <row r="7609" spans="1:2">
      <c r="A7609" s="5">
        <v>37194</v>
      </c>
      <c r="B7609" s="8">
        <v>8.2770299999999999</v>
      </c>
    </row>
    <row r="7610" spans="1:2">
      <c r="A7610" s="5">
        <v>37195</v>
      </c>
      <c r="B7610" s="8">
        <v>8.2770399999999995</v>
      </c>
    </row>
    <row r="7611" spans="1:2">
      <c r="A7611" s="5">
        <v>37196</v>
      </c>
      <c r="B7611" s="8">
        <v>8.2770139999999994</v>
      </c>
    </row>
    <row r="7612" spans="1:2">
      <c r="A7612" s="5">
        <v>37197</v>
      </c>
      <c r="B7612" s="8">
        <v>8.2770539999999997</v>
      </c>
    </row>
    <row r="7613" spans="1:2">
      <c r="A7613" s="5">
        <v>37198</v>
      </c>
    </row>
    <row r="7614" spans="1:2">
      <c r="A7614" s="5">
        <v>37199</v>
      </c>
    </row>
    <row r="7615" spans="1:2">
      <c r="A7615" s="5">
        <v>37200</v>
      </c>
      <c r="B7615" s="8">
        <v>8.2769779999999997</v>
      </c>
    </row>
    <row r="7616" spans="1:2">
      <c r="A7616" s="5">
        <v>37201</v>
      </c>
      <c r="B7616" s="8">
        <v>8.2769779999999997</v>
      </c>
    </row>
    <row r="7617" spans="1:2">
      <c r="A7617" s="5">
        <v>37202</v>
      </c>
      <c r="B7617" s="8">
        <v>8.2770139999999994</v>
      </c>
    </row>
    <row r="7618" spans="1:2">
      <c r="A7618" s="5">
        <v>37203</v>
      </c>
      <c r="B7618" s="8">
        <v>8.2769729999999999</v>
      </c>
    </row>
    <row r="7619" spans="1:2">
      <c r="A7619" s="5">
        <v>37204</v>
      </c>
      <c r="B7619" s="8">
        <v>8.2770440000000001</v>
      </c>
    </row>
    <row r="7620" spans="1:2">
      <c r="A7620" s="5">
        <v>37205</v>
      </c>
    </row>
    <row r="7621" spans="1:2">
      <c r="A7621" s="5">
        <v>37206</v>
      </c>
    </row>
    <row r="7622" spans="1:2">
      <c r="A7622" s="5">
        <v>37207</v>
      </c>
      <c r="B7622" s="8">
        <v>8.2770489999999999</v>
      </c>
    </row>
    <row r="7623" spans="1:2">
      <c r="A7623" s="5">
        <v>37208</v>
      </c>
      <c r="B7623" s="8">
        <v>8.2769739999999992</v>
      </c>
    </row>
    <row r="7624" spans="1:2">
      <c r="A7624" s="5">
        <v>37209</v>
      </c>
      <c r="B7624" s="8">
        <v>8.2769510000000004</v>
      </c>
    </row>
    <row r="7625" spans="1:2">
      <c r="A7625" s="5">
        <v>37210</v>
      </c>
      <c r="B7625" s="8">
        <v>8.2770539999999997</v>
      </c>
    </row>
    <row r="7626" spans="1:2">
      <c r="A7626" s="5">
        <v>37211</v>
      </c>
      <c r="B7626" s="8">
        <v>8.2769929999999992</v>
      </c>
    </row>
    <row r="7627" spans="1:2">
      <c r="A7627" s="5">
        <v>37212</v>
      </c>
    </row>
    <row r="7628" spans="1:2">
      <c r="A7628" s="5">
        <v>37213</v>
      </c>
    </row>
    <row r="7629" spans="1:2">
      <c r="A7629" s="5">
        <v>37214</v>
      </c>
      <c r="B7629" s="8">
        <v>8.2770390000000003</v>
      </c>
    </row>
    <row r="7630" spans="1:2">
      <c r="A7630" s="5">
        <v>37215</v>
      </c>
      <c r="B7630" s="8">
        <v>8.2769720000000007</v>
      </c>
    </row>
    <row r="7631" spans="1:2">
      <c r="A7631" s="5">
        <v>37216</v>
      </c>
      <c r="B7631" s="8">
        <v>8.2769879999999993</v>
      </c>
    </row>
    <row r="7632" spans="1:2">
      <c r="A7632" s="5">
        <v>37217</v>
      </c>
      <c r="B7632" s="8">
        <v>8.277056</v>
      </c>
    </row>
    <row r="7633" spans="1:2">
      <c r="A7633" s="5">
        <v>37218</v>
      </c>
      <c r="B7633" s="8">
        <v>8.2769759999999994</v>
      </c>
    </row>
    <row r="7634" spans="1:2">
      <c r="A7634" s="5">
        <v>37219</v>
      </c>
    </row>
    <row r="7635" spans="1:2">
      <c r="A7635" s="5">
        <v>37220</v>
      </c>
    </row>
    <row r="7636" spans="1:2">
      <c r="A7636" s="5">
        <v>37221</v>
      </c>
      <c r="B7636" s="8">
        <v>8.2770469999999996</v>
      </c>
    </row>
    <row r="7637" spans="1:2">
      <c r="A7637" s="5">
        <v>37222</v>
      </c>
      <c r="B7637" s="8">
        <v>8.2769689999999994</v>
      </c>
    </row>
    <row r="7638" spans="1:2">
      <c r="A7638" s="5">
        <v>37223</v>
      </c>
      <c r="B7638" s="8">
        <v>8.2769790000000008</v>
      </c>
    </row>
    <row r="7639" spans="1:2">
      <c r="A7639" s="5">
        <v>37224</v>
      </c>
      <c r="B7639" s="8">
        <v>8.2770340000000004</v>
      </c>
    </row>
    <row r="7640" spans="1:2">
      <c r="A7640" s="5">
        <v>37225</v>
      </c>
      <c r="B7640" s="8">
        <v>8.2770290000000006</v>
      </c>
    </row>
    <row r="7641" spans="1:2">
      <c r="A7641" s="5">
        <v>37226</v>
      </c>
    </row>
    <row r="7642" spans="1:2">
      <c r="A7642" s="5">
        <v>37227</v>
      </c>
    </row>
    <row r="7643" spans="1:2">
      <c r="A7643" s="5">
        <v>37228</v>
      </c>
      <c r="B7643" s="8">
        <v>8.2769750000000002</v>
      </c>
    </row>
    <row r="7644" spans="1:2">
      <c r="A7644" s="5">
        <v>37229</v>
      </c>
      <c r="B7644" s="8">
        <v>8.2770159999999997</v>
      </c>
    </row>
    <row r="7645" spans="1:2">
      <c r="A7645" s="5">
        <v>37230</v>
      </c>
      <c r="B7645" s="8">
        <v>8.2770489999999999</v>
      </c>
    </row>
    <row r="7646" spans="1:2">
      <c r="A7646" s="5">
        <v>37231</v>
      </c>
      <c r="B7646" s="8">
        <v>8.2769720000000007</v>
      </c>
    </row>
    <row r="7647" spans="1:2">
      <c r="A7647" s="5">
        <v>37232</v>
      </c>
      <c r="B7647" s="8">
        <v>8.276961</v>
      </c>
    </row>
    <row r="7648" spans="1:2">
      <c r="A7648" s="5">
        <v>37233</v>
      </c>
    </row>
    <row r="7649" spans="1:2">
      <c r="A7649" s="5">
        <v>37234</v>
      </c>
    </row>
    <row r="7650" spans="1:2">
      <c r="A7650" s="5">
        <v>37235</v>
      </c>
      <c r="B7650" s="8">
        <v>8.2769490000000001</v>
      </c>
    </row>
    <row r="7651" spans="1:2">
      <c r="A7651" s="5">
        <v>37236</v>
      </c>
      <c r="B7651" s="8">
        <v>8.2770539999999997</v>
      </c>
    </row>
    <row r="7652" spans="1:2">
      <c r="A7652" s="5">
        <v>37237</v>
      </c>
      <c r="B7652" s="8">
        <v>8.2770189999999992</v>
      </c>
    </row>
    <row r="7653" spans="1:2">
      <c r="A7653" s="5">
        <v>37238</v>
      </c>
      <c r="B7653" s="8">
        <v>8.2769919999999999</v>
      </c>
    </row>
    <row r="7654" spans="1:2">
      <c r="A7654" s="5">
        <v>37239</v>
      </c>
      <c r="B7654" s="8">
        <v>8.2769519999999996</v>
      </c>
    </row>
    <row r="7655" spans="1:2">
      <c r="A7655" s="5">
        <v>37240</v>
      </c>
    </row>
    <row r="7656" spans="1:2">
      <c r="A7656" s="5">
        <v>37241</v>
      </c>
    </row>
    <row r="7657" spans="1:2">
      <c r="A7657" s="5">
        <v>37242</v>
      </c>
      <c r="B7657" s="8">
        <v>8.2770469999999996</v>
      </c>
    </row>
    <row r="7658" spans="1:2">
      <c r="A7658" s="5">
        <v>37243</v>
      </c>
      <c r="B7658" s="8">
        <v>8.2769639999999995</v>
      </c>
    </row>
    <row r="7659" spans="1:2">
      <c r="A7659" s="5">
        <v>37244</v>
      </c>
      <c r="B7659" s="8">
        <v>8.2769680000000001</v>
      </c>
    </row>
    <row r="7660" spans="1:2">
      <c r="A7660" s="5">
        <v>37245</v>
      </c>
      <c r="B7660" s="8">
        <v>8.2770530000000004</v>
      </c>
    </row>
    <row r="7661" spans="1:2">
      <c r="A7661" s="5">
        <v>37246</v>
      </c>
      <c r="B7661" s="8">
        <v>8.2769759999999994</v>
      </c>
    </row>
    <row r="7662" spans="1:2">
      <c r="A7662" s="5">
        <v>37247</v>
      </c>
    </row>
    <row r="7663" spans="1:2">
      <c r="A7663" s="5">
        <v>37248</v>
      </c>
    </row>
    <row r="7664" spans="1:2">
      <c r="A7664" s="5">
        <v>37249</v>
      </c>
      <c r="B7664" s="8">
        <v>8.2769949999999994</v>
      </c>
    </row>
    <row r="7665" spans="1:2">
      <c r="A7665" s="5">
        <v>37250</v>
      </c>
      <c r="B7665" s="8" t="s">
        <v>2</v>
      </c>
    </row>
    <row r="7666" spans="1:2">
      <c r="A7666" s="5">
        <v>37251</v>
      </c>
      <c r="B7666" s="8" t="s">
        <v>2</v>
      </c>
    </row>
    <row r="7667" spans="1:2">
      <c r="A7667" s="5">
        <v>37252</v>
      </c>
      <c r="B7667" s="8">
        <v>8.2770030000000006</v>
      </c>
    </row>
    <row r="7668" spans="1:2">
      <c r="A7668" s="5">
        <v>37253</v>
      </c>
      <c r="B7668" s="8">
        <v>8.2769770000000005</v>
      </c>
    </row>
    <row r="7669" spans="1:2">
      <c r="A7669" s="5">
        <v>37254</v>
      </c>
    </row>
    <row r="7670" spans="1:2">
      <c r="A7670" s="5">
        <v>37255</v>
      </c>
    </row>
    <row r="7671" spans="1:2">
      <c r="A7671" s="5">
        <v>37256</v>
      </c>
      <c r="B7671" s="8" t="s">
        <v>2</v>
      </c>
    </row>
    <row r="7672" spans="1:2">
      <c r="A7672" s="5">
        <v>37257</v>
      </c>
      <c r="B7672" s="8" t="s">
        <v>2</v>
      </c>
    </row>
    <row r="7673" spans="1:2">
      <c r="A7673" s="5">
        <v>37258</v>
      </c>
      <c r="B7673" s="8">
        <v>8.2770519999999994</v>
      </c>
    </row>
    <row r="7674" spans="1:2">
      <c r="A7674" s="5">
        <v>37259</v>
      </c>
      <c r="B7674" s="8">
        <v>8.2770030000000006</v>
      </c>
    </row>
    <row r="7675" spans="1:2">
      <c r="A7675" s="5">
        <v>37260</v>
      </c>
      <c r="B7675" s="8">
        <v>8.2769709999999996</v>
      </c>
    </row>
    <row r="7676" spans="1:2">
      <c r="A7676" s="5">
        <v>37261</v>
      </c>
    </row>
    <row r="7677" spans="1:2">
      <c r="A7677" s="5">
        <v>37262</v>
      </c>
    </row>
    <row r="7678" spans="1:2">
      <c r="A7678" s="5">
        <v>37263</v>
      </c>
      <c r="B7678" s="8">
        <v>8.2770349999999997</v>
      </c>
    </row>
    <row r="7679" spans="1:2">
      <c r="A7679" s="5">
        <v>37264</v>
      </c>
      <c r="B7679" s="8">
        <v>8.2770229999999998</v>
      </c>
    </row>
    <row r="7680" spans="1:2">
      <c r="A7680" s="5">
        <v>37265</v>
      </c>
      <c r="B7680" s="8">
        <v>8.2769870000000001</v>
      </c>
    </row>
    <row r="7681" spans="1:2">
      <c r="A7681" s="5">
        <v>37266</v>
      </c>
      <c r="B7681" s="8">
        <v>8.2770229999999998</v>
      </c>
    </row>
    <row r="7682" spans="1:2">
      <c r="A7682" s="5">
        <v>37267</v>
      </c>
      <c r="B7682" s="8">
        <v>8.2770489999999999</v>
      </c>
    </row>
    <row r="7683" spans="1:2">
      <c r="A7683" s="5">
        <v>37268</v>
      </c>
    </row>
    <row r="7684" spans="1:2">
      <c r="A7684" s="5">
        <v>37269</v>
      </c>
    </row>
    <row r="7685" spans="1:2">
      <c r="A7685" s="5">
        <v>37270</v>
      </c>
      <c r="B7685" s="8">
        <v>8.2770250000000001</v>
      </c>
    </row>
    <row r="7686" spans="1:2">
      <c r="A7686" s="5">
        <v>37271</v>
      </c>
      <c r="B7686" s="8">
        <v>8.2769560000000002</v>
      </c>
    </row>
    <row r="7687" spans="1:2">
      <c r="A7687" s="5">
        <v>37272</v>
      </c>
      <c r="B7687" s="8">
        <v>8.2769650000000006</v>
      </c>
    </row>
    <row r="7688" spans="1:2">
      <c r="A7688" s="5">
        <v>37273</v>
      </c>
      <c r="B7688" s="8">
        <v>8.2770159999999997</v>
      </c>
    </row>
    <row r="7689" spans="1:2">
      <c r="A7689" s="5">
        <v>37274</v>
      </c>
      <c r="B7689" s="8">
        <v>8.2769580000000005</v>
      </c>
    </row>
    <row r="7690" spans="1:2">
      <c r="A7690" s="5">
        <v>37275</v>
      </c>
    </row>
    <row r="7691" spans="1:2">
      <c r="A7691" s="5">
        <v>37276</v>
      </c>
    </row>
    <row r="7692" spans="1:2">
      <c r="A7692" s="5">
        <v>37277</v>
      </c>
      <c r="B7692" s="8">
        <v>8.2770360000000007</v>
      </c>
    </row>
    <row r="7693" spans="1:2">
      <c r="A7693" s="5">
        <v>37278</v>
      </c>
      <c r="B7693" s="8">
        <v>8.2770100000000006</v>
      </c>
    </row>
    <row r="7694" spans="1:2">
      <c r="A7694" s="5">
        <v>37279</v>
      </c>
      <c r="B7694" s="8">
        <v>8.2769870000000001</v>
      </c>
    </row>
    <row r="7695" spans="1:2">
      <c r="A7695" s="5">
        <v>37280</v>
      </c>
      <c r="B7695" s="8">
        <v>8.2769480000000009</v>
      </c>
    </row>
    <row r="7696" spans="1:2">
      <c r="A7696" s="5">
        <v>37281</v>
      </c>
      <c r="B7696" s="8">
        <v>8.2770399999999995</v>
      </c>
    </row>
    <row r="7697" spans="1:2">
      <c r="A7697" s="5">
        <v>37282</v>
      </c>
    </row>
    <row r="7698" spans="1:2">
      <c r="A7698" s="5">
        <v>37283</v>
      </c>
    </row>
    <row r="7699" spans="1:2">
      <c r="A7699" s="5">
        <v>37284</v>
      </c>
      <c r="B7699" s="8">
        <v>8.2769879999999993</v>
      </c>
    </row>
    <row r="7700" spans="1:2">
      <c r="A7700" s="5">
        <v>37285</v>
      </c>
      <c r="B7700" s="8">
        <v>8.277018</v>
      </c>
    </row>
    <row r="7701" spans="1:2">
      <c r="A7701" s="5">
        <v>37286</v>
      </c>
      <c r="B7701" s="8">
        <v>8.2770189999999992</v>
      </c>
    </row>
    <row r="7702" spans="1:2">
      <c r="A7702" s="5">
        <v>37287</v>
      </c>
      <c r="B7702" s="8">
        <v>8.2769480000000009</v>
      </c>
    </row>
    <row r="7703" spans="1:2">
      <c r="A7703" s="5">
        <v>37288</v>
      </c>
      <c r="B7703" s="8">
        <v>8.2769929999999992</v>
      </c>
    </row>
    <row r="7704" spans="1:2">
      <c r="A7704" s="5">
        <v>37289</v>
      </c>
    </row>
    <row r="7705" spans="1:2">
      <c r="A7705" s="5">
        <v>37290</v>
      </c>
    </row>
    <row r="7706" spans="1:2">
      <c r="A7706" s="5">
        <v>37291</v>
      </c>
      <c r="B7706" s="8">
        <v>8.2769549999999992</v>
      </c>
    </row>
    <row r="7707" spans="1:2">
      <c r="A7707" s="5">
        <v>37292</v>
      </c>
      <c r="B7707" s="8">
        <v>8.2769779999999997</v>
      </c>
    </row>
    <row r="7708" spans="1:2">
      <c r="A7708" s="5">
        <v>37293</v>
      </c>
      <c r="B7708" s="8">
        <v>8.2770080000000004</v>
      </c>
    </row>
    <row r="7709" spans="1:2">
      <c r="A7709" s="5">
        <v>37294</v>
      </c>
      <c r="B7709" s="8">
        <v>8.2770080000000004</v>
      </c>
    </row>
    <row r="7710" spans="1:2">
      <c r="A7710" s="5">
        <v>37295</v>
      </c>
      <c r="B7710" s="8">
        <v>8.2770019999999995</v>
      </c>
    </row>
    <row r="7711" spans="1:2">
      <c r="A7711" s="5">
        <v>37296</v>
      </c>
    </row>
    <row r="7712" spans="1:2">
      <c r="A7712" s="5">
        <v>37297</v>
      </c>
    </row>
    <row r="7713" spans="1:2">
      <c r="A7713" s="5">
        <v>37298</v>
      </c>
      <c r="B7713" s="8">
        <v>8.2770069999999993</v>
      </c>
    </row>
    <row r="7714" spans="1:2">
      <c r="A7714" s="5">
        <v>37299</v>
      </c>
      <c r="B7714" s="8">
        <v>8.2770480000000006</v>
      </c>
    </row>
    <row r="7715" spans="1:2">
      <c r="A7715" s="5">
        <v>37300</v>
      </c>
      <c r="B7715" s="8">
        <v>8.2769440000000003</v>
      </c>
    </row>
    <row r="7716" spans="1:2">
      <c r="A7716" s="5">
        <v>37301</v>
      </c>
      <c r="B7716" s="8">
        <v>8.2770039999999998</v>
      </c>
    </row>
    <row r="7717" spans="1:2">
      <c r="A7717" s="5">
        <v>37302</v>
      </c>
      <c r="B7717" s="8">
        <v>8.2769670000000009</v>
      </c>
    </row>
    <row r="7718" spans="1:2">
      <c r="A7718" s="5">
        <v>37303</v>
      </c>
    </row>
    <row r="7719" spans="1:2">
      <c r="A7719" s="5">
        <v>37304</v>
      </c>
    </row>
    <row r="7720" spans="1:2">
      <c r="A7720" s="5">
        <v>37305</v>
      </c>
      <c r="B7720" s="8">
        <v>8.2769940000000002</v>
      </c>
    </row>
    <row r="7721" spans="1:2">
      <c r="A7721" s="5">
        <v>37306</v>
      </c>
      <c r="B7721" s="8">
        <v>8.2770360000000007</v>
      </c>
    </row>
    <row r="7722" spans="1:2">
      <c r="A7722" s="5">
        <v>37307</v>
      </c>
      <c r="B7722" s="8">
        <v>8.2770220000000005</v>
      </c>
    </row>
    <row r="7723" spans="1:2">
      <c r="A7723" s="5">
        <v>37308</v>
      </c>
      <c r="B7723" s="8">
        <v>8.27698</v>
      </c>
    </row>
    <row r="7724" spans="1:2">
      <c r="A7724" s="5">
        <v>37309</v>
      </c>
      <c r="B7724" s="8">
        <v>8.2770089999999996</v>
      </c>
    </row>
    <row r="7725" spans="1:2">
      <c r="A7725" s="5">
        <v>37310</v>
      </c>
    </row>
    <row r="7726" spans="1:2">
      <c r="A7726" s="5">
        <v>37311</v>
      </c>
    </row>
    <row r="7727" spans="1:2">
      <c r="A7727" s="5">
        <v>37312</v>
      </c>
      <c r="B7727" s="8">
        <v>8.2770519999999994</v>
      </c>
    </row>
    <row r="7728" spans="1:2">
      <c r="A7728" s="5">
        <v>37313</v>
      </c>
      <c r="B7728" s="8">
        <v>8.2770100000000006</v>
      </c>
    </row>
    <row r="7729" spans="1:2">
      <c r="A7729" s="5">
        <v>37314</v>
      </c>
      <c r="B7729" s="8">
        <v>8.2770259999999993</v>
      </c>
    </row>
    <row r="7730" spans="1:2">
      <c r="A7730" s="5">
        <v>37315</v>
      </c>
      <c r="B7730" s="8">
        <v>8.2769619999999993</v>
      </c>
    </row>
    <row r="7731" spans="1:2">
      <c r="A7731" s="5">
        <v>37316</v>
      </c>
      <c r="B7731" s="8">
        <v>8.2769899999999996</v>
      </c>
    </row>
    <row r="7732" spans="1:2">
      <c r="A7732" s="5">
        <v>37317</v>
      </c>
    </row>
    <row r="7733" spans="1:2">
      <c r="A7733" s="5">
        <v>37318</v>
      </c>
    </row>
    <row r="7734" spans="1:2">
      <c r="A7734" s="5">
        <v>37319</v>
      </c>
      <c r="B7734" s="8">
        <v>8.2770259999999993</v>
      </c>
    </row>
    <row r="7735" spans="1:2">
      <c r="A7735" s="5">
        <v>37320</v>
      </c>
      <c r="B7735" s="8">
        <v>8.2770100000000006</v>
      </c>
    </row>
    <row r="7736" spans="1:2">
      <c r="A7736" s="5">
        <v>37321</v>
      </c>
      <c r="B7736" s="8">
        <v>8.2769739999999992</v>
      </c>
    </row>
    <row r="7737" spans="1:2">
      <c r="A7737" s="5">
        <v>37322</v>
      </c>
      <c r="B7737" s="8">
        <v>8.2770419999999998</v>
      </c>
    </row>
    <row r="7738" spans="1:2">
      <c r="A7738" s="5">
        <v>37323</v>
      </c>
      <c r="B7738" s="8">
        <v>8.2770259999999993</v>
      </c>
    </row>
    <row r="7739" spans="1:2">
      <c r="A7739" s="5">
        <v>37324</v>
      </c>
    </row>
    <row r="7740" spans="1:2">
      <c r="A7740" s="5">
        <v>37325</v>
      </c>
    </row>
    <row r="7741" spans="1:2">
      <c r="A7741" s="5">
        <v>37326</v>
      </c>
      <c r="B7741" s="8">
        <v>8.2769709999999996</v>
      </c>
    </row>
    <row r="7742" spans="1:2">
      <c r="A7742" s="5">
        <v>37327</v>
      </c>
      <c r="B7742" s="8">
        <v>8.2769949999999994</v>
      </c>
    </row>
    <row r="7743" spans="1:2">
      <c r="A7743" s="5">
        <v>37328</v>
      </c>
      <c r="B7743" s="8">
        <v>8.2769639999999995</v>
      </c>
    </row>
    <row r="7744" spans="1:2">
      <c r="A7744" s="5">
        <v>37329</v>
      </c>
      <c r="B7744" s="8">
        <v>8.2769510000000004</v>
      </c>
    </row>
    <row r="7745" spans="1:2">
      <c r="A7745" s="5">
        <v>37330</v>
      </c>
      <c r="B7745" s="8">
        <v>8.2769680000000001</v>
      </c>
    </row>
    <row r="7746" spans="1:2">
      <c r="A7746" s="5">
        <v>37331</v>
      </c>
    </row>
    <row r="7747" spans="1:2">
      <c r="A7747" s="5">
        <v>37332</v>
      </c>
    </row>
    <row r="7748" spans="1:2">
      <c r="A7748" s="5">
        <v>37333</v>
      </c>
      <c r="B7748" s="8">
        <v>8.2769560000000002</v>
      </c>
    </row>
    <row r="7749" spans="1:2">
      <c r="A7749" s="5">
        <v>37334</v>
      </c>
      <c r="B7749" s="8">
        <v>8.2770419999999998</v>
      </c>
    </row>
    <row r="7750" spans="1:2">
      <c r="A7750" s="5">
        <v>37335</v>
      </c>
      <c r="B7750" s="8">
        <v>8.2769460000000006</v>
      </c>
    </row>
    <row r="7751" spans="1:2">
      <c r="A7751" s="5">
        <v>37336</v>
      </c>
      <c r="B7751" s="8">
        <v>8.2769650000000006</v>
      </c>
    </row>
    <row r="7752" spans="1:2">
      <c r="A7752" s="5">
        <v>37337</v>
      </c>
      <c r="B7752" s="8">
        <v>8.2769759999999994</v>
      </c>
    </row>
    <row r="7753" spans="1:2">
      <c r="A7753" s="5">
        <v>37338</v>
      </c>
    </row>
    <row r="7754" spans="1:2">
      <c r="A7754" s="5">
        <v>37339</v>
      </c>
    </row>
    <row r="7755" spans="1:2">
      <c r="A7755" s="5">
        <v>37340</v>
      </c>
      <c r="B7755" s="8">
        <v>8.2769720000000007</v>
      </c>
    </row>
    <row r="7756" spans="1:2">
      <c r="A7756" s="5">
        <v>37341</v>
      </c>
      <c r="B7756" s="8">
        <v>8.2769829999999995</v>
      </c>
    </row>
    <row r="7757" spans="1:2">
      <c r="A7757" s="5">
        <v>37342</v>
      </c>
      <c r="B7757" s="8">
        <v>8.2770410000000005</v>
      </c>
    </row>
    <row r="7758" spans="1:2">
      <c r="A7758" s="5">
        <v>37343</v>
      </c>
      <c r="B7758" s="8">
        <v>8.2770519999999994</v>
      </c>
    </row>
    <row r="7759" spans="1:2">
      <c r="A7759" s="5">
        <v>37344</v>
      </c>
      <c r="B7759" s="8" t="s">
        <v>2</v>
      </c>
    </row>
    <row r="7760" spans="1:2">
      <c r="A7760" s="5">
        <v>37345</v>
      </c>
    </row>
    <row r="7761" spans="1:2">
      <c r="A7761" s="5">
        <v>37346</v>
      </c>
    </row>
    <row r="7762" spans="1:2">
      <c r="A7762" s="5">
        <v>37347</v>
      </c>
      <c r="B7762" s="8" t="s">
        <v>2</v>
      </c>
    </row>
    <row r="7763" spans="1:2">
      <c r="A7763" s="5">
        <v>37348</v>
      </c>
      <c r="B7763" s="8">
        <v>8.2770320000000002</v>
      </c>
    </row>
    <row r="7764" spans="1:2">
      <c r="A7764" s="5">
        <v>37349</v>
      </c>
      <c r="B7764" s="8">
        <v>8.2769510000000004</v>
      </c>
    </row>
    <row r="7765" spans="1:2">
      <c r="A7765" s="5">
        <v>37350</v>
      </c>
      <c r="B7765" s="8">
        <v>8.2770469999999996</v>
      </c>
    </row>
    <row r="7766" spans="1:2">
      <c r="A7766" s="5">
        <v>37351</v>
      </c>
      <c r="B7766" s="8">
        <v>8.2770320000000002</v>
      </c>
    </row>
    <row r="7767" spans="1:2">
      <c r="A7767" s="5">
        <v>37352</v>
      </c>
    </row>
    <row r="7768" spans="1:2">
      <c r="A7768" s="5">
        <v>37353</v>
      </c>
    </row>
    <row r="7769" spans="1:2">
      <c r="A7769" s="5">
        <v>37354</v>
      </c>
      <c r="B7769" s="8">
        <v>8.277056</v>
      </c>
    </row>
    <row r="7770" spans="1:2">
      <c r="A7770" s="5">
        <v>37355</v>
      </c>
      <c r="B7770" s="8">
        <v>8.2769600000000008</v>
      </c>
    </row>
    <row r="7771" spans="1:2">
      <c r="A7771" s="5">
        <v>37356</v>
      </c>
      <c r="B7771" s="8">
        <v>8.2769949999999994</v>
      </c>
    </row>
    <row r="7772" spans="1:2">
      <c r="A7772" s="5">
        <v>37357</v>
      </c>
      <c r="B7772" s="8">
        <v>8.2770069999999993</v>
      </c>
    </row>
    <row r="7773" spans="1:2">
      <c r="A7773" s="5">
        <v>37358</v>
      </c>
      <c r="B7773" s="8">
        <v>8.2769510000000004</v>
      </c>
    </row>
    <row r="7774" spans="1:2">
      <c r="A7774" s="5">
        <v>37359</v>
      </c>
    </row>
    <row r="7775" spans="1:2">
      <c r="A7775" s="5">
        <v>37360</v>
      </c>
    </row>
    <row r="7776" spans="1:2">
      <c r="A7776" s="5">
        <v>37361</v>
      </c>
      <c r="B7776" s="8">
        <v>8.2769829999999995</v>
      </c>
    </row>
    <row r="7777" spans="1:2">
      <c r="A7777" s="5">
        <v>37362</v>
      </c>
      <c r="B7777" s="8">
        <v>8.2769510000000004</v>
      </c>
    </row>
    <row r="7778" spans="1:2">
      <c r="A7778" s="5">
        <v>37363</v>
      </c>
      <c r="B7778" s="8">
        <v>8.2770270000000004</v>
      </c>
    </row>
    <row r="7779" spans="1:2">
      <c r="A7779" s="5">
        <v>37364</v>
      </c>
      <c r="B7779" s="8">
        <v>8.2770100000000006</v>
      </c>
    </row>
    <row r="7780" spans="1:2">
      <c r="A7780" s="5">
        <v>37365</v>
      </c>
      <c r="B7780" s="8">
        <v>8.2769530000000007</v>
      </c>
    </row>
    <row r="7781" spans="1:2">
      <c r="A7781" s="5">
        <v>37366</v>
      </c>
    </row>
    <row r="7782" spans="1:2">
      <c r="A7782" s="5">
        <v>37367</v>
      </c>
    </row>
    <row r="7783" spans="1:2">
      <c r="A7783" s="5">
        <v>37368</v>
      </c>
      <c r="B7783" s="8">
        <v>8.2769650000000006</v>
      </c>
    </row>
    <row r="7784" spans="1:2">
      <c r="A7784" s="5">
        <v>37369</v>
      </c>
      <c r="B7784" s="8">
        <v>8.2770510000000002</v>
      </c>
    </row>
    <row r="7785" spans="1:2">
      <c r="A7785" s="5">
        <v>37370</v>
      </c>
      <c r="B7785" s="8">
        <v>8.2769910000000007</v>
      </c>
    </row>
    <row r="7786" spans="1:2">
      <c r="A7786" s="5">
        <v>37371</v>
      </c>
      <c r="B7786" s="8">
        <v>8.2769539999999999</v>
      </c>
    </row>
    <row r="7787" spans="1:2">
      <c r="A7787" s="5">
        <v>37372</v>
      </c>
      <c r="B7787" s="8">
        <v>8.2770039999999998</v>
      </c>
    </row>
    <row r="7788" spans="1:2">
      <c r="A7788" s="5">
        <v>37373</v>
      </c>
    </row>
    <row r="7789" spans="1:2">
      <c r="A7789" s="5">
        <v>37374</v>
      </c>
    </row>
    <row r="7790" spans="1:2">
      <c r="A7790" s="5">
        <v>37375</v>
      </c>
      <c r="B7790" s="8">
        <v>8.2770519999999994</v>
      </c>
    </row>
    <row r="7791" spans="1:2">
      <c r="A7791" s="5">
        <v>37376</v>
      </c>
      <c r="B7791" s="8">
        <v>8.2769759999999994</v>
      </c>
    </row>
    <row r="7792" spans="1:2">
      <c r="A7792" s="5">
        <v>37377</v>
      </c>
      <c r="B7792" s="8" t="s">
        <v>2</v>
      </c>
    </row>
    <row r="7793" spans="1:2">
      <c r="A7793" s="5">
        <v>37378</v>
      </c>
      <c r="B7793" s="8">
        <v>8.2770150000000005</v>
      </c>
    </row>
    <row r="7794" spans="1:2">
      <c r="A7794" s="5">
        <v>37379</v>
      </c>
      <c r="B7794" s="8">
        <v>8.2770010000000003</v>
      </c>
    </row>
    <row r="7795" spans="1:2">
      <c r="A7795" s="5">
        <v>37380</v>
      </c>
    </row>
    <row r="7796" spans="1:2">
      <c r="A7796" s="5">
        <v>37381</v>
      </c>
    </row>
    <row r="7797" spans="1:2">
      <c r="A7797" s="5">
        <v>37382</v>
      </c>
      <c r="B7797" s="8">
        <v>8.2770119999999991</v>
      </c>
    </row>
    <row r="7798" spans="1:2">
      <c r="A7798" s="5">
        <v>37383</v>
      </c>
      <c r="B7798" s="8">
        <v>8.2770410000000005</v>
      </c>
    </row>
    <row r="7799" spans="1:2">
      <c r="A7799" s="5">
        <v>37384</v>
      </c>
      <c r="B7799" s="8">
        <v>8.2769589999999997</v>
      </c>
    </row>
    <row r="7800" spans="1:2">
      <c r="A7800" s="5">
        <v>37385</v>
      </c>
      <c r="B7800" s="8">
        <v>8.2770109999999999</v>
      </c>
    </row>
    <row r="7801" spans="1:2">
      <c r="A7801" s="5">
        <v>37386</v>
      </c>
      <c r="B7801" s="8">
        <v>8.2770340000000004</v>
      </c>
    </row>
    <row r="7802" spans="1:2">
      <c r="A7802" s="5">
        <v>37387</v>
      </c>
    </row>
    <row r="7803" spans="1:2">
      <c r="A7803" s="5">
        <v>37388</v>
      </c>
    </row>
    <row r="7804" spans="1:2">
      <c r="A7804" s="5">
        <v>37389</v>
      </c>
      <c r="B7804" s="8">
        <v>8.2770340000000004</v>
      </c>
    </row>
    <row r="7805" spans="1:2">
      <c r="A7805" s="5">
        <v>37390</v>
      </c>
      <c r="B7805" s="8">
        <v>8.2769809999999993</v>
      </c>
    </row>
    <row r="7806" spans="1:2">
      <c r="A7806" s="5">
        <v>37391</v>
      </c>
      <c r="B7806" s="8">
        <v>8.2769659999999998</v>
      </c>
    </row>
    <row r="7807" spans="1:2">
      <c r="A7807" s="5">
        <v>37392</v>
      </c>
      <c r="B7807" s="8">
        <v>8.2769619999999993</v>
      </c>
    </row>
    <row r="7808" spans="1:2">
      <c r="A7808" s="5">
        <v>37393</v>
      </c>
      <c r="B7808" s="8">
        <v>8.2769890000000004</v>
      </c>
    </row>
    <row r="7809" spans="1:2">
      <c r="A7809" s="5">
        <v>37394</v>
      </c>
    </row>
    <row r="7810" spans="1:2">
      <c r="A7810" s="5">
        <v>37395</v>
      </c>
    </row>
    <row r="7811" spans="1:2">
      <c r="A7811" s="5">
        <v>37396</v>
      </c>
      <c r="B7811" s="8">
        <v>8.2770050000000008</v>
      </c>
    </row>
    <row r="7812" spans="1:2">
      <c r="A7812" s="5">
        <v>37397</v>
      </c>
      <c r="B7812" s="8">
        <v>8.2769999999999992</v>
      </c>
    </row>
    <row r="7813" spans="1:2">
      <c r="A7813" s="5">
        <v>37398</v>
      </c>
      <c r="B7813" s="8">
        <v>8.2769980000000007</v>
      </c>
    </row>
    <row r="7814" spans="1:2">
      <c r="A7814" s="5">
        <v>37399</v>
      </c>
      <c r="B7814" s="8">
        <v>8.2769999999999992</v>
      </c>
    </row>
    <row r="7815" spans="1:2">
      <c r="A7815" s="5">
        <v>37400</v>
      </c>
      <c r="B7815" s="8">
        <v>8.2769919999999999</v>
      </c>
    </row>
    <row r="7816" spans="1:2">
      <c r="A7816" s="5">
        <v>37401</v>
      </c>
    </row>
    <row r="7817" spans="1:2">
      <c r="A7817" s="5">
        <v>37402</v>
      </c>
    </row>
    <row r="7818" spans="1:2">
      <c r="A7818" s="5">
        <v>37403</v>
      </c>
      <c r="B7818" s="8">
        <v>8.2770399999999995</v>
      </c>
    </row>
    <row r="7819" spans="1:2">
      <c r="A7819" s="5">
        <v>37404</v>
      </c>
      <c r="B7819" s="8">
        <v>8.2770390000000003</v>
      </c>
    </row>
    <row r="7820" spans="1:2">
      <c r="A7820" s="5">
        <v>37405</v>
      </c>
      <c r="B7820" s="8">
        <v>8.2770390000000003</v>
      </c>
    </row>
    <row r="7821" spans="1:2">
      <c r="A7821" s="5">
        <v>37406</v>
      </c>
      <c r="B7821" s="8">
        <v>8.2770130000000002</v>
      </c>
    </row>
    <row r="7822" spans="1:2">
      <c r="A7822" s="5">
        <v>37407</v>
      </c>
      <c r="B7822" s="8">
        <v>8.2769790000000008</v>
      </c>
    </row>
    <row r="7823" spans="1:2">
      <c r="A7823" s="5">
        <v>37408</v>
      </c>
    </row>
    <row r="7824" spans="1:2">
      <c r="A7824" s="5">
        <v>37409</v>
      </c>
    </row>
    <row r="7825" spans="1:2">
      <c r="A7825" s="5">
        <v>37410</v>
      </c>
      <c r="B7825" s="8">
        <v>8.2770320000000002</v>
      </c>
    </row>
    <row r="7826" spans="1:2">
      <c r="A7826" s="5">
        <v>37411</v>
      </c>
      <c r="B7826" s="8">
        <v>8.2769480000000009</v>
      </c>
    </row>
    <row r="7827" spans="1:2">
      <c r="A7827" s="5">
        <v>37412</v>
      </c>
      <c r="B7827" s="8">
        <v>8.2770250000000001</v>
      </c>
    </row>
    <row r="7828" spans="1:2">
      <c r="A7828" s="5">
        <v>37413</v>
      </c>
      <c r="B7828" s="8">
        <v>8.2770080000000004</v>
      </c>
    </row>
    <row r="7829" spans="1:2">
      <c r="A7829" s="5">
        <v>37414</v>
      </c>
      <c r="B7829" s="8">
        <v>8.2769779999999997</v>
      </c>
    </row>
    <row r="7830" spans="1:2">
      <c r="A7830" s="5">
        <v>37415</v>
      </c>
    </row>
    <row r="7831" spans="1:2">
      <c r="A7831" s="5">
        <v>37416</v>
      </c>
    </row>
    <row r="7832" spans="1:2">
      <c r="A7832" s="5">
        <v>37417</v>
      </c>
      <c r="B7832" s="8">
        <v>8.2769849999999998</v>
      </c>
    </row>
    <row r="7833" spans="1:2">
      <c r="A7833" s="5">
        <v>37418</v>
      </c>
      <c r="B7833" s="8">
        <v>8.2770519999999994</v>
      </c>
    </row>
    <row r="7834" spans="1:2">
      <c r="A7834" s="5">
        <v>37419</v>
      </c>
      <c r="B7834" s="8">
        <v>8.2769779999999997</v>
      </c>
    </row>
    <row r="7835" spans="1:2">
      <c r="A7835" s="5">
        <v>37420</v>
      </c>
      <c r="B7835" s="8">
        <v>8.2770519999999994</v>
      </c>
    </row>
    <row r="7836" spans="1:2">
      <c r="A7836" s="5">
        <v>37421</v>
      </c>
      <c r="B7836" s="8">
        <v>8.2769569999999995</v>
      </c>
    </row>
    <row r="7837" spans="1:2">
      <c r="A7837" s="5">
        <v>37422</v>
      </c>
    </row>
    <row r="7838" spans="1:2">
      <c r="A7838" s="5">
        <v>37423</v>
      </c>
    </row>
    <row r="7839" spans="1:2">
      <c r="A7839" s="5">
        <v>37424</v>
      </c>
      <c r="B7839" s="8">
        <v>8.2769999999999992</v>
      </c>
    </row>
    <row r="7840" spans="1:2">
      <c r="A7840" s="5">
        <v>37425</v>
      </c>
      <c r="B7840" s="8">
        <v>8.2769929999999992</v>
      </c>
    </row>
    <row r="7841" spans="1:2">
      <c r="A7841" s="5">
        <v>37426</v>
      </c>
      <c r="B7841" s="8">
        <v>8.2769580000000005</v>
      </c>
    </row>
    <row r="7842" spans="1:2">
      <c r="A7842" s="5">
        <v>37427</v>
      </c>
      <c r="B7842" s="8">
        <v>8.2770019999999995</v>
      </c>
    </row>
    <row r="7843" spans="1:2">
      <c r="A7843" s="5">
        <v>37428</v>
      </c>
      <c r="B7843" s="8">
        <v>8.2769820000000003</v>
      </c>
    </row>
    <row r="7844" spans="1:2">
      <c r="A7844" s="5">
        <v>37429</v>
      </c>
    </row>
    <row r="7845" spans="1:2">
      <c r="A7845" s="5">
        <v>37430</v>
      </c>
    </row>
    <row r="7846" spans="1:2">
      <c r="A7846" s="5">
        <v>37431</v>
      </c>
      <c r="B7846" s="8">
        <v>8.2769659999999998</v>
      </c>
    </row>
    <row r="7847" spans="1:2">
      <c r="A7847" s="5">
        <v>37432</v>
      </c>
      <c r="B7847" s="8">
        <v>8.2769770000000005</v>
      </c>
    </row>
    <row r="7848" spans="1:2">
      <c r="A7848" s="5">
        <v>37433</v>
      </c>
      <c r="B7848" s="8">
        <v>8.276999</v>
      </c>
    </row>
    <row r="7849" spans="1:2">
      <c r="A7849" s="5">
        <v>37434</v>
      </c>
      <c r="B7849" s="8">
        <v>8.2769750000000002</v>
      </c>
    </row>
    <row r="7850" spans="1:2">
      <c r="A7850" s="5">
        <v>37435</v>
      </c>
      <c r="B7850" s="8">
        <v>8.2769919999999999</v>
      </c>
    </row>
    <row r="7851" spans="1:2">
      <c r="A7851" s="5">
        <v>37436</v>
      </c>
    </row>
    <row r="7852" spans="1:2">
      <c r="A7852" s="5">
        <v>37437</v>
      </c>
    </row>
    <row r="7853" spans="1:2">
      <c r="A7853" s="5">
        <v>37438</v>
      </c>
      <c r="B7853" s="8">
        <v>8.2770100000000006</v>
      </c>
    </row>
    <row r="7854" spans="1:2">
      <c r="A7854" s="5">
        <v>37439</v>
      </c>
      <c r="B7854" s="8">
        <v>8.2769870000000001</v>
      </c>
    </row>
    <row r="7855" spans="1:2">
      <c r="A7855" s="5">
        <v>37440</v>
      </c>
      <c r="B7855" s="8">
        <v>8.2769940000000002</v>
      </c>
    </row>
    <row r="7856" spans="1:2">
      <c r="A7856" s="5">
        <v>37441</v>
      </c>
      <c r="B7856" s="8">
        <v>8.2770170000000007</v>
      </c>
    </row>
    <row r="7857" spans="1:2">
      <c r="A7857" s="5">
        <v>37442</v>
      </c>
      <c r="B7857" s="8">
        <v>8.277018</v>
      </c>
    </row>
    <row r="7858" spans="1:2">
      <c r="A7858" s="5">
        <v>37443</v>
      </c>
    </row>
    <row r="7859" spans="1:2">
      <c r="A7859" s="5">
        <v>37444</v>
      </c>
    </row>
    <row r="7860" spans="1:2">
      <c r="A7860" s="5">
        <v>37445</v>
      </c>
      <c r="B7860" s="8">
        <v>8.2769639999999995</v>
      </c>
    </row>
    <row r="7861" spans="1:2">
      <c r="A7861" s="5">
        <v>37446</v>
      </c>
      <c r="B7861" s="8">
        <v>8.2770390000000003</v>
      </c>
    </row>
    <row r="7862" spans="1:2">
      <c r="A7862" s="5">
        <v>37447</v>
      </c>
      <c r="B7862" s="8">
        <v>8.2770259999999993</v>
      </c>
    </row>
    <row r="7863" spans="1:2">
      <c r="A7863" s="5">
        <v>37448</v>
      </c>
      <c r="B7863" s="8">
        <v>8.2770440000000001</v>
      </c>
    </row>
    <row r="7864" spans="1:2">
      <c r="A7864" s="5">
        <v>37449</v>
      </c>
      <c r="B7864" s="8">
        <v>8.277018</v>
      </c>
    </row>
    <row r="7865" spans="1:2">
      <c r="A7865" s="5">
        <v>37450</v>
      </c>
    </row>
    <row r="7866" spans="1:2">
      <c r="A7866" s="5">
        <v>37451</v>
      </c>
    </row>
    <row r="7867" spans="1:2">
      <c r="A7867" s="5">
        <v>37452</v>
      </c>
      <c r="B7867" s="8">
        <v>8.2770349999999997</v>
      </c>
    </row>
    <row r="7868" spans="1:2">
      <c r="A7868" s="5">
        <v>37453</v>
      </c>
      <c r="B7868" s="8">
        <v>8.2769820000000003</v>
      </c>
    </row>
    <row r="7869" spans="1:2">
      <c r="A7869" s="5">
        <v>37454</v>
      </c>
      <c r="B7869" s="8">
        <v>8.2770270000000004</v>
      </c>
    </row>
    <row r="7870" spans="1:2">
      <c r="A7870" s="5">
        <v>37455</v>
      </c>
      <c r="B7870" s="8">
        <v>8.2769929999999992</v>
      </c>
    </row>
    <row r="7871" spans="1:2">
      <c r="A7871" s="5">
        <v>37456</v>
      </c>
      <c r="B7871" s="8">
        <v>8.2769560000000002</v>
      </c>
    </row>
    <row r="7872" spans="1:2">
      <c r="A7872" s="5">
        <v>37457</v>
      </c>
    </row>
    <row r="7873" spans="1:2">
      <c r="A7873" s="5">
        <v>37458</v>
      </c>
    </row>
    <row r="7874" spans="1:2">
      <c r="A7874" s="5">
        <v>37459</v>
      </c>
      <c r="B7874" s="8">
        <v>8.277018</v>
      </c>
    </row>
    <row r="7875" spans="1:2">
      <c r="A7875" s="5">
        <v>37460</v>
      </c>
      <c r="B7875" s="8">
        <v>8.2769929999999992</v>
      </c>
    </row>
    <row r="7876" spans="1:2">
      <c r="A7876" s="5">
        <v>37461</v>
      </c>
      <c r="B7876" s="8">
        <v>8.2769539999999999</v>
      </c>
    </row>
    <row r="7877" spans="1:2">
      <c r="A7877" s="5">
        <v>37462</v>
      </c>
      <c r="B7877" s="8">
        <v>8.2770119999999991</v>
      </c>
    </row>
    <row r="7878" spans="1:2">
      <c r="A7878" s="5">
        <v>37463</v>
      </c>
      <c r="B7878" s="8">
        <v>8.2769779999999997</v>
      </c>
    </row>
    <row r="7879" spans="1:2">
      <c r="A7879" s="5">
        <v>37464</v>
      </c>
    </row>
    <row r="7880" spans="1:2">
      <c r="A7880" s="5">
        <v>37465</v>
      </c>
    </row>
    <row r="7881" spans="1:2">
      <c r="A7881" s="5">
        <v>37466</v>
      </c>
      <c r="B7881" s="8">
        <v>8.2769580000000005</v>
      </c>
    </row>
    <row r="7882" spans="1:2">
      <c r="A7882" s="5">
        <v>37467</v>
      </c>
      <c r="B7882" s="8">
        <v>8.2769700000000004</v>
      </c>
    </row>
    <row r="7883" spans="1:2">
      <c r="A7883" s="5">
        <v>37468</v>
      </c>
      <c r="B7883" s="8">
        <v>8.2770109999999999</v>
      </c>
    </row>
    <row r="7884" spans="1:2">
      <c r="A7884" s="5">
        <v>37469</v>
      </c>
      <c r="B7884" s="8">
        <v>8.2770489999999999</v>
      </c>
    </row>
    <row r="7885" spans="1:2">
      <c r="A7885" s="5">
        <v>37470</v>
      </c>
      <c r="B7885" s="8">
        <v>8.277018</v>
      </c>
    </row>
    <row r="7886" spans="1:2">
      <c r="A7886" s="5">
        <v>37471</v>
      </c>
    </row>
    <row r="7887" spans="1:2">
      <c r="A7887" s="5">
        <v>37472</v>
      </c>
    </row>
    <row r="7888" spans="1:2">
      <c r="A7888" s="5">
        <v>37473</v>
      </c>
      <c r="B7888" s="8">
        <v>8.2770440000000001</v>
      </c>
    </row>
    <row r="7889" spans="1:2">
      <c r="A7889" s="5">
        <v>37474</v>
      </c>
      <c r="B7889" s="8">
        <v>8.2770150000000005</v>
      </c>
    </row>
    <row r="7890" spans="1:2">
      <c r="A7890" s="5">
        <v>37475</v>
      </c>
      <c r="B7890" s="8">
        <v>8.2769639999999995</v>
      </c>
    </row>
    <row r="7891" spans="1:2">
      <c r="A7891" s="5">
        <v>37476</v>
      </c>
      <c r="B7891" s="8">
        <v>8.2769689999999994</v>
      </c>
    </row>
    <row r="7892" spans="1:2">
      <c r="A7892" s="5">
        <v>37477</v>
      </c>
      <c r="B7892" s="8">
        <v>8.2770069999999993</v>
      </c>
    </row>
    <row r="7893" spans="1:2">
      <c r="A7893" s="5">
        <v>37478</v>
      </c>
    </row>
    <row r="7894" spans="1:2">
      <c r="A7894" s="5">
        <v>37479</v>
      </c>
    </row>
    <row r="7895" spans="1:2">
      <c r="A7895" s="5">
        <v>37480</v>
      </c>
      <c r="B7895" s="8">
        <v>8.2769940000000002</v>
      </c>
    </row>
    <row r="7896" spans="1:2">
      <c r="A7896" s="5">
        <v>37481</v>
      </c>
      <c r="B7896" s="8">
        <v>8.2769670000000009</v>
      </c>
    </row>
    <row r="7897" spans="1:2">
      <c r="A7897" s="5">
        <v>37482</v>
      </c>
      <c r="B7897" s="8">
        <v>8.276961</v>
      </c>
    </row>
    <row r="7898" spans="1:2">
      <c r="A7898" s="5">
        <v>37483</v>
      </c>
      <c r="B7898" s="8">
        <v>8.2769770000000005</v>
      </c>
    </row>
    <row r="7899" spans="1:2">
      <c r="A7899" s="5">
        <v>37484</v>
      </c>
      <c r="B7899" s="8">
        <v>8.2770480000000006</v>
      </c>
    </row>
    <row r="7900" spans="1:2">
      <c r="A7900" s="5">
        <v>37485</v>
      </c>
    </row>
    <row r="7901" spans="1:2">
      <c r="A7901" s="5">
        <v>37486</v>
      </c>
    </row>
    <row r="7902" spans="1:2">
      <c r="A7902" s="5">
        <v>37487</v>
      </c>
      <c r="B7902" s="8">
        <v>8.2769670000000009</v>
      </c>
    </row>
    <row r="7903" spans="1:2">
      <c r="A7903" s="5">
        <v>37488</v>
      </c>
      <c r="B7903" s="8">
        <v>8.276961</v>
      </c>
    </row>
    <row r="7904" spans="1:2">
      <c r="A7904" s="5">
        <v>37489</v>
      </c>
      <c r="B7904" s="8">
        <v>8.2769919999999999</v>
      </c>
    </row>
    <row r="7905" spans="1:2">
      <c r="A7905" s="5">
        <v>37490</v>
      </c>
      <c r="B7905" s="8">
        <v>8.2769700000000004</v>
      </c>
    </row>
    <row r="7906" spans="1:2">
      <c r="A7906" s="5">
        <v>37491</v>
      </c>
      <c r="B7906" s="8">
        <v>8.2769929999999992</v>
      </c>
    </row>
    <row r="7907" spans="1:2">
      <c r="A7907" s="5">
        <v>37492</v>
      </c>
    </row>
    <row r="7908" spans="1:2">
      <c r="A7908" s="5">
        <v>37493</v>
      </c>
    </row>
    <row r="7909" spans="1:2">
      <c r="A7909" s="5">
        <v>37494</v>
      </c>
      <c r="B7909" s="8">
        <v>8.2769820000000003</v>
      </c>
    </row>
    <row r="7910" spans="1:2">
      <c r="A7910" s="5">
        <v>37495</v>
      </c>
      <c r="B7910" s="8">
        <v>8.2769589999999997</v>
      </c>
    </row>
    <row r="7911" spans="1:2">
      <c r="A7911" s="5">
        <v>37496</v>
      </c>
      <c r="B7911" s="8">
        <v>8.2770200000000003</v>
      </c>
    </row>
    <row r="7912" spans="1:2">
      <c r="A7912" s="5">
        <v>37497</v>
      </c>
      <c r="B7912" s="8">
        <v>8.2770499999999991</v>
      </c>
    </row>
    <row r="7913" spans="1:2">
      <c r="A7913" s="5">
        <v>37498</v>
      </c>
      <c r="B7913" s="8">
        <v>8.2770259999999993</v>
      </c>
    </row>
    <row r="7914" spans="1:2">
      <c r="A7914" s="5">
        <v>37499</v>
      </c>
    </row>
    <row r="7915" spans="1:2">
      <c r="A7915" s="5">
        <v>37500</v>
      </c>
    </row>
    <row r="7916" spans="1:2">
      <c r="A7916" s="5">
        <v>37501</v>
      </c>
      <c r="B7916" s="8">
        <v>8.2769580000000005</v>
      </c>
    </row>
    <row r="7917" spans="1:2">
      <c r="A7917" s="5">
        <v>37502</v>
      </c>
      <c r="B7917" s="8">
        <v>8.2769929999999992</v>
      </c>
    </row>
    <row r="7918" spans="1:2">
      <c r="A7918" s="5">
        <v>37503</v>
      </c>
      <c r="B7918" s="8">
        <v>8.2769680000000001</v>
      </c>
    </row>
    <row r="7919" spans="1:2">
      <c r="A7919" s="5">
        <v>37504</v>
      </c>
      <c r="B7919" s="8">
        <v>8.2769919999999999</v>
      </c>
    </row>
    <row r="7920" spans="1:2">
      <c r="A7920" s="5">
        <v>37505</v>
      </c>
      <c r="B7920" s="8">
        <v>8.2769709999999996</v>
      </c>
    </row>
    <row r="7921" spans="1:2">
      <c r="A7921" s="5">
        <v>37506</v>
      </c>
    </row>
    <row r="7922" spans="1:2">
      <c r="A7922" s="5">
        <v>37507</v>
      </c>
    </row>
    <row r="7923" spans="1:2">
      <c r="A7923" s="5">
        <v>37508</v>
      </c>
      <c r="B7923" s="8">
        <v>8.2770060000000001</v>
      </c>
    </row>
    <row r="7924" spans="1:2">
      <c r="A7924" s="5">
        <v>37509</v>
      </c>
      <c r="B7924" s="8">
        <v>8.2770489999999999</v>
      </c>
    </row>
    <row r="7925" spans="1:2">
      <c r="A7925" s="5">
        <v>37510</v>
      </c>
      <c r="B7925" s="8">
        <v>8.2769510000000004</v>
      </c>
    </row>
    <row r="7926" spans="1:2">
      <c r="A7926" s="5">
        <v>37511</v>
      </c>
      <c r="B7926" s="8">
        <v>8.2770320000000002</v>
      </c>
    </row>
    <row r="7927" spans="1:2">
      <c r="A7927" s="5">
        <v>37512</v>
      </c>
      <c r="B7927" s="8">
        <v>8.2769619999999993</v>
      </c>
    </row>
    <row r="7928" spans="1:2">
      <c r="A7928" s="5">
        <v>37513</v>
      </c>
    </row>
    <row r="7929" spans="1:2">
      <c r="A7929" s="5">
        <v>37514</v>
      </c>
    </row>
    <row r="7930" spans="1:2">
      <c r="A7930" s="5">
        <v>37515</v>
      </c>
      <c r="B7930" s="8">
        <v>8.27698</v>
      </c>
    </row>
    <row r="7931" spans="1:2">
      <c r="A7931" s="5">
        <v>37516</v>
      </c>
      <c r="B7931" s="8">
        <v>8.2770240000000008</v>
      </c>
    </row>
    <row r="7932" spans="1:2">
      <c r="A7932" s="5">
        <v>37517</v>
      </c>
      <c r="B7932" s="8">
        <v>8.277018</v>
      </c>
    </row>
    <row r="7933" spans="1:2">
      <c r="A7933" s="5">
        <v>37518</v>
      </c>
      <c r="B7933" s="8">
        <v>8.2769510000000004</v>
      </c>
    </row>
    <row r="7934" spans="1:2">
      <c r="A7934" s="5">
        <v>37519</v>
      </c>
      <c r="B7934" s="8">
        <v>8.2770170000000007</v>
      </c>
    </row>
    <row r="7935" spans="1:2">
      <c r="A7935" s="5">
        <v>37520</v>
      </c>
    </row>
    <row r="7936" spans="1:2">
      <c r="A7936" s="5">
        <v>37521</v>
      </c>
    </row>
    <row r="7937" spans="1:2">
      <c r="A7937" s="5">
        <v>37522</v>
      </c>
      <c r="B7937" s="8">
        <v>8.2769809999999993</v>
      </c>
    </row>
    <row r="7938" spans="1:2">
      <c r="A7938" s="5">
        <v>37523</v>
      </c>
      <c r="B7938" s="8">
        <v>8.2769639999999995</v>
      </c>
    </row>
    <row r="7939" spans="1:2">
      <c r="A7939" s="5">
        <v>37524</v>
      </c>
      <c r="B7939" s="8">
        <v>8.2770440000000001</v>
      </c>
    </row>
    <row r="7940" spans="1:2">
      <c r="A7940" s="5">
        <v>37525</v>
      </c>
      <c r="B7940" s="8">
        <v>8.2769499999999994</v>
      </c>
    </row>
    <row r="7941" spans="1:2">
      <c r="A7941" s="5">
        <v>37526</v>
      </c>
      <c r="B7941" s="8">
        <v>8.2770220000000005</v>
      </c>
    </row>
    <row r="7942" spans="1:2">
      <c r="A7942" s="5">
        <v>37527</v>
      </c>
    </row>
    <row r="7943" spans="1:2">
      <c r="A7943" s="5">
        <v>37528</v>
      </c>
    </row>
    <row r="7944" spans="1:2">
      <c r="A7944" s="5">
        <v>37529</v>
      </c>
      <c r="B7944" s="8">
        <v>8.2769779999999997</v>
      </c>
    </row>
    <row r="7945" spans="1:2">
      <c r="A7945" s="5">
        <v>37530</v>
      </c>
      <c r="B7945" s="8">
        <v>8.2769499999999994</v>
      </c>
    </row>
    <row r="7946" spans="1:2">
      <c r="A7946" s="5">
        <v>37531</v>
      </c>
      <c r="B7946" s="8">
        <v>8.2769700000000004</v>
      </c>
    </row>
    <row r="7947" spans="1:2">
      <c r="A7947" s="5">
        <v>37532</v>
      </c>
      <c r="B7947" s="8">
        <v>8.2770480000000006</v>
      </c>
    </row>
    <row r="7948" spans="1:2">
      <c r="A7948" s="5">
        <v>37533</v>
      </c>
      <c r="B7948" s="8">
        <v>8.2770399999999995</v>
      </c>
    </row>
    <row r="7949" spans="1:2">
      <c r="A7949" s="5">
        <v>37534</v>
      </c>
    </row>
    <row r="7950" spans="1:2">
      <c r="A7950" s="5">
        <v>37535</v>
      </c>
    </row>
    <row r="7951" spans="1:2">
      <c r="A7951" s="5">
        <v>37536</v>
      </c>
      <c r="B7951" s="8">
        <v>8.2770189999999992</v>
      </c>
    </row>
    <row r="7952" spans="1:2">
      <c r="A7952" s="5">
        <v>37537</v>
      </c>
      <c r="B7952" s="8">
        <v>8.2770410000000005</v>
      </c>
    </row>
    <row r="7953" spans="1:2">
      <c r="A7953" s="5">
        <v>37538</v>
      </c>
      <c r="B7953" s="8">
        <v>8.2769510000000004</v>
      </c>
    </row>
    <row r="7954" spans="1:2">
      <c r="A7954" s="5">
        <v>37539</v>
      </c>
      <c r="B7954" s="8">
        <v>8.2769619999999993</v>
      </c>
    </row>
    <row r="7955" spans="1:2">
      <c r="A7955" s="5">
        <v>37540</v>
      </c>
      <c r="B7955" s="8">
        <v>8.276961</v>
      </c>
    </row>
    <row r="7956" spans="1:2">
      <c r="A7956" s="5">
        <v>37541</v>
      </c>
    </row>
    <row r="7957" spans="1:2">
      <c r="A7957" s="5">
        <v>37542</v>
      </c>
    </row>
    <row r="7958" spans="1:2">
      <c r="A7958" s="5">
        <v>37543</v>
      </c>
      <c r="B7958" s="8">
        <v>8.277018</v>
      </c>
    </row>
    <row r="7959" spans="1:2">
      <c r="A7959" s="5">
        <v>37544</v>
      </c>
      <c r="B7959" s="8">
        <v>8.2769619999999993</v>
      </c>
    </row>
    <row r="7960" spans="1:2">
      <c r="A7960" s="5">
        <v>37545</v>
      </c>
      <c r="B7960" s="8">
        <v>8.2770030000000006</v>
      </c>
    </row>
    <row r="7961" spans="1:2">
      <c r="A7961" s="5">
        <v>37546</v>
      </c>
      <c r="B7961" s="8">
        <v>8.2769639999999995</v>
      </c>
    </row>
    <row r="7962" spans="1:2">
      <c r="A7962" s="5">
        <v>37547</v>
      </c>
      <c r="B7962" s="8">
        <v>8.2770419999999998</v>
      </c>
    </row>
    <row r="7963" spans="1:2">
      <c r="A7963" s="5">
        <v>37548</v>
      </c>
    </row>
    <row r="7964" spans="1:2">
      <c r="A7964" s="5">
        <v>37549</v>
      </c>
    </row>
    <row r="7965" spans="1:2">
      <c r="A7965" s="5">
        <v>37550</v>
      </c>
      <c r="B7965" s="8">
        <v>8.27698</v>
      </c>
    </row>
    <row r="7966" spans="1:2">
      <c r="A7966" s="5">
        <v>37551</v>
      </c>
      <c r="B7966" s="8">
        <v>8.2770270000000004</v>
      </c>
    </row>
    <row r="7967" spans="1:2">
      <c r="A7967" s="5">
        <v>37552</v>
      </c>
      <c r="B7967" s="8">
        <v>8.2770329999999994</v>
      </c>
    </row>
    <row r="7968" spans="1:2">
      <c r="A7968" s="5">
        <v>37553</v>
      </c>
      <c r="B7968" s="8">
        <v>8.2769560000000002</v>
      </c>
    </row>
    <row r="7969" spans="1:2">
      <c r="A7969" s="5">
        <v>37554</v>
      </c>
      <c r="B7969" s="8">
        <v>8.2769639999999995</v>
      </c>
    </row>
    <row r="7970" spans="1:2">
      <c r="A7970" s="5">
        <v>37555</v>
      </c>
    </row>
    <row r="7971" spans="1:2">
      <c r="A7971" s="5">
        <v>37556</v>
      </c>
    </row>
    <row r="7972" spans="1:2">
      <c r="A7972" s="5">
        <v>37557</v>
      </c>
      <c r="B7972" s="8">
        <v>8.2769630000000003</v>
      </c>
    </row>
    <row r="7973" spans="1:2">
      <c r="A7973" s="5">
        <v>37558</v>
      </c>
      <c r="B7973" s="8">
        <v>8.2769860000000008</v>
      </c>
    </row>
    <row r="7974" spans="1:2">
      <c r="A7974" s="5">
        <v>37559</v>
      </c>
      <c r="B7974" s="8">
        <v>8.2770480000000006</v>
      </c>
    </row>
    <row r="7975" spans="1:2">
      <c r="A7975" s="5">
        <v>37560</v>
      </c>
      <c r="B7975" s="8">
        <v>8.2769670000000009</v>
      </c>
    </row>
    <row r="7976" spans="1:2">
      <c r="A7976" s="5">
        <v>37561</v>
      </c>
      <c r="B7976" s="8">
        <v>8.2770200000000003</v>
      </c>
    </row>
    <row r="7977" spans="1:2">
      <c r="A7977" s="5">
        <v>37562</v>
      </c>
    </row>
    <row r="7978" spans="1:2">
      <c r="A7978" s="5">
        <v>37563</v>
      </c>
    </row>
    <row r="7979" spans="1:2">
      <c r="A7979" s="5">
        <v>37564</v>
      </c>
      <c r="B7979" s="8">
        <v>8.2769510000000004</v>
      </c>
    </row>
    <row r="7980" spans="1:2">
      <c r="A7980" s="5">
        <v>37565</v>
      </c>
      <c r="B7980" s="8">
        <v>8.2770349999999997</v>
      </c>
    </row>
    <row r="7981" spans="1:2">
      <c r="A7981" s="5">
        <v>37566</v>
      </c>
      <c r="B7981" s="8">
        <v>8.2770469999999996</v>
      </c>
    </row>
    <row r="7982" spans="1:2">
      <c r="A7982" s="5">
        <v>37567</v>
      </c>
      <c r="B7982" s="8">
        <v>8.2770399999999995</v>
      </c>
    </row>
    <row r="7983" spans="1:2">
      <c r="A7983" s="5">
        <v>37568</v>
      </c>
      <c r="B7983" s="8">
        <v>8.2770360000000007</v>
      </c>
    </row>
    <row r="7984" spans="1:2">
      <c r="A7984" s="5">
        <v>37569</v>
      </c>
    </row>
    <row r="7985" spans="1:2">
      <c r="A7985" s="5">
        <v>37570</v>
      </c>
    </row>
    <row r="7986" spans="1:2">
      <c r="A7986" s="5">
        <v>37571</v>
      </c>
      <c r="B7986" s="8">
        <v>8.2770100000000006</v>
      </c>
    </row>
    <row r="7987" spans="1:2">
      <c r="A7987" s="5">
        <v>37572</v>
      </c>
      <c r="B7987" s="8">
        <v>8.2769569999999995</v>
      </c>
    </row>
    <row r="7988" spans="1:2">
      <c r="A7988" s="5">
        <v>37573</v>
      </c>
      <c r="B7988" s="8">
        <v>8.2770159999999997</v>
      </c>
    </row>
    <row r="7989" spans="1:2">
      <c r="A7989" s="5">
        <v>37574</v>
      </c>
      <c r="B7989" s="8">
        <v>8.2769689999999994</v>
      </c>
    </row>
    <row r="7990" spans="1:2">
      <c r="A7990" s="5">
        <v>37575</v>
      </c>
      <c r="B7990" s="8">
        <v>8.2769969999999997</v>
      </c>
    </row>
    <row r="7991" spans="1:2">
      <c r="A7991" s="5">
        <v>37576</v>
      </c>
    </row>
    <row r="7992" spans="1:2">
      <c r="A7992" s="5">
        <v>37577</v>
      </c>
    </row>
    <row r="7993" spans="1:2">
      <c r="A7993" s="5">
        <v>37578</v>
      </c>
      <c r="B7993" s="8">
        <v>8.2769999999999992</v>
      </c>
    </row>
    <row r="7994" spans="1:2">
      <c r="A7994" s="5">
        <v>37579</v>
      </c>
      <c r="B7994" s="8">
        <v>8.277037</v>
      </c>
    </row>
    <row r="7995" spans="1:2">
      <c r="A7995" s="5">
        <v>37580</v>
      </c>
      <c r="B7995" s="8">
        <v>8.2769739999999992</v>
      </c>
    </row>
    <row r="7996" spans="1:2">
      <c r="A7996" s="5">
        <v>37581</v>
      </c>
      <c r="B7996" s="8">
        <v>8.2769580000000005</v>
      </c>
    </row>
    <row r="7997" spans="1:2">
      <c r="A7997" s="5">
        <v>37582</v>
      </c>
      <c r="B7997" s="8">
        <v>8.2770349999999997</v>
      </c>
    </row>
    <row r="7998" spans="1:2">
      <c r="A7998" s="5">
        <v>37583</v>
      </c>
    </row>
    <row r="7999" spans="1:2">
      <c r="A7999" s="5">
        <v>37584</v>
      </c>
    </row>
    <row r="8000" spans="1:2">
      <c r="A8000" s="5">
        <v>37585</v>
      </c>
      <c r="B8000" s="8">
        <v>8.2770320000000002</v>
      </c>
    </row>
    <row r="8001" spans="1:2">
      <c r="A8001" s="5">
        <v>37586</v>
      </c>
      <c r="B8001" s="8">
        <v>8.2769929999999992</v>
      </c>
    </row>
    <row r="8002" spans="1:2">
      <c r="A8002" s="5">
        <v>37587</v>
      </c>
      <c r="B8002" s="8">
        <v>8.2770220000000005</v>
      </c>
    </row>
    <row r="8003" spans="1:2">
      <c r="A8003" s="5">
        <v>37588</v>
      </c>
      <c r="B8003" s="8">
        <v>8.2770279999999996</v>
      </c>
    </row>
    <row r="8004" spans="1:2">
      <c r="A8004" s="5">
        <v>37589</v>
      </c>
      <c r="B8004" s="8">
        <v>8.2770220000000005</v>
      </c>
    </row>
    <row r="8005" spans="1:2">
      <c r="A8005" s="5">
        <v>37590</v>
      </c>
    </row>
    <row r="8006" spans="1:2">
      <c r="A8006" s="5">
        <v>37591</v>
      </c>
    </row>
    <row r="8007" spans="1:2">
      <c r="A8007" s="5">
        <v>37592</v>
      </c>
      <c r="B8007" s="8">
        <v>8.2769729999999999</v>
      </c>
    </row>
    <row r="8008" spans="1:2">
      <c r="A8008" s="5">
        <v>37593</v>
      </c>
      <c r="B8008" s="8">
        <v>8.2770139999999994</v>
      </c>
    </row>
    <row r="8009" spans="1:2">
      <c r="A8009" s="5">
        <v>37594</v>
      </c>
      <c r="B8009" s="8">
        <v>8.2770010000000003</v>
      </c>
    </row>
    <row r="8010" spans="1:2">
      <c r="A8010" s="5">
        <v>37595</v>
      </c>
      <c r="B8010" s="8">
        <v>8.2770489999999999</v>
      </c>
    </row>
    <row r="8011" spans="1:2">
      <c r="A8011" s="5">
        <v>37596</v>
      </c>
      <c r="B8011" s="8">
        <v>8.2770340000000004</v>
      </c>
    </row>
    <row r="8012" spans="1:2">
      <c r="A8012" s="5">
        <v>37597</v>
      </c>
    </row>
    <row r="8013" spans="1:2">
      <c r="A8013" s="5">
        <v>37598</v>
      </c>
    </row>
    <row r="8014" spans="1:2">
      <c r="A8014" s="5">
        <v>37599</v>
      </c>
      <c r="B8014" s="8">
        <v>8.2770240000000008</v>
      </c>
    </row>
    <row r="8015" spans="1:2">
      <c r="A8015" s="5">
        <v>37600</v>
      </c>
      <c r="B8015" s="8">
        <v>8.2770250000000001</v>
      </c>
    </row>
    <row r="8016" spans="1:2">
      <c r="A8016" s="5">
        <v>37601</v>
      </c>
      <c r="B8016" s="8">
        <v>8.2770440000000001</v>
      </c>
    </row>
    <row r="8017" spans="1:2">
      <c r="A8017" s="5">
        <v>37602</v>
      </c>
      <c r="B8017" s="8">
        <v>8.2769790000000008</v>
      </c>
    </row>
    <row r="8018" spans="1:2">
      <c r="A8018" s="5">
        <v>37603</v>
      </c>
      <c r="B8018" s="8">
        <v>8.2769790000000008</v>
      </c>
    </row>
    <row r="8019" spans="1:2">
      <c r="A8019" s="5">
        <v>37604</v>
      </c>
    </row>
    <row r="8020" spans="1:2">
      <c r="A8020" s="5">
        <v>37605</v>
      </c>
    </row>
    <row r="8021" spans="1:2">
      <c r="A8021" s="5">
        <v>37606</v>
      </c>
      <c r="B8021" s="8">
        <v>8.2770270000000004</v>
      </c>
    </row>
    <row r="8022" spans="1:2">
      <c r="A8022" s="5">
        <v>37607</v>
      </c>
      <c r="B8022" s="8">
        <v>8.2769960000000005</v>
      </c>
    </row>
    <row r="8023" spans="1:2">
      <c r="A8023" s="5">
        <v>37608</v>
      </c>
      <c r="B8023" s="8">
        <v>8.2769530000000007</v>
      </c>
    </row>
    <row r="8024" spans="1:2">
      <c r="A8024" s="5">
        <v>37609</v>
      </c>
      <c r="B8024" s="8">
        <v>8.277037</v>
      </c>
    </row>
    <row r="8025" spans="1:2">
      <c r="A8025" s="5">
        <v>37610</v>
      </c>
      <c r="B8025" s="8">
        <v>8.2770360000000007</v>
      </c>
    </row>
    <row r="8026" spans="1:2">
      <c r="A8026" s="5">
        <v>37611</v>
      </c>
    </row>
    <row r="8027" spans="1:2">
      <c r="A8027" s="5">
        <v>37612</v>
      </c>
    </row>
    <row r="8028" spans="1:2">
      <c r="A8028" s="5">
        <v>37613</v>
      </c>
      <c r="B8028" s="8">
        <v>8.2769890000000004</v>
      </c>
    </row>
    <row r="8029" spans="1:2">
      <c r="A8029" s="5">
        <v>37614</v>
      </c>
      <c r="B8029" s="8">
        <v>8.2770010000000003</v>
      </c>
    </row>
    <row r="8030" spans="1:2">
      <c r="A8030" s="5">
        <v>37615</v>
      </c>
      <c r="B8030" s="8" t="s">
        <v>2</v>
      </c>
    </row>
    <row r="8031" spans="1:2">
      <c r="A8031" s="5">
        <v>37616</v>
      </c>
      <c r="B8031" s="8" t="s">
        <v>2</v>
      </c>
    </row>
    <row r="8032" spans="1:2">
      <c r="A8032" s="5">
        <v>37617</v>
      </c>
      <c r="B8032" s="8">
        <v>8.2769849999999998</v>
      </c>
    </row>
    <row r="8033" spans="1:2">
      <c r="A8033" s="5">
        <v>37618</v>
      </c>
    </row>
    <row r="8034" spans="1:2">
      <c r="A8034" s="5">
        <v>37619</v>
      </c>
    </row>
    <row r="8035" spans="1:2">
      <c r="A8035" s="5">
        <v>37620</v>
      </c>
      <c r="B8035" s="8">
        <v>8.2770100000000006</v>
      </c>
    </row>
    <row r="8036" spans="1:2">
      <c r="A8036" s="5">
        <v>37621</v>
      </c>
      <c r="B8036" s="8">
        <v>8.2770100000000006</v>
      </c>
    </row>
    <row r="8037" spans="1:2">
      <c r="A8037" s="5">
        <v>37622</v>
      </c>
      <c r="B8037" s="8" t="s">
        <v>2</v>
      </c>
    </row>
    <row r="8038" spans="1:2">
      <c r="A8038" s="5">
        <v>37623</v>
      </c>
      <c r="B8038" s="8">
        <v>8.2770440000000001</v>
      </c>
    </row>
    <row r="8039" spans="1:2">
      <c r="A8039" s="5">
        <v>37624</v>
      </c>
      <c r="B8039" s="8">
        <v>8.2770399999999995</v>
      </c>
    </row>
    <row r="8040" spans="1:2">
      <c r="A8040" s="5">
        <v>37625</v>
      </c>
    </row>
    <row r="8041" spans="1:2">
      <c r="A8041" s="5">
        <v>37626</v>
      </c>
    </row>
    <row r="8042" spans="1:2">
      <c r="A8042" s="5">
        <v>37627</v>
      </c>
      <c r="B8042" s="8">
        <v>8.2769829999999995</v>
      </c>
    </row>
    <row r="8043" spans="1:2">
      <c r="A8043" s="5">
        <v>37628</v>
      </c>
      <c r="B8043" s="8">
        <v>8.2770259999999993</v>
      </c>
    </row>
    <row r="8044" spans="1:2">
      <c r="A8044" s="5">
        <v>37629</v>
      </c>
      <c r="B8044" s="8">
        <v>8.2769589999999997</v>
      </c>
    </row>
    <row r="8045" spans="1:2">
      <c r="A8045" s="5">
        <v>37630</v>
      </c>
      <c r="B8045" s="8">
        <v>8.2769580000000005</v>
      </c>
    </row>
    <row r="8046" spans="1:2">
      <c r="A8046" s="5">
        <v>37631</v>
      </c>
      <c r="B8046" s="8">
        <v>8.2769680000000001</v>
      </c>
    </row>
    <row r="8047" spans="1:2">
      <c r="A8047" s="5">
        <v>37632</v>
      </c>
    </row>
    <row r="8048" spans="1:2">
      <c r="A8048" s="5">
        <v>37633</v>
      </c>
    </row>
    <row r="8049" spans="1:2">
      <c r="A8049" s="5">
        <v>37634</v>
      </c>
      <c r="B8049" s="8">
        <v>8.2769929999999992</v>
      </c>
    </row>
    <row r="8050" spans="1:2">
      <c r="A8050" s="5">
        <v>37635</v>
      </c>
      <c r="B8050" s="8">
        <v>8.2770159999999997</v>
      </c>
    </row>
    <row r="8051" spans="1:2">
      <c r="A8051" s="5">
        <v>37636</v>
      </c>
      <c r="B8051" s="8">
        <v>8.2770279999999996</v>
      </c>
    </row>
    <row r="8052" spans="1:2">
      <c r="A8052" s="5">
        <v>37637</v>
      </c>
      <c r="B8052" s="8">
        <v>8.2769779999999997</v>
      </c>
    </row>
    <row r="8053" spans="1:2">
      <c r="A8053" s="5">
        <v>37638</v>
      </c>
      <c r="B8053" s="8">
        <v>8.277037</v>
      </c>
    </row>
    <row r="8054" spans="1:2">
      <c r="A8054" s="5">
        <v>37639</v>
      </c>
    </row>
    <row r="8055" spans="1:2">
      <c r="A8055" s="5">
        <v>37640</v>
      </c>
    </row>
    <row r="8056" spans="1:2">
      <c r="A8056" s="5">
        <v>37641</v>
      </c>
      <c r="B8056" s="8">
        <v>8.2770109999999999</v>
      </c>
    </row>
    <row r="8057" spans="1:2">
      <c r="A8057" s="5">
        <v>37642</v>
      </c>
      <c r="B8057" s="8">
        <v>8.2770109999999999</v>
      </c>
    </row>
    <row r="8058" spans="1:2">
      <c r="A8058" s="5">
        <v>37643</v>
      </c>
      <c r="B8058" s="8">
        <v>8.2770109999999999</v>
      </c>
    </row>
    <row r="8059" spans="1:2">
      <c r="A8059" s="5">
        <v>37644</v>
      </c>
      <c r="B8059" s="8">
        <v>8.2770290000000006</v>
      </c>
    </row>
    <row r="8060" spans="1:2">
      <c r="A8060" s="5">
        <v>37645</v>
      </c>
      <c r="B8060" s="8">
        <v>8.2769840000000006</v>
      </c>
    </row>
    <row r="8061" spans="1:2">
      <c r="A8061" s="5">
        <v>37646</v>
      </c>
    </row>
    <row r="8062" spans="1:2">
      <c r="A8062" s="5">
        <v>37647</v>
      </c>
    </row>
    <row r="8063" spans="1:2">
      <c r="A8063" s="5">
        <v>37648</v>
      </c>
      <c r="B8063" s="8">
        <v>8.2770010000000003</v>
      </c>
    </row>
    <row r="8064" spans="1:2">
      <c r="A8064" s="5">
        <v>37649</v>
      </c>
      <c r="B8064" s="8">
        <v>8.2770170000000007</v>
      </c>
    </row>
    <row r="8065" spans="1:2">
      <c r="A8065" s="5">
        <v>37650</v>
      </c>
      <c r="B8065" s="8">
        <v>8.2769600000000008</v>
      </c>
    </row>
    <row r="8066" spans="1:2">
      <c r="A8066" s="5">
        <v>37651</v>
      </c>
      <c r="B8066" s="8">
        <v>8.2769820000000003</v>
      </c>
    </row>
    <row r="8067" spans="1:2">
      <c r="A8067" s="5">
        <v>37652</v>
      </c>
      <c r="B8067" s="8">
        <v>8.2769969999999997</v>
      </c>
    </row>
    <row r="8068" spans="1:2">
      <c r="A8068" s="5">
        <v>37653</v>
      </c>
    </row>
    <row r="8069" spans="1:2">
      <c r="A8069" s="5">
        <v>37654</v>
      </c>
    </row>
    <row r="8070" spans="1:2">
      <c r="A8070" s="5">
        <v>37655</v>
      </c>
      <c r="B8070" s="8">
        <v>8.2770060000000001</v>
      </c>
    </row>
    <row r="8071" spans="1:2">
      <c r="A8071" s="5">
        <v>37656</v>
      </c>
      <c r="B8071" s="8">
        <v>8.2770279999999996</v>
      </c>
    </row>
    <row r="8072" spans="1:2">
      <c r="A8072" s="5">
        <v>37657</v>
      </c>
      <c r="B8072" s="8">
        <v>8.2769940000000002</v>
      </c>
    </row>
    <row r="8073" spans="1:2">
      <c r="A8073" s="5">
        <v>37658</v>
      </c>
      <c r="B8073" s="8">
        <v>8.2769809999999993</v>
      </c>
    </row>
    <row r="8074" spans="1:2">
      <c r="A8074" s="5">
        <v>37659</v>
      </c>
      <c r="B8074" s="8">
        <v>8.2770410000000005</v>
      </c>
    </row>
    <row r="8075" spans="1:2">
      <c r="A8075" s="5">
        <v>37660</v>
      </c>
    </row>
    <row r="8076" spans="1:2">
      <c r="A8076" s="5">
        <v>37661</v>
      </c>
    </row>
    <row r="8077" spans="1:2">
      <c r="A8077" s="5">
        <v>37662</v>
      </c>
      <c r="B8077" s="8">
        <v>8.2770170000000007</v>
      </c>
    </row>
    <row r="8078" spans="1:2">
      <c r="A8078" s="5">
        <v>37663</v>
      </c>
      <c r="B8078" s="8">
        <v>8.2770410000000005</v>
      </c>
    </row>
    <row r="8079" spans="1:2">
      <c r="A8079" s="5">
        <v>37664</v>
      </c>
      <c r="B8079" s="8">
        <v>8.2769549999999992</v>
      </c>
    </row>
    <row r="8080" spans="1:2">
      <c r="A8080" s="5">
        <v>37665</v>
      </c>
      <c r="B8080" s="8">
        <v>8.2770030000000006</v>
      </c>
    </row>
    <row r="8081" spans="1:2">
      <c r="A8081" s="5">
        <v>37666</v>
      </c>
      <c r="B8081" s="8">
        <v>8.2770309999999991</v>
      </c>
    </row>
    <row r="8082" spans="1:2">
      <c r="A8082" s="5">
        <v>37667</v>
      </c>
    </row>
    <row r="8083" spans="1:2">
      <c r="A8083" s="5">
        <v>37668</v>
      </c>
    </row>
    <row r="8084" spans="1:2">
      <c r="A8084" s="5">
        <v>37669</v>
      </c>
      <c r="B8084" s="8">
        <v>8.2769689999999994</v>
      </c>
    </row>
    <row r="8085" spans="1:2">
      <c r="A8085" s="5">
        <v>37670</v>
      </c>
      <c r="B8085" s="8">
        <v>8.2770209999999995</v>
      </c>
    </row>
    <row r="8086" spans="1:2">
      <c r="A8086" s="5">
        <v>37671</v>
      </c>
      <c r="B8086" s="8">
        <v>8.2770360000000007</v>
      </c>
    </row>
    <row r="8087" spans="1:2">
      <c r="A8087" s="5">
        <v>37672</v>
      </c>
      <c r="B8087" s="8">
        <v>8.2769670000000009</v>
      </c>
    </row>
    <row r="8088" spans="1:2">
      <c r="A8088" s="5">
        <v>37673</v>
      </c>
      <c r="B8088" s="8">
        <v>8.2769879999999993</v>
      </c>
    </row>
    <row r="8089" spans="1:2">
      <c r="A8089" s="5">
        <v>37674</v>
      </c>
    </row>
    <row r="8090" spans="1:2">
      <c r="A8090" s="5">
        <v>37675</v>
      </c>
    </row>
    <row r="8091" spans="1:2">
      <c r="A8091" s="5">
        <v>37676</v>
      </c>
      <c r="B8091" s="8">
        <v>8.2770259999999993</v>
      </c>
    </row>
    <row r="8092" spans="1:2">
      <c r="A8092" s="5">
        <v>37677</v>
      </c>
      <c r="B8092" s="8">
        <v>8.2769630000000003</v>
      </c>
    </row>
    <row r="8093" spans="1:2">
      <c r="A8093" s="5">
        <v>37678</v>
      </c>
      <c r="B8093" s="8">
        <v>8.2770390000000003</v>
      </c>
    </row>
    <row r="8094" spans="1:2">
      <c r="A8094" s="5">
        <v>37679</v>
      </c>
      <c r="B8094" s="8">
        <v>8.2770279999999996</v>
      </c>
    </row>
    <row r="8095" spans="1:2">
      <c r="A8095" s="5">
        <v>37680</v>
      </c>
      <c r="B8095" s="8">
        <v>8.2770360000000007</v>
      </c>
    </row>
    <row r="8096" spans="1:2">
      <c r="A8096" s="5">
        <v>37681</v>
      </c>
    </row>
    <row r="8097" spans="1:2">
      <c r="A8097" s="5">
        <v>37682</v>
      </c>
    </row>
    <row r="8098" spans="1:2">
      <c r="A8098" s="5">
        <v>37683</v>
      </c>
      <c r="B8098" s="8">
        <v>8.277037</v>
      </c>
    </row>
    <row r="8099" spans="1:2">
      <c r="A8099" s="5">
        <v>37684</v>
      </c>
      <c r="B8099" s="8">
        <v>8.2770399999999995</v>
      </c>
    </row>
    <row r="8100" spans="1:2">
      <c r="A8100" s="5">
        <v>37685</v>
      </c>
      <c r="B8100" s="8">
        <v>8.2770379999999992</v>
      </c>
    </row>
    <row r="8101" spans="1:2">
      <c r="A8101" s="5">
        <v>37686</v>
      </c>
      <c r="B8101" s="8">
        <v>8.2770229999999998</v>
      </c>
    </row>
    <row r="8102" spans="1:2">
      <c r="A8102" s="5">
        <v>37687</v>
      </c>
      <c r="B8102" s="8">
        <v>8.277018</v>
      </c>
    </row>
    <row r="8103" spans="1:2">
      <c r="A8103" s="5">
        <v>37688</v>
      </c>
    </row>
    <row r="8104" spans="1:2">
      <c r="A8104" s="5">
        <v>37689</v>
      </c>
    </row>
    <row r="8105" spans="1:2">
      <c r="A8105" s="5">
        <v>37690</v>
      </c>
      <c r="B8105" s="8">
        <v>8.2770329999999994</v>
      </c>
    </row>
    <row r="8106" spans="1:2">
      <c r="A8106" s="5">
        <v>37691</v>
      </c>
      <c r="B8106" s="8">
        <v>8.2769860000000008</v>
      </c>
    </row>
    <row r="8107" spans="1:2">
      <c r="A8107" s="5">
        <v>37692</v>
      </c>
      <c r="B8107" s="8">
        <v>8.2770220000000005</v>
      </c>
    </row>
    <row r="8108" spans="1:2">
      <c r="A8108" s="5">
        <v>37693</v>
      </c>
      <c r="B8108" s="8">
        <v>8.2769700000000004</v>
      </c>
    </row>
    <row r="8109" spans="1:2">
      <c r="A8109" s="5">
        <v>37694</v>
      </c>
      <c r="B8109" s="8">
        <v>8.2770299999999999</v>
      </c>
    </row>
    <row r="8110" spans="1:2">
      <c r="A8110" s="5">
        <v>37695</v>
      </c>
    </row>
    <row r="8111" spans="1:2">
      <c r="A8111" s="5">
        <v>37696</v>
      </c>
    </row>
    <row r="8112" spans="1:2">
      <c r="A8112" s="5">
        <v>37697</v>
      </c>
      <c r="B8112" s="8">
        <v>8.2770109999999999</v>
      </c>
    </row>
    <row r="8113" spans="1:2">
      <c r="A8113" s="5">
        <v>37698</v>
      </c>
      <c r="B8113" s="8">
        <v>8.2769700000000004</v>
      </c>
    </row>
    <row r="8114" spans="1:2">
      <c r="A8114" s="5">
        <v>37699</v>
      </c>
      <c r="B8114" s="8">
        <v>8.2770100000000006</v>
      </c>
    </row>
    <row r="8115" spans="1:2">
      <c r="A8115" s="5">
        <v>37700</v>
      </c>
      <c r="B8115" s="8">
        <v>8.2770019999999995</v>
      </c>
    </row>
    <row r="8116" spans="1:2">
      <c r="A8116" s="5">
        <v>37701</v>
      </c>
      <c r="B8116" s="8">
        <v>8.2769580000000005</v>
      </c>
    </row>
    <row r="8117" spans="1:2">
      <c r="A8117" s="5">
        <v>37702</v>
      </c>
    </row>
    <row r="8118" spans="1:2">
      <c r="A8118" s="5">
        <v>37703</v>
      </c>
    </row>
    <row r="8119" spans="1:2">
      <c r="A8119" s="5">
        <v>37704</v>
      </c>
      <c r="B8119" s="8">
        <v>8.2770360000000007</v>
      </c>
    </row>
    <row r="8120" spans="1:2">
      <c r="A8120" s="5">
        <v>37705</v>
      </c>
      <c r="B8120" s="8">
        <v>8.2769619999999993</v>
      </c>
    </row>
    <row r="8121" spans="1:2">
      <c r="A8121" s="5">
        <v>37706</v>
      </c>
      <c r="B8121" s="8">
        <v>8.2770229999999998</v>
      </c>
    </row>
    <row r="8122" spans="1:2">
      <c r="A8122" s="5">
        <v>37707</v>
      </c>
      <c r="B8122" s="8">
        <v>8.2769750000000002</v>
      </c>
    </row>
    <row r="8123" spans="1:2">
      <c r="A8123" s="5">
        <v>37708</v>
      </c>
      <c r="B8123" s="8">
        <v>8.27698</v>
      </c>
    </row>
    <row r="8124" spans="1:2">
      <c r="A8124" s="5">
        <v>37709</v>
      </c>
    </row>
    <row r="8125" spans="1:2">
      <c r="A8125" s="5">
        <v>37710</v>
      </c>
    </row>
    <row r="8126" spans="1:2">
      <c r="A8126" s="5">
        <v>37711</v>
      </c>
      <c r="B8126" s="8">
        <v>8.2770080000000004</v>
      </c>
    </row>
    <row r="8127" spans="1:2">
      <c r="A8127" s="5">
        <v>37712</v>
      </c>
      <c r="B8127" s="8">
        <v>8.277018</v>
      </c>
    </row>
    <row r="8128" spans="1:2">
      <c r="A8128" s="5">
        <v>37713</v>
      </c>
      <c r="B8128" s="8">
        <v>8.2770080000000004</v>
      </c>
    </row>
    <row r="8129" spans="1:2">
      <c r="A8129" s="5">
        <v>37714</v>
      </c>
      <c r="B8129" s="8">
        <v>8.2769580000000005</v>
      </c>
    </row>
    <row r="8130" spans="1:2">
      <c r="A8130" s="5">
        <v>37715</v>
      </c>
      <c r="B8130" s="8">
        <v>8.2769589999999997</v>
      </c>
    </row>
    <row r="8131" spans="1:2">
      <c r="A8131" s="5">
        <v>37716</v>
      </c>
    </row>
    <row r="8132" spans="1:2">
      <c r="A8132" s="5">
        <v>37717</v>
      </c>
    </row>
    <row r="8133" spans="1:2">
      <c r="A8133" s="5">
        <v>37718</v>
      </c>
      <c r="B8133" s="8">
        <v>8.27698</v>
      </c>
    </row>
    <row r="8134" spans="1:2">
      <c r="A8134" s="5">
        <v>37719</v>
      </c>
      <c r="B8134" s="8">
        <v>8.2770170000000007</v>
      </c>
    </row>
    <row r="8135" spans="1:2">
      <c r="A8135" s="5">
        <v>37720</v>
      </c>
      <c r="B8135" s="8">
        <v>8.2770430000000008</v>
      </c>
    </row>
    <row r="8136" spans="1:2">
      <c r="A8136" s="5">
        <v>37721</v>
      </c>
      <c r="B8136" s="8">
        <v>8.2770010000000003</v>
      </c>
    </row>
    <row r="8137" spans="1:2">
      <c r="A8137" s="5">
        <v>37722</v>
      </c>
      <c r="B8137" s="8">
        <v>8.2770379999999992</v>
      </c>
    </row>
    <row r="8138" spans="1:2">
      <c r="A8138" s="5">
        <v>37723</v>
      </c>
    </row>
    <row r="8139" spans="1:2">
      <c r="A8139" s="5">
        <v>37724</v>
      </c>
    </row>
    <row r="8140" spans="1:2">
      <c r="A8140" s="5">
        <v>37725</v>
      </c>
      <c r="B8140" s="8">
        <v>8.2769860000000008</v>
      </c>
    </row>
    <row r="8141" spans="1:2">
      <c r="A8141" s="5">
        <v>37726</v>
      </c>
      <c r="B8141" s="8">
        <v>8.2769840000000006</v>
      </c>
    </row>
    <row r="8142" spans="1:2">
      <c r="A8142" s="5">
        <v>37727</v>
      </c>
      <c r="B8142" s="8">
        <v>8.2770390000000003</v>
      </c>
    </row>
    <row r="8143" spans="1:2">
      <c r="A8143" s="5">
        <v>37728</v>
      </c>
      <c r="B8143" s="8">
        <v>8.2770150000000005</v>
      </c>
    </row>
    <row r="8144" spans="1:2">
      <c r="A8144" s="5">
        <v>37729</v>
      </c>
      <c r="B8144" s="8" t="s">
        <v>2</v>
      </c>
    </row>
    <row r="8145" spans="1:2">
      <c r="A8145" s="5">
        <v>37730</v>
      </c>
    </row>
    <row r="8146" spans="1:2">
      <c r="A8146" s="5">
        <v>37731</v>
      </c>
    </row>
    <row r="8147" spans="1:2">
      <c r="A8147" s="5">
        <v>37732</v>
      </c>
      <c r="B8147" s="8" t="s">
        <v>2</v>
      </c>
    </row>
    <row r="8148" spans="1:2">
      <c r="A8148" s="5">
        <v>37733</v>
      </c>
      <c r="B8148" s="8">
        <v>8.2770030000000006</v>
      </c>
    </row>
    <row r="8149" spans="1:2">
      <c r="A8149" s="5">
        <v>37734</v>
      </c>
      <c r="B8149" s="8">
        <v>8.2769549999999992</v>
      </c>
    </row>
    <row r="8150" spans="1:2">
      <c r="A8150" s="5">
        <v>37735</v>
      </c>
      <c r="B8150" s="8">
        <v>8.27698</v>
      </c>
    </row>
    <row r="8151" spans="1:2">
      <c r="A8151" s="5">
        <v>37736</v>
      </c>
      <c r="B8151" s="8">
        <v>8.2770440000000001</v>
      </c>
    </row>
    <row r="8152" spans="1:2">
      <c r="A8152" s="5">
        <v>37737</v>
      </c>
    </row>
    <row r="8153" spans="1:2">
      <c r="A8153" s="5">
        <v>37738</v>
      </c>
    </row>
    <row r="8154" spans="1:2">
      <c r="A8154" s="5">
        <v>37739</v>
      </c>
      <c r="B8154" s="8">
        <v>8.2770069999999993</v>
      </c>
    </row>
    <row r="8155" spans="1:2">
      <c r="A8155" s="5">
        <v>37740</v>
      </c>
      <c r="B8155" s="8">
        <v>8.2770170000000007</v>
      </c>
    </row>
    <row r="8156" spans="1:2">
      <c r="A8156" s="5">
        <v>37741</v>
      </c>
      <c r="B8156" s="8">
        <v>8.2769739999999992</v>
      </c>
    </row>
    <row r="8157" spans="1:2">
      <c r="A8157" s="5">
        <v>37742</v>
      </c>
      <c r="B8157" s="8" t="s">
        <v>2</v>
      </c>
    </row>
    <row r="8158" spans="1:2">
      <c r="A8158" s="5">
        <v>37743</v>
      </c>
      <c r="B8158" s="8">
        <v>8.2769820000000003</v>
      </c>
    </row>
    <row r="8159" spans="1:2">
      <c r="A8159" s="5">
        <v>37744</v>
      </c>
    </row>
    <row r="8160" spans="1:2">
      <c r="A8160" s="5">
        <v>37745</v>
      </c>
    </row>
    <row r="8161" spans="1:2">
      <c r="A8161" s="5">
        <v>37746</v>
      </c>
      <c r="B8161" s="8">
        <v>8.2769659999999998</v>
      </c>
    </row>
    <row r="8162" spans="1:2">
      <c r="A8162" s="5">
        <v>37747</v>
      </c>
      <c r="B8162" s="8">
        <v>8.2769750000000002</v>
      </c>
    </row>
    <row r="8163" spans="1:2">
      <c r="A8163" s="5">
        <v>37748</v>
      </c>
      <c r="B8163" s="8">
        <v>8.2769759999999994</v>
      </c>
    </row>
    <row r="8164" spans="1:2">
      <c r="A8164" s="5">
        <v>37749</v>
      </c>
      <c r="B8164" s="8">
        <v>8.2769569999999995</v>
      </c>
    </row>
    <row r="8165" spans="1:2">
      <c r="A8165" s="5">
        <v>37750</v>
      </c>
      <c r="B8165" s="8">
        <v>8.2769929999999992</v>
      </c>
    </row>
    <row r="8166" spans="1:2">
      <c r="A8166" s="5">
        <v>37751</v>
      </c>
    </row>
    <row r="8167" spans="1:2">
      <c r="A8167" s="5">
        <v>37752</v>
      </c>
    </row>
    <row r="8168" spans="1:2">
      <c r="A8168" s="5">
        <v>37753</v>
      </c>
      <c r="B8168" s="8">
        <v>8.2769680000000001</v>
      </c>
    </row>
    <row r="8169" spans="1:2">
      <c r="A8169" s="5">
        <v>37754</v>
      </c>
      <c r="B8169" s="8">
        <v>8.2769580000000005</v>
      </c>
    </row>
    <row r="8170" spans="1:2">
      <c r="A8170" s="5">
        <v>37755</v>
      </c>
      <c r="B8170" s="8">
        <v>8.2769809999999993</v>
      </c>
    </row>
    <row r="8171" spans="1:2">
      <c r="A8171" s="5">
        <v>37756</v>
      </c>
      <c r="B8171" s="8">
        <v>8.2770119999999991</v>
      </c>
    </row>
    <row r="8172" spans="1:2">
      <c r="A8172" s="5">
        <v>37757</v>
      </c>
      <c r="B8172" s="8">
        <v>8.2769750000000002</v>
      </c>
    </row>
    <row r="8173" spans="1:2">
      <c r="A8173" s="5">
        <v>37758</v>
      </c>
    </row>
    <row r="8174" spans="1:2">
      <c r="A8174" s="5">
        <v>37759</v>
      </c>
    </row>
    <row r="8175" spans="1:2">
      <c r="A8175" s="5">
        <v>37760</v>
      </c>
      <c r="B8175" s="8">
        <v>8.2770340000000004</v>
      </c>
    </row>
    <row r="8176" spans="1:2">
      <c r="A8176" s="5">
        <v>37761</v>
      </c>
      <c r="B8176" s="8">
        <v>8.2769670000000009</v>
      </c>
    </row>
    <row r="8177" spans="1:2">
      <c r="A8177" s="5">
        <v>37762</v>
      </c>
      <c r="B8177" s="8">
        <v>8.2770130000000002</v>
      </c>
    </row>
    <row r="8178" spans="1:2">
      <c r="A8178" s="5">
        <v>37763</v>
      </c>
      <c r="B8178" s="8">
        <v>8.2769619999999993</v>
      </c>
    </row>
    <row r="8179" spans="1:2">
      <c r="A8179" s="5">
        <v>37764</v>
      </c>
      <c r="B8179" s="8">
        <v>8.2770139999999994</v>
      </c>
    </row>
    <row r="8180" spans="1:2">
      <c r="A8180" s="5">
        <v>37765</v>
      </c>
    </row>
    <row r="8181" spans="1:2">
      <c r="A8181" s="5">
        <v>37766</v>
      </c>
    </row>
    <row r="8182" spans="1:2">
      <c r="A8182" s="5">
        <v>37767</v>
      </c>
      <c r="B8182" s="8">
        <v>8.2769829999999995</v>
      </c>
    </row>
    <row r="8183" spans="1:2">
      <c r="A8183" s="5">
        <v>37768</v>
      </c>
      <c r="B8183" s="8">
        <v>8.2770360000000007</v>
      </c>
    </row>
    <row r="8184" spans="1:2">
      <c r="A8184" s="5">
        <v>37769</v>
      </c>
      <c r="B8184" s="8">
        <v>8.2769639999999995</v>
      </c>
    </row>
    <row r="8185" spans="1:2">
      <c r="A8185" s="5">
        <v>37770</v>
      </c>
      <c r="B8185" s="8">
        <v>8.2769650000000006</v>
      </c>
    </row>
    <row r="8186" spans="1:2">
      <c r="A8186" s="5">
        <v>37771</v>
      </c>
      <c r="B8186" s="8">
        <v>8.2770259999999993</v>
      </c>
    </row>
    <row r="8187" spans="1:2">
      <c r="A8187" s="5">
        <v>37772</v>
      </c>
    </row>
    <row r="8188" spans="1:2">
      <c r="A8188" s="5">
        <v>37773</v>
      </c>
    </row>
    <row r="8189" spans="1:2">
      <c r="A8189" s="5">
        <v>37774</v>
      </c>
      <c r="B8189" s="8">
        <v>8.2769879999999993</v>
      </c>
    </row>
    <row r="8190" spans="1:2">
      <c r="A8190" s="5">
        <v>37775</v>
      </c>
      <c r="B8190" s="8">
        <v>8.2769770000000005</v>
      </c>
    </row>
    <row r="8191" spans="1:2">
      <c r="A8191" s="5">
        <v>37776</v>
      </c>
      <c r="B8191" s="8">
        <v>8.2769650000000006</v>
      </c>
    </row>
    <row r="8192" spans="1:2">
      <c r="A8192" s="5">
        <v>37777</v>
      </c>
      <c r="B8192" s="8">
        <v>8.2770279999999996</v>
      </c>
    </row>
    <row r="8193" spans="1:2">
      <c r="A8193" s="5">
        <v>37778</v>
      </c>
      <c r="B8193" s="8">
        <v>8.2769829999999995</v>
      </c>
    </row>
    <row r="8194" spans="1:2">
      <c r="A8194" s="5">
        <v>37779</v>
      </c>
    </row>
    <row r="8195" spans="1:2">
      <c r="A8195" s="5">
        <v>37780</v>
      </c>
    </row>
    <row r="8196" spans="1:2">
      <c r="A8196" s="5">
        <v>37781</v>
      </c>
      <c r="B8196" s="8">
        <v>8.2769910000000007</v>
      </c>
    </row>
    <row r="8197" spans="1:2">
      <c r="A8197" s="5">
        <v>37782</v>
      </c>
      <c r="B8197" s="8">
        <v>8.2770320000000002</v>
      </c>
    </row>
    <row r="8198" spans="1:2">
      <c r="A8198" s="5">
        <v>37783</v>
      </c>
      <c r="B8198" s="8">
        <v>8.2769829999999995</v>
      </c>
    </row>
    <row r="8199" spans="1:2">
      <c r="A8199" s="5">
        <v>37784</v>
      </c>
      <c r="B8199" s="8">
        <v>8.2769729999999999</v>
      </c>
    </row>
    <row r="8200" spans="1:2">
      <c r="A8200" s="5">
        <v>37785</v>
      </c>
      <c r="B8200" s="8">
        <v>8.2769980000000007</v>
      </c>
    </row>
    <row r="8201" spans="1:2">
      <c r="A8201" s="5">
        <v>37786</v>
      </c>
    </row>
    <row r="8202" spans="1:2">
      <c r="A8202" s="5">
        <v>37787</v>
      </c>
    </row>
    <row r="8203" spans="1:2">
      <c r="A8203" s="5">
        <v>37788</v>
      </c>
      <c r="B8203" s="8">
        <v>8.277037</v>
      </c>
    </row>
    <row r="8204" spans="1:2">
      <c r="A8204" s="5">
        <v>37789</v>
      </c>
      <c r="B8204" s="8">
        <v>8.2770200000000003</v>
      </c>
    </row>
    <row r="8205" spans="1:2">
      <c r="A8205" s="5">
        <v>37790</v>
      </c>
      <c r="B8205" s="8">
        <v>8.2770320000000002</v>
      </c>
    </row>
    <row r="8206" spans="1:2">
      <c r="A8206" s="5">
        <v>37791</v>
      </c>
      <c r="B8206" s="8">
        <v>8.2769630000000003</v>
      </c>
    </row>
    <row r="8207" spans="1:2">
      <c r="A8207" s="5">
        <v>37792</v>
      </c>
      <c r="B8207" s="8">
        <v>8.2769630000000003</v>
      </c>
    </row>
    <row r="8208" spans="1:2">
      <c r="A8208" s="5">
        <v>37793</v>
      </c>
    </row>
    <row r="8209" spans="1:2">
      <c r="A8209" s="5">
        <v>37794</v>
      </c>
    </row>
    <row r="8210" spans="1:2">
      <c r="A8210" s="5">
        <v>37795</v>
      </c>
      <c r="B8210" s="8">
        <v>8.2769739999999992</v>
      </c>
    </row>
    <row r="8211" spans="1:2">
      <c r="A8211" s="5">
        <v>37796</v>
      </c>
      <c r="B8211" s="8">
        <v>8.2770430000000008</v>
      </c>
    </row>
    <row r="8212" spans="1:2">
      <c r="A8212" s="5">
        <v>37797</v>
      </c>
      <c r="B8212" s="8">
        <v>8.2770320000000002</v>
      </c>
    </row>
    <row r="8213" spans="1:2">
      <c r="A8213" s="5">
        <v>37798</v>
      </c>
      <c r="B8213" s="8">
        <v>8.2770290000000006</v>
      </c>
    </row>
    <row r="8214" spans="1:2">
      <c r="A8214" s="5">
        <v>37799</v>
      </c>
      <c r="B8214" s="8">
        <v>8.2769650000000006</v>
      </c>
    </row>
    <row r="8215" spans="1:2">
      <c r="A8215" s="5">
        <v>37800</v>
      </c>
    </row>
    <row r="8216" spans="1:2">
      <c r="A8216" s="5">
        <v>37801</v>
      </c>
    </row>
    <row r="8217" spans="1:2">
      <c r="A8217" s="5">
        <v>37802</v>
      </c>
      <c r="B8217" s="8">
        <v>8.2769759999999994</v>
      </c>
    </row>
    <row r="8218" spans="1:2">
      <c r="A8218" s="5">
        <v>37803</v>
      </c>
      <c r="B8218" s="8">
        <v>8.2769639999999995</v>
      </c>
    </row>
    <row r="8219" spans="1:2">
      <c r="A8219" s="5">
        <v>37804</v>
      </c>
      <c r="B8219" s="8">
        <v>8.2769829999999995</v>
      </c>
    </row>
    <row r="8220" spans="1:2">
      <c r="A8220" s="5">
        <v>37805</v>
      </c>
      <c r="B8220" s="8">
        <v>8.2770360000000007</v>
      </c>
    </row>
    <row r="8221" spans="1:2">
      <c r="A8221" s="5">
        <v>37806</v>
      </c>
      <c r="B8221" s="8">
        <v>8.2769929999999992</v>
      </c>
    </row>
    <row r="8222" spans="1:2">
      <c r="A8222" s="5">
        <v>37807</v>
      </c>
    </row>
    <row r="8223" spans="1:2">
      <c r="A8223" s="5">
        <v>37808</v>
      </c>
    </row>
    <row r="8224" spans="1:2">
      <c r="A8224" s="5">
        <v>37809</v>
      </c>
      <c r="B8224" s="8">
        <v>8.2770250000000001</v>
      </c>
    </row>
    <row r="8225" spans="1:2">
      <c r="A8225" s="5">
        <v>37810</v>
      </c>
      <c r="B8225" s="8">
        <v>8.2769729999999999</v>
      </c>
    </row>
    <row r="8226" spans="1:2">
      <c r="A8226" s="5">
        <v>37811</v>
      </c>
      <c r="B8226" s="8">
        <v>8.2769700000000004</v>
      </c>
    </row>
    <row r="8227" spans="1:2">
      <c r="A8227" s="5">
        <v>37812</v>
      </c>
      <c r="B8227" s="8">
        <v>8.2770229999999998</v>
      </c>
    </row>
    <row r="8228" spans="1:2">
      <c r="A8228" s="5">
        <v>37813</v>
      </c>
      <c r="B8228" s="8">
        <v>8.2769770000000005</v>
      </c>
    </row>
    <row r="8229" spans="1:2">
      <c r="A8229" s="5">
        <v>37814</v>
      </c>
    </row>
    <row r="8230" spans="1:2">
      <c r="A8230" s="5">
        <v>37815</v>
      </c>
    </row>
    <row r="8231" spans="1:2">
      <c r="A8231" s="5">
        <v>37816</v>
      </c>
      <c r="B8231" s="8">
        <v>8.2770159999999997</v>
      </c>
    </row>
    <row r="8232" spans="1:2">
      <c r="A8232" s="5">
        <v>37817</v>
      </c>
      <c r="B8232" s="8">
        <v>8.2769680000000001</v>
      </c>
    </row>
    <row r="8233" spans="1:2">
      <c r="A8233" s="5">
        <v>37818</v>
      </c>
      <c r="B8233" s="8">
        <v>8.27698</v>
      </c>
    </row>
    <row r="8234" spans="1:2">
      <c r="A8234" s="5">
        <v>37819</v>
      </c>
      <c r="B8234" s="8">
        <v>8.2770010000000003</v>
      </c>
    </row>
    <row r="8235" spans="1:2">
      <c r="A8235" s="5">
        <v>37820</v>
      </c>
      <c r="B8235" s="8">
        <v>8.2770189999999992</v>
      </c>
    </row>
    <row r="8236" spans="1:2">
      <c r="A8236" s="5">
        <v>37821</v>
      </c>
    </row>
    <row r="8237" spans="1:2">
      <c r="A8237" s="5">
        <v>37822</v>
      </c>
    </row>
    <row r="8238" spans="1:2">
      <c r="A8238" s="5">
        <v>37823</v>
      </c>
      <c r="B8238" s="8">
        <v>8.2770290000000006</v>
      </c>
    </row>
    <row r="8239" spans="1:2">
      <c r="A8239" s="5">
        <v>37824</v>
      </c>
      <c r="B8239" s="8">
        <v>8.276999</v>
      </c>
    </row>
    <row r="8240" spans="1:2">
      <c r="A8240" s="5">
        <v>37825</v>
      </c>
      <c r="B8240" s="8">
        <v>8.2769929999999992</v>
      </c>
    </row>
    <row r="8241" spans="1:2">
      <c r="A8241" s="5">
        <v>37826</v>
      </c>
      <c r="B8241" s="8">
        <v>8.2769689999999994</v>
      </c>
    </row>
    <row r="8242" spans="1:2">
      <c r="A8242" s="5">
        <v>37827</v>
      </c>
      <c r="B8242" s="8">
        <v>8.2769890000000004</v>
      </c>
    </row>
    <row r="8243" spans="1:2">
      <c r="A8243" s="5">
        <v>37828</v>
      </c>
    </row>
    <row r="8244" spans="1:2">
      <c r="A8244" s="5">
        <v>37829</v>
      </c>
    </row>
    <row r="8245" spans="1:2">
      <c r="A8245" s="5">
        <v>37830</v>
      </c>
      <c r="B8245" s="8">
        <v>8.276961</v>
      </c>
    </row>
    <row r="8246" spans="1:2">
      <c r="A8246" s="5">
        <v>37831</v>
      </c>
      <c r="B8246" s="8">
        <v>8.2770019999999995</v>
      </c>
    </row>
    <row r="8247" spans="1:2">
      <c r="A8247" s="5">
        <v>37832</v>
      </c>
      <c r="B8247" s="8">
        <v>8.2769700000000004</v>
      </c>
    </row>
    <row r="8248" spans="1:2">
      <c r="A8248" s="5">
        <v>37833</v>
      </c>
      <c r="B8248" s="8">
        <v>8.2769919999999999</v>
      </c>
    </row>
    <row r="8249" spans="1:2">
      <c r="A8249" s="5">
        <v>37834</v>
      </c>
      <c r="B8249" s="8">
        <v>8.2770170000000007</v>
      </c>
    </row>
    <row r="8250" spans="1:2">
      <c r="A8250" s="5">
        <v>37835</v>
      </c>
    </row>
    <row r="8251" spans="1:2">
      <c r="A8251" s="5">
        <v>37836</v>
      </c>
    </row>
    <row r="8252" spans="1:2">
      <c r="A8252" s="5">
        <v>37837</v>
      </c>
      <c r="B8252" s="8">
        <v>8.2769969999999997</v>
      </c>
    </row>
    <row r="8253" spans="1:2">
      <c r="A8253" s="5">
        <v>37838</v>
      </c>
      <c r="B8253" s="8">
        <v>8.2769790000000008</v>
      </c>
    </row>
    <row r="8254" spans="1:2">
      <c r="A8254" s="5">
        <v>37839</v>
      </c>
      <c r="B8254" s="8">
        <v>8.277037</v>
      </c>
    </row>
    <row r="8255" spans="1:2">
      <c r="A8255" s="5">
        <v>37840</v>
      </c>
      <c r="B8255" s="8">
        <v>8.2770189999999992</v>
      </c>
    </row>
    <row r="8256" spans="1:2">
      <c r="A8256" s="5">
        <v>37841</v>
      </c>
      <c r="B8256" s="8">
        <v>8.2769729999999999</v>
      </c>
    </row>
    <row r="8257" spans="1:2">
      <c r="A8257" s="5">
        <v>37842</v>
      </c>
    </row>
    <row r="8258" spans="1:2">
      <c r="A8258" s="5">
        <v>37843</v>
      </c>
    </row>
    <row r="8259" spans="1:2">
      <c r="A8259" s="5">
        <v>37844</v>
      </c>
      <c r="B8259" s="8">
        <v>8.2770250000000001</v>
      </c>
    </row>
    <row r="8260" spans="1:2">
      <c r="A8260" s="5">
        <v>37845</v>
      </c>
      <c r="B8260" s="8">
        <v>8.2769630000000003</v>
      </c>
    </row>
    <row r="8261" spans="1:2">
      <c r="A8261" s="5">
        <v>37846</v>
      </c>
      <c r="B8261" s="8">
        <v>8.2770240000000008</v>
      </c>
    </row>
    <row r="8262" spans="1:2">
      <c r="A8262" s="5">
        <v>37847</v>
      </c>
      <c r="B8262" s="8">
        <v>8.2770189999999992</v>
      </c>
    </row>
    <row r="8263" spans="1:2">
      <c r="A8263" s="5">
        <v>37848</v>
      </c>
      <c r="B8263" s="8">
        <v>8.2769630000000003</v>
      </c>
    </row>
    <row r="8264" spans="1:2">
      <c r="A8264" s="5">
        <v>37849</v>
      </c>
    </row>
    <row r="8265" spans="1:2">
      <c r="A8265" s="5">
        <v>37850</v>
      </c>
    </row>
    <row r="8266" spans="1:2">
      <c r="A8266" s="5">
        <v>37851</v>
      </c>
      <c r="B8266" s="8">
        <v>8.2769929999999992</v>
      </c>
    </row>
    <row r="8267" spans="1:2">
      <c r="A8267" s="5">
        <v>37852</v>
      </c>
      <c r="B8267" s="8">
        <v>8.2769999999999992</v>
      </c>
    </row>
    <row r="8268" spans="1:2">
      <c r="A8268" s="5">
        <v>37853</v>
      </c>
      <c r="B8268" s="8">
        <v>8.2769829999999995</v>
      </c>
    </row>
    <row r="8269" spans="1:2">
      <c r="A8269" s="5">
        <v>37854</v>
      </c>
      <c r="B8269" s="8">
        <v>8.2769549999999992</v>
      </c>
    </row>
    <row r="8270" spans="1:2">
      <c r="A8270" s="5">
        <v>37855</v>
      </c>
      <c r="B8270" s="8">
        <v>8.2770329999999994</v>
      </c>
    </row>
    <row r="8271" spans="1:2">
      <c r="A8271" s="5">
        <v>37856</v>
      </c>
    </row>
    <row r="8272" spans="1:2">
      <c r="A8272" s="5">
        <v>37857</v>
      </c>
    </row>
    <row r="8273" spans="1:2">
      <c r="A8273" s="5">
        <v>37858</v>
      </c>
      <c r="B8273" s="8">
        <v>8.2770019999999995</v>
      </c>
    </row>
    <row r="8274" spans="1:2">
      <c r="A8274" s="5">
        <v>37859</v>
      </c>
      <c r="B8274" s="8">
        <v>8.2769969999999997</v>
      </c>
    </row>
    <row r="8275" spans="1:2">
      <c r="A8275" s="5">
        <v>37860</v>
      </c>
      <c r="B8275" s="8">
        <v>8.2769779999999997</v>
      </c>
    </row>
    <row r="8276" spans="1:2">
      <c r="A8276" s="5">
        <v>37861</v>
      </c>
      <c r="B8276" s="8">
        <v>8.2769670000000009</v>
      </c>
    </row>
    <row r="8277" spans="1:2">
      <c r="A8277" s="5">
        <v>37862</v>
      </c>
      <c r="B8277" s="8">
        <v>8.2770200000000003</v>
      </c>
    </row>
    <row r="8278" spans="1:2">
      <c r="A8278" s="5">
        <v>37863</v>
      </c>
    </row>
    <row r="8279" spans="1:2">
      <c r="A8279" s="5">
        <v>37864</v>
      </c>
    </row>
    <row r="8280" spans="1:2">
      <c r="A8280" s="5">
        <v>37865</v>
      </c>
      <c r="B8280" s="8">
        <v>8.2769720000000007</v>
      </c>
    </row>
    <row r="8281" spans="1:2">
      <c r="A8281" s="5">
        <v>37866</v>
      </c>
      <c r="B8281" s="8">
        <v>8.2769840000000006</v>
      </c>
    </row>
    <row r="8282" spans="1:2">
      <c r="A8282" s="5">
        <v>37867</v>
      </c>
      <c r="B8282" s="8">
        <v>8.2770100000000006</v>
      </c>
    </row>
    <row r="8283" spans="1:2">
      <c r="A8283" s="5">
        <v>37868</v>
      </c>
      <c r="B8283" s="8">
        <v>8.2770379999999992</v>
      </c>
    </row>
    <row r="8284" spans="1:2">
      <c r="A8284" s="5">
        <v>37869</v>
      </c>
      <c r="B8284" s="8">
        <v>8.2770299999999999</v>
      </c>
    </row>
    <row r="8285" spans="1:2">
      <c r="A8285" s="5">
        <v>37870</v>
      </c>
    </row>
    <row r="8286" spans="1:2">
      <c r="A8286" s="5">
        <v>37871</v>
      </c>
    </row>
    <row r="8287" spans="1:2">
      <c r="A8287" s="5">
        <v>37872</v>
      </c>
      <c r="B8287" s="8">
        <v>8.2770299999999999</v>
      </c>
    </row>
    <row r="8288" spans="1:2">
      <c r="A8288" s="5">
        <v>37873</v>
      </c>
      <c r="B8288" s="8">
        <v>8.2769650000000006</v>
      </c>
    </row>
    <row r="8289" spans="1:2">
      <c r="A8289" s="5">
        <v>37874</v>
      </c>
      <c r="B8289" s="8">
        <v>8.2770320000000002</v>
      </c>
    </row>
    <row r="8290" spans="1:2">
      <c r="A8290" s="5">
        <v>37875</v>
      </c>
      <c r="B8290" s="8">
        <v>8.2769899999999996</v>
      </c>
    </row>
    <row r="8291" spans="1:2">
      <c r="A8291" s="5">
        <v>37876</v>
      </c>
      <c r="B8291" s="8">
        <v>8.2770320000000002</v>
      </c>
    </row>
    <row r="8292" spans="1:2">
      <c r="A8292" s="5">
        <v>37877</v>
      </c>
    </row>
    <row r="8293" spans="1:2">
      <c r="A8293" s="5">
        <v>37878</v>
      </c>
    </row>
    <row r="8294" spans="1:2">
      <c r="A8294" s="5">
        <v>37879</v>
      </c>
      <c r="B8294" s="8">
        <v>8.2770139999999994</v>
      </c>
    </row>
    <row r="8295" spans="1:2">
      <c r="A8295" s="5">
        <v>37880</v>
      </c>
      <c r="B8295" s="8">
        <v>8.2769919999999999</v>
      </c>
    </row>
    <row r="8296" spans="1:2">
      <c r="A8296" s="5">
        <v>37881</v>
      </c>
      <c r="B8296" s="8">
        <v>8.2770250000000001</v>
      </c>
    </row>
    <row r="8297" spans="1:2">
      <c r="A8297" s="5">
        <v>37882</v>
      </c>
      <c r="B8297" s="8">
        <v>8.2769709999999996</v>
      </c>
    </row>
    <row r="8298" spans="1:2">
      <c r="A8298" s="5">
        <v>37883</v>
      </c>
      <c r="B8298" s="8">
        <v>8.2769630000000003</v>
      </c>
    </row>
    <row r="8299" spans="1:2">
      <c r="A8299" s="5">
        <v>37884</v>
      </c>
    </row>
    <row r="8300" spans="1:2">
      <c r="A8300" s="5">
        <v>37885</v>
      </c>
    </row>
    <row r="8301" spans="1:2">
      <c r="A8301" s="5">
        <v>37886</v>
      </c>
      <c r="B8301" s="8">
        <v>8.2770320000000002</v>
      </c>
    </row>
    <row r="8302" spans="1:2">
      <c r="A8302" s="5">
        <v>37887</v>
      </c>
      <c r="B8302" s="8">
        <v>8.2770410000000005</v>
      </c>
    </row>
    <row r="8303" spans="1:2">
      <c r="A8303" s="5">
        <v>37888</v>
      </c>
      <c r="B8303" s="8">
        <v>8.2769929999999992</v>
      </c>
    </row>
    <row r="8304" spans="1:2">
      <c r="A8304" s="5">
        <v>37889</v>
      </c>
      <c r="B8304" s="8">
        <v>8.2770379999999992</v>
      </c>
    </row>
    <row r="8305" spans="1:2">
      <c r="A8305" s="5">
        <v>37890</v>
      </c>
      <c r="B8305" s="8">
        <v>8.2770089999999996</v>
      </c>
    </row>
    <row r="8306" spans="1:2">
      <c r="A8306" s="5">
        <v>37891</v>
      </c>
    </row>
    <row r="8307" spans="1:2">
      <c r="A8307" s="5">
        <v>37892</v>
      </c>
    </row>
    <row r="8308" spans="1:2">
      <c r="A8308" s="5">
        <v>37893</v>
      </c>
      <c r="B8308" s="8">
        <v>8.2769650000000006</v>
      </c>
    </row>
    <row r="8309" spans="1:2">
      <c r="A8309" s="5">
        <v>37894</v>
      </c>
      <c r="B8309" s="8">
        <v>8.2770340000000004</v>
      </c>
    </row>
    <row r="8310" spans="1:2">
      <c r="A8310" s="5">
        <v>37895</v>
      </c>
      <c r="B8310" s="8">
        <v>8.2770109999999999</v>
      </c>
    </row>
    <row r="8311" spans="1:2">
      <c r="A8311" s="5">
        <v>37896</v>
      </c>
      <c r="B8311" s="8">
        <v>8.2770270000000004</v>
      </c>
    </row>
    <row r="8312" spans="1:2">
      <c r="A8312" s="5">
        <v>37897</v>
      </c>
      <c r="B8312" s="8">
        <v>8.2769980000000007</v>
      </c>
    </row>
    <row r="8313" spans="1:2">
      <c r="A8313" s="5">
        <v>37898</v>
      </c>
    </row>
    <row r="8314" spans="1:2">
      <c r="A8314" s="5">
        <v>37899</v>
      </c>
    </row>
    <row r="8315" spans="1:2">
      <c r="A8315" s="5">
        <v>37900</v>
      </c>
      <c r="B8315" s="8">
        <v>8.2769670000000009</v>
      </c>
    </row>
    <row r="8316" spans="1:2">
      <c r="A8316" s="5">
        <v>37901</v>
      </c>
      <c r="B8316" s="8">
        <v>8.2770220000000005</v>
      </c>
    </row>
    <row r="8317" spans="1:2">
      <c r="A8317" s="5">
        <v>37902</v>
      </c>
      <c r="B8317" s="8">
        <v>8.2769709999999996</v>
      </c>
    </row>
    <row r="8318" spans="1:2">
      <c r="A8318" s="5">
        <v>37903</v>
      </c>
      <c r="B8318" s="8">
        <v>8.2769770000000005</v>
      </c>
    </row>
    <row r="8319" spans="1:2">
      <c r="A8319" s="5">
        <v>37904</v>
      </c>
      <c r="B8319" s="8">
        <v>8.2769770000000005</v>
      </c>
    </row>
    <row r="8320" spans="1:2">
      <c r="A8320" s="5">
        <v>37905</v>
      </c>
    </row>
    <row r="8321" spans="1:2">
      <c r="A8321" s="5">
        <v>37906</v>
      </c>
    </row>
    <row r="8322" spans="1:2">
      <c r="A8322" s="5">
        <v>37907</v>
      </c>
      <c r="B8322" s="8">
        <v>8.2770360000000007</v>
      </c>
    </row>
    <row r="8323" spans="1:2">
      <c r="A8323" s="5">
        <v>37908</v>
      </c>
      <c r="B8323" s="8">
        <v>8.2770329999999994</v>
      </c>
    </row>
    <row r="8324" spans="1:2">
      <c r="A8324" s="5">
        <v>37909</v>
      </c>
      <c r="B8324" s="8">
        <v>8.2769729999999999</v>
      </c>
    </row>
    <row r="8325" spans="1:2">
      <c r="A8325" s="5">
        <v>37910</v>
      </c>
      <c r="B8325" s="8">
        <v>8.2769689999999994</v>
      </c>
    </row>
    <row r="8326" spans="1:2">
      <c r="A8326" s="5">
        <v>37911</v>
      </c>
      <c r="B8326" s="8">
        <v>8.2769670000000009</v>
      </c>
    </row>
    <row r="8327" spans="1:2">
      <c r="A8327" s="5">
        <v>37912</v>
      </c>
    </row>
    <row r="8328" spans="1:2">
      <c r="A8328" s="5">
        <v>37913</v>
      </c>
    </row>
    <row r="8329" spans="1:2">
      <c r="A8329" s="5">
        <v>37914</v>
      </c>
      <c r="B8329" s="8">
        <v>8.27698</v>
      </c>
    </row>
    <row r="8330" spans="1:2">
      <c r="A8330" s="5">
        <v>37915</v>
      </c>
      <c r="B8330" s="8">
        <v>8.277037</v>
      </c>
    </row>
    <row r="8331" spans="1:2">
      <c r="A8331" s="5">
        <v>37916</v>
      </c>
      <c r="B8331" s="8">
        <v>8.27698</v>
      </c>
    </row>
    <row r="8332" spans="1:2">
      <c r="A8332" s="5">
        <v>37917</v>
      </c>
      <c r="B8332" s="8">
        <v>8.2770240000000008</v>
      </c>
    </row>
    <row r="8333" spans="1:2">
      <c r="A8333" s="5">
        <v>37918</v>
      </c>
      <c r="B8333" s="8">
        <v>8.2769709999999996</v>
      </c>
    </row>
    <row r="8334" spans="1:2">
      <c r="A8334" s="5">
        <v>37919</v>
      </c>
    </row>
    <row r="8335" spans="1:2">
      <c r="A8335" s="5">
        <v>37920</v>
      </c>
    </row>
    <row r="8336" spans="1:2">
      <c r="A8336" s="5">
        <v>37921</v>
      </c>
      <c r="B8336" s="8">
        <v>8.2769829999999995</v>
      </c>
    </row>
    <row r="8337" spans="1:2">
      <c r="A8337" s="5">
        <v>37922</v>
      </c>
      <c r="B8337" s="8">
        <v>8.2769639999999995</v>
      </c>
    </row>
    <row r="8338" spans="1:2">
      <c r="A8338" s="5">
        <v>37923</v>
      </c>
      <c r="B8338" s="8">
        <v>8.2769600000000008</v>
      </c>
    </row>
    <row r="8339" spans="1:2">
      <c r="A8339" s="5">
        <v>37924</v>
      </c>
      <c r="B8339" s="8">
        <v>8.2770109999999999</v>
      </c>
    </row>
    <row r="8340" spans="1:2">
      <c r="A8340" s="5">
        <v>37925</v>
      </c>
      <c r="B8340" s="8">
        <v>8.2769750000000002</v>
      </c>
    </row>
    <row r="8341" spans="1:2">
      <c r="A8341" s="5">
        <v>37926</v>
      </c>
    </row>
    <row r="8342" spans="1:2">
      <c r="A8342" s="5">
        <v>37927</v>
      </c>
    </row>
    <row r="8343" spans="1:2">
      <c r="A8343" s="5">
        <v>37928</v>
      </c>
      <c r="B8343" s="8">
        <v>8.2769870000000001</v>
      </c>
    </row>
    <row r="8344" spans="1:2">
      <c r="A8344" s="5">
        <v>37929</v>
      </c>
      <c r="B8344" s="8">
        <v>8.2770320000000002</v>
      </c>
    </row>
    <row r="8345" spans="1:2">
      <c r="A8345" s="5">
        <v>37930</v>
      </c>
      <c r="B8345" s="8">
        <v>8.2769980000000007</v>
      </c>
    </row>
    <row r="8346" spans="1:2">
      <c r="A8346" s="5">
        <v>37931</v>
      </c>
      <c r="B8346" s="8">
        <v>8.2769670000000009</v>
      </c>
    </row>
    <row r="8347" spans="1:2">
      <c r="A8347" s="5">
        <v>37932</v>
      </c>
      <c r="B8347" s="8">
        <v>8.276961</v>
      </c>
    </row>
    <row r="8348" spans="1:2">
      <c r="A8348" s="5">
        <v>37933</v>
      </c>
    </row>
    <row r="8349" spans="1:2">
      <c r="A8349" s="5">
        <v>37934</v>
      </c>
    </row>
    <row r="8350" spans="1:2">
      <c r="A8350" s="5">
        <v>37935</v>
      </c>
      <c r="B8350" s="8">
        <v>8.277018</v>
      </c>
    </row>
    <row r="8351" spans="1:2">
      <c r="A8351" s="5">
        <v>37936</v>
      </c>
      <c r="B8351" s="8">
        <v>8.2770290000000006</v>
      </c>
    </row>
    <row r="8352" spans="1:2">
      <c r="A8352" s="5">
        <v>37937</v>
      </c>
      <c r="B8352" s="8">
        <v>8.2769829999999995</v>
      </c>
    </row>
    <row r="8353" spans="1:2">
      <c r="A8353" s="5">
        <v>37938</v>
      </c>
      <c r="B8353" s="8">
        <v>8.2769689999999994</v>
      </c>
    </row>
    <row r="8354" spans="1:2">
      <c r="A8354" s="5">
        <v>37939</v>
      </c>
      <c r="B8354" s="8">
        <v>8.2770080000000004</v>
      </c>
    </row>
    <row r="8355" spans="1:2">
      <c r="A8355" s="5">
        <v>37940</v>
      </c>
    </row>
    <row r="8356" spans="1:2">
      <c r="A8356" s="5">
        <v>37941</v>
      </c>
    </row>
    <row r="8357" spans="1:2">
      <c r="A8357" s="5">
        <v>37942</v>
      </c>
      <c r="B8357" s="8">
        <v>8.2769870000000001</v>
      </c>
    </row>
    <row r="8358" spans="1:2">
      <c r="A8358" s="5">
        <v>37943</v>
      </c>
      <c r="B8358" s="8">
        <v>8.2770419999999998</v>
      </c>
    </row>
    <row r="8359" spans="1:2">
      <c r="A8359" s="5">
        <v>37944</v>
      </c>
      <c r="B8359" s="8">
        <v>8.2769940000000002</v>
      </c>
    </row>
    <row r="8360" spans="1:2">
      <c r="A8360" s="5">
        <v>37945</v>
      </c>
      <c r="B8360" s="8">
        <v>8.2770170000000007</v>
      </c>
    </row>
    <row r="8361" spans="1:2">
      <c r="A8361" s="5">
        <v>37946</v>
      </c>
      <c r="B8361" s="8">
        <v>8.2769980000000007</v>
      </c>
    </row>
    <row r="8362" spans="1:2">
      <c r="A8362" s="5">
        <v>37947</v>
      </c>
    </row>
    <row r="8363" spans="1:2">
      <c r="A8363" s="5">
        <v>37948</v>
      </c>
    </row>
    <row r="8364" spans="1:2">
      <c r="A8364" s="5">
        <v>37949</v>
      </c>
      <c r="B8364" s="8">
        <v>8.2770019999999995</v>
      </c>
    </row>
    <row r="8365" spans="1:2">
      <c r="A8365" s="5">
        <v>37950</v>
      </c>
      <c r="B8365" s="8">
        <v>8.2769849999999998</v>
      </c>
    </row>
    <row r="8366" spans="1:2">
      <c r="A8366" s="5">
        <v>37951</v>
      </c>
      <c r="B8366" s="8">
        <v>8.2769700000000004</v>
      </c>
    </row>
    <row r="8367" spans="1:2">
      <c r="A8367" s="5">
        <v>37952</v>
      </c>
      <c r="B8367" s="8">
        <v>8.2770119999999991</v>
      </c>
    </row>
    <row r="8368" spans="1:2">
      <c r="A8368" s="5">
        <v>37953</v>
      </c>
      <c r="B8368" s="8">
        <v>8.2769720000000007</v>
      </c>
    </row>
    <row r="8369" spans="1:2">
      <c r="A8369" s="5">
        <v>37954</v>
      </c>
    </row>
    <row r="8370" spans="1:2">
      <c r="A8370" s="5">
        <v>37955</v>
      </c>
    </row>
    <row r="8371" spans="1:2">
      <c r="A8371" s="5">
        <v>37956</v>
      </c>
      <c r="B8371" s="8">
        <v>8.2769779999999997</v>
      </c>
    </row>
    <row r="8372" spans="1:2">
      <c r="A8372" s="5">
        <v>37957</v>
      </c>
      <c r="B8372" s="8">
        <v>8.2769940000000002</v>
      </c>
    </row>
    <row r="8373" spans="1:2">
      <c r="A8373" s="5">
        <v>37958</v>
      </c>
      <c r="B8373" s="8">
        <v>8.2769790000000008</v>
      </c>
    </row>
    <row r="8374" spans="1:2">
      <c r="A8374" s="5">
        <v>37959</v>
      </c>
      <c r="B8374" s="8">
        <v>8.2769589999999997</v>
      </c>
    </row>
    <row r="8375" spans="1:2">
      <c r="A8375" s="5">
        <v>37960</v>
      </c>
      <c r="B8375" s="8">
        <v>8.2769919999999999</v>
      </c>
    </row>
    <row r="8376" spans="1:2">
      <c r="A8376" s="5">
        <v>37961</v>
      </c>
    </row>
    <row r="8377" spans="1:2">
      <c r="A8377" s="5">
        <v>37962</v>
      </c>
    </row>
    <row r="8378" spans="1:2">
      <c r="A8378" s="5">
        <v>37963</v>
      </c>
      <c r="B8378" s="8">
        <v>8.2769680000000001</v>
      </c>
    </row>
    <row r="8379" spans="1:2">
      <c r="A8379" s="5">
        <v>37964</v>
      </c>
      <c r="B8379" s="8">
        <v>8.2769619999999993</v>
      </c>
    </row>
    <row r="8380" spans="1:2">
      <c r="A8380" s="5">
        <v>37965</v>
      </c>
      <c r="B8380" s="8">
        <v>8.2769829999999995</v>
      </c>
    </row>
    <row r="8381" spans="1:2">
      <c r="A8381" s="5">
        <v>37966</v>
      </c>
      <c r="B8381" s="8">
        <v>8.2770159999999997</v>
      </c>
    </row>
    <row r="8382" spans="1:2">
      <c r="A8382" s="5">
        <v>37967</v>
      </c>
      <c r="B8382" s="8">
        <v>8.2769709999999996</v>
      </c>
    </row>
    <row r="8383" spans="1:2">
      <c r="A8383" s="5">
        <v>37968</v>
      </c>
    </row>
    <row r="8384" spans="1:2">
      <c r="A8384" s="5">
        <v>37969</v>
      </c>
    </row>
    <row r="8385" spans="1:2">
      <c r="A8385" s="5">
        <v>37970</v>
      </c>
      <c r="B8385" s="8">
        <v>8.2770240000000008</v>
      </c>
    </row>
    <row r="8386" spans="1:2">
      <c r="A8386" s="5">
        <v>37971</v>
      </c>
      <c r="B8386" s="8">
        <v>8.2770080000000004</v>
      </c>
    </row>
    <row r="8387" spans="1:2">
      <c r="A8387" s="5">
        <v>37972</v>
      </c>
      <c r="B8387" s="8">
        <v>8.2769720000000007</v>
      </c>
    </row>
    <row r="8388" spans="1:2">
      <c r="A8388" s="5">
        <v>37973</v>
      </c>
      <c r="B8388" s="8">
        <v>8.2770299999999999</v>
      </c>
    </row>
    <row r="8389" spans="1:2">
      <c r="A8389" s="5">
        <v>37974</v>
      </c>
      <c r="B8389" s="8">
        <v>8.2770170000000007</v>
      </c>
    </row>
    <row r="8390" spans="1:2">
      <c r="A8390" s="5">
        <v>37975</v>
      </c>
    </row>
    <row r="8391" spans="1:2">
      <c r="A8391" s="5">
        <v>37976</v>
      </c>
    </row>
    <row r="8392" spans="1:2">
      <c r="A8392" s="5">
        <v>37977</v>
      </c>
      <c r="B8392" s="8">
        <v>8.2769820000000003</v>
      </c>
    </row>
    <row r="8393" spans="1:2">
      <c r="A8393" s="5">
        <v>37978</v>
      </c>
      <c r="B8393" s="8">
        <v>8.2770340000000004</v>
      </c>
    </row>
    <row r="8394" spans="1:2">
      <c r="A8394" s="5">
        <v>37979</v>
      </c>
      <c r="B8394" s="8">
        <v>8.2770209999999995</v>
      </c>
    </row>
    <row r="8395" spans="1:2">
      <c r="A8395" s="5">
        <v>37980</v>
      </c>
      <c r="B8395" s="8" t="s">
        <v>2</v>
      </c>
    </row>
    <row r="8396" spans="1:2">
      <c r="A8396" s="5">
        <v>37981</v>
      </c>
      <c r="B8396" s="8" t="s">
        <v>2</v>
      </c>
    </row>
    <row r="8397" spans="1:2">
      <c r="A8397" s="5">
        <v>37982</v>
      </c>
    </row>
    <row r="8398" spans="1:2">
      <c r="A8398" s="5">
        <v>37983</v>
      </c>
    </row>
    <row r="8399" spans="1:2">
      <c r="A8399" s="5">
        <v>37984</v>
      </c>
      <c r="B8399" s="8">
        <v>8.2769820000000003</v>
      </c>
    </row>
    <row r="8400" spans="1:2">
      <c r="A8400" s="5">
        <v>37985</v>
      </c>
      <c r="B8400" s="8">
        <v>8.2769689999999994</v>
      </c>
    </row>
    <row r="8401" spans="1:2">
      <c r="A8401" s="5">
        <v>37986</v>
      </c>
      <c r="B8401" s="8">
        <v>8.2770390000000003</v>
      </c>
    </row>
    <row r="8402" spans="1:2">
      <c r="A8402" s="5">
        <v>37987</v>
      </c>
      <c r="B8402" s="8" t="s">
        <v>2</v>
      </c>
    </row>
    <row r="8403" spans="1:2">
      <c r="A8403" s="5">
        <v>37988</v>
      </c>
      <c r="B8403" s="8">
        <v>8.2770010000000003</v>
      </c>
    </row>
    <row r="8404" spans="1:2">
      <c r="A8404" s="5">
        <v>37989</v>
      </c>
    </row>
    <row r="8405" spans="1:2">
      <c r="A8405" s="5">
        <v>37990</v>
      </c>
    </row>
    <row r="8406" spans="1:2">
      <c r="A8406" s="5">
        <v>37991</v>
      </c>
      <c r="B8406" s="8">
        <v>8.2770010000000003</v>
      </c>
    </row>
    <row r="8407" spans="1:2">
      <c r="A8407" s="5">
        <v>37992</v>
      </c>
      <c r="B8407" s="8">
        <v>8.2769680000000001</v>
      </c>
    </row>
    <row r="8408" spans="1:2">
      <c r="A8408" s="5">
        <v>37993</v>
      </c>
      <c r="B8408" s="8">
        <v>8.2769929999999992</v>
      </c>
    </row>
    <row r="8409" spans="1:2">
      <c r="A8409" s="5">
        <v>37994</v>
      </c>
      <c r="B8409" s="8">
        <v>8.2770299999999999</v>
      </c>
    </row>
    <row r="8410" spans="1:2">
      <c r="A8410" s="5">
        <v>37995</v>
      </c>
      <c r="B8410" s="8">
        <v>8.2769879999999993</v>
      </c>
    </row>
    <row r="8411" spans="1:2">
      <c r="A8411" s="5">
        <v>37996</v>
      </c>
    </row>
    <row r="8412" spans="1:2">
      <c r="A8412" s="5">
        <v>37997</v>
      </c>
    </row>
    <row r="8413" spans="1:2">
      <c r="A8413" s="5">
        <v>37998</v>
      </c>
      <c r="B8413" s="8">
        <v>8.2769720000000007</v>
      </c>
    </row>
    <row r="8414" spans="1:2">
      <c r="A8414" s="5">
        <v>37999</v>
      </c>
      <c r="B8414" s="8">
        <v>8.2769630000000003</v>
      </c>
    </row>
    <row r="8415" spans="1:2">
      <c r="A8415" s="5">
        <v>38000</v>
      </c>
      <c r="B8415" s="8">
        <v>8.2770250000000001</v>
      </c>
    </row>
    <row r="8416" spans="1:2">
      <c r="A8416" s="5">
        <v>38001</v>
      </c>
      <c r="B8416" s="8">
        <v>8.2770080000000004</v>
      </c>
    </row>
    <row r="8417" spans="1:2">
      <c r="A8417" s="5">
        <v>38002</v>
      </c>
      <c r="B8417" s="8">
        <v>8.2770349999999997</v>
      </c>
    </row>
    <row r="8418" spans="1:2">
      <c r="A8418" s="5">
        <v>38003</v>
      </c>
    </row>
    <row r="8419" spans="1:2">
      <c r="A8419" s="5">
        <v>38004</v>
      </c>
    </row>
    <row r="8420" spans="1:2">
      <c r="A8420" s="5">
        <v>38005</v>
      </c>
      <c r="B8420" s="8">
        <v>8.2769739999999992</v>
      </c>
    </row>
    <row r="8421" spans="1:2">
      <c r="A8421" s="5">
        <v>38006</v>
      </c>
      <c r="B8421" s="8">
        <v>8.2769619999999993</v>
      </c>
    </row>
    <row r="8422" spans="1:2">
      <c r="A8422" s="5">
        <v>38007</v>
      </c>
      <c r="B8422" s="8">
        <v>8.2769890000000004</v>
      </c>
    </row>
    <row r="8423" spans="1:2">
      <c r="A8423" s="5">
        <v>38008</v>
      </c>
      <c r="B8423" s="8">
        <v>8.2770259999999993</v>
      </c>
    </row>
    <row r="8424" spans="1:2">
      <c r="A8424" s="5">
        <v>38009</v>
      </c>
      <c r="B8424" s="8">
        <v>8.2770250000000001</v>
      </c>
    </row>
    <row r="8425" spans="1:2">
      <c r="A8425" s="5">
        <v>38010</v>
      </c>
    </row>
    <row r="8426" spans="1:2">
      <c r="A8426" s="5">
        <v>38011</v>
      </c>
    </row>
    <row r="8427" spans="1:2">
      <c r="A8427" s="5">
        <v>38012</v>
      </c>
      <c r="B8427" s="8">
        <v>8.2769779999999997</v>
      </c>
    </row>
    <row r="8428" spans="1:2">
      <c r="A8428" s="5">
        <v>38013</v>
      </c>
      <c r="B8428" s="8">
        <v>8.2769829999999995</v>
      </c>
    </row>
    <row r="8429" spans="1:2">
      <c r="A8429" s="5">
        <v>38014</v>
      </c>
      <c r="B8429" s="8">
        <v>8.2770039999999998</v>
      </c>
    </row>
    <row r="8430" spans="1:2">
      <c r="A8430" s="5">
        <v>38015</v>
      </c>
      <c r="B8430" s="8">
        <v>8.2770290000000006</v>
      </c>
    </row>
    <row r="8431" spans="1:2">
      <c r="A8431" s="5">
        <v>38016</v>
      </c>
      <c r="B8431" s="8">
        <v>8.2769700000000004</v>
      </c>
    </row>
    <row r="8432" spans="1:2">
      <c r="A8432" s="5">
        <v>38017</v>
      </c>
    </row>
    <row r="8433" spans="1:2">
      <c r="A8433" s="5">
        <v>38018</v>
      </c>
    </row>
    <row r="8434" spans="1:2">
      <c r="A8434" s="5">
        <v>38019</v>
      </c>
      <c r="B8434" s="8">
        <v>8.2770240000000008</v>
      </c>
    </row>
    <row r="8435" spans="1:2">
      <c r="A8435" s="5">
        <v>38020</v>
      </c>
      <c r="B8435" s="8">
        <v>8.2769960000000005</v>
      </c>
    </row>
    <row r="8436" spans="1:2">
      <c r="A8436" s="5">
        <v>38021</v>
      </c>
      <c r="B8436" s="8">
        <v>8.2769879999999993</v>
      </c>
    </row>
    <row r="8437" spans="1:2">
      <c r="A8437" s="5">
        <v>38022</v>
      </c>
      <c r="B8437" s="8">
        <v>8.276961</v>
      </c>
    </row>
    <row r="8438" spans="1:2">
      <c r="A8438" s="5">
        <v>38023</v>
      </c>
      <c r="B8438" s="8">
        <v>8.277037</v>
      </c>
    </row>
    <row r="8439" spans="1:2">
      <c r="A8439" s="5">
        <v>38024</v>
      </c>
    </row>
    <row r="8440" spans="1:2">
      <c r="A8440" s="5">
        <v>38025</v>
      </c>
    </row>
    <row r="8441" spans="1:2">
      <c r="A8441" s="5">
        <v>38026</v>
      </c>
      <c r="B8441" s="8">
        <v>8.2770390000000003</v>
      </c>
    </row>
    <row r="8442" spans="1:2">
      <c r="A8442" s="5">
        <v>38027</v>
      </c>
      <c r="B8442" s="8">
        <v>8.2770290000000006</v>
      </c>
    </row>
    <row r="8443" spans="1:2">
      <c r="A8443" s="5">
        <v>38028</v>
      </c>
      <c r="B8443" s="8">
        <v>8.2769720000000007</v>
      </c>
    </row>
    <row r="8444" spans="1:2">
      <c r="A8444" s="5">
        <v>38029</v>
      </c>
      <c r="B8444" s="8">
        <v>8.2769879999999993</v>
      </c>
    </row>
    <row r="8445" spans="1:2">
      <c r="A8445" s="5">
        <v>38030</v>
      </c>
      <c r="B8445" s="8">
        <v>8.2769980000000007</v>
      </c>
    </row>
    <row r="8446" spans="1:2">
      <c r="A8446" s="5">
        <v>38031</v>
      </c>
    </row>
    <row r="8447" spans="1:2">
      <c r="A8447" s="5">
        <v>38032</v>
      </c>
    </row>
    <row r="8448" spans="1:2">
      <c r="A8448" s="5">
        <v>38033</v>
      </c>
      <c r="B8448" s="8">
        <v>8.27698</v>
      </c>
    </row>
    <row r="8449" spans="1:2">
      <c r="A8449" s="5">
        <v>38034</v>
      </c>
      <c r="B8449" s="8">
        <v>8.2770259999999993</v>
      </c>
    </row>
    <row r="8450" spans="1:2">
      <c r="A8450" s="5">
        <v>38035</v>
      </c>
      <c r="B8450" s="8">
        <v>8.2769809999999993</v>
      </c>
    </row>
    <row r="8451" spans="1:2">
      <c r="A8451" s="5">
        <v>38036</v>
      </c>
      <c r="B8451" s="8">
        <v>8.2770360000000007</v>
      </c>
    </row>
    <row r="8452" spans="1:2">
      <c r="A8452" s="5">
        <v>38037</v>
      </c>
      <c r="B8452" s="8">
        <v>8.2770279999999996</v>
      </c>
    </row>
    <row r="8453" spans="1:2">
      <c r="A8453" s="5">
        <v>38038</v>
      </c>
    </row>
    <row r="8454" spans="1:2">
      <c r="A8454" s="5">
        <v>38039</v>
      </c>
    </row>
    <row r="8455" spans="1:2">
      <c r="A8455" s="5">
        <v>38040</v>
      </c>
      <c r="B8455" s="8">
        <v>8.2770360000000007</v>
      </c>
    </row>
    <row r="8456" spans="1:2">
      <c r="A8456" s="5">
        <v>38041</v>
      </c>
      <c r="B8456" s="8">
        <v>8.2770150000000005</v>
      </c>
    </row>
    <row r="8457" spans="1:2">
      <c r="A8457" s="5">
        <v>38042</v>
      </c>
      <c r="B8457" s="8">
        <v>8.2769820000000003</v>
      </c>
    </row>
    <row r="8458" spans="1:2">
      <c r="A8458" s="5">
        <v>38043</v>
      </c>
      <c r="B8458" s="8">
        <v>8.2770010000000003</v>
      </c>
    </row>
    <row r="8459" spans="1:2">
      <c r="A8459" s="5">
        <v>38044</v>
      </c>
      <c r="B8459" s="8">
        <v>8.2770170000000007</v>
      </c>
    </row>
    <row r="8460" spans="1:2">
      <c r="A8460" s="5">
        <v>38045</v>
      </c>
    </row>
    <row r="8461" spans="1:2">
      <c r="A8461" s="5">
        <v>38046</v>
      </c>
    </row>
    <row r="8462" spans="1:2">
      <c r="A8462" s="5">
        <v>38047</v>
      </c>
      <c r="B8462" s="8">
        <v>8.2769949999999994</v>
      </c>
    </row>
    <row r="8463" spans="1:2">
      <c r="A8463" s="5">
        <v>38048</v>
      </c>
      <c r="B8463" s="8">
        <v>8.2769709999999996</v>
      </c>
    </row>
    <row r="8464" spans="1:2">
      <c r="A8464" s="5">
        <v>38049</v>
      </c>
      <c r="B8464" s="8">
        <v>8.2770320000000002</v>
      </c>
    </row>
    <row r="8465" spans="1:2">
      <c r="A8465" s="5">
        <v>38050</v>
      </c>
      <c r="B8465" s="8">
        <v>8.2770229999999998</v>
      </c>
    </row>
    <row r="8466" spans="1:2">
      <c r="A8466" s="5">
        <v>38051</v>
      </c>
      <c r="B8466" s="8">
        <v>8.2769849999999998</v>
      </c>
    </row>
    <row r="8467" spans="1:2">
      <c r="A8467" s="5">
        <v>38052</v>
      </c>
    </row>
    <row r="8468" spans="1:2">
      <c r="A8468" s="5">
        <v>38053</v>
      </c>
    </row>
    <row r="8469" spans="1:2">
      <c r="A8469" s="5">
        <v>38054</v>
      </c>
      <c r="B8469" s="8">
        <v>8.2770309999999991</v>
      </c>
    </row>
    <row r="8470" spans="1:2">
      <c r="A8470" s="5">
        <v>38055</v>
      </c>
      <c r="B8470" s="8">
        <v>8.2769999999999992</v>
      </c>
    </row>
    <row r="8471" spans="1:2">
      <c r="A8471" s="5">
        <v>38056</v>
      </c>
      <c r="B8471" s="8">
        <v>8.2770139999999994</v>
      </c>
    </row>
    <row r="8472" spans="1:2">
      <c r="A8472" s="5">
        <v>38057</v>
      </c>
      <c r="B8472" s="8">
        <v>8.2770069999999993</v>
      </c>
    </row>
    <row r="8473" spans="1:2">
      <c r="A8473" s="5">
        <v>38058</v>
      </c>
      <c r="B8473" s="8">
        <v>8.2769919999999999</v>
      </c>
    </row>
    <row r="8474" spans="1:2">
      <c r="A8474" s="5">
        <v>38059</v>
      </c>
    </row>
    <row r="8475" spans="1:2">
      <c r="A8475" s="5">
        <v>38060</v>
      </c>
    </row>
    <row r="8476" spans="1:2">
      <c r="A8476" s="5">
        <v>38061</v>
      </c>
      <c r="B8476" s="8">
        <v>8.2769999999999992</v>
      </c>
    </row>
    <row r="8477" spans="1:2">
      <c r="A8477" s="5">
        <v>38062</v>
      </c>
      <c r="B8477" s="8">
        <v>8.2770039999999998</v>
      </c>
    </row>
    <row r="8478" spans="1:2">
      <c r="A8478" s="5">
        <v>38063</v>
      </c>
      <c r="B8478" s="8">
        <v>8.2770390000000003</v>
      </c>
    </row>
    <row r="8479" spans="1:2">
      <c r="A8479" s="5">
        <v>38064</v>
      </c>
      <c r="B8479" s="8">
        <v>8.2769759999999994</v>
      </c>
    </row>
    <row r="8480" spans="1:2">
      <c r="A8480" s="5">
        <v>38065</v>
      </c>
      <c r="B8480" s="8">
        <v>8.2769770000000005</v>
      </c>
    </row>
    <row r="8481" spans="1:2">
      <c r="A8481" s="5">
        <v>38066</v>
      </c>
    </row>
    <row r="8482" spans="1:2">
      <c r="A8482" s="5">
        <v>38067</v>
      </c>
    </row>
    <row r="8483" spans="1:2">
      <c r="A8483" s="5">
        <v>38068</v>
      </c>
      <c r="B8483" s="8">
        <v>8.277018</v>
      </c>
    </row>
    <row r="8484" spans="1:2">
      <c r="A8484" s="5">
        <v>38069</v>
      </c>
      <c r="B8484" s="8">
        <v>8.2769630000000003</v>
      </c>
    </row>
    <row r="8485" spans="1:2">
      <c r="A8485" s="5">
        <v>38070</v>
      </c>
      <c r="B8485" s="8">
        <v>8.2769759999999994</v>
      </c>
    </row>
    <row r="8486" spans="1:2">
      <c r="A8486" s="5">
        <v>38071</v>
      </c>
      <c r="B8486" s="8">
        <v>8.2770360000000007</v>
      </c>
    </row>
    <row r="8487" spans="1:2">
      <c r="A8487" s="5">
        <v>38072</v>
      </c>
      <c r="B8487" s="8">
        <v>8.2770060000000001</v>
      </c>
    </row>
    <row r="8488" spans="1:2">
      <c r="A8488" s="5">
        <v>38073</v>
      </c>
    </row>
    <row r="8489" spans="1:2">
      <c r="A8489" s="5">
        <v>38074</v>
      </c>
    </row>
    <row r="8490" spans="1:2">
      <c r="A8490" s="5">
        <v>38075</v>
      </c>
      <c r="B8490" s="8">
        <v>8.2770259999999993</v>
      </c>
    </row>
    <row r="8491" spans="1:2">
      <c r="A8491" s="5">
        <v>38076</v>
      </c>
      <c r="B8491" s="8">
        <v>8.2770159999999997</v>
      </c>
    </row>
    <row r="8492" spans="1:2">
      <c r="A8492" s="5">
        <v>38077</v>
      </c>
      <c r="B8492" s="8">
        <v>8.2769960000000005</v>
      </c>
    </row>
    <row r="8493" spans="1:2">
      <c r="A8493" s="5">
        <v>38078</v>
      </c>
      <c r="B8493" s="8">
        <v>8.2770290000000006</v>
      </c>
    </row>
    <row r="8494" spans="1:2">
      <c r="A8494" s="5">
        <v>38079</v>
      </c>
      <c r="B8494" s="8">
        <v>8.2769929999999992</v>
      </c>
    </row>
    <row r="8495" spans="1:2">
      <c r="A8495" s="5">
        <v>38080</v>
      </c>
    </row>
    <row r="8496" spans="1:2">
      <c r="A8496" s="5">
        <v>38081</v>
      </c>
    </row>
    <row r="8497" spans="1:2">
      <c r="A8497" s="5">
        <v>38082</v>
      </c>
      <c r="B8497" s="8">
        <v>8.2859510000000007</v>
      </c>
    </row>
    <row r="8498" spans="1:2">
      <c r="A8498" s="5">
        <v>38083</v>
      </c>
      <c r="B8498" s="8">
        <v>8.2550869999999996</v>
      </c>
    </row>
    <row r="8499" spans="1:2">
      <c r="A8499" s="5">
        <v>38084</v>
      </c>
      <c r="B8499" s="8">
        <v>8.2701429999999991</v>
      </c>
    </row>
    <row r="8500" spans="1:2">
      <c r="A8500" s="5">
        <v>38085</v>
      </c>
      <c r="B8500" s="8">
        <v>8.2797619999999998</v>
      </c>
    </row>
    <row r="8501" spans="1:2">
      <c r="A8501" s="5">
        <v>38086</v>
      </c>
      <c r="B8501" s="8" t="s">
        <v>2</v>
      </c>
    </row>
    <row r="8502" spans="1:2">
      <c r="A8502" s="5">
        <v>38087</v>
      </c>
    </row>
    <row r="8503" spans="1:2">
      <c r="A8503" s="5">
        <v>38088</v>
      </c>
    </row>
    <row r="8504" spans="1:2">
      <c r="A8504" s="5">
        <v>38089</v>
      </c>
      <c r="B8504" s="8" t="s">
        <v>2</v>
      </c>
    </row>
    <row r="8505" spans="1:2">
      <c r="A8505" s="5">
        <v>38090</v>
      </c>
      <c r="B8505" s="8">
        <v>8.3606680000000004</v>
      </c>
    </row>
    <row r="8506" spans="1:2">
      <c r="A8506" s="5">
        <v>38091</v>
      </c>
      <c r="B8506" s="8">
        <v>8.3123950000000004</v>
      </c>
    </row>
    <row r="8507" spans="1:2">
      <c r="A8507" s="5">
        <v>38092</v>
      </c>
      <c r="B8507" s="8">
        <v>8.2783750000000005</v>
      </c>
    </row>
    <row r="8508" spans="1:2">
      <c r="A8508" s="5">
        <v>38093</v>
      </c>
      <c r="B8508" s="8">
        <v>8.2631580000000007</v>
      </c>
    </row>
    <row r="8509" spans="1:2">
      <c r="A8509" s="5">
        <v>38094</v>
      </c>
    </row>
    <row r="8510" spans="1:2">
      <c r="A8510" s="5">
        <v>38095</v>
      </c>
    </row>
    <row r="8511" spans="1:2">
      <c r="A8511" s="5">
        <v>38096</v>
      </c>
      <c r="B8511" s="8">
        <v>8.2000170000000008</v>
      </c>
    </row>
    <row r="8512" spans="1:2">
      <c r="A8512" s="5">
        <v>38097</v>
      </c>
      <c r="B8512" s="8">
        <v>8.2741910000000001</v>
      </c>
    </row>
    <row r="8513" spans="1:2">
      <c r="A8513" s="5">
        <v>38098</v>
      </c>
      <c r="B8513" s="8">
        <v>8.2777119999999993</v>
      </c>
    </row>
    <row r="8514" spans="1:2">
      <c r="A8514" s="5">
        <v>38099</v>
      </c>
      <c r="B8514" s="8">
        <v>8.2512419999999995</v>
      </c>
    </row>
    <row r="8515" spans="1:2">
      <c r="A8515" s="5">
        <v>38100</v>
      </c>
      <c r="B8515" s="8">
        <v>8.2686580000000003</v>
      </c>
    </row>
    <row r="8516" spans="1:2">
      <c r="A8516" s="5">
        <v>38101</v>
      </c>
    </row>
    <row r="8517" spans="1:2">
      <c r="A8517" s="5">
        <v>38102</v>
      </c>
    </row>
    <row r="8518" spans="1:2">
      <c r="A8518" s="5">
        <v>38103</v>
      </c>
      <c r="B8518" s="8">
        <v>8.3007340000000003</v>
      </c>
    </row>
    <row r="8519" spans="1:2">
      <c r="A8519" s="5">
        <v>38104</v>
      </c>
      <c r="B8519" s="8">
        <v>8.2519559999999998</v>
      </c>
    </row>
    <row r="8520" spans="1:2">
      <c r="A8520" s="5">
        <v>38105</v>
      </c>
      <c r="B8520" s="8">
        <v>8.2631230000000002</v>
      </c>
    </row>
    <row r="8521" spans="1:2">
      <c r="A8521" s="5">
        <v>38106</v>
      </c>
      <c r="B8521" s="8">
        <v>8.333672</v>
      </c>
    </row>
    <row r="8522" spans="1:2">
      <c r="A8522" s="5">
        <v>38107</v>
      </c>
      <c r="B8522" s="8">
        <v>8.193187</v>
      </c>
    </row>
    <row r="8523" spans="1:2">
      <c r="A8523" s="5">
        <v>38108</v>
      </c>
    </row>
    <row r="8524" spans="1:2">
      <c r="A8524" s="5">
        <v>38109</v>
      </c>
    </row>
    <row r="8525" spans="1:2">
      <c r="A8525" s="5">
        <v>38110</v>
      </c>
      <c r="B8525" s="8">
        <v>8.2728190000000001</v>
      </c>
    </row>
    <row r="8526" spans="1:2">
      <c r="A8526" s="5">
        <v>38111</v>
      </c>
      <c r="B8526" s="8">
        <v>8.2028850000000002</v>
      </c>
    </row>
    <row r="8527" spans="1:2">
      <c r="A8527" s="5">
        <v>38112</v>
      </c>
      <c r="B8527" s="8">
        <v>8.2776680000000002</v>
      </c>
    </row>
    <row r="8528" spans="1:2">
      <c r="A8528" s="5">
        <v>38113</v>
      </c>
      <c r="B8528" s="8">
        <v>8.2790520000000001</v>
      </c>
    </row>
    <row r="8529" spans="1:2">
      <c r="A8529" s="5">
        <v>38114</v>
      </c>
      <c r="B8529" s="8">
        <v>8.2763190000000009</v>
      </c>
    </row>
    <row r="8530" spans="1:2">
      <c r="A8530" s="5">
        <v>38115</v>
      </c>
    </row>
    <row r="8531" spans="1:2">
      <c r="A8531" s="5">
        <v>38116</v>
      </c>
    </row>
    <row r="8532" spans="1:2">
      <c r="A8532" s="5">
        <v>38117</v>
      </c>
      <c r="B8532" s="8">
        <v>8.2777170000000009</v>
      </c>
    </row>
    <row r="8533" spans="1:2">
      <c r="A8533" s="5">
        <v>38118</v>
      </c>
      <c r="B8533" s="8">
        <v>8.3043879999999994</v>
      </c>
    </row>
    <row r="8534" spans="1:2">
      <c r="A8534" s="5">
        <v>38119</v>
      </c>
      <c r="B8534" s="8">
        <v>8.2811839999999997</v>
      </c>
    </row>
    <row r="8535" spans="1:2">
      <c r="A8535" s="5">
        <v>38120</v>
      </c>
      <c r="B8535" s="8">
        <v>8.2776789999999991</v>
      </c>
    </row>
    <row r="8536" spans="1:2">
      <c r="A8536" s="5">
        <v>38121</v>
      </c>
      <c r="B8536" s="8">
        <v>8.2917299999999994</v>
      </c>
    </row>
    <row r="8537" spans="1:2">
      <c r="A8537" s="5">
        <v>38122</v>
      </c>
    </row>
    <row r="8538" spans="1:2">
      <c r="A8538" s="5">
        <v>38123</v>
      </c>
    </row>
    <row r="8539" spans="1:2">
      <c r="A8539" s="5">
        <v>38124</v>
      </c>
      <c r="B8539" s="8">
        <v>8.1592780000000005</v>
      </c>
    </row>
    <row r="8540" spans="1:2">
      <c r="A8540" s="5">
        <v>38125</v>
      </c>
      <c r="B8540" s="8">
        <v>8.2763080000000002</v>
      </c>
    </row>
    <row r="8541" spans="1:2">
      <c r="A8541" s="5">
        <v>38126</v>
      </c>
      <c r="B8541" s="8">
        <v>8.2755860000000006</v>
      </c>
    </row>
    <row r="8542" spans="1:2">
      <c r="A8542" s="5">
        <v>38127</v>
      </c>
      <c r="B8542" s="8">
        <v>8.2798189999999998</v>
      </c>
    </row>
    <row r="8543" spans="1:2">
      <c r="A8543" s="5">
        <v>38128</v>
      </c>
      <c r="B8543" s="8">
        <v>8.2048039999999993</v>
      </c>
    </row>
    <row r="8544" spans="1:2">
      <c r="A8544" s="5">
        <v>38129</v>
      </c>
    </row>
    <row r="8545" spans="1:2">
      <c r="A8545" s="5">
        <v>38130</v>
      </c>
    </row>
    <row r="8546" spans="1:2">
      <c r="A8546" s="5">
        <v>38131</v>
      </c>
      <c r="B8546" s="8">
        <v>8.3282089999999993</v>
      </c>
    </row>
    <row r="8547" spans="1:2">
      <c r="A8547" s="5">
        <v>38132</v>
      </c>
      <c r="B8547" s="8">
        <v>8.2811079999999997</v>
      </c>
    </row>
    <row r="8548" spans="1:2">
      <c r="A8548" s="5">
        <v>38133</v>
      </c>
      <c r="B8548" s="8">
        <v>8.2769700000000004</v>
      </c>
    </row>
    <row r="8549" spans="1:2">
      <c r="A8549" s="5">
        <v>38134</v>
      </c>
      <c r="B8549" s="8">
        <v>8.2368269999999999</v>
      </c>
    </row>
    <row r="8550" spans="1:2">
      <c r="A8550" s="5">
        <v>38135</v>
      </c>
      <c r="B8550" s="8">
        <v>8.2776420000000002</v>
      </c>
    </row>
    <row r="8551" spans="1:2">
      <c r="A8551" s="5">
        <v>38136</v>
      </c>
    </row>
    <row r="8552" spans="1:2">
      <c r="A8552" s="5">
        <v>38137</v>
      </c>
    </row>
    <row r="8553" spans="1:2">
      <c r="A8553" s="5">
        <v>38138</v>
      </c>
      <c r="B8553" s="8">
        <v>8.2783239999999996</v>
      </c>
    </row>
    <row r="8554" spans="1:2">
      <c r="A8554" s="5">
        <v>38139</v>
      </c>
      <c r="B8554" s="8">
        <v>8.2763469999999995</v>
      </c>
    </row>
    <row r="8555" spans="1:2">
      <c r="A8555" s="5">
        <v>38140</v>
      </c>
      <c r="B8555" s="8">
        <v>8.2466600000000003</v>
      </c>
    </row>
    <row r="8556" spans="1:2">
      <c r="A8556" s="5">
        <v>38141</v>
      </c>
      <c r="B8556" s="8">
        <v>8.2756419999999995</v>
      </c>
    </row>
    <row r="8557" spans="1:2">
      <c r="A8557" s="5">
        <v>38142</v>
      </c>
      <c r="B8557" s="8">
        <v>8.2926330000000004</v>
      </c>
    </row>
    <row r="8558" spans="1:2">
      <c r="A8558" s="5">
        <v>38143</v>
      </c>
    </row>
    <row r="8559" spans="1:2">
      <c r="A8559" s="5">
        <v>38144</v>
      </c>
    </row>
    <row r="8560" spans="1:2">
      <c r="A8560" s="5">
        <v>38145</v>
      </c>
      <c r="B8560" s="8">
        <v>8.2789999999999999</v>
      </c>
    </row>
    <row r="8561" spans="1:2">
      <c r="A8561" s="5">
        <v>38146</v>
      </c>
      <c r="B8561" s="8">
        <v>8.2769639999999995</v>
      </c>
    </row>
    <row r="8562" spans="1:2">
      <c r="A8562" s="5">
        <v>38147</v>
      </c>
      <c r="B8562" s="8">
        <v>8.3702389999999998</v>
      </c>
    </row>
    <row r="8563" spans="1:2">
      <c r="A8563" s="5">
        <v>38148</v>
      </c>
      <c r="B8563" s="8">
        <v>8.2749749999999995</v>
      </c>
    </row>
    <row r="8564" spans="1:2">
      <c r="A8564" s="5">
        <v>38149</v>
      </c>
      <c r="B8564" s="8">
        <v>8.2818590000000007</v>
      </c>
    </row>
    <row r="8565" spans="1:2">
      <c r="A8565" s="5">
        <v>38150</v>
      </c>
    </row>
    <row r="8566" spans="1:2">
      <c r="A8566" s="5">
        <v>38151</v>
      </c>
    </row>
    <row r="8567" spans="1:2">
      <c r="A8567" s="5">
        <v>38152</v>
      </c>
      <c r="B8567" s="8">
        <v>8.2804769999999994</v>
      </c>
    </row>
    <row r="8568" spans="1:2">
      <c r="A8568" s="5">
        <v>38153</v>
      </c>
      <c r="B8568" s="8">
        <v>8.2763259999999992</v>
      </c>
    </row>
    <row r="8569" spans="1:2">
      <c r="A8569" s="5">
        <v>38154</v>
      </c>
      <c r="B8569" s="8">
        <v>8.2721839999999993</v>
      </c>
    </row>
    <row r="8570" spans="1:2">
      <c r="A8570" s="5">
        <v>38155</v>
      </c>
      <c r="B8570" s="8">
        <v>8.2865920000000006</v>
      </c>
    </row>
    <row r="8571" spans="1:2">
      <c r="A8571" s="5">
        <v>38156</v>
      </c>
      <c r="B8571" s="8">
        <v>8.2797710000000002</v>
      </c>
    </row>
    <row r="8572" spans="1:2">
      <c r="A8572" s="5">
        <v>38157</v>
      </c>
    </row>
    <row r="8573" spans="1:2">
      <c r="A8573" s="5">
        <v>38158</v>
      </c>
    </row>
    <row r="8574" spans="1:2">
      <c r="A8574" s="5">
        <v>38159</v>
      </c>
      <c r="B8574" s="8">
        <v>8.2797230000000006</v>
      </c>
    </row>
    <row r="8575" spans="1:2">
      <c r="A8575" s="5">
        <v>38160</v>
      </c>
      <c r="B8575" s="8">
        <v>8.2920350000000003</v>
      </c>
    </row>
    <row r="8576" spans="1:2">
      <c r="A8576" s="5">
        <v>38161</v>
      </c>
      <c r="B8576" s="8">
        <v>8.2763299999999997</v>
      </c>
    </row>
    <row r="8577" spans="1:2">
      <c r="A8577" s="5">
        <v>38162</v>
      </c>
      <c r="B8577" s="8">
        <v>8.2803989999999992</v>
      </c>
    </row>
    <row r="8578" spans="1:2">
      <c r="A8578" s="5">
        <v>38163</v>
      </c>
      <c r="B8578" s="8">
        <v>8.2756629999999998</v>
      </c>
    </row>
    <row r="8579" spans="1:2">
      <c r="A8579" s="5">
        <v>38164</v>
      </c>
    </row>
    <row r="8580" spans="1:2">
      <c r="A8580" s="5">
        <v>38165</v>
      </c>
    </row>
    <row r="8581" spans="1:2">
      <c r="A8581" s="5">
        <v>38166</v>
      </c>
      <c r="B8581" s="8">
        <v>8.2729359999999996</v>
      </c>
    </row>
    <row r="8582" spans="1:2">
      <c r="A8582" s="5">
        <v>38167</v>
      </c>
      <c r="B8582" s="8">
        <v>8.2783300000000004</v>
      </c>
    </row>
    <row r="8583" spans="1:2">
      <c r="A8583" s="5">
        <v>38168</v>
      </c>
      <c r="B8583" s="8">
        <v>8.2776639999999997</v>
      </c>
    </row>
    <row r="8584" spans="1:2">
      <c r="A8584" s="5">
        <v>38169</v>
      </c>
      <c r="B8584" s="8">
        <v>8.2790110000000006</v>
      </c>
    </row>
    <row r="8585" spans="1:2">
      <c r="A8585" s="5">
        <v>38170</v>
      </c>
      <c r="B8585" s="8">
        <v>8.2811160000000008</v>
      </c>
    </row>
    <row r="8586" spans="1:2">
      <c r="A8586" s="5">
        <v>38171</v>
      </c>
    </row>
    <row r="8587" spans="1:2">
      <c r="A8587" s="5">
        <v>38172</v>
      </c>
    </row>
    <row r="8588" spans="1:2">
      <c r="A8588" s="5">
        <v>38173</v>
      </c>
      <c r="B8588" s="8">
        <v>8.2736000000000001</v>
      </c>
    </row>
    <row r="8589" spans="1:2">
      <c r="A8589" s="5">
        <v>38174</v>
      </c>
      <c r="B8589" s="8">
        <v>8.2776829999999997</v>
      </c>
    </row>
    <row r="8590" spans="1:2">
      <c r="A8590" s="5">
        <v>38175</v>
      </c>
      <c r="B8590" s="8">
        <v>8.2756329999999991</v>
      </c>
    </row>
    <row r="8591" spans="1:2">
      <c r="A8591" s="5">
        <v>38176</v>
      </c>
      <c r="B8591" s="8">
        <v>8.2776969999999999</v>
      </c>
    </row>
    <row r="8592" spans="1:2">
      <c r="A8592" s="5">
        <v>38177</v>
      </c>
      <c r="B8592" s="8">
        <v>8.2783709999999999</v>
      </c>
    </row>
    <row r="8593" spans="1:2">
      <c r="A8593" s="5">
        <v>38178</v>
      </c>
    </row>
    <row r="8594" spans="1:2">
      <c r="A8594" s="5">
        <v>38179</v>
      </c>
    </row>
    <row r="8595" spans="1:2">
      <c r="A8595" s="5">
        <v>38180</v>
      </c>
      <c r="B8595" s="8">
        <v>8.2776479999999992</v>
      </c>
    </row>
    <row r="8596" spans="1:2">
      <c r="A8596" s="5">
        <v>38181</v>
      </c>
      <c r="B8596" s="8">
        <v>8.2790169999999996</v>
      </c>
    </row>
    <row r="8597" spans="1:2">
      <c r="A8597" s="5">
        <v>38182</v>
      </c>
      <c r="B8597" s="8">
        <v>8.2803489999999993</v>
      </c>
    </row>
    <row r="8598" spans="1:2">
      <c r="A8598" s="5">
        <v>38183</v>
      </c>
      <c r="B8598" s="8">
        <v>8.2796990000000008</v>
      </c>
    </row>
    <row r="8599" spans="1:2">
      <c r="A8599" s="5">
        <v>38184</v>
      </c>
      <c r="B8599" s="8">
        <v>8.2803369999999994</v>
      </c>
    </row>
    <row r="8600" spans="1:2">
      <c r="A8600" s="5">
        <v>38185</v>
      </c>
    </row>
    <row r="8601" spans="1:2">
      <c r="A8601" s="5">
        <v>38186</v>
      </c>
    </row>
    <row r="8602" spans="1:2">
      <c r="A8602" s="5">
        <v>38187</v>
      </c>
      <c r="B8602" s="8">
        <v>8.2757009999999998</v>
      </c>
    </row>
    <row r="8603" spans="1:2">
      <c r="A8603" s="5">
        <v>38188</v>
      </c>
      <c r="B8603" s="8">
        <v>8.2950339999999994</v>
      </c>
    </row>
    <row r="8604" spans="1:2">
      <c r="A8604" s="5">
        <v>38189</v>
      </c>
      <c r="B8604" s="8">
        <v>8.3369389999999992</v>
      </c>
    </row>
    <row r="8605" spans="1:2">
      <c r="A8605" s="5">
        <v>38190</v>
      </c>
      <c r="B8605" s="8">
        <v>8.2952399999999997</v>
      </c>
    </row>
    <row r="8606" spans="1:2">
      <c r="A8606" s="5">
        <v>38191</v>
      </c>
      <c r="B8606" s="8">
        <v>8.3286029999999993</v>
      </c>
    </row>
    <row r="8607" spans="1:2">
      <c r="A8607" s="5">
        <v>38192</v>
      </c>
    </row>
    <row r="8608" spans="1:2">
      <c r="A8608" s="5">
        <v>38193</v>
      </c>
    </row>
    <row r="8609" spans="1:2">
      <c r="A8609" s="5">
        <v>38194</v>
      </c>
      <c r="B8609" s="8">
        <v>8.2763299999999997</v>
      </c>
    </row>
    <row r="8610" spans="1:2">
      <c r="A8610" s="5">
        <v>38195</v>
      </c>
      <c r="B8610" s="8">
        <v>8.2790110000000006</v>
      </c>
    </row>
    <row r="8611" spans="1:2">
      <c r="A8611" s="5">
        <v>38196</v>
      </c>
      <c r="B8611" s="8">
        <v>8.2838619999999992</v>
      </c>
    </row>
    <row r="8612" spans="1:2">
      <c r="A8612" s="5">
        <v>38197</v>
      </c>
      <c r="B8612" s="8">
        <v>8.2790619999999997</v>
      </c>
    </row>
    <row r="8613" spans="1:2">
      <c r="A8613" s="5">
        <v>38198</v>
      </c>
      <c r="B8613" s="8">
        <v>8.2783449999999998</v>
      </c>
    </row>
    <row r="8614" spans="1:2">
      <c r="A8614" s="5">
        <v>38199</v>
      </c>
    </row>
    <row r="8615" spans="1:2">
      <c r="A8615" s="5">
        <v>38200</v>
      </c>
    </row>
    <row r="8616" spans="1:2">
      <c r="A8616" s="5">
        <v>38201</v>
      </c>
      <c r="B8616" s="8">
        <v>8.2666939999999993</v>
      </c>
    </row>
    <row r="8617" spans="1:2">
      <c r="A8617" s="5">
        <v>38202</v>
      </c>
      <c r="B8617" s="8">
        <v>8.2997010000000007</v>
      </c>
    </row>
    <row r="8618" spans="1:2">
      <c r="A8618" s="5">
        <v>38203</v>
      </c>
      <c r="B8618" s="8">
        <v>8.3045980000000004</v>
      </c>
    </row>
    <row r="8619" spans="1:2">
      <c r="A8619" s="5">
        <v>38204</v>
      </c>
      <c r="B8619" s="8">
        <v>8.2357580000000006</v>
      </c>
    </row>
    <row r="8620" spans="1:2">
      <c r="A8620" s="5">
        <v>38205</v>
      </c>
      <c r="B8620" s="8">
        <v>8.2790949999999999</v>
      </c>
    </row>
    <row r="8621" spans="1:2">
      <c r="A8621" s="5">
        <v>38206</v>
      </c>
    </row>
    <row r="8622" spans="1:2">
      <c r="A8622" s="5">
        <v>38207</v>
      </c>
    </row>
    <row r="8623" spans="1:2">
      <c r="A8623" s="5">
        <v>38208</v>
      </c>
      <c r="B8623" s="8">
        <v>8.2864369999999994</v>
      </c>
    </row>
    <row r="8624" spans="1:2">
      <c r="A8624" s="5">
        <v>38209</v>
      </c>
      <c r="B8624" s="8">
        <v>8.2763249999999999</v>
      </c>
    </row>
    <row r="8625" spans="1:2">
      <c r="A8625" s="5">
        <v>38210</v>
      </c>
      <c r="B8625" s="8">
        <v>8.2803889999999996</v>
      </c>
    </row>
    <row r="8626" spans="1:2">
      <c r="A8626" s="5">
        <v>38211</v>
      </c>
      <c r="B8626" s="8">
        <v>8.2783130000000007</v>
      </c>
    </row>
    <row r="8627" spans="1:2">
      <c r="A8627" s="5">
        <v>38212</v>
      </c>
      <c r="B8627" s="8">
        <v>8.2756360000000004</v>
      </c>
    </row>
    <row r="8628" spans="1:2">
      <c r="A8628" s="5">
        <v>38213</v>
      </c>
    </row>
    <row r="8629" spans="1:2">
      <c r="A8629" s="5">
        <v>38214</v>
      </c>
    </row>
    <row r="8630" spans="1:2">
      <c r="A8630" s="5">
        <v>38215</v>
      </c>
      <c r="B8630" s="8">
        <v>8.2777010000000004</v>
      </c>
    </row>
    <row r="8631" spans="1:2">
      <c r="A8631" s="5">
        <v>38216</v>
      </c>
      <c r="B8631" s="8">
        <v>8.2756519999999991</v>
      </c>
    </row>
    <row r="8632" spans="1:2">
      <c r="A8632" s="5">
        <v>38217</v>
      </c>
      <c r="B8632" s="8">
        <v>8.2756469999999993</v>
      </c>
    </row>
    <row r="8633" spans="1:2">
      <c r="A8633" s="5">
        <v>38218</v>
      </c>
      <c r="B8633" s="8">
        <v>8.2830329999999996</v>
      </c>
    </row>
    <row r="8634" spans="1:2">
      <c r="A8634" s="5">
        <v>38219</v>
      </c>
      <c r="B8634" s="8">
        <v>8.2817050000000005</v>
      </c>
    </row>
    <row r="8635" spans="1:2">
      <c r="A8635" s="5">
        <v>38220</v>
      </c>
    </row>
    <row r="8636" spans="1:2">
      <c r="A8636" s="5">
        <v>38221</v>
      </c>
    </row>
    <row r="8637" spans="1:2">
      <c r="A8637" s="5">
        <v>38222</v>
      </c>
      <c r="B8637" s="8">
        <v>8.3060410000000005</v>
      </c>
    </row>
    <row r="8638" spans="1:2">
      <c r="A8638" s="5">
        <v>38223</v>
      </c>
      <c r="B8638" s="8">
        <v>8.2770410000000005</v>
      </c>
    </row>
    <row r="8639" spans="1:2">
      <c r="A8639" s="5">
        <v>38224</v>
      </c>
      <c r="B8639" s="8">
        <v>8.3167779999999993</v>
      </c>
    </row>
    <row r="8640" spans="1:2">
      <c r="A8640" s="5">
        <v>38225</v>
      </c>
      <c r="B8640" s="8">
        <v>8.2647110000000001</v>
      </c>
    </row>
    <row r="8641" spans="1:2">
      <c r="A8641" s="5">
        <v>38226</v>
      </c>
      <c r="B8641" s="8">
        <v>8.2872979999999998</v>
      </c>
    </row>
    <row r="8642" spans="1:2">
      <c r="A8642" s="5">
        <v>38227</v>
      </c>
    </row>
    <row r="8643" spans="1:2">
      <c r="A8643" s="5">
        <v>38228</v>
      </c>
    </row>
    <row r="8644" spans="1:2">
      <c r="A8644" s="5">
        <v>38229</v>
      </c>
      <c r="B8644" s="8">
        <v>8.2769980000000007</v>
      </c>
    </row>
    <row r="8645" spans="1:2">
      <c r="A8645" s="5">
        <v>38230</v>
      </c>
      <c r="B8645" s="8">
        <v>8.2775990000000004</v>
      </c>
    </row>
    <row r="8646" spans="1:2">
      <c r="A8646" s="5">
        <v>38231</v>
      </c>
      <c r="B8646" s="8">
        <v>8.2774490000000007</v>
      </c>
    </row>
    <row r="8647" spans="1:2">
      <c r="A8647" s="5">
        <v>38232</v>
      </c>
      <c r="B8647" s="8">
        <v>8.2797400000000003</v>
      </c>
    </row>
    <row r="8648" spans="1:2">
      <c r="A8648" s="5">
        <v>38233</v>
      </c>
      <c r="B8648" s="8">
        <v>8.2749900000000007</v>
      </c>
    </row>
    <row r="8649" spans="1:2">
      <c r="A8649" s="5">
        <v>38234</v>
      </c>
    </row>
    <row r="8650" spans="1:2">
      <c r="A8650" s="5">
        <v>38235</v>
      </c>
    </row>
    <row r="8651" spans="1:2">
      <c r="A8651" s="5">
        <v>38236</v>
      </c>
      <c r="B8651" s="8">
        <v>8.2783529999999992</v>
      </c>
    </row>
    <row r="8652" spans="1:2">
      <c r="A8652" s="5">
        <v>38237</v>
      </c>
      <c r="B8652" s="8">
        <v>8.2776720000000008</v>
      </c>
    </row>
    <row r="8653" spans="1:2">
      <c r="A8653" s="5">
        <v>38238</v>
      </c>
      <c r="B8653" s="8">
        <v>8.2756039999999995</v>
      </c>
    </row>
    <row r="8654" spans="1:2">
      <c r="A8654" s="5">
        <v>38239</v>
      </c>
      <c r="B8654" s="8">
        <v>8.2770080000000004</v>
      </c>
    </row>
    <row r="8655" spans="1:2">
      <c r="A8655" s="5">
        <v>38240</v>
      </c>
      <c r="B8655" s="8">
        <v>8.2789920000000006</v>
      </c>
    </row>
    <row r="8656" spans="1:2">
      <c r="A8656" s="5">
        <v>38241</v>
      </c>
    </row>
    <row r="8657" spans="1:2">
      <c r="A8657" s="5">
        <v>38242</v>
      </c>
    </row>
    <row r="8658" spans="1:2">
      <c r="A8658" s="5">
        <v>38243</v>
      </c>
      <c r="B8658" s="8">
        <v>8.2756620000000005</v>
      </c>
    </row>
    <row r="8659" spans="1:2">
      <c r="A8659" s="5">
        <v>38244</v>
      </c>
      <c r="B8659" s="8">
        <v>8.2776820000000004</v>
      </c>
    </row>
    <row r="8660" spans="1:2">
      <c r="A8660" s="5">
        <v>38245</v>
      </c>
      <c r="B8660" s="8">
        <v>8.2763519999999993</v>
      </c>
    </row>
    <row r="8661" spans="1:2">
      <c r="A8661" s="5">
        <v>38246</v>
      </c>
      <c r="B8661" s="8">
        <v>8.2797339999999995</v>
      </c>
    </row>
    <row r="8662" spans="1:2">
      <c r="A8662" s="5">
        <v>38247</v>
      </c>
      <c r="B8662" s="8">
        <v>8.2790110000000006</v>
      </c>
    </row>
    <row r="8663" spans="1:2">
      <c r="A8663" s="5">
        <v>38248</v>
      </c>
    </row>
    <row r="8664" spans="1:2">
      <c r="A8664" s="5">
        <v>38249</v>
      </c>
    </row>
    <row r="8665" spans="1:2">
      <c r="A8665" s="5">
        <v>38250</v>
      </c>
      <c r="B8665" s="8">
        <v>8.2770360000000007</v>
      </c>
    </row>
    <row r="8666" spans="1:2">
      <c r="A8666" s="5">
        <v>38251</v>
      </c>
      <c r="B8666" s="8">
        <v>8.2769630000000003</v>
      </c>
    </row>
    <row r="8667" spans="1:2">
      <c r="A8667" s="5">
        <v>38252</v>
      </c>
      <c r="B8667" s="8">
        <v>8.2776639999999997</v>
      </c>
    </row>
    <row r="8668" spans="1:2">
      <c r="A8668" s="5">
        <v>38253</v>
      </c>
      <c r="B8668" s="8">
        <v>8.2756799999999995</v>
      </c>
    </row>
    <row r="8669" spans="1:2">
      <c r="A8669" s="5">
        <v>38254</v>
      </c>
      <c r="B8669" s="8">
        <v>8.2770329999999994</v>
      </c>
    </row>
    <row r="8670" spans="1:2">
      <c r="A8670" s="5">
        <v>38255</v>
      </c>
    </row>
    <row r="8671" spans="1:2">
      <c r="A8671" s="5">
        <v>38256</v>
      </c>
    </row>
    <row r="8672" spans="1:2">
      <c r="A8672" s="5">
        <v>38257</v>
      </c>
      <c r="B8672" s="8">
        <v>8.2783580000000008</v>
      </c>
    </row>
    <row r="8673" spans="1:2">
      <c r="A8673" s="5">
        <v>38258</v>
      </c>
      <c r="B8673" s="8">
        <v>8.2796920000000007</v>
      </c>
    </row>
    <row r="8674" spans="1:2">
      <c r="A8674" s="5">
        <v>38259</v>
      </c>
      <c r="B8674" s="8">
        <v>8.2769619999999993</v>
      </c>
    </row>
    <row r="8675" spans="1:2">
      <c r="A8675" s="5">
        <v>38260</v>
      </c>
      <c r="B8675" s="8">
        <v>8.2783460000000009</v>
      </c>
    </row>
    <row r="8676" spans="1:2">
      <c r="A8676" s="5">
        <v>38261</v>
      </c>
      <c r="B8676" s="8">
        <v>8.2756790000000002</v>
      </c>
    </row>
    <row r="8677" spans="1:2">
      <c r="A8677" s="5">
        <v>38262</v>
      </c>
    </row>
    <row r="8678" spans="1:2">
      <c r="A8678" s="5">
        <v>38263</v>
      </c>
    </row>
    <row r="8679" spans="1:2">
      <c r="A8679" s="5">
        <v>38264</v>
      </c>
      <c r="B8679" s="8">
        <v>8.2756600000000002</v>
      </c>
    </row>
    <row r="8680" spans="1:2">
      <c r="A8680" s="5">
        <v>38265</v>
      </c>
      <c r="B8680" s="8">
        <v>8.2796649999999996</v>
      </c>
    </row>
    <row r="8681" spans="1:2">
      <c r="A8681" s="5">
        <v>38266</v>
      </c>
      <c r="B8681" s="8">
        <v>8.2796780000000005</v>
      </c>
    </row>
    <row r="8682" spans="1:2">
      <c r="A8682" s="5">
        <v>38267</v>
      </c>
      <c r="B8682" s="8">
        <v>8.2722540000000002</v>
      </c>
    </row>
    <row r="8683" spans="1:2">
      <c r="A8683" s="5">
        <v>38268</v>
      </c>
      <c r="B8683" s="8">
        <v>8.2790090000000003</v>
      </c>
    </row>
    <row r="8684" spans="1:2">
      <c r="A8684" s="5">
        <v>38269</v>
      </c>
    </row>
    <row r="8685" spans="1:2">
      <c r="A8685" s="5">
        <v>38270</v>
      </c>
    </row>
    <row r="8686" spans="1:2">
      <c r="A8686" s="5">
        <v>38271</v>
      </c>
      <c r="B8686" s="8">
        <v>8.2776789999999991</v>
      </c>
    </row>
    <row r="8687" spans="1:2">
      <c r="A8687" s="5">
        <v>38272</v>
      </c>
      <c r="B8687" s="8">
        <v>8.2789959999999994</v>
      </c>
    </row>
    <row r="8688" spans="1:2">
      <c r="A8688" s="5">
        <v>38273</v>
      </c>
      <c r="B8688" s="8">
        <v>8.2783890000000007</v>
      </c>
    </row>
    <row r="8689" spans="1:2">
      <c r="A8689" s="5">
        <v>38274</v>
      </c>
      <c r="B8689" s="8">
        <v>8.277692</v>
      </c>
    </row>
    <row r="8690" spans="1:2">
      <c r="A8690" s="5">
        <v>38275</v>
      </c>
      <c r="B8690" s="8">
        <v>8.2783149999999992</v>
      </c>
    </row>
    <row r="8691" spans="1:2">
      <c r="A8691" s="5">
        <v>38276</v>
      </c>
    </row>
    <row r="8692" spans="1:2">
      <c r="A8692" s="5">
        <v>38277</v>
      </c>
    </row>
    <row r="8693" spans="1:2">
      <c r="A8693" s="5">
        <v>38278</v>
      </c>
      <c r="B8693" s="8">
        <v>8.2769759999999994</v>
      </c>
    </row>
    <row r="8694" spans="1:2">
      <c r="A8694" s="5">
        <v>38279</v>
      </c>
      <c r="B8694" s="8">
        <v>8.2756419999999995</v>
      </c>
    </row>
    <row r="8695" spans="1:2">
      <c r="A8695" s="5">
        <v>38280</v>
      </c>
      <c r="B8695" s="8">
        <v>8.2783160000000002</v>
      </c>
    </row>
    <row r="8696" spans="1:2">
      <c r="A8696" s="5">
        <v>38281</v>
      </c>
      <c r="B8696" s="8">
        <v>8.2789940000000009</v>
      </c>
    </row>
    <row r="8697" spans="1:2">
      <c r="A8697" s="5">
        <v>38282</v>
      </c>
      <c r="B8697" s="8">
        <v>8.2920829999999999</v>
      </c>
    </row>
    <row r="8698" spans="1:2">
      <c r="A8698" s="5">
        <v>38283</v>
      </c>
    </row>
    <row r="8699" spans="1:2">
      <c r="A8699" s="5">
        <v>38284</v>
      </c>
    </row>
    <row r="8700" spans="1:2">
      <c r="A8700" s="5">
        <v>38285</v>
      </c>
      <c r="B8700" s="8">
        <v>8.2750939999999993</v>
      </c>
    </row>
    <row r="8701" spans="1:2">
      <c r="A8701" s="5">
        <v>38286</v>
      </c>
      <c r="B8701" s="8">
        <v>8.2783169999999995</v>
      </c>
    </row>
    <row r="8702" spans="1:2">
      <c r="A8702" s="5">
        <v>38287</v>
      </c>
      <c r="B8702" s="8">
        <v>8.2763449999999992</v>
      </c>
    </row>
    <row r="8703" spans="1:2">
      <c r="A8703" s="5">
        <v>38288</v>
      </c>
      <c r="B8703" s="8">
        <v>8.3290849999999992</v>
      </c>
    </row>
    <row r="8704" spans="1:2">
      <c r="A8704" s="5">
        <v>38289</v>
      </c>
      <c r="B8704" s="8">
        <v>8.2789509999999993</v>
      </c>
    </row>
    <row r="8705" spans="1:2">
      <c r="A8705" s="5">
        <v>38290</v>
      </c>
    </row>
    <row r="8706" spans="1:2">
      <c r="A8706" s="5">
        <v>38291</v>
      </c>
    </row>
    <row r="8707" spans="1:2">
      <c r="A8707" s="5">
        <v>38292</v>
      </c>
      <c r="B8707" s="8">
        <v>8.2789459999999995</v>
      </c>
    </row>
    <row r="8708" spans="1:2">
      <c r="A8708" s="5">
        <v>38293</v>
      </c>
      <c r="B8708" s="8">
        <v>8.2776859999999992</v>
      </c>
    </row>
    <row r="8709" spans="1:2">
      <c r="A8709" s="5">
        <v>38294</v>
      </c>
      <c r="B8709" s="8">
        <v>8.2782660000000003</v>
      </c>
    </row>
    <row r="8710" spans="1:2">
      <c r="A8710" s="5">
        <v>38295</v>
      </c>
      <c r="B8710" s="8">
        <v>8.2731089999999998</v>
      </c>
    </row>
    <row r="8711" spans="1:2">
      <c r="A8711" s="5">
        <v>38296</v>
      </c>
      <c r="B8711" s="8">
        <v>8.2795579999999998</v>
      </c>
    </row>
    <row r="8712" spans="1:2">
      <c r="A8712" s="5">
        <v>38297</v>
      </c>
    </row>
    <row r="8713" spans="1:2">
      <c r="A8713" s="5">
        <v>38298</v>
      </c>
    </row>
    <row r="8714" spans="1:2">
      <c r="A8714" s="5">
        <v>38299</v>
      </c>
      <c r="B8714" s="8">
        <v>8.276999</v>
      </c>
    </row>
    <row r="8715" spans="1:2">
      <c r="A8715" s="5">
        <v>38300</v>
      </c>
      <c r="B8715" s="8">
        <v>8.2782900000000001</v>
      </c>
    </row>
    <row r="8716" spans="1:2">
      <c r="A8716" s="5">
        <v>38301</v>
      </c>
      <c r="B8716" s="8">
        <v>8.2751020000000004</v>
      </c>
    </row>
    <row r="8717" spans="1:2">
      <c r="A8717" s="5">
        <v>38302</v>
      </c>
      <c r="B8717" s="8">
        <v>8.2795970000000008</v>
      </c>
    </row>
    <row r="8718" spans="1:2">
      <c r="A8718" s="5">
        <v>38303</v>
      </c>
      <c r="B8718" s="8">
        <v>8.2763720000000003</v>
      </c>
    </row>
    <row r="8719" spans="1:2">
      <c r="A8719" s="5">
        <v>38304</v>
      </c>
    </row>
    <row r="8720" spans="1:2">
      <c r="A8720" s="5">
        <v>38305</v>
      </c>
    </row>
    <row r="8721" spans="1:2">
      <c r="A8721" s="5">
        <v>38306</v>
      </c>
      <c r="B8721" s="8">
        <v>8.2751059999999992</v>
      </c>
    </row>
    <row r="8722" spans="1:2">
      <c r="A8722" s="5">
        <v>38307</v>
      </c>
      <c r="B8722" s="8">
        <v>8.2795470000000009</v>
      </c>
    </row>
    <row r="8723" spans="1:2">
      <c r="A8723" s="5">
        <v>38308</v>
      </c>
      <c r="B8723" s="8">
        <v>8.2782900000000001</v>
      </c>
    </row>
    <row r="8724" spans="1:2">
      <c r="A8724" s="5">
        <v>38309</v>
      </c>
      <c r="B8724" s="8">
        <v>8.2770270000000004</v>
      </c>
    </row>
    <row r="8725" spans="1:2">
      <c r="A8725" s="5">
        <v>38310</v>
      </c>
      <c r="B8725" s="8">
        <v>8.2770349999999997</v>
      </c>
    </row>
    <row r="8726" spans="1:2">
      <c r="A8726" s="5">
        <v>38311</v>
      </c>
    </row>
    <row r="8727" spans="1:2">
      <c r="A8727" s="5">
        <v>38312</v>
      </c>
    </row>
    <row r="8728" spans="1:2">
      <c r="A8728" s="5">
        <v>38313</v>
      </c>
      <c r="B8728" s="8">
        <v>8.2782940000000007</v>
      </c>
    </row>
    <row r="8729" spans="1:2">
      <c r="A8729" s="5">
        <v>38314</v>
      </c>
      <c r="B8729" s="8">
        <v>8.2738180000000003</v>
      </c>
    </row>
    <row r="8730" spans="1:2">
      <c r="A8730" s="5">
        <v>38315</v>
      </c>
      <c r="B8730" s="8">
        <v>8.2788679999999992</v>
      </c>
    </row>
    <row r="8731" spans="1:2">
      <c r="A8731" s="5">
        <v>38316</v>
      </c>
      <c r="B8731" s="8">
        <v>8.2794969999999992</v>
      </c>
    </row>
    <row r="8732" spans="1:2">
      <c r="A8732" s="5">
        <v>38317</v>
      </c>
      <c r="B8732" s="8">
        <v>8.2788939999999993</v>
      </c>
    </row>
    <row r="8733" spans="1:2">
      <c r="A8733" s="5">
        <v>38318</v>
      </c>
    </row>
    <row r="8734" spans="1:2">
      <c r="A8734" s="5">
        <v>38319</v>
      </c>
    </row>
    <row r="8735" spans="1:2">
      <c r="A8735" s="5">
        <v>38320</v>
      </c>
      <c r="B8735" s="8">
        <v>8.2744769999999992</v>
      </c>
    </row>
    <row r="8736" spans="1:2">
      <c r="A8736" s="5">
        <v>38321</v>
      </c>
      <c r="B8736" s="8">
        <v>8.2801050000000007</v>
      </c>
    </row>
    <row r="8737" spans="1:2">
      <c r="A8737" s="5">
        <v>38322</v>
      </c>
      <c r="B8737" s="8">
        <v>8.2757640000000006</v>
      </c>
    </row>
    <row r="8738" spans="1:2">
      <c r="A8738" s="5">
        <v>38323</v>
      </c>
      <c r="B8738" s="8">
        <v>8.2788789999999999</v>
      </c>
    </row>
    <row r="8739" spans="1:2">
      <c r="A8739" s="5">
        <v>38324</v>
      </c>
      <c r="B8739" s="8">
        <v>8.2782710000000002</v>
      </c>
    </row>
    <row r="8740" spans="1:2">
      <c r="A8740" s="5">
        <v>38325</v>
      </c>
    </row>
    <row r="8741" spans="1:2">
      <c r="A8741" s="5">
        <v>38326</v>
      </c>
    </row>
    <row r="8742" spans="1:2">
      <c r="A8742" s="5">
        <v>38327</v>
      </c>
      <c r="B8742" s="8">
        <v>8.2819500000000001</v>
      </c>
    </row>
    <row r="8743" spans="1:2">
      <c r="A8743" s="5">
        <v>38328</v>
      </c>
      <c r="B8743" s="8">
        <v>8.2806929999999994</v>
      </c>
    </row>
    <row r="8744" spans="1:2">
      <c r="A8744" s="5">
        <v>38329</v>
      </c>
      <c r="B8744" s="8">
        <v>8.2863159999999993</v>
      </c>
    </row>
    <row r="8745" spans="1:2">
      <c r="A8745" s="5">
        <v>38330</v>
      </c>
      <c r="B8745" s="8">
        <v>8.2720029999999998</v>
      </c>
    </row>
    <row r="8746" spans="1:2">
      <c r="A8746" s="5">
        <v>38331</v>
      </c>
      <c r="B8746" s="8">
        <v>8.2789020000000004</v>
      </c>
    </row>
    <row r="8747" spans="1:2">
      <c r="A8747" s="5">
        <v>38332</v>
      </c>
    </row>
    <row r="8748" spans="1:2">
      <c r="A8748" s="5">
        <v>38333</v>
      </c>
    </row>
    <row r="8749" spans="1:2">
      <c r="A8749" s="5">
        <v>38334</v>
      </c>
      <c r="B8749" s="8">
        <v>8.2794690000000006</v>
      </c>
    </row>
    <row r="8750" spans="1:2">
      <c r="A8750" s="5">
        <v>38335</v>
      </c>
      <c r="B8750" s="8">
        <v>8.2782160000000005</v>
      </c>
    </row>
    <row r="8751" spans="1:2">
      <c r="A8751" s="5">
        <v>38336</v>
      </c>
      <c r="B8751" s="8">
        <v>8.2367930000000005</v>
      </c>
    </row>
    <row r="8752" spans="1:2">
      <c r="A8752" s="5">
        <v>38337</v>
      </c>
      <c r="B8752" s="8">
        <v>8.2819190000000003</v>
      </c>
    </row>
    <row r="8753" spans="1:2">
      <c r="A8753" s="5">
        <v>38338</v>
      </c>
      <c r="B8753" s="8">
        <v>8.2794779999999992</v>
      </c>
    </row>
    <row r="8754" spans="1:2">
      <c r="A8754" s="5">
        <v>38339</v>
      </c>
    </row>
    <row r="8755" spans="1:2">
      <c r="A8755" s="5">
        <v>38340</v>
      </c>
    </row>
    <row r="8756" spans="1:2">
      <c r="A8756" s="5">
        <v>38341</v>
      </c>
      <c r="B8756" s="8">
        <v>8.2770220000000005</v>
      </c>
    </row>
    <row r="8757" spans="1:2">
      <c r="A8757" s="5">
        <v>38342</v>
      </c>
      <c r="B8757" s="8">
        <v>8.2769899999999996</v>
      </c>
    </row>
    <row r="8758" spans="1:2">
      <c r="A8758" s="5">
        <v>38343</v>
      </c>
      <c r="B8758" s="8">
        <v>8.2769729999999999</v>
      </c>
    </row>
    <row r="8759" spans="1:2">
      <c r="A8759" s="5">
        <v>38344</v>
      </c>
      <c r="B8759" s="8">
        <v>8.2769770000000005</v>
      </c>
    </row>
    <row r="8760" spans="1:2">
      <c r="A8760" s="5">
        <v>38345</v>
      </c>
      <c r="B8760" s="8">
        <v>8.2769899999999996</v>
      </c>
    </row>
    <row r="8761" spans="1:2">
      <c r="A8761" s="5">
        <v>38346</v>
      </c>
    </row>
    <row r="8762" spans="1:2">
      <c r="A8762" s="5">
        <v>38347</v>
      </c>
    </row>
    <row r="8763" spans="1:2">
      <c r="A8763" s="5">
        <v>38348</v>
      </c>
      <c r="B8763" s="8">
        <v>8.2770019999999995</v>
      </c>
    </row>
    <row r="8764" spans="1:2">
      <c r="A8764" s="5">
        <v>38349</v>
      </c>
      <c r="B8764" s="8">
        <v>8.2769750000000002</v>
      </c>
    </row>
    <row r="8765" spans="1:2">
      <c r="A8765" s="5">
        <v>38350</v>
      </c>
      <c r="B8765" s="8">
        <v>8.2769689999999994</v>
      </c>
    </row>
    <row r="8766" spans="1:2">
      <c r="A8766" s="5">
        <v>38351</v>
      </c>
      <c r="B8766" s="8">
        <v>8.2769770000000005</v>
      </c>
    </row>
    <row r="8767" spans="1:2">
      <c r="A8767" s="5">
        <v>38352</v>
      </c>
      <c r="B8767" s="8">
        <v>8.276999</v>
      </c>
    </row>
    <row r="8768" spans="1:2">
      <c r="A8768" s="5">
        <v>38353</v>
      </c>
    </row>
    <row r="8769" spans="1:2">
      <c r="A8769" s="5">
        <v>38354</v>
      </c>
    </row>
    <row r="8770" spans="1:2">
      <c r="A8770" s="5">
        <v>38355</v>
      </c>
      <c r="B8770" s="8">
        <v>8.2769670000000009</v>
      </c>
    </row>
    <row r="8771" spans="1:2">
      <c r="A8771" s="5">
        <v>38356</v>
      </c>
      <c r="B8771" s="8">
        <v>8.2769919999999999</v>
      </c>
    </row>
    <row r="8772" spans="1:2">
      <c r="A8772" s="5">
        <v>38357</v>
      </c>
      <c r="B8772" s="8">
        <v>8.2769960000000005</v>
      </c>
    </row>
    <row r="8773" spans="1:2">
      <c r="A8773" s="5">
        <v>38358</v>
      </c>
      <c r="B8773" s="8">
        <v>8.2770229999999998</v>
      </c>
    </row>
    <row r="8774" spans="1:2">
      <c r="A8774" s="5">
        <v>38359</v>
      </c>
      <c r="B8774" s="8">
        <v>8.2769700000000004</v>
      </c>
    </row>
    <row r="8775" spans="1:2">
      <c r="A8775" s="5">
        <v>38360</v>
      </c>
    </row>
    <row r="8776" spans="1:2">
      <c r="A8776" s="5">
        <v>38361</v>
      </c>
    </row>
    <row r="8777" spans="1:2">
      <c r="A8777" s="5">
        <v>38362</v>
      </c>
      <c r="B8777" s="8">
        <v>8.2770360000000007</v>
      </c>
    </row>
    <row r="8778" spans="1:2">
      <c r="A8778" s="5">
        <v>38363</v>
      </c>
      <c r="B8778" s="8">
        <v>8.2770299999999999</v>
      </c>
    </row>
    <row r="8779" spans="1:2">
      <c r="A8779" s="5">
        <v>38364</v>
      </c>
      <c r="B8779" s="8">
        <v>8.2770379999999992</v>
      </c>
    </row>
    <row r="8780" spans="1:2">
      <c r="A8780" s="5">
        <v>38365</v>
      </c>
      <c r="B8780" s="8">
        <v>8.27698</v>
      </c>
    </row>
    <row r="8781" spans="1:2">
      <c r="A8781" s="5">
        <v>38366</v>
      </c>
      <c r="B8781" s="8">
        <v>8.2769840000000006</v>
      </c>
    </row>
    <row r="8782" spans="1:2">
      <c r="A8782" s="5">
        <v>38367</v>
      </c>
    </row>
    <row r="8783" spans="1:2">
      <c r="A8783" s="5">
        <v>38368</v>
      </c>
    </row>
    <row r="8784" spans="1:2">
      <c r="A8784" s="5">
        <v>38369</v>
      </c>
      <c r="B8784" s="8">
        <v>8.2770349999999997</v>
      </c>
    </row>
    <row r="8785" spans="1:2">
      <c r="A8785" s="5">
        <v>38370</v>
      </c>
      <c r="B8785" s="8">
        <v>8.2770290000000006</v>
      </c>
    </row>
    <row r="8786" spans="1:2">
      <c r="A8786" s="5">
        <v>38371</v>
      </c>
      <c r="B8786" s="8">
        <v>8.2770010000000003</v>
      </c>
    </row>
    <row r="8787" spans="1:2">
      <c r="A8787" s="5">
        <v>38372</v>
      </c>
      <c r="B8787" s="8">
        <v>8.2769790000000008</v>
      </c>
    </row>
    <row r="8788" spans="1:2">
      <c r="A8788" s="5">
        <v>38373</v>
      </c>
      <c r="B8788" s="8">
        <v>8.2770189999999992</v>
      </c>
    </row>
    <row r="8789" spans="1:2">
      <c r="A8789" s="5">
        <v>38374</v>
      </c>
    </row>
    <row r="8790" spans="1:2">
      <c r="A8790" s="5">
        <v>38375</v>
      </c>
    </row>
    <row r="8791" spans="1:2">
      <c r="A8791" s="5">
        <v>38376</v>
      </c>
      <c r="B8791" s="8">
        <v>8.2769999999999992</v>
      </c>
    </row>
    <row r="8792" spans="1:2">
      <c r="A8792" s="5">
        <v>38377</v>
      </c>
      <c r="B8792" s="8">
        <v>8.2770060000000001</v>
      </c>
    </row>
    <row r="8793" spans="1:2">
      <c r="A8793" s="5">
        <v>38378</v>
      </c>
      <c r="B8793" s="8">
        <v>8.2769700000000004</v>
      </c>
    </row>
    <row r="8794" spans="1:2">
      <c r="A8794" s="5">
        <v>38379</v>
      </c>
      <c r="B8794" s="8">
        <v>8.2769840000000006</v>
      </c>
    </row>
    <row r="8795" spans="1:2">
      <c r="A8795" s="5">
        <v>38380</v>
      </c>
      <c r="B8795" s="8">
        <v>8.2770229999999998</v>
      </c>
    </row>
    <row r="8796" spans="1:2">
      <c r="A8796" s="5">
        <v>38381</v>
      </c>
    </row>
    <row r="8797" spans="1:2">
      <c r="A8797" s="5">
        <v>38382</v>
      </c>
    </row>
    <row r="8798" spans="1:2">
      <c r="A8798" s="5">
        <v>38383</v>
      </c>
      <c r="B8798" s="8">
        <v>8.2770229999999998</v>
      </c>
    </row>
    <row r="8799" spans="1:2">
      <c r="A8799" s="5">
        <v>38384</v>
      </c>
      <c r="B8799" s="8">
        <v>8.2769630000000003</v>
      </c>
    </row>
    <row r="8800" spans="1:2">
      <c r="A8800" s="5">
        <v>38385</v>
      </c>
      <c r="B8800" s="8">
        <v>8.2770080000000004</v>
      </c>
    </row>
    <row r="8801" spans="1:2">
      <c r="A8801" s="5">
        <v>38386</v>
      </c>
      <c r="B8801" s="8">
        <v>8.2769790000000008</v>
      </c>
    </row>
    <row r="8802" spans="1:2">
      <c r="A8802" s="5">
        <v>38387</v>
      </c>
      <c r="B8802" s="8">
        <v>8.2769720000000007</v>
      </c>
    </row>
    <row r="8803" spans="1:2">
      <c r="A8803" s="5">
        <v>38388</v>
      </c>
    </row>
    <row r="8804" spans="1:2">
      <c r="A8804" s="5">
        <v>38389</v>
      </c>
    </row>
    <row r="8805" spans="1:2">
      <c r="A8805" s="5">
        <v>38390</v>
      </c>
      <c r="B8805" s="8">
        <v>8.2770170000000007</v>
      </c>
    </row>
    <row r="8806" spans="1:2">
      <c r="A8806" s="5">
        <v>38391</v>
      </c>
      <c r="B8806" s="8">
        <v>8.2770290000000006</v>
      </c>
    </row>
    <row r="8807" spans="1:2">
      <c r="A8807" s="5">
        <v>38392</v>
      </c>
      <c r="B8807" s="8">
        <v>8.2769940000000002</v>
      </c>
    </row>
    <row r="8808" spans="1:2">
      <c r="A8808" s="5">
        <v>38393</v>
      </c>
      <c r="B8808" s="8">
        <v>8.2769820000000003</v>
      </c>
    </row>
    <row r="8809" spans="1:2">
      <c r="A8809" s="5">
        <v>38394</v>
      </c>
      <c r="B8809" s="8">
        <v>8.2770130000000002</v>
      </c>
    </row>
    <row r="8810" spans="1:2">
      <c r="A8810" s="5">
        <v>38395</v>
      </c>
    </row>
    <row r="8811" spans="1:2">
      <c r="A8811" s="5">
        <v>38396</v>
      </c>
    </row>
    <row r="8812" spans="1:2">
      <c r="A8812" s="5">
        <v>38397</v>
      </c>
      <c r="B8812" s="8">
        <v>8.2770109999999999</v>
      </c>
    </row>
    <row r="8813" spans="1:2">
      <c r="A8813" s="5">
        <v>38398</v>
      </c>
      <c r="B8813" s="8">
        <v>8.2769670000000009</v>
      </c>
    </row>
    <row r="8814" spans="1:2">
      <c r="A8814" s="5">
        <v>38399</v>
      </c>
      <c r="B8814" s="8">
        <v>8.2769940000000002</v>
      </c>
    </row>
    <row r="8815" spans="1:2">
      <c r="A8815" s="5">
        <v>38400</v>
      </c>
      <c r="B8815" s="8">
        <v>8.2769729999999999</v>
      </c>
    </row>
    <row r="8816" spans="1:2">
      <c r="A8816" s="5">
        <v>38401</v>
      </c>
      <c r="B8816" s="8">
        <v>8.2770150000000005</v>
      </c>
    </row>
    <row r="8817" spans="1:2">
      <c r="A8817" s="5">
        <v>38402</v>
      </c>
    </row>
    <row r="8818" spans="1:2">
      <c r="A8818" s="5">
        <v>38403</v>
      </c>
    </row>
    <row r="8819" spans="1:2">
      <c r="A8819" s="5">
        <v>38404</v>
      </c>
      <c r="B8819" s="8">
        <v>8.2769820000000003</v>
      </c>
    </row>
    <row r="8820" spans="1:2">
      <c r="A8820" s="5">
        <v>38405</v>
      </c>
      <c r="B8820" s="8">
        <v>8.2769650000000006</v>
      </c>
    </row>
    <row r="8821" spans="1:2">
      <c r="A8821" s="5">
        <v>38406</v>
      </c>
      <c r="B8821" s="8">
        <v>8.2769829999999995</v>
      </c>
    </row>
    <row r="8822" spans="1:2">
      <c r="A8822" s="5">
        <v>38407</v>
      </c>
      <c r="B8822" s="8">
        <v>8.2769980000000007</v>
      </c>
    </row>
    <row r="8823" spans="1:2">
      <c r="A8823" s="5">
        <v>38408</v>
      </c>
      <c r="B8823" s="8">
        <v>8.2770220000000005</v>
      </c>
    </row>
    <row r="8824" spans="1:2">
      <c r="A8824" s="5">
        <v>38409</v>
      </c>
    </row>
    <row r="8825" spans="1:2">
      <c r="A8825" s="5">
        <v>38410</v>
      </c>
    </row>
    <row r="8826" spans="1:2">
      <c r="A8826" s="5">
        <v>38411</v>
      </c>
      <c r="B8826" s="8">
        <v>8.2769860000000008</v>
      </c>
    </row>
    <row r="8827" spans="1:2">
      <c r="A8827" s="5">
        <v>38412</v>
      </c>
      <c r="B8827" s="8">
        <v>8.2770130000000002</v>
      </c>
    </row>
    <row r="8828" spans="1:2">
      <c r="A8828" s="5">
        <v>38413</v>
      </c>
      <c r="B8828" s="8">
        <v>8.2770019999999995</v>
      </c>
    </row>
    <row r="8829" spans="1:2">
      <c r="A8829" s="5">
        <v>38414</v>
      </c>
      <c r="B8829" s="8">
        <v>8.2770089999999996</v>
      </c>
    </row>
    <row r="8830" spans="1:2">
      <c r="A8830" s="5">
        <v>38415</v>
      </c>
      <c r="B8830" s="8">
        <v>8.2770109999999999</v>
      </c>
    </row>
    <row r="8831" spans="1:2">
      <c r="A8831" s="5">
        <v>38416</v>
      </c>
    </row>
    <row r="8832" spans="1:2">
      <c r="A8832" s="5">
        <v>38417</v>
      </c>
    </row>
    <row r="8833" spans="1:2">
      <c r="A8833" s="5">
        <v>38418</v>
      </c>
      <c r="B8833" s="8">
        <v>8.2770329999999994</v>
      </c>
    </row>
    <row r="8834" spans="1:2">
      <c r="A8834" s="5">
        <v>38419</v>
      </c>
      <c r="B8834" s="8">
        <v>8.2769890000000004</v>
      </c>
    </row>
    <row r="8835" spans="1:2">
      <c r="A8835" s="5">
        <v>38420</v>
      </c>
      <c r="B8835" s="8">
        <v>8.2770119999999991</v>
      </c>
    </row>
    <row r="8836" spans="1:2">
      <c r="A8836" s="5">
        <v>38421</v>
      </c>
      <c r="B8836" s="8">
        <v>8.2769779999999997</v>
      </c>
    </row>
    <row r="8837" spans="1:2">
      <c r="A8837" s="5">
        <v>38422</v>
      </c>
      <c r="B8837" s="8">
        <v>8.2769829999999995</v>
      </c>
    </row>
    <row r="8838" spans="1:2">
      <c r="A8838" s="5">
        <v>38423</v>
      </c>
    </row>
    <row r="8839" spans="1:2">
      <c r="A8839" s="5">
        <v>38424</v>
      </c>
    </row>
    <row r="8840" spans="1:2">
      <c r="A8840" s="5">
        <v>38425</v>
      </c>
      <c r="B8840" s="8">
        <v>8.2769969999999997</v>
      </c>
    </row>
    <row r="8841" spans="1:2">
      <c r="A8841" s="5">
        <v>38426</v>
      </c>
      <c r="B8841" s="8">
        <v>8.2769929999999992</v>
      </c>
    </row>
    <row r="8842" spans="1:2">
      <c r="A8842" s="5">
        <v>38427</v>
      </c>
      <c r="B8842" s="8">
        <v>8.2769759999999994</v>
      </c>
    </row>
    <row r="8843" spans="1:2">
      <c r="A8843" s="5">
        <v>38428</v>
      </c>
      <c r="B8843" s="8">
        <v>8.2770220000000005</v>
      </c>
    </row>
    <row r="8844" spans="1:2">
      <c r="A8844" s="5">
        <v>38429</v>
      </c>
      <c r="B8844" s="8">
        <v>8.2769790000000008</v>
      </c>
    </row>
    <row r="8845" spans="1:2">
      <c r="A8845" s="5">
        <v>38430</v>
      </c>
    </row>
    <row r="8846" spans="1:2">
      <c r="A8846" s="5">
        <v>38431</v>
      </c>
    </row>
    <row r="8847" spans="1:2">
      <c r="A8847" s="5">
        <v>38432</v>
      </c>
      <c r="B8847" s="8">
        <v>8.2769910000000007</v>
      </c>
    </row>
    <row r="8848" spans="1:2">
      <c r="A8848" s="5">
        <v>38433</v>
      </c>
      <c r="B8848" s="8">
        <v>8.2769639999999995</v>
      </c>
    </row>
    <row r="8849" spans="1:2">
      <c r="A8849" s="5">
        <v>38434</v>
      </c>
      <c r="B8849" s="8">
        <v>8.2770109999999999</v>
      </c>
    </row>
    <row r="8850" spans="1:2">
      <c r="A8850" s="5">
        <v>38435</v>
      </c>
      <c r="B8850" s="8">
        <v>8.276999</v>
      </c>
    </row>
    <row r="8851" spans="1:2">
      <c r="A8851" s="5">
        <v>38436</v>
      </c>
      <c r="B8851" s="8" t="s">
        <v>2</v>
      </c>
    </row>
    <row r="8852" spans="1:2">
      <c r="A8852" s="5">
        <v>38437</v>
      </c>
    </row>
    <row r="8853" spans="1:2">
      <c r="A8853" s="5">
        <v>38438</v>
      </c>
    </row>
    <row r="8854" spans="1:2">
      <c r="A8854" s="5">
        <v>38439</v>
      </c>
      <c r="B8854" s="8" t="s">
        <v>2</v>
      </c>
    </row>
    <row r="8855" spans="1:2">
      <c r="A8855" s="5">
        <v>38440</v>
      </c>
      <c r="B8855" s="8">
        <v>8.2770390000000003</v>
      </c>
    </row>
    <row r="8856" spans="1:2">
      <c r="A8856" s="5">
        <v>38441</v>
      </c>
      <c r="B8856" s="8">
        <v>8.2769840000000006</v>
      </c>
    </row>
    <row r="8857" spans="1:2">
      <c r="A8857" s="5">
        <v>38442</v>
      </c>
      <c r="B8857" s="8">
        <v>8.2769980000000007</v>
      </c>
    </row>
    <row r="8858" spans="1:2">
      <c r="A8858" s="5">
        <v>38443</v>
      </c>
      <c r="B8858" s="8">
        <v>8.2764869999999995</v>
      </c>
    </row>
    <row r="8859" spans="1:2">
      <c r="A8859" s="5">
        <v>38444</v>
      </c>
    </row>
    <row r="8860" spans="1:2">
      <c r="A8860" s="5">
        <v>38445</v>
      </c>
    </row>
    <row r="8861" spans="1:2">
      <c r="A8861" s="5">
        <v>38446</v>
      </c>
      <c r="B8861" s="8">
        <v>8.2764880000000005</v>
      </c>
    </row>
    <row r="8862" spans="1:2">
      <c r="A8862" s="5">
        <v>38447</v>
      </c>
      <c r="B8862" s="8">
        <v>8.2765029999999999</v>
      </c>
    </row>
    <row r="8863" spans="1:2">
      <c r="A8863" s="5">
        <v>38448</v>
      </c>
      <c r="B8863" s="8">
        <v>8.2765160000000009</v>
      </c>
    </row>
    <row r="8864" spans="1:2">
      <c r="A8864" s="5">
        <v>38449</v>
      </c>
      <c r="B8864" s="8">
        <v>8.276484</v>
      </c>
    </row>
    <row r="8865" spans="1:2">
      <c r="A8865" s="5">
        <v>38450</v>
      </c>
      <c r="B8865" s="8">
        <v>8.276465</v>
      </c>
    </row>
    <row r="8866" spans="1:2">
      <c r="A8866" s="5">
        <v>38451</v>
      </c>
    </row>
    <row r="8867" spans="1:2">
      <c r="A8867" s="5">
        <v>38452</v>
      </c>
    </row>
    <row r="8868" spans="1:2">
      <c r="A8868" s="5">
        <v>38453</v>
      </c>
      <c r="B8868" s="8">
        <v>8.2764629999999997</v>
      </c>
    </row>
    <row r="8869" spans="1:2">
      <c r="A8869" s="5">
        <v>38454</v>
      </c>
      <c r="B8869" s="8">
        <v>8.2764729999999993</v>
      </c>
    </row>
    <row r="8870" spans="1:2">
      <c r="A8870" s="5">
        <v>38455</v>
      </c>
      <c r="B8870" s="8">
        <v>8.2765050000000002</v>
      </c>
    </row>
    <row r="8871" spans="1:2">
      <c r="A8871" s="5">
        <v>38456</v>
      </c>
      <c r="B8871" s="8">
        <v>8.2765210000000007</v>
      </c>
    </row>
    <row r="8872" spans="1:2">
      <c r="A8872" s="5">
        <v>38457</v>
      </c>
      <c r="B8872" s="8">
        <v>8.2765000000000004</v>
      </c>
    </row>
    <row r="8873" spans="1:2">
      <c r="A8873" s="5">
        <v>38458</v>
      </c>
    </row>
    <row r="8874" spans="1:2">
      <c r="A8874" s="5">
        <v>38459</v>
      </c>
    </row>
    <row r="8875" spans="1:2">
      <c r="A8875" s="5">
        <v>38460</v>
      </c>
      <c r="B8875" s="8">
        <v>8.2764710000000008</v>
      </c>
    </row>
    <row r="8876" spans="1:2">
      <c r="A8876" s="5">
        <v>38461</v>
      </c>
      <c r="B8876" s="8">
        <v>8.2764699999999998</v>
      </c>
    </row>
    <row r="8877" spans="1:2">
      <c r="A8877" s="5">
        <v>38462</v>
      </c>
      <c r="B8877" s="8">
        <v>8.2764959999999999</v>
      </c>
    </row>
    <row r="8878" spans="1:2">
      <c r="A8878" s="5">
        <v>38463</v>
      </c>
      <c r="B8878" s="8">
        <v>8.2765350000000009</v>
      </c>
    </row>
    <row r="8879" spans="1:2">
      <c r="A8879" s="5">
        <v>38464</v>
      </c>
      <c r="B8879" s="8">
        <v>8.2765160000000009</v>
      </c>
    </row>
    <row r="8880" spans="1:2">
      <c r="A8880" s="5">
        <v>38465</v>
      </c>
    </row>
    <row r="8881" spans="1:2">
      <c r="A8881" s="5">
        <v>38466</v>
      </c>
    </row>
    <row r="8882" spans="1:2">
      <c r="A8882" s="5">
        <v>38467</v>
      </c>
      <c r="B8882" s="8">
        <v>8.2764919999999993</v>
      </c>
    </row>
    <row r="8883" spans="1:2">
      <c r="A8883" s="5">
        <v>38468</v>
      </c>
      <c r="B8883" s="8">
        <v>8.2764810000000004</v>
      </c>
    </row>
    <row r="8884" spans="1:2">
      <c r="A8884" s="5">
        <v>38469</v>
      </c>
      <c r="B8884" s="8">
        <v>8.2764710000000008</v>
      </c>
    </row>
    <row r="8885" spans="1:2">
      <c r="A8885" s="5">
        <v>38470</v>
      </c>
      <c r="B8885" s="8">
        <v>8.2764819999999997</v>
      </c>
    </row>
    <row r="8886" spans="1:2">
      <c r="A8886" s="5">
        <v>38471</v>
      </c>
      <c r="B8886" s="8">
        <v>8.2765299999999993</v>
      </c>
    </row>
    <row r="8887" spans="1:2">
      <c r="A8887" s="5">
        <v>38472</v>
      </c>
    </row>
    <row r="8888" spans="1:2">
      <c r="A8888" s="5">
        <v>38473</v>
      </c>
    </row>
    <row r="8889" spans="1:2">
      <c r="A8889" s="5">
        <v>38474</v>
      </c>
      <c r="B8889" s="8">
        <v>8.2765299999999993</v>
      </c>
    </row>
    <row r="8890" spans="1:2">
      <c r="A8890" s="5">
        <v>38475</v>
      </c>
      <c r="B8890" s="8">
        <v>8.2765249999999995</v>
      </c>
    </row>
    <row r="8891" spans="1:2">
      <c r="A8891" s="5">
        <v>38476</v>
      </c>
      <c r="B8891" s="8">
        <v>8.2765380000000004</v>
      </c>
    </row>
    <row r="8892" spans="1:2">
      <c r="A8892" s="5">
        <v>38477</v>
      </c>
      <c r="B8892" s="8">
        <v>8.2765170000000001</v>
      </c>
    </row>
    <row r="8893" spans="1:2">
      <c r="A8893" s="5">
        <v>38478</v>
      </c>
      <c r="B8893" s="8">
        <v>8.2765120000000003</v>
      </c>
    </row>
    <row r="8894" spans="1:2">
      <c r="A8894" s="5">
        <v>38479</v>
      </c>
    </row>
    <row r="8895" spans="1:2">
      <c r="A8895" s="5">
        <v>38480</v>
      </c>
    </row>
    <row r="8896" spans="1:2">
      <c r="A8896" s="5">
        <v>38481</v>
      </c>
      <c r="B8896" s="8">
        <v>8.2765129999999996</v>
      </c>
    </row>
    <row r="8897" spans="1:2">
      <c r="A8897" s="5">
        <v>38482</v>
      </c>
      <c r="B8897" s="8">
        <v>8.2764900000000008</v>
      </c>
    </row>
    <row r="8898" spans="1:2">
      <c r="A8898" s="5">
        <v>38483</v>
      </c>
      <c r="B8898" s="8">
        <v>8.27651</v>
      </c>
    </row>
    <row r="8899" spans="1:2">
      <c r="A8899" s="5">
        <v>38484</v>
      </c>
      <c r="B8899" s="8">
        <v>8.2764860000000002</v>
      </c>
    </row>
    <row r="8900" spans="1:2">
      <c r="A8900" s="5">
        <v>38485</v>
      </c>
      <c r="B8900" s="8">
        <v>8.2765330000000006</v>
      </c>
    </row>
    <row r="8901" spans="1:2">
      <c r="A8901" s="5">
        <v>38486</v>
      </c>
    </row>
    <row r="8902" spans="1:2">
      <c r="A8902" s="5">
        <v>38487</v>
      </c>
    </row>
    <row r="8903" spans="1:2">
      <c r="A8903" s="5">
        <v>38488</v>
      </c>
      <c r="B8903" s="8">
        <v>8.2764740000000003</v>
      </c>
    </row>
    <row r="8904" spans="1:2">
      <c r="A8904" s="5">
        <v>38489</v>
      </c>
      <c r="B8904" s="8">
        <v>8.2765120000000003</v>
      </c>
    </row>
    <row r="8905" spans="1:2">
      <c r="A8905" s="5">
        <v>38490</v>
      </c>
      <c r="B8905" s="8">
        <v>8.2765229999999992</v>
      </c>
    </row>
    <row r="8906" spans="1:2">
      <c r="A8906" s="5">
        <v>38491</v>
      </c>
      <c r="B8906" s="8">
        <v>8.2765389999999996</v>
      </c>
    </row>
    <row r="8907" spans="1:2">
      <c r="A8907" s="5">
        <v>38492</v>
      </c>
      <c r="B8907" s="8">
        <v>8.2765129999999996</v>
      </c>
    </row>
    <row r="8908" spans="1:2">
      <c r="A8908" s="5">
        <v>38493</v>
      </c>
    </row>
    <row r="8909" spans="1:2">
      <c r="A8909" s="5">
        <v>38494</v>
      </c>
    </row>
    <row r="8910" spans="1:2">
      <c r="A8910" s="5">
        <v>38495</v>
      </c>
      <c r="B8910" s="8">
        <v>8.2765380000000004</v>
      </c>
    </row>
    <row r="8911" spans="1:2">
      <c r="A8911" s="5">
        <v>38496</v>
      </c>
      <c r="B8911" s="8">
        <v>8.2765319999999996</v>
      </c>
    </row>
    <row r="8912" spans="1:2">
      <c r="A8912" s="5">
        <v>38497</v>
      </c>
      <c r="B8912" s="8">
        <v>8.2765039999999992</v>
      </c>
    </row>
    <row r="8913" spans="1:2">
      <c r="A8913" s="5">
        <v>38498</v>
      </c>
      <c r="B8913" s="8">
        <v>8.2765310000000003</v>
      </c>
    </row>
    <row r="8914" spans="1:2">
      <c r="A8914" s="5">
        <v>38499</v>
      </c>
      <c r="B8914" s="8">
        <v>8.2764720000000001</v>
      </c>
    </row>
    <row r="8915" spans="1:2">
      <c r="A8915" s="5">
        <v>38500</v>
      </c>
    </row>
    <row r="8916" spans="1:2">
      <c r="A8916" s="5">
        <v>38501</v>
      </c>
    </row>
    <row r="8917" spans="1:2">
      <c r="A8917" s="5">
        <v>38502</v>
      </c>
      <c r="B8917" s="8">
        <v>8.2765389999999996</v>
      </c>
    </row>
    <row r="8918" spans="1:2">
      <c r="A8918" s="5">
        <v>38503</v>
      </c>
      <c r="B8918" s="8">
        <v>8.2765389999999996</v>
      </c>
    </row>
    <row r="8919" spans="1:2">
      <c r="A8919" s="5">
        <v>38504</v>
      </c>
      <c r="B8919" s="8">
        <v>8.2764970000000009</v>
      </c>
    </row>
    <row r="8920" spans="1:2">
      <c r="A8920" s="5">
        <v>38505</v>
      </c>
      <c r="B8920" s="8">
        <v>8.2765229999999992</v>
      </c>
    </row>
    <row r="8921" spans="1:2">
      <c r="A8921" s="5">
        <v>38506</v>
      </c>
      <c r="B8921" s="8">
        <v>8.2765070000000005</v>
      </c>
    </row>
    <row r="8922" spans="1:2">
      <c r="A8922" s="5">
        <v>38507</v>
      </c>
    </row>
    <row r="8923" spans="1:2">
      <c r="A8923" s="5">
        <v>38508</v>
      </c>
    </row>
    <row r="8924" spans="1:2">
      <c r="A8924" s="5">
        <v>38509</v>
      </c>
      <c r="B8924" s="8">
        <v>8.2764830000000007</v>
      </c>
    </row>
    <row r="8925" spans="1:2">
      <c r="A8925" s="5">
        <v>38510</v>
      </c>
      <c r="B8925" s="8">
        <v>8.2765160000000009</v>
      </c>
    </row>
    <row r="8926" spans="1:2">
      <c r="A8926" s="5">
        <v>38511</v>
      </c>
      <c r="B8926" s="8">
        <v>8.2765339999999998</v>
      </c>
    </row>
    <row r="8927" spans="1:2">
      <c r="A8927" s="5">
        <v>38512</v>
      </c>
      <c r="B8927" s="8">
        <v>8.2764930000000003</v>
      </c>
    </row>
    <row r="8928" spans="1:2">
      <c r="A8928" s="5">
        <v>38513</v>
      </c>
      <c r="B8928" s="8">
        <v>8.2764740000000003</v>
      </c>
    </row>
    <row r="8929" spans="1:2">
      <c r="A8929" s="5">
        <v>38514</v>
      </c>
    </row>
    <row r="8930" spans="1:2">
      <c r="A8930" s="5">
        <v>38515</v>
      </c>
    </row>
    <row r="8931" spans="1:2">
      <c r="A8931" s="5">
        <v>38516</v>
      </c>
      <c r="B8931" s="8">
        <v>8.2764880000000005</v>
      </c>
    </row>
    <row r="8932" spans="1:2">
      <c r="A8932" s="5">
        <v>38517</v>
      </c>
      <c r="B8932" s="8">
        <v>8.2764659999999992</v>
      </c>
    </row>
    <row r="8933" spans="1:2">
      <c r="A8933" s="5">
        <v>38518</v>
      </c>
      <c r="B8933" s="8">
        <v>8.2764930000000003</v>
      </c>
    </row>
    <row r="8934" spans="1:2">
      <c r="A8934" s="5">
        <v>38519</v>
      </c>
      <c r="B8934" s="8">
        <v>8.2765170000000001</v>
      </c>
    </row>
    <row r="8935" spans="1:2">
      <c r="A8935" s="5">
        <v>38520</v>
      </c>
      <c r="B8935" s="8">
        <v>8.2765050000000002</v>
      </c>
    </row>
    <row r="8936" spans="1:2">
      <c r="A8936" s="5">
        <v>38521</v>
      </c>
    </row>
    <row r="8937" spans="1:2">
      <c r="A8937" s="5">
        <v>38522</v>
      </c>
    </row>
    <row r="8938" spans="1:2">
      <c r="A8938" s="5">
        <v>38523</v>
      </c>
      <c r="B8938" s="8">
        <v>8.2764950000000006</v>
      </c>
    </row>
    <row r="8939" spans="1:2">
      <c r="A8939" s="5">
        <v>38524</v>
      </c>
      <c r="B8939" s="8">
        <v>8.2764640000000007</v>
      </c>
    </row>
    <row r="8940" spans="1:2">
      <c r="A8940" s="5">
        <v>38525</v>
      </c>
      <c r="B8940" s="8">
        <v>8.2765249999999995</v>
      </c>
    </row>
    <row r="8941" spans="1:2">
      <c r="A8941" s="5">
        <v>38526</v>
      </c>
      <c r="B8941" s="8">
        <v>8.2764790000000001</v>
      </c>
    </row>
    <row r="8942" spans="1:2">
      <c r="A8942" s="5">
        <v>38527</v>
      </c>
      <c r="B8942" s="8">
        <v>8.2765269999999997</v>
      </c>
    </row>
    <row r="8943" spans="1:2">
      <c r="A8943" s="5">
        <v>38528</v>
      </c>
    </row>
    <row r="8944" spans="1:2">
      <c r="A8944" s="5">
        <v>38529</v>
      </c>
    </row>
    <row r="8945" spans="1:2">
      <c r="A8945" s="5">
        <v>38530</v>
      </c>
      <c r="B8945" s="8">
        <v>8.2764720000000001</v>
      </c>
    </row>
    <row r="8946" spans="1:2">
      <c r="A8946" s="5">
        <v>38531</v>
      </c>
      <c r="B8946" s="8">
        <v>8.2764779999999991</v>
      </c>
    </row>
    <row r="8947" spans="1:2">
      <c r="A8947" s="5">
        <v>38532</v>
      </c>
      <c r="B8947" s="8">
        <v>8.2765059999999995</v>
      </c>
    </row>
    <row r="8948" spans="1:2">
      <c r="A8948" s="5">
        <v>38533</v>
      </c>
      <c r="B8948" s="8">
        <v>8.2764640000000007</v>
      </c>
    </row>
    <row r="8949" spans="1:2">
      <c r="A8949" s="5">
        <v>38534</v>
      </c>
      <c r="B8949" s="8">
        <v>8.2764950000000006</v>
      </c>
    </row>
    <row r="8950" spans="1:2">
      <c r="A8950" s="5">
        <v>38535</v>
      </c>
    </row>
    <row r="8951" spans="1:2">
      <c r="A8951" s="5">
        <v>38536</v>
      </c>
    </row>
    <row r="8952" spans="1:2">
      <c r="A8952" s="5">
        <v>38537</v>
      </c>
      <c r="B8952" s="8">
        <v>8.2765260000000005</v>
      </c>
    </row>
    <row r="8953" spans="1:2">
      <c r="A8953" s="5">
        <v>38538</v>
      </c>
      <c r="B8953" s="8">
        <v>8.276529</v>
      </c>
    </row>
    <row r="8954" spans="1:2">
      <c r="A8954" s="5">
        <v>38539</v>
      </c>
      <c r="B8954" s="8">
        <v>8.2765050000000002</v>
      </c>
    </row>
    <row r="8955" spans="1:2">
      <c r="A8955" s="5">
        <v>38540</v>
      </c>
      <c r="B8955" s="8">
        <v>8.276491</v>
      </c>
    </row>
    <row r="8956" spans="1:2">
      <c r="A8956" s="5">
        <v>38541</v>
      </c>
      <c r="B8956" s="8">
        <v>8.2764620000000004</v>
      </c>
    </row>
    <row r="8957" spans="1:2">
      <c r="A8957" s="5">
        <v>38542</v>
      </c>
    </row>
    <row r="8958" spans="1:2">
      <c r="A8958" s="5">
        <v>38543</v>
      </c>
    </row>
    <row r="8959" spans="1:2">
      <c r="A8959" s="5">
        <v>38544</v>
      </c>
      <c r="B8959" s="8">
        <v>8.2765280000000008</v>
      </c>
    </row>
    <row r="8960" spans="1:2">
      <c r="A8960" s="5">
        <v>38545</v>
      </c>
      <c r="B8960" s="8">
        <v>8.2765079999999998</v>
      </c>
    </row>
    <row r="8961" spans="1:2">
      <c r="A8961" s="5">
        <v>38546</v>
      </c>
      <c r="B8961" s="8">
        <v>8.27651</v>
      </c>
    </row>
    <row r="8962" spans="1:2">
      <c r="A8962" s="5">
        <v>38547</v>
      </c>
      <c r="B8962" s="8">
        <v>8.2765389999999996</v>
      </c>
    </row>
    <row r="8963" spans="1:2">
      <c r="A8963" s="5">
        <v>38548</v>
      </c>
      <c r="B8963" s="8">
        <v>8.2764849999999992</v>
      </c>
    </row>
    <row r="8964" spans="1:2">
      <c r="A8964" s="5">
        <v>38549</v>
      </c>
    </row>
    <row r="8965" spans="1:2">
      <c r="A8965" s="5">
        <v>38550</v>
      </c>
    </row>
    <row r="8966" spans="1:2">
      <c r="A8966" s="5">
        <v>38551</v>
      </c>
      <c r="B8966" s="8">
        <v>8.2765059999999995</v>
      </c>
    </row>
    <row r="8967" spans="1:2">
      <c r="A8967" s="5">
        <v>38552</v>
      </c>
      <c r="B8967" s="8">
        <v>8.2765570000000004</v>
      </c>
    </row>
    <row r="8968" spans="1:2">
      <c r="A8968" s="5">
        <v>38553</v>
      </c>
      <c r="B8968" s="8">
        <v>8.276548</v>
      </c>
    </row>
    <row r="8969" spans="1:2">
      <c r="A8969" s="5">
        <v>38554</v>
      </c>
      <c r="B8969" s="8">
        <v>8.1099530000000009</v>
      </c>
    </row>
    <row r="8970" spans="1:2">
      <c r="A8970" s="5">
        <v>38555</v>
      </c>
      <c r="B8970" s="8">
        <v>8.1110930000000003</v>
      </c>
    </row>
    <row r="8971" spans="1:2">
      <c r="A8971" s="5">
        <v>38556</v>
      </c>
    </row>
    <row r="8972" spans="1:2">
      <c r="A8972" s="5">
        <v>38557</v>
      </c>
    </row>
    <row r="8973" spans="1:2">
      <c r="A8973" s="5">
        <v>38558</v>
      </c>
      <c r="B8973" s="8">
        <v>8.1096559999999993</v>
      </c>
    </row>
    <row r="8974" spans="1:2">
      <c r="A8974" s="5">
        <v>38559</v>
      </c>
      <c r="B8974" s="8">
        <v>8.1098689999999998</v>
      </c>
    </row>
    <row r="8975" spans="1:2">
      <c r="A8975" s="5">
        <v>38560</v>
      </c>
      <c r="B8975" s="8">
        <v>8.1127610000000008</v>
      </c>
    </row>
    <row r="8976" spans="1:2">
      <c r="A8976" s="5">
        <v>38561</v>
      </c>
      <c r="B8976" s="8">
        <v>8.1080170000000003</v>
      </c>
    </row>
    <row r="8977" spans="1:2">
      <c r="A8977" s="5">
        <v>38562</v>
      </c>
      <c r="B8977" s="8">
        <v>8.1055980000000005</v>
      </c>
    </row>
    <row r="8978" spans="1:2">
      <c r="A8978" s="5">
        <v>38563</v>
      </c>
    </row>
    <row r="8979" spans="1:2">
      <c r="A8979" s="5">
        <v>38564</v>
      </c>
    </row>
    <row r="8980" spans="1:2">
      <c r="A8980" s="5">
        <v>38565</v>
      </c>
      <c r="B8980" s="8">
        <v>8.1045909999999992</v>
      </c>
    </row>
    <row r="8981" spans="1:2">
      <c r="A8981" s="5">
        <v>38566</v>
      </c>
      <c r="B8981" s="8">
        <v>8.1032170000000008</v>
      </c>
    </row>
    <row r="8982" spans="1:2">
      <c r="A8982" s="5">
        <v>38567</v>
      </c>
      <c r="B8982" s="8">
        <v>8.1051350000000006</v>
      </c>
    </row>
    <row r="8983" spans="1:2">
      <c r="A8983" s="5">
        <v>38568</v>
      </c>
      <c r="B8983" s="8">
        <v>8.1026869999999995</v>
      </c>
    </row>
    <row r="8984" spans="1:2">
      <c r="A8984" s="5">
        <v>38569</v>
      </c>
      <c r="B8984" s="8">
        <v>8.1036649999999995</v>
      </c>
    </row>
    <row r="8985" spans="1:2">
      <c r="A8985" s="5">
        <v>38570</v>
      </c>
    </row>
    <row r="8986" spans="1:2">
      <c r="A8986" s="5">
        <v>38571</v>
      </c>
    </row>
    <row r="8987" spans="1:2">
      <c r="A8987" s="5">
        <v>38572</v>
      </c>
      <c r="B8987" s="8">
        <v>8.1089730000000007</v>
      </c>
    </row>
    <row r="8988" spans="1:2">
      <c r="A8988" s="5">
        <v>38573</v>
      </c>
      <c r="B8988" s="8">
        <v>8.1069779999999998</v>
      </c>
    </row>
    <row r="8989" spans="1:2">
      <c r="A8989" s="5">
        <v>38574</v>
      </c>
      <c r="B8989" s="8">
        <v>8.1061650000000007</v>
      </c>
    </row>
    <row r="8990" spans="1:2">
      <c r="A8990" s="5">
        <v>38575</v>
      </c>
      <c r="B8990" s="8">
        <v>8.1002019999999995</v>
      </c>
    </row>
    <row r="8991" spans="1:2">
      <c r="A8991" s="5">
        <v>38576</v>
      </c>
      <c r="B8991" s="8">
        <v>8.0980170000000005</v>
      </c>
    </row>
    <row r="8992" spans="1:2">
      <c r="A8992" s="5">
        <v>38577</v>
      </c>
    </row>
    <row r="8993" spans="1:2">
      <c r="A8993" s="5">
        <v>38578</v>
      </c>
    </row>
    <row r="8994" spans="1:2">
      <c r="A8994" s="5">
        <v>38579</v>
      </c>
      <c r="B8994" s="8">
        <v>8.0971390000000003</v>
      </c>
    </row>
    <row r="8995" spans="1:2">
      <c r="A8995" s="5">
        <v>38580</v>
      </c>
      <c r="B8995" s="8">
        <v>8.1002189999999992</v>
      </c>
    </row>
    <row r="8996" spans="1:2">
      <c r="A8996" s="5">
        <v>38581</v>
      </c>
      <c r="B8996" s="8">
        <v>8.0997070000000004</v>
      </c>
    </row>
    <row r="8997" spans="1:2">
      <c r="A8997" s="5">
        <v>38582</v>
      </c>
      <c r="B8997" s="8">
        <v>8.1007119999999997</v>
      </c>
    </row>
    <row r="8998" spans="1:2">
      <c r="A8998" s="5">
        <v>38583</v>
      </c>
      <c r="B8998" s="8">
        <v>8.1047360000000008</v>
      </c>
    </row>
    <row r="8999" spans="1:2">
      <c r="A8999" s="5">
        <v>38584</v>
      </c>
    </row>
    <row r="9000" spans="1:2">
      <c r="A9000" s="5">
        <v>38585</v>
      </c>
    </row>
    <row r="9001" spans="1:2">
      <c r="A9001" s="5">
        <v>38586</v>
      </c>
      <c r="B9001" s="8">
        <v>8.1056329999999992</v>
      </c>
    </row>
    <row r="9002" spans="1:2">
      <c r="A9002" s="5">
        <v>38587</v>
      </c>
      <c r="B9002" s="8">
        <v>8.1012020000000007</v>
      </c>
    </row>
    <row r="9003" spans="1:2">
      <c r="A9003" s="5">
        <v>38588</v>
      </c>
      <c r="B9003" s="8">
        <v>8.1004830000000005</v>
      </c>
    </row>
    <row r="9004" spans="1:2">
      <c r="A9004" s="5">
        <v>38589</v>
      </c>
      <c r="B9004" s="8">
        <v>8.1002279999999995</v>
      </c>
    </row>
    <row r="9005" spans="1:2">
      <c r="A9005" s="5">
        <v>38590</v>
      </c>
      <c r="B9005" s="8">
        <v>8.0965299999999996</v>
      </c>
    </row>
    <row r="9006" spans="1:2">
      <c r="A9006" s="5">
        <v>38591</v>
      </c>
    </row>
    <row r="9007" spans="1:2">
      <c r="A9007" s="5">
        <v>38592</v>
      </c>
    </row>
    <row r="9008" spans="1:2">
      <c r="A9008" s="5">
        <v>38593</v>
      </c>
      <c r="B9008" s="8">
        <v>8.0953700000000008</v>
      </c>
    </row>
    <row r="9009" spans="1:2">
      <c r="A9009" s="5">
        <v>38594</v>
      </c>
      <c r="B9009" s="8">
        <v>8.0972829999999991</v>
      </c>
    </row>
    <row r="9010" spans="1:2">
      <c r="A9010" s="5">
        <v>38595</v>
      </c>
      <c r="B9010" s="8">
        <v>8.0997699999999995</v>
      </c>
    </row>
    <row r="9011" spans="1:2">
      <c r="A9011" s="5">
        <v>38596</v>
      </c>
      <c r="B9011" s="8">
        <v>8.0949310000000008</v>
      </c>
    </row>
    <row r="9012" spans="1:2">
      <c r="A9012" s="5">
        <v>38597</v>
      </c>
      <c r="B9012" s="8">
        <v>8.0935330000000008</v>
      </c>
    </row>
    <row r="9013" spans="1:2">
      <c r="A9013" s="5">
        <v>38598</v>
      </c>
    </row>
    <row r="9014" spans="1:2">
      <c r="A9014" s="5">
        <v>38599</v>
      </c>
    </row>
    <row r="9015" spans="1:2">
      <c r="A9015" s="5">
        <v>38600</v>
      </c>
      <c r="B9015" s="8">
        <v>8.0915619999999997</v>
      </c>
    </row>
    <row r="9016" spans="1:2">
      <c r="A9016" s="5">
        <v>38601</v>
      </c>
      <c r="B9016" s="8">
        <v>8.0913240000000002</v>
      </c>
    </row>
    <row r="9017" spans="1:2">
      <c r="A9017" s="5">
        <v>38602</v>
      </c>
      <c r="B9017" s="8">
        <v>8.0925229999999999</v>
      </c>
    </row>
    <row r="9018" spans="1:2">
      <c r="A9018" s="5">
        <v>38603</v>
      </c>
      <c r="B9018" s="8">
        <v>8.0945400000000003</v>
      </c>
    </row>
    <row r="9019" spans="1:2">
      <c r="A9019" s="5">
        <v>38604</v>
      </c>
      <c r="B9019" s="8">
        <v>8.0956100000000006</v>
      </c>
    </row>
    <row r="9020" spans="1:2">
      <c r="A9020" s="5">
        <v>38605</v>
      </c>
    </row>
    <row r="9021" spans="1:2">
      <c r="A9021" s="5">
        <v>38606</v>
      </c>
    </row>
    <row r="9022" spans="1:2">
      <c r="A9022" s="5">
        <v>38607</v>
      </c>
      <c r="B9022" s="8">
        <v>8.0923409999999993</v>
      </c>
    </row>
    <row r="9023" spans="1:2">
      <c r="A9023" s="5">
        <v>38608</v>
      </c>
      <c r="B9023" s="8">
        <v>8.0940049999999992</v>
      </c>
    </row>
    <row r="9024" spans="1:2">
      <c r="A9024" s="5">
        <v>38609</v>
      </c>
      <c r="B9024" s="8">
        <v>8.0911969999999993</v>
      </c>
    </row>
    <row r="9025" spans="1:2">
      <c r="A9025" s="5">
        <v>38610</v>
      </c>
      <c r="B9025" s="8">
        <v>8.0886849999999999</v>
      </c>
    </row>
    <row r="9026" spans="1:2">
      <c r="A9026" s="5">
        <v>38611</v>
      </c>
      <c r="B9026" s="8">
        <v>8.0870700000000006</v>
      </c>
    </row>
    <row r="9027" spans="1:2">
      <c r="A9027" s="5">
        <v>38612</v>
      </c>
    </row>
    <row r="9028" spans="1:2">
      <c r="A9028" s="5">
        <v>38613</v>
      </c>
    </row>
    <row r="9029" spans="1:2">
      <c r="A9029" s="5">
        <v>38614</v>
      </c>
      <c r="B9029" s="8">
        <v>8.0907820000000008</v>
      </c>
    </row>
    <row r="9030" spans="1:2">
      <c r="A9030" s="5">
        <v>38615</v>
      </c>
      <c r="B9030" s="8">
        <v>8.0890240000000002</v>
      </c>
    </row>
    <row r="9031" spans="1:2">
      <c r="A9031" s="5">
        <v>38616</v>
      </c>
      <c r="B9031" s="8">
        <v>8.0911249999999999</v>
      </c>
    </row>
    <row r="9032" spans="1:2">
      <c r="A9032" s="5">
        <v>38617</v>
      </c>
      <c r="B9032" s="8">
        <v>8.0881050000000005</v>
      </c>
    </row>
    <row r="9033" spans="1:2">
      <c r="A9033" s="5">
        <v>38618</v>
      </c>
      <c r="B9033" s="8">
        <v>8.0910220000000006</v>
      </c>
    </row>
    <row r="9034" spans="1:2">
      <c r="A9034" s="5">
        <v>38619</v>
      </c>
    </row>
    <row r="9035" spans="1:2">
      <c r="A9035" s="5">
        <v>38620</v>
      </c>
    </row>
    <row r="9036" spans="1:2">
      <c r="A9036" s="5">
        <v>38621</v>
      </c>
      <c r="B9036" s="8">
        <v>8.0929269999999995</v>
      </c>
    </row>
    <row r="9037" spans="1:2">
      <c r="A9037" s="5">
        <v>38622</v>
      </c>
      <c r="B9037" s="8">
        <v>8.0919620000000005</v>
      </c>
    </row>
    <row r="9038" spans="1:2">
      <c r="A9038" s="5">
        <v>38623</v>
      </c>
      <c r="B9038" s="8">
        <v>8.0938770000000009</v>
      </c>
    </row>
    <row r="9039" spans="1:2">
      <c r="A9039" s="5">
        <v>38624</v>
      </c>
      <c r="B9039" s="8">
        <v>8.0930119999999999</v>
      </c>
    </row>
    <row r="9040" spans="1:2">
      <c r="A9040" s="5">
        <v>38625</v>
      </c>
      <c r="B9040" s="8">
        <v>8.0920109999999994</v>
      </c>
    </row>
    <row r="9041" spans="1:2">
      <c r="A9041" s="5">
        <v>38626</v>
      </c>
    </row>
    <row r="9042" spans="1:2">
      <c r="A9042" s="5">
        <v>38627</v>
      </c>
    </row>
    <row r="9043" spans="1:2">
      <c r="A9043" s="5">
        <v>38628</v>
      </c>
      <c r="B9043" s="8">
        <v>8.0920140000000007</v>
      </c>
    </row>
    <row r="9044" spans="1:2">
      <c r="A9044" s="5">
        <v>38629</v>
      </c>
      <c r="B9044" s="8">
        <v>8.0919749999999997</v>
      </c>
    </row>
    <row r="9045" spans="1:2">
      <c r="A9045" s="5">
        <v>38630</v>
      </c>
      <c r="B9045" s="8">
        <v>8.0919899999999991</v>
      </c>
    </row>
    <row r="9046" spans="1:2">
      <c r="A9046" s="5">
        <v>38631</v>
      </c>
      <c r="B9046" s="8">
        <v>8.0920319999999997</v>
      </c>
    </row>
    <row r="9047" spans="1:2">
      <c r="A9047" s="5">
        <v>38632</v>
      </c>
      <c r="B9047" s="8">
        <v>8.0919799999999995</v>
      </c>
    </row>
    <row r="9048" spans="1:2">
      <c r="A9048" s="5">
        <v>38633</v>
      </c>
    </row>
    <row r="9049" spans="1:2">
      <c r="A9049" s="5">
        <v>38634</v>
      </c>
    </row>
    <row r="9050" spans="1:2">
      <c r="A9050" s="5">
        <v>38635</v>
      </c>
      <c r="B9050" s="8">
        <v>8.0863669999999992</v>
      </c>
    </row>
    <row r="9051" spans="1:2">
      <c r="A9051" s="5">
        <v>38636</v>
      </c>
      <c r="B9051" s="8">
        <v>8.0879220000000007</v>
      </c>
    </row>
    <row r="9052" spans="1:2">
      <c r="A9052" s="5">
        <v>38637</v>
      </c>
      <c r="B9052" s="8">
        <v>8.0895240000000008</v>
      </c>
    </row>
    <row r="9053" spans="1:2">
      <c r="A9053" s="5">
        <v>38638</v>
      </c>
      <c r="B9053" s="8">
        <v>8.0884809999999998</v>
      </c>
    </row>
    <row r="9054" spans="1:2">
      <c r="A9054" s="5">
        <v>38639</v>
      </c>
      <c r="B9054" s="8">
        <v>8.0895910000000004</v>
      </c>
    </row>
    <row r="9055" spans="1:2">
      <c r="A9055" s="5">
        <v>38640</v>
      </c>
    </row>
    <row r="9056" spans="1:2">
      <c r="A9056" s="5">
        <v>38641</v>
      </c>
    </row>
    <row r="9057" spans="1:2">
      <c r="A9057" s="5">
        <v>38642</v>
      </c>
      <c r="B9057" s="8">
        <v>8.0876730000000006</v>
      </c>
    </row>
    <row r="9058" spans="1:2">
      <c r="A9058" s="5">
        <v>38643</v>
      </c>
      <c r="B9058" s="8">
        <v>8.0909779999999998</v>
      </c>
    </row>
    <row r="9059" spans="1:2">
      <c r="A9059" s="5">
        <v>38644</v>
      </c>
      <c r="B9059" s="8">
        <v>8.0923850000000002</v>
      </c>
    </row>
    <row r="9060" spans="1:2">
      <c r="A9060" s="5">
        <v>38645</v>
      </c>
      <c r="B9060" s="8">
        <v>8.0905210000000007</v>
      </c>
    </row>
    <row r="9061" spans="1:2">
      <c r="A9061" s="5">
        <v>38646</v>
      </c>
      <c r="B9061" s="8">
        <v>8.088495</v>
      </c>
    </row>
    <row r="9062" spans="1:2">
      <c r="A9062" s="5">
        <v>38647</v>
      </c>
    </row>
    <row r="9063" spans="1:2">
      <c r="A9063" s="5">
        <v>38648</v>
      </c>
    </row>
    <row r="9064" spans="1:2">
      <c r="A9064" s="5">
        <v>38649</v>
      </c>
      <c r="B9064" s="8">
        <v>8.0915940000000006</v>
      </c>
    </row>
    <row r="9065" spans="1:2">
      <c r="A9065" s="5">
        <v>38650</v>
      </c>
      <c r="B9065" s="8">
        <v>8.0901219999999991</v>
      </c>
    </row>
    <row r="9066" spans="1:2">
      <c r="A9066" s="5">
        <v>38651</v>
      </c>
      <c r="B9066" s="8">
        <v>8.0867400000000007</v>
      </c>
    </row>
    <row r="9067" spans="1:2">
      <c r="A9067" s="5">
        <v>38652</v>
      </c>
      <c r="B9067" s="8">
        <v>8.0862320000000008</v>
      </c>
    </row>
    <row r="9068" spans="1:2">
      <c r="A9068" s="5">
        <v>38653</v>
      </c>
      <c r="B9068" s="8">
        <v>8.0840340000000008</v>
      </c>
    </row>
    <row r="9069" spans="1:2">
      <c r="A9069" s="5">
        <v>38654</v>
      </c>
    </row>
    <row r="9070" spans="1:2">
      <c r="A9070" s="5">
        <v>38655</v>
      </c>
    </row>
    <row r="9071" spans="1:2">
      <c r="A9071" s="5">
        <v>38656</v>
      </c>
      <c r="B9071" s="8">
        <v>8.0845050000000001</v>
      </c>
    </row>
    <row r="9072" spans="1:2">
      <c r="A9072" s="5">
        <v>38657</v>
      </c>
      <c r="B9072" s="8">
        <v>8.0860260000000004</v>
      </c>
    </row>
    <row r="9073" spans="1:2">
      <c r="A9073" s="5">
        <v>38658</v>
      </c>
      <c r="B9073" s="8">
        <v>8.0851400000000009</v>
      </c>
    </row>
    <row r="9074" spans="1:2">
      <c r="A9074" s="5">
        <v>38659</v>
      </c>
      <c r="B9074" s="8">
        <v>8.0841290000000008</v>
      </c>
    </row>
    <row r="9075" spans="1:2">
      <c r="A9075" s="5">
        <v>38660</v>
      </c>
      <c r="B9075" s="8">
        <v>8.0855610000000002</v>
      </c>
    </row>
    <row r="9076" spans="1:2">
      <c r="A9076" s="5">
        <v>38661</v>
      </c>
    </row>
    <row r="9077" spans="1:2">
      <c r="A9077" s="5">
        <v>38662</v>
      </c>
    </row>
    <row r="9078" spans="1:2">
      <c r="A9078" s="5">
        <v>38663</v>
      </c>
      <c r="B9078" s="8">
        <v>8.0877029999999994</v>
      </c>
    </row>
    <row r="9079" spans="1:2">
      <c r="A9079" s="5">
        <v>38664</v>
      </c>
      <c r="B9079" s="8">
        <v>8.0867050000000003</v>
      </c>
    </row>
    <row r="9080" spans="1:2">
      <c r="A9080" s="5">
        <v>38665</v>
      </c>
      <c r="B9080" s="8">
        <v>8.0857050000000008</v>
      </c>
    </row>
    <row r="9081" spans="1:2">
      <c r="A9081" s="5">
        <v>38666</v>
      </c>
      <c r="B9081" s="8">
        <v>8.0846789999999995</v>
      </c>
    </row>
    <row r="9082" spans="1:2">
      <c r="A9082" s="5">
        <v>38667</v>
      </c>
      <c r="B9082" s="8">
        <v>8.0855770000000007</v>
      </c>
    </row>
    <row r="9083" spans="1:2">
      <c r="A9083" s="5">
        <v>38668</v>
      </c>
    </row>
    <row r="9084" spans="1:2">
      <c r="A9084" s="5">
        <v>38669</v>
      </c>
    </row>
    <row r="9085" spans="1:2">
      <c r="A9085" s="5">
        <v>38670</v>
      </c>
      <c r="B9085" s="8">
        <v>8.0830699999999993</v>
      </c>
    </row>
    <row r="9086" spans="1:2">
      <c r="A9086" s="5">
        <v>38671</v>
      </c>
      <c r="B9086" s="8">
        <v>8.0845120000000001</v>
      </c>
    </row>
    <row r="9087" spans="1:2">
      <c r="A9087" s="5">
        <v>38672</v>
      </c>
      <c r="B9087" s="8">
        <v>8.0834969999999995</v>
      </c>
    </row>
    <row r="9088" spans="1:2">
      <c r="A9088" s="5">
        <v>38673</v>
      </c>
      <c r="B9088" s="8">
        <v>8.0845020000000005</v>
      </c>
    </row>
    <row r="9089" spans="1:2">
      <c r="A9089" s="5">
        <v>38674</v>
      </c>
      <c r="B9089" s="8">
        <v>8.0832259999999998</v>
      </c>
    </row>
    <row r="9090" spans="1:2">
      <c r="A9090" s="5">
        <v>38675</v>
      </c>
    </row>
    <row r="9091" spans="1:2">
      <c r="A9091" s="5">
        <v>38676</v>
      </c>
    </row>
    <row r="9092" spans="1:2">
      <c r="A9092" s="5">
        <v>38677</v>
      </c>
      <c r="B9092" s="8">
        <v>8.0833119999999994</v>
      </c>
    </row>
    <row r="9093" spans="1:2">
      <c r="A9093" s="5">
        <v>38678</v>
      </c>
      <c r="B9093" s="8">
        <v>8.0839239999999997</v>
      </c>
    </row>
    <row r="9094" spans="1:2">
      <c r="A9094" s="5">
        <v>38679</v>
      </c>
      <c r="B9094" s="8">
        <v>8.081607</v>
      </c>
    </row>
    <row r="9095" spans="1:2">
      <c r="A9095" s="5">
        <v>38680</v>
      </c>
      <c r="B9095" s="8">
        <v>8.0805399999999992</v>
      </c>
    </row>
    <row r="9096" spans="1:2">
      <c r="A9096" s="5">
        <v>38681</v>
      </c>
      <c r="B9096" s="8">
        <v>8.0815269999999995</v>
      </c>
    </row>
    <row r="9097" spans="1:2">
      <c r="A9097" s="5">
        <v>38682</v>
      </c>
    </row>
    <row r="9098" spans="1:2">
      <c r="A9098" s="5">
        <v>38683</v>
      </c>
    </row>
    <row r="9099" spans="1:2">
      <c r="A9099" s="5">
        <v>38684</v>
      </c>
      <c r="B9099" s="8">
        <v>8.0824660000000002</v>
      </c>
    </row>
    <row r="9100" spans="1:2">
      <c r="A9100" s="5">
        <v>38685</v>
      </c>
      <c r="B9100" s="8">
        <v>8.0796240000000008</v>
      </c>
    </row>
    <row r="9101" spans="1:2">
      <c r="A9101" s="5">
        <v>38686</v>
      </c>
      <c r="B9101" s="8">
        <v>8.0803809999999991</v>
      </c>
    </row>
    <row r="9102" spans="1:2">
      <c r="A9102" s="5">
        <v>38687</v>
      </c>
      <c r="B9102" s="8">
        <v>8.0797790000000003</v>
      </c>
    </row>
    <row r="9103" spans="1:2">
      <c r="A9103" s="5">
        <v>38688</v>
      </c>
      <c r="B9103" s="8">
        <v>8.0806190000000004</v>
      </c>
    </row>
    <row r="9104" spans="1:2">
      <c r="A9104" s="5">
        <v>38689</v>
      </c>
    </row>
    <row r="9105" spans="1:2">
      <c r="A9105" s="5">
        <v>38690</v>
      </c>
    </row>
    <row r="9106" spans="1:2">
      <c r="A9106" s="5">
        <v>38691</v>
      </c>
      <c r="B9106" s="8">
        <v>8.080819</v>
      </c>
    </row>
    <row r="9107" spans="1:2">
      <c r="A9107" s="5">
        <v>38692</v>
      </c>
      <c r="B9107" s="8">
        <v>8.0779940000000003</v>
      </c>
    </row>
    <row r="9108" spans="1:2">
      <c r="A9108" s="5">
        <v>38693</v>
      </c>
      <c r="B9108" s="8">
        <v>8.0771139999999999</v>
      </c>
    </row>
    <row r="9109" spans="1:2">
      <c r="A9109" s="5">
        <v>38694</v>
      </c>
      <c r="B9109" s="8">
        <v>8.0780349999999999</v>
      </c>
    </row>
    <row r="9110" spans="1:2">
      <c r="A9110" s="5">
        <v>38695</v>
      </c>
      <c r="B9110" s="8">
        <v>8.0765379999999993</v>
      </c>
    </row>
    <row r="9111" spans="1:2">
      <c r="A9111" s="5">
        <v>38696</v>
      </c>
    </row>
    <row r="9112" spans="1:2">
      <c r="A9112" s="5">
        <v>38697</v>
      </c>
    </row>
    <row r="9113" spans="1:2">
      <c r="A9113" s="5">
        <v>38698</v>
      </c>
      <c r="B9113" s="8">
        <v>8.076981</v>
      </c>
    </row>
    <row r="9114" spans="1:2">
      <c r="A9114" s="5">
        <v>38699</v>
      </c>
      <c r="B9114" s="8">
        <v>8.0751360000000005</v>
      </c>
    </row>
    <row r="9115" spans="1:2">
      <c r="A9115" s="5">
        <v>38700</v>
      </c>
      <c r="B9115" s="8">
        <v>8.0746260000000003</v>
      </c>
    </row>
    <row r="9116" spans="1:2">
      <c r="A9116" s="5">
        <v>38701</v>
      </c>
      <c r="B9116" s="8">
        <v>8.0740060000000007</v>
      </c>
    </row>
    <row r="9117" spans="1:2">
      <c r="A9117" s="5">
        <v>38702</v>
      </c>
      <c r="B9117" s="8">
        <v>8.0735209999999995</v>
      </c>
    </row>
    <row r="9118" spans="1:2">
      <c r="A9118" s="5">
        <v>38703</v>
      </c>
    </row>
    <row r="9119" spans="1:2">
      <c r="A9119" s="5">
        <v>38704</v>
      </c>
    </row>
    <row r="9120" spans="1:2">
      <c r="A9120" s="5">
        <v>38705</v>
      </c>
      <c r="B9120" s="8">
        <v>8.0729729999999993</v>
      </c>
    </row>
    <row r="9121" spans="1:2">
      <c r="A9121" s="5">
        <v>38706</v>
      </c>
      <c r="B9121" s="8">
        <v>8.0740280000000002</v>
      </c>
    </row>
    <row r="9122" spans="1:2">
      <c r="A9122" s="5">
        <v>38707</v>
      </c>
      <c r="B9122" s="8">
        <v>8.0764820000000004</v>
      </c>
    </row>
    <row r="9123" spans="1:2">
      <c r="A9123" s="5">
        <v>38708</v>
      </c>
      <c r="B9123" s="8">
        <v>8.0774830000000009</v>
      </c>
    </row>
    <row r="9124" spans="1:2">
      <c r="A9124" s="5">
        <v>38709</v>
      </c>
      <c r="B9124" s="8">
        <v>8.0762289999999997</v>
      </c>
    </row>
    <row r="9125" spans="1:2">
      <c r="A9125" s="5">
        <v>38710</v>
      </c>
    </row>
    <row r="9126" spans="1:2">
      <c r="A9126" s="5">
        <v>38711</v>
      </c>
    </row>
    <row r="9127" spans="1:2">
      <c r="A9127" s="5">
        <v>38712</v>
      </c>
      <c r="B9127" s="8" t="s">
        <v>2</v>
      </c>
    </row>
    <row r="9128" spans="1:2">
      <c r="A9128" s="5">
        <v>38713</v>
      </c>
      <c r="B9128" s="8">
        <v>8.0739959999999993</v>
      </c>
    </row>
    <row r="9129" spans="1:2">
      <c r="A9129" s="5">
        <v>38714</v>
      </c>
      <c r="B9129" s="8">
        <v>8.0725079999999991</v>
      </c>
    </row>
    <row r="9130" spans="1:2">
      <c r="A9130" s="5">
        <v>38715</v>
      </c>
      <c r="B9130" s="8">
        <v>8.0708669999999998</v>
      </c>
    </row>
    <row r="9131" spans="1:2">
      <c r="A9131" s="5">
        <v>38716</v>
      </c>
      <c r="B9131" s="8">
        <v>8.0701870000000007</v>
      </c>
    </row>
    <row r="9132" spans="1:2">
      <c r="A9132" s="5">
        <v>38717</v>
      </c>
    </row>
    <row r="9133" spans="1:2">
      <c r="A9133" s="5">
        <v>38718</v>
      </c>
    </row>
    <row r="9134" spans="1:2">
      <c r="A9134" s="5">
        <v>38719</v>
      </c>
      <c r="B9134" s="8">
        <v>8.0701839999999994</v>
      </c>
    </row>
    <row r="9135" spans="1:2">
      <c r="A9135" s="5">
        <v>38720</v>
      </c>
      <c r="B9135" s="8">
        <v>8.0702320000000007</v>
      </c>
    </row>
    <row r="9136" spans="1:2">
      <c r="A9136" s="5">
        <v>38721</v>
      </c>
      <c r="B9136" s="8">
        <v>8.0701809999999998</v>
      </c>
    </row>
    <row r="9137" spans="1:2">
      <c r="A9137" s="5">
        <v>38722</v>
      </c>
      <c r="B9137" s="8">
        <v>8.0678359999999998</v>
      </c>
    </row>
    <row r="9138" spans="1:2">
      <c r="A9138" s="5">
        <v>38723</v>
      </c>
      <c r="B9138" s="8">
        <v>8.0674770000000002</v>
      </c>
    </row>
    <row r="9139" spans="1:2">
      <c r="A9139" s="5">
        <v>38724</v>
      </c>
    </row>
    <row r="9140" spans="1:2">
      <c r="A9140" s="5">
        <v>38725</v>
      </c>
    </row>
    <row r="9141" spans="1:2">
      <c r="A9141" s="5">
        <v>38726</v>
      </c>
      <c r="B9141" s="8">
        <v>8.0664850000000001</v>
      </c>
    </row>
    <row r="9142" spans="1:2">
      <c r="A9142" s="5">
        <v>38727</v>
      </c>
      <c r="B9142" s="8">
        <v>8.0691310000000005</v>
      </c>
    </row>
    <row r="9143" spans="1:2">
      <c r="A9143" s="5">
        <v>38728</v>
      </c>
      <c r="B9143" s="8">
        <v>8.0704829999999994</v>
      </c>
    </row>
    <row r="9144" spans="1:2">
      <c r="A9144" s="5">
        <v>38729</v>
      </c>
      <c r="B9144" s="8">
        <v>8.0685210000000005</v>
      </c>
    </row>
    <row r="9145" spans="1:2">
      <c r="A9145" s="5">
        <v>38730</v>
      </c>
      <c r="B9145" s="8">
        <v>8.0691089999999992</v>
      </c>
    </row>
    <row r="9146" spans="1:2">
      <c r="A9146" s="5">
        <v>38731</v>
      </c>
    </row>
    <row r="9147" spans="1:2">
      <c r="A9147" s="5">
        <v>38732</v>
      </c>
    </row>
    <row r="9148" spans="1:2">
      <c r="A9148" s="5">
        <v>38733</v>
      </c>
      <c r="B9148" s="8">
        <v>8.0672890000000006</v>
      </c>
    </row>
    <row r="9149" spans="1:2">
      <c r="A9149" s="5">
        <v>38734</v>
      </c>
      <c r="B9149" s="8">
        <v>8.0675779999999992</v>
      </c>
    </row>
    <row r="9150" spans="1:2">
      <c r="A9150" s="5">
        <v>38735</v>
      </c>
      <c r="B9150" s="8">
        <v>8.0704329999999995</v>
      </c>
    </row>
    <row r="9151" spans="1:2">
      <c r="A9151" s="5">
        <v>38736</v>
      </c>
      <c r="B9151" s="8">
        <v>8.0686660000000003</v>
      </c>
    </row>
    <row r="9152" spans="1:2">
      <c r="A9152" s="5">
        <v>38737</v>
      </c>
      <c r="B9152" s="8">
        <v>8.0647990000000007</v>
      </c>
    </row>
    <row r="9153" spans="1:2">
      <c r="A9153" s="5">
        <v>38738</v>
      </c>
    </row>
    <row r="9154" spans="1:2">
      <c r="A9154" s="5">
        <v>38739</v>
      </c>
    </row>
    <row r="9155" spans="1:2">
      <c r="A9155" s="5">
        <v>38740</v>
      </c>
      <c r="B9155" s="8">
        <v>8.0645109999999995</v>
      </c>
    </row>
    <row r="9156" spans="1:2">
      <c r="A9156" s="5">
        <v>38741</v>
      </c>
      <c r="B9156" s="8">
        <v>8.0625</v>
      </c>
    </row>
    <row r="9157" spans="1:2">
      <c r="A9157" s="5">
        <v>38742</v>
      </c>
      <c r="B9157" s="8">
        <v>8.0630389999999998</v>
      </c>
    </row>
    <row r="9158" spans="1:2">
      <c r="A9158" s="5">
        <v>38743</v>
      </c>
      <c r="B9158" s="8">
        <v>8.0620209999999997</v>
      </c>
    </row>
    <row r="9159" spans="1:2">
      <c r="A9159" s="5">
        <v>38744</v>
      </c>
      <c r="B9159" s="8">
        <v>8.0607950000000006</v>
      </c>
    </row>
    <row r="9160" spans="1:2">
      <c r="A9160" s="5">
        <v>38745</v>
      </c>
    </row>
    <row r="9161" spans="1:2">
      <c r="A9161" s="5">
        <v>38746</v>
      </c>
    </row>
    <row r="9162" spans="1:2">
      <c r="A9162" s="5">
        <v>38747</v>
      </c>
      <c r="B9162" s="8">
        <v>8.0608339999999998</v>
      </c>
    </row>
    <row r="9163" spans="1:2">
      <c r="A9163" s="5">
        <v>38748</v>
      </c>
      <c r="B9163" s="8">
        <v>8.0608190000000004</v>
      </c>
    </row>
    <row r="9164" spans="1:2">
      <c r="A9164" s="5">
        <v>38749</v>
      </c>
      <c r="B9164" s="8">
        <v>8.0607839999999999</v>
      </c>
    </row>
    <row r="9165" spans="1:2">
      <c r="A9165" s="5">
        <v>38750</v>
      </c>
      <c r="B9165" s="8">
        <v>8.0608319999999996</v>
      </c>
    </row>
    <row r="9166" spans="1:2">
      <c r="A9166" s="5">
        <v>38751</v>
      </c>
      <c r="B9166" s="8">
        <v>8.0607740000000003</v>
      </c>
    </row>
    <row r="9167" spans="1:2">
      <c r="A9167" s="5">
        <v>38752</v>
      </c>
    </row>
    <row r="9168" spans="1:2">
      <c r="A9168" s="5">
        <v>38753</v>
      </c>
    </row>
    <row r="9169" spans="1:2">
      <c r="A9169" s="5">
        <v>38754</v>
      </c>
      <c r="B9169" s="8">
        <v>8.0560050000000007</v>
      </c>
    </row>
    <row r="9170" spans="1:2">
      <c r="A9170" s="5">
        <v>38755</v>
      </c>
      <c r="B9170" s="8">
        <v>8.0566270000000006</v>
      </c>
    </row>
    <row r="9171" spans="1:2">
      <c r="A9171" s="5">
        <v>38756</v>
      </c>
      <c r="B9171" s="8">
        <v>8.0544860000000007</v>
      </c>
    </row>
    <row r="9172" spans="1:2">
      <c r="A9172" s="5">
        <v>38757</v>
      </c>
      <c r="B9172" s="8">
        <v>8.0557970000000001</v>
      </c>
    </row>
    <row r="9173" spans="1:2">
      <c r="A9173" s="5">
        <v>38758</v>
      </c>
      <c r="B9173" s="8">
        <v>8.0516290000000001</v>
      </c>
    </row>
    <row r="9174" spans="1:2">
      <c r="A9174" s="5">
        <v>38759</v>
      </c>
    </row>
    <row r="9175" spans="1:2">
      <c r="A9175" s="5">
        <v>38760</v>
      </c>
    </row>
    <row r="9176" spans="1:2">
      <c r="A9176" s="5">
        <v>38761</v>
      </c>
      <c r="B9176" s="8">
        <v>8.0471900000000005</v>
      </c>
    </row>
    <row r="9177" spans="1:2">
      <c r="A9177" s="5">
        <v>38762</v>
      </c>
      <c r="B9177" s="8">
        <v>8.047739</v>
      </c>
    </row>
    <row r="9178" spans="1:2">
      <c r="A9178" s="5">
        <v>38763</v>
      </c>
      <c r="B9178" s="8">
        <v>8.0481350000000003</v>
      </c>
    </row>
    <row r="9179" spans="1:2">
      <c r="A9179" s="5">
        <v>38764</v>
      </c>
      <c r="B9179" s="8">
        <v>8.0495020000000004</v>
      </c>
    </row>
    <row r="9180" spans="1:2">
      <c r="A9180" s="5">
        <v>38765</v>
      </c>
      <c r="B9180" s="8">
        <v>8.0493129999999997</v>
      </c>
    </row>
    <row r="9181" spans="1:2">
      <c r="A9181" s="5">
        <v>38766</v>
      </c>
    </row>
    <row r="9182" spans="1:2">
      <c r="A9182" s="5">
        <v>38767</v>
      </c>
    </row>
    <row r="9183" spans="1:2">
      <c r="A9183" s="5">
        <v>38768</v>
      </c>
      <c r="B9183" s="8">
        <v>8.0482739999999993</v>
      </c>
    </row>
    <row r="9184" spans="1:2">
      <c r="A9184" s="5">
        <v>38769</v>
      </c>
      <c r="B9184" s="8">
        <v>8.0484629999999999</v>
      </c>
    </row>
    <row r="9185" spans="1:2">
      <c r="A9185" s="5">
        <v>38770</v>
      </c>
      <c r="B9185" s="8">
        <v>8.0496839999999992</v>
      </c>
    </row>
    <row r="9186" spans="1:2">
      <c r="A9186" s="5">
        <v>38771</v>
      </c>
      <c r="B9186" s="8">
        <v>8.0490089999999999</v>
      </c>
    </row>
    <row r="9187" spans="1:2">
      <c r="A9187" s="5">
        <v>38772</v>
      </c>
      <c r="B9187" s="8">
        <v>8.0432079999999999</v>
      </c>
    </row>
    <row r="9188" spans="1:2">
      <c r="A9188" s="5">
        <v>38773</v>
      </c>
    </row>
    <row r="9189" spans="1:2">
      <c r="A9189" s="5">
        <v>38774</v>
      </c>
    </row>
    <row r="9190" spans="1:2">
      <c r="A9190" s="5">
        <v>38775</v>
      </c>
      <c r="B9190" s="8">
        <v>8.0420180000000006</v>
      </c>
    </row>
    <row r="9191" spans="1:2">
      <c r="A9191" s="5">
        <v>38776</v>
      </c>
      <c r="B9191" s="8">
        <v>8.0415159999999997</v>
      </c>
    </row>
    <row r="9192" spans="1:2">
      <c r="A9192" s="5">
        <v>38777</v>
      </c>
      <c r="B9192" s="8">
        <v>8.038983</v>
      </c>
    </row>
    <row r="9193" spans="1:2">
      <c r="A9193" s="5">
        <v>38778</v>
      </c>
      <c r="B9193" s="8">
        <v>8.0394260000000006</v>
      </c>
    </row>
    <row r="9194" spans="1:2">
      <c r="A9194" s="5">
        <v>38779</v>
      </c>
      <c r="B9194" s="8">
        <v>8.0380199999999995</v>
      </c>
    </row>
    <row r="9195" spans="1:2">
      <c r="A9195" s="5">
        <v>38780</v>
      </c>
    </row>
    <row r="9196" spans="1:2">
      <c r="A9196" s="5">
        <v>38781</v>
      </c>
    </row>
    <row r="9197" spans="1:2">
      <c r="A9197" s="5">
        <v>38782</v>
      </c>
      <c r="B9197" s="8">
        <v>8.0381959999999992</v>
      </c>
    </row>
    <row r="9198" spans="1:2">
      <c r="A9198" s="5">
        <v>38783</v>
      </c>
      <c r="B9198" s="8">
        <v>8.0424749999999996</v>
      </c>
    </row>
    <row r="9199" spans="1:2">
      <c r="A9199" s="5">
        <v>38784</v>
      </c>
      <c r="B9199" s="8">
        <v>8.0475069999999995</v>
      </c>
    </row>
    <row r="9200" spans="1:2">
      <c r="A9200" s="5">
        <v>38785</v>
      </c>
      <c r="B9200" s="8">
        <v>8.0479869999999991</v>
      </c>
    </row>
    <row r="9201" spans="1:2">
      <c r="A9201" s="5">
        <v>38786</v>
      </c>
      <c r="B9201" s="8">
        <v>8.0491650000000003</v>
      </c>
    </row>
    <row r="9202" spans="1:2">
      <c r="A9202" s="5">
        <v>38787</v>
      </c>
    </row>
    <row r="9203" spans="1:2">
      <c r="A9203" s="5">
        <v>38788</v>
      </c>
    </row>
    <row r="9204" spans="1:2">
      <c r="A9204" s="5">
        <v>38789</v>
      </c>
      <c r="B9204" s="8">
        <v>8.0503269999999993</v>
      </c>
    </row>
    <row r="9205" spans="1:2">
      <c r="A9205" s="5">
        <v>38790</v>
      </c>
      <c r="B9205" s="8">
        <v>8.0475390000000004</v>
      </c>
    </row>
    <row r="9206" spans="1:2">
      <c r="A9206" s="5">
        <v>38791</v>
      </c>
      <c r="B9206" s="8">
        <v>8.0388330000000003</v>
      </c>
    </row>
    <row r="9207" spans="1:2">
      <c r="A9207" s="5">
        <v>38792</v>
      </c>
      <c r="B9207" s="8">
        <v>8.0349660000000007</v>
      </c>
    </row>
    <row r="9208" spans="1:2">
      <c r="A9208" s="5">
        <v>38793</v>
      </c>
      <c r="B9208" s="8">
        <v>8.0285600000000006</v>
      </c>
    </row>
    <row r="9209" spans="1:2">
      <c r="A9209" s="5">
        <v>38794</v>
      </c>
    </row>
    <row r="9210" spans="1:2">
      <c r="A9210" s="5">
        <v>38795</v>
      </c>
    </row>
    <row r="9211" spans="1:2">
      <c r="A9211" s="5">
        <v>38796</v>
      </c>
      <c r="B9211" s="8">
        <v>8.0249710000000007</v>
      </c>
    </row>
    <row r="9212" spans="1:2">
      <c r="A9212" s="5">
        <v>38797</v>
      </c>
      <c r="B9212" s="8">
        <v>8.0271740000000005</v>
      </c>
    </row>
    <row r="9213" spans="1:2">
      <c r="A9213" s="5">
        <v>38798</v>
      </c>
      <c r="B9213" s="8">
        <v>8.0305739999999997</v>
      </c>
    </row>
    <row r="9214" spans="1:2">
      <c r="A9214" s="5">
        <v>38799</v>
      </c>
      <c r="B9214" s="8">
        <v>8.0296140000000005</v>
      </c>
    </row>
    <row r="9215" spans="1:2">
      <c r="A9215" s="5">
        <v>38800</v>
      </c>
      <c r="B9215" s="8">
        <v>8.0338370000000001</v>
      </c>
    </row>
    <row r="9216" spans="1:2">
      <c r="A9216" s="5">
        <v>38801</v>
      </c>
    </row>
    <row r="9217" spans="1:2">
      <c r="A9217" s="5">
        <v>38802</v>
      </c>
    </row>
    <row r="9218" spans="1:2">
      <c r="A9218" s="5">
        <v>38803</v>
      </c>
      <c r="B9218" s="8">
        <v>8.0245320000000007</v>
      </c>
    </row>
    <row r="9219" spans="1:2">
      <c r="A9219" s="5">
        <v>38804</v>
      </c>
      <c r="B9219" s="8">
        <v>8.0211849999999991</v>
      </c>
    </row>
    <row r="9220" spans="1:2">
      <c r="A9220" s="5">
        <v>38805</v>
      </c>
      <c r="B9220" s="8">
        <v>8.0279720000000001</v>
      </c>
    </row>
    <row r="9221" spans="1:2">
      <c r="A9221" s="5">
        <v>38806</v>
      </c>
      <c r="B9221" s="8">
        <v>8.0270340000000004</v>
      </c>
    </row>
    <row r="9222" spans="1:2">
      <c r="A9222" s="5">
        <v>38807</v>
      </c>
      <c r="B9222" s="8">
        <v>8.0170189999999995</v>
      </c>
    </row>
    <row r="9223" spans="1:2">
      <c r="A9223" s="5">
        <v>38808</v>
      </c>
    </row>
    <row r="9224" spans="1:2">
      <c r="A9224" s="5">
        <v>38809</v>
      </c>
    </row>
    <row r="9225" spans="1:2">
      <c r="A9225" s="5">
        <v>38810</v>
      </c>
      <c r="B9225" s="8">
        <v>8.0209729999999997</v>
      </c>
    </row>
    <row r="9226" spans="1:2">
      <c r="A9226" s="5">
        <v>38811</v>
      </c>
      <c r="B9226" s="8">
        <v>8.0193989999999999</v>
      </c>
    </row>
    <row r="9227" spans="1:2">
      <c r="A9227" s="5">
        <v>38812</v>
      </c>
      <c r="B9227" s="8">
        <v>8.0115800000000004</v>
      </c>
    </row>
    <row r="9228" spans="1:2">
      <c r="A9228" s="5">
        <v>38813</v>
      </c>
      <c r="B9228" s="8">
        <v>8.0098280000000006</v>
      </c>
    </row>
    <row r="9229" spans="1:2">
      <c r="A9229" s="5">
        <v>38814</v>
      </c>
      <c r="B9229" s="8">
        <v>8.0129730000000006</v>
      </c>
    </row>
    <row r="9230" spans="1:2">
      <c r="A9230" s="5">
        <v>38815</v>
      </c>
    </row>
    <row r="9231" spans="1:2">
      <c r="A9231" s="5">
        <v>38816</v>
      </c>
    </row>
    <row r="9232" spans="1:2">
      <c r="A9232" s="5">
        <v>38817</v>
      </c>
      <c r="B9232" s="8">
        <v>8.0039669999999994</v>
      </c>
    </row>
    <row r="9233" spans="1:2">
      <c r="A9233" s="5">
        <v>38818</v>
      </c>
      <c r="B9233" s="8">
        <v>8.0109870000000001</v>
      </c>
    </row>
    <row r="9234" spans="1:2">
      <c r="A9234" s="5">
        <v>38819</v>
      </c>
      <c r="B9234" s="8">
        <v>8.012041</v>
      </c>
    </row>
    <row r="9235" spans="1:2">
      <c r="A9235" s="5">
        <v>38820</v>
      </c>
      <c r="B9235" s="8">
        <v>8.0248059999999999</v>
      </c>
    </row>
    <row r="9236" spans="1:2">
      <c r="A9236" s="5">
        <v>38821</v>
      </c>
      <c r="B9236" s="8" t="s">
        <v>2</v>
      </c>
    </row>
    <row r="9237" spans="1:2">
      <c r="A9237" s="5">
        <v>38822</v>
      </c>
    </row>
    <row r="9238" spans="1:2">
      <c r="A9238" s="5">
        <v>38823</v>
      </c>
    </row>
    <row r="9239" spans="1:2">
      <c r="A9239" s="5">
        <v>38824</v>
      </c>
      <c r="B9239" s="8" t="s">
        <v>2</v>
      </c>
    </row>
    <row r="9240" spans="1:2">
      <c r="A9240" s="5">
        <v>38825</v>
      </c>
      <c r="B9240" s="8">
        <v>8.0140390000000004</v>
      </c>
    </row>
    <row r="9241" spans="1:2">
      <c r="A9241" s="5">
        <v>38826</v>
      </c>
      <c r="B9241" s="8">
        <v>8.0127980000000001</v>
      </c>
    </row>
    <row r="9242" spans="1:2">
      <c r="A9242" s="5">
        <v>38827</v>
      </c>
      <c r="B9242" s="8">
        <v>8.0126360000000005</v>
      </c>
    </row>
    <row r="9243" spans="1:2">
      <c r="A9243" s="5">
        <v>38828</v>
      </c>
      <c r="B9243" s="8">
        <v>8.0210310000000007</v>
      </c>
    </row>
    <row r="9244" spans="1:2">
      <c r="A9244" s="5">
        <v>38829</v>
      </c>
    </row>
    <row r="9245" spans="1:2">
      <c r="A9245" s="5">
        <v>38830</v>
      </c>
    </row>
    <row r="9246" spans="1:2">
      <c r="A9246" s="5">
        <v>38831</v>
      </c>
      <c r="B9246" s="8">
        <v>8.0185200000000005</v>
      </c>
    </row>
    <row r="9247" spans="1:2">
      <c r="A9247" s="5">
        <v>38832</v>
      </c>
      <c r="B9247" s="8">
        <v>8.0160160000000005</v>
      </c>
    </row>
    <row r="9248" spans="1:2">
      <c r="A9248" s="5">
        <v>38833</v>
      </c>
      <c r="B9248" s="8">
        <v>8.0219719999999999</v>
      </c>
    </row>
    <row r="9249" spans="1:2">
      <c r="A9249" s="5">
        <v>38834</v>
      </c>
      <c r="B9249" s="8">
        <v>8.0204609999999992</v>
      </c>
    </row>
    <row r="9250" spans="1:2">
      <c r="A9250" s="5">
        <v>38835</v>
      </c>
      <c r="B9250" s="8">
        <v>8.0165109999999995</v>
      </c>
    </row>
    <row r="9251" spans="1:2">
      <c r="A9251" s="5">
        <v>38836</v>
      </c>
    </row>
    <row r="9252" spans="1:2">
      <c r="A9252" s="5">
        <v>38837</v>
      </c>
    </row>
    <row r="9253" spans="1:2">
      <c r="A9253" s="5">
        <v>38838</v>
      </c>
      <c r="B9253" s="8" t="s">
        <v>2</v>
      </c>
    </row>
    <row r="9254" spans="1:2">
      <c r="A9254" s="5">
        <v>38839</v>
      </c>
      <c r="B9254" s="8">
        <v>8.0165310000000005</v>
      </c>
    </row>
    <row r="9255" spans="1:2">
      <c r="A9255" s="5">
        <v>38840</v>
      </c>
      <c r="B9255" s="8">
        <v>8.0164790000000004</v>
      </c>
    </row>
    <row r="9256" spans="1:2">
      <c r="A9256" s="5">
        <v>38841</v>
      </c>
      <c r="B9256" s="8">
        <v>8.0165179999999996</v>
      </c>
    </row>
    <row r="9257" spans="1:2">
      <c r="A9257" s="5">
        <v>38842</v>
      </c>
      <c r="B9257" s="8">
        <v>8.0164720000000003</v>
      </c>
    </row>
    <row r="9258" spans="1:2">
      <c r="A9258" s="5">
        <v>38843</v>
      </c>
    </row>
    <row r="9259" spans="1:2">
      <c r="A9259" s="5">
        <v>38844</v>
      </c>
    </row>
    <row r="9260" spans="1:2">
      <c r="A9260" s="5">
        <v>38845</v>
      </c>
      <c r="B9260" s="8">
        <v>8.0069769999999991</v>
      </c>
    </row>
    <row r="9261" spans="1:2">
      <c r="A9261" s="5">
        <v>38846</v>
      </c>
      <c r="B9261" s="8">
        <v>8.0065369999999998</v>
      </c>
    </row>
    <row r="9262" spans="1:2">
      <c r="A9262" s="5">
        <v>38847</v>
      </c>
      <c r="B9262" s="8">
        <v>8.0047730000000001</v>
      </c>
    </row>
    <row r="9263" spans="1:2">
      <c r="A9263" s="5">
        <v>38848</v>
      </c>
      <c r="B9263" s="8">
        <v>8.0062130000000007</v>
      </c>
    </row>
    <row r="9264" spans="1:2">
      <c r="A9264" s="5">
        <v>38849</v>
      </c>
      <c r="B9264" s="8">
        <v>8.0082079999999998</v>
      </c>
    </row>
    <row r="9265" spans="1:2">
      <c r="A9265" s="5">
        <v>38850</v>
      </c>
    </row>
    <row r="9266" spans="1:2">
      <c r="A9266" s="5">
        <v>38851</v>
      </c>
    </row>
    <row r="9267" spans="1:2">
      <c r="A9267" s="5">
        <v>38852</v>
      </c>
      <c r="B9267" s="8">
        <v>7.9982069999999998</v>
      </c>
    </row>
    <row r="9268" spans="1:2">
      <c r="A9268" s="5">
        <v>38853</v>
      </c>
      <c r="B9268" s="8">
        <v>8.0149799999999995</v>
      </c>
    </row>
    <row r="9269" spans="1:2">
      <c r="A9269" s="5">
        <v>38854</v>
      </c>
      <c r="B9269" s="8">
        <v>8.0059769999999997</v>
      </c>
    </row>
    <row r="9270" spans="1:2">
      <c r="A9270" s="5">
        <v>38855</v>
      </c>
      <c r="B9270" s="8">
        <v>8.0180109999999996</v>
      </c>
    </row>
    <row r="9271" spans="1:2">
      <c r="A9271" s="5">
        <v>38856</v>
      </c>
      <c r="B9271" s="8">
        <v>8.0150389999999998</v>
      </c>
    </row>
    <row r="9272" spans="1:2">
      <c r="A9272" s="5">
        <v>38857</v>
      </c>
    </row>
    <row r="9273" spans="1:2">
      <c r="A9273" s="5">
        <v>38858</v>
      </c>
    </row>
    <row r="9274" spans="1:2">
      <c r="A9274" s="5">
        <v>38859</v>
      </c>
      <c r="B9274" s="8">
        <v>8.0225829999999991</v>
      </c>
    </row>
    <row r="9275" spans="1:2">
      <c r="A9275" s="5">
        <v>38860</v>
      </c>
      <c r="B9275" s="8">
        <v>8.0175999999999998</v>
      </c>
    </row>
    <row r="9276" spans="1:2">
      <c r="A9276" s="5">
        <v>38861</v>
      </c>
      <c r="B9276" s="8">
        <v>8.0230329999999999</v>
      </c>
    </row>
    <row r="9277" spans="1:2">
      <c r="A9277" s="5">
        <v>38862</v>
      </c>
      <c r="B9277" s="8">
        <v>8.0268130000000006</v>
      </c>
    </row>
    <row r="9278" spans="1:2">
      <c r="A9278" s="5">
        <v>38863</v>
      </c>
      <c r="B9278" s="8">
        <v>8.0215680000000003</v>
      </c>
    </row>
    <row r="9279" spans="1:2">
      <c r="A9279" s="5">
        <v>38864</v>
      </c>
    </row>
    <row r="9280" spans="1:2">
      <c r="A9280" s="5">
        <v>38865</v>
      </c>
    </row>
    <row r="9281" spans="1:2">
      <c r="A9281" s="5">
        <v>38866</v>
      </c>
      <c r="B9281" s="8">
        <v>8.0282180000000007</v>
      </c>
    </row>
    <row r="9282" spans="1:2">
      <c r="A9282" s="5">
        <v>38867</v>
      </c>
      <c r="B9282" s="8">
        <v>8.0284289999999991</v>
      </c>
    </row>
    <row r="9283" spans="1:2">
      <c r="A9283" s="5">
        <v>38868</v>
      </c>
      <c r="B9283" s="8">
        <v>8.0188059999999997</v>
      </c>
    </row>
    <row r="9284" spans="1:2">
      <c r="A9284" s="5">
        <v>38869</v>
      </c>
      <c r="B9284" s="8">
        <v>8.0209639999999993</v>
      </c>
    </row>
    <row r="9285" spans="1:2">
      <c r="A9285" s="5">
        <v>38870</v>
      </c>
      <c r="B9285" s="8">
        <v>8.0213809999999999</v>
      </c>
    </row>
    <row r="9286" spans="1:2">
      <c r="A9286" s="5">
        <v>38871</v>
      </c>
    </row>
    <row r="9287" spans="1:2">
      <c r="A9287" s="5">
        <v>38872</v>
      </c>
    </row>
    <row r="9288" spans="1:2">
      <c r="A9288" s="5">
        <v>38873</v>
      </c>
      <c r="B9288" s="8">
        <v>8.0095690000000008</v>
      </c>
    </row>
    <row r="9289" spans="1:2">
      <c r="A9289" s="5">
        <v>38874</v>
      </c>
      <c r="B9289" s="8">
        <v>8.0147890000000004</v>
      </c>
    </row>
    <row r="9290" spans="1:2">
      <c r="A9290" s="5">
        <v>38875</v>
      </c>
      <c r="B9290" s="8">
        <v>8.0168110000000006</v>
      </c>
    </row>
    <row r="9291" spans="1:2">
      <c r="A9291" s="5">
        <v>38876</v>
      </c>
      <c r="B9291" s="8">
        <v>8.0174319999999994</v>
      </c>
    </row>
    <row r="9292" spans="1:2">
      <c r="A9292" s="5">
        <v>38877</v>
      </c>
      <c r="B9292" s="8">
        <v>8.0180109999999996</v>
      </c>
    </row>
    <row r="9293" spans="1:2">
      <c r="A9293" s="5">
        <v>38878</v>
      </c>
    </row>
    <row r="9294" spans="1:2">
      <c r="A9294" s="5">
        <v>38879</v>
      </c>
    </row>
    <row r="9295" spans="1:2">
      <c r="A9295" s="5">
        <v>38880</v>
      </c>
      <c r="B9295" s="8">
        <v>8.0160669999999996</v>
      </c>
    </row>
    <row r="9296" spans="1:2">
      <c r="A9296" s="5">
        <v>38881</v>
      </c>
      <c r="B9296" s="8">
        <v>8.0079550000000008</v>
      </c>
    </row>
    <row r="9297" spans="1:2">
      <c r="A9297" s="5">
        <v>38882</v>
      </c>
      <c r="B9297" s="8">
        <v>8.0050939999999997</v>
      </c>
    </row>
    <row r="9298" spans="1:2">
      <c r="A9298" s="5">
        <v>38883</v>
      </c>
      <c r="B9298" s="8">
        <v>7.9999209999999996</v>
      </c>
    </row>
    <row r="9299" spans="1:2">
      <c r="A9299" s="5">
        <v>38884</v>
      </c>
      <c r="B9299" s="8">
        <v>7.9976289999999999</v>
      </c>
    </row>
    <row r="9300" spans="1:2">
      <c r="A9300" s="5">
        <v>38885</v>
      </c>
    </row>
    <row r="9301" spans="1:2">
      <c r="A9301" s="5">
        <v>38886</v>
      </c>
    </row>
    <row r="9302" spans="1:2">
      <c r="A9302" s="5">
        <v>38887</v>
      </c>
      <c r="B9302" s="8">
        <v>8.0018270000000005</v>
      </c>
    </row>
    <row r="9303" spans="1:2">
      <c r="A9303" s="5">
        <v>38888</v>
      </c>
      <c r="B9303" s="8">
        <v>8.0035869999999996</v>
      </c>
    </row>
    <row r="9304" spans="1:2">
      <c r="A9304" s="5">
        <v>38889</v>
      </c>
      <c r="B9304" s="8">
        <v>7.9989710000000001</v>
      </c>
    </row>
    <row r="9305" spans="1:2">
      <c r="A9305" s="5">
        <v>38890</v>
      </c>
      <c r="B9305" s="8">
        <v>7.9975360000000002</v>
      </c>
    </row>
    <row r="9306" spans="1:2">
      <c r="A9306" s="5">
        <v>38891</v>
      </c>
      <c r="B9306" s="8">
        <v>8.0026399999999995</v>
      </c>
    </row>
    <row r="9307" spans="1:2">
      <c r="A9307" s="5">
        <v>38892</v>
      </c>
    </row>
    <row r="9308" spans="1:2">
      <c r="A9308" s="5">
        <v>38893</v>
      </c>
    </row>
    <row r="9309" spans="1:2">
      <c r="A9309" s="5">
        <v>38894</v>
      </c>
      <c r="B9309" s="8">
        <v>8.0038210000000003</v>
      </c>
    </row>
    <row r="9310" spans="1:2">
      <c r="A9310" s="5">
        <v>38895</v>
      </c>
      <c r="B9310" s="8">
        <v>7.9991250000000003</v>
      </c>
    </row>
    <row r="9311" spans="1:2">
      <c r="A9311" s="5">
        <v>38896</v>
      </c>
      <c r="B9311" s="8">
        <v>7.9995229999999999</v>
      </c>
    </row>
    <row r="9312" spans="1:2">
      <c r="A9312" s="5">
        <v>38897</v>
      </c>
      <c r="B9312" s="8">
        <v>8.0000800000000005</v>
      </c>
    </row>
    <row r="9313" spans="1:2">
      <c r="A9313" s="5">
        <v>38898</v>
      </c>
      <c r="B9313" s="8">
        <v>7.9955949999999998</v>
      </c>
    </row>
    <row r="9314" spans="1:2">
      <c r="A9314" s="5">
        <v>38899</v>
      </c>
    </row>
    <row r="9315" spans="1:2">
      <c r="A9315" s="5">
        <v>38900</v>
      </c>
    </row>
    <row r="9316" spans="1:2">
      <c r="A9316" s="5">
        <v>38901</v>
      </c>
      <c r="B9316" s="8">
        <v>7.9924160000000004</v>
      </c>
    </row>
    <row r="9317" spans="1:2">
      <c r="A9317" s="5">
        <v>38902</v>
      </c>
      <c r="B9317" s="8">
        <v>7.9935109999999998</v>
      </c>
    </row>
    <row r="9318" spans="1:2">
      <c r="A9318" s="5">
        <v>38903</v>
      </c>
      <c r="B9318" s="8">
        <v>7.9943720000000003</v>
      </c>
    </row>
    <row r="9319" spans="1:2">
      <c r="A9319" s="5">
        <v>38904</v>
      </c>
      <c r="B9319" s="8">
        <v>7.9959949999999997</v>
      </c>
    </row>
    <row r="9320" spans="1:2">
      <c r="A9320" s="5">
        <v>38905</v>
      </c>
      <c r="B9320" s="8">
        <v>7.9935830000000001</v>
      </c>
    </row>
    <row r="9321" spans="1:2">
      <c r="A9321" s="5">
        <v>38906</v>
      </c>
    </row>
    <row r="9322" spans="1:2">
      <c r="A9322" s="5">
        <v>38907</v>
      </c>
    </row>
    <row r="9323" spans="1:2">
      <c r="A9323" s="5">
        <v>38908</v>
      </c>
      <c r="B9323" s="8">
        <v>7.9908250000000001</v>
      </c>
    </row>
    <row r="9324" spans="1:2">
      <c r="A9324" s="5">
        <v>38909</v>
      </c>
      <c r="B9324" s="8">
        <v>7.9924619999999997</v>
      </c>
    </row>
    <row r="9325" spans="1:2">
      <c r="A9325" s="5">
        <v>38910</v>
      </c>
      <c r="B9325" s="8">
        <v>7.9915890000000003</v>
      </c>
    </row>
    <row r="9326" spans="1:2">
      <c r="A9326" s="5">
        <v>38911</v>
      </c>
      <c r="B9326" s="8">
        <v>7.9947999999999997</v>
      </c>
    </row>
    <row r="9327" spans="1:2">
      <c r="A9327" s="5">
        <v>38912</v>
      </c>
      <c r="B9327" s="8">
        <v>7.9955790000000002</v>
      </c>
    </row>
    <row r="9328" spans="1:2">
      <c r="A9328" s="5">
        <v>38913</v>
      </c>
    </row>
    <row r="9329" spans="1:2">
      <c r="A9329" s="5">
        <v>38914</v>
      </c>
    </row>
    <row r="9330" spans="1:2">
      <c r="A9330" s="5">
        <v>38915</v>
      </c>
      <c r="B9330" s="8">
        <v>7.9969700000000001</v>
      </c>
    </row>
    <row r="9331" spans="1:2">
      <c r="A9331" s="5">
        <v>38916</v>
      </c>
      <c r="B9331" s="8">
        <v>8.0015959999999993</v>
      </c>
    </row>
    <row r="9332" spans="1:2">
      <c r="A9332" s="5">
        <v>38917</v>
      </c>
      <c r="B9332" s="8">
        <v>8.0024029999999993</v>
      </c>
    </row>
    <row r="9333" spans="1:2">
      <c r="A9333" s="5">
        <v>38918</v>
      </c>
      <c r="B9333" s="8">
        <v>7.9917740000000004</v>
      </c>
    </row>
    <row r="9334" spans="1:2">
      <c r="A9334" s="5">
        <v>38919</v>
      </c>
      <c r="B9334" s="8">
        <v>7.9896690000000001</v>
      </c>
    </row>
    <row r="9335" spans="1:2">
      <c r="A9335" s="5">
        <v>38920</v>
      </c>
    </row>
    <row r="9336" spans="1:2">
      <c r="A9336" s="5">
        <v>38921</v>
      </c>
    </row>
    <row r="9337" spans="1:2">
      <c r="A9337" s="5">
        <v>38922</v>
      </c>
      <c r="B9337" s="8">
        <v>7.9844850000000003</v>
      </c>
    </row>
    <row r="9338" spans="1:2">
      <c r="A9338" s="5">
        <v>38923</v>
      </c>
      <c r="B9338" s="8">
        <v>7.9870210000000004</v>
      </c>
    </row>
    <row r="9339" spans="1:2">
      <c r="A9339" s="5">
        <v>38924</v>
      </c>
      <c r="B9339" s="8">
        <v>7.9876860000000001</v>
      </c>
    </row>
    <row r="9340" spans="1:2">
      <c r="A9340" s="5">
        <v>38925</v>
      </c>
      <c r="B9340" s="8">
        <v>7.9807649999999999</v>
      </c>
    </row>
    <row r="9341" spans="1:2">
      <c r="A9341" s="5">
        <v>38926</v>
      </c>
      <c r="B9341" s="8">
        <v>7.9706250000000001</v>
      </c>
    </row>
    <row r="9342" spans="1:2">
      <c r="A9342" s="5">
        <v>38927</v>
      </c>
    </row>
    <row r="9343" spans="1:2">
      <c r="A9343" s="5">
        <v>38928</v>
      </c>
    </row>
    <row r="9344" spans="1:2">
      <c r="A9344" s="5">
        <v>38929</v>
      </c>
      <c r="B9344" s="8">
        <v>7.9700009999999999</v>
      </c>
    </row>
    <row r="9345" spans="1:2">
      <c r="A9345" s="5">
        <v>38930</v>
      </c>
      <c r="B9345" s="8">
        <v>7.973039</v>
      </c>
    </row>
    <row r="9346" spans="1:2">
      <c r="A9346" s="5">
        <v>38931</v>
      </c>
      <c r="B9346" s="8">
        <v>7.9713240000000001</v>
      </c>
    </row>
    <row r="9347" spans="1:2">
      <c r="A9347" s="5">
        <v>38932</v>
      </c>
      <c r="B9347" s="8">
        <v>7.9767619999999999</v>
      </c>
    </row>
    <row r="9348" spans="1:2">
      <c r="A9348" s="5">
        <v>38933</v>
      </c>
      <c r="B9348" s="8">
        <v>7.9784240000000004</v>
      </c>
    </row>
    <row r="9349" spans="1:2">
      <c r="A9349" s="5">
        <v>38934</v>
      </c>
    </row>
    <row r="9350" spans="1:2">
      <c r="A9350" s="5">
        <v>38935</v>
      </c>
    </row>
    <row r="9351" spans="1:2">
      <c r="A9351" s="5">
        <v>38936</v>
      </c>
      <c r="B9351" s="8">
        <v>7.9688720000000002</v>
      </c>
    </row>
    <row r="9352" spans="1:2">
      <c r="A9352" s="5">
        <v>38937</v>
      </c>
      <c r="B9352" s="8">
        <v>7.9732070000000004</v>
      </c>
    </row>
    <row r="9353" spans="1:2">
      <c r="A9353" s="5">
        <v>38938</v>
      </c>
      <c r="B9353" s="8">
        <v>7.9771720000000004</v>
      </c>
    </row>
    <row r="9354" spans="1:2">
      <c r="A9354" s="5">
        <v>38939</v>
      </c>
      <c r="B9354" s="8">
        <v>7.9709890000000003</v>
      </c>
    </row>
    <row r="9355" spans="1:2">
      <c r="A9355" s="5">
        <v>38940</v>
      </c>
      <c r="B9355" s="8">
        <v>7.9759690000000001</v>
      </c>
    </row>
    <row r="9356" spans="1:2">
      <c r="A9356" s="5">
        <v>38941</v>
      </c>
    </row>
    <row r="9357" spans="1:2">
      <c r="A9357" s="5">
        <v>38942</v>
      </c>
    </row>
    <row r="9358" spans="1:2">
      <c r="A9358" s="5">
        <v>38943</v>
      </c>
      <c r="B9358" s="8">
        <v>7.979006</v>
      </c>
    </row>
    <row r="9359" spans="1:2">
      <c r="A9359" s="5">
        <v>38944</v>
      </c>
      <c r="B9359" s="8">
        <v>8.001493</v>
      </c>
    </row>
    <row r="9360" spans="1:2">
      <c r="A9360" s="5">
        <v>38945</v>
      </c>
      <c r="B9360" s="8">
        <v>7.9885089999999996</v>
      </c>
    </row>
    <row r="9361" spans="1:2">
      <c r="A9361" s="5">
        <v>38946</v>
      </c>
      <c r="B9361" s="8">
        <v>7.9686310000000002</v>
      </c>
    </row>
    <row r="9362" spans="1:2">
      <c r="A9362" s="5">
        <v>38947</v>
      </c>
      <c r="B9362" s="8">
        <v>7.9745350000000004</v>
      </c>
    </row>
    <row r="9363" spans="1:2">
      <c r="A9363" s="5">
        <v>38948</v>
      </c>
    </row>
    <row r="9364" spans="1:2">
      <c r="A9364" s="5">
        <v>38949</v>
      </c>
    </row>
    <row r="9365" spans="1:2">
      <c r="A9365" s="5">
        <v>38950</v>
      </c>
      <c r="B9365" s="8">
        <v>7.9656320000000003</v>
      </c>
    </row>
    <row r="9366" spans="1:2">
      <c r="A9366" s="5">
        <v>38951</v>
      </c>
      <c r="B9366" s="8">
        <v>7.9664380000000001</v>
      </c>
    </row>
    <row r="9367" spans="1:2">
      <c r="A9367" s="5">
        <v>38952</v>
      </c>
      <c r="B9367" s="8">
        <v>7.9698719999999996</v>
      </c>
    </row>
    <row r="9368" spans="1:2">
      <c r="A9368" s="5">
        <v>38953</v>
      </c>
      <c r="B9368" s="8">
        <v>7.9724890000000004</v>
      </c>
    </row>
    <row r="9369" spans="1:2">
      <c r="A9369" s="5">
        <v>38954</v>
      </c>
      <c r="B9369" s="8">
        <v>7.9763359999999999</v>
      </c>
    </row>
    <row r="9370" spans="1:2">
      <c r="A9370" s="5">
        <v>38955</v>
      </c>
    </row>
    <row r="9371" spans="1:2">
      <c r="A9371" s="5">
        <v>38956</v>
      </c>
    </row>
    <row r="9372" spans="1:2">
      <c r="A9372" s="5">
        <v>38957</v>
      </c>
      <c r="B9372" s="8">
        <v>7.9707030000000003</v>
      </c>
    </row>
    <row r="9373" spans="1:2">
      <c r="A9373" s="5">
        <v>38958</v>
      </c>
      <c r="B9373" s="8">
        <v>7.9622109999999999</v>
      </c>
    </row>
    <row r="9374" spans="1:2">
      <c r="A9374" s="5">
        <v>38959</v>
      </c>
      <c r="B9374" s="8">
        <v>7.9587300000000001</v>
      </c>
    </row>
    <row r="9375" spans="1:2">
      <c r="A9375" s="5">
        <v>38960</v>
      </c>
      <c r="B9375" s="8">
        <v>7.9526890000000003</v>
      </c>
    </row>
    <row r="9376" spans="1:2">
      <c r="A9376" s="5">
        <v>38961</v>
      </c>
      <c r="B9376" s="8">
        <v>7.9531869999999998</v>
      </c>
    </row>
    <row r="9377" spans="1:2">
      <c r="A9377" s="5">
        <v>38962</v>
      </c>
    </row>
    <row r="9378" spans="1:2">
      <c r="A9378" s="5">
        <v>38963</v>
      </c>
    </row>
    <row r="9379" spans="1:2">
      <c r="A9379" s="5">
        <v>38964</v>
      </c>
      <c r="B9379" s="8">
        <v>7.9385310000000002</v>
      </c>
    </row>
    <row r="9380" spans="1:2">
      <c r="A9380" s="5">
        <v>38965</v>
      </c>
      <c r="B9380" s="8">
        <v>7.9487899999999998</v>
      </c>
    </row>
    <row r="9381" spans="1:2">
      <c r="A9381" s="5">
        <v>38966</v>
      </c>
      <c r="B9381" s="8">
        <v>7.9442659999999998</v>
      </c>
    </row>
    <row r="9382" spans="1:2">
      <c r="A9382" s="5">
        <v>38967</v>
      </c>
      <c r="B9382" s="8">
        <v>7.9410100000000003</v>
      </c>
    </row>
    <row r="9383" spans="1:2">
      <c r="A9383" s="5">
        <v>38968</v>
      </c>
      <c r="B9383" s="8">
        <v>7.9484779999999997</v>
      </c>
    </row>
    <row r="9384" spans="1:2">
      <c r="A9384" s="5">
        <v>38969</v>
      </c>
    </row>
    <row r="9385" spans="1:2">
      <c r="A9385" s="5">
        <v>38970</v>
      </c>
    </row>
    <row r="9386" spans="1:2">
      <c r="A9386" s="5">
        <v>38971</v>
      </c>
      <c r="B9386" s="8">
        <v>7.9542200000000003</v>
      </c>
    </row>
    <row r="9387" spans="1:2">
      <c r="A9387" s="5">
        <v>38972</v>
      </c>
      <c r="B9387" s="8">
        <v>7.9464949999999996</v>
      </c>
    </row>
    <row r="9388" spans="1:2">
      <c r="A9388" s="5">
        <v>38973</v>
      </c>
      <c r="B9388" s="8">
        <v>7.9485679999999999</v>
      </c>
    </row>
    <row r="9389" spans="1:2">
      <c r="A9389" s="5">
        <v>38974</v>
      </c>
      <c r="B9389" s="8">
        <v>7.9460030000000001</v>
      </c>
    </row>
    <row r="9390" spans="1:2">
      <c r="A9390" s="5">
        <v>38975</v>
      </c>
      <c r="B9390" s="8">
        <v>7.9430370000000003</v>
      </c>
    </row>
    <row r="9391" spans="1:2">
      <c r="A9391" s="5">
        <v>38976</v>
      </c>
    </row>
    <row r="9392" spans="1:2">
      <c r="A9392" s="5">
        <v>38977</v>
      </c>
    </row>
    <row r="9393" spans="1:2">
      <c r="A9393" s="5">
        <v>38978</v>
      </c>
      <c r="B9393" s="8">
        <v>7.9467819999999998</v>
      </c>
    </row>
    <row r="9394" spans="1:2">
      <c r="A9394" s="5">
        <v>38979</v>
      </c>
      <c r="B9394" s="8">
        <v>7.9363049999999999</v>
      </c>
    </row>
    <row r="9395" spans="1:2">
      <c r="A9395" s="5">
        <v>38980</v>
      </c>
      <c r="B9395" s="8">
        <v>7.9264749999999999</v>
      </c>
    </row>
    <row r="9396" spans="1:2">
      <c r="A9396" s="5">
        <v>38981</v>
      </c>
      <c r="B9396" s="8">
        <v>7.9233370000000001</v>
      </c>
    </row>
    <row r="9397" spans="1:2">
      <c r="A9397" s="5">
        <v>38982</v>
      </c>
      <c r="B9397" s="8">
        <v>7.9194820000000004</v>
      </c>
    </row>
    <row r="9398" spans="1:2">
      <c r="A9398" s="5">
        <v>38983</v>
      </c>
    </row>
    <row r="9399" spans="1:2">
      <c r="A9399" s="5">
        <v>38984</v>
      </c>
    </row>
    <row r="9400" spans="1:2">
      <c r="A9400" s="5">
        <v>38985</v>
      </c>
      <c r="B9400" s="8">
        <v>7.9212090000000002</v>
      </c>
    </row>
    <row r="9401" spans="1:2">
      <c r="A9401" s="5">
        <v>38986</v>
      </c>
      <c r="B9401" s="8">
        <v>7.9105160000000003</v>
      </c>
    </row>
    <row r="9402" spans="1:2">
      <c r="A9402" s="5">
        <v>38987</v>
      </c>
      <c r="B9402" s="8">
        <v>7.9020029999999997</v>
      </c>
    </row>
    <row r="9403" spans="1:2">
      <c r="A9403" s="5">
        <v>38988</v>
      </c>
      <c r="B9403" s="8">
        <v>7.8964840000000001</v>
      </c>
    </row>
    <row r="9404" spans="1:2">
      <c r="A9404" s="5">
        <v>38989</v>
      </c>
      <c r="B9404" s="8">
        <v>7.9041069999999998</v>
      </c>
    </row>
    <row r="9405" spans="1:2">
      <c r="A9405" s="5">
        <v>38990</v>
      </c>
    </row>
    <row r="9406" spans="1:2">
      <c r="A9406" s="5">
        <v>38991</v>
      </c>
    </row>
    <row r="9407" spans="1:2">
      <c r="A9407" s="5">
        <v>38992</v>
      </c>
      <c r="B9407" s="8">
        <v>7.9041389999999998</v>
      </c>
    </row>
    <row r="9408" spans="1:2">
      <c r="A9408" s="5">
        <v>38993</v>
      </c>
      <c r="B9408" s="8">
        <v>7.9041379999999997</v>
      </c>
    </row>
    <row r="9409" spans="1:2">
      <c r="A9409" s="5">
        <v>38994</v>
      </c>
      <c r="B9409" s="8">
        <v>7.9041309999999996</v>
      </c>
    </row>
    <row r="9410" spans="1:2">
      <c r="A9410" s="5">
        <v>38995</v>
      </c>
      <c r="B9410" s="8">
        <v>7.904096</v>
      </c>
    </row>
    <row r="9411" spans="1:2">
      <c r="A9411" s="5">
        <v>38996</v>
      </c>
      <c r="B9411" s="8">
        <v>7.9041379999999997</v>
      </c>
    </row>
    <row r="9412" spans="1:2">
      <c r="A9412" s="5">
        <v>38997</v>
      </c>
    </row>
    <row r="9413" spans="1:2">
      <c r="A9413" s="5">
        <v>38998</v>
      </c>
    </row>
    <row r="9414" spans="1:2">
      <c r="A9414" s="5">
        <v>38999</v>
      </c>
      <c r="B9414" s="8">
        <v>7.8994679999999997</v>
      </c>
    </row>
    <row r="9415" spans="1:2">
      <c r="A9415" s="5">
        <v>39000</v>
      </c>
      <c r="B9415" s="8">
        <v>7.9112299999999998</v>
      </c>
    </row>
    <row r="9416" spans="1:2">
      <c r="A9416" s="5">
        <v>39001</v>
      </c>
      <c r="B9416" s="8">
        <v>7.9149330000000004</v>
      </c>
    </row>
    <row r="9417" spans="1:2">
      <c r="A9417" s="5">
        <v>39002</v>
      </c>
      <c r="B9417" s="8">
        <v>7.914771</v>
      </c>
    </row>
    <row r="9418" spans="1:2">
      <c r="A9418" s="5">
        <v>39003</v>
      </c>
      <c r="B9418" s="8">
        <v>7.9015139999999997</v>
      </c>
    </row>
    <row r="9419" spans="1:2">
      <c r="A9419" s="5">
        <v>39004</v>
      </c>
    </row>
    <row r="9420" spans="1:2">
      <c r="A9420" s="5">
        <v>39005</v>
      </c>
    </row>
    <row r="9421" spans="1:2">
      <c r="A9421" s="5">
        <v>39006</v>
      </c>
      <c r="B9421" s="8">
        <v>7.9097879999999998</v>
      </c>
    </row>
    <row r="9422" spans="1:2">
      <c r="A9422" s="5">
        <v>39007</v>
      </c>
      <c r="B9422" s="8">
        <v>7.9081760000000001</v>
      </c>
    </row>
    <row r="9423" spans="1:2">
      <c r="A9423" s="5">
        <v>39008</v>
      </c>
      <c r="B9423" s="8">
        <v>7.9076779999999998</v>
      </c>
    </row>
    <row r="9424" spans="1:2">
      <c r="A9424" s="5">
        <v>39009</v>
      </c>
      <c r="B9424" s="8">
        <v>7.9101980000000003</v>
      </c>
    </row>
    <row r="9425" spans="1:2">
      <c r="A9425" s="5">
        <v>39010</v>
      </c>
      <c r="B9425" s="8">
        <v>7.90252</v>
      </c>
    </row>
    <row r="9426" spans="1:2">
      <c r="A9426" s="5">
        <v>39011</v>
      </c>
    </row>
    <row r="9427" spans="1:2">
      <c r="A9427" s="5">
        <v>39012</v>
      </c>
    </row>
    <row r="9428" spans="1:2">
      <c r="A9428" s="5">
        <v>39013</v>
      </c>
      <c r="B9428" s="8">
        <v>7.8990919999999996</v>
      </c>
    </row>
    <row r="9429" spans="1:2">
      <c r="A9429" s="5">
        <v>39014</v>
      </c>
      <c r="B9429" s="8">
        <v>7.9024799999999997</v>
      </c>
    </row>
    <row r="9430" spans="1:2">
      <c r="A9430" s="5">
        <v>39015</v>
      </c>
      <c r="B9430" s="8">
        <v>7.9019870000000001</v>
      </c>
    </row>
    <row r="9431" spans="1:2">
      <c r="A9431" s="5">
        <v>39016</v>
      </c>
      <c r="B9431" s="8">
        <v>7.8959140000000003</v>
      </c>
    </row>
    <row r="9432" spans="1:2">
      <c r="A9432" s="5">
        <v>39017</v>
      </c>
      <c r="B9432" s="8">
        <v>7.8896160000000002</v>
      </c>
    </row>
    <row r="9433" spans="1:2">
      <c r="A9433" s="5">
        <v>39018</v>
      </c>
    </row>
    <row r="9434" spans="1:2">
      <c r="A9434" s="5">
        <v>39019</v>
      </c>
    </row>
    <row r="9435" spans="1:2">
      <c r="A9435" s="5">
        <v>39020</v>
      </c>
      <c r="B9435" s="8">
        <v>7.8737909999999998</v>
      </c>
    </row>
    <row r="9436" spans="1:2">
      <c r="A9436" s="5">
        <v>39021</v>
      </c>
      <c r="B9436" s="8">
        <v>7.8790170000000002</v>
      </c>
    </row>
    <row r="9437" spans="1:2">
      <c r="A9437" s="5">
        <v>39022</v>
      </c>
      <c r="B9437" s="8">
        <v>7.8723840000000003</v>
      </c>
    </row>
    <row r="9438" spans="1:2">
      <c r="A9438" s="5">
        <v>39023</v>
      </c>
      <c r="B9438" s="8">
        <v>7.8735020000000002</v>
      </c>
    </row>
    <row r="9439" spans="1:2">
      <c r="A9439" s="5">
        <v>39024</v>
      </c>
      <c r="B9439" s="8">
        <v>7.8716299999999997</v>
      </c>
    </row>
    <row r="9440" spans="1:2">
      <c r="A9440" s="5">
        <v>39025</v>
      </c>
    </row>
    <row r="9441" spans="1:2">
      <c r="A9441" s="5">
        <v>39026</v>
      </c>
    </row>
    <row r="9442" spans="1:2">
      <c r="A9442" s="5">
        <v>39027</v>
      </c>
      <c r="B9442" s="8">
        <v>7.8811210000000003</v>
      </c>
    </row>
    <row r="9443" spans="1:2">
      <c r="A9443" s="5">
        <v>39028</v>
      </c>
      <c r="B9443" s="8">
        <v>7.8744810000000003</v>
      </c>
    </row>
    <row r="9444" spans="1:2">
      <c r="A9444" s="5">
        <v>39029</v>
      </c>
      <c r="B9444" s="8">
        <v>7.8660769999999998</v>
      </c>
    </row>
    <row r="9445" spans="1:2">
      <c r="A9445" s="5">
        <v>39030</v>
      </c>
      <c r="B9445" s="8">
        <v>7.8665209999999997</v>
      </c>
    </row>
    <row r="9446" spans="1:2">
      <c r="A9446" s="5">
        <v>39031</v>
      </c>
      <c r="B9446" s="8">
        <v>7.8645060000000004</v>
      </c>
    </row>
    <row r="9447" spans="1:2">
      <c r="A9447" s="5">
        <v>39032</v>
      </c>
    </row>
    <row r="9448" spans="1:2">
      <c r="A9448" s="5">
        <v>39033</v>
      </c>
    </row>
    <row r="9449" spans="1:2">
      <c r="A9449" s="5">
        <v>39034</v>
      </c>
      <c r="B9449" s="8">
        <v>7.8667189999999998</v>
      </c>
    </row>
    <row r="9450" spans="1:2">
      <c r="A9450" s="5">
        <v>39035</v>
      </c>
      <c r="B9450" s="8">
        <v>7.8668899999999997</v>
      </c>
    </row>
    <row r="9451" spans="1:2">
      <c r="A9451" s="5">
        <v>39036</v>
      </c>
      <c r="B9451" s="8">
        <v>7.8686680000000004</v>
      </c>
    </row>
    <row r="9452" spans="1:2">
      <c r="A9452" s="5">
        <v>39037</v>
      </c>
      <c r="B9452" s="8">
        <v>7.8715250000000001</v>
      </c>
    </row>
    <row r="9453" spans="1:2">
      <c r="A9453" s="5">
        <v>39038</v>
      </c>
      <c r="B9453" s="8">
        <v>7.8717709999999999</v>
      </c>
    </row>
    <row r="9454" spans="1:2">
      <c r="A9454" s="5">
        <v>39039</v>
      </c>
    </row>
    <row r="9455" spans="1:2">
      <c r="A9455" s="5">
        <v>39040</v>
      </c>
    </row>
    <row r="9456" spans="1:2">
      <c r="A9456" s="5">
        <v>39041</v>
      </c>
      <c r="B9456" s="8">
        <v>7.8739970000000001</v>
      </c>
    </row>
    <row r="9457" spans="1:2">
      <c r="A9457" s="5">
        <v>39042</v>
      </c>
      <c r="B9457" s="8">
        <v>7.8710000000000004</v>
      </c>
    </row>
    <row r="9458" spans="1:2">
      <c r="A9458" s="5">
        <v>39043</v>
      </c>
      <c r="B9458" s="8">
        <v>7.8647369999999999</v>
      </c>
    </row>
    <row r="9459" spans="1:2">
      <c r="A9459" s="5">
        <v>39044</v>
      </c>
      <c r="B9459" s="8">
        <v>7.8619620000000001</v>
      </c>
    </row>
    <row r="9460" spans="1:2">
      <c r="A9460" s="5">
        <v>39045</v>
      </c>
      <c r="B9460" s="8">
        <v>7.8525</v>
      </c>
    </row>
    <row r="9461" spans="1:2">
      <c r="A9461" s="5">
        <v>39046</v>
      </c>
    </row>
    <row r="9462" spans="1:2">
      <c r="A9462" s="5">
        <v>39047</v>
      </c>
    </row>
    <row r="9463" spans="1:2">
      <c r="A9463" s="5">
        <v>39048</v>
      </c>
      <c r="B9463" s="8">
        <v>7.8436019999999997</v>
      </c>
    </row>
    <row r="9464" spans="1:2">
      <c r="A9464" s="5">
        <v>39049</v>
      </c>
      <c r="B9464" s="8">
        <v>7.839963</v>
      </c>
    </row>
    <row r="9465" spans="1:2">
      <c r="A9465" s="5">
        <v>39050</v>
      </c>
      <c r="B9465" s="8">
        <v>7.8312689999999998</v>
      </c>
    </row>
    <row r="9466" spans="1:2">
      <c r="A9466" s="5">
        <v>39051</v>
      </c>
      <c r="B9466" s="8">
        <v>7.8334089999999996</v>
      </c>
    </row>
    <row r="9467" spans="1:2">
      <c r="A9467" s="5">
        <v>39052</v>
      </c>
      <c r="B9467" s="8">
        <v>7.8360010000000004</v>
      </c>
    </row>
    <row r="9468" spans="1:2">
      <c r="A9468" s="5">
        <v>39053</v>
      </c>
    </row>
    <row r="9469" spans="1:2">
      <c r="A9469" s="5">
        <v>39054</v>
      </c>
    </row>
    <row r="9470" spans="1:2">
      <c r="A9470" s="5">
        <v>39055</v>
      </c>
      <c r="B9470" s="8">
        <v>7.8274850000000002</v>
      </c>
    </row>
    <row r="9471" spans="1:2">
      <c r="A9471" s="5">
        <v>39056</v>
      </c>
      <c r="B9471" s="8">
        <v>7.8217689999999997</v>
      </c>
    </row>
    <row r="9472" spans="1:2">
      <c r="A9472" s="5">
        <v>39057</v>
      </c>
      <c r="B9472" s="8">
        <v>7.8234139999999996</v>
      </c>
    </row>
    <row r="9473" spans="1:2">
      <c r="A9473" s="5">
        <v>39058</v>
      </c>
      <c r="B9473" s="8">
        <v>7.823569</v>
      </c>
    </row>
    <row r="9474" spans="1:2">
      <c r="A9474" s="5">
        <v>39059</v>
      </c>
      <c r="B9474" s="8">
        <v>7.8244949999999998</v>
      </c>
    </row>
    <row r="9475" spans="1:2">
      <c r="A9475" s="5">
        <v>39060</v>
      </c>
    </row>
    <row r="9476" spans="1:2">
      <c r="A9476" s="5">
        <v>39061</v>
      </c>
    </row>
    <row r="9477" spans="1:2">
      <c r="A9477" s="5">
        <v>39062</v>
      </c>
      <c r="B9477" s="8">
        <v>7.8350160000000004</v>
      </c>
    </row>
    <row r="9478" spans="1:2">
      <c r="A9478" s="5">
        <v>39063</v>
      </c>
      <c r="B9478" s="8">
        <v>7.8307909999999996</v>
      </c>
    </row>
    <row r="9479" spans="1:2">
      <c r="A9479" s="5">
        <v>39064</v>
      </c>
      <c r="B9479" s="8">
        <v>7.8265359999999999</v>
      </c>
    </row>
    <row r="9480" spans="1:2">
      <c r="A9480" s="5">
        <v>39065</v>
      </c>
      <c r="B9480" s="8">
        <v>7.8185260000000003</v>
      </c>
    </row>
    <row r="9481" spans="1:2">
      <c r="A9481" s="5">
        <v>39066</v>
      </c>
      <c r="B9481" s="8">
        <v>7.8274840000000001</v>
      </c>
    </row>
    <row r="9482" spans="1:2">
      <c r="A9482" s="5">
        <v>39067</v>
      </c>
    </row>
    <row r="9483" spans="1:2">
      <c r="A9483" s="5">
        <v>39068</v>
      </c>
    </row>
    <row r="9484" spans="1:2">
      <c r="A9484" s="5">
        <v>39069</v>
      </c>
      <c r="B9484" s="8">
        <v>7.8202369999999997</v>
      </c>
    </row>
    <row r="9485" spans="1:2">
      <c r="A9485" s="5">
        <v>39070</v>
      </c>
      <c r="B9485" s="8">
        <v>7.8211729999999999</v>
      </c>
    </row>
    <row r="9486" spans="1:2">
      <c r="A9486" s="5">
        <v>39071</v>
      </c>
      <c r="B9486" s="8">
        <v>7.815194</v>
      </c>
    </row>
    <row r="9487" spans="1:2">
      <c r="A9487" s="5">
        <v>39072</v>
      </c>
      <c r="B9487" s="8">
        <v>7.8169680000000001</v>
      </c>
    </row>
    <row r="9488" spans="1:2">
      <c r="A9488" s="5">
        <v>39073</v>
      </c>
      <c r="B9488" s="8">
        <v>7.8163280000000004</v>
      </c>
    </row>
    <row r="9489" spans="1:2">
      <c r="A9489" s="5">
        <v>39074</v>
      </c>
    </row>
    <row r="9490" spans="1:2">
      <c r="A9490" s="5">
        <v>39075</v>
      </c>
    </row>
    <row r="9491" spans="1:2">
      <c r="A9491" s="5">
        <v>39076</v>
      </c>
      <c r="B9491" s="8" t="s">
        <v>2</v>
      </c>
    </row>
    <row r="9492" spans="1:2">
      <c r="A9492" s="5">
        <v>39077</v>
      </c>
      <c r="B9492" s="8" t="s">
        <v>2</v>
      </c>
    </row>
    <row r="9493" spans="1:2">
      <c r="A9493" s="5">
        <v>39078</v>
      </c>
      <c r="B9493" s="8">
        <v>7.821491</v>
      </c>
    </row>
    <row r="9494" spans="1:2">
      <c r="A9494" s="5">
        <v>39079</v>
      </c>
      <c r="B9494" s="8">
        <v>7.8140890000000001</v>
      </c>
    </row>
    <row r="9495" spans="1:2">
      <c r="A9495" s="5">
        <v>39080</v>
      </c>
      <c r="B9495" s="8">
        <v>7.8050870000000003</v>
      </c>
    </row>
    <row r="9496" spans="1:2">
      <c r="A9496" s="5">
        <v>39081</v>
      </c>
    </row>
    <row r="9497" spans="1:2">
      <c r="A9497" s="5">
        <v>39082</v>
      </c>
    </row>
    <row r="9498" spans="1:2">
      <c r="A9498" s="5">
        <v>39083</v>
      </c>
      <c r="B9498" s="8" t="s">
        <v>2</v>
      </c>
    </row>
    <row r="9499" spans="1:2">
      <c r="A9499" s="5">
        <v>39084</v>
      </c>
      <c r="B9499" s="8">
        <v>7.8051240000000002</v>
      </c>
    </row>
    <row r="9500" spans="1:2">
      <c r="A9500" s="5">
        <v>39085</v>
      </c>
      <c r="B9500" s="8">
        <v>7.8050790000000001</v>
      </c>
    </row>
    <row r="9501" spans="1:2">
      <c r="A9501" s="5">
        <v>39086</v>
      </c>
      <c r="B9501" s="8">
        <v>7.8090190000000002</v>
      </c>
    </row>
    <row r="9502" spans="1:2">
      <c r="A9502" s="5">
        <v>39087</v>
      </c>
      <c r="B9502" s="8">
        <v>7.8047230000000001</v>
      </c>
    </row>
    <row r="9503" spans="1:2">
      <c r="A9503" s="5">
        <v>39088</v>
      </c>
    </row>
    <row r="9504" spans="1:2">
      <c r="A9504" s="5">
        <v>39089</v>
      </c>
    </row>
    <row r="9505" spans="1:2">
      <c r="A9505" s="5">
        <v>39090</v>
      </c>
      <c r="B9505" s="8">
        <v>7.8170080000000004</v>
      </c>
    </row>
    <row r="9506" spans="1:2">
      <c r="A9506" s="5">
        <v>39091</v>
      </c>
      <c r="B9506" s="8">
        <v>7.8049619999999997</v>
      </c>
    </row>
    <row r="9507" spans="1:2">
      <c r="A9507" s="5">
        <v>39092</v>
      </c>
      <c r="B9507" s="8">
        <v>7.8071299999999999</v>
      </c>
    </row>
    <row r="9508" spans="1:2">
      <c r="A9508" s="5">
        <v>39093</v>
      </c>
      <c r="B9508" s="8">
        <v>7.7949010000000003</v>
      </c>
    </row>
    <row r="9509" spans="1:2">
      <c r="A9509" s="5">
        <v>39094</v>
      </c>
      <c r="B9509" s="8">
        <v>7.7984179999999999</v>
      </c>
    </row>
    <row r="9510" spans="1:2">
      <c r="A9510" s="5">
        <v>39095</v>
      </c>
    </row>
    <row r="9511" spans="1:2">
      <c r="A9511" s="5">
        <v>39096</v>
      </c>
    </row>
    <row r="9512" spans="1:2">
      <c r="A9512" s="5">
        <v>39097</v>
      </c>
      <c r="B9512" s="8">
        <v>7.7918240000000001</v>
      </c>
    </row>
    <row r="9513" spans="1:2">
      <c r="A9513" s="5">
        <v>39098</v>
      </c>
      <c r="B9513" s="8">
        <v>7.7900099999999997</v>
      </c>
    </row>
    <row r="9514" spans="1:2">
      <c r="A9514" s="5">
        <v>39099</v>
      </c>
      <c r="B9514" s="8">
        <v>7.7740340000000003</v>
      </c>
    </row>
    <row r="9515" spans="1:2">
      <c r="A9515" s="5">
        <v>39100</v>
      </c>
      <c r="B9515" s="8">
        <v>7.7710109999999997</v>
      </c>
    </row>
    <row r="9516" spans="1:2">
      <c r="A9516" s="5">
        <v>39101</v>
      </c>
      <c r="B9516" s="8">
        <v>7.7738849999999999</v>
      </c>
    </row>
    <row r="9517" spans="1:2">
      <c r="A9517" s="5">
        <v>39102</v>
      </c>
    </row>
    <row r="9518" spans="1:2">
      <c r="A9518" s="5">
        <v>39103</v>
      </c>
    </row>
    <row r="9519" spans="1:2">
      <c r="A9519" s="5">
        <v>39104</v>
      </c>
      <c r="B9519" s="8">
        <v>7.774273</v>
      </c>
    </row>
    <row r="9520" spans="1:2">
      <c r="A9520" s="5">
        <v>39105</v>
      </c>
      <c r="B9520" s="8">
        <v>7.7780670000000001</v>
      </c>
    </row>
    <row r="9521" spans="1:2">
      <c r="A9521" s="5">
        <v>39106</v>
      </c>
      <c r="B9521" s="8">
        <v>7.7724719999999996</v>
      </c>
    </row>
    <row r="9522" spans="1:2">
      <c r="A9522" s="5">
        <v>39107</v>
      </c>
      <c r="B9522" s="8">
        <v>7.7705349999999997</v>
      </c>
    </row>
    <row r="9523" spans="1:2">
      <c r="A9523" s="5">
        <v>39108</v>
      </c>
      <c r="B9523" s="8">
        <v>7.7758310000000002</v>
      </c>
    </row>
    <row r="9524" spans="1:2">
      <c r="A9524" s="5">
        <v>39109</v>
      </c>
    </row>
    <row r="9525" spans="1:2">
      <c r="A9525" s="5">
        <v>39110</v>
      </c>
    </row>
    <row r="9526" spans="1:2">
      <c r="A9526" s="5">
        <v>39111</v>
      </c>
      <c r="B9526" s="8">
        <v>7.7744759999999999</v>
      </c>
    </row>
    <row r="9527" spans="1:2">
      <c r="A9527" s="5">
        <v>39112</v>
      </c>
      <c r="B9527" s="8">
        <v>7.7749769999999998</v>
      </c>
    </row>
    <row r="9528" spans="1:2">
      <c r="A9528" s="5">
        <v>39113</v>
      </c>
      <c r="B9528" s="8">
        <v>7.773892</v>
      </c>
    </row>
    <row r="9529" spans="1:2">
      <c r="A9529" s="5">
        <v>39114</v>
      </c>
      <c r="B9529" s="8">
        <v>7.7585249999999997</v>
      </c>
    </row>
    <row r="9530" spans="1:2">
      <c r="A9530" s="5">
        <v>39115</v>
      </c>
      <c r="B9530" s="8">
        <v>7.7559909999999999</v>
      </c>
    </row>
    <row r="9531" spans="1:2">
      <c r="A9531" s="5">
        <v>39116</v>
      </c>
    </row>
    <row r="9532" spans="1:2">
      <c r="A9532" s="5">
        <v>39117</v>
      </c>
    </row>
    <row r="9533" spans="1:2">
      <c r="A9533" s="5">
        <v>39118</v>
      </c>
      <c r="B9533" s="8">
        <v>7.7609279999999998</v>
      </c>
    </row>
    <row r="9534" spans="1:2">
      <c r="A9534" s="5">
        <v>39119</v>
      </c>
      <c r="B9534" s="8">
        <v>7.7555379999999996</v>
      </c>
    </row>
    <row r="9535" spans="1:2">
      <c r="A9535" s="5">
        <v>39120</v>
      </c>
      <c r="B9535" s="8">
        <v>7.7479789999999999</v>
      </c>
    </row>
    <row r="9536" spans="1:2">
      <c r="A9536" s="5">
        <v>39121</v>
      </c>
      <c r="B9536" s="8">
        <v>7.7483639999999996</v>
      </c>
    </row>
    <row r="9537" spans="1:2">
      <c r="A9537" s="5">
        <v>39122</v>
      </c>
      <c r="B9537" s="8">
        <v>7.7475969999999998</v>
      </c>
    </row>
    <row r="9538" spans="1:2">
      <c r="A9538" s="5">
        <v>39123</v>
      </c>
    </row>
    <row r="9539" spans="1:2">
      <c r="A9539" s="5">
        <v>39124</v>
      </c>
    </row>
    <row r="9540" spans="1:2">
      <c r="A9540" s="5">
        <v>39125</v>
      </c>
      <c r="B9540" s="8">
        <v>7.7570240000000004</v>
      </c>
    </row>
    <row r="9541" spans="1:2">
      <c r="A9541" s="5">
        <v>39126</v>
      </c>
      <c r="B9541" s="8">
        <v>7.766165</v>
      </c>
    </row>
    <row r="9542" spans="1:2">
      <c r="A9542" s="5">
        <v>39127</v>
      </c>
      <c r="B9542" s="8">
        <v>7.7575289999999999</v>
      </c>
    </row>
    <row r="9543" spans="1:2">
      <c r="A9543" s="5">
        <v>39128</v>
      </c>
      <c r="B9543" s="8">
        <v>7.7554999999999996</v>
      </c>
    </row>
    <row r="9544" spans="1:2">
      <c r="A9544" s="5">
        <v>39129</v>
      </c>
      <c r="B9544" s="8">
        <v>7.7425870000000003</v>
      </c>
    </row>
    <row r="9545" spans="1:2">
      <c r="A9545" s="5">
        <v>39130</v>
      </c>
    </row>
    <row r="9546" spans="1:2">
      <c r="A9546" s="5">
        <v>39131</v>
      </c>
    </row>
    <row r="9547" spans="1:2">
      <c r="A9547" s="5">
        <v>39132</v>
      </c>
      <c r="B9547" s="8">
        <v>7.7426130000000004</v>
      </c>
    </row>
    <row r="9548" spans="1:2">
      <c r="A9548" s="5">
        <v>39133</v>
      </c>
      <c r="B9548" s="8">
        <v>7.7425639999999998</v>
      </c>
    </row>
    <row r="9549" spans="1:2">
      <c r="A9549" s="5">
        <v>39134</v>
      </c>
      <c r="B9549" s="8">
        <v>7.7425639999999998</v>
      </c>
    </row>
    <row r="9550" spans="1:2">
      <c r="A9550" s="5">
        <v>39135</v>
      </c>
      <c r="B9550" s="8">
        <v>7.7426370000000002</v>
      </c>
    </row>
    <row r="9551" spans="1:2">
      <c r="A9551" s="5">
        <v>39136</v>
      </c>
      <c r="B9551" s="8">
        <v>7.7425769999999998</v>
      </c>
    </row>
    <row r="9552" spans="1:2">
      <c r="A9552" s="5">
        <v>39137</v>
      </c>
    </row>
    <row r="9553" spans="1:2">
      <c r="A9553" s="5">
        <v>39138</v>
      </c>
    </row>
    <row r="9554" spans="1:2">
      <c r="A9554" s="5">
        <v>39139</v>
      </c>
      <c r="B9554" s="8">
        <v>7.753495</v>
      </c>
    </row>
    <row r="9555" spans="1:2">
      <c r="A9555" s="5">
        <v>39140</v>
      </c>
      <c r="B9555" s="8">
        <v>7.7414969999999999</v>
      </c>
    </row>
    <row r="9556" spans="1:2">
      <c r="A9556" s="5">
        <v>39141</v>
      </c>
      <c r="B9556" s="8">
        <v>7.7405189999999999</v>
      </c>
    </row>
    <row r="9557" spans="1:2">
      <c r="A9557" s="5">
        <v>39142</v>
      </c>
      <c r="B9557" s="8">
        <v>7.7435159999999996</v>
      </c>
    </row>
    <row r="9558" spans="1:2">
      <c r="A9558" s="5">
        <v>39143</v>
      </c>
      <c r="B9558" s="8">
        <v>7.746486</v>
      </c>
    </row>
    <row r="9559" spans="1:2">
      <c r="A9559" s="5">
        <v>39144</v>
      </c>
    </row>
    <row r="9560" spans="1:2">
      <c r="A9560" s="5">
        <v>39145</v>
      </c>
    </row>
    <row r="9561" spans="1:2">
      <c r="A9561" s="5">
        <v>39146</v>
      </c>
      <c r="B9561" s="8">
        <v>7.749981</v>
      </c>
    </row>
    <row r="9562" spans="1:2">
      <c r="A9562" s="5">
        <v>39147</v>
      </c>
      <c r="B9562" s="8">
        <v>7.7415269999999996</v>
      </c>
    </row>
    <row r="9563" spans="1:2">
      <c r="A9563" s="5">
        <v>39148</v>
      </c>
      <c r="B9563" s="8">
        <v>7.7400080000000004</v>
      </c>
    </row>
    <row r="9564" spans="1:2">
      <c r="A9564" s="5">
        <v>39149</v>
      </c>
      <c r="B9564" s="8">
        <v>7.7399639999999996</v>
      </c>
    </row>
    <row r="9565" spans="1:2">
      <c r="A9565" s="5">
        <v>39150</v>
      </c>
      <c r="B9565" s="8">
        <v>7.7445079999999997</v>
      </c>
    </row>
    <row r="9566" spans="1:2">
      <c r="A9566" s="5">
        <v>39151</v>
      </c>
    </row>
    <row r="9567" spans="1:2">
      <c r="A9567" s="5">
        <v>39152</v>
      </c>
    </row>
    <row r="9568" spans="1:2">
      <c r="A9568" s="5">
        <v>39153</v>
      </c>
      <c r="B9568" s="8">
        <v>7.751976</v>
      </c>
    </row>
    <row r="9569" spans="1:2">
      <c r="A9569" s="5">
        <v>39154</v>
      </c>
      <c r="B9569" s="8">
        <v>7.7430019999999997</v>
      </c>
    </row>
    <row r="9570" spans="1:2">
      <c r="A9570" s="5">
        <v>39155</v>
      </c>
      <c r="B9570" s="8">
        <v>7.7379959999999999</v>
      </c>
    </row>
    <row r="9571" spans="1:2">
      <c r="A9571" s="5">
        <v>39156</v>
      </c>
      <c r="B9571" s="8">
        <v>7.743989</v>
      </c>
    </row>
    <row r="9572" spans="1:2">
      <c r="A9572" s="5">
        <v>39157</v>
      </c>
      <c r="B9572" s="8">
        <v>7.7359850000000003</v>
      </c>
    </row>
    <row r="9573" spans="1:2">
      <c r="A9573" s="5">
        <v>39158</v>
      </c>
    </row>
    <row r="9574" spans="1:2">
      <c r="A9574" s="5">
        <v>39159</v>
      </c>
    </row>
    <row r="9575" spans="1:2">
      <c r="A9575" s="5">
        <v>39160</v>
      </c>
      <c r="B9575" s="8">
        <v>7.7359989999999996</v>
      </c>
    </row>
    <row r="9576" spans="1:2">
      <c r="A9576" s="5">
        <v>39161</v>
      </c>
      <c r="B9576" s="8">
        <v>7.7375150000000001</v>
      </c>
    </row>
    <row r="9577" spans="1:2">
      <c r="A9577" s="5">
        <v>39162</v>
      </c>
      <c r="B9577" s="8">
        <v>7.7339950000000002</v>
      </c>
    </row>
    <row r="9578" spans="1:2">
      <c r="A9578" s="5">
        <v>39163</v>
      </c>
      <c r="B9578" s="8">
        <v>7.7266120000000003</v>
      </c>
    </row>
    <row r="9579" spans="1:2">
      <c r="A9579" s="5">
        <v>39164</v>
      </c>
      <c r="B9579" s="8">
        <v>7.7279960000000001</v>
      </c>
    </row>
    <row r="9580" spans="1:2">
      <c r="A9580" s="5">
        <v>39165</v>
      </c>
    </row>
    <row r="9581" spans="1:2">
      <c r="A9581" s="5">
        <v>39166</v>
      </c>
    </row>
    <row r="9582" spans="1:2">
      <c r="A9582" s="5">
        <v>39167</v>
      </c>
      <c r="B9582" s="8">
        <v>7.7381830000000003</v>
      </c>
    </row>
    <row r="9583" spans="1:2">
      <c r="A9583" s="5">
        <v>39168</v>
      </c>
      <c r="B9583" s="8">
        <v>7.7334230000000002</v>
      </c>
    </row>
    <row r="9584" spans="1:2">
      <c r="A9584" s="5">
        <v>39169</v>
      </c>
      <c r="B9584" s="8">
        <v>7.7294729999999996</v>
      </c>
    </row>
    <row r="9585" spans="1:2">
      <c r="A9585" s="5">
        <v>39170</v>
      </c>
      <c r="B9585" s="8">
        <v>7.7270070000000004</v>
      </c>
    </row>
    <row r="9586" spans="1:2">
      <c r="A9586" s="5">
        <v>39171</v>
      </c>
      <c r="B9586" s="8">
        <v>7.7302150000000003</v>
      </c>
    </row>
    <row r="9587" spans="1:2">
      <c r="A9587" s="5">
        <v>39172</v>
      </c>
    </row>
    <row r="9588" spans="1:2">
      <c r="A9588" s="5">
        <v>39173</v>
      </c>
    </row>
    <row r="9589" spans="1:2">
      <c r="A9589" s="5">
        <v>39174</v>
      </c>
      <c r="B9589" s="8">
        <v>7.7340270000000002</v>
      </c>
    </row>
    <row r="9590" spans="1:2">
      <c r="A9590" s="5">
        <v>39175</v>
      </c>
      <c r="B9590" s="8">
        <v>7.7314720000000001</v>
      </c>
    </row>
    <row r="9591" spans="1:2">
      <c r="A9591" s="5">
        <v>39176</v>
      </c>
      <c r="B9591" s="8">
        <v>7.732475</v>
      </c>
    </row>
    <row r="9592" spans="1:2">
      <c r="A9592" s="5">
        <v>39177</v>
      </c>
      <c r="B9592" s="8">
        <v>7.7242949999999997</v>
      </c>
    </row>
    <row r="9593" spans="1:2">
      <c r="A9593" s="5">
        <v>39178</v>
      </c>
      <c r="B9593" s="8" t="s">
        <v>2</v>
      </c>
    </row>
    <row r="9594" spans="1:2">
      <c r="A9594" s="5">
        <v>39179</v>
      </c>
    </row>
    <row r="9595" spans="1:2">
      <c r="A9595" s="5">
        <v>39180</v>
      </c>
    </row>
    <row r="9596" spans="1:2">
      <c r="A9596" s="5">
        <v>39181</v>
      </c>
      <c r="B9596" s="8" t="s">
        <v>2</v>
      </c>
    </row>
    <row r="9597" spans="1:2">
      <c r="A9597" s="5">
        <v>39182</v>
      </c>
      <c r="B9597" s="8">
        <v>7.7349920000000001</v>
      </c>
    </row>
    <row r="9598" spans="1:2">
      <c r="A9598" s="5">
        <v>39183</v>
      </c>
      <c r="B9598" s="8">
        <v>7.724996</v>
      </c>
    </row>
    <row r="9599" spans="1:2">
      <c r="A9599" s="5">
        <v>39184</v>
      </c>
      <c r="B9599" s="8">
        <v>7.7259969999999996</v>
      </c>
    </row>
    <row r="9600" spans="1:2">
      <c r="A9600" s="5">
        <v>39185</v>
      </c>
      <c r="B9600" s="8">
        <v>7.7216969999999998</v>
      </c>
    </row>
    <row r="9601" spans="1:2">
      <c r="A9601" s="5">
        <v>39186</v>
      </c>
    </row>
    <row r="9602" spans="1:2">
      <c r="A9602" s="5">
        <v>39187</v>
      </c>
    </row>
    <row r="9603" spans="1:2">
      <c r="A9603" s="5">
        <v>39188</v>
      </c>
      <c r="B9603" s="8">
        <v>7.7331370000000001</v>
      </c>
    </row>
    <row r="9604" spans="1:2">
      <c r="A9604" s="5">
        <v>39189</v>
      </c>
      <c r="B9604" s="8">
        <v>7.7291309999999998</v>
      </c>
    </row>
    <row r="9605" spans="1:2">
      <c r="A9605" s="5">
        <v>39190</v>
      </c>
      <c r="B9605" s="8">
        <v>7.7218090000000004</v>
      </c>
    </row>
    <row r="9606" spans="1:2">
      <c r="A9606" s="5">
        <v>39191</v>
      </c>
      <c r="B9606" s="8">
        <v>7.7164910000000004</v>
      </c>
    </row>
    <row r="9607" spans="1:2">
      <c r="A9607" s="5">
        <v>39192</v>
      </c>
      <c r="B9607" s="8">
        <v>7.7179190000000002</v>
      </c>
    </row>
    <row r="9608" spans="1:2">
      <c r="A9608" s="5">
        <v>39193</v>
      </c>
    </row>
    <row r="9609" spans="1:2">
      <c r="A9609" s="5">
        <v>39194</v>
      </c>
    </row>
    <row r="9610" spans="1:2">
      <c r="A9610" s="5">
        <v>39195</v>
      </c>
      <c r="B9610" s="8">
        <v>7.7245699999999999</v>
      </c>
    </row>
    <row r="9611" spans="1:2">
      <c r="A9611" s="5">
        <v>39196</v>
      </c>
      <c r="B9611" s="8">
        <v>7.726108</v>
      </c>
    </row>
    <row r="9612" spans="1:2">
      <c r="A9612" s="5">
        <v>39197</v>
      </c>
      <c r="B9612" s="8">
        <v>7.7160960000000003</v>
      </c>
    </row>
    <row r="9613" spans="1:2">
      <c r="A9613" s="5">
        <v>39198</v>
      </c>
      <c r="B9613" s="8">
        <v>7.7263169999999999</v>
      </c>
    </row>
    <row r="9614" spans="1:2">
      <c r="A9614" s="5">
        <v>39199</v>
      </c>
      <c r="B9614" s="8">
        <v>7.7134790000000004</v>
      </c>
    </row>
    <row r="9615" spans="1:2">
      <c r="A9615" s="5">
        <v>39200</v>
      </c>
    </row>
    <row r="9616" spans="1:2">
      <c r="A9616" s="5">
        <v>39201</v>
      </c>
    </row>
    <row r="9617" spans="1:2">
      <c r="A9617" s="5">
        <v>39202</v>
      </c>
      <c r="B9617" s="8">
        <v>7.703932</v>
      </c>
    </row>
    <row r="9618" spans="1:2">
      <c r="A9618" s="5">
        <v>39203</v>
      </c>
      <c r="B9618" s="8" t="s">
        <v>2</v>
      </c>
    </row>
    <row r="9619" spans="1:2">
      <c r="A9619" s="5">
        <v>39204</v>
      </c>
      <c r="B9619" s="8">
        <v>7.7039299999999997</v>
      </c>
    </row>
    <row r="9620" spans="1:2">
      <c r="A9620" s="5">
        <v>39205</v>
      </c>
      <c r="B9620" s="8">
        <v>7.7038859999999998</v>
      </c>
    </row>
    <row r="9621" spans="1:2">
      <c r="A9621" s="5">
        <v>39206</v>
      </c>
      <c r="B9621" s="8">
        <v>7.7039299999999997</v>
      </c>
    </row>
    <row r="9622" spans="1:2">
      <c r="A9622" s="5">
        <v>39207</v>
      </c>
    </row>
    <row r="9623" spans="1:2">
      <c r="A9623" s="5">
        <v>39208</v>
      </c>
    </row>
    <row r="9624" spans="1:2">
      <c r="A9624" s="5">
        <v>39209</v>
      </c>
      <c r="B9624" s="8">
        <v>7.7039289999999996</v>
      </c>
    </row>
    <row r="9625" spans="1:2">
      <c r="A9625" s="5">
        <v>39210</v>
      </c>
      <c r="B9625" s="8">
        <v>7.6959730000000004</v>
      </c>
    </row>
    <row r="9626" spans="1:2">
      <c r="A9626" s="5">
        <v>39211</v>
      </c>
      <c r="B9626" s="8">
        <v>7.6935349999999998</v>
      </c>
    </row>
    <row r="9627" spans="1:2">
      <c r="A9627" s="5">
        <v>39212</v>
      </c>
      <c r="B9627" s="8">
        <v>7.6935760000000002</v>
      </c>
    </row>
    <row r="9628" spans="1:2">
      <c r="A9628" s="5">
        <v>39213</v>
      </c>
      <c r="B9628" s="8">
        <v>7.676628</v>
      </c>
    </row>
    <row r="9629" spans="1:2">
      <c r="A9629" s="5">
        <v>39214</v>
      </c>
    </row>
    <row r="9630" spans="1:2">
      <c r="A9630" s="5">
        <v>39215</v>
      </c>
    </row>
    <row r="9631" spans="1:2">
      <c r="A9631" s="5">
        <v>39216</v>
      </c>
      <c r="B9631" s="8">
        <v>7.6802720000000004</v>
      </c>
    </row>
    <row r="9632" spans="1:2">
      <c r="A9632" s="5">
        <v>39217</v>
      </c>
      <c r="B9632" s="8">
        <v>7.6868080000000001</v>
      </c>
    </row>
    <row r="9633" spans="1:2">
      <c r="A9633" s="5">
        <v>39218</v>
      </c>
      <c r="B9633" s="8">
        <v>7.6819660000000001</v>
      </c>
    </row>
    <row r="9634" spans="1:2">
      <c r="A9634" s="5">
        <v>39219</v>
      </c>
      <c r="B9634" s="8">
        <v>7.670687</v>
      </c>
    </row>
    <row r="9635" spans="1:2">
      <c r="A9635" s="5">
        <v>39220</v>
      </c>
      <c r="B9635" s="8">
        <v>7.6686209999999999</v>
      </c>
    </row>
    <row r="9636" spans="1:2">
      <c r="A9636" s="5">
        <v>39221</v>
      </c>
    </row>
    <row r="9637" spans="1:2">
      <c r="A9637" s="5">
        <v>39222</v>
      </c>
    </row>
    <row r="9638" spans="1:2">
      <c r="A9638" s="5">
        <v>39223</v>
      </c>
      <c r="B9638" s="8">
        <v>7.667287</v>
      </c>
    </row>
    <row r="9639" spans="1:2">
      <c r="A9639" s="5">
        <v>39224</v>
      </c>
      <c r="B9639" s="8">
        <v>7.6546750000000001</v>
      </c>
    </row>
    <row r="9640" spans="1:2">
      <c r="A9640" s="5">
        <v>39225</v>
      </c>
      <c r="B9640" s="8">
        <v>7.6530019999999999</v>
      </c>
    </row>
    <row r="9641" spans="1:2">
      <c r="A9641" s="5">
        <v>39226</v>
      </c>
      <c r="B9641" s="8">
        <v>7.6519190000000004</v>
      </c>
    </row>
    <row r="9642" spans="1:2">
      <c r="A9642" s="5">
        <v>39227</v>
      </c>
      <c r="B9642" s="8">
        <v>7.652704</v>
      </c>
    </row>
    <row r="9643" spans="1:2">
      <c r="A9643" s="5">
        <v>39228</v>
      </c>
    </row>
    <row r="9644" spans="1:2">
      <c r="A9644" s="5">
        <v>39229</v>
      </c>
    </row>
    <row r="9645" spans="1:2">
      <c r="A9645" s="5">
        <v>39230</v>
      </c>
      <c r="B9645" s="8">
        <v>7.6449860000000003</v>
      </c>
    </row>
    <row r="9646" spans="1:2">
      <c r="A9646" s="5">
        <v>39231</v>
      </c>
      <c r="B9646" s="8">
        <v>7.6497149999999996</v>
      </c>
    </row>
    <row r="9647" spans="1:2">
      <c r="A9647" s="5">
        <v>39232</v>
      </c>
      <c r="B9647" s="8">
        <v>7.6470940000000001</v>
      </c>
    </row>
    <row r="9648" spans="1:2">
      <c r="A9648" s="5">
        <v>39233</v>
      </c>
      <c r="B9648" s="8">
        <v>7.6466219999999998</v>
      </c>
    </row>
    <row r="9649" spans="1:2">
      <c r="A9649" s="5">
        <v>39234</v>
      </c>
      <c r="B9649" s="8">
        <v>7.6472910000000001</v>
      </c>
    </row>
    <row r="9650" spans="1:2">
      <c r="A9650" s="5">
        <v>39235</v>
      </c>
    </row>
    <row r="9651" spans="1:2">
      <c r="A9651" s="5">
        <v>39236</v>
      </c>
    </row>
    <row r="9652" spans="1:2">
      <c r="A9652" s="5">
        <v>39237</v>
      </c>
      <c r="B9652" s="8">
        <v>7.6511649999999998</v>
      </c>
    </row>
    <row r="9653" spans="1:2">
      <c r="A9653" s="5">
        <v>39238</v>
      </c>
      <c r="B9653" s="8">
        <v>7.6412209999999998</v>
      </c>
    </row>
    <row r="9654" spans="1:2">
      <c r="A9654" s="5">
        <v>39239</v>
      </c>
      <c r="B9654" s="8">
        <v>7.6358319999999997</v>
      </c>
    </row>
    <row r="9655" spans="1:2">
      <c r="A9655" s="5">
        <v>39240</v>
      </c>
      <c r="B9655" s="8">
        <v>7.648701</v>
      </c>
    </row>
    <row r="9656" spans="1:2">
      <c r="A9656" s="5">
        <v>39241</v>
      </c>
      <c r="B9656" s="8">
        <v>7.65503</v>
      </c>
    </row>
    <row r="9657" spans="1:2">
      <c r="A9657" s="5">
        <v>39242</v>
      </c>
    </row>
    <row r="9658" spans="1:2">
      <c r="A9658" s="5">
        <v>39243</v>
      </c>
    </row>
    <row r="9659" spans="1:2">
      <c r="A9659" s="5">
        <v>39244</v>
      </c>
      <c r="B9659" s="8">
        <v>7.6631970000000003</v>
      </c>
    </row>
    <row r="9660" spans="1:2">
      <c r="A9660" s="5">
        <v>39245</v>
      </c>
      <c r="B9660" s="8">
        <v>7.6436120000000001</v>
      </c>
    </row>
    <row r="9661" spans="1:2">
      <c r="A9661" s="5">
        <v>39246</v>
      </c>
      <c r="B9661" s="8">
        <v>7.6360349999999997</v>
      </c>
    </row>
    <row r="9662" spans="1:2">
      <c r="A9662" s="5">
        <v>39247</v>
      </c>
      <c r="B9662" s="8">
        <v>7.6429650000000002</v>
      </c>
    </row>
    <row r="9663" spans="1:2">
      <c r="A9663" s="5">
        <v>39248</v>
      </c>
      <c r="B9663" s="8">
        <v>7.625432</v>
      </c>
    </row>
    <row r="9664" spans="1:2">
      <c r="A9664" s="5">
        <v>39249</v>
      </c>
    </row>
    <row r="9665" spans="1:2">
      <c r="A9665" s="5">
        <v>39250</v>
      </c>
    </row>
    <row r="9666" spans="1:2">
      <c r="A9666" s="5">
        <v>39251</v>
      </c>
      <c r="B9666" s="8">
        <v>7.6313040000000001</v>
      </c>
    </row>
    <row r="9667" spans="1:2">
      <c r="A9667" s="5">
        <v>39252</v>
      </c>
      <c r="B9667" s="8">
        <v>7.6174739999999996</v>
      </c>
    </row>
    <row r="9668" spans="1:2">
      <c r="A9668" s="5">
        <v>39253</v>
      </c>
      <c r="B9668" s="8">
        <v>7.6180079999999997</v>
      </c>
    </row>
    <row r="9669" spans="1:2">
      <c r="A9669" s="5">
        <v>39254</v>
      </c>
      <c r="B9669" s="8">
        <v>7.6187950000000004</v>
      </c>
    </row>
    <row r="9670" spans="1:2">
      <c r="A9670" s="5">
        <v>39255</v>
      </c>
      <c r="B9670" s="8">
        <v>7.6207130000000003</v>
      </c>
    </row>
    <row r="9671" spans="1:2">
      <c r="A9671" s="5">
        <v>39256</v>
      </c>
    </row>
    <row r="9672" spans="1:2">
      <c r="A9672" s="5">
        <v>39257</v>
      </c>
    </row>
    <row r="9673" spans="1:2">
      <c r="A9673" s="5">
        <v>39258</v>
      </c>
      <c r="B9673" s="8">
        <v>7.6194189999999997</v>
      </c>
    </row>
    <row r="9674" spans="1:2">
      <c r="A9674" s="5">
        <v>39259</v>
      </c>
      <c r="B9674" s="8">
        <v>7.6158989999999998</v>
      </c>
    </row>
    <row r="9675" spans="1:2">
      <c r="A9675" s="5">
        <v>39260</v>
      </c>
      <c r="B9675" s="8">
        <v>7.6187680000000002</v>
      </c>
    </row>
    <row r="9676" spans="1:2">
      <c r="A9676" s="5">
        <v>39261</v>
      </c>
      <c r="B9676" s="8">
        <v>7.6151330000000002</v>
      </c>
    </row>
    <row r="9677" spans="1:2">
      <c r="A9677" s="5">
        <v>39262</v>
      </c>
      <c r="B9677" s="8">
        <v>7.6131799999999998</v>
      </c>
    </row>
    <row r="9678" spans="1:2">
      <c r="A9678" s="5">
        <v>39263</v>
      </c>
    </row>
    <row r="9679" spans="1:2">
      <c r="A9679" s="5">
        <v>39264</v>
      </c>
    </row>
    <row r="9680" spans="1:2">
      <c r="A9680" s="5">
        <v>39265</v>
      </c>
      <c r="B9680" s="8">
        <v>7.6047250000000002</v>
      </c>
    </row>
    <row r="9681" spans="1:2">
      <c r="A9681" s="5">
        <v>39266</v>
      </c>
      <c r="B9681" s="8">
        <v>7.5943680000000002</v>
      </c>
    </row>
    <row r="9682" spans="1:2">
      <c r="A9682" s="5">
        <v>39267</v>
      </c>
      <c r="B9682" s="8">
        <v>7.5947279999999999</v>
      </c>
    </row>
    <row r="9683" spans="1:2">
      <c r="A9683" s="5">
        <v>39268</v>
      </c>
      <c r="B9683" s="8">
        <v>7.5983869999999998</v>
      </c>
    </row>
    <row r="9684" spans="1:2">
      <c r="A9684" s="5">
        <v>39269</v>
      </c>
      <c r="B9684" s="8">
        <v>7.6009859999999998</v>
      </c>
    </row>
    <row r="9685" spans="1:2">
      <c r="A9685" s="5">
        <v>39270</v>
      </c>
    </row>
    <row r="9686" spans="1:2">
      <c r="A9686" s="5">
        <v>39271</v>
      </c>
    </row>
    <row r="9687" spans="1:2">
      <c r="A9687" s="5">
        <v>39272</v>
      </c>
      <c r="B9687" s="8">
        <v>7.6014980000000003</v>
      </c>
    </row>
    <row r="9688" spans="1:2">
      <c r="A9688" s="5">
        <v>39273</v>
      </c>
      <c r="B9688" s="8">
        <v>7.5810040000000001</v>
      </c>
    </row>
    <row r="9689" spans="1:2">
      <c r="A9689" s="5">
        <v>39274</v>
      </c>
      <c r="B9689" s="8">
        <v>7.5630769999999998</v>
      </c>
    </row>
    <row r="9690" spans="1:2">
      <c r="A9690" s="5">
        <v>39275</v>
      </c>
      <c r="B9690" s="8">
        <v>7.5673050000000002</v>
      </c>
    </row>
    <row r="9691" spans="1:2">
      <c r="A9691" s="5">
        <v>39276</v>
      </c>
      <c r="B9691" s="8">
        <v>7.5695110000000003</v>
      </c>
    </row>
    <row r="9692" spans="1:2">
      <c r="A9692" s="5">
        <v>39277</v>
      </c>
    </row>
    <row r="9693" spans="1:2">
      <c r="A9693" s="5">
        <v>39278</v>
      </c>
    </row>
    <row r="9694" spans="1:2">
      <c r="A9694" s="5">
        <v>39279</v>
      </c>
      <c r="B9694" s="8">
        <v>7.5678109999999998</v>
      </c>
    </row>
    <row r="9695" spans="1:2">
      <c r="A9695" s="5">
        <v>39280</v>
      </c>
      <c r="B9695" s="8">
        <v>7.5629220000000004</v>
      </c>
    </row>
    <row r="9696" spans="1:2">
      <c r="A9696" s="5">
        <v>39281</v>
      </c>
      <c r="B9696" s="8">
        <v>7.563974</v>
      </c>
    </row>
    <row r="9697" spans="1:2">
      <c r="A9697" s="5">
        <v>39282</v>
      </c>
      <c r="B9697" s="8">
        <v>7.5631690000000003</v>
      </c>
    </row>
    <row r="9698" spans="1:2">
      <c r="A9698" s="5">
        <v>39283</v>
      </c>
      <c r="B9698" s="8">
        <v>7.5740059999999998</v>
      </c>
    </row>
    <row r="9699" spans="1:2">
      <c r="A9699" s="5">
        <v>39284</v>
      </c>
    </row>
    <row r="9700" spans="1:2">
      <c r="A9700" s="5">
        <v>39285</v>
      </c>
    </row>
    <row r="9701" spans="1:2">
      <c r="A9701" s="5">
        <v>39286</v>
      </c>
      <c r="B9701" s="8">
        <v>7.5619709999999998</v>
      </c>
    </row>
    <row r="9702" spans="1:2">
      <c r="A9702" s="5">
        <v>39287</v>
      </c>
      <c r="B9702" s="8">
        <v>7.5624950000000002</v>
      </c>
    </row>
    <row r="9703" spans="1:2">
      <c r="A9703" s="5">
        <v>39288</v>
      </c>
      <c r="B9703" s="8">
        <v>7.5581019999999999</v>
      </c>
    </row>
    <row r="9704" spans="1:2">
      <c r="A9704" s="5">
        <v>39289</v>
      </c>
      <c r="B9704" s="8">
        <v>7.5655150000000004</v>
      </c>
    </row>
    <row r="9705" spans="1:2">
      <c r="A9705" s="5">
        <v>39290</v>
      </c>
      <c r="B9705" s="8">
        <v>7.562303</v>
      </c>
    </row>
    <row r="9706" spans="1:2">
      <c r="A9706" s="5">
        <v>39291</v>
      </c>
    </row>
    <row r="9707" spans="1:2">
      <c r="A9707" s="5">
        <v>39292</v>
      </c>
    </row>
    <row r="9708" spans="1:2">
      <c r="A9708" s="5">
        <v>39293</v>
      </c>
      <c r="B9708" s="8">
        <v>7.5673909999999998</v>
      </c>
    </row>
    <row r="9709" spans="1:2">
      <c r="A9709" s="5">
        <v>39294</v>
      </c>
      <c r="B9709" s="8">
        <v>7.5724080000000002</v>
      </c>
    </row>
    <row r="9710" spans="1:2">
      <c r="A9710" s="5">
        <v>39295</v>
      </c>
      <c r="B9710" s="8">
        <v>7.570373</v>
      </c>
    </row>
    <row r="9711" spans="1:2">
      <c r="A9711" s="5">
        <v>39296</v>
      </c>
      <c r="B9711" s="8">
        <v>7.5717939999999997</v>
      </c>
    </row>
    <row r="9712" spans="1:2">
      <c r="A9712" s="5">
        <v>39297</v>
      </c>
      <c r="B9712" s="8">
        <v>7.5679860000000003</v>
      </c>
    </row>
    <row r="9713" spans="1:2">
      <c r="A9713" s="5">
        <v>39298</v>
      </c>
    </row>
    <row r="9714" spans="1:2">
      <c r="A9714" s="5">
        <v>39299</v>
      </c>
    </row>
    <row r="9715" spans="1:2">
      <c r="A9715" s="5">
        <v>39300</v>
      </c>
      <c r="B9715" s="8">
        <v>7.561007</v>
      </c>
    </row>
    <row r="9716" spans="1:2">
      <c r="A9716" s="5">
        <v>39301</v>
      </c>
      <c r="B9716" s="8">
        <v>7.5703199999999997</v>
      </c>
    </row>
    <row r="9717" spans="1:2">
      <c r="A9717" s="5">
        <v>39302</v>
      </c>
      <c r="B9717" s="8">
        <v>7.5748150000000001</v>
      </c>
    </row>
    <row r="9718" spans="1:2">
      <c r="A9718" s="5">
        <v>39303</v>
      </c>
      <c r="B9718" s="8">
        <v>7.5645709999999999</v>
      </c>
    </row>
    <row r="9719" spans="1:2">
      <c r="A9719" s="5">
        <v>39304</v>
      </c>
      <c r="B9719" s="8">
        <v>7.5739929999999998</v>
      </c>
    </row>
    <row r="9720" spans="1:2">
      <c r="A9720" s="5">
        <v>39305</v>
      </c>
    </row>
    <row r="9721" spans="1:2">
      <c r="A9721" s="5">
        <v>39306</v>
      </c>
    </row>
    <row r="9722" spans="1:2">
      <c r="A9722" s="5">
        <v>39307</v>
      </c>
      <c r="B9722" s="8">
        <v>7.5814959999999996</v>
      </c>
    </row>
    <row r="9723" spans="1:2">
      <c r="A9723" s="5">
        <v>39308</v>
      </c>
      <c r="B9723" s="8">
        <v>7.5759689999999997</v>
      </c>
    </row>
    <row r="9724" spans="1:2">
      <c r="A9724" s="5">
        <v>39309</v>
      </c>
      <c r="B9724" s="8">
        <v>7.585782</v>
      </c>
    </row>
    <row r="9725" spans="1:2">
      <c r="A9725" s="5">
        <v>39310</v>
      </c>
      <c r="B9725" s="8">
        <v>7.6040279999999996</v>
      </c>
    </row>
    <row r="9726" spans="1:2">
      <c r="A9726" s="5">
        <v>39311</v>
      </c>
      <c r="B9726" s="8">
        <v>7.595065</v>
      </c>
    </row>
    <row r="9727" spans="1:2">
      <c r="A9727" s="5">
        <v>39312</v>
      </c>
    </row>
    <row r="9728" spans="1:2">
      <c r="A9728" s="5">
        <v>39313</v>
      </c>
    </row>
    <row r="9729" spans="1:2">
      <c r="A9729" s="5">
        <v>39314</v>
      </c>
      <c r="B9729" s="8">
        <v>7.5871180000000003</v>
      </c>
    </row>
    <row r="9730" spans="1:2">
      <c r="A9730" s="5">
        <v>39315</v>
      </c>
      <c r="B9730" s="8">
        <v>7.5906130000000003</v>
      </c>
    </row>
    <row r="9731" spans="1:2">
      <c r="A9731" s="5">
        <v>39316</v>
      </c>
      <c r="B9731" s="8">
        <v>7.600015</v>
      </c>
    </row>
    <row r="9732" spans="1:2">
      <c r="A9732" s="5">
        <v>39317</v>
      </c>
      <c r="B9732" s="8">
        <v>7.5870050000000004</v>
      </c>
    </row>
    <row r="9733" spans="1:2">
      <c r="A9733" s="5">
        <v>39318</v>
      </c>
      <c r="B9733" s="8">
        <v>7.5665810000000002</v>
      </c>
    </row>
    <row r="9734" spans="1:2">
      <c r="A9734" s="5">
        <v>39319</v>
      </c>
    </row>
    <row r="9735" spans="1:2">
      <c r="A9735" s="5">
        <v>39320</v>
      </c>
    </row>
    <row r="9736" spans="1:2">
      <c r="A9736" s="5">
        <v>39321</v>
      </c>
      <c r="B9736" s="8">
        <v>7.5604040000000001</v>
      </c>
    </row>
    <row r="9737" spans="1:2">
      <c r="A9737" s="5">
        <v>39322</v>
      </c>
      <c r="B9737" s="8">
        <v>7.5564989999999996</v>
      </c>
    </row>
    <row r="9738" spans="1:2">
      <c r="A9738" s="5">
        <v>39323</v>
      </c>
      <c r="B9738" s="8">
        <v>7.5486760000000004</v>
      </c>
    </row>
    <row r="9739" spans="1:2">
      <c r="A9739" s="5">
        <v>39324</v>
      </c>
      <c r="B9739" s="8">
        <v>7.5409990000000002</v>
      </c>
    </row>
    <row r="9740" spans="1:2">
      <c r="A9740" s="5">
        <v>39325</v>
      </c>
      <c r="B9740" s="8">
        <v>7.5449840000000004</v>
      </c>
    </row>
    <row r="9741" spans="1:2">
      <c r="A9741" s="5">
        <v>39326</v>
      </c>
    </row>
    <row r="9742" spans="1:2">
      <c r="A9742" s="5">
        <v>39327</v>
      </c>
    </row>
    <row r="9743" spans="1:2">
      <c r="A9743" s="5">
        <v>39328</v>
      </c>
      <c r="B9743" s="8">
        <v>7.544308</v>
      </c>
    </row>
    <row r="9744" spans="1:2">
      <c r="A9744" s="5">
        <v>39329</v>
      </c>
      <c r="B9744" s="8">
        <v>7.5497050000000003</v>
      </c>
    </row>
    <row r="9745" spans="1:2">
      <c r="A9745" s="5">
        <v>39330</v>
      </c>
      <c r="B9745" s="8">
        <v>7.5496759999999998</v>
      </c>
    </row>
    <row r="9746" spans="1:2">
      <c r="A9746" s="5">
        <v>39331</v>
      </c>
      <c r="B9746" s="8">
        <v>7.5383709999999997</v>
      </c>
    </row>
    <row r="9747" spans="1:2">
      <c r="A9747" s="5">
        <v>39332</v>
      </c>
      <c r="B9747" s="8">
        <v>7.5395009999999996</v>
      </c>
    </row>
    <row r="9748" spans="1:2">
      <c r="A9748" s="5">
        <v>39333</v>
      </c>
    </row>
    <row r="9749" spans="1:2">
      <c r="A9749" s="5">
        <v>39334</v>
      </c>
    </row>
    <row r="9750" spans="1:2">
      <c r="A9750" s="5">
        <v>39335</v>
      </c>
      <c r="B9750" s="8">
        <v>7.5214210000000001</v>
      </c>
    </row>
    <row r="9751" spans="1:2">
      <c r="A9751" s="5">
        <v>39336</v>
      </c>
      <c r="B9751" s="8">
        <v>7.5232200000000002</v>
      </c>
    </row>
    <row r="9752" spans="1:2">
      <c r="A9752" s="5">
        <v>39337</v>
      </c>
      <c r="B9752" s="8">
        <v>7.5215699999999996</v>
      </c>
    </row>
    <row r="9753" spans="1:2">
      <c r="A9753" s="5">
        <v>39338</v>
      </c>
      <c r="B9753" s="8">
        <v>7.5104699999999998</v>
      </c>
    </row>
    <row r="9754" spans="1:2">
      <c r="A9754" s="5">
        <v>39339</v>
      </c>
      <c r="B9754" s="8">
        <v>7.5160169999999997</v>
      </c>
    </row>
    <row r="9755" spans="1:2">
      <c r="A9755" s="5">
        <v>39340</v>
      </c>
    </row>
    <row r="9756" spans="1:2">
      <c r="A9756" s="5">
        <v>39341</v>
      </c>
    </row>
    <row r="9757" spans="1:2">
      <c r="A9757" s="5">
        <v>39342</v>
      </c>
      <c r="B9757" s="8">
        <v>7.5227349999999999</v>
      </c>
    </row>
    <row r="9758" spans="1:2">
      <c r="A9758" s="5">
        <v>39343</v>
      </c>
      <c r="B9758" s="8">
        <v>7.522824</v>
      </c>
    </row>
    <row r="9759" spans="1:2">
      <c r="A9759" s="5">
        <v>39344</v>
      </c>
      <c r="B9759" s="8">
        <v>7.5134879999999997</v>
      </c>
    </row>
    <row r="9760" spans="1:2">
      <c r="A9760" s="5">
        <v>39345</v>
      </c>
      <c r="B9760" s="8">
        <v>7.5144690000000001</v>
      </c>
    </row>
    <row r="9761" spans="1:2">
      <c r="A9761" s="5">
        <v>39346</v>
      </c>
      <c r="B9761" s="8">
        <v>7.5035949999999998</v>
      </c>
    </row>
    <row r="9762" spans="1:2">
      <c r="A9762" s="5">
        <v>39347</v>
      </c>
    </row>
    <row r="9763" spans="1:2">
      <c r="A9763" s="5">
        <v>39348</v>
      </c>
    </row>
    <row r="9764" spans="1:2">
      <c r="A9764" s="5">
        <v>39349</v>
      </c>
      <c r="B9764" s="8">
        <v>7.5105930000000001</v>
      </c>
    </row>
    <row r="9765" spans="1:2">
      <c r="A9765" s="5">
        <v>39350</v>
      </c>
      <c r="B9765" s="8">
        <v>7.5112009999999998</v>
      </c>
    </row>
    <row r="9766" spans="1:2">
      <c r="A9766" s="5">
        <v>39351</v>
      </c>
      <c r="B9766" s="8">
        <v>7.5149710000000001</v>
      </c>
    </row>
    <row r="9767" spans="1:2">
      <c r="A9767" s="5">
        <v>39352</v>
      </c>
      <c r="B9767" s="8">
        <v>7.5148099999999998</v>
      </c>
    </row>
    <row r="9768" spans="1:2">
      <c r="A9768" s="5">
        <v>39353</v>
      </c>
      <c r="B9768" s="8">
        <v>7.5061010000000001</v>
      </c>
    </row>
    <row r="9769" spans="1:2">
      <c r="A9769" s="5">
        <v>39354</v>
      </c>
    </row>
    <row r="9770" spans="1:2">
      <c r="A9770" s="5">
        <v>39355</v>
      </c>
    </row>
    <row r="9771" spans="1:2">
      <c r="A9771" s="5">
        <v>39356</v>
      </c>
      <c r="B9771" s="8">
        <v>7.506113</v>
      </c>
    </row>
    <row r="9772" spans="1:2">
      <c r="A9772" s="5">
        <v>39357</v>
      </c>
      <c r="B9772" s="8">
        <v>7.5061070000000001</v>
      </c>
    </row>
    <row r="9773" spans="1:2">
      <c r="A9773" s="5">
        <v>39358</v>
      </c>
      <c r="B9773" s="8">
        <v>7.506094</v>
      </c>
    </row>
    <row r="9774" spans="1:2">
      <c r="A9774" s="5">
        <v>39359</v>
      </c>
      <c r="B9774" s="8">
        <v>7.5061309999999999</v>
      </c>
    </row>
    <row r="9775" spans="1:2">
      <c r="A9775" s="5">
        <v>39360</v>
      </c>
      <c r="B9775" s="8">
        <v>7.5060840000000004</v>
      </c>
    </row>
    <row r="9776" spans="1:2">
      <c r="A9776" s="5">
        <v>39361</v>
      </c>
    </row>
    <row r="9777" spans="1:2">
      <c r="A9777" s="5">
        <v>39362</v>
      </c>
    </row>
    <row r="9778" spans="1:2">
      <c r="A9778" s="5">
        <v>39363</v>
      </c>
      <c r="B9778" s="8">
        <v>7.5062110000000004</v>
      </c>
    </row>
    <row r="9779" spans="1:2">
      <c r="A9779" s="5">
        <v>39364</v>
      </c>
      <c r="B9779" s="8">
        <v>7.516991</v>
      </c>
    </row>
    <row r="9780" spans="1:2">
      <c r="A9780" s="5">
        <v>39365</v>
      </c>
      <c r="B9780" s="8">
        <v>7.5115230000000004</v>
      </c>
    </row>
    <row r="9781" spans="1:2">
      <c r="A9781" s="5">
        <v>39366</v>
      </c>
      <c r="B9781" s="8">
        <v>7.5056690000000001</v>
      </c>
    </row>
    <row r="9782" spans="1:2">
      <c r="A9782" s="5">
        <v>39367</v>
      </c>
      <c r="B9782" s="8">
        <v>7.512524</v>
      </c>
    </row>
    <row r="9783" spans="1:2">
      <c r="A9783" s="5">
        <v>39368</v>
      </c>
    </row>
    <row r="9784" spans="1:2">
      <c r="A9784" s="5">
        <v>39369</v>
      </c>
    </row>
    <row r="9785" spans="1:2">
      <c r="A9785" s="5">
        <v>39370</v>
      </c>
      <c r="B9785" s="8">
        <v>7.5283990000000003</v>
      </c>
    </row>
    <row r="9786" spans="1:2">
      <c r="A9786" s="5">
        <v>39371</v>
      </c>
      <c r="B9786" s="8">
        <v>7.5180210000000001</v>
      </c>
    </row>
    <row r="9787" spans="1:2">
      <c r="A9787" s="5">
        <v>39372</v>
      </c>
      <c r="B9787" s="8">
        <v>7.5154230000000002</v>
      </c>
    </row>
    <row r="9788" spans="1:2">
      <c r="A9788" s="5">
        <v>39373</v>
      </c>
      <c r="B9788" s="8">
        <v>7.5110849999999996</v>
      </c>
    </row>
    <row r="9789" spans="1:2">
      <c r="A9789" s="5">
        <v>39374</v>
      </c>
      <c r="B9789" s="8">
        <v>7.5079789999999997</v>
      </c>
    </row>
    <row r="9790" spans="1:2">
      <c r="A9790" s="5">
        <v>39375</v>
      </c>
    </row>
    <row r="9791" spans="1:2">
      <c r="A9791" s="5">
        <v>39376</v>
      </c>
    </row>
    <row r="9792" spans="1:2">
      <c r="A9792" s="5">
        <v>39377</v>
      </c>
      <c r="B9792" s="8">
        <v>7.5086120000000003</v>
      </c>
    </row>
    <row r="9793" spans="1:2">
      <c r="A9793" s="5">
        <v>39378</v>
      </c>
      <c r="B9793" s="8">
        <v>7.5046999999999997</v>
      </c>
    </row>
    <row r="9794" spans="1:2">
      <c r="A9794" s="5">
        <v>39379</v>
      </c>
      <c r="B9794" s="8">
        <v>7.4926209999999998</v>
      </c>
    </row>
    <row r="9795" spans="1:2">
      <c r="A9795" s="5">
        <v>39380</v>
      </c>
      <c r="B9795" s="8">
        <v>7.4820039999999999</v>
      </c>
    </row>
    <row r="9796" spans="1:2">
      <c r="A9796" s="5">
        <v>39381</v>
      </c>
      <c r="B9796" s="8">
        <v>7.4975670000000001</v>
      </c>
    </row>
    <row r="9797" spans="1:2">
      <c r="A9797" s="5">
        <v>39382</v>
      </c>
    </row>
    <row r="9798" spans="1:2">
      <c r="A9798" s="5">
        <v>39383</v>
      </c>
    </row>
    <row r="9799" spans="1:2">
      <c r="A9799" s="5">
        <v>39384</v>
      </c>
      <c r="B9799" s="8">
        <v>7.4745330000000001</v>
      </c>
    </row>
    <row r="9800" spans="1:2">
      <c r="A9800" s="5">
        <v>39385</v>
      </c>
      <c r="B9800" s="8">
        <v>7.4708129999999997</v>
      </c>
    </row>
    <row r="9801" spans="1:2">
      <c r="A9801" s="5">
        <v>39386</v>
      </c>
      <c r="B9801" s="8">
        <v>7.4630029999999996</v>
      </c>
    </row>
    <row r="9802" spans="1:2">
      <c r="A9802" s="5">
        <v>39387</v>
      </c>
      <c r="B9802" s="8">
        <v>7.45268</v>
      </c>
    </row>
    <row r="9803" spans="1:2">
      <c r="A9803" s="5">
        <v>39388</v>
      </c>
      <c r="B9803" s="8">
        <v>7.4558330000000002</v>
      </c>
    </row>
    <row r="9804" spans="1:2">
      <c r="A9804" s="5">
        <v>39389</v>
      </c>
    </row>
    <row r="9805" spans="1:2">
      <c r="A9805" s="5">
        <v>39390</v>
      </c>
    </row>
    <row r="9806" spans="1:2">
      <c r="A9806" s="5">
        <v>39391</v>
      </c>
      <c r="B9806" s="8">
        <v>7.4550660000000004</v>
      </c>
    </row>
    <row r="9807" spans="1:2">
      <c r="A9807" s="5">
        <v>39392</v>
      </c>
      <c r="B9807" s="8">
        <v>7.4530139999999996</v>
      </c>
    </row>
    <row r="9808" spans="1:2">
      <c r="A9808" s="5">
        <v>39393</v>
      </c>
      <c r="B9808" s="8">
        <v>7.4421270000000002</v>
      </c>
    </row>
    <row r="9809" spans="1:2">
      <c r="A9809" s="5">
        <v>39394</v>
      </c>
      <c r="B9809" s="8">
        <v>7.4207010000000002</v>
      </c>
    </row>
    <row r="9810" spans="1:2">
      <c r="A9810" s="5">
        <v>39395</v>
      </c>
      <c r="B9810" s="8">
        <v>7.4108150000000004</v>
      </c>
    </row>
    <row r="9811" spans="1:2">
      <c r="A9811" s="5">
        <v>39396</v>
      </c>
    </row>
    <row r="9812" spans="1:2">
      <c r="A9812" s="5">
        <v>39397</v>
      </c>
    </row>
    <row r="9813" spans="1:2">
      <c r="A9813" s="5">
        <v>39398</v>
      </c>
      <c r="B9813" s="8">
        <v>7.4123049999999999</v>
      </c>
    </row>
    <row r="9814" spans="1:2">
      <c r="A9814" s="5">
        <v>39399</v>
      </c>
      <c r="B9814" s="8">
        <v>7.4334910000000001</v>
      </c>
    </row>
    <row r="9815" spans="1:2">
      <c r="A9815" s="5">
        <v>39400</v>
      </c>
      <c r="B9815" s="8">
        <v>7.425306</v>
      </c>
    </row>
    <row r="9816" spans="1:2">
      <c r="A9816" s="5">
        <v>39401</v>
      </c>
      <c r="B9816" s="8">
        <v>7.4227749999999997</v>
      </c>
    </row>
    <row r="9817" spans="1:2">
      <c r="A9817" s="5">
        <v>39402</v>
      </c>
      <c r="B9817" s="8">
        <v>7.4257049999999998</v>
      </c>
    </row>
    <row r="9818" spans="1:2">
      <c r="A9818" s="5">
        <v>39403</v>
      </c>
    </row>
    <row r="9819" spans="1:2">
      <c r="A9819" s="5">
        <v>39404</v>
      </c>
    </row>
    <row r="9820" spans="1:2">
      <c r="A9820" s="5">
        <v>39405</v>
      </c>
      <c r="B9820" s="8">
        <v>7.4286199999999996</v>
      </c>
    </row>
    <row r="9821" spans="1:2">
      <c r="A9821" s="5">
        <v>39406</v>
      </c>
      <c r="B9821" s="8">
        <v>7.4217789999999999</v>
      </c>
    </row>
    <row r="9822" spans="1:2">
      <c r="A9822" s="5">
        <v>39407</v>
      </c>
      <c r="B9822" s="8">
        <v>7.4110300000000002</v>
      </c>
    </row>
    <row r="9823" spans="1:2">
      <c r="A9823" s="5">
        <v>39408</v>
      </c>
      <c r="B9823" s="8">
        <v>7.4145260000000004</v>
      </c>
    </row>
    <row r="9824" spans="1:2">
      <c r="A9824" s="5">
        <v>39409</v>
      </c>
      <c r="B9824" s="8">
        <v>7.4059689999999998</v>
      </c>
    </row>
    <row r="9825" spans="1:2">
      <c r="A9825" s="5">
        <v>39410</v>
      </c>
    </row>
    <row r="9826" spans="1:2">
      <c r="A9826" s="5">
        <v>39411</v>
      </c>
    </row>
    <row r="9827" spans="1:2">
      <c r="A9827" s="5">
        <v>39412</v>
      </c>
      <c r="B9827" s="8">
        <v>7.3969009999999997</v>
      </c>
    </row>
    <row r="9828" spans="1:2">
      <c r="A9828" s="5">
        <v>39413</v>
      </c>
      <c r="B9828" s="8">
        <v>7.3840260000000004</v>
      </c>
    </row>
    <row r="9829" spans="1:2">
      <c r="A9829" s="5">
        <v>39414</v>
      </c>
      <c r="B9829" s="8">
        <v>7.3945210000000001</v>
      </c>
    </row>
    <row r="9830" spans="1:2">
      <c r="A9830" s="5">
        <v>39415</v>
      </c>
      <c r="B9830" s="8">
        <v>7.3824129999999997</v>
      </c>
    </row>
    <row r="9831" spans="1:2">
      <c r="A9831" s="5">
        <v>39416</v>
      </c>
      <c r="B9831" s="8">
        <v>7.3999730000000001</v>
      </c>
    </row>
    <row r="9832" spans="1:2">
      <c r="A9832" s="5">
        <v>39417</v>
      </c>
    </row>
    <row r="9833" spans="1:2">
      <c r="A9833" s="5">
        <v>39418</v>
      </c>
    </row>
    <row r="9834" spans="1:2">
      <c r="A9834" s="5">
        <v>39419</v>
      </c>
      <c r="B9834" s="8">
        <v>7.4024960000000002</v>
      </c>
    </row>
    <row r="9835" spans="1:2">
      <c r="A9835" s="5">
        <v>39420</v>
      </c>
      <c r="B9835" s="8">
        <v>7.3984800000000002</v>
      </c>
    </row>
    <row r="9836" spans="1:2">
      <c r="A9836" s="5">
        <v>39421</v>
      </c>
      <c r="B9836" s="8">
        <v>7.3879760000000001</v>
      </c>
    </row>
    <row r="9837" spans="1:2">
      <c r="A9837" s="5">
        <v>39422</v>
      </c>
      <c r="B9837" s="8">
        <v>7.4095089999999999</v>
      </c>
    </row>
    <row r="9838" spans="1:2">
      <c r="A9838" s="5">
        <v>39423</v>
      </c>
      <c r="B9838" s="8">
        <v>7.4030310000000004</v>
      </c>
    </row>
    <row r="9839" spans="1:2">
      <c r="A9839" s="5">
        <v>39424</v>
      </c>
    </row>
    <row r="9840" spans="1:2">
      <c r="A9840" s="5">
        <v>39425</v>
      </c>
    </row>
    <row r="9841" spans="1:2">
      <c r="A9841" s="5">
        <v>39426</v>
      </c>
      <c r="B9841" s="8">
        <v>7.3952299999999997</v>
      </c>
    </row>
    <row r="9842" spans="1:2">
      <c r="A9842" s="5">
        <v>39427</v>
      </c>
      <c r="B9842" s="8">
        <v>7.3805209999999999</v>
      </c>
    </row>
    <row r="9843" spans="1:2">
      <c r="A9843" s="5">
        <v>39428</v>
      </c>
      <c r="B9843" s="8">
        <v>7.3769679999999997</v>
      </c>
    </row>
    <row r="9844" spans="1:2">
      <c r="A9844" s="5">
        <v>39429</v>
      </c>
      <c r="B9844" s="8">
        <v>7.3692019999999996</v>
      </c>
    </row>
    <row r="9845" spans="1:2">
      <c r="A9845" s="5">
        <v>39430</v>
      </c>
      <c r="B9845" s="8">
        <v>7.3714940000000002</v>
      </c>
    </row>
    <row r="9846" spans="1:2">
      <c r="A9846" s="5">
        <v>39431</v>
      </c>
    </row>
    <row r="9847" spans="1:2">
      <c r="A9847" s="5">
        <v>39432</v>
      </c>
    </row>
    <row r="9848" spans="1:2">
      <c r="A9848" s="5">
        <v>39433</v>
      </c>
      <c r="B9848" s="8">
        <v>7.3872720000000003</v>
      </c>
    </row>
    <row r="9849" spans="1:2">
      <c r="A9849" s="5">
        <v>39434</v>
      </c>
      <c r="B9849" s="8">
        <v>7.3851969999999998</v>
      </c>
    </row>
    <row r="9850" spans="1:2">
      <c r="A9850" s="5">
        <v>39435</v>
      </c>
      <c r="B9850" s="8">
        <v>7.3767810000000003</v>
      </c>
    </row>
    <row r="9851" spans="1:2">
      <c r="A9851" s="5">
        <v>39436</v>
      </c>
      <c r="B9851" s="8">
        <v>7.3694329999999999</v>
      </c>
    </row>
    <row r="9852" spans="1:2">
      <c r="A9852" s="5">
        <v>39437</v>
      </c>
      <c r="B9852" s="8">
        <v>7.3696109999999999</v>
      </c>
    </row>
    <row r="9853" spans="1:2">
      <c r="A9853" s="5">
        <v>39438</v>
      </c>
    </row>
    <row r="9854" spans="1:2">
      <c r="A9854" s="5">
        <v>39439</v>
      </c>
    </row>
    <row r="9855" spans="1:2">
      <c r="A9855" s="5">
        <v>39440</v>
      </c>
      <c r="B9855" s="8">
        <v>7.3474789999999999</v>
      </c>
    </row>
    <row r="9856" spans="1:2">
      <c r="A9856" s="5">
        <v>39441</v>
      </c>
      <c r="B9856" s="8" t="s">
        <v>2</v>
      </c>
    </row>
    <row r="9857" spans="1:2">
      <c r="A9857" s="5">
        <v>39442</v>
      </c>
      <c r="B9857" s="8" t="s">
        <v>2</v>
      </c>
    </row>
    <row r="9858" spans="1:2">
      <c r="A9858" s="5">
        <v>39443</v>
      </c>
      <c r="B9858" s="8">
        <v>7.3175119999999998</v>
      </c>
    </row>
    <row r="9859" spans="1:2">
      <c r="A9859" s="5">
        <v>39444</v>
      </c>
      <c r="B9859" s="8">
        <v>7.3041109999999998</v>
      </c>
    </row>
    <row r="9860" spans="1:2">
      <c r="A9860" s="5">
        <v>39445</v>
      </c>
    </row>
    <row r="9861" spans="1:2">
      <c r="A9861" s="5">
        <v>39446</v>
      </c>
    </row>
    <row r="9862" spans="1:2">
      <c r="A9862" s="5">
        <v>39447</v>
      </c>
      <c r="B9862" s="8">
        <v>7.3041229999999997</v>
      </c>
    </row>
    <row r="9863" spans="1:2">
      <c r="A9863" s="5">
        <v>39448</v>
      </c>
      <c r="B9863" s="8" t="s">
        <v>2</v>
      </c>
    </row>
    <row r="9864" spans="1:2">
      <c r="A9864" s="5">
        <v>39449</v>
      </c>
      <c r="B9864" s="8">
        <v>7.2933690000000002</v>
      </c>
    </row>
    <row r="9865" spans="1:2">
      <c r="A9865" s="5">
        <v>39450</v>
      </c>
      <c r="B9865" s="8">
        <v>7.2724869999999999</v>
      </c>
    </row>
    <row r="9866" spans="1:2">
      <c r="A9866" s="5">
        <v>39451</v>
      </c>
      <c r="B9866" s="8">
        <v>7.2729679999999997</v>
      </c>
    </row>
    <row r="9867" spans="1:2">
      <c r="A9867" s="5">
        <v>39452</v>
      </c>
    </row>
    <row r="9868" spans="1:2">
      <c r="A9868" s="5">
        <v>39453</v>
      </c>
    </row>
    <row r="9869" spans="1:2">
      <c r="A9869" s="5">
        <v>39454</v>
      </c>
      <c r="B9869" s="8">
        <v>7.268967</v>
      </c>
    </row>
    <row r="9870" spans="1:2">
      <c r="A9870" s="5">
        <v>39455</v>
      </c>
      <c r="B9870" s="8">
        <v>7.2643319999999996</v>
      </c>
    </row>
    <row r="9871" spans="1:2">
      <c r="A9871" s="5">
        <v>39456</v>
      </c>
      <c r="B9871" s="8">
        <v>7.2619889999999998</v>
      </c>
    </row>
    <row r="9872" spans="1:2">
      <c r="A9872" s="5">
        <v>39457</v>
      </c>
      <c r="B9872" s="8">
        <v>7.2719269999999998</v>
      </c>
    </row>
    <row r="9873" spans="1:2">
      <c r="A9873" s="5">
        <v>39458</v>
      </c>
      <c r="B9873" s="8">
        <v>7.2620339999999999</v>
      </c>
    </row>
    <row r="9874" spans="1:2">
      <c r="A9874" s="5">
        <v>39459</v>
      </c>
    </row>
    <row r="9875" spans="1:2">
      <c r="A9875" s="5">
        <v>39460</v>
      </c>
    </row>
    <row r="9876" spans="1:2">
      <c r="A9876" s="5">
        <v>39461</v>
      </c>
      <c r="B9876" s="8">
        <v>7.2516280000000002</v>
      </c>
    </row>
    <row r="9877" spans="1:2">
      <c r="A9877" s="5">
        <v>39462</v>
      </c>
      <c r="B9877" s="8">
        <v>7.2421069999999999</v>
      </c>
    </row>
    <row r="9878" spans="1:2">
      <c r="A9878" s="5">
        <v>39463</v>
      </c>
      <c r="B9878" s="8">
        <v>7.2324229999999998</v>
      </c>
    </row>
    <row r="9879" spans="1:2">
      <c r="A9879" s="5">
        <v>39464</v>
      </c>
      <c r="B9879" s="8">
        <v>7.2485200000000001</v>
      </c>
    </row>
    <row r="9880" spans="1:2">
      <c r="A9880" s="5">
        <v>39465</v>
      </c>
      <c r="B9880" s="8">
        <v>7.2417879999999997</v>
      </c>
    </row>
    <row r="9881" spans="1:2">
      <c r="A9881" s="5">
        <v>39466</v>
      </c>
    </row>
    <row r="9882" spans="1:2">
      <c r="A9882" s="5">
        <v>39467</v>
      </c>
    </row>
    <row r="9883" spans="1:2">
      <c r="A9883" s="5">
        <v>39468</v>
      </c>
      <c r="B9883" s="8">
        <v>7.2365000000000004</v>
      </c>
    </row>
    <row r="9884" spans="1:2">
      <c r="A9884" s="5">
        <v>39469</v>
      </c>
      <c r="B9884" s="8">
        <v>7.2392019999999997</v>
      </c>
    </row>
    <row r="9885" spans="1:2">
      <c r="A9885" s="5">
        <v>39470</v>
      </c>
      <c r="B9885" s="8">
        <v>7.2319880000000003</v>
      </c>
    </row>
    <row r="9886" spans="1:2">
      <c r="A9886" s="5">
        <v>39471</v>
      </c>
      <c r="B9886" s="8">
        <v>7.2288069999999998</v>
      </c>
    </row>
    <row r="9887" spans="1:2">
      <c r="A9887" s="5">
        <v>39472</v>
      </c>
      <c r="B9887" s="8">
        <v>7.2102009999999996</v>
      </c>
    </row>
    <row r="9888" spans="1:2">
      <c r="A9888" s="5">
        <v>39473</v>
      </c>
    </row>
    <row r="9889" spans="1:2">
      <c r="A9889" s="5">
        <v>39474</v>
      </c>
    </row>
    <row r="9890" spans="1:2">
      <c r="A9890" s="5">
        <v>39475</v>
      </c>
      <c r="B9890" s="8">
        <v>7.1970179999999999</v>
      </c>
    </row>
    <row r="9891" spans="1:2">
      <c r="A9891" s="5">
        <v>39476</v>
      </c>
      <c r="B9891" s="8">
        <v>7.1944759999999999</v>
      </c>
    </row>
    <row r="9892" spans="1:2">
      <c r="A9892" s="5">
        <v>39477</v>
      </c>
      <c r="B9892" s="8">
        <v>7.1916270000000004</v>
      </c>
    </row>
    <row r="9893" spans="1:2">
      <c r="A9893" s="5">
        <v>39478</v>
      </c>
      <c r="B9893" s="8">
        <v>7.181775</v>
      </c>
    </row>
    <row r="9894" spans="1:2">
      <c r="A9894" s="5">
        <v>39479</v>
      </c>
      <c r="B9894" s="8">
        <v>7.1889989999999999</v>
      </c>
    </row>
    <row r="9895" spans="1:2">
      <c r="A9895" s="5">
        <v>39480</v>
      </c>
    </row>
    <row r="9896" spans="1:2">
      <c r="A9896" s="5">
        <v>39481</v>
      </c>
    </row>
    <row r="9897" spans="1:2">
      <c r="A9897" s="5">
        <v>39482</v>
      </c>
      <c r="B9897" s="8">
        <v>7.188415</v>
      </c>
    </row>
    <row r="9898" spans="1:2">
      <c r="A9898" s="5">
        <v>39483</v>
      </c>
      <c r="B9898" s="8">
        <v>7.1834829999999998</v>
      </c>
    </row>
    <row r="9899" spans="1:2">
      <c r="A9899" s="5">
        <v>39484</v>
      </c>
      <c r="B9899" s="8">
        <v>7.1839820000000003</v>
      </c>
    </row>
    <row r="9900" spans="1:2">
      <c r="A9900" s="5">
        <v>39485</v>
      </c>
      <c r="B9900" s="8">
        <v>7.1906100000000004</v>
      </c>
    </row>
    <row r="9901" spans="1:2">
      <c r="A9901" s="5">
        <v>39486</v>
      </c>
      <c r="B9901" s="8">
        <v>7.1839729999999999</v>
      </c>
    </row>
    <row r="9902" spans="1:2">
      <c r="A9902" s="5">
        <v>39487</v>
      </c>
    </row>
    <row r="9903" spans="1:2">
      <c r="A9903" s="5">
        <v>39488</v>
      </c>
    </row>
    <row r="9904" spans="1:2">
      <c r="A9904" s="5">
        <v>39489</v>
      </c>
      <c r="B9904" s="8">
        <v>7.1840190000000002</v>
      </c>
    </row>
    <row r="9905" spans="1:2">
      <c r="A9905" s="5">
        <v>39490</v>
      </c>
      <c r="B9905" s="8">
        <v>7.1840010000000003</v>
      </c>
    </row>
    <row r="9906" spans="1:2">
      <c r="A9906" s="5">
        <v>39491</v>
      </c>
      <c r="B9906" s="8">
        <v>7.199986</v>
      </c>
    </row>
    <row r="9907" spans="1:2">
      <c r="A9907" s="5">
        <v>39492</v>
      </c>
      <c r="B9907" s="8">
        <v>7.1904139999999996</v>
      </c>
    </row>
    <row r="9908" spans="1:2">
      <c r="A9908" s="5">
        <v>39493</v>
      </c>
      <c r="B9908" s="8">
        <v>7.1825000000000001</v>
      </c>
    </row>
    <row r="9909" spans="1:2">
      <c r="A9909" s="5">
        <v>39494</v>
      </c>
    </row>
    <row r="9910" spans="1:2">
      <c r="A9910" s="5">
        <v>39495</v>
      </c>
    </row>
    <row r="9911" spans="1:2">
      <c r="A9911" s="5">
        <v>39496</v>
      </c>
      <c r="B9911" s="8">
        <v>7.1622709999999996</v>
      </c>
    </row>
    <row r="9912" spans="1:2">
      <c r="A9912" s="5">
        <v>39497</v>
      </c>
      <c r="B9912" s="8">
        <v>7.1579839999999999</v>
      </c>
    </row>
    <row r="9913" spans="1:2">
      <c r="A9913" s="5">
        <v>39498</v>
      </c>
      <c r="B9913" s="8">
        <v>7.1436270000000004</v>
      </c>
    </row>
    <row r="9914" spans="1:2">
      <c r="A9914" s="5">
        <v>39499</v>
      </c>
      <c r="B9914" s="8">
        <v>7.1412870000000002</v>
      </c>
    </row>
    <row r="9915" spans="1:2">
      <c r="A9915" s="5">
        <v>39500</v>
      </c>
      <c r="B9915" s="8">
        <v>7.1417700000000002</v>
      </c>
    </row>
    <row r="9916" spans="1:2">
      <c r="A9916" s="5">
        <v>39501</v>
      </c>
    </row>
    <row r="9917" spans="1:2">
      <c r="A9917" s="5">
        <v>39502</v>
      </c>
    </row>
    <row r="9918" spans="1:2">
      <c r="A9918" s="5">
        <v>39503</v>
      </c>
      <c r="B9918" s="8">
        <v>7.15219</v>
      </c>
    </row>
    <row r="9919" spans="1:2">
      <c r="A9919" s="5">
        <v>39504</v>
      </c>
      <c r="B9919" s="8">
        <v>7.1579940000000004</v>
      </c>
    </row>
    <row r="9920" spans="1:2">
      <c r="A9920" s="5">
        <v>39505</v>
      </c>
      <c r="B9920" s="8">
        <v>7.1419839999999999</v>
      </c>
    </row>
    <row r="9921" spans="1:2">
      <c r="A9921" s="5">
        <v>39506</v>
      </c>
      <c r="B9921" s="8">
        <v>7.1132860000000004</v>
      </c>
    </row>
    <row r="9922" spans="1:2">
      <c r="A9922" s="5">
        <v>39507</v>
      </c>
      <c r="B9922" s="8">
        <v>7.1114920000000001</v>
      </c>
    </row>
    <row r="9923" spans="1:2">
      <c r="A9923" s="5">
        <v>39508</v>
      </c>
    </row>
    <row r="9924" spans="1:2">
      <c r="A9924" s="5">
        <v>39509</v>
      </c>
    </row>
    <row r="9925" spans="1:2">
      <c r="A9925" s="5">
        <v>39510</v>
      </c>
      <c r="B9925" s="8">
        <v>7.1041239999999997</v>
      </c>
    </row>
    <row r="9926" spans="1:2">
      <c r="A9926" s="5">
        <v>39511</v>
      </c>
      <c r="B9926" s="8">
        <v>7.1060109999999996</v>
      </c>
    </row>
    <row r="9927" spans="1:2">
      <c r="A9927" s="5">
        <v>39512</v>
      </c>
      <c r="B9927" s="8">
        <v>7.1081209999999997</v>
      </c>
    </row>
    <row r="9928" spans="1:2">
      <c r="A9928" s="5">
        <v>39513</v>
      </c>
      <c r="B9928" s="8">
        <v>7.1058820000000003</v>
      </c>
    </row>
    <row r="9929" spans="1:2">
      <c r="A9929" s="5">
        <v>39514</v>
      </c>
      <c r="B9929" s="8">
        <v>7.1109809999999998</v>
      </c>
    </row>
    <row r="9930" spans="1:2">
      <c r="A9930" s="5">
        <v>39515</v>
      </c>
    </row>
    <row r="9931" spans="1:2">
      <c r="A9931" s="5">
        <v>39516</v>
      </c>
    </row>
    <row r="9932" spans="1:2">
      <c r="A9932" s="5">
        <v>39517</v>
      </c>
      <c r="B9932" s="8">
        <v>7.102868</v>
      </c>
    </row>
    <row r="9933" spans="1:2">
      <c r="A9933" s="5">
        <v>39518</v>
      </c>
      <c r="B9933" s="8">
        <v>7.102868</v>
      </c>
    </row>
    <row r="9934" spans="1:2">
      <c r="A9934" s="5">
        <v>39519</v>
      </c>
      <c r="B9934" s="8">
        <v>7.1009890000000002</v>
      </c>
    </row>
    <row r="9935" spans="1:2">
      <c r="A9935" s="5">
        <v>39520</v>
      </c>
      <c r="B9935" s="8">
        <v>7.0900040000000004</v>
      </c>
    </row>
    <row r="9936" spans="1:2">
      <c r="A9936" s="5">
        <v>39521</v>
      </c>
      <c r="B9936" s="8">
        <v>7.0893899999999999</v>
      </c>
    </row>
    <row r="9937" spans="1:2">
      <c r="A9937" s="5">
        <v>39522</v>
      </c>
    </row>
    <row r="9938" spans="1:2">
      <c r="A9938" s="5">
        <v>39523</v>
      </c>
    </row>
    <row r="9939" spans="1:2">
      <c r="A9939" s="5">
        <v>39524</v>
      </c>
      <c r="B9939" s="8">
        <v>7.0830060000000001</v>
      </c>
    </row>
    <row r="9940" spans="1:2">
      <c r="A9940" s="5">
        <v>39525</v>
      </c>
      <c r="B9940" s="8">
        <v>7.081035</v>
      </c>
    </row>
    <row r="9941" spans="1:2">
      <c r="A9941" s="5">
        <v>39526</v>
      </c>
      <c r="B9941" s="8">
        <v>7.0630259999999998</v>
      </c>
    </row>
    <row r="9942" spans="1:2">
      <c r="A9942" s="5">
        <v>39527</v>
      </c>
      <c r="B9942" s="8">
        <v>7.0516110000000003</v>
      </c>
    </row>
    <row r="9943" spans="1:2">
      <c r="A9943" s="5">
        <v>39528</v>
      </c>
      <c r="B9943" s="8" t="s">
        <v>2</v>
      </c>
    </row>
    <row r="9944" spans="1:2">
      <c r="A9944" s="5">
        <v>39529</v>
      </c>
    </row>
    <row r="9945" spans="1:2">
      <c r="A9945" s="5">
        <v>39530</v>
      </c>
    </row>
    <row r="9946" spans="1:2">
      <c r="A9946" s="5">
        <v>39531</v>
      </c>
      <c r="B9946" s="8" t="s">
        <v>2</v>
      </c>
    </row>
    <row r="9947" spans="1:2">
      <c r="A9947" s="5">
        <v>39532</v>
      </c>
      <c r="B9947" s="8">
        <v>7.0447680000000004</v>
      </c>
    </row>
    <row r="9948" spans="1:2">
      <c r="A9948" s="5">
        <v>39533</v>
      </c>
      <c r="B9948" s="8">
        <v>7.0318269999999998</v>
      </c>
    </row>
    <row r="9949" spans="1:2">
      <c r="A9949" s="5">
        <v>39534</v>
      </c>
      <c r="B9949" s="8">
        <v>7.010516</v>
      </c>
    </row>
    <row r="9950" spans="1:2">
      <c r="A9950" s="5">
        <v>39535</v>
      </c>
      <c r="B9950" s="8">
        <v>7.0120279999999999</v>
      </c>
    </row>
    <row r="9951" spans="1:2">
      <c r="A9951" s="5">
        <v>39536</v>
      </c>
    </row>
    <row r="9952" spans="1:2">
      <c r="A9952" s="5">
        <v>39537</v>
      </c>
    </row>
    <row r="9953" spans="1:2">
      <c r="A9953" s="5">
        <v>39538</v>
      </c>
      <c r="B9953" s="8">
        <v>7.012016</v>
      </c>
    </row>
    <row r="9954" spans="1:2">
      <c r="A9954" s="5">
        <v>39539</v>
      </c>
      <c r="B9954" s="8">
        <v>7.011622</v>
      </c>
    </row>
    <row r="9955" spans="1:2">
      <c r="A9955" s="5">
        <v>39540</v>
      </c>
      <c r="B9955" s="8">
        <v>7.0184240000000004</v>
      </c>
    </row>
    <row r="9956" spans="1:2">
      <c r="A9956" s="5">
        <v>39541</v>
      </c>
      <c r="B9956" s="8">
        <v>7.0157800000000003</v>
      </c>
    </row>
    <row r="9957" spans="1:2">
      <c r="A9957" s="5">
        <v>39542</v>
      </c>
      <c r="B9957" s="8">
        <v>7.0157740000000004</v>
      </c>
    </row>
    <row r="9958" spans="1:2">
      <c r="A9958" s="5">
        <v>39543</v>
      </c>
    </row>
    <row r="9959" spans="1:2">
      <c r="A9959" s="5">
        <v>39544</v>
      </c>
    </row>
    <row r="9960" spans="1:2">
      <c r="A9960" s="5">
        <v>39545</v>
      </c>
      <c r="B9960" s="8">
        <v>7.0015289999999997</v>
      </c>
    </row>
    <row r="9961" spans="1:2">
      <c r="A9961" s="5">
        <v>39546</v>
      </c>
      <c r="B9961" s="8">
        <v>7.0008280000000003</v>
      </c>
    </row>
    <row r="9962" spans="1:2">
      <c r="A9962" s="5">
        <v>39547</v>
      </c>
      <c r="B9962" s="8">
        <v>7.0017170000000002</v>
      </c>
    </row>
    <row r="9963" spans="1:2">
      <c r="A9963" s="5">
        <v>39548</v>
      </c>
      <c r="B9963" s="8">
        <v>6.9916219999999996</v>
      </c>
    </row>
    <row r="9964" spans="1:2">
      <c r="A9964" s="5">
        <v>39549</v>
      </c>
      <c r="B9964" s="8">
        <v>7.0065049999999998</v>
      </c>
    </row>
    <row r="9965" spans="1:2">
      <c r="A9965" s="5">
        <v>39550</v>
      </c>
    </row>
    <row r="9966" spans="1:2">
      <c r="A9966" s="5">
        <v>39551</v>
      </c>
    </row>
    <row r="9967" spans="1:2">
      <c r="A9967" s="5">
        <v>39552</v>
      </c>
      <c r="B9967" s="8">
        <v>6.9989920000000003</v>
      </c>
    </row>
    <row r="9968" spans="1:2">
      <c r="A9968" s="5">
        <v>39553</v>
      </c>
      <c r="B9968" s="8">
        <v>6.9924819999999999</v>
      </c>
    </row>
    <row r="9969" spans="1:2">
      <c r="A9969" s="5">
        <v>39554</v>
      </c>
      <c r="B9969" s="8">
        <v>6.9917749999999996</v>
      </c>
    </row>
    <row r="9970" spans="1:2">
      <c r="A9970" s="5">
        <v>39555</v>
      </c>
      <c r="B9970" s="8">
        <v>6.9838079999999998</v>
      </c>
    </row>
    <row r="9971" spans="1:2">
      <c r="A9971" s="5">
        <v>39556</v>
      </c>
      <c r="B9971" s="8">
        <v>6.9934729999999998</v>
      </c>
    </row>
    <row r="9972" spans="1:2">
      <c r="A9972" s="5">
        <v>39557</v>
      </c>
    </row>
    <row r="9973" spans="1:2">
      <c r="A9973" s="5">
        <v>39558</v>
      </c>
    </row>
    <row r="9974" spans="1:2">
      <c r="A9974" s="5">
        <v>39559</v>
      </c>
      <c r="B9974" s="8">
        <v>7</v>
      </c>
    </row>
    <row r="9975" spans="1:2">
      <c r="A9975" s="5">
        <v>39560</v>
      </c>
      <c r="B9975" s="8">
        <v>6.989706</v>
      </c>
    </row>
    <row r="9976" spans="1:2">
      <c r="A9976" s="5">
        <v>39561</v>
      </c>
      <c r="B9976" s="8">
        <v>6.982685</v>
      </c>
    </row>
    <row r="9977" spans="1:2">
      <c r="A9977" s="5">
        <v>39562</v>
      </c>
      <c r="B9977" s="8">
        <v>6.9970189999999999</v>
      </c>
    </row>
    <row r="9978" spans="1:2">
      <c r="A9978" s="5">
        <v>39563</v>
      </c>
      <c r="B9978" s="8">
        <v>7.0100030000000002</v>
      </c>
    </row>
    <row r="9979" spans="1:2">
      <c r="A9979" s="5">
        <v>39564</v>
      </c>
    </row>
    <row r="9980" spans="1:2">
      <c r="A9980" s="5">
        <v>39565</v>
      </c>
    </row>
    <row r="9981" spans="1:2">
      <c r="A9981" s="5">
        <v>39566</v>
      </c>
      <c r="B9981" s="8">
        <v>7.0014079999999996</v>
      </c>
    </row>
    <row r="9982" spans="1:2">
      <c r="A9982" s="5">
        <v>39567</v>
      </c>
      <c r="B9982" s="8">
        <v>6.984972</v>
      </c>
    </row>
    <row r="9983" spans="1:2">
      <c r="A9983" s="5">
        <v>39568</v>
      </c>
      <c r="B9983" s="8">
        <v>6.9875160000000003</v>
      </c>
    </row>
    <row r="9984" spans="1:2">
      <c r="A9984" s="5">
        <v>39569</v>
      </c>
      <c r="B9984" s="8" t="s">
        <v>2</v>
      </c>
    </row>
    <row r="9985" spans="1:2">
      <c r="A9985" s="5">
        <v>39570</v>
      </c>
      <c r="B9985" s="8">
        <v>6.9875150000000001</v>
      </c>
    </row>
    <row r="9986" spans="1:2">
      <c r="A9986" s="5">
        <v>39571</v>
      </c>
    </row>
    <row r="9987" spans="1:2">
      <c r="A9987" s="5">
        <v>39572</v>
      </c>
    </row>
    <row r="9988" spans="1:2">
      <c r="A9988" s="5">
        <v>39573</v>
      </c>
      <c r="B9988" s="8">
        <v>6.9879040000000003</v>
      </c>
    </row>
    <row r="9989" spans="1:2">
      <c r="A9989" s="5">
        <v>39574</v>
      </c>
      <c r="B9989" s="8">
        <v>6.9873130000000003</v>
      </c>
    </row>
    <row r="9990" spans="1:2">
      <c r="A9990" s="5">
        <v>39575</v>
      </c>
      <c r="B9990" s="8">
        <v>6.9871030000000003</v>
      </c>
    </row>
    <row r="9991" spans="1:2">
      <c r="A9991" s="5">
        <v>39576</v>
      </c>
      <c r="B9991" s="8">
        <v>7.0052130000000004</v>
      </c>
    </row>
    <row r="9992" spans="1:2">
      <c r="A9992" s="5">
        <v>39577</v>
      </c>
      <c r="B9992" s="8">
        <v>6.991784</v>
      </c>
    </row>
    <row r="9993" spans="1:2">
      <c r="A9993" s="5">
        <v>39578</v>
      </c>
    </row>
    <row r="9994" spans="1:2">
      <c r="A9994" s="5">
        <v>39579</v>
      </c>
    </row>
    <row r="9995" spans="1:2">
      <c r="A9995" s="5">
        <v>39580</v>
      </c>
      <c r="B9995" s="8">
        <v>6.9882049999999998</v>
      </c>
    </row>
    <row r="9996" spans="1:2">
      <c r="A9996" s="5">
        <v>39581</v>
      </c>
      <c r="B9996" s="8">
        <v>6.9888839999999997</v>
      </c>
    </row>
    <row r="9997" spans="1:2">
      <c r="A9997" s="5">
        <v>39582</v>
      </c>
      <c r="B9997" s="8">
        <v>7.0029789999999998</v>
      </c>
    </row>
    <row r="9998" spans="1:2">
      <c r="A9998" s="5">
        <v>39583</v>
      </c>
      <c r="B9998" s="8">
        <v>6.9945719999999998</v>
      </c>
    </row>
    <row r="9999" spans="1:2">
      <c r="A9999" s="5">
        <v>39584</v>
      </c>
      <c r="B9999" s="8">
        <v>6.9890309999999998</v>
      </c>
    </row>
    <row r="10000" spans="1:2">
      <c r="A10000" s="5">
        <v>39585</v>
      </c>
    </row>
    <row r="10001" spans="1:2">
      <c r="A10001" s="5">
        <v>39586</v>
      </c>
    </row>
    <row r="10002" spans="1:2">
      <c r="A10002" s="5">
        <v>39587</v>
      </c>
      <c r="B10002" s="8">
        <v>6.9752840000000003</v>
      </c>
    </row>
    <row r="10003" spans="1:2">
      <c r="A10003" s="5">
        <v>39588</v>
      </c>
      <c r="B10003" s="8">
        <v>6.9735279999999999</v>
      </c>
    </row>
    <row r="10004" spans="1:2">
      <c r="A10004" s="5">
        <v>39589</v>
      </c>
      <c r="B10004" s="8">
        <v>6.9596900000000002</v>
      </c>
    </row>
    <row r="10005" spans="1:2">
      <c r="A10005" s="5">
        <v>39590</v>
      </c>
      <c r="B10005" s="8">
        <v>6.9430019999999999</v>
      </c>
    </row>
    <row r="10006" spans="1:2">
      <c r="A10006" s="5">
        <v>39591</v>
      </c>
      <c r="B10006" s="8">
        <v>6.9416849999999997</v>
      </c>
    </row>
    <row r="10007" spans="1:2">
      <c r="A10007" s="5">
        <v>39592</v>
      </c>
    </row>
    <row r="10008" spans="1:2">
      <c r="A10008" s="5">
        <v>39593</v>
      </c>
    </row>
    <row r="10009" spans="1:2">
      <c r="A10009" s="5">
        <v>39594</v>
      </c>
      <c r="B10009" s="8">
        <v>6.9366159999999999</v>
      </c>
    </row>
    <row r="10010" spans="1:2">
      <c r="A10010" s="5">
        <v>39595</v>
      </c>
      <c r="B10010" s="8">
        <v>6.9479699999999998</v>
      </c>
    </row>
    <row r="10011" spans="1:2">
      <c r="A10011" s="5">
        <v>39596</v>
      </c>
      <c r="B10011" s="8">
        <v>6.9444299999999997</v>
      </c>
    </row>
    <row r="10012" spans="1:2">
      <c r="A10012" s="5">
        <v>39597</v>
      </c>
      <c r="B10012" s="8">
        <v>6.9380750000000004</v>
      </c>
    </row>
    <row r="10013" spans="1:2">
      <c r="A10013" s="5">
        <v>39598</v>
      </c>
      <c r="B10013" s="8">
        <v>6.9420299999999999</v>
      </c>
    </row>
    <row r="10014" spans="1:2">
      <c r="A10014" s="5">
        <v>39599</v>
      </c>
    </row>
    <row r="10015" spans="1:2">
      <c r="A10015" s="5">
        <v>39600</v>
      </c>
    </row>
    <row r="10016" spans="1:2">
      <c r="A10016" s="5">
        <v>39601</v>
      </c>
      <c r="B10016" s="8">
        <v>6.9329939999999999</v>
      </c>
    </row>
    <row r="10017" spans="1:2">
      <c r="A10017" s="5">
        <v>39602</v>
      </c>
      <c r="B10017" s="8">
        <v>6.9250299999999996</v>
      </c>
    </row>
    <row r="10018" spans="1:2">
      <c r="A10018" s="5">
        <v>39603</v>
      </c>
      <c r="B10018" s="8">
        <v>6.9390280000000004</v>
      </c>
    </row>
    <row r="10019" spans="1:2">
      <c r="A10019" s="5">
        <v>39604</v>
      </c>
      <c r="B10019" s="8">
        <v>6.9465000000000003</v>
      </c>
    </row>
    <row r="10020" spans="1:2">
      <c r="A10020" s="5">
        <v>39605</v>
      </c>
      <c r="B10020" s="8">
        <v>6.9229979999999998</v>
      </c>
    </row>
    <row r="10021" spans="1:2">
      <c r="A10021" s="5">
        <v>39606</v>
      </c>
    </row>
    <row r="10022" spans="1:2">
      <c r="A10022" s="5">
        <v>39607</v>
      </c>
    </row>
    <row r="10023" spans="1:2">
      <c r="A10023" s="5">
        <v>39608</v>
      </c>
      <c r="B10023" s="8">
        <v>6.9230229999999997</v>
      </c>
    </row>
    <row r="10024" spans="1:2">
      <c r="A10024" s="5">
        <v>39609</v>
      </c>
      <c r="B10024" s="8">
        <v>6.9254800000000003</v>
      </c>
    </row>
    <row r="10025" spans="1:2">
      <c r="A10025" s="5">
        <v>39610</v>
      </c>
      <c r="B10025" s="8">
        <v>6.9184020000000004</v>
      </c>
    </row>
    <row r="10026" spans="1:2">
      <c r="A10026" s="5">
        <v>39611</v>
      </c>
      <c r="B10026" s="8">
        <v>6.9075049999999996</v>
      </c>
    </row>
    <row r="10027" spans="1:2">
      <c r="A10027" s="5">
        <v>39612</v>
      </c>
      <c r="B10027" s="8">
        <v>6.9017999999999997</v>
      </c>
    </row>
    <row r="10028" spans="1:2">
      <c r="A10028" s="5">
        <v>39613</v>
      </c>
    </row>
    <row r="10029" spans="1:2">
      <c r="A10029" s="5">
        <v>39614</v>
      </c>
    </row>
    <row r="10030" spans="1:2">
      <c r="A10030" s="5">
        <v>39615</v>
      </c>
      <c r="B10030" s="8">
        <v>6.9003819999999996</v>
      </c>
    </row>
    <row r="10031" spans="1:2">
      <c r="A10031" s="5">
        <v>39616</v>
      </c>
      <c r="B10031" s="8">
        <v>6.8915160000000002</v>
      </c>
    </row>
    <row r="10032" spans="1:2">
      <c r="A10032" s="5">
        <v>39617</v>
      </c>
      <c r="B10032" s="8">
        <v>6.8820759999999996</v>
      </c>
    </row>
    <row r="10033" spans="1:2">
      <c r="A10033" s="5">
        <v>39618</v>
      </c>
      <c r="B10033" s="8">
        <v>6.8775919999999999</v>
      </c>
    </row>
    <row r="10034" spans="1:2">
      <c r="A10034" s="5">
        <v>39619</v>
      </c>
      <c r="B10034" s="8">
        <v>6.880077</v>
      </c>
    </row>
    <row r="10035" spans="1:2">
      <c r="A10035" s="5">
        <v>39620</v>
      </c>
    </row>
    <row r="10036" spans="1:2">
      <c r="A10036" s="5">
        <v>39621</v>
      </c>
    </row>
    <row r="10037" spans="1:2">
      <c r="A10037" s="5">
        <v>39622</v>
      </c>
      <c r="B10037" s="8">
        <v>6.873977</v>
      </c>
    </row>
    <row r="10038" spans="1:2">
      <c r="A10038" s="5">
        <v>39623</v>
      </c>
      <c r="B10038" s="8">
        <v>6.8699250000000003</v>
      </c>
    </row>
    <row r="10039" spans="1:2">
      <c r="A10039" s="5">
        <v>39624</v>
      </c>
      <c r="B10039" s="8">
        <v>6.8653120000000003</v>
      </c>
    </row>
    <row r="10040" spans="1:2">
      <c r="A10040" s="5">
        <v>39625</v>
      </c>
      <c r="B10040" s="8">
        <v>6.8656790000000001</v>
      </c>
    </row>
    <row r="10041" spans="1:2">
      <c r="A10041" s="5">
        <v>39626</v>
      </c>
      <c r="B10041" s="8">
        <v>6.8622050000000003</v>
      </c>
    </row>
    <row r="10042" spans="1:2">
      <c r="A10042" s="5">
        <v>39627</v>
      </c>
    </row>
    <row r="10043" spans="1:2">
      <c r="A10043" s="5">
        <v>39628</v>
      </c>
    </row>
    <row r="10044" spans="1:2">
      <c r="A10044" s="5">
        <v>39629</v>
      </c>
      <c r="B10044" s="8">
        <v>6.8542880000000004</v>
      </c>
    </row>
    <row r="10045" spans="1:2">
      <c r="A10045" s="5">
        <v>39630</v>
      </c>
      <c r="B10045" s="8">
        <v>6.8561009999999998</v>
      </c>
    </row>
    <row r="10046" spans="1:2">
      <c r="A10046" s="5">
        <v>39631</v>
      </c>
      <c r="B10046" s="8">
        <v>6.8530300000000004</v>
      </c>
    </row>
    <row r="10047" spans="1:2">
      <c r="A10047" s="5">
        <v>39632</v>
      </c>
      <c r="B10047" s="8">
        <v>6.8509919999999997</v>
      </c>
    </row>
    <row r="10048" spans="1:2">
      <c r="A10048" s="5">
        <v>39633</v>
      </c>
      <c r="B10048" s="8">
        <v>6.858911</v>
      </c>
    </row>
    <row r="10049" spans="1:2">
      <c r="A10049" s="5">
        <v>39634</v>
      </c>
    </row>
    <row r="10050" spans="1:2">
      <c r="A10050" s="5">
        <v>39635</v>
      </c>
    </row>
    <row r="10051" spans="1:2">
      <c r="A10051" s="5">
        <v>39636</v>
      </c>
      <c r="B10051" s="8">
        <v>6.8690179999999996</v>
      </c>
    </row>
    <row r="10052" spans="1:2">
      <c r="A10052" s="5">
        <v>39637</v>
      </c>
      <c r="B10052" s="8">
        <v>6.8510229999999996</v>
      </c>
    </row>
    <row r="10053" spans="1:2">
      <c r="A10053" s="5">
        <v>39638</v>
      </c>
      <c r="B10053" s="8">
        <v>6.8570159999999998</v>
      </c>
    </row>
    <row r="10054" spans="1:2">
      <c r="A10054" s="5">
        <v>39639</v>
      </c>
      <c r="B10054" s="8">
        <v>6.8428190000000004</v>
      </c>
    </row>
    <row r="10055" spans="1:2">
      <c r="A10055" s="5">
        <v>39640</v>
      </c>
      <c r="B10055" s="8">
        <v>6.8339749999999997</v>
      </c>
    </row>
    <row r="10056" spans="1:2">
      <c r="A10056" s="5">
        <v>39641</v>
      </c>
    </row>
    <row r="10057" spans="1:2">
      <c r="A10057" s="5">
        <v>39642</v>
      </c>
    </row>
    <row r="10058" spans="1:2">
      <c r="A10058" s="5">
        <v>39643</v>
      </c>
      <c r="B10058" s="8">
        <v>6.8450179999999996</v>
      </c>
    </row>
    <row r="10059" spans="1:2">
      <c r="A10059" s="5">
        <v>39644</v>
      </c>
      <c r="B10059" s="8">
        <v>6.8210759999999997</v>
      </c>
    </row>
    <row r="10060" spans="1:2">
      <c r="A10060" s="5">
        <v>39645</v>
      </c>
      <c r="B10060" s="8">
        <v>6.8113039999999998</v>
      </c>
    </row>
    <row r="10061" spans="1:2">
      <c r="A10061" s="5">
        <v>39646</v>
      </c>
      <c r="B10061" s="8">
        <v>6.8213140000000001</v>
      </c>
    </row>
    <row r="10062" spans="1:2">
      <c r="A10062" s="5">
        <v>39647</v>
      </c>
      <c r="B10062" s="8">
        <v>6.8168939999999996</v>
      </c>
    </row>
    <row r="10063" spans="1:2">
      <c r="A10063" s="5">
        <v>39648</v>
      </c>
    </row>
    <row r="10064" spans="1:2">
      <c r="A10064" s="5">
        <v>39649</v>
      </c>
    </row>
    <row r="10065" spans="1:2">
      <c r="A10065" s="5">
        <v>39650</v>
      </c>
      <c r="B10065" s="8">
        <v>6.8299909999999997</v>
      </c>
    </row>
    <row r="10066" spans="1:2">
      <c r="A10066" s="5">
        <v>39651</v>
      </c>
      <c r="B10066" s="8">
        <v>6.8217220000000003</v>
      </c>
    </row>
    <row r="10067" spans="1:2">
      <c r="A10067" s="5">
        <v>39652</v>
      </c>
      <c r="B10067" s="8">
        <v>6.8296799999999998</v>
      </c>
    </row>
    <row r="10068" spans="1:2">
      <c r="A10068" s="5">
        <v>39653</v>
      </c>
      <c r="B10068" s="8">
        <v>6.8289210000000002</v>
      </c>
    </row>
    <row r="10069" spans="1:2">
      <c r="A10069" s="5">
        <v>39654</v>
      </c>
      <c r="B10069" s="8">
        <v>6.8180370000000003</v>
      </c>
    </row>
    <row r="10070" spans="1:2">
      <c r="A10070" s="5">
        <v>39655</v>
      </c>
    </row>
    <row r="10071" spans="1:2">
      <c r="A10071" s="5">
        <v>39656</v>
      </c>
    </row>
    <row r="10072" spans="1:2">
      <c r="A10072" s="5">
        <v>39657</v>
      </c>
      <c r="B10072" s="8">
        <v>6.8366569999999998</v>
      </c>
    </row>
    <row r="10073" spans="1:2">
      <c r="A10073" s="5">
        <v>39658</v>
      </c>
      <c r="B10073" s="8">
        <v>6.8264250000000004</v>
      </c>
    </row>
    <row r="10074" spans="1:2">
      <c r="A10074" s="5">
        <v>39659</v>
      </c>
      <c r="B10074" s="8">
        <v>6.8271860000000002</v>
      </c>
    </row>
    <row r="10075" spans="1:2">
      <c r="A10075" s="5">
        <v>39660</v>
      </c>
      <c r="B10075" s="8">
        <v>6.831785</v>
      </c>
    </row>
    <row r="10076" spans="1:2">
      <c r="A10076" s="5">
        <v>39661</v>
      </c>
      <c r="B10076" s="8">
        <v>6.8424940000000003</v>
      </c>
    </row>
    <row r="10077" spans="1:2">
      <c r="A10077" s="5">
        <v>39662</v>
      </c>
    </row>
    <row r="10078" spans="1:2">
      <c r="A10078" s="5">
        <v>39663</v>
      </c>
    </row>
    <row r="10079" spans="1:2">
      <c r="A10079" s="5">
        <v>39664</v>
      </c>
      <c r="B10079" s="8">
        <v>6.8514710000000001</v>
      </c>
    </row>
    <row r="10080" spans="1:2">
      <c r="A10080" s="5">
        <v>39665</v>
      </c>
      <c r="B10080" s="8">
        <v>6.8556210000000002</v>
      </c>
    </row>
    <row r="10081" spans="1:2">
      <c r="A10081" s="5">
        <v>39666</v>
      </c>
      <c r="B10081" s="8">
        <v>6.8481719999999999</v>
      </c>
    </row>
    <row r="10082" spans="1:2">
      <c r="A10082" s="5">
        <v>39667</v>
      </c>
      <c r="B10082" s="8">
        <v>6.8614179999999996</v>
      </c>
    </row>
    <row r="10083" spans="1:2">
      <c r="A10083" s="5">
        <v>39668</v>
      </c>
      <c r="B10083" s="8">
        <v>6.8588300000000002</v>
      </c>
    </row>
    <row r="10084" spans="1:2">
      <c r="A10084" s="5">
        <v>39669</v>
      </c>
    </row>
    <row r="10085" spans="1:2">
      <c r="A10085" s="5">
        <v>39670</v>
      </c>
    </row>
    <row r="10086" spans="1:2">
      <c r="A10086" s="5">
        <v>39671</v>
      </c>
      <c r="B10086" s="8">
        <v>6.8577139999999996</v>
      </c>
    </row>
    <row r="10087" spans="1:2">
      <c r="A10087" s="5">
        <v>39672</v>
      </c>
      <c r="B10087" s="8">
        <v>6.863219</v>
      </c>
    </row>
    <row r="10088" spans="1:2">
      <c r="A10088" s="5">
        <v>39673</v>
      </c>
      <c r="B10088" s="8">
        <v>6.8570089999999997</v>
      </c>
    </row>
    <row r="10089" spans="1:2">
      <c r="A10089" s="5">
        <v>39674</v>
      </c>
      <c r="B10089" s="8">
        <v>6.8599990000000002</v>
      </c>
    </row>
    <row r="10090" spans="1:2">
      <c r="A10090" s="5">
        <v>39675</v>
      </c>
      <c r="B10090" s="8">
        <v>6.8699839999999996</v>
      </c>
    </row>
    <row r="10091" spans="1:2">
      <c r="A10091" s="5">
        <v>39676</v>
      </c>
    </row>
    <row r="10092" spans="1:2">
      <c r="A10092" s="5">
        <v>39677</v>
      </c>
    </row>
    <row r="10093" spans="1:2">
      <c r="A10093" s="5">
        <v>39678</v>
      </c>
      <c r="B10093" s="8">
        <v>6.8709870000000004</v>
      </c>
    </row>
    <row r="10094" spans="1:2">
      <c r="A10094" s="5">
        <v>39679</v>
      </c>
      <c r="B10094" s="8">
        <v>6.8655039999999996</v>
      </c>
    </row>
    <row r="10095" spans="1:2">
      <c r="A10095" s="5">
        <v>39680</v>
      </c>
      <c r="B10095" s="8">
        <v>6.854622</v>
      </c>
    </row>
    <row r="10096" spans="1:2">
      <c r="A10096" s="5">
        <v>39681</v>
      </c>
      <c r="B10096" s="8">
        <v>6.844201</v>
      </c>
    </row>
    <row r="10097" spans="1:2">
      <c r="A10097" s="5">
        <v>39682</v>
      </c>
      <c r="B10097" s="8">
        <v>6.8333329999999997</v>
      </c>
    </row>
    <row r="10098" spans="1:2">
      <c r="A10098" s="5">
        <v>39683</v>
      </c>
    </row>
    <row r="10099" spans="1:2">
      <c r="A10099" s="5">
        <v>39684</v>
      </c>
    </row>
    <row r="10100" spans="1:2">
      <c r="A10100" s="5">
        <v>39685</v>
      </c>
      <c r="B10100" s="8">
        <v>6.8481069999999997</v>
      </c>
    </row>
    <row r="10101" spans="1:2">
      <c r="A10101" s="5">
        <v>39686</v>
      </c>
      <c r="B10101" s="8">
        <v>6.8449790000000004</v>
      </c>
    </row>
    <row r="10102" spans="1:2">
      <c r="A10102" s="5">
        <v>39687</v>
      </c>
      <c r="B10102" s="8">
        <v>6.8380169999999998</v>
      </c>
    </row>
    <row r="10103" spans="1:2">
      <c r="A10103" s="5">
        <v>39688</v>
      </c>
      <c r="B10103" s="8">
        <v>6.8274999999999997</v>
      </c>
    </row>
    <row r="10104" spans="1:2">
      <c r="A10104" s="5">
        <v>39689</v>
      </c>
      <c r="B10104" s="8">
        <v>6.835019</v>
      </c>
    </row>
    <row r="10105" spans="1:2">
      <c r="A10105" s="5">
        <v>39690</v>
      </c>
    </row>
    <row r="10106" spans="1:2">
      <c r="A10106" s="5">
        <v>39691</v>
      </c>
    </row>
    <row r="10107" spans="1:2">
      <c r="A10107" s="5">
        <v>39692</v>
      </c>
      <c r="B10107" s="8">
        <v>6.8255929999999996</v>
      </c>
    </row>
    <row r="10108" spans="1:2">
      <c r="A10108" s="5">
        <v>39693</v>
      </c>
      <c r="B10108" s="8">
        <v>6.8396939999999997</v>
      </c>
    </row>
    <row r="10109" spans="1:2">
      <c r="A10109" s="5">
        <v>39694</v>
      </c>
      <c r="B10109" s="8">
        <v>6.843432</v>
      </c>
    </row>
    <row r="10110" spans="1:2">
      <c r="A10110" s="5">
        <v>39695</v>
      </c>
      <c r="B10110" s="8">
        <v>6.8364849999999997</v>
      </c>
    </row>
    <row r="10111" spans="1:2">
      <c r="A10111" s="5">
        <v>39696</v>
      </c>
      <c r="B10111" s="8">
        <v>6.842212</v>
      </c>
    </row>
    <row r="10112" spans="1:2">
      <c r="A10112" s="5">
        <v>39697</v>
      </c>
    </row>
    <row r="10113" spans="1:2">
      <c r="A10113" s="5">
        <v>39698</v>
      </c>
    </row>
    <row r="10114" spans="1:2">
      <c r="A10114" s="5">
        <v>39699</v>
      </c>
      <c r="B10114" s="8">
        <v>6.8433229999999998</v>
      </c>
    </row>
    <row r="10115" spans="1:2">
      <c r="A10115" s="5">
        <v>39700</v>
      </c>
      <c r="B10115" s="8">
        <v>6.8380939999999999</v>
      </c>
    </row>
    <row r="10116" spans="1:2">
      <c r="A10116" s="5">
        <v>39701</v>
      </c>
      <c r="B10116" s="8">
        <v>6.8385129999999998</v>
      </c>
    </row>
    <row r="10117" spans="1:2">
      <c r="A10117" s="5">
        <v>39702</v>
      </c>
      <c r="B10117" s="8">
        <v>6.8464910000000003</v>
      </c>
    </row>
    <row r="10118" spans="1:2">
      <c r="A10118" s="5">
        <v>39703</v>
      </c>
      <c r="B10118" s="8">
        <v>6.8450160000000002</v>
      </c>
    </row>
    <row r="10119" spans="1:2">
      <c r="A10119" s="5">
        <v>39704</v>
      </c>
    </row>
    <row r="10120" spans="1:2">
      <c r="A10120" s="5">
        <v>39705</v>
      </c>
    </row>
    <row r="10121" spans="1:2">
      <c r="A10121" s="5">
        <v>39706</v>
      </c>
      <c r="B10121" s="8">
        <v>6.8450290000000003</v>
      </c>
    </row>
    <row r="10122" spans="1:2">
      <c r="A10122" s="5">
        <v>39707</v>
      </c>
      <c r="B10122" s="8">
        <v>6.8490219999999997</v>
      </c>
    </row>
    <row r="10123" spans="1:2">
      <c r="A10123" s="5">
        <v>39708</v>
      </c>
      <c r="B10123" s="8">
        <v>6.8369660000000003</v>
      </c>
    </row>
    <row r="10124" spans="1:2">
      <c r="A10124" s="5">
        <v>39709</v>
      </c>
      <c r="B10124" s="8">
        <v>6.8340230000000002</v>
      </c>
    </row>
    <row r="10125" spans="1:2">
      <c r="A10125" s="5">
        <v>39710</v>
      </c>
      <c r="B10125" s="8">
        <v>6.8349960000000003</v>
      </c>
    </row>
    <row r="10126" spans="1:2">
      <c r="A10126" s="5">
        <v>39711</v>
      </c>
    </row>
    <row r="10127" spans="1:2">
      <c r="A10127" s="5">
        <v>39712</v>
      </c>
    </row>
    <row r="10128" spans="1:2">
      <c r="A10128" s="5">
        <v>39713</v>
      </c>
      <c r="B10128" s="8">
        <v>6.8300049999999999</v>
      </c>
    </row>
    <row r="10129" spans="1:2">
      <c r="A10129" s="5">
        <v>39714</v>
      </c>
      <c r="B10129" s="8">
        <v>6.813523</v>
      </c>
    </row>
    <row r="10130" spans="1:2">
      <c r="A10130" s="5">
        <v>39715</v>
      </c>
      <c r="B10130" s="8">
        <v>6.82369</v>
      </c>
    </row>
    <row r="10131" spans="1:2">
      <c r="A10131" s="5">
        <v>39716</v>
      </c>
      <c r="B10131" s="8">
        <v>6.8170070000000003</v>
      </c>
    </row>
    <row r="10132" spans="1:2">
      <c r="A10132" s="5">
        <v>39717</v>
      </c>
      <c r="B10132" s="8">
        <v>6.8484970000000001</v>
      </c>
    </row>
    <row r="10133" spans="1:2">
      <c r="A10133" s="5">
        <v>39718</v>
      </c>
    </row>
    <row r="10134" spans="1:2">
      <c r="A10134" s="5">
        <v>39719</v>
      </c>
    </row>
    <row r="10135" spans="1:2">
      <c r="A10135" s="5">
        <v>39720</v>
      </c>
      <c r="B10135" s="8">
        <v>6.8484910000000001</v>
      </c>
    </row>
    <row r="10136" spans="1:2">
      <c r="A10136" s="5">
        <v>39721</v>
      </c>
      <c r="B10136" s="8">
        <v>6.8484930000000004</v>
      </c>
    </row>
    <row r="10137" spans="1:2">
      <c r="A10137" s="5">
        <v>39722</v>
      </c>
      <c r="B10137" s="8">
        <v>6.8485189999999996</v>
      </c>
    </row>
    <row r="10138" spans="1:2">
      <c r="A10138" s="5">
        <v>39723</v>
      </c>
      <c r="B10138" s="8">
        <v>6.848522</v>
      </c>
    </row>
    <row r="10139" spans="1:2">
      <c r="A10139" s="5">
        <v>39724</v>
      </c>
      <c r="B10139" s="8">
        <v>6.8484889999999998</v>
      </c>
    </row>
    <row r="10140" spans="1:2">
      <c r="A10140" s="5">
        <v>39725</v>
      </c>
    </row>
    <row r="10141" spans="1:2">
      <c r="A10141" s="5">
        <v>39726</v>
      </c>
    </row>
    <row r="10142" spans="1:2">
      <c r="A10142" s="5">
        <v>39727</v>
      </c>
      <c r="B10142" s="8">
        <v>6.8429659999999997</v>
      </c>
    </row>
    <row r="10143" spans="1:2">
      <c r="A10143" s="5">
        <v>39728</v>
      </c>
      <c r="B10143" s="8">
        <v>6.8169009999999997</v>
      </c>
    </row>
    <row r="10144" spans="1:2">
      <c r="A10144" s="5">
        <v>39729</v>
      </c>
      <c r="B10144" s="8">
        <v>6.8171290000000004</v>
      </c>
    </row>
    <row r="10145" spans="1:2">
      <c r="A10145" s="5">
        <v>39730</v>
      </c>
      <c r="B10145" s="8">
        <v>6.8204940000000001</v>
      </c>
    </row>
    <row r="10146" spans="1:2">
      <c r="A10146" s="5">
        <v>39731</v>
      </c>
      <c r="B10146" s="8">
        <v>6.8357020000000004</v>
      </c>
    </row>
    <row r="10147" spans="1:2">
      <c r="A10147" s="5">
        <v>39732</v>
      </c>
    </row>
    <row r="10148" spans="1:2">
      <c r="A10148" s="5">
        <v>39733</v>
      </c>
    </row>
    <row r="10149" spans="1:2">
      <c r="A10149" s="5">
        <v>39734</v>
      </c>
      <c r="B10149" s="8">
        <v>6.8257940000000001</v>
      </c>
    </row>
    <row r="10150" spans="1:2">
      <c r="A10150" s="5">
        <v>39735</v>
      </c>
      <c r="B10150" s="8">
        <v>6.8390050000000002</v>
      </c>
    </row>
    <row r="10151" spans="1:2">
      <c r="A10151" s="5">
        <v>39736</v>
      </c>
      <c r="B10151" s="8">
        <v>6.8319999999999999</v>
      </c>
    </row>
    <row r="10152" spans="1:2">
      <c r="A10152" s="5">
        <v>39737</v>
      </c>
      <c r="B10152" s="8">
        <v>6.8297179999999997</v>
      </c>
    </row>
    <row r="10153" spans="1:2">
      <c r="A10153" s="5">
        <v>39738</v>
      </c>
      <c r="B10153" s="8">
        <v>6.8340050000000003</v>
      </c>
    </row>
    <row r="10154" spans="1:2">
      <c r="A10154" s="5">
        <v>39739</v>
      </c>
    </row>
    <row r="10155" spans="1:2">
      <c r="A10155" s="5">
        <v>39740</v>
      </c>
    </row>
    <row r="10156" spans="1:2">
      <c r="A10156" s="5">
        <v>39741</v>
      </c>
      <c r="B10156" s="8">
        <v>6.8299310000000002</v>
      </c>
    </row>
    <row r="10157" spans="1:2">
      <c r="A10157" s="5">
        <v>39742</v>
      </c>
      <c r="B10157" s="8">
        <v>6.8337380000000003</v>
      </c>
    </row>
    <row r="10158" spans="1:2">
      <c r="A10158" s="5">
        <v>39743</v>
      </c>
      <c r="B10158" s="8">
        <v>6.8340730000000001</v>
      </c>
    </row>
    <row r="10159" spans="1:2">
      <c r="A10159" s="5">
        <v>39744</v>
      </c>
      <c r="B10159" s="8">
        <v>6.8353630000000001</v>
      </c>
    </row>
    <row r="10160" spans="1:2">
      <c r="A10160" s="5">
        <v>39745</v>
      </c>
      <c r="B10160" s="8">
        <v>6.8432839999999997</v>
      </c>
    </row>
    <row r="10161" spans="1:2">
      <c r="A10161" s="5">
        <v>39746</v>
      </c>
    </row>
    <row r="10162" spans="1:2">
      <c r="A10162" s="5">
        <v>39747</v>
      </c>
    </row>
    <row r="10163" spans="1:2">
      <c r="A10163" s="5">
        <v>39748</v>
      </c>
      <c r="B10163" s="8">
        <v>6.8523269999999998</v>
      </c>
    </row>
    <row r="10164" spans="1:2">
      <c r="A10164" s="5">
        <v>39749</v>
      </c>
      <c r="B10164" s="8">
        <v>6.8389749999999996</v>
      </c>
    </row>
    <row r="10165" spans="1:2">
      <c r="A10165" s="5">
        <v>39750</v>
      </c>
      <c r="B10165" s="8">
        <v>6.8469850000000001</v>
      </c>
    </row>
    <row r="10166" spans="1:2">
      <c r="A10166" s="5">
        <v>39751</v>
      </c>
      <c r="B10166" s="8">
        <v>6.8379750000000001</v>
      </c>
    </row>
    <row r="10167" spans="1:2">
      <c r="A10167" s="5">
        <v>39752</v>
      </c>
      <c r="B10167" s="8">
        <v>6.8395390000000003</v>
      </c>
    </row>
    <row r="10168" spans="1:2">
      <c r="A10168" s="5">
        <v>39753</v>
      </c>
    </row>
    <row r="10169" spans="1:2">
      <c r="A10169" s="5">
        <v>39754</v>
      </c>
    </row>
    <row r="10170" spans="1:2">
      <c r="A10170" s="5">
        <v>39755</v>
      </c>
      <c r="B10170" s="8">
        <v>6.8380910000000004</v>
      </c>
    </row>
    <row r="10171" spans="1:2">
      <c r="A10171" s="5">
        <v>39756</v>
      </c>
      <c r="B10171" s="8">
        <v>6.8360370000000001</v>
      </c>
    </row>
    <row r="10172" spans="1:2">
      <c r="A10172" s="5">
        <v>39757</v>
      </c>
      <c r="B10172" s="8">
        <v>6.8282049999999996</v>
      </c>
    </row>
    <row r="10173" spans="1:2">
      <c r="A10173" s="5">
        <v>39758</v>
      </c>
      <c r="B10173" s="8">
        <v>6.82498</v>
      </c>
    </row>
    <row r="10174" spans="1:2">
      <c r="A10174" s="5">
        <v>39759</v>
      </c>
      <c r="B10174" s="8">
        <v>6.825494</v>
      </c>
    </row>
    <row r="10175" spans="1:2">
      <c r="A10175" s="5">
        <v>39760</v>
      </c>
    </row>
    <row r="10176" spans="1:2">
      <c r="A10176" s="5">
        <v>39761</v>
      </c>
    </row>
    <row r="10177" spans="1:2">
      <c r="A10177" s="5">
        <v>39762</v>
      </c>
      <c r="B10177" s="8">
        <v>6.8266229999999997</v>
      </c>
    </row>
    <row r="10178" spans="1:2">
      <c r="A10178" s="5">
        <v>39763</v>
      </c>
      <c r="B10178" s="8">
        <v>6.8251350000000004</v>
      </c>
    </row>
    <row r="10179" spans="1:2">
      <c r="A10179" s="5">
        <v>39764</v>
      </c>
      <c r="B10179" s="8">
        <v>6.829529</v>
      </c>
    </row>
    <row r="10180" spans="1:2">
      <c r="A10180" s="5">
        <v>39765</v>
      </c>
      <c r="B10180" s="8">
        <v>6.8300200000000002</v>
      </c>
    </row>
    <row r="10181" spans="1:2">
      <c r="A10181" s="5">
        <v>39766</v>
      </c>
      <c r="B10181" s="8">
        <v>6.8242209999999996</v>
      </c>
    </row>
    <row r="10182" spans="1:2">
      <c r="A10182" s="5">
        <v>39767</v>
      </c>
    </row>
    <row r="10183" spans="1:2">
      <c r="A10183" s="5">
        <v>39768</v>
      </c>
    </row>
    <row r="10184" spans="1:2">
      <c r="A10184" s="5">
        <v>39769</v>
      </c>
      <c r="B10184" s="8">
        <v>6.8269349999999998</v>
      </c>
    </row>
    <row r="10185" spans="1:2">
      <c r="A10185" s="5">
        <v>39770</v>
      </c>
      <c r="B10185" s="8">
        <v>6.8284200000000004</v>
      </c>
    </row>
    <row r="10186" spans="1:2">
      <c r="A10186" s="5">
        <v>39771</v>
      </c>
      <c r="B10186" s="8">
        <v>6.8284789999999997</v>
      </c>
    </row>
    <row r="10187" spans="1:2">
      <c r="A10187" s="5">
        <v>39772</v>
      </c>
      <c r="B10187" s="8">
        <v>6.8344760000000004</v>
      </c>
    </row>
    <row r="10188" spans="1:2">
      <c r="A10188" s="5">
        <v>39773</v>
      </c>
      <c r="B10188" s="8">
        <v>6.8311380000000002</v>
      </c>
    </row>
    <row r="10189" spans="1:2">
      <c r="A10189" s="5">
        <v>39774</v>
      </c>
    </row>
    <row r="10190" spans="1:2">
      <c r="A10190" s="5">
        <v>39775</v>
      </c>
    </row>
    <row r="10191" spans="1:2">
      <c r="A10191" s="5">
        <v>39776</v>
      </c>
      <c r="B10191" s="8">
        <v>6.8283880000000003</v>
      </c>
    </row>
    <row r="10192" spans="1:2">
      <c r="A10192" s="5">
        <v>39777</v>
      </c>
      <c r="B10192" s="8">
        <v>6.826009</v>
      </c>
    </row>
    <row r="10193" spans="1:2">
      <c r="A10193" s="5">
        <v>39778</v>
      </c>
      <c r="B10193" s="8">
        <v>6.8286819999999997</v>
      </c>
    </row>
    <row r="10194" spans="1:2">
      <c r="A10194" s="5">
        <v>39779</v>
      </c>
      <c r="B10194" s="8">
        <v>6.8279839999999998</v>
      </c>
    </row>
    <row r="10195" spans="1:2">
      <c r="A10195" s="5">
        <v>39780</v>
      </c>
      <c r="B10195" s="8">
        <v>6.834918</v>
      </c>
    </row>
    <row r="10196" spans="1:2">
      <c r="A10196" s="5">
        <v>39781</v>
      </c>
    </row>
    <row r="10197" spans="1:2">
      <c r="A10197" s="5">
        <v>39782</v>
      </c>
    </row>
    <row r="10198" spans="1:2">
      <c r="A10198" s="5">
        <v>39783</v>
      </c>
      <c r="B10198" s="8">
        <v>6.8848349999999998</v>
      </c>
    </row>
    <row r="10199" spans="1:2">
      <c r="A10199" s="5">
        <v>39784</v>
      </c>
      <c r="B10199" s="8">
        <v>6.8869809999999996</v>
      </c>
    </row>
    <row r="10200" spans="1:2">
      <c r="A10200" s="5">
        <v>39785</v>
      </c>
      <c r="B10200" s="8">
        <v>6.8829909999999996</v>
      </c>
    </row>
    <row r="10201" spans="1:2">
      <c r="A10201" s="5">
        <v>39786</v>
      </c>
      <c r="B10201" s="8">
        <v>6.8816959999999998</v>
      </c>
    </row>
    <row r="10202" spans="1:2">
      <c r="A10202" s="5">
        <v>39787</v>
      </c>
      <c r="B10202" s="8">
        <v>6.8811689999999999</v>
      </c>
    </row>
    <row r="10203" spans="1:2">
      <c r="A10203" s="5">
        <v>39788</v>
      </c>
    </row>
    <row r="10204" spans="1:2">
      <c r="A10204" s="5">
        <v>39789</v>
      </c>
    </row>
    <row r="10205" spans="1:2">
      <c r="A10205" s="5">
        <v>39790</v>
      </c>
      <c r="B10205" s="8">
        <v>6.8800369999999997</v>
      </c>
    </row>
    <row r="10206" spans="1:2">
      <c r="A10206" s="5">
        <v>39791</v>
      </c>
      <c r="B10206" s="8">
        <v>6.8735010000000001</v>
      </c>
    </row>
    <row r="10207" spans="1:2">
      <c r="A10207" s="5">
        <v>39792</v>
      </c>
      <c r="B10207" s="8">
        <v>6.8632879999999998</v>
      </c>
    </row>
    <row r="10208" spans="1:2">
      <c r="A10208" s="5">
        <v>39793</v>
      </c>
      <c r="B10208" s="8">
        <v>6.851305</v>
      </c>
    </row>
    <row r="10209" spans="1:2">
      <c r="A10209" s="5">
        <v>39794</v>
      </c>
      <c r="B10209" s="8">
        <v>6.8427290000000003</v>
      </c>
    </row>
    <row r="10210" spans="1:2">
      <c r="A10210" s="5">
        <v>39795</v>
      </c>
    </row>
    <row r="10211" spans="1:2">
      <c r="A10211" s="5">
        <v>39796</v>
      </c>
    </row>
    <row r="10212" spans="1:2">
      <c r="A10212" s="5">
        <v>39797</v>
      </c>
      <c r="B10212" s="8">
        <v>6.8500370000000004</v>
      </c>
    </row>
    <row r="10213" spans="1:2">
      <c r="A10213" s="5">
        <v>39798</v>
      </c>
      <c r="B10213" s="8">
        <v>6.8465299999999996</v>
      </c>
    </row>
    <row r="10214" spans="1:2">
      <c r="A10214" s="5">
        <v>39799</v>
      </c>
      <c r="B10214" s="8">
        <v>6.8356919999999999</v>
      </c>
    </row>
    <row r="10215" spans="1:2">
      <c r="A10215" s="5">
        <v>39800</v>
      </c>
      <c r="B10215" s="8">
        <v>6.8295019999999997</v>
      </c>
    </row>
    <row r="10216" spans="1:2">
      <c r="A10216" s="5">
        <v>39801</v>
      </c>
      <c r="B10216" s="8">
        <v>6.8464850000000004</v>
      </c>
    </row>
    <row r="10217" spans="1:2">
      <c r="A10217" s="5">
        <v>39802</v>
      </c>
    </row>
    <row r="10218" spans="1:2">
      <c r="A10218" s="5">
        <v>39803</v>
      </c>
    </row>
    <row r="10219" spans="1:2">
      <c r="A10219" s="5">
        <v>39804</v>
      </c>
      <c r="B10219" s="8">
        <v>6.8509659999999997</v>
      </c>
    </row>
    <row r="10220" spans="1:2">
      <c r="A10220" s="5">
        <v>39805</v>
      </c>
      <c r="B10220" s="8">
        <v>6.8484759999999998</v>
      </c>
    </row>
    <row r="10221" spans="1:2">
      <c r="A10221" s="5">
        <v>39806</v>
      </c>
      <c r="B10221" s="8">
        <v>6.8396999999999997</v>
      </c>
    </row>
    <row r="10222" spans="1:2">
      <c r="A10222" s="5">
        <v>39807</v>
      </c>
      <c r="B10222" s="8" t="s">
        <v>2</v>
      </c>
    </row>
    <row r="10223" spans="1:2">
      <c r="A10223" s="5">
        <v>39808</v>
      </c>
      <c r="B10223" s="8" t="s">
        <v>2</v>
      </c>
    </row>
    <row r="10224" spans="1:2">
      <c r="A10224" s="5">
        <v>39809</v>
      </c>
    </row>
    <row r="10225" spans="1:2">
      <c r="A10225" s="5">
        <v>39810</v>
      </c>
    </row>
    <row r="10226" spans="1:2">
      <c r="A10226" s="5">
        <v>39811</v>
      </c>
      <c r="B10226" s="8">
        <v>6.8526980000000002</v>
      </c>
    </row>
    <row r="10227" spans="1:2">
      <c r="A10227" s="5">
        <v>39812</v>
      </c>
      <c r="B10227" s="8">
        <v>6.8352959999999996</v>
      </c>
    </row>
    <row r="10228" spans="1:2">
      <c r="A10228" s="5">
        <v>39813</v>
      </c>
      <c r="B10228" s="8">
        <v>6.8230219999999999</v>
      </c>
    </row>
    <row r="10229" spans="1:2">
      <c r="A10229" s="5">
        <v>39814</v>
      </c>
      <c r="B10229" s="8" t="s">
        <v>2</v>
      </c>
    </row>
    <row r="10230" spans="1:2">
      <c r="A10230" s="5">
        <v>39815</v>
      </c>
      <c r="B10230" s="8">
        <v>6.8230199999999996</v>
      </c>
    </row>
    <row r="10231" spans="1:2">
      <c r="A10231" s="5">
        <v>39816</v>
      </c>
    </row>
    <row r="10232" spans="1:2">
      <c r="A10232" s="5">
        <v>39817</v>
      </c>
    </row>
    <row r="10233" spans="1:2">
      <c r="A10233" s="5">
        <v>39818</v>
      </c>
      <c r="B10233" s="8">
        <v>6.8311739999999999</v>
      </c>
    </row>
    <row r="10234" spans="1:2">
      <c r="A10234" s="5">
        <v>39819</v>
      </c>
      <c r="B10234" s="8">
        <v>6.8360339999999997</v>
      </c>
    </row>
    <row r="10235" spans="1:2">
      <c r="A10235" s="5">
        <v>39820</v>
      </c>
      <c r="B10235" s="8">
        <v>6.8339829999999999</v>
      </c>
    </row>
    <row r="10236" spans="1:2">
      <c r="A10236" s="5">
        <v>39821</v>
      </c>
      <c r="B10236" s="8">
        <v>6.8346920000000004</v>
      </c>
    </row>
    <row r="10237" spans="1:2">
      <c r="A10237" s="5">
        <v>39822</v>
      </c>
      <c r="B10237" s="8">
        <v>6.8355740000000003</v>
      </c>
    </row>
    <row r="10238" spans="1:2">
      <c r="A10238" s="5">
        <v>39823</v>
      </c>
    </row>
    <row r="10239" spans="1:2">
      <c r="A10239" s="5">
        <v>39824</v>
      </c>
    </row>
    <row r="10240" spans="1:2">
      <c r="A10240" s="5">
        <v>39825</v>
      </c>
      <c r="B10240" s="8">
        <v>6.8370170000000003</v>
      </c>
    </row>
    <row r="10241" spans="1:2">
      <c r="A10241" s="5">
        <v>39826</v>
      </c>
      <c r="B10241" s="8">
        <v>6.8341130000000003</v>
      </c>
    </row>
    <row r="10242" spans="1:2">
      <c r="A10242" s="5">
        <v>39827</v>
      </c>
      <c r="B10242" s="8">
        <v>6.8351930000000003</v>
      </c>
    </row>
    <row r="10243" spans="1:2">
      <c r="A10243" s="5">
        <v>39828</v>
      </c>
      <c r="B10243" s="8">
        <v>6.8363009999999997</v>
      </c>
    </row>
    <row r="10244" spans="1:2">
      <c r="A10244" s="5">
        <v>39829</v>
      </c>
      <c r="B10244" s="8">
        <v>6.8373780000000002</v>
      </c>
    </row>
    <row r="10245" spans="1:2">
      <c r="A10245" s="5">
        <v>39830</v>
      </c>
    </row>
    <row r="10246" spans="1:2">
      <c r="A10246" s="5">
        <v>39831</v>
      </c>
    </row>
    <row r="10247" spans="1:2">
      <c r="A10247" s="5">
        <v>39832</v>
      </c>
      <c r="B10247" s="8">
        <v>6.8359129999999997</v>
      </c>
    </row>
    <row r="10248" spans="1:2">
      <c r="A10248" s="5">
        <v>39833</v>
      </c>
      <c r="B10248" s="8">
        <v>6.8385150000000001</v>
      </c>
    </row>
    <row r="10249" spans="1:2">
      <c r="A10249" s="5">
        <v>39834</v>
      </c>
      <c r="B10249" s="8">
        <v>6.8377999999999997</v>
      </c>
    </row>
    <row r="10250" spans="1:2">
      <c r="A10250" s="5">
        <v>39835</v>
      </c>
      <c r="B10250" s="8">
        <v>6.8371069999999996</v>
      </c>
    </row>
    <row r="10251" spans="1:2">
      <c r="A10251" s="5">
        <v>39836</v>
      </c>
      <c r="B10251" s="8">
        <v>6.8379839999999996</v>
      </c>
    </row>
    <row r="10252" spans="1:2">
      <c r="A10252" s="5">
        <v>39837</v>
      </c>
    </row>
    <row r="10253" spans="1:2">
      <c r="A10253" s="5">
        <v>39838</v>
      </c>
    </row>
    <row r="10254" spans="1:2">
      <c r="A10254" s="5">
        <v>39839</v>
      </c>
      <c r="B10254" s="8">
        <v>6.8380289999999997</v>
      </c>
    </row>
    <row r="10255" spans="1:2">
      <c r="A10255" s="5">
        <v>39840</v>
      </c>
      <c r="B10255" s="8">
        <v>6.8380140000000003</v>
      </c>
    </row>
    <row r="10256" spans="1:2">
      <c r="A10256" s="5">
        <v>39841</v>
      </c>
      <c r="B10256" s="8">
        <v>6.8380089999999996</v>
      </c>
    </row>
    <row r="10257" spans="1:2">
      <c r="A10257" s="5">
        <v>39842</v>
      </c>
      <c r="B10257" s="8">
        <v>6.8379989999999999</v>
      </c>
    </row>
    <row r="10258" spans="1:2">
      <c r="A10258" s="5">
        <v>39843</v>
      </c>
      <c r="B10258" s="8">
        <v>6.8380150000000004</v>
      </c>
    </row>
    <row r="10259" spans="1:2">
      <c r="A10259" s="5">
        <v>39844</v>
      </c>
    </row>
    <row r="10260" spans="1:2">
      <c r="A10260" s="5">
        <v>39845</v>
      </c>
    </row>
    <row r="10261" spans="1:2">
      <c r="A10261" s="5">
        <v>39846</v>
      </c>
      <c r="B10261" s="8">
        <v>6.848668</v>
      </c>
    </row>
    <row r="10262" spans="1:2">
      <c r="A10262" s="5">
        <v>39847</v>
      </c>
      <c r="B10262" s="8">
        <v>6.8402989999999999</v>
      </c>
    </row>
    <row r="10263" spans="1:2">
      <c r="A10263" s="5">
        <v>39848</v>
      </c>
      <c r="B10263" s="8">
        <v>6.8339829999999999</v>
      </c>
    </row>
    <row r="10264" spans="1:2">
      <c r="A10264" s="5">
        <v>39849</v>
      </c>
      <c r="B10264" s="8">
        <v>6.8366980000000002</v>
      </c>
    </row>
    <row r="10265" spans="1:2">
      <c r="A10265" s="5">
        <v>39850</v>
      </c>
      <c r="B10265" s="8">
        <v>6.8344009999999997</v>
      </c>
    </row>
    <row r="10266" spans="1:2">
      <c r="A10266" s="5">
        <v>39851</v>
      </c>
    </row>
    <row r="10267" spans="1:2">
      <c r="A10267" s="5">
        <v>39852</v>
      </c>
    </row>
    <row r="10268" spans="1:2">
      <c r="A10268" s="5">
        <v>39853</v>
      </c>
      <c r="B10268" s="8">
        <v>6.8337950000000003</v>
      </c>
    </row>
    <row r="10269" spans="1:2">
      <c r="A10269" s="5">
        <v>39854</v>
      </c>
      <c r="B10269" s="8">
        <v>6.8325750000000003</v>
      </c>
    </row>
    <row r="10270" spans="1:2">
      <c r="A10270" s="5">
        <v>39855</v>
      </c>
      <c r="B10270" s="8">
        <v>6.8332819999999996</v>
      </c>
    </row>
    <row r="10271" spans="1:2">
      <c r="A10271" s="5">
        <v>39856</v>
      </c>
      <c r="B10271" s="8">
        <v>6.8341779999999996</v>
      </c>
    </row>
    <row r="10272" spans="1:2">
      <c r="A10272" s="5">
        <v>39857</v>
      </c>
      <c r="B10272" s="8">
        <v>6.8335020000000002</v>
      </c>
    </row>
    <row r="10273" spans="1:2">
      <c r="A10273" s="5">
        <v>39858</v>
      </c>
    </row>
    <row r="10274" spans="1:2">
      <c r="A10274" s="5">
        <v>39859</v>
      </c>
    </row>
    <row r="10275" spans="1:2">
      <c r="A10275" s="5">
        <v>39860</v>
      </c>
      <c r="B10275" s="8">
        <v>6.8339990000000004</v>
      </c>
    </row>
    <row r="10276" spans="1:2">
      <c r="A10276" s="5">
        <v>39861</v>
      </c>
      <c r="B10276" s="8">
        <v>6.8394810000000001</v>
      </c>
    </row>
    <row r="10277" spans="1:2">
      <c r="A10277" s="5">
        <v>39862</v>
      </c>
      <c r="B10277" s="8">
        <v>6.8379640000000004</v>
      </c>
    </row>
    <row r="10278" spans="1:2">
      <c r="A10278" s="5">
        <v>39863</v>
      </c>
      <c r="B10278" s="8">
        <v>6.8354189999999999</v>
      </c>
    </row>
    <row r="10279" spans="1:2">
      <c r="A10279" s="5">
        <v>39864</v>
      </c>
      <c r="B10279" s="8">
        <v>6.8371849999999998</v>
      </c>
    </row>
    <row r="10280" spans="1:2">
      <c r="A10280" s="5">
        <v>39865</v>
      </c>
    </row>
    <row r="10281" spans="1:2">
      <c r="A10281" s="5">
        <v>39866</v>
      </c>
    </row>
    <row r="10282" spans="1:2">
      <c r="A10282" s="5">
        <v>39867</v>
      </c>
      <c r="B10282" s="8">
        <v>6.8359899999999998</v>
      </c>
    </row>
    <row r="10283" spans="1:2">
      <c r="A10283" s="5">
        <v>39868</v>
      </c>
      <c r="B10283" s="8">
        <v>6.8372640000000002</v>
      </c>
    </row>
    <row r="10284" spans="1:2">
      <c r="A10284" s="5">
        <v>39869</v>
      </c>
      <c r="B10284" s="8">
        <v>6.8374360000000003</v>
      </c>
    </row>
    <row r="10285" spans="1:2">
      <c r="A10285" s="5">
        <v>39870</v>
      </c>
      <c r="B10285" s="8">
        <v>6.8400090000000002</v>
      </c>
    </row>
    <row r="10286" spans="1:2">
      <c r="A10286" s="5">
        <v>39871</v>
      </c>
      <c r="B10286" s="8">
        <v>6.839766</v>
      </c>
    </row>
    <row r="10287" spans="1:2">
      <c r="A10287" s="5">
        <v>39872</v>
      </c>
    </row>
    <row r="10288" spans="1:2">
      <c r="A10288" s="5">
        <v>39873</v>
      </c>
    </row>
    <row r="10289" spans="1:2">
      <c r="A10289" s="5">
        <v>39874</v>
      </c>
      <c r="B10289" s="8">
        <v>6.8458240000000004</v>
      </c>
    </row>
    <row r="10290" spans="1:2">
      <c r="A10290" s="5">
        <v>39875</v>
      </c>
      <c r="B10290" s="8">
        <v>6.8413000000000004</v>
      </c>
    </row>
    <row r="10291" spans="1:2">
      <c r="A10291" s="5">
        <v>39876</v>
      </c>
      <c r="B10291" s="8">
        <v>6.8430900000000001</v>
      </c>
    </row>
    <row r="10292" spans="1:2">
      <c r="A10292" s="5">
        <v>39877</v>
      </c>
      <c r="B10292" s="8">
        <v>6.8407010000000001</v>
      </c>
    </row>
    <row r="10293" spans="1:2">
      <c r="A10293" s="5">
        <v>39878</v>
      </c>
      <c r="B10293" s="8">
        <v>6.8400220000000003</v>
      </c>
    </row>
    <row r="10294" spans="1:2">
      <c r="A10294" s="5">
        <v>39879</v>
      </c>
    </row>
    <row r="10295" spans="1:2">
      <c r="A10295" s="5">
        <v>39880</v>
      </c>
    </row>
    <row r="10296" spans="1:2">
      <c r="A10296" s="5">
        <v>39881</v>
      </c>
      <c r="B10296" s="8">
        <v>6.8400319999999999</v>
      </c>
    </row>
    <row r="10297" spans="1:2">
      <c r="A10297" s="5">
        <v>39882</v>
      </c>
      <c r="B10297" s="8">
        <v>6.8411949999999999</v>
      </c>
    </row>
    <row r="10298" spans="1:2">
      <c r="A10298" s="5">
        <v>39883</v>
      </c>
      <c r="B10298" s="8">
        <v>6.8403720000000003</v>
      </c>
    </row>
    <row r="10299" spans="1:2">
      <c r="A10299" s="5">
        <v>39884</v>
      </c>
      <c r="B10299" s="8">
        <v>6.8388359999999997</v>
      </c>
    </row>
    <row r="10300" spans="1:2">
      <c r="A10300" s="5">
        <v>39885</v>
      </c>
      <c r="B10300" s="8">
        <v>6.8379700000000003</v>
      </c>
    </row>
    <row r="10301" spans="1:2">
      <c r="A10301" s="5">
        <v>39886</v>
      </c>
    </row>
    <row r="10302" spans="1:2">
      <c r="A10302" s="5">
        <v>39887</v>
      </c>
    </row>
    <row r="10303" spans="1:2">
      <c r="A10303" s="5">
        <v>39888</v>
      </c>
      <c r="B10303" s="8">
        <v>6.8381379999999998</v>
      </c>
    </row>
    <row r="10304" spans="1:2">
      <c r="A10304" s="5">
        <v>39889</v>
      </c>
      <c r="B10304" s="8">
        <v>6.8371969999999997</v>
      </c>
    </row>
    <row r="10305" spans="1:2">
      <c r="A10305" s="5">
        <v>39890</v>
      </c>
      <c r="B10305" s="8">
        <v>6.8347300000000004</v>
      </c>
    </row>
    <row r="10306" spans="1:2">
      <c r="A10306" s="5">
        <v>39891</v>
      </c>
      <c r="B10306" s="8">
        <v>6.8284690000000001</v>
      </c>
    </row>
    <row r="10307" spans="1:2">
      <c r="A10307" s="5">
        <v>39892</v>
      </c>
      <c r="B10307" s="8">
        <v>6.8277359999999998</v>
      </c>
    </row>
    <row r="10308" spans="1:2">
      <c r="A10308" s="5">
        <v>39893</v>
      </c>
    </row>
    <row r="10309" spans="1:2">
      <c r="A10309" s="5">
        <v>39894</v>
      </c>
    </row>
    <row r="10310" spans="1:2">
      <c r="A10310" s="5">
        <v>39895</v>
      </c>
      <c r="B10310" s="8">
        <v>6.8316119999999998</v>
      </c>
    </row>
    <row r="10311" spans="1:2">
      <c r="A10311" s="5">
        <v>39896</v>
      </c>
      <c r="B10311" s="8">
        <v>6.8295700000000004</v>
      </c>
    </row>
    <row r="10312" spans="1:2">
      <c r="A10312" s="5">
        <v>39897</v>
      </c>
      <c r="B10312" s="8">
        <v>6.8308879999999998</v>
      </c>
    </row>
    <row r="10313" spans="1:2">
      <c r="A10313" s="5">
        <v>39898</v>
      </c>
      <c r="B10313" s="8">
        <v>6.7752629999999998</v>
      </c>
    </row>
    <row r="10314" spans="1:2">
      <c r="A10314" s="5">
        <v>39899</v>
      </c>
      <c r="B10314" s="8">
        <v>6.8324930000000004</v>
      </c>
    </row>
    <row r="10315" spans="1:2">
      <c r="A10315" s="5">
        <v>39900</v>
      </c>
    </row>
    <row r="10316" spans="1:2">
      <c r="A10316" s="5">
        <v>39901</v>
      </c>
    </row>
    <row r="10317" spans="1:2">
      <c r="A10317" s="5">
        <v>39902</v>
      </c>
      <c r="B10317" s="8">
        <v>6.8894869999999999</v>
      </c>
    </row>
    <row r="10318" spans="1:2">
      <c r="A10318" s="5">
        <v>39903</v>
      </c>
      <c r="B10318" s="8">
        <v>6.833634</v>
      </c>
    </row>
    <row r="10319" spans="1:2">
      <c r="A10319" s="5">
        <v>39904</v>
      </c>
      <c r="B10319" s="8">
        <v>6.8342900000000002</v>
      </c>
    </row>
    <row r="10320" spans="1:2">
      <c r="A10320" s="5">
        <v>39905</v>
      </c>
      <c r="B10320" s="8">
        <v>6.8349010000000003</v>
      </c>
    </row>
    <row r="10321" spans="1:2">
      <c r="A10321" s="5">
        <v>39906</v>
      </c>
      <c r="B10321" s="8">
        <v>6.8347860000000003</v>
      </c>
    </row>
    <row r="10322" spans="1:2">
      <c r="A10322" s="5">
        <v>39907</v>
      </c>
    </row>
    <row r="10323" spans="1:2">
      <c r="A10323" s="5">
        <v>39908</v>
      </c>
    </row>
    <row r="10324" spans="1:2">
      <c r="A10324" s="5">
        <v>39909</v>
      </c>
      <c r="B10324" s="8">
        <v>6.8347660000000001</v>
      </c>
    </row>
    <row r="10325" spans="1:2">
      <c r="A10325" s="5">
        <v>39910</v>
      </c>
      <c r="B10325" s="8">
        <v>6.8368159999999998</v>
      </c>
    </row>
    <row r="10326" spans="1:2">
      <c r="A10326" s="5">
        <v>39911</v>
      </c>
      <c r="B10326" s="8">
        <v>6.8359160000000001</v>
      </c>
    </row>
    <row r="10327" spans="1:2">
      <c r="A10327" s="5">
        <v>39912</v>
      </c>
      <c r="B10327" s="8">
        <v>6.8347020000000001</v>
      </c>
    </row>
    <row r="10328" spans="1:2">
      <c r="A10328" s="5">
        <v>39913</v>
      </c>
      <c r="B10328" s="8" t="s">
        <v>2</v>
      </c>
    </row>
    <row r="10329" spans="1:2">
      <c r="A10329" s="5">
        <v>39914</v>
      </c>
    </row>
    <row r="10330" spans="1:2">
      <c r="A10330" s="5">
        <v>39915</v>
      </c>
    </row>
    <row r="10331" spans="1:2">
      <c r="A10331" s="5">
        <v>39916</v>
      </c>
      <c r="B10331" s="8" t="s">
        <v>2</v>
      </c>
    </row>
    <row r="10332" spans="1:2">
      <c r="A10332" s="5">
        <v>39917</v>
      </c>
      <c r="B10332" s="8">
        <v>6.8320280000000002</v>
      </c>
    </row>
    <row r="10333" spans="1:2">
      <c r="A10333" s="5">
        <v>39918</v>
      </c>
      <c r="B10333" s="8">
        <v>6.8322329999999996</v>
      </c>
    </row>
    <row r="10334" spans="1:2">
      <c r="A10334" s="5">
        <v>39919</v>
      </c>
      <c r="B10334" s="8">
        <v>6.8326010000000004</v>
      </c>
    </row>
    <row r="10335" spans="1:2">
      <c r="A10335" s="5">
        <v>39920</v>
      </c>
      <c r="B10335" s="8">
        <v>6.8325930000000001</v>
      </c>
    </row>
    <row r="10336" spans="1:2">
      <c r="A10336" s="5">
        <v>39921</v>
      </c>
    </row>
    <row r="10337" spans="1:2">
      <c r="A10337" s="5">
        <v>39922</v>
      </c>
    </row>
    <row r="10338" spans="1:2">
      <c r="A10338" s="5">
        <v>39923</v>
      </c>
      <c r="B10338" s="8">
        <v>6.8335650000000001</v>
      </c>
    </row>
    <row r="10339" spans="1:2">
      <c r="A10339" s="5">
        <v>39924</v>
      </c>
      <c r="B10339" s="8">
        <v>6.8321990000000001</v>
      </c>
    </row>
    <row r="10340" spans="1:2">
      <c r="A10340" s="5">
        <v>39925</v>
      </c>
      <c r="B10340" s="8">
        <v>6.8299989999999999</v>
      </c>
    </row>
    <row r="10341" spans="1:2">
      <c r="A10341" s="5">
        <v>39926</v>
      </c>
      <c r="B10341" s="8">
        <v>6.829885</v>
      </c>
    </row>
    <row r="10342" spans="1:2">
      <c r="A10342" s="5">
        <v>39927</v>
      </c>
      <c r="B10342" s="8">
        <v>6.8273130000000002</v>
      </c>
    </row>
    <row r="10343" spans="1:2">
      <c r="A10343" s="5">
        <v>39928</v>
      </c>
    </row>
    <row r="10344" spans="1:2">
      <c r="A10344" s="5">
        <v>39929</v>
      </c>
    </row>
    <row r="10345" spans="1:2">
      <c r="A10345" s="5">
        <v>39930</v>
      </c>
      <c r="B10345" s="8">
        <v>6.8274290000000004</v>
      </c>
    </row>
    <row r="10346" spans="1:2">
      <c r="A10346" s="5">
        <v>39931</v>
      </c>
      <c r="B10346" s="8">
        <v>6.8266629999999999</v>
      </c>
    </row>
    <row r="10347" spans="1:2">
      <c r="A10347" s="5">
        <v>39932</v>
      </c>
      <c r="B10347" s="8">
        <v>6.825494</v>
      </c>
    </row>
    <row r="10348" spans="1:2">
      <c r="A10348" s="5">
        <v>39933</v>
      </c>
      <c r="B10348" s="8">
        <v>6.8229759999999997</v>
      </c>
    </row>
    <row r="10349" spans="1:2">
      <c r="A10349" s="5">
        <v>39934</v>
      </c>
      <c r="B10349" s="8" t="s">
        <v>2</v>
      </c>
    </row>
    <row r="10350" spans="1:2">
      <c r="A10350" s="5">
        <v>39935</v>
      </c>
    </row>
    <row r="10351" spans="1:2">
      <c r="A10351" s="5">
        <v>39936</v>
      </c>
    </row>
    <row r="10352" spans="1:2">
      <c r="A10352" s="5">
        <v>39937</v>
      </c>
      <c r="B10352" s="8">
        <v>6.8230360000000001</v>
      </c>
    </row>
    <row r="10353" spans="1:2">
      <c r="A10353" s="5">
        <v>39938</v>
      </c>
      <c r="B10353" s="8">
        <v>6.8198910000000001</v>
      </c>
    </row>
    <row r="10354" spans="1:2">
      <c r="A10354" s="5">
        <v>39939</v>
      </c>
      <c r="B10354" s="8">
        <v>6.8215729999999999</v>
      </c>
    </row>
    <row r="10355" spans="1:2">
      <c r="A10355" s="5">
        <v>39940</v>
      </c>
      <c r="B10355" s="8">
        <v>6.8218209999999999</v>
      </c>
    </row>
    <row r="10356" spans="1:2">
      <c r="A10356" s="5">
        <v>39941</v>
      </c>
      <c r="B10356" s="8">
        <v>6.8218249999999996</v>
      </c>
    </row>
    <row r="10357" spans="1:2">
      <c r="A10357" s="5">
        <v>39942</v>
      </c>
    </row>
    <row r="10358" spans="1:2">
      <c r="A10358" s="5">
        <v>39943</v>
      </c>
    </row>
    <row r="10359" spans="1:2">
      <c r="A10359" s="5">
        <v>39944</v>
      </c>
      <c r="B10359" s="8">
        <v>6.8229699999999998</v>
      </c>
    </row>
    <row r="10360" spans="1:2">
      <c r="A10360" s="5">
        <v>39945</v>
      </c>
      <c r="B10360" s="8">
        <v>6.8216029999999996</v>
      </c>
    </row>
    <row r="10361" spans="1:2">
      <c r="A10361" s="5">
        <v>39946</v>
      </c>
      <c r="B10361" s="8">
        <v>6.8224330000000002</v>
      </c>
    </row>
    <row r="10362" spans="1:2">
      <c r="A10362" s="5">
        <v>39947</v>
      </c>
      <c r="B10362" s="8">
        <v>6.8249649999999997</v>
      </c>
    </row>
    <row r="10363" spans="1:2">
      <c r="A10363" s="5">
        <v>39948</v>
      </c>
      <c r="B10363" s="8">
        <v>6.8257880000000002</v>
      </c>
    </row>
    <row r="10364" spans="1:2">
      <c r="A10364" s="5">
        <v>39949</v>
      </c>
    </row>
    <row r="10365" spans="1:2">
      <c r="A10365" s="5">
        <v>39950</v>
      </c>
    </row>
    <row r="10366" spans="1:2">
      <c r="A10366" s="5">
        <v>39951</v>
      </c>
      <c r="B10366" s="8">
        <v>6.8270340000000003</v>
      </c>
    </row>
    <row r="10367" spans="1:2">
      <c r="A10367" s="5">
        <v>39952</v>
      </c>
      <c r="B10367" s="8">
        <v>6.824567</v>
      </c>
    </row>
    <row r="10368" spans="1:2">
      <c r="A10368" s="5">
        <v>39953</v>
      </c>
      <c r="B10368" s="8">
        <v>6.8249820000000003</v>
      </c>
    </row>
    <row r="10369" spans="1:2">
      <c r="A10369" s="5">
        <v>39954</v>
      </c>
      <c r="B10369" s="8">
        <v>6.8247039999999997</v>
      </c>
    </row>
    <row r="10370" spans="1:2">
      <c r="A10370" s="5">
        <v>39955</v>
      </c>
      <c r="B10370" s="8">
        <v>6.8232179999999998</v>
      </c>
    </row>
    <row r="10371" spans="1:2">
      <c r="A10371" s="5">
        <v>39956</v>
      </c>
    </row>
    <row r="10372" spans="1:2">
      <c r="A10372" s="5">
        <v>39957</v>
      </c>
    </row>
    <row r="10373" spans="1:2">
      <c r="A10373" s="5">
        <v>39958</v>
      </c>
      <c r="B10373" s="8">
        <v>6.8237690000000004</v>
      </c>
    </row>
    <row r="10374" spans="1:2">
      <c r="A10374" s="5">
        <v>39959</v>
      </c>
      <c r="B10374" s="8">
        <v>6.8306009999999997</v>
      </c>
    </row>
    <row r="10375" spans="1:2">
      <c r="A10375" s="5">
        <v>39960</v>
      </c>
      <c r="B10375" s="8">
        <v>6.8280700000000003</v>
      </c>
    </row>
    <row r="10376" spans="1:2">
      <c r="A10376" s="5">
        <v>39961</v>
      </c>
      <c r="B10376" s="8">
        <v>6.8280890000000003</v>
      </c>
    </row>
    <row r="10377" spans="1:2">
      <c r="A10377" s="5">
        <v>39962</v>
      </c>
      <c r="B10377" s="8">
        <v>6.8281320000000001</v>
      </c>
    </row>
    <row r="10378" spans="1:2">
      <c r="A10378" s="5">
        <v>39963</v>
      </c>
    </row>
    <row r="10379" spans="1:2">
      <c r="A10379" s="5">
        <v>39964</v>
      </c>
    </row>
    <row r="10380" spans="1:2">
      <c r="A10380" s="5">
        <v>39965</v>
      </c>
      <c r="B10380" s="8">
        <v>6.8265120000000001</v>
      </c>
    </row>
    <row r="10381" spans="1:2">
      <c r="A10381" s="5">
        <v>39966</v>
      </c>
      <c r="B10381" s="8">
        <v>6.831086</v>
      </c>
    </row>
    <row r="10382" spans="1:2">
      <c r="A10382" s="5">
        <v>39967</v>
      </c>
      <c r="B10382" s="8">
        <v>6.8307169999999999</v>
      </c>
    </row>
    <row r="10383" spans="1:2">
      <c r="A10383" s="5">
        <v>39968</v>
      </c>
      <c r="B10383" s="8">
        <v>6.833132</v>
      </c>
    </row>
    <row r="10384" spans="1:2">
      <c r="A10384" s="5">
        <v>39969</v>
      </c>
      <c r="B10384" s="8">
        <v>6.8329690000000003</v>
      </c>
    </row>
    <row r="10385" spans="1:2">
      <c r="A10385" s="5">
        <v>39970</v>
      </c>
    </row>
    <row r="10386" spans="1:2">
      <c r="A10386" s="5">
        <v>39971</v>
      </c>
    </row>
    <row r="10387" spans="1:2">
      <c r="A10387" s="5">
        <v>39972</v>
      </c>
      <c r="B10387" s="8">
        <v>6.8370839999999999</v>
      </c>
    </row>
    <row r="10388" spans="1:2">
      <c r="A10388" s="5">
        <v>39973</v>
      </c>
      <c r="B10388" s="8">
        <v>6.835375</v>
      </c>
    </row>
    <row r="10389" spans="1:2">
      <c r="A10389" s="5">
        <v>39974</v>
      </c>
      <c r="B10389" s="8">
        <v>6.8334279999999996</v>
      </c>
    </row>
    <row r="10390" spans="1:2">
      <c r="A10390" s="5">
        <v>39975</v>
      </c>
      <c r="B10390" s="8">
        <v>6.8347769999999999</v>
      </c>
    </row>
    <row r="10391" spans="1:2">
      <c r="A10391" s="5">
        <v>39976</v>
      </c>
      <c r="B10391" s="8">
        <v>6.8338330000000003</v>
      </c>
    </row>
    <row r="10392" spans="1:2">
      <c r="A10392" s="5">
        <v>39977</v>
      </c>
    </row>
    <row r="10393" spans="1:2">
      <c r="A10393" s="5">
        <v>39978</v>
      </c>
    </row>
    <row r="10394" spans="1:2">
      <c r="A10394" s="5">
        <v>39979</v>
      </c>
      <c r="B10394" s="8">
        <v>6.8363899999999997</v>
      </c>
    </row>
    <row r="10395" spans="1:2">
      <c r="A10395" s="5">
        <v>39980</v>
      </c>
      <c r="B10395" s="8">
        <v>6.8341250000000002</v>
      </c>
    </row>
    <row r="10396" spans="1:2">
      <c r="A10396" s="5">
        <v>39981</v>
      </c>
      <c r="B10396" s="8">
        <v>6.8374280000000001</v>
      </c>
    </row>
    <row r="10397" spans="1:2">
      <c r="A10397" s="5">
        <v>39982</v>
      </c>
      <c r="B10397" s="8">
        <v>6.8346980000000004</v>
      </c>
    </row>
    <row r="10398" spans="1:2">
      <c r="A10398" s="5">
        <v>39983</v>
      </c>
      <c r="B10398" s="8">
        <v>6.8362040000000004</v>
      </c>
    </row>
    <row r="10399" spans="1:2">
      <c r="A10399" s="5">
        <v>39984</v>
      </c>
    </row>
    <row r="10400" spans="1:2">
      <c r="A10400" s="5">
        <v>39985</v>
      </c>
    </row>
    <row r="10401" spans="1:2">
      <c r="A10401" s="5">
        <v>39986</v>
      </c>
      <c r="B10401" s="8">
        <v>6.8356180000000002</v>
      </c>
    </row>
    <row r="10402" spans="1:2">
      <c r="A10402" s="5">
        <v>39987</v>
      </c>
      <c r="B10402" s="8">
        <v>6.8348120000000003</v>
      </c>
    </row>
    <row r="10403" spans="1:2">
      <c r="A10403" s="5">
        <v>39988</v>
      </c>
      <c r="B10403" s="8">
        <v>6.8327749999999998</v>
      </c>
    </row>
    <row r="10404" spans="1:2">
      <c r="A10404" s="5">
        <v>39989</v>
      </c>
      <c r="B10404" s="8">
        <v>6.8347199999999999</v>
      </c>
    </row>
    <row r="10405" spans="1:2">
      <c r="A10405" s="5">
        <v>39990</v>
      </c>
      <c r="B10405" s="8">
        <v>6.8337830000000004</v>
      </c>
    </row>
    <row r="10406" spans="1:2">
      <c r="A10406" s="5">
        <v>39991</v>
      </c>
    </row>
    <row r="10407" spans="1:2">
      <c r="A10407" s="5">
        <v>39992</v>
      </c>
    </row>
    <row r="10408" spans="1:2">
      <c r="A10408" s="5">
        <v>39993</v>
      </c>
      <c r="B10408" s="8">
        <v>6.833831</v>
      </c>
    </row>
    <row r="10409" spans="1:2">
      <c r="A10409" s="5">
        <v>39994</v>
      </c>
      <c r="B10409" s="8">
        <v>6.830692</v>
      </c>
    </row>
    <row r="10410" spans="1:2">
      <c r="A10410" s="5">
        <v>39995</v>
      </c>
      <c r="B10410" s="8">
        <v>6.8330729999999997</v>
      </c>
    </row>
    <row r="10411" spans="1:2">
      <c r="A10411" s="5">
        <v>39996</v>
      </c>
      <c r="B10411" s="8">
        <v>6.8313759999999997</v>
      </c>
    </row>
    <row r="10412" spans="1:2">
      <c r="A10412" s="5">
        <v>39997</v>
      </c>
      <c r="B10412" s="8">
        <v>6.8323219999999996</v>
      </c>
    </row>
    <row r="10413" spans="1:2">
      <c r="A10413" s="5">
        <v>39998</v>
      </c>
    </row>
    <row r="10414" spans="1:2">
      <c r="A10414" s="5">
        <v>39999</v>
      </c>
    </row>
    <row r="10415" spans="1:2">
      <c r="A10415" s="5">
        <v>40000</v>
      </c>
      <c r="B10415" s="8">
        <v>6.8344969999999998</v>
      </c>
    </row>
    <row r="10416" spans="1:2">
      <c r="A10416" s="5">
        <v>40001</v>
      </c>
      <c r="B10416" s="8">
        <v>6.8327270000000002</v>
      </c>
    </row>
    <row r="10417" spans="1:2">
      <c r="A10417" s="5">
        <v>40002</v>
      </c>
      <c r="B10417" s="8">
        <v>6.8328899999999999</v>
      </c>
    </row>
    <row r="10418" spans="1:2">
      <c r="A10418" s="5">
        <v>40003</v>
      </c>
      <c r="B10418" s="8">
        <v>6.8316650000000001</v>
      </c>
    </row>
    <row r="10419" spans="1:2">
      <c r="A10419" s="5">
        <v>40004</v>
      </c>
      <c r="B10419" s="8">
        <v>6.8328179999999996</v>
      </c>
    </row>
    <row r="10420" spans="1:2">
      <c r="A10420" s="5">
        <v>40005</v>
      </c>
    </row>
    <row r="10421" spans="1:2">
      <c r="A10421" s="5">
        <v>40006</v>
      </c>
    </row>
    <row r="10422" spans="1:2">
      <c r="A10422" s="5">
        <v>40007</v>
      </c>
      <c r="B10422" s="8">
        <v>6.8327010000000001</v>
      </c>
    </row>
    <row r="10423" spans="1:2">
      <c r="A10423" s="5">
        <v>40008</v>
      </c>
      <c r="B10423" s="8">
        <v>6.8328930000000003</v>
      </c>
    </row>
    <row r="10424" spans="1:2">
      <c r="A10424" s="5">
        <v>40009</v>
      </c>
      <c r="B10424" s="8">
        <v>6.8315710000000003</v>
      </c>
    </row>
    <row r="10425" spans="1:2">
      <c r="A10425" s="5">
        <v>40010</v>
      </c>
      <c r="B10425" s="8">
        <v>6.8312809999999997</v>
      </c>
    </row>
    <row r="10426" spans="1:2">
      <c r="A10426" s="5">
        <v>40011</v>
      </c>
      <c r="B10426" s="8">
        <v>6.8317249999999996</v>
      </c>
    </row>
    <row r="10427" spans="1:2">
      <c r="A10427" s="5">
        <v>40012</v>
      </c>
    </row>
    <row r="10428" spans="1:2">
      <c r="A10428" s="5">
        <v>40013</v>
      </c>
    </row>
    <row r="10429" spans="1:2">
      <c r="A10429" s="5">
        <v>40014</v>
      </c>
      <c r="B10429" s="8">
        <v>6.831118</v>
      </c>
    </row>
    <row r="10430" spans="1:2">
      <c r="A10430" s="5">
        <v>40015</v>
      </c>
      <c r="B10430" s="8">
        <v>6.8306969999999998</v>
      </c>
    </row>
    <row r="10431" spans="1:2">
      <c r="A10431" s="5">
        <v>40016</v>
      </c>
      <c r="B10431" s="8">
        <v>6.830597</v>
      </c>
    </row>
    <row r="10432" spans="1:2">
      <c r="A10432" s="5">
        <v>40017</v>
      </c>
      <c r="B10432" s="8">
        <v>6.8309790000000001</v>
      </c>
    </row>
    <row r="10433" spans="1:2">
      <c r="A10433" s="5">
        <v>40018</v>
      </c>
      <c r="B10433" s="8">
        <v>6.8310259999999996</v>
      </c>
    </row>
    <row r="10434" spans="1:2">
      <c r="A10434" s="5">
        <v>40019</v>
      </c>
    </row>
    <row r="10435" spans="1:2">
      <c r="A10435" s="5">
        <v>40020</v>
      </c>
    </row>
    <row r="10436" spans="1:2">
      <c r="A10436" s="5">
        <v>40021</v>
      </c>
      <c r="B10436" s="8">
        <v>6.8310320000000004</v>
      </c>
    </row>
    <row r="10437" spans="1:2">
      <c r="A10437" s="5">
        <v>40022</v>
      </c>
      <c r="B10437" s="8">
        <v>6.8309090000000001</v>
      </c>
    </row>
    <row r="10438" spans="1:2">
      <c r="A10438" s="5">
        <v>40023</v>
      </c>
      <c r="B10438" s="8">
        <v>6.8313949999999997</v>
      </c>
    </row>
    <row r="10439" spans="1:2">
      <c r="A10439" s="5">
        <v>40024</v>
      </c>
      <c r="B10439" s="8">
        <v>6.8322779999999996</v>
      </c>
    </row>
    <row r="10440" spans="1:2">
      <c r="A10440" s="5">
        <v>40025</v>
      </c>
      <c r="B10440" s="8">
        <v>6.832084</v>
      </c>
    </row>
    <row r="10441" spans="1:2">
      <c r="A10441" s="5">
        <v>40026</v>
      </c>
    </row>
    <row r="10442" spans="1:2">
      <c r="A10442" s="5">
        <v>40027</v>
      </c>
    </row>
    <row r="10443" spans="1:2">
      <c r="A10443" s="5">
        <v>40028</v>
      </c>
      <c r="B10443" s="8">
        <v>6.8308049999999998</v>
      </c>
    </row>
    <row r="10444" spans="1:2">
      <c r="A10444" s="5">
        <v>40029</v>
      </c>
      <c r="B10444" s="8">
        <v>6.830228</v>
      </c>
    </row>
    <row r="10445" spans="1:2">
      <c r="A10445" s="5">
        <v>40030</v>
      </c>
      <c r="B10445" s="8">
        <v>6.8308809999999998</v>
      </c>
    </row>
    <row r="10446" spans="1:2">
      <c r="A10446" s="5">
        <v>40031</v>
      </c>
      <c r="B10446" s="8">
        <v>6.8311760000000001</v>
      </c>
    </row>
    <row r="10447" spans="1:2">
      <c r="A10447" s="5">
        <v>40032</v>
      </c>
      <c r="B10447" s="8">
        <v>6.8317889999999997</v>
      </c>
    </row>
    <row r="10448" spans="1:2">
      <c r="A10448" s="5">
        <v>40033</v>
      </c>
    </row>
    <row r="10449" spans="1:2">
      <c r="A10449" s="5">
        <v>40034</v>
      </c>
    </row>
    <row r="10450" spans="1:2">
      <c r="A10450" s="5">
        <v>40035</v>
      </c>
      <c r="B10450" s="8">
        <v>6.83439</v>
      </c>
    </row>
    <row r="10451" spans="1:2">
      <c r="A10451" s="5">
        <v>40036</v>
      </c>
      <c r="B10451" s="8">
        <v>6.8350280000000003</v>
      </c>
    </row>
    <row r="10452" spans="1:2">
      <c r="A10452" s="5">
        <v>40037</v>
      </c>
      <c r="B10452" s="8">
        <v>6.8350739999999996</v>
      </c>
    </row>
    <row r="10453" spans="1:2">
      <c r="A10453" s="5">
        <v>40038</v>
      </c>
      <c r="B10453" s="8">
        <v>6.8336949999999996</v>
      </c>
    </row>
    <row r="10454" spans="1:2">
      <c r="A10454" s="5">
        <v>40039</v>
      </c>
      <c r="B10454" s="8">
        <v>6.8341960000000004</v>
      </c>
    </row>
    <row r="10455" spans="1:2">
      <c r="A10455" s="5">
        <v>40040</v>
      </c>
    </row>
    <row r="10456" spans="1:2">
      <c r="A10456" s="5">
        <v>40041</v>
      </c>
    </row>
    <row r="10457" spans="1:2">
      <c r="A10457" s="5">
        <v>40042</v>
      </c>
      <c r="B10457" s="8">
        <v>6.8364839999999996</v>
      </c>
    </row>
    <row r="10458" spans="1:2">
      <c r="A10458" s="5">
        <v>40043</v>
      </c>
      <c r="B10458" s="8">
        <v>6.8339119999999998</v>
      </c>
    </row>
    <row r="10459" spans="1:2">
      <c r="A10459" s="5">
        <v>40044</v>
      </c>
      <c r="B10459" s="8">
        <v>6.8341130000000003</v>
      </c>
    </row>
    <row r="10460" spans="1:2">
      <c r="A10460" s="5">
        <v>40045</v>
      </c>
      <c r="B10460" s="8">
        <v>6.8317769999999998</v>
      </c>
    </row>
    <row r="10461" spans="1:2">
      <c r="A10461" s="5">
        <v>40046</v>
      </c>
      <c r="B10461" s="8">
        <v>6.8311929999999998</v>
      </c>
    </row>
    <row r="10462" spans="1:2">
      <c r="A10462" s="5">
        <v>40047</v>
      </c>
    </row>
    <row r="10463" spans="1:2">
      <c r="A10463" s="5">
        <v>40048</v>
      </c>
    </row>
    <row r="10464" spans="1:2">
      <c r="A10464" s="5">
        <v>40049</v>
      </c>
      <c r="B10464" s="8">
        <v>6.8313199999999998</v>
      </c>
    </row>
    <row r="10465" spans="1:2">
      <c r="A10465" s="5">
        <v>40050</v>
      </c>
      <c r="B10465" s="8">
        <v>6.8318209999999997</v>
      </c>
    </row>
    <row r="10466" spans="1:2">
      <c r="A10466" s="5">
        <v>40051</v>
      </c>
      <c r="B10466" s="8">
        <v>6.8311140000000004</v>
      </c>
    </row>
    <row r="10467" spans="1:2">
      <c r="A10467" s="5">
        <v>40052</v>
      </c>
      <c r="B10467" s="8">
        <v>6.8320020000000001</v>
      </c>
    </row>
    <row r="10468" spans="1:2">
      <c r="A10468" s="5">
        <v>40053</v>
      </c>
      <c r="B10468" s="8">
        <v>6.8301309999999997</v>
      </c>
    </row>
    <row r="10469" spans="1:2">
      <c r="A10469" s="5">
        <v>40054</v>
      </c>
    </row>
    <row r="10470" spans="1:2">
      <c r="A10470" s="5">
        <v>40055</v>
      </c>
    </row>
    <row r="10471" spans="1:2">
      <c r="A10471" s="5">
        <v>40056</v>
      </c>
      <c r="B10471" s="8">
        <v>6.8305769999999999</v>
      </c>
    </row>
    <row r="10472" spans="1:2">
      <c r="A10472" s="5">
        <v>40057</v>
      </c>
      <c r="B10472" s="8">
        <v>6.8303760000000002</v>
      </c>
    </row>
    <row r="10473" spans="1:2">
      <c r="A10473" s="5">
        <v>40058</v>
      </c>
      <c r="B10473" s="8">
        <v>6.8310129999999996</v>
      </c>
    </row>
    <row r="10474" spans="1:2">
      <c r="A10474" s="5">
        <v>40059</v>
      </c>
      <c r="B10474" s="8">
        <v>6.8304850000000004</v>
      </c>
    </row>
    <row r="10475" spans="1:2">
      <c r="A10475" s="5">
        <v>40060</v>
      </c>
      <c r="B10475" s="8">
        <v>6.829968</v>
      </c>
    </row>
    <row r="10476" spans="1:2">
      <c r="A10476" s="5">
        <v>40061</v>
      </c>
    </row>
    <row r="10477" spans="1:2">
      <c r="A10477" s="5">
        <v>40062</v>
      </c>
    </row>
    <row r="10478" spans="1:2">
      <c r="A10478" s="5">
        <v>40063</v>
      </c>
      <c r="B10478" s="8">
        <v>6.8290300000000004</v>
      </c>
    </row>
    <row r="10479" spans="1:2">
      <c r="A10479" s="5">
        <v>40064</v>
      </c>
      <c r="B10479" s="8">
        <v>6.8274720000000002</v>
      </c>
    </row>
    <row r="10480" spans="1:2">
      <c r="A10480" s="5">
        <v>40065</v>
      </c>
      <c r="B10480" s="8">
        <v>6.828811</v>
      </c>
    </row>
    <row r="10481" spans="1:2">
      <c r="A10481" s="5">
        <v>40066</v>
      </c>
      <c r="B10481" s="8">
        <v>6.8294259999999998</v>
      </c>
    </row>
    <row r="10482" spans="1:2">
      <c r="A10482" s="5">
        <v>40067</v>
      </c>
      <c r="B10482" s="8">
        <v>6.8289710000000001</v>
      </c>
    </row>
    <row r="10483" spans="1:2">
      <c r="A10483" s="5">
        <v>40068</v>
      </c>
    </row>
    <row r="10484" spans="1:2">
      <c r="A10484" s="5">
        <v>40069</v>
      </c>
    </row>
    <row r="10485" spans="1:2">
      <c r="A10485" s="5">
        <v>40070</v>
      </c>
      <c r="B10485" s="8">
        <v>6.8289270000000002</v>
      </c>
    </row>
    <row r="10486" spans="1:2">
      <c r="A10486" s="5">
        <v>40071</v>
      </c>
      <c r="B10486" s="8">
        <v>6.8288960000000003</v>
      </c>
    </row>
    <row r="10487" spans="1:2">
      <c r="A10487" s="5">
        <v>40072</v>
      </c>
      <c r="B10487" s="8">
        <v>6.8257789999999998</v>
      </c>
    </row>
    <row r="10488" spans="1:2">
      <c r="A10488" s="5">
        <v>40073</v>
      </c>
      <c r="B10488" s="8">
        <v>6.8264680000000002</v>
      </c>
    </row>
    <row r="10489" spans="1:2">
      <c r="A10489" s="5">
        <v>40074</v>
      </c>
      <c r="B10489" s="8">
        <v>6.8278819999999998</v>
      </c>
    </row>
    <row r="10490" spans="1:2">
      <c r="A10490" s="5">
        <v>40075</v>
      </c>
    </row>
    <row r="10491" spans="1:2">
      <c r="A10491" s="5">
        <v>40076</v>
      </c>
    </row>
    <row r="10492" spans="1:2">
      <c r="A10492" s="5">
        <v>40077</v>
      </c>
      <c r="B10492" s="8">
        <v>6.8288989999999998</v>
      </c>
    </row>
    <row r="10493" spans="1:2">
      <c r="A10493" s="5">
        <v>40078</v>
      </c>
      <c r="B10493" s="8">
        <v>6.8269279999999997</v>
      </c>
    </row>
    <row r="10494" spans="1:2">
      <c r="A10494" s="5">
        <v>40079</v>
      </c>
      <c r="B10494" s="8">
        <v>6.8260839999999998</v>
      </c>
    </row>
    <row r="10495" spans="1:2">
      <c r="A10495" s="5">
        <v>40080</v>
      </c>
      <c r="B10495" s="8">
        <v>6.8271940000000004</v>
      </c>
    </row>
    <row r="10496" spans="1:2">
      <c r="A10496" s="5">
        <v>40081</v>
      </c>
      <c r="B10496" s="8">
        <v>6.8282210000000001</v>
      </c>
    </row>
    <row r="10497" spans="1:2">
      <c r="A10497" s="5">
        <v>40082</v>
      </c>
    </row>
    <row r="10498" spans="1:2">
      <c r="A10498" s="5">
        <v>40083</v>
      </c>
    </row>
    <row r="10499" spans="1:2">
      <c r="A10499" s="5">
        <v>40084</v>
      </c>
      <c r="B10499" s="8">
        <v>6.8275090000000001</v>
      </c>
    </row>
    <row r="10500" spans="1:2">
      <c r="A10500" s="5">
        <v>40085</v>
      </c>
      <c r="B10500" s="8">
        <v>6.8280289999999999</v>
      </c>
    </row>
    <row r="10501" spans="1:2">
      <c r="A10501" s="5">
        <v>40086</v>
      </c>
      <c r="B10501" s="8">
        <v>6.826333</v>
      </c>
    </row>
    <row r="10502" spans="1:2">
      <c r="A10502" s="5">
        <v>40087</v>
      </c>
      <c r="B10502" s="8">
        <v>6.8263290000000003</v>
      </c>
    </row>
    <row r="10503" spans="1:2">
      <c r="A10503" s="5">
        <v>40088</v>
      </c>
      <c r="B10503" s="8">
        <v>6.8263049999999996</v>
      </c>
    </row>
    <row r="10504" spans="1:2">
      <c r="A10504" s="5">
        <v>40089</v>
      </c>
    </row>
    <row r="10505" spans="1:2">
      <c r="A10505" s="5">
        <v>40090</v>
      </c>
    </row>
    <row r="10506" spans="1:2">
      <c r="A10506" s="5">
        <v>40091</v>
      </c>
      <c r="B10506" s="8">
        <v>6.8262859999999996</v>
      </c>
    </row>
    <row r="10507" spans="1:2">
      <c r="A10507" s="5">
        <v>40092</v>
      </c>
      <c r="B10507" s="8">
        <v>6.826314</v>
      </c>
    </row>
    <row r="10508" spans="1:2">
      <c r="A10508" s="5">
        <v>40093</v>
      </c>
      <c r="B10508" s="8">
        <v>6.8263239999999996</v>
      </c>
    </row>
    <row r="10509" spans="1:2">
      <c r="A10509" s="5">
        <v>40094</v>
      </c>
      <c r="B10509" s="8">
        <v>6.8263230000000004</v>
      </c>
    </row>
    <row r="10510" spans="1:2">
      <c r="A10510" s="5">
        <v>40095</v>
      </c>
      <c r="B10510" s="8">
        <v>6.8256269999999999</v>
      </c>
    </row>
    <row r="10511" spans="1:2">
      <c r="A10511" s="5">
        <v>40096</v>
      </c>
    </row>
    <row r="10512" spans="1:2">
      <c r="A10512" s="5">
        <v>40097</v>
      </c>
    </row>
    <row r="10513" spans="1:2">
      <c r="A10513" s="5">
        <v>40098</v>
      </c>
      <c r="B10513" s="8">
        <v>6.8234339999999998</v>
      </c>
    </row>
    <row r="10514" spans="1:2">
      <c r="A10514" s="5">
        <v>40099</v>
      </c>
      <c r="B10514" s="8">
        <v>6.8264940000000003</v>
      </c>
    </row>
    <row r="10515" spans="1:2">
      <c r="A10515" s="5">
        <v>40100</v>
      </c>
      <c r="B10515" s="8">
        <v>6.8264899999999997</v>
      </c>
    </row>
    <row r="10516" spans="1:2">
      <c r="A10516" s="5">
        <v>40101</v>
      </c>
      <c r="B10516" s="8">
        <v>6.8287139999999997</v>
      </c>
    </row>
    <row r="10517" spans="1:2">
      <c r="A10517" s="5">
        <v>40102</v>
      </c>
      <c r="B10517" s="8">
        <v>6.8268209999999998</v>
      </c>
    </row>
    <row r="10518" spans="1:2">
      <c r="A10518" s="5">
        <v>40103</v>
      </c>
    </row>
    <row r="10519" spans="1:2">
      <c r="A10519" s="5">
        <v>40104</v>
      </c>
    </row>
    <row r="10520" spans="1:2">
      <c r="A10520" s="5">
        <v>40105</v>
      </c>
      <c r="B10520" s="8">
        <v>6.8267189999999998</v>
      </c>
    </row>
    <row r="10521" spans="1:2">
      <c r="A10521" s="5">
        <v>40106</v>
      </c>
      <c r="B10521" s="8">
        <v>6.8265310000000001</v>
      </c>
    </row>
    <row r="10522" spans="1:2">
      <c r="A10522" s="5">
        <v>40107</v>
      </c>
      <c r="B10522" s="8">
        <v>6.8272899999999996</v>
      </c>
    </row>
    <row r="10523" spans="1:2">
      <c r="A10523" s="5">
        <v>40108</v>
      </c>
      <c r="B10523" s="8">
        <v>6.8292000000000002</v>
      </c>
    </row>
    <row r="10524" spans="1:2">
      <c r="A10524" s="5">
        <v>40109</v>
      </c>
      <c r="B10524" s="8">
        <v>6.8284950000000002</v>
      </c>
    </row>
    <row r="10525" spans="1:2">
      <c r="A10525" s="5">
        <v>40110</v>
      </c>
    </row>
    <row r="10526" spans="1:2">
      <c r="A10526" s="5">
        <v>40111</v>
      </c>
    </row>
    <row r="10527" spans="1:2">
      <c r="A10527" s="5">
        <v>40112</v>
      </c>
      <c r="B10527" s="8">
        <v>6.8278179999999997</v>
      </c>
    </row>
    <row r="10528" spans="1:2">
      <c r="A10528" s="5">
        <v>40113</v>
      </c>
      <c r="B10528" s="8">
        <v>6.8295680000000001</v>
      </c>
    </row>
    <row r="10529" spans="1:2">
      <c r="A10529" s="5">
        <v>40114</v>
      </c>
      <c r="B10529" s="8">
        <v>6.8282040000000004</v>
      </c>
    </row>
    <row r="10530" spans="1:2">
      <c r="A10530" s="5">
        <v>40115</v>
      </c>
      <c r="B10530" s="8">
        <v>6.8279690000000004</v>
      </c>
    </row>
    <row r="10531" spans="1:2">
      <c r="A10531" s="5">
        <v>40116</v>
      </c>
      <c r="B10531" s="8">
        <v>6.8274999999999997</v>
      </c>
    </row>
    <row r="10532" spans="1:2">
      <c r="A10532" s="5">
        <v>40117</v>
      </c>
    </row>
    <row r="10533" spans="1:2">
      <c r="A10533" s="5">
        <v>40118</v>
      </c>
    </row>
    <row r="10534" spans="1:2">
      <c r="A10534" s="5">
        <v>40119</v>
      </c>
      <c r="B10534" s="8">
        <v>6.8279180000000004</v>
      </c>
    </row>
    <row r="10535" spans="1:2">
      <c r="A10535" s="5">
        <v>40120</v>
      </c>
      <c r="B10535" s="8">
        <v>6.8280120000000002</v>
      </c>
    </row>
    <row r="10536" spans="1:2">
      <c r="A10536" s="5">
        <v>40121</v>
      </c>
      <c r="B10536" s="8">
        <v>6.8269760000000002</v>
      </c>
    </row>
    <row r="10537" spans="1:2">
      <c r="A10537" s="5">
        <v>40122</v>
      </c>
      <c r="B10537" s="8">
        <v>6.8276050000000001</v>
      </c>
    </row>
    <row r="10538" spans="1:2">
      <c r="A10538" s="5">
        <v>40123</v>
      </c>
      <c r="B10538" s="8">
        <v>6.8272779999999997</v>
      </c>
    </row>
    <row r="10539" spans="1:2">
      <c r="A10539" s="5">
        <v>40124</v>
      </c>
    </row>
    <row r="10540" spans="1:2">
      <c r="A10540" s="5">
        <v>40125</v>
      </c>
    </row>
    <row r="10541" spans="1:2">
      <c r="A10541" s="5">
        <v>40126</v>
      </c>
      <c r="B10541" s="8">
        <v>6.8267490000000004</v>
      </c>
    </row>
    <row r="10542" spans="1:2">
      <c r="A10542" s="5">
        <v>40127</v>
      </c>
      <c r="B10542" s="8">
        <v>6.8268069999999996</v>
      </c>
    </row>
    <row r="10543" spans="1:2">
      <c r="A10543" s="5">
        <v>40128</v>
      </c>
      <c r="B10543" s="8">
        <v>6.8258960000000002</v>
      </c>
    </row>
    <row r="10544" spans="1:2">
      <c r="A10544" s="5">
        <v>40129</v>
      </c>
      <c r="B10544" s="8">
        <v>6.826632</v>
      </c>
    </row>
    <row r="10545" spans="1:2">
      <c r="A10545" s="5">
        <v>40130</v>
      </c>
      <c r="B10545" s="8">
        <v>6.8262710000000002</v>
      </c>
    </row>
    <row r="10546" spans="1:2">
      <c r="A10546" s="5">
        <v>40131</v>
      </c>
    </row>
    <row r="10547" spans="1:2">
      <c r="A10547" s="5">
        <v>40132</v>
      </c>
    </row>
    <row r="10548" spans="1:2">
      <c r="A10548" s="5">
        <v>40133</v>
      </c>
      <c r="B10548" s="8">
        <v>6.8269960000000003</v>
      </c>
    </row>
    <row r="10549" spans="1:2">
      <c r="A10549" s="5">
        <v>40134</v>
      </c>
      <c r="B10549" s="8">
        <v>6.8264870000000002</v>
      </c>
    </row>
    <row r="10550" spans="1:2">
      <c r="A10550" s="5">
        <v>40135</v>
      </c>
      <c r="B10550" s="8">
        <v>6.8269710000000003</v>
      </c>
    </row>
    <row r="10551" spans="1:2">
      <c r="A10551" s="5">
        <v>40136</v>
      </c>
      <c r="B10551" s="8">
        <v>6.8284330000000004</v>
      </c>
    </row>
    <row r="10552" spans="1:2">
      <c r="A10552" s="5">
        <v>40137</v>
      </c>
      <c r="B10552" s="8">
        <v>6.8278100000000004</v>
      </c>
    </row>
    <row r="10553" spans="1:2">
      <c r="A10553" s="5">
        <v>40138</v>
      </c>
    </row>
    <row r="10554" spans="1:2">
      <c r="A10554" s="5">
        <v>40139</v>
      </c>
    </row>
    <row r="10555" spans="1:2">
      <c r="A10555" s="5">
        <v>40140</v>
      </c>
      <c r="B10555" s="8">
        <v>6.8301040000000004</v>
      </c>
    </row>
    <row r="10556" spans="1:2">
      <c r="A10556" s="5">
        <v>40141</v>
      </c>
      <c r="B10556" s="8">
        <v>6.8293809999999997</v>
      </c>
    </row>
    <row r="10557" spans="1:2">
      <c r="A10557" s="5">
        <v>40142</v>
      </c>
      <c r="B10557" s="8">
        <v>6.827223</v>
      </c>
    </row>
    <row r="10558" spans="1:2">
      <c r="A10558" s="5">
        <v>40143</v>
      </c>
      <c r="B10558" s="8">
        <v>6.8264880000000003</v>
      </c>
    </row>
    <row r="10559" spans="1:2">
      <c r="A10559" s="5">
        <v>40144</v>
      </c>
      <c r="B10559" s="8">
        <v>6.8283950000000004</v>
      </c>
    </row>
    <row r="10560" spans="1:2">
      <c r="A10560" s="5">
        <v>40145</v>
      </c>
    </row>
    <row r="10561" spans="1:2">
      <c r="A10561" s="5">
        <v>40146</v>
      </c>
    </row>
    <row r="10562" spans="1:2">
      <c r="A10562" s="5">
        <v>40147</v>
      </c>
      <c r="B10562" s="8">
        <v>6.8271319999999998</v>
      </c>
    </row>
    <row r="10563" spans="1:2">
      <c r="A10563" s="5">
        <v>40148</v>
      </c>
      <c r="B10563" s="8">
        <v>6.8259920000000003</v>
      </c>
    </row>
    <row r="10564" spans="1:2">
      <c r="A10564" s="5">
        <v>40149</v>
      </c>
      <c r="B10564" s="8">
        <v>6.8263090000000002</v>
      </c>
    </row>
    <row r="10565" spans="1:2">
      <c r="A10565" s="5">
        <v>40150</v>
      </c>
      <c r="B10565" s="8">
        <v>6.8269840000000004</v>
      </c>
    </row>
    <row r="10566" spans="1:2">
      <c r="A10566" s="5">
        <v>40151</v>
      </c>
      <c r="B10566" s="8">
        <v>6.8269840000000004</v>
      </c>
    </row>
    <row r="10567" spans="1:2">
      <c r="A10567" s="5">
        <v>40152</v>
      </c>
    </row>
    <row r="10568" spans="1:2">
      <c r="A10568" s="5">
        <v>40153</v>
      </c>
    </row>
    <row r="10569" spans="1:2">
      <c r="A10569" s="5">
        <v>40154</v>
      </c>
      <c r="B10569" s="8">
        <v>6.8291069999999996</v>
      </c>
    </row>
    <row r="10570" spans="1:2">
      <c r="A10570" s="5">
        <v>40155</v>
      </c>
      <c r="B10570" s="8">
        <v>6.8274670000000004</v>
      </c>
    </row>
    <row r="10571" spans="1:2">
      <c r="A10571" s="5">
        <v>40156</v>
      </c>
      <c r="B10571" s="8">
        <v>6.8276000000000003</v>
      </c>
    </row>
    <row r="10572" spans="1:2">
      <c r="A10572" s="5">
        <v>40157</v>
      </c>
      <c r="B10572" s="8">
        <v>6.8266119999999999</v>
      </c>
    </row>
    <row r="10573" spans="1:2">
      <c r="A10573" s="5">
        <v>40158</v>
      </c>
      <c r="B10573" s="8">
        <v>6.8276070000000004</v>
      </c>
    </row>
    <row r="10574" spans="1:2">
      <c r="A10574" s="5">
        <v>40159</v>
      </c>
    </row>
    <row r="10575" spans="1:2">
      <c r="A10575" s="5">
        <v>40160</v>
      </c>
    </row>
    <row r="10576" spans="1:2">
      <c r="A10576" s="5">
        <v>40161</v>
      </c>
      <c r="B10576" s="8">
        <v>6.8282239999999996</v>
      </c>
    </row>
    <row r="10577" spans="1:2">
      <c r="A10577" s="5">
        <v>40162</v>
      </c>
      <c r="B10577" s="8">
        <v>6.828004</v>
      </c>
    </row>
    <row r="10578" spans="1:2">
      <c r="A10578" s="5">
        <v>40163</v>
      </c>
      <c r="B10578" s="8">
        <v>6.8280219999999998</v>
      </c>
    </row>
    <row r="10579" spans="1:2">
      <c r="A10579" s="5">
        <v>40164</v>
      </c>
      <c r="B10579" s="8">
        <v>6.828627</v>
      </c>
    </row>
    <row r="10580" spans="1:2">
      <c r="A10580" s="5">
        <v>40165</v>
      </c>
      <c r="B10580" s="8">
        <v>6.8279969999999999</v>
      </c>
    </row>
    <row r="10581" spans="1:2">
      <c r="A10581" s="5">
        <v>40166</v>
      </c>
    </row>
    <row r="10582" spans="1:2">
      <c r="A10582" s="5">
        <v>40167</v>
      </c>
    </row>
    <row r="10583" spans="1:2">
      <c r="A10583" s="5">
        <v>40168</v>
      </c>
      <c r="B10583" s="8">
        <v>6.8280209999999997</v>
      </c>
    </row>
    <row r="10584" spans="1:2">
      <c r="A10584" s="5">
        <v>40169</v>
      </c>
      <c r="B10584" s="8">
        <v>6.8280690000000002</v>
      </c>
    </row>
    <row r="10585" spans="1:2">
      <c r="A10585" s="5">
        <v>40170</v>
      </c>
      <c r="B10585" s="8">
        <v>6.8283829999999996</v>
      </c>
    </row>
    <row r="10586" spans="1:2">
      <c r="A10586" s="5">
        <v>40171</v>
      </c>
      <c r="B10586" s="8">
        <v>6.8280320000000003</v>
      </c>
    </row>
    <row r="10587" spans="1:2">
      <c r="A10587" s="5">
        <v>40172</v>
      </c>
      <c r="B10587" s="8" t="s">
        <v>2</v>
      </c>
    </row>
    <row r="10588" spans="1:2">
      <c r="A10588" s="5">
        <v>40173</v>
      </c>
    </row>
    <row r="10589" spans="1:2">
      <c r="A10589" s="5">
        <v>40174</v>
      </c>
    </row>
    <row r="10590" spans="1:2">
      <c r="A10590" s="5">
        <v>40175</v>
      </c>
      <c r="B10590" s="8">
        <v>6.8299899999999996</v>
      </c>
    </row>
    <row r="10591" spans="1:2">
      <c r="A10591" s="5">
        <v>40176</v>
      </c>
      <c r="B10591" s="8">
        <v>6.8294189999999997</v>
      </c>
    </row>
    <row r="10592" spans="1:2">
      <c r="A10592" s="5">
        <v>40177</v>
      </c>
      <c r="B10592" s="8">
        <v>6.8252889999999997</v>
      </c>
    </row>
    <row r="10593" spans="1:2">
      <c r="A10593" s="5">
        <v>40178</v>
      </c>
      <c r="B10593" s="8">
        <v>6.8270169999999997</v>
      </c>
    </row>
    <row r="10594" spans="1:2">
      <c r="A10594" s="5">
        <v>40179</v>
      </c>
      <c r="B10594" s="8" t="s">
        <v>2</v>
      </c>
    </row>
    <row r="10595" spans="1:2">
      <c r="A10595" s="5">
        <v>40180</v>
      </c>
    </row>
    <row r="10596" spans="1:2">
      <c r="A10596" s="5">
        <v>40181</v>
      </c>
    </row>
    <row r="10597" spans="1:2">
      <c r="A10597" s="5">
        <v>40182</v>
      </c>
      <c r="B10597" s="8">
        <v>6.827299</v>
      </c>
    </row>
    <row r="10598" spans="1:2">
      <c r="A10598" s="5">
        <v>40183</v>
      </c>
      <c r="B10598" s="8">
        <v>6.8271709999999999</v>
      </c>
    </row>
    <row r="10599" spans="1:2">
      <c r="A10599" s="5">
        <v>40184</v>
      </c>
      <c r="B10599" s="8">
        <v>6.8273869999999999</v>
      </c>
    </row>
    <row r="10600" spans="1:2">
      <c r="A10600" s="5">
        <v>40185</v>
      </c>
      <c r="B10600" s="8">
        <v>6.8276709999999996</v>
      </c>
    </row>
    <row r="10601" spans="1:2">
      <c r="A10601" s="5">
        <v>40186</v>
      </c>
      <c r="B10601" s="8">
        <v>6.8275059999999996</v>
      </c>
    </row>
    <row r="10602" spans="1:2">
      <c r="A10602" s="5">
        <v>40187</v>
      </c>
    </row>
    <row r="10603" spans="1:2">
      <c r="A10603" s="5">
        <v>40188</v>
      </c>
    </row>
    <row r="10604" spans="1:2">
      <c r="A10604" s="5">
        <v>40189</v>
      </c>
      <c r="B10604" s="8">
        <v>6.8264040000000001</v>
      </c>
    </row>
    <row r="10605" spans="1:2">
      <c r="A10605" s="5">
        <v>40190</v>
      </c>
      <c r="B10605" s="8">
        <v>6.8270840000000002</v>
      </c>
    </row>
    <row r="10606" spans="1:2">
      <c r="A10606" s="5">
        <v>40191</v>
      </c>
      <c r="B10606" s="8">
        <v>6.8268209999999998</v>
      </c>
    </row>
    <row r="10607" spans="1:2">
      <c r="A10607" s="5">
        <v>40192</v>
      </c>
      <c r="B10607" s="8">
        <v>6.8272820000000003</v>
      </c>
    </row>
    <row r="10608" spans="1:2">
      <c r="A10608" s="5">
        <v>40193</v>
      </c>
      <c r="B10608" s="8">
        <v>6.8269099999999998</v>
      </c>
    </row>
    <row r="10609" spans="1:2">
      <c r="A10609" s="5">
        <v>40194</v>
      </c>
    </row>
    <row r="10610" spans="1:2">
      <c r="A10610" s="5">
        <v>40195</v>
      </c>
    </row>
    <row r="10611" spans="1:2">
      <c r="A10611" s="5">
        <v>40196</v>
      </c>
      <c r="B10611" s="8">
        <v>6.8269890000000002</v>
      </c>
    </row>
    <row r="10612" spans="1:2">
      <c r="A10612" s="5">
        <v>40197</v>
      </c>
      <c r="B10612" s="8">
        <v>6.827369</v>
      </c>
    </row>
    <row r="10613" spans="1:2">
      <c r="A10613" s="5">
        <v>40198</v>
      </c>
      <c r="B10613" s="8">
        <v>6.8271300000000004</v>
      </c>
    </row>
    <row r="10614" spans="1:2">
      <c r="A10614" s="5">
        <v>40199</v>
      </c>
      <c r="B10614" s="8">
        <v>6.8267920000000002</v>
      </c>
    </row>
    <row r="10615" spans="1:2">
      <c r="A10615" s="5">
        <v>40200</v>
      </c>
      <c r="B10615" s="8">
        <v>6.8268839999999997</v>
      </c>
    </row>
    <row r="10616" spans="1:2">
      <c r="A10616" s="5">
        <v>40201</v>
      </c>
    </row>
    <row r="10617" spans="1:2">
      <c r="A10617" s="5">
        <v>40202</v>
      </c>
    </row>
    <row r="10618" spans="1:2">
      <c r="A10618" s="5">
        <v>40203</v>
      </c>
      <c r="B10618" s="8">
        <v>6.826867</v>
      </c>
    </row>
    <row r="10619" spans="1:2">
      <c r="A10619" s="5">
        <v>40204</v>
      </c>
      <c r="B10619" s="8">
        <v>6.8269080000000004</v>
      </c>
    </row>
    <row r="10620" spans="1:2">
      <c r="A10620" s="5">
        <v>40205</v>
      </c>
      <c r="B10620" s="8">
        <v>6.8268190000000004</v>
      </c>
    </row>
    <row r="10621" spans="1:2">
      <c r="A10621" s="5">
        <v>40206</v>
      </c>
      <c r="B10621" s="8">
        <v>6.8269159999999998</v>
      </c>
    </row>
    <row r="10622" spans="1:2">
      <c r="A10622" s="5">
        <v>40207</v>
      </c>
      <c r="B10622" s="8">
        <v>6.8267939999999996</v>
      </c>
    </row>
    <row r="10623" spans="1:2">
      <c r="A10623" s="5">
        <v>40208</v>
      </c>
    </row>
    <row r="10624" spans="1:2">
      <c r="A10624" s="5">
        <v>40209</v>
      </c>
    </row>
    <row r="10625" spans="1:2">
      <c r="A10625" s="5">
        <v>40210</v>
      </c>
      <c r="B10625" s="8">
        <v>6.8274280000000003</v>
      </c>
    </row>
    <row r="10626" spans="1:2">
      <c r="A10626" s="5">
        <v>40211</v>
      </c>
      <c r="B10626" s="8">
        <v>6.8269349999999998</v>
      </c>
    </row>
    <row r="10627" spans="1:2">
      <c r="A10627" s="5">
        <v>40212</v>
      </c>
      <c r="B10627" s="8">
        <v>6.8265880000000001</v>
      </c>
    </row>
    <row r="10628" spans="1:2">
      <c r="A10628" s="5">
        <v>40213</v>
      </c>
      <c r="B10628" s="8">
        <v>6.8268940000000002</v>
      </c>
    </row>
    <row r="10629" spans="1:2">
      <c r="A10629" s="5">
        <v>40214</v>
      </c>
      <c r="B10629" s="8">
        <v>6.8271129999999998</v>
      </c>
    </row>
    <row r="10630" spans="1:2">
      <c r="A10630" s="5">
        <v>40215</v>
      </c>
    </row>
    <row r="10631" spans="1:2">
      <c r="A10631" s="5">
        <v>40216</v>
      </c>
    </row>
    <row r="10632" spans="1:2">
      <c r="A10632" s="5">
        <v>40217</v>
      </c>
      <c r="B10632" s="8">
        <v>6.8266910000000003</v>
      </c>
    </row>
    <row r="10633" spans="1:2">
      <c r="A10633" s="5">
        <v>40218</v>
      </c>
      <c r="B10633" s="8">
        <v>6.8266720000000003</v>
      </c>
    </row>
    <row r="10634" spans="1:2">
      <c r="A10634" s="5">
        <v>40219</v>
      </c>
      <c r="B10634" s="8">
        <v>6.8302040000000002</v>
      </c>
    </row>
    <row r="10635" spans="1:2">
      <c r="A10635" s="5">
        <v>40220</v>
      </c>
      <c r="B10635" s="8">
        <v>6.8345969999999996</v>
      </c>
    </row>
    <row r="10636" spans="1:2">
      <c r="A10636" s="5">
        <v>40221</v>
      </c>
      <c r="B10636" s="8">
        <v>6.8329649999999997</v>
      </c>
    </row>
    <row r="10637" spans="1:2">
      <c r="A10637" s="5">
        <v>40222</v>
      </c>
    </row>
    <row r="10638" spans="1:2">
      <c r="A10638" s="5">
        <v>40223</v>
      </c>
    </row>
    <row r="10639" spans="1:2">
      <c r="A10639" s="5">
        <v>40224</v>
      </c>
      <c r="B10639" s="8">
        <v>6.8330270000000004</v>
      </c>
    </row>
    <row r="10640" spans="1:2">
      <c r="A10640" s="5">
        <v>40225</v>
      </c>
      <c r="B10640" s="8">
        <v>6.8330279999999997</v>
      </c>
    </row>
    <row r="10641" spans="1:2">
      <c r="A10641" s="5">
        <v>40226</v>
      </c>
      <c r="B10641" s="8">
        <v>6.833018</v>
      </c>
    </row>
    <row r="10642" spans="1:2">
      <c r="A10642" s="5">
        <v>40227</v>
      </c>
      <c r="B10642" s="8">
        <v>6.8329769999999996</v>
      </c>
    </row>
    <row r="10643" spans="1:2">
      <c r="A10643" s="5">
        <v>40228</v>
      </c>
      <c r="B10643" s="8">
        <v>6.8329760000000004</v>
      </c>
    </row>
    <row r="10644" spans="1:2">
      <c r="A10644" s="5">
        <v>40229</v>
      </c>
    </row>
    <row r="10645" spans="1:2">
      <c r="A10645" s="5">
        <v>40230</v>
      </c>
    </row>
    <row r="10646" spans="1:2">
      <c r="A10646" s="5">
        <v>40231</v>
      </c>
      <c r="B10646" s="8">
        <v>6.826435</v>
      </c>
    </row>
    <row r="10647" spans="1:2">
      <c r="A10647" s="5">
        <v>40232</v>
      </c>
      <c r="B10647" s="8">
        <v>6.8266920000000004</v>
      </c>
    </row>
    <row r="10648" spans="1:2">
      <c r="A10648" s="5">
        <v>40233</v>
      </c>
      <c r="B10648" s="8">
        <v>6.8269729999999997</v>
      </c>
    </row>
    <row r="10649" spans="1:2">
      <c r="A10649" s="5">
        <v>40234</v>
      </c>
      <c r="B10649" s="8">
        <v>6.8268219999999999</v>
      </c>
    </row>
    <row r="10650" spans="1:2">
      <c r="A10650" s="5">
        <v>40235</v>
      </c>
      <c r="B10650" s="8">
        <v>6.8260129999999997</v>
      </c>
    </row>
    <row r="10651" spans="1:2">
      <c r="A10651" s="5">
        <v>40236</v>
      </c>
    </row>
    <row r="10652" spans="1:2">
      <c r="A10652" s="5">
        <v>40237</v>
      </c>
    </row>
    <row r="10653" spans="1:2">
      <c r="A10653" s="5">
        <v>40238</v>
      </c>
      <c r="B10653" s="8">
        <v>6.8263220000000002</v>
      </c>
    </row>
    <row r="10654" spans="1:2">
      <c r="A10654" s="5">
        <v>40239</v>
      </c>
      <c r="B10654" s="8">
        <v>6.8264690000000003</v>
      </c>
    </row>
    <row r="10655" spans="1:2">
      <c r="A10655" s="5">
        <v>40240</v>
      </c>
      <c r="B10655" s="8">
        <v>6.8258190000000001</v>
      </c>
    </row>
    <row r="10656" spans="1:2">
      <c r="A10656" s="5">
        <v>40241</v>
      </c>
      <c r="B10656" s="8">
        <v>6.8263829999999999</v>
      </c>
    </row>
    <row r="10657" spans="1:2">
      <c r="A10657" s="5">
        <v>40242</v>
      </c>
      <c r="B10657" s="8">
        <v>6.8265349999999998</v>
      </c>
    </row>
    <row r="10658" spans="1:2">
      <c r="A10658" s="5">
        <v>40243</v>
      </c>
    </row>
    <row r="10659" spans="1:2">
      <c r="A10659" s="5">
        <v>40244</v>
      </c>
    </row>
    <row r="10660" spans="1:2">
      <c r="A10660" s="5">
        <v>40245</v>
      </c>
      <c r="B10660" s="8">
        <v>6.826892</v>
      </c>
    </row>
    <row r="10661" spans="1:2">
      <c r="A10661" s="5">
        <v>40246</v>
      </c>
      <c r="B10661" s="8">
        <v>6.8262890000000001</v>
      </c>
    </row>
    <row r="10662" spans="1:2">
      <c r="A10662" s="5">
        <v>40247</v>
      </c>
      <c r="B10662" s="8">
        <v>6.825863</v>
      </c>
    </row>
    <row r="10663" spans="1:2">
      <c r="A10663" s="5">
        <v>40248</v>
      </c>
      <c r="B10663" s="8">
        <v>6.8266090000000004</v>
      </c>
    </row>
    <row r="10664" spans="1:2">
      <c r="A10664" s="5">
        <v>40249</v>
      </c>
      <c r="B10664" s="8">
        <v>6.8254989999999998</v>
      </c>
    </row>
    <row r="10665" spans="1:2">
      <c r="A10665" s="5">
        <v>40250</v>
      </c>
    </row>
    <row r="10666" spans="1:2">
      <c r="A10666" s="5">
        <v>40251</v>
      </c>
    </row>
    <row r="10667" spans="1:2">
      <c r="A10667" s="5">
        <v>40252</v>
      </c>
      <c r="B10667" s="8">
        <v>6.8259759999999998</v>
      </c>
    </row>
    <row r="10668" spans="1:2">
      <c r="A10668" s="5">
        <v>40253</v>
      </c>
      <c r="B10668" s="8">
        <v>6.8259129999999999</v>
      </c>
    </row>
    <row r="10669" spans="1:2">
      <c r="A10669" s="5">
        <v>40254</v>
      </c>
      <c r="B10669" s="8">
        <v>6.8259670000000003</v>
      </c>
    </row>
    <row r="10670" spans="1:2">
      <c r="A10670" s="5">
        <v>40255</v>
      </c>
      <c r="B10670" s="8">
        <v>6.8261349999999998</v>
      </c>
    </row>
    <row r="10671" spans="1:2">
      <c r="A10671" s="5">
        <v>40256</v>
      </c>
      <c r="B10671" s="8">
        <v>6.826543</v>
      </c>
    </row>
    <row r="10672" spans="1:2">
      <c r="A10672" s="5">
        <v>40257</v>
      </c>
    </row>
    <row r="10673" spans="1:2">
      <c r="A10673" s="5">
        <v>40258</v>
      </c>
    </row>
    <row r="10674" spans="1:2">
      <c r="A10674" s="5">
        <v>40259</v>
      </c>
      <c r="B10674" s="8">
        <v>6.8265900000000004</v>
      </c>
    </row>
    <row r="10675" spans="1:2">
      <c r="A10675" s="5">
        <v>40260</v>
      </c>
      <c r="B10675" s="8">
        <v>6.8263189999999998</v>
      </c>
    </row>
    <row r="10676" spans="1:2">
      <c r="A10676" s="5">
        <v>40261</v>
      </c>
      <c r="B10676" s="8">
        <v>6.8266609999999996</v>
      </c>
    </row>
    <row r="10677" spans="1:2">
      <c r="A10677" s="5">
        <v>40262</v>
      </c>
      <c r="B10677" s="8">
        <v>6.8271189999999997</v>
      </c>
    </row>
    <row r="10678" spans="1:2">
      <c r="A10678" s="5">
        <v>40263</v>
      </c>
      <c r="B10678" s="8">
        <v>6.8270049999999998</v>
      </c>
    </row>
    <row r="10679" spans="1:2">
      <c r="A10679" s="5">
        <v>40264</v>
      </c>
    </row>
    <row r="10680" spans="1:2">
      <c r="A10680" s="5">
        <v>40265</v>
      </c>
    </row>
    <row r="10681" spans="1:2">
      <c r="A10681" s="5">
        <v>40266</v>
      </c>
      <c r="B10681" s="8">
        <v>6.8263680000000004</v>
      </c>
    </row>
    <row r="10682" spans="1:2">
      <c r="A10682" s="5">
        <v>40267</v>
      </c>
      <c r="B10682" s="8">
        <v>6.8257680000000001</v>
      </c>
    </row>
    <row r="10683" spans="1:2">
      <c r="A10683" s="5">
        <v>40268</v>
      </c>
      <c r="B10683" s="8">
        <v>6.8258770000000002</v>
      </c>
    </row>
    <row r="10684" spans="1:2">
      <c r="A10684" s="5">
        <v>40269</v>
      </c>
      <c r="B10684" s="8">
        <v>6.8263290000000003</v>
      </c>
    </row>
    <row r="10685" spans="1:2">
      <c r="A10685" s="5">
        <v>40270</v>
      </c>
      <c r="B10685" s="8" t="s">
        <v>2</v>
      </c>
    </row>
    <row r="10686" spans="1:2">
      <c r="A10686" s="5">
        <v>40271</v>
      </c>
    </row>
    <row r="10687" spans="1:2">
      <c r="A10687" s="5">
        <v>40272</v>
      </c>
    </row>
    <row r="10688" spans="1:2">
      <c r="A10688" s="5">
        <v>40273</v>
      </c>
      <c r="B10688" s="8" t="s">
        <v>2</v>
      </c>
    </row>
    <row r="10689" spans="1:2">
      <c r="A10689" s="5">
        <v>40274</v>
      </c>
      <c r="B10689" s="8">
        <v>6.8257690000000002</v>
      </c>
    </row>
    <row r="10690" spans="1:2">
      <c r="A10690" s="5">
        <v>40275</v>
      </c>
      <c r="B10690" s="8">
        <v>6.8256370000000004</v>
      </c>
    </row>
    <row r="10691" spans="1:2">
      <c r="A10691" s="5">
        <v>40276</v>
      </c>
      <c r="B10691" s="8">
        <v>6.8245339999999999</v>
      </c>
    </row>
    <row r="10692" spans="1:2">
      <c r="A10692" s="5">
        <v>40277</v>
      </c>
      <c r="B10692" s="8">
        <v>6.8238940000000001</v>
      </c>
    </row>
    <row r="10693" spans="1:2">
      <c r="A10693" s="5">
        <v>40278</v>
      </c>
    </row>
    <row r="10694" spans="1:2">
      <c r="A10694" s="5">
        <v>40279</v>
      </c>
    </row>
    <row r="10695" spans="1:2">
      <c r="A10695" s="5">
        <v>40280</v>
      </c>
      <c r="B10695" s="8">
        <v>6.8256899999999998</v>
      </c>
    </row>
    <row r="10696" spans="1:2">
      <c r="A10696" s="5">
        <v>40281</v>
      </c>
      <c r="B10696" s="8">
        <v>6.8255910000000002</v>
      </c>
    </row>
    <row r="10697" spans="1:2">
      <c r="A10697" s="5">
        <v>40282</v>
      </c>
      <c r="B10697" s="8">
        <v>6.8257070000000004</v>
      </c>
    </row>
    <row r="10698" spans="1:2">
      <c r="A10698" s="5">
        <v>40283</v>
      </c>
      <c r="B10698" s="8">
        <v>6.8259749999999997</v>
      </c>
    </row>
    <row r="10699" spans="1:2">
      <c r="A10699" s="5">
        <v>40284</v>
      </c>
      <c r="B10699" s="8">
        <v>6.8254890000000001</v>
      </c>
    </row>
    <row r="10700" spans="1:2">
      <c r="A10700" s="5">
        <v>40285</v>
      </c>
    </row>
    <row r="10701" spans="1:2">
      <c r="A10701" s="5">
        <v>40286</v>
      </c>
    </row>
    <row r="10702" spans="1:2">
      <c r="A10702" s="5">
        <v>40287</v>
      </c>
      <c r="B10702" s="8">
        <v>6.8268310000000003</v>
      </c>
    </row>
    <row r="10703" spans="1:2">
      <c r="A10703" s="5">
        <v>40288</v>
      </c>
      <c r="B10703" s="8">
        <v>6.8253740000000001</v>
      </c>
    </row>
    <row r="10704" spans="1:2">
      <c r="A10704" s="5">
        <v>40289</v>
      </c>
      <c r="B10704" s="8">
        <v>6.8274879999999998</v>
      </c>
    </row>
    <row r="10705" spans="1:2">
      <c r="A10705" s="5">
        <v>40290</v>
      </c>
      <c r="B10705" s="8">
        <v>6.8262989999999997</v>
      </c>
    </row>
    <row r="10706" spans="1:2">
      <c r="A10706" s="5">
        <v>40291</v>
      </c>
      <c r="B10706" s="8">
        <v>6.8275110000000003</v>
      </c>
    </row>
    <row r="10707" spans="1:2">
      <c r="A10707" s="5">
        <v>40292</v>
      </c>
    </row>
    <row r="10708" spans="1:2">
      <c r="A10708" s="5">
        <v>40293</v>
      </c>
    </row>
    <row r="10709" spans="1:2">
      <c r="A10709" s="5">
        <v>40294</v>
      </c>
      <c r="B10709" s="8">
        <v>6.8265900000000004</v>
      </c>
    </row>
    <row r="10710" spans="1:2">
      <c r="A10710" s="5">
        <v>40295</v>
      </c>
      <c r="B10710" s="8">
        <v>6.8258089999999996</v>
      </c>
    </row>
    <row r="10711" spans="1:2">
      <c r="A10711" s="5">
        <v>40296</v>
      </c>
      <c r="B10711" s="8">
        <v>6.8252930000000003</v>
      </c>
    </row>
    <row r="10712" spans="1:2">
      <c r="A10712" s="5">
        <v>40297</v>
      </c>
      <c r="B10712" s="8">
        <v>6.8258900000000002</v>
      </c>
    </row>
    <row r="10713" spans="1:2">
      <c r="A10713" s="5">
        <v>40298</v>
      </c>
      <c r="B10713" s="8">
        <v>6.8252350000000002</v>
      </c>
    </row>
    <row r="10714" spans="1:2">
      <c r="A10714" s="5">
        <v>40299</v>
      </c>
    </row>
    <row r="10715" spans="1:2">
      <c r="A10715" s="5">
        <v>40300</v>
      </c>
    </row>
    <row r="10716" spans="1:2">
      <c r="A10716" s="5">
        <v>40301</v>
      </c>
      <c r="B10716" s="8">
        <v>6.8251999999999997</v>
      </c>
    </row>
    <row r="10717" spans="1:2">
      <c r="A10717" s="5">
        <v>40302</v>
      </c>
      <c r="B10717" s="8">
        <v>6.8264959999999997</v>
      </c>
    </row>
    <row r="10718" spans="1:2">
      <c r="A10718" s="5">
        <v>40303</v>
      </c>
      <c r="B10718" s="8">
        <v>6.8262919999999996</v>
      </c>
    </row>
    <row r="10719" spans="1:2">
      <c r="A10719" s="5">
        <v>40304</v>
      </c>
      <c r="B10719" s="8">
        <v>6.8265890000000002</v>
      </c>
    </row>
    <row r="10720" spans="1:2">
      <c r="A10720" s="5">
        <v>40305</v>
      </c>
      <c r="B10720" s="8">
        <v>6.8256709999999998</v>
      </c>
    </row>
    <row r="10721" spans="1:2">
      <c r="A10721" s="5">
        <v>40306</v>
      </c>
    </row>
    <row r="10722" spans="1:2">
      <c r="A10722" s="5">
        <v>40307</v>
      </c>
    </row>
    <row r="10723" spans="1:2">
      <c r="A10723" s="5">
        <v>40308</v>
      </c>
      <c r="B10723" s="8">
        <v>6.8265089999999997</v>
      </c>
    </row>
    <row r="10724" spans="1:2">
      <c r="A10724" s="5">
        <v>40309</v>
      </c>
      <c r="B10724" s="8">
        <v>6.8290280000000001</v>
      </c>
    </row>
    <row r="10725" spans="1:2">
      <c r="A10725" s="5">
        <v>40310</v>
      </c>
      <c r="B10725" s="8">
        <v>6.8272899999999996</v>
      </c>
    </row>
    <row r="10726" spans="1:2">
      <c r="A10726" s="5">
        <v>40311</v>
      </c>
      <c r="B10726" s="8">
        <v>6.8279180000000004</v>
      </c>
    </row>
    <row r="10727" spans="1:2">
      <c r="A10727" s="5">
        <v>40312</v>
      </c>
      <c r="B10727" s="8">
        <v>6.8267689999999996</v>
      </c>
    </row>
    <row r="10728" spans="1:2">
      <c r="A10728" s="5">
        <v>40313</v>
      </c>
    </row>
    <row r="10729" spans="1:2">
      <c r="A10729" s="5">
        <v>40314</v>
      </c>
    </row>
    <row r="10730" spans="1:2">
      <c r="A10730" s="5">
        <v>40315</v>
      </c>
      <c r="B10730" s="8">
        <v>6.8276779999999997</v>
      </c>
    </row>
    <row r="10731" spans="1:2">
      <c r="A10731" s="5">
        <v>40316</v>
      </c>
      <c r="B10731" s="8">
        <v>6.8274059999999999</v>
      </c>
    </row>
    <row r="10732" spans="1:2">
      <c r="A10732" s="5">
        <v>40317</v>
      </c>
      <c r="B10732" s="8">
        <v>6.8273840000000003</v>
      </c>
    </row>
    <row r="10733" spans="1:2">
      <c r="A10733" s="5">
        <v>40318</v>
      </c>
      <c r="B10733" s="8">
        <v>6.8278740000000004</v>
      </c>
    </row>
    <row r="10734" spans="1:2">
      <c r="A10734" s="5">
        <v>40319</v>
      </c>
      <c r="B10734" s="8">
        <v>6.8277190000000001</v>
      </c>
    </row>
    <row r="10735" spans="1:2">
      <c r="A10735" s="5">
        <v>40320</v>
      </c>
    </row>
    <row r="10736" spans="1:2">
      <c r="A10736" s="5">
        <v>40321</v>
      </c>
    </row>
    <row r="10737" spans="1:2">
      <c r="A10737" s="5">
        <v>40322</v>
      </c>
      <c r="B10737" s="8">
        <v>6.8284789999999997</v>
      </c>
    </row>
    <row r="10738" spans="1:2">
      <c r="A10738" s="5">
        <v>40323</v>
      </c>
      <c r="B10738" s="8">
        <v>6.8309740000000003</v>
      </c>
    </row>
    <row r="10739" spans="1:2">
      <c r="A10739" s="5">
        <v>40324</v>
      </c>
      <c r="B10739" s="8">
        <v>6.8290680000000004</v>
      </c>
    </row>
    <row r="10740" spans="1:2">
      <c r="A10740" s="5">
        <v>40325</v>
      </c>
      <c r="B10740" s="8">
        <v>6.8314969999999997</v>
      </c>
    </row>
    <row r="10741" spans="1:2">
      <c r="A10741" s="5">
        <v>40326</v>
      </c>
      <c r="B10741" s="8">
        <v>6.831315</v>
      </c>
    </row>
    <row r="10742" spans="1:2">
      <c r="A10742" s="5">
        <v>40327</v>
      </c>
    </row>
    <row r="10743" spans="1:2">
      <c r="A10743" s="5">
        <v>40328</v>
      </c>
    </row>
    <row r="10744" spans="1:2">
      <c r="A10744" s="5">
        <v>40329</v>
      </c>
      <c r="B10744" s="8">
        <v>6.8279030000000001</v>
      </c>
    </row>
    <row r="10745" spans="1:2">
      <c r="A10745" s="5">
        <v>40330</v>
      </c>
      <c r="B10745" s="8">
        <v>6.8301930000000004</v>
      </c>
    </row>
    <row r="10746" spans="1:2">
      <c r="A10746" s="5">
        <v>40331</v>
      </c>
      <c r="B10746" s="8">
        <v>6.829923</v>
      </c>
    </row>
    <row r="10747" spans="1:2">
      <c r="A10747" s="5">
        <v>40332</v>
      </c>
      <c r="B10747" s="8">
        <v>6.8281710000000002</v>
      </c>
    </row>
    <row r="10748" spans="1:2">
      <c r="A10748" s="5">
        <v>40333</v>
      </c>
      <c r="B10748" s="8">
        <v>6.828773</v>
      </c>
    </row>
    <row r="10749" spans="1:2">
      <c r="A10749" s="5">
        <v>40334</v>
      </c>
    </row>
    <row r="10750" spans="1:2">
      <c r="A10750" s="5">
        <v>40335</v>
      </c>
    </row>
    <row r="10751" spans="1:2">
      <c r="A10751" s="5">
        <v>40336</v>
      </c>
      <c r="B10751" s="8">
        <v>6.8321769999999997</v>
      </c>
    </row>
    <row r="10752" spans="1:2">
      <c r="A10752" s="5">
        <v>40337</v>
      </c>
      <c r="B10752" s="8">
        <v>6.8295089999999998</v>
      </c>
    </row>
    <row r="10753" spans="1:2">
      <c r="A10753" s="5">
        <v>40338</v>
      </c>
      <c r="B10753" s="8">
        <v>6.8280599999999998</v>
      </c>
    </row>
    <row r="10754" spans="1:2">
      <c r="A10754" s="5">
        <v>40339</v>
      </c>
      <c r="B10754" s="8">
        <v>6.8308010000000001</v>
      </c>
    </row>
    <row r="10755" spans="1:2">
      <c r="A10755" s="5">
        <v>40340</v>
      </c>
      <c r="B10755" s="8">
        <v>6.8322750000000001</v>
      </c>
    </row>
    <row r="10756" spans="1:2">
      <c r="A10756" s="5">
        <v>40341</v>
      </c>
    </row>
    <row r="10757" spans="1:2">
      <c r="A10757" s="5">
        <v>40342</v>
      </c>
    </row>
    <row r="10758" spans="1:2">
      <c r="A10758" s="5">
        <v>40343</v>
      </c>
      <c r="B10758" s="8">
        <v>6.8323130000000001</v>
      </c>
    </row>
    <row r="10759" spans="1:2">
      <c r="A10759" s="5">
        <v>40344</v>
      </c>
      <c r="B10759" s="8">
        <v>6.8330890000000002</v>
      </c>
    </row>
    <row r="10760" spans="1:2">
      <c r="A10760" s="5">
        <v>40345</v>
      </c>
      <c r="B10760" s="8">
        <v>6.8322880000000001</v>
      </c>
    </row>
    <row r="10761" spans="1:2">
      <c r="A10761" s="5">
        <v>40346</v>
      </c>
      <c r="B10761" s="8">
        <v>6.8290870000000004</v>
      </c>
    </row>
    <row r="10762" spans="1:2">
      <c r="A10762" s="5">
        <v>40347</v>
      </c>
      <c r="B10762" s="8">
        <v>6.8262200000000002</v>
      </c>
    </row>
    <row r="10763" spans="1:2">
      <c r="A10763" s="5">
        <v>40348</v>
      </c>
    </row>
    <row r="10764" spans="1:2">
      <c r="A10764" s="5">
        <v>40349</v>
      </c>
    </row>
    <row r="10765" spans="1:2">
      <c r="A10765" s="5">
        <v>40350</v>
      </c>
      <c r="B10765" s="8">
        <v>6.7975950000000003</v>
      </c>
    </row>
    <row r="10766" spans="1:2">
      <c r="A10766" s="5">
        <v>40351</v>
      </c>
      <c r="B10766" s="8">
        <v>6.8135909999999997</v>
      </c>
    </row>
    <row r="10767" spans="1:2">
      <c r="A10767" s="5">
        <v>40352</v>
      </c>
      <c r="B10767" s="8">
        <v>6.8124029999999998</v>
      </c>
    </row>
    <row r="10768" spans="1:2">
      <c r="A10768" s="5">
        <v>40353</v>
      </c>
      <c r="B10768" s="8">
        <v>6.7997059999999996</v>
      </c>
    </row>
    <row r="10769" spans="1:2">
      <c r="A10769" s="5">
        <v>40354</v>
      </c>
      <c r="B10769" s="8">
        <v>6.7899789999999998</v>
      </c>
    </row>
    <row r="10770" spans="1:2">
      <c r="A10770" s="5">
        <v>40355</v>
      </c>
    </row>
    <row r="10771" spans="1:2">
      <c r="A10771" s="5">
        <v>40356</v>
      </c>
    </row>
    <row r="10772" spans="1:2">
      <c r="A10772" s="5">
        <v>40357</v>
      </c>
      <c r="B10772" s="8">
        <v>6.7966610000000003</v>
      </c>
    </row>
    <row r="10773" spans="1:2">
      <c r="A10773" s="5">
        <v>40358</v>
      </c>
      <c r="B10773" s="8">
        <v>6.7976720000000004</v>
      </c>
    </row>
    <row r="10774" spans="1:2">
      <c r="A10774" s="5">
        <v>40359</v>
      </c>
      <c r="B10774" s="8">
        <v>6.7814360000000002</v>
      </c>
    </row>
    <row r="10775" spans="1:2">
      <c r="A10775" s="5">
        <v>40360</v>
      </c>
      <c r="B10775" s="8">
        <v>6.7809860000000004</v>
      </c>
    </row>
    <row r="10776" spans="1:2">
      <c r="A10776" s="5">
        <v>40361</v>
      </c>
      <c r="B10776" s="8">
        <v>6.7711189999999997</v>
      </c>
    </row>
    <row r="10777" spans="1:2">
      <c r="A10777" s="5">
        <v>40362</v>
      </c>
    </row>
    <row r="10778" spans="1:2">
      <c r="A10778" s="5">
        <v>40363</v>
      </c>
    </row>
    <row r="10779" spans="1:2">
      <c r="A10779" s="5">
        <v>40364</v>
      </c>
      <c r="B10779" s="8">
        <v>6.775836</v>
      </c>
    </row>
    <row r="10780" spans="1:2">
      <c r="A10780" s="5">
        <v>40365</v>
      </c>
      <c r="B10780" s="8">
        <v>6.7801099999999996</v>
      </c>
    </row>
    <row r="10781" spans="1:2">
      <c r="A10781" s="5">
        <v>40366</v>
      </c>
      <c r="B10781" s="8">
        <v>6.7771939999999997</v>
      </c>
    </row>
    <row r="10782" spans="1:2">
      <c r="A10782" s="5">
        <v>40367</v>
      </c>
      <c r="B10782" s="8">
        <v>6.7760660000000001</v>
      </c>
    </row>
    <row r="10783" spans="1:2">
      <c r="A10783" s="5">
        <v>40368</v>
      </c>
      <c r="B10783" s="8">
        <v>6.7735219999999998</v>
      </c>
    </row>
    <row r="10784" spans="1:2">
      <c r="A10784" s="5">
        <v>40369</v>
      </c>
    </row>
    <row r="10785" spans="1:2">
      <c r="A10785" s="5">
        <v>40370</v>
      </c>
    </row>
    <row r="10786" spans="1:2">
      <c r="A10786" s="5">
        <v>40371</v>
      </c>
      <c r="B10786" s="8">
        <v>6.7710790000000003</v>
      </c>
    </row>
    <row r="10787" spans="1:2">
      <c r="A10787" s="5">
        <v>40372</v>
      </c>
      <c r="B10787" s="8">
        <v>6.771979</v>
      </c>
    </row>
    <row r="10788" spans="1:2">
      <c r="A10788" s="5">
        <v>40373</v>
      </c>
      <c r="B10788" s="8">
        <v>6.7744629999999999</v>
      </c>
    </row>
    <row r="10789" spans="1:2">
      <c r="A10789" s="5">
        <v>40374</v>
      </c>
      <c r="B10789" s="8">
        <v>6.7785310000000001</v>
      </c>
    </row>
    <row r="10790" spans="1:2">
      <c r="A10790" s="5">
        <v>40375</v>
      </c>
      <c r="B10790" s="8">
        <v>6.7750000000000004</v>
      </c>
    </row>
    <row r="10791" spans="1:2">
      <c r="A10791" s="5">
        <v>40376</v>
      </c>
    </row>
    <row r="10792" spans="1:2">
      <c r="A10792" s="5">
        <v>40377</v>
      </c>
    </row>
    <row r="10793" spans="1:2">
      <c r="A10793" s="5">
        <v>40378</v>
      </c>
      <c r="B10793" s="8">
        <v>6.778035</v>
      </c>
    </row>
    <row r="10794" spans="1:2">
      <c r="A10794" s="5">
        <v>40379</v>
      </c>
      <c r="B10794" s="8">
        <v>6.7781070000000003</v>
      </c>
    </row>
    <row r="10795" spans="1:2">
      <c r="A10795" s="5">
        <v>40380</v>
      </c>
      <c r="B10795" s="8">
        <v>6.7769370000000002</v>
      </c>
    </row>
    <row r="10796" spans="1:2">
      <c r="A10796" s="5">
        <v>40381</v>
      </c>
      <c r="B10796" s="8">
        <v>6.78</v>
      </c>
    </row>
    <row r="10797" spans="1:2">
      <c r="A10797" s="5">
        <v>40382</v>
      </c>
      <c r="B10797" s="8">
        <v>6.7803370000000003</v>
      </c>
    </row>
    <row r="10798" spans="1:2">
      <c r="A10798" s="5">
        <v>40383</v>
      </c>
    </row>
    <row r="10799" spans="1:2">
      <c r="A10799" s="5">
        <v>40384</v>
      </c>
    </row>
    <row r="10800" spans="1:2">
      <c r="A10800" s="5">
        <v>40385</v>
      </c>
      <c r="B10800" s="8">
        <v>6.779522</v>
      </c>
    </row>
    <row r="10801" spans="1:2">
      <c r="A10801" s="5">
        <v>40386</v>
      </c>
      <c r="B10801" s="8">
        <v>6.778562</v>
      </c>
    </row>
    <row r="10802" spans="1:2">
      <c r="A10802" s="5">
        <v>40387</v>
      </c>
      <c r="B10802" s="8">
        <v>6.7780170000000002</v>
      </c>
    </row>
    <row r="10803" spans="1:2">
      <c r="A10803" s="5">
        <v>40388</v>
      </c>
      <c r="B10803" s="8">
        <v>6.7761110000000002</v>
      </c>
    </row>
    <row r="10804" spans="1:2">
      <c r="A10804" s="5">
        <v>40389</v>
      </c>
      <c r="B10804" s="8">
        <v>6.775023</v>
      </c>
    </row>
    <row r="10805" spans="1:2">
      <c r="A10805" s="5">
        <v>40390</v>
      </c>
    </row>
    <row r="10806" spans="1:2">
      <c r="A10806" s="5">
        <v>40391</v>
      </c>
    </row>
    <row r="10807" spans="1:2">
      <c r="A10807" s="5">
        <v>40392</v>
      </c>
      <c r="B10807" s="8">
        <v>6.7741910000000001</v>
      </c>
    </row>
    <row r="10808" spans="1:2">
      <c r="A10808" s="5">
        <v>40393</v>
      </c>
      <c r="B10808" s="8">
        <v>6.7730129999999997</v>
      </c>
    </row>
    <row r="10809" spans="1:2">
      <c r="A10809" s="5">
        <v>40394</v>
      </c>
      <c r="B10809" s="8">
        <v>6.7722249999999997</v>
      </c>
    </row>
    <row r="10810" spans="1:2">
      <c r="A10810" s="5">
        <v>40395</v>
      </c>
      <c r="B10810" s="8">
        <v>6.7719209999999999</v>
      </c>
    </row>
    <row r="10811" spans="1:2">
      <c r="A10811" s="5">
        <v>40396</v>
      </c>
      <c r="B10811" s="8">
        <v>6.7682909999999996</v>
      </c>
    </row>
    <row r="10812" spans="1:2">
      <c r="A10812" s="5">
        <v>40397</v>
      </c>
    </row>
    <row r="10813" spans="1:2">
      <c r="A10813" s="5">
        <v>40398</v>
      </c>
    </row>
    <row r="10814" spans="1:2">
      <c r="A10814" s="5">
        <v>40399</v>
      </c>
      <c r="B10814" s="8">
        <v>6.7670719999999998</v>
      </c>
    </row>
    <row r="10815" spans="1:2">
      <c r="A10815" s="5">
        <v>40400</v>
      </c>
      <c r="B10815" s="8">
        <v>6.7720250000000002</v>
      </c>
    </row>
    <row r="10816" spans="1:2">
      <c r="A10816" s="5">
        <v>40401</v>
      </c>
      <c r="B10816" s="8">
        <v>6.7749689999999996</v>
      </c>
    </row>
    <row r="10817" spans="1:2">
      <c r="A10817" s="5">
        <v>40402</v>
      </c>
      <c r="B10817" s="8">
        <v>6.7850659999999996</v>
      </c>
    </row>
    <row r="10818" spans="1:2">
      <c r="A10818" s="5">
        <v>40403</v>
      </c>
      <c r="B10818" s="8">
        <v>6.795687</v>
      </c>
    </row>
    <row r="10819" spans="1:2">
      <c r="A10819" s="5">
        <v>40404</v>
      </c>
    </row>
    <row r="10820" spans="1:2">
      <c r="A10820" s="5">
        <v>40405</v>
      </c>
    </row>
    <row r="10821" spans="1:2">
      <c r="A10821" s="5">
        <v>40406</v>
      </c>
      <c r="B10821" s="8">
        <v>6.8081899999999997</v>
      </c>
    </row>
    <row r="10822" spans="1:2">
      <c r="A10822" s="5">
        <v>40407</v>
      </c>
      <c r="B10822" s="8">
        <v>6.7920680000000004</v>
      </c>
    </row>
    <row r="10823" spans="1:2">
      <c r="A10823" s="5">
        <v>40408</v>
      </c>
      <c r="B10823" s="8">
        <v>6.7916930000000004</v>
      </c>
    </row>
    <row r="10824" spans="1:2">
      <c r="A10824" s="5">
        <v>40409</v>
      </c>
      <c r="B10824" s="8">
        <v>6.7901990000000003</v>
      </c>
    </row>
    <row r="10825" spans="1:2">
      <c r="A10825" s="5">
        <v>40410</v>
      </c>
      <c r="B10825" s="8">
        <v>6.7901819999999997</v>
      </c>
    </row>
    <row r="10826" spans="1:2">
      <c r="A10826" s="5">
        <v>40411</v>
      </c>
    </row>
    <row r="10827" spans="1:2">
      <c r="A10827" s="5">
        <v>40412</v>
      </c>
    </row>
    <row r="10828" spans="1:2">
      <c r="A10828" s="5">
        <v>40413</v>
      </c>
      <c r="B10828" s="8">
        <v>6.8002989999999999</v>
      </c>
    </row>
    <row r="10829" spans="1:2">
      <c r="A10829" s="5">
        <v>40414</v>
      </c>
      <c r="B10829" s="8">
        <v>6.797161</v>
      </c>
    </row>
    <row r="10830" spans="1:2">
      <c r="A10830" s="5">
        <v>40415</v>
      </c>
      <c r="B10830" s="8">
        <v>6.7986199999999997</v>
      </c>
    </row>
    <row r="10831" spans="1:2">
      <c r="A10831" s="5">
        <v>40416</v>
      </c>
      <c r="B10831" s="8">
        <v>6.799811</v>
      </c>
    </row>
    <row r="10832" spans="1:2">
      <c r="A10832" s="5">
        <v>40417</v>
      </c>
      <c r="B10832" s="8">
        <v>6.7982379999999996</v>
      </c>
    </row>
    <row r="10833" spans="1:2">
      <c r="A10833" s="5">
        <v>40418</v>
      </c>
    </row>
    <row r="10834" spans="1:2">
      <c r="A10834" s="5">
        <v>40419</v>
      </c>
    </row>
    <row r="10835" spans="1:2">
      <c r="A10835" s="5">
        <v>40420</v>
      </c>
      <c r="B10835" s="8">
        <v>6.8029919999999997</v>
      </c>
    </row>
    <row r="10836" spans="1:2">
      <c r="A10836" s="5">
        <v>40421</v>
      </c>
      <c r="B10836" s="8">
        <v>6.8074130000000004</v>
      </c>
    </row>
    <row r="10837" spans="1:2">
      <c r="A10837" s="5">
        <v>40422</v>
      </c>
      <c r="B10837" s="8">
        <v>6.8114840000000001</v>
      </c>
    </row>
    <row r="10838" spans="1:2">
      <c r="A10838" s="5">
        <v>40423</v>
      </c>
      <c r="B10838" s="8">
        <v>6.8083939999999998</v>
      </c>
    </row>
    <row r="10839" spans="1:2">
      <c r="A10839" s="5">
        <v>40424</v>
      </c>
      <c r="B10839" s="8">
        <v>6.8038020000000001</v>
      </c>
    </row>
    <row r="10840" spans="1:2">
      <c r="A10840" s="5">
        <v>40425</v>
      </c>
    </row>
    <row r="10841" spans="1:2">
      <c r="A10841" s="5">
        <v>40426</v>
      </c>
    </row>
    <row r="10842" spans="1:2">
      <c r="A10842" s="5">
        <v>40427</v>
      </c>
      <c r="B10842" s="8">
        <v>6.787401</v>
      </c>
    </row>
    <row r="10843" spans="1:2">
      <c r="A10843" s="5">
        <v>40428</v>
      </c>
      <c r="B10843" s="8">
        <v>6.7914310000000002</v>
      </c>
    </row>
    <row r="10844" spans="1:2">
      <c r="A10844" s="5">
        <v>40429</v>
      </c>
      <c r="B10844" s="8">
        <v>6.7942819999999999</v>
      </c>
    </row>
    <row r="10845" spans="1:2">
      <c r="A10845" s="5">
        <v>40430</v>
      </c>
      <c r="B10845" s="8">
        <v>6.783169</v>
      </c>
    </row>
    <row r="10846" spans="1:2">
      <c r="A10846" s="5">
        <v>40431</v>
      </c>
      <c r="B10846" s="8">
        <v>6.7691949999999999</v>
      </c>
    </row>
    <row r="10847" spans="1:2">
      <c r="A10847" s="5">
        <v>40432</v>
      </c>
    </row>
    <row r="10848" spans="1:2">
      <c r="A10848" s="5">
        <v>40433</v>
      </c>
    </row>
    <row r="10849" spans="1:2">
      <c r="A10849" s="5">
        <v>40434</v>
      </c>
      <c r="B10849" s="8">
        <v>6.7618150000000004</v>
      </c>
    </row>
    <row r="10850" spans="1:2">
      <c r="A10850" s="5">
        <v>40435</v>
      </c>
      <c r="B10850" s="8">
        <v>6.7463040000000003</v>
      </c>
    </row>
    <row r="10851" spans="1:2">
      <c r="A10851" s="5">
        <v>40436</v>
      </c>
      <c r="B10851" s="8">
        <v>6.7421660000000001</v>
      </c>
    </row>
    <row r="10852" spans="1:2">
      <c r="A10852" s="5">
        <v>40437</v>
      </c>
      <c r="B10852" s="8">
        <v>6.7248049999999999</v>
      </c>
    </row>
    <row r="10853" spans="1:2">
      <c r="A10853" s="5">
        <v>40438</v>
      </c>
      <c r="B10853" s="8">
        <v>6.7235069999999997</v>
      </c>
    </row>
    <row r="10854" spans="1:2">
      <c r="A10854" s="5">
        <v>40439</v>
      </c>
    </row>
    <row r="10855" spans="1:2">
      <c r="A10855" s="5">
        <v>40440</v>
      </c>
    </row>
    <row r="10856" spans="1:2">
      <c r="A10856" s="5">
        <v>40441</v>
      </c>
      <c r="B10856" s="8">
        <v>6.7143179999999996</v>
      </c>
    </row>
    <row r="10857" spans="1:2">
      <c r="A10857" s="5">
        <v>40442</v>
      </c>
      <c r="B10857" s="8">
        <v>6.7079269999999998</v>
      </c>
    </row>
    <row r="10858" spans="1:2">
      <c r="A10858" s="5">
        <v>40443</v>
      </c>
      <c r="B10858" s="8">
        <v>6.7078720000000001</v>
      </c>
    </row>
    <row r="10859" spans="1:2">
      <c r="A10859" s="5">
        <v>40444</v>
      </c>
      <c r="B10859" s="8">
        <v>6.7078740000000003</v>
      </c>
    </row>
    <row r="10860" spans="1:2">
      <c r="A10860" s="5">
        <v>40445</v>
      </c>
      <c r="B10860" s="8">
        <v>6.7078740000000003</v>
      </c>
    </row>
    <row r="10861" spans="1:2">
      <c r="A10861" s="5">
        <v>40446</v>
      </c>
    </row>
    <row r="10862" spans="1:2">
      <c r="A10862" s="5">
        <v>40447</v>
      </c>
    </row>
    <row r="10863" spans="1:2">
      <c r="A10863" s="5">
        <v>40448</v>
      </c>
      <c r="B10863" s="8">
        <v>6.692291</v>
      </c>
    </row>
    <row r="10864" spans="1:2">
      <c r="A10864" s="5">
        <v>40449</v>
      </c>
      <c r="B10864" s="8">
        <v>6.6905650000000003</v>
      </c>
    </row>
    <row r="10865" spans="1:2">
      <c r="A10865" s="5">
        <v>40450</v>
      </c>
      <c r="B10865" s="8">
        <v>6.6867970000000003</v>
      </c>
    </row>
    <row r="10866" spans="1:2">
      <c r="A10866" s="5">
        <v>40451</v>
      </c>
      <c r="B10866" s="8">
        <v>6.6911639999999997</v>
      </c>
    </row>
    <row r="10867" spans="1:2">
      <c r="A10867" s="5">
        <v>40452</v>
      </c>
      <c r="B10867" s="8">
        <v>6.6911699999999996</v>
      </c>
    </row>
    <row r="10868" spans="1:2">
      <c r="A10868" s="5">
        <v>40453</v>
      </c>
    </row>
    <row r="10869" spans="1:2">
      <c r="A10869" s="5">
        <v>40454</v>
      </c>
    </row>
    <row r="10870" spans="1:2">
      <c r="A10870" s="5">
        <v>40455</v>
      </c>
      <c r="B10870" s="8">
        <v>6.6912079999999996</v>
      </c>
    </row>
    <row r="10871" spans="1:2">
      <c r="A10871" s="5">
        <v>40456</v>
      </c>
      <c r="B10871" s="8">
        <v>6.6912190000000002</v>
      </c>
    </row>
    <row r="10872" spans="1:2">
      <c r="A10872" s="5">
        <v>40457</v>
      </c>
      <c r="B10872" s="8">
        <v>6.6911810000000003</v>
      </c>
    </row>
    <row r="10873" spans="1:2">
      <c r="A10873" s="5">
        <v>40458</v>
      </c>
      <c r="B10873" s="8">
        <v>6.6784540000000003</v>
      </c>
    </row>
    <row r="10874" spans="1:2">
      <c r="A10874" s="5">
        <v>40459</v>
      </c>
      <c r="B10874" s="8">
        <v>6.6706070000000004</v>
      </c>
    </row>
    <row r="10875" spans="1:2">
      <c r="A10875" s="5">
        <v>40460</v>
      </c>
    </row>
    <row r="10876" spans="1:2">
      <c r="A10876" s="5">
        <v>40461</v>
      </c>
    </row>
    <row r="10877" spans="1:2">
      <c r="A10877" s="5">
        <v>40462</v>
      </c>
      <c r="B10877" s="8">
        <v>6.6677670000000004</v>
      </c>
    </row>
    <row r="10878" spans="1:2">
      <c r="A10878" s="5">
        <v>40463</v>
      </c>
      <c r="B10878" s="8">
        <v>6.6733900000000004</v>
      </c>
    </row>
    <row r="10879" spans="1:2">
      <c r="A10879" s="5">
        <v>40464</v>
      </c>
      <c r="B10879" s="8">
        <v>6.6641349999999999</v>
      </c>
    </row>
    <row r="10880" spans="1:2">
      <c r="A10880" s="5">
        <v>40465</v>
      </c>
      <c r="B10880" s="8">
        <v>6.6508050000000001</v>
      </c>
    </row>
    <row r="10881" spans="1:2">
      <c r="A10881" s="5">
        <v>40466</v>
      </c>
      <c r="B10881" s="8">
        <v>6.6412089999999999</v>
      </c>
    </row>
    <row r="10882" spans="1:2">
      <c r="A10882" s="5">
        <v>40467</v>
      </c>
    </row>
    <row r="10883" spans="1:2">
      <c r="A10883" s="5">
        <v>40468</v>
      </c>
    </row>
    <row r="10884" spans="1:2">
      <c r="A10884" s="5">
        <v>40469</v>
      </c>
      <c r="B10884" s="8">
        <v>6.6440700000000001</v>
      </c>
    </row>
    <row r="10885" spans="1:2">
      <c r="A10885" s="5">
        <v>40470</v>
      </c>
      <c r="B10885" s="8">
        <v>6.6447070000000004</v>
      </c>
    </row>
    <row r="10886" spans="1:2">
      <c r="A10886" s="5">
        <v>40471</v>
      </c>
      <c r="B10886" s="8">
        <v>6.6519009999999996</v>
      </c>
    </row>
    <row r="10887" spans="1:2">
      <c r="A10887" s="5">
        <v>40472</v>
      </c>
      <c r="B10887" s="8">
        <v>6.6504000000000003</v>
      </c>
    </row>
    <row r="10888" spans="1:2">
      <c r="A10888" s="5">
        <v>40473</v>
      </c>
      <c r="B10888" s="8">
        <v>6.6590350000000003</v>
      </c>
    </row>
    <row r="10889" spans="1:2">
      <c r="A10889" s="5">
        <v>40474</v>
      </c>
    </row>
    <row r="10890" spans="1:2">
      <c r="A10890" s="5">
        <v>40475</v>
      </c>
    </row>
    <row r="10891" spans="1:2">
      <c r="A10891" s="5">
        <v>40476</v>
      </c>
      <c r="B10891" s="8">
        <v>6.6581140000000003</v>
      </c>
    </row>
    <row r="10892" spans="1:2">
      <c r="A10892" s="5">
        <v>40477</v>
      </c>
      <c r="B10892" s="8">
        <v>6.6626649999999996</v>
      </c>
    </row>
    <row r="10893" spans="1:2">
      <c r="A10893" s="5">
        <v>40478</v>
      </c>
      <c r="B10893" s="8">
        <v>6.6805770000000004</v>
      </c>
    </row>
    <row r="10894" spans="1:2">
      <c r="A10894" s="5">
        <v>40479</v>
      </c>
      <c r="B10894" s="8">
        <v>6.6873779999999998</v>
      </c>
    </row>
    <row r="10895" spans="1:2">
      <c r="A10895" s="5">
        <v>40480</v>
      </c>
      <c r="B10895" s="8">
        <v>6.6707799999999997</v>
      </c>
    </row>
    <row r="10896" spans="1:2">
      <c r="A10896" s="5">
        <v>40481</v>
      </c>
    </row>
    <row r="10897" spans="1:2">
      <c r="A10897" s="5">
        <v>40482</v>
      </c>
    </row>
    <row r="10898" spans="1:2">
      <c r="A10898" s="5">
        <v>40483</v>
      </c>
      <c r="B10898" s="8">
        <v>6.7014940000000003</v>
      </c>
    </row>
    <row r="10899" spans="1:2">
      <c r="A10899" s="5">
        <v>40484</v>
      </c>
      <c r="B10899" s="8">
        <v>6.6776999999999997</v>
      </c>
    </row>
    <row r="10900" spans="1:2">
      <c r="A10900" s="5">
        <v>40485</v>
      </c>
      <c r="B10900" s="8">
        <v>6.6761100000000004</v>
      </c>
    </row>
    <row r="10901" spans="1:2">
      <c r="A10901" s="5">
        <v>40486</v>
      </c>
      <c r="B10901" s="8">
        <v>6.6635070000000001</v>
      </c>
    </row>
    <row r="10902" spans="1:2">
      <c r="A10902" s="5">
        <v>40487</v>
      </c>
      <c r="B10902" s="8">
        <v>6.6566320000000001</v>
      </c>
    </row>
    <row r="10903" spans="1:2">
      <c r="A10903" s="5">
        <v>40488</v>
      </c>
    </row>
    <row r="10904" spans="1:2">
      <c r="A10904" s="5">
        <v>40489</v>
      </c>
    </row>
    <row r="10905" spans="1:2">
      <c r="A10905" s="5">
        <v>40490</v>
      </c>
      <c r="B10905" s="8">
        <v>6.6780920000000004</v>
      </c>
    </row>
    <row r="10906" spans="1:2">
      <c r="A10906" s="5">
        <v>40491</v>
      </c>
      <c r="B10906" s="8">
        <v>6.6440299999999999</v>
      </c>
    </row>
    <row r="10907" spans="1:2">
      <c r="A10907" s="5">
        <v>40492</v>
      </c>
      <c r="B10907" s="8">
        <v>6.6336959999999996</v>
      </c>
    </row>
    <row r="10908" spans="1:2">
      <c r="A10908" s="5">
        <v>40493</v>
      </c>
      <c r="B10908" s="8">
        <v>6.6256930000000001</v>
      </c>
    </row>
    <row r="10909" spans="1:2">
      <c r="A10909" s="5">
        <v>40494</v>
      </c>
      <c r="B10909" s="8">
        <v>6.6370069999999997</v>
      </c>
    </row>
    <row r="10910" spans="1:2">
      <c r="A10910" s="5">
        <v>40495</v>
      </c>
    </row>
    <row r="10911" spans="1:2">
      <c r="A10911" s="5">
        <v>40496</v>
      </c>
    </row>
    <row r="10912" spans="1:2">
      <c r="A10912" s="5">
        <v>40497</v>
      </c>
      <c r="B10912" s="8">
        <v>6.6439159999999999</v>
      </c>
    </row>
    <row r="10913" spans="1:2">
      <c r="A10913" s="5">
        <v>40498</v>
      </c>
      <c r="B10913" s="8">
        <v>6.637893</v>
      </c>
    </row>
    <row r="10914" spans="1:2">
      <c r="A10914" s="5">
        <v>40499</v>
      </c>
      <c r="B10914" s="8">
        <v>6.6425340000000004</v>
      </c>
    </row>
    <row r="10915" spans="1:2">
      <c r="A10915" s="5">
        <v>40500</v>
      </c>
      <c r="B10915" s="8">
        <v>6.6336190000000004</v>
      </c>
    </row>
    <row r="10916" spans="1:2">
      <c r="A10916" s="5">
        <v>40501</v>
      </c>
      <c r="B10916" s="8">
        <v>6.6395350000000004</v>
      </c>
    </row>
    <row r="10917" spans="1:2">
      <c r="A10917" s="5">
        <v>40502</v>
      </c>
    </row>
    <row r="10918" spans="1:2">
      <c r="A10918" s="5">
        <v>40503</v>
      </c>
    </row>
    <row r="10919" spans="1:2">
      <c r="A10919" s="5">
        <v>40504</v>
      </c>
      <c r="B10919" s="8">
        <v>6.6416060000000003</v>
      </c>
    </row>
    <row r="10920" spans="1:2">
      <c r="A10920" s="5">
        <v>40505</v>
      </c>
      <c r="B10920" s="8">
        <v>6.6449319999999998</v>
      </c>
    </row>
    <row r="10921" spans="1:2">
      <c r="A10921" s="5">
        <v>40506</v>
      </c>
      <c r="B10921" s="8">
        <v>6.6543219999999996</v>
      </c>
    </row>
    <row r="10922" spans="1:2">
      <c r="A10922" s="5">
        <v>40507</v>
      </c>
      <c r="B10922" s="8">
        <v>6.6507769999999997</v>
      </c>
    </row>
    <row r="10923" spans="1:2">
      <c r="A10923" s="5">
        <v>40508</v>
      </c>
      <c r="B10923" s="8">
        <v>6.6675240000000002</v>
      </c>
    </row>
    <row r="10924" spans="1:2">
      <c r="A10924" s="5">
        <v>40509</v>
      </c>
    </row>
    <row r="10925" spans="1:2">
      <c r="A10925" s="5">
        <v>40510</v>
      </c>
    </row>
    <row r="10926" spans="1:2">
      <c r="A10926" s="5">
        <v>40511</v>
      </c>
      <c r="B10926" s="8">
        <v>6.6605809999999996</v>
      </c>
    </row>
    <row r="10927" spans="1:2">
      <c r="A10927" s="5">
        <v>40512</v>
      </c>
      <c r="B10927" s="8">
        <v>6.6670259999999999</v>
      </c>
    </row>
    <row r="10928" spans="1:2">
      <c r="A10928" s="5">
        <v>40513</v>
      </c>
      <c r="B10928" s="8">
        <v>6.6633630000000004</v>
      </c>
    </row>
    <row r="10929" spans="1:2">
      <c r="A10929" s="5">
        <v>40514</v>
      </c>
      <c r="B10929" s="8">
        <v>6.6612689999999999</v>
      </c>
    </row>
    <row r="10930" spans="1:2">
      <c r="A10930" s="5">
        <v>40515</v>
      </c>
      <c r="B10930" s="8">
        <v>6.6632949999999997</v>
      </c>
    </row>
    <row r="10931" spans="1:2">
      <c r="A10931" s="5">
        <v>40516</v>
      </c>
    </row>
    <row r="10932" spans="1:2">
      <c r="A10932" s="5">
        <v>40517</v>
      </c>
    </row>
    <row r="10933" spans="1:2">
      <c r="A10933" s="5">
        <v>40518</v>
      </c>
      <c r="B10933" s="8">
        <v>6.6484189999999996</v>
      </c>
    </row>
    <row r="10934" spans="1:2">
      <c r="A10934" s="5">
        <v>40519</v>
      </c>
      <c r="B10934" s="8">
        <v>6.6446160000000001</v>
      </c>
    </row>
    <row r="10935" spans="1:2">
      <c r="A10935" s="5">
        <v>40520</v>
      </c>
      <c r="B10935" s="8">
        <v>6.6616669999999996</v>
      </c>
    </row>
    <row r="10936" spans="1:2">
      <c r="A10936" s="5">
        <v>40521</v>
      </c>
      <c r="B10936" s="8">
        <v>6.6549870000000002</v>
      </c>
    </row>
    <row r="10937" spans="1:2">
      <c r="A10937" s="5">
        <v>40522</v>
      </c>
      <c r="B10937" s="8">
        <v>6.6556179999999996</v>
      </c>
    </row>
    <row r="10938" spans="1:2">
      <c r="A10938" s="5">
        <v>40523</v>
      </c>
    </row>
    <row r="10939" spans="1:2">
      <c r="A10939" s="5">
        <v>40524</v>
      </c>
    </row>
    <row r="10940" spans="1:2">
      <c r="A10940" s="5">
        <v>40525</v>
      </c>
      <c r="B10940" s="8">
        <v>6.6669929999999997</v>
      </c>
    </row>
    <row r="10941" spans="1:2">
      <c r="A10941" s="5">
        <v>40526</v>
      </c>
      <c r="B10941" s="8">
        <v>6.6550799999999999</v>
      </c>
    </row>
    <row r="10942" spans="1:2">
      <c r="A10942" s="5">
        <v>40527</v>
      </c>
      <c r="B10942" s="8">
        <v>6.6554640000000003</v>
      </c>
    </row>
    <row r="10943" spans="1:2">
      <c r="A10943" s="5">
        <v>40528</v>
      </c>
      <c r="B10943" s="8">
        <v>6.6633180000000003</v>
      </c>
    </row>
    <row r="10944" spans="1:2">
      <c r="A10944" s="5">
        <v>40529</v>
      </c>
      <c r="B10944" s="8">
        <v>6.6555049999999998</v>
      </c>
    </row>
    <row r="10945" spans="1:2">
      <c r="A10945" s="5">
        <v>40530</v>
      </c>
    </row>
    <row r="10946" spans="1:2">
      <c r="A10946" s="5">
        <v>40531</v>
      </c>
    </row>
    <row r="10947" spans="1:2">
      <c r="A10947" s="5">
        <v>40532</v>
      </c>
      <c r="B10947" s="8">
        <v>6.6745270000000003</v>
      </c>
    </row>
    <row r="10948" spans="1:2">
      <c r="A10948" s="5">
        <v>40533</v>
      </c>
      <c r="B10948" s="8">
        <v>6.6589130000000001</v>
      </c>
    </row>
    <row r="10949" spans="1:2">
      <c r="A10949" s="5">
        <v>40534</v>
      </c>
      <c r="B10949" s="8">
        <v>6.6461259999999998</v>
      </c>
    </row>
    <row r="10950" spans="1:2">
      <c r="A10950" s="5">
        <v>40535</v>
      </c>
      <c r="B10950" s="8">
        <v>6.643065</v>
      </c>
    </row>
    <row r="10951" spans="1:2">
      <c r="A10951" s="5">
        <v>40536</v>
      </c>
      <c r="B10951" s="8">
        <v>6.6269939999999998</v>
      </c>
    </row>
    <row r="10952" spans="1:2">
      <c r="A10952" s="5">
        <v>40537</v>
      </c>
    </row>
    <row r="10953" spans="1:2">
      <c r="A10953" s="5">
        <v>40538</v>
      </c>
    </row>
    <row r="10954" spans="1:2">
      <c r="A10954" s="5">
        <v>40539</v>
      </c>
      <c r="B10954" s="8">
        <v>6.6307859999999996</v>
      </c>
    </row>
    <row r="10955" spans="1:2">
      <c r="A10955" s="5">
        <v>40540</v>
      </c>
      <c r="B10955" s="8">
        <v>6.6247819999999997</v>
      </c>
    </row>
    <row r="10956" spans="1:2">
      <c r="A10956" s="5">
        <v>40541</v>
      </c>
      <c r="B10956" s="8">
        <v>6.621194</v>
      </c>
    </row>
    <row r="10957" spans="1:2">
      <c r="A10957" s="5">
        <v>40542</v>
      </c>
      <c r="B10957" s="8">
        <v>6.6008279999999999</v>
      </c>
    </row>
    <row r="10958" spans="1:2">
      <c r="A10958" s="5">
        <v>40543</v>
      </c>
      <c r="B10958" s="8">
        <v>6.6023050000000003</v>
      </c>
    </row>
    <row r="10959" spans="1:2">
      <c r="A10959" s="5">
        <v>40544</v>
      </c>
    </row>
    <row r="10960" spans="1:2">
      <c r="A10960" s="5">
        <v>40545</v>
      </c>
    </row>
    <row r="10961" spans="1:2">
      <c r="A10961" s="5">
        <v>40546</v>
      </c>
      <c r="B10961" s="8">
        <v>6.5896759999999999</v>
      </c>
    </row>
    <row r="10962" spans="1:2">
      <c r="A10962" s="5">
        <v>40547</v>
      </c>
      <c r="B10962" s="8">
        <v>6.608822</v>
      </c>
    </row>
    <row r="10963" spans="1:2">
      <c r="A10963" s="5">
        <v>40548</v>
      </c>
      <c r="B10963" s="8">
        <v>6.6190119999999997</v>
      </c>
    </row>
    <row r="10964" spans="1:2">
      <c r="A10964" s="5">
        <v>40549</v>
      </c>
      <c r="B10964" s="8">
        <v>6.6265369999999999</v>
      </c>
    </row>
    <row r="10965" spans="1:2">
      <c r="A10965" s="5">
        <v>40550</v>
      </c>
      <c r="B10965" s="8">
        <v>6.6280380000000001</v>
      </c>
    </row>
    <row r="10966" spans="1:2">
      <c r="A10966" s="5">
        <v>40551</v>
      </c>
    </row>
    <row r="10967" spans="1:2">
      <c r="A10967" s="5">
        <v>40552</v>
      </c>
    </row>
    <row r="10968" spans="1:2">
      <c r="A10968" s="5">
        <v>40553</v>
      </c>
      <c r="B10968" s="8">
        <v>6.6376809999999997</v>
      </c>
    </row>
    <row r="10969" spans="1:2">
      <c r="A10969" s="5">
        <v>40554</v>
      </c>
      <c r="B10969" s="8">
        <v>6.6200190000000001</v>
      </c>
    </row>
    <row r="10970" spans="1:2">
      <c r="A10970" s="5">
        <v>40555</v>
      </c>
      <c r="B10970" s="8">
        <v>6.6037920000000003</v>
      </c>
    </row>
    <row r="10971" spans="1:2">
      <c r="A10971" s="5">
        <v>40556</v>
      </c>
      <c r="B10971" s="8">
        <v>6.6045910000000001</v>
      </c>
    </row>
    <row r="10972" spans="1:2">
      <c r="A10972" s="5">
        <v>40557</v>
      </c>
      <c r="B10972" s="8">
        <v>6.5900069999999999</v>
      </c>
    </row>
    <row r="10973" spans="1:2">
      <c r="A10973" s="5">
        <v>40558</v>
      </c>
    </row>
    <row r="10974" spans="1:2">
      <c r="A10974" s="5">
        <v>40559</v>
      </c>
    </row>
    <row r="10975" spans="1:2">
      <c r="A10975" s="5">
        <v>40560</v>
      </c>
      <c r="B10975" s="8">
        <v>6.5929679999999999</v>
      </c>
    </row>
    <row r="10976" spans="1:2">
      <c r="A10976" s="5">
        <v>40561</v>
      </c>
      <c r="B10976" s="8">
        <v>6.5829029999999999</v>
      </c>
    </row>
    <row r="10977" spans="1:2">
      <c r="A10977" s="5">
        <v>40562</v>
      </c>
      <c r="B10977" s="8">
        <v>6.582408</v>
      </c>
    </row>
    <row r="10978" spans="1:2">
      <c r="A10978" s="5">
        <v>40563</v>
      </c>
      <c r="B10978" s="8">
        <v>6.5854359999999996</v>
      </c>
    </row>
    <row r="10979" spans="1:2">
      <c r="A10979" s="5">
        <v>40564</v>
      </c>
      <c r="B10979" s="8">
        <v>6.5833149999999998</v>
      </c>
    </row>
    <row r="10980" spans="1:2">
      <c r="A10980" s="5">
        <v>40565</v>
      </c>
    </row>
    <row r="10981" spans="1:2">
      <c r="A10981" s="5">
        <v>40566</v>
      </c>
    </row>
    <row r="10982" spans="1:2">
      <c r="A10982" s="5">
        <v>40567</v>
      </c>
      <c r="B10982" s="8">
        <v>6.5813129999999997</v>
      </c>
    </row>
    <row r="10983" spans="1:2">
      <c r="A10983" s="5">
        <v>40568</v>
      </c>
      <c r="B10983" s="8">
        <v>6.5826710000000004</v>
      </c>
    </row>
    <row r="10984" spans="1:2">
      <c r="A10984" s="5">
        <v>40569</v>
      </c>
      <c r="B10984" s="8">
        <v>6.5829979999999999</v>
      </c>
    </row>
    <row r="10985" spans="1:2">
      <c r="A10985" s="5">
        <v>40570</v>
      </c>
      <c r="B10985" s="8">
        <v>6.5820210000000001</v>
      </c>
    </row>
    <row r="10986" spans="1:2">
      <c r="A10986" s="5">
        <v>40571</v>
      </c>
      <c r="B10986" s="8">
        <v>6.5959880000000002</v>
      </c>
    </row>
    <row r="10987" spans="1:2">
      <c r="A10987" s="5">
        <v>40572</v>
      </c>
    </row>
    <row r="10988" spans="1:2">
      <c r="A10988" s="5">
        <v>40573</v>
      </c>
    </row>
    <row r="10989" spans="1:2">
      <c r="A10989" s="5">
        <v>40574</v>
      </c>
      <c r="B10989" s="8">
        <v>6.5950189999999997</v>
      </c>
    </row>
    <row r="10990" spans="1:2">
      <c r="A10990" s="5">
        <v>40575</v>
      </c>
      <c r="B10990" s="8">
        <v>6.5869869999999997</v>
      </c>
    </row>
    <row r="10991" spans="1:2">
      <c r="A10991" s="5">
        <v>40576</v>
      </c>
      <c r="B10991" s="8">
        <v>6.5848000000000004</v>
      </c>
    </row>
    <row r="10992" spans="1:2">
      <c r="A10992" s="5">
        <v>40577</v>
      </c>
      <c r="B10992" s="8">
        <v>6.585013</v>
      </c>
    </row>
    <row r="10993" spans="1:2">
      <c r="A10993" s="5">
        <v>40578</v>
      </c>
      <c r="B10993" s="8">
        <v>6.5849900000000003</v>
      </c>
    </row>
    <row r="10994" spans="1:2">
      <c r="A10994" s="5">
        <v>40579</v>
      </c>
    </row>
    <row r="10995" spans="1:2">
      <c r="A10995" s="5">
        <v>40580</v>
      </c>
    </row>
    <row r="10996" spans="1:2">
      <c r="A10996" s="5">
        <v>40581</v>
      </c>
      <c r="B10996" s="8">
        <v>6.5850369999999998</v>
      </c>
    </row>
    <row r="10997" spans="1:2">
      <c r="A10997" s="5">
        <v>40582</v>
      </c>
      <c r="B10997" s="8">
        <v>6.5849650000000004</v>
      </c>
    </row>
    <row r="10998" spans="1:2">
      <c r="A10998" s="5">
        <v>40583</v>
      </c>
      <c r="B10998" s="8">
        <v>6.5897269999999999</v>
      </c>
    </row>
    <row r="10999" spans="1:2">
      <c r="A10999" s="5">
        <v>40584</v>
      </c>
      <c r="B10999" s="8">
        <v>6.5866660000000001</v>
      </c>
    </row>
    <row r="11000" spans="1:2">
      <c r="A11000" s="5">
        <v>40585</v>
      </c>
      <c r="B11000" s="8">
        <v>6.5930200000000001</v>
      </c>
    </row>
    <row r="11001" spans="1:2">
      <c r="A11001" s="5">
        <v>40586</v>
      </c>
    </row>
    <row r="11002" spans="1:2">
      <c r="A11002" s="5">
        <v>40587</v>
      </c>
    </row>
    <row r="11003" spans="1:2">
      <c r="A11003" s="5">
        <v>40588</v>
      </c>
      <c r="B11003" s="8">
        <v>6.5968749999999998</v>
      </c>
    </row>
    <row r="11004" spans="1:2">
      <c r="A11004" s="5">
        <v>40589</v>
      </c>
      <c r="B11004" s="8">
        <v>6.5891929999999999</v>
      </c>
    </row>
    <row r="11005" spans="1:2">
      <c r="A11005" s="5">
        <v>40590</v>
      </c>
      <c r="B11005" s="8">
        <v>6.5849739999999999</v>
      </c>
    </row>
    <row r="11006" spans="1:2">
      <c r="A11006" s="5">
        <v>40591</v>
      </c>
      <c r="B11006" s="8">
        <v>6.5800150000000004</v>
      </c>
    </row>
    <row r="11007" spans="1:2">
      <c r="A11007" s="5">
        <v>40592</v>
      </c>
      <c r="B11007" s="8">
        <v>6.5699709999999998</v>
      </c>
    </row>
    <row r="11008" spans="1:2">
      <c r="A11008" s="5">
        <v>40593</v>
      </c>
    </row>
    <row r="11009" spans="1:2">
      <c r="A11009" s="5">
        <v>40594</v>
      </c>
    </row>
    <row r="11010" spans="1:2">
      <c r="A11010" s="5">
        <v>40595</v>
      </c>
      <c r="B11010" s="8">
        <v>6.567164</v>
      </c>
    </row>
    <row r="11011" spans="1:2">
      <c r="A11011" s="5">
        <v>40596</v>
      </c>
      <c r="B11011" s="8">
        <v>6.5800099999999997</v>
      </c>
    </row>
    <row r="11012" spans="1:2">
      <c r="A11012" s="5">
        <v>40597</v>
      </c>
      <c r="B11012" s="8">
        <v>6.5743210000000003</v>
      </c>
    </row>
    <row r="11013" spans="1:2">
      <c r="A11013" s="5">
        <v>40598</v>
      </c>
      <c r="B11013" s="8">
        <v>6.5745300000000002</v>
      </c>
    </row>
    <row r="11014" spans="1:2">
      <c r="A11014" s="5">
        <v>40599</v>
      </c>
      <c r="B11014" s="8">
        <v>6.5770239999999998</v>
      </c>
    </row>
    <row r="11015" spans="1:2">
      <c r="A11015" s="5">
        <v>40600</v>
      </c>
    </row>
    <row r="11016" spans="1:2">
      <c r="A11016" s="5">
        <v>40601</v>
      </c>
    </row>
    <row r="11017" spans="1:2">
      <c r="A11017" s="5">
        <v>40602</v>
      </c>
      <c r="B11017" s="8">
        <v>6.5716349999999997</v>
      </c>
    </row>
    <row r="11018" spans="1:2">
      <c r="A11018" s="5">
        <v>40603</v>
      </c>
      <c r="B11018" s="8">
        <v>6.5689690000000001</v>
      </c>
    </row>
    <row r="11019" spans="1:2">
      <c r="A11019" s="5">
        <v>40604</v>
      </c>
      <c r="B11019" s="8">
        <v>6.5725249999999997</v>
      </c>
    </row>
    <row r="11020" spans="1:2">
      <c r="A11020" s="5">
        <v>40605</v>
      </c>
      <c r="B11020" s="8">
        <v>6.570036</v>
      </c>
    </row>
    <row r="11021" spans="1:2">
      <c r="A11021" s="5">
        <v>40606</v>
      </c>
      <c r="B11021" s="8">
        <v>6.5682450000000001</v>
      </c>
    </row>
    <row r="11022" spans="1:2">
      <c r="A11022" s="5">
        <v>40607</v>
      </c>
    </row>
    <row r="11023" spans="1:2">
      <c r="A11023" s="5">
        <v>40608</v>
      </c>
    </row>
    <row r="11024" spans="1:2">
      <c r="A11024" s="5">
        <v>40609</v>
      </c>
      <c r="B11024" s="8">
        <v>6.5565300000000004</v>
      </c>
    </row>
    <row r="11025" spans="1:2">
      <c r="A11025" s="5">
        <v>40610</v>
      </c>
      <c r="B11025" s="8">
        <v>6.5687150000000001</v>
      </c>
    </row>
    <row r="11026" spans="1:2">
      <c r="A11026" s="5">
        <v>40611</v>
      </c>
      <c r="B11026" s="8">
        <v>6.5723000000000003</v>
      </c>
    </row>
    <row r="11027" spans="1:2">
      <c r="A11027" s="5">
        <v>40612</v>
      </c>
      <c r="B11027" s="8">
        <v>6.574872</v>
      </c>
    </row>
    <row r="11028" spans="1:2">
      <c r="A11028" s="5">
        <v>40613</v>
      </c>
      <c r="B11028" s="8">
        <v>6.5745300000000002</v>
      </c>
    </row>
    <row r="11029" spans="1:2">
      <c r="A11029" s="5">
        <v>40614</v>
      </c>
    </row>
    <row r="11030" spans="1:2">
      <c r="A11030" s="5">
        <v>40615</v>
      </c>
    </row>
    <row r="11031" spans="1:2">
      <c r="A11031" s="5">
        <v>40616</v>
      </c>
      <c r="B11031" s="8">
        <v>6.5674650000000003</v>
      </c>
    </row>
    <row r="11032" spans="1:2">
      <c r="A11032" s="5">
        <v>40617</v>
      </c>
      <c r="B11032" s="8">
        <v>6.5726740000000001</v>
      </c>
    </row>
    <row r="11033" spans="1:2">
      <c r="A11033" s="5">
        <v>40618</v>
      </c>
      <c r="B11033" s="8">
        <v>6.5712849999999996</v>
      </c>
    </row>
    <row r="11034" spans="1:2">
      <c r="A11034" s="5">
        <v>40619</v>
      </c>
      <c r="B11034" s="8">
        <v>6.5749789999999999</v>
      </c>
    </row>
    <row r="11035" spans="1:2">
      <c r="A11035" s="5">
        <v>40620</v>
      </c>
      <c r="B11035" s="8">
        <v>6.5692139999999997</v>
      </c>
    </row>
    <row r="11036" spans="1:2">
      <c r="A11036" s="5">
        <v>40621</v>
      </c>
    </row>
    <row r="11037" spans="1:2">
      <c r="A11037" s="5">
        <v>40622</v>
      </c>
    </row>
    <row r="11038" spans="1:2">
      <c r="A11038" s="5">
        <v>40623</v>
      </c>
      <c r="B11038" s="8">
        <v>6.5650269999999997</v>
      </c>
    </row>
    <row r="11039" spans="1:2">
      <c r="A11039" s="5">
        <v>40624</v>
      </c>
      <c r="B11039" s="8">
        <v>6.5469710000000001</v>
      </c>
    </row>
    <row r="11040" spans="1:2">
      <c r="A11040" s="5">
        <v>40625</v>
      </c>
      <c r="B11040" s="8">
        <v>6.5529849999999996</v>
      </c>
    </row>
    <row r="11041" spans="1:2">
      <c r="A11041" s="5">
        <v>40626</v>
      </c>
      <c r="B11041" s="8">
        <v>6.5567669999999998</v>
      </c>
    </row>
    <row r="11042" spans="1:2">
      <c r="A11042" s="5">
        <v>40627</v>
      </c>
      <c r="B11042" s="8">
        <v>6.5599720000000001</v>
      </c>
    </row>
    <row r="11043" spans="1:2">
      <c r="A11043" s="5">
        <v>40628</v>
      </c>
    </row>
    <row r="11044" spans="1:2">
      <c r="A11044" s="5">
        <v>40629</v>
      </c>
    </row>
    <row r="11045" spans="1:2">
      <c r="A11045" s="5">
        <v>40630</v>
      </c>
      <c r="B11045" s="8">
        <v>6.5627849999999999</v>
      </c>
    </row>
    <row r="11046" spans="1:2">
      <c r="A11046" s="5">
        <v>40631</v>
      </c>
      <c r="B11046" s="8">
        <v>6.5605000000000002</v>
      </c>
    </row>
    <row r="11047" spans="1:2">
      <c r="A11047" s="5">
        <v>40632</v>
      </c>
      <c r="B11047" s="8">
        <v>6.5564939999999998</v>
      </c>
    </row>
    <row r="11048" spans="1:2">
      <c r="A11048" s="5">
        <v>40633</v>
      </c>
      <c r="B11048" s="8">
        <v>6.548603</v>
      </c>
    </row>
    <row r="11049" spans="1:2">
      <c r="A11049" s="5">
        <v>40634</v>
      </c>
      <c r="B11049" s="8">
        <v>6.5477689999999997</v>
      </c>
    </row>
    <row r="11050" spans="1:2">
      <c r="A11050" s="5">
        <v>40635</v>
      </c>
    </row>
    <row r="11051" spans="1:2">
      <c r="A11051" s="5">
        <v>40636</v>
      </c>
    </row>
    <row r="11052" spans="1:2">
      <c r="A11052" s="5">
        <v>40637</v>
      </c>
      <c r="B11052" s="8">
        <v>6.5374999999999996</v>
      </c>
    </row>
    <row r="11053" spans="1:2">
      <c r="A11053" s="5">
        <v>40638</v>
      </c>
      <c r="B11053" s="8">
        <v>6.5405899999999999</v>
      </c>
    </row>
    <row r="11054" spans="1:2">
      <c r="A11054" s="5">
        <v>40639</v>
      </c>
      <c r="B11054" s="8">
        <v>6.5439860000000003</v>
      </c>
    </row>
    <row r="11055" spans="1:2">
      <c r="A11055" s="5">
        <v>40640</v>
      </c>
      <c r="B11055" s="8">
        <v>6.5421829999999996</v>
      </c>
    </row>
    <row r="11056" spans="1:2">
      <c r="A11056" s="5">
        <v>40641</v>
      </c>
      <c r="B11056" s="8">
        <v>6.53531</v>
      </c>
    </row>
    <row r="11057" spans="1:2">
      <c r="A11057" s="5">
        <v>40642</v>
      </c>
    </row>
    <row r="11058" spans="1:2">
      <c r="A11058" s="5">
        <v>40643</v>
      </c>
    </row>
    <row r="11059" spans="1:2">
      <c r="A11059" s="5">
        <v>40644</v>
      </c>
      <c r="B11059" s="8">
        <v>6.5383120000000003</v>
      </c>
    </row>
    <row r="11060" spans="1:2">
      <c r="A11060" s="5">
        <v>40645</v>
      </c>
      <c r="B11060" s="8">
        <v>6.5402899999999997</v>
      </c>
    </row>
    <row r="11061" spans="1:2">
      <c r="A11061" s="5">
        <v>40646</v>
      </c>
      <c r="B11061" s="8">
        <v>6.5332920000000003</v>
      </c>
    </row>
    <row r="11062" spans="1:2">
      <c r="A11062" s="5">
        <v>40647</v>
      </c>
      <c r="B11062" s="8">
        <v>6.5325319999999998</v>
      </c>
    </row>
    <row r="11063" spans="1:2">
      <c r="A11063" s="5">
        <v>40648</v>
      </c>
      <c r="B11063" s="8">
        <v>6.5321109999999996</v>
      </c>
    </row>
    <row r="11064" spans="1:2">
      <c r="A11064" s="5">
        <v>40649</v>
      </c>
    </row>
    <row r="11065" spans="1:2">
      <c r="A11065" s="5">
        <v>40650</v>
      </c>
    </row>
    <row r="11066" spans="1:2">
      <c r="A11066" s="5">
        <v>40651</v>
      </c>
      <c r="B11066" s="8">
        <v>6.5288269999999997</v>
      </c>
    </row>
    <row r="11067" spans="1:2">
      <c r="A11067" s="5">
        <v>40652</v>
      </c>
      <c r="B11067" s="8">
        <v>6.5304849999999997</v>
      </c>
    </row>
    <row r="11068" spans="1:2">
      <c r="A11068" s="5">
        <v>40653</v>
      </c>
      <c r="B11068" s="8">
        <v>6.5253880000000004</v>
      </c>
    </row>
    <row r="11069" spans="1:2">
      <c r="A11069" s="5">
        <v>40654</v>
      </c>
      <c r="B11069" s="8">
        <v>6.4939660000000003</v>
      </c>
    </row>
    <row r="11070" spans="1:2">
      <c r="A11070" s="5">
        <v>40655</v>
      </c>
      <c r="B11070" s="8" t="s">
        <v>2</v>
      </c>
    </row>
    <row r="11071" spans="1:2">
      <c r="A11071" s="5">
        <v>40656</v>
      </c>
    </row>
    <row r="11072" spans="1:2">
      <c r="A11072" s="5">
        <v>40657</v>
      </c>
    </row>
    <row r="11073" spans="1:2">
      <c r="A11073" s="5">
        <v>40658</v>
      </c>
      <c r="B11073" s="8" t="s">
        <v>2</v>
      </c>
    </row>
    <row r="11074" spans="1:2">
      <c r="A11074" s="5">
        <v>40659</v>
      </c>
      <c r="B11074" s="8">
        <v>6.5278780000000003</v>
      </c>
    </row>
    <row r="11075" spans="1:2">
      <c r="A11075" s="5">
        <v>40660</v>
      </c>
      <c r="B11075" s="8">
        <v>6.511317</v>
      </c>
    </row>
    <row r="11076" spans="1:2">
      <c r="A11076" s="5">
        <v>40661</v>
      </c>
      <c r="B11076" s="8">
        <v>6.5</v>
      </c>
    </row>
    <row r="11077" spans="1:2">
      <c r="A11077" s="5">
        <v>40662</v>
      </c>
      <c r="B11077" s="8">
        <v>6.4909829999999999</v>
      </c>
    </row>
    <row r="11078" spans="1:2">
      <c r="A11078" s="5">
        <v>40663</v>
      </c>
    </row>
    <row r="11079" spans="1:2">
      <c r="A11079" s="5">
        <v>40664</v>
      </c>
    </row>
    <row r="11080" spans="1:2">
      <c r="A11080" s="5">
        <v>40665</v>
      </c>
      <c r="B11080" s="8">
        <v>6.485004</v>
      </c>
    </row>
    <row r="11081" spans="1:2">
      <c r="A11081" s="5">
        <v>40666</v>
      </c>
      <c r="B11081" s="8">
        <v>6.4968880000000002</v>
      </c>
    </row>
    <row r="11082" spans="1:2">
      <c r="A11082" s="5">
        <v>40667</v>
      </c>
      <c r="B11082" s="8">
        <v>6.4934820000000002</v>
      </c>
    </row>
    <row r="11083" spans="1:2">
      <c r="A11083" s="5">
        <v>40668</v>
      </c>
      <c r="B11083" s="8">
        <v>6.493722</v>
      </c>
    </row>
    <row r="11084" spans="1:2">
      <c r="A11084" s="5">
        <v>40669</v>
      </c>
      <c r="B11084" s="8">
        <v>6.493207</v>
      </c>
    </row>
    <row r="11085" spans="1:2">
      <c r="A11085" s="5">
        <v>40670</v>
      </c>
    </row>
    <row r="11086" spans="1:2">
      <c r="A11086" s="5">
        <v>40671</v>
      </c>
    </row>
    <row r="11087" spans="1:2">
      <c r="A11087" s="5">
        <v>40672</v>
      </c>
      <c r="B11087" s="8">
        <v>6.4941310000000003</v>
      </c>
    </row>
    <row r="11088" spans="1:2">
      <c r="A11088" s="5">
        <v>40673</v>
      </c>
      <c r="B11088" s="8">
        <v>6.4924080000000002</v>
      </c>
    </row>
    <row r="11089" spans="1:2">
      <c r="A11089" s="5">
        <v>40674</v>
      </c>
      <c r="B11089" s="8">
        <v>6.4930000000000003</v>
      </c>
    </row>
    <row r="11090" spans="1:2">
      <c r="A11090" s="5">
        <v>40675</v>
      </c>
      <c r="B11090" s="8">
        <v>6.4988340000000004</v>
      </c>
    </row>
    <row r="11091" spans="1:2">
      <c r="A11091" s="5">
        <v>40676</v>
      </c>
      <c r="B11091" s="8">
        <v>6.4981790000000004</v>
      </c>
    </row>
    <row r="11092" spans="1:2">
      <c r="A11092" s="5">
        <v>40677</v>
      </c>
    </row>
    <row r="11093" spans="1:2">
      <c r="A11093" s="5">
        <v>40678</v>
      </c>
    </row>
    <row r="11094" spans="1:2">
      <c r="A11094" s="5">
        <v>40679</v>
      </c>
      <c r="B11094" s="8">
        <v>6.5087320000000002</v>
      </c>
    </row>
    <row r="11095" spans="1:2">
      <c r="A11095" s="5">
        <v>40680</v>
      </c>
      <c r="B11095" s="8">
        <v>6.5058920000000002</v>
      </c>
    </row>
    <row r="11096" spans="1:2">
      <c r="A11096" s="5">
        <v>40681</v>
      </c>
      <c r="B11096" s="8">
        <v>6.5046739999999996</v>
      </c>
    </row>
    <row r="11097" spans="1:2">
      <c r="A11097" s="5">
        <v>40682</v>
      </c>
      <c r="B11097" s="8">
        <v>6.5043110000000004</v>
      </c>
    </row>
    <row r="11098" spans="1:2">
      <c r="A11098" s="5">
        <v>40683</v>
      </c>
      <c r="B11098" s="8">
        <v>6.4921680000000004</v>
      </c>
    </row>
    <row r="11099" spans="1:2">
      <c r="A11099" s="5">
        <v>40684</v>
      </c>
    </row>
    <row r="11100" spans="1:2">
      <c r="A11100" s="5">
        <v>40685</v>
      </c>
    </row>
    <row r="11101" spans="1:2">
      <c r="A11101" s="5">
        <v>40686</v>
      </c>
      <c r="B11101" s="8">
        <v>6.5039939999999996</v>
      </c>
    </row>
    <row r="11102" spans="1:2">
      <c r="A11102" s="5">
        <v>40687</v>
      </c>
      <c r="B11102" s="8">
        <v>6.4974800000000004</v>
      </c>
    </row>
    <row r="11103" spans="1:2">
      <c r="A11103" s="5">
        <v>40688</v>
      </c>
      <c r="B11103" s="8">
        <v>6.4934960000000004</v>
      </c>
    </row>
    <row r="11104" spans="1:2">
      <c r="A11104" s="5">
        <v>40689</v>
      </c>
      <c r="B11104" s="8">
        <v>6.49153</v>
      </c>
    </row>
    <row r="11105" spans="1:2">
      <c r="A11105" s="5">
        <v>40690</v>
      </c>
      <c r="B11105" s="8">
        <v>6.4928850000000002</v>
      </c>
    </row>
    <row r="11106" spans="1:2">
      <c r="A11106" s="5">
        <v>40691</v>
      </c>
    </row>
    <row r="11107" spans="1:2">
      <c r="A11107" s="5">
        <v>40692</v>
      </c>
    </row>
    <row r="11108" spans="1:2">
      <c r="A11108" s="5">
        <v>40693</v>
      </c>
      <c r="B11108" s="8">
        <v>6.4831839999999996</v>
      </c>
    </row>
    <row r="11109" spans="1:2">
      <c r="A11109" s="5">
        <v>40694</v>
      </c>
      <c r="B11109" s="8">
        <v>6.4789019999999997</v>
      </c>
    </row>
    <row r="11110" spans="1:2">
      <c r="A11110" s="5">
        <v>40695</v>
      </c>
      <c r="B11110" s="8">
        <v>6.4780680000000004</v>
      </c>
    </row>
    <row r="11111" spans="1:2">
      <c r="A11111" s="5">
        <v>40696</v>
      </c>
      <c r="B11111" s="8">
        <v>6.48278</v>
      </c>
    </row>
    <row r="11112" spans="1:2">
      <c r="A11112" s="5">
        <v>40697</v>
      </c>
      <c r="B11112" s="8">
        <v>6.4795689999999997</v>
      </c>
    </row>
    <row r="11113" spans="1:2">
      <c r="A11113" s="5">
        <v>40698</v>
      </c>
    </row>
    <row r="11114" spans="1:2">
      <c r="A11114" s="5">
        <v>40699</v>
      </c>
    </row>
    <row r="11115" spans="1:2">
      <c r="A11115" s="5">
        <v>40700</v>
      </c>
      <c r="B11115" s="8">
        <v>6.4743079999999997</v>
      </c>
    </row>
    <row r="11116" spans="1:2">
      <c r="A11116" s="5">
        <v>40701</v>
      </c>
      <c r="B11116" s="8">
        <v>6.4812310000000002</v>
      </c>
    </row>
    <row r="11117" spans="1:2">
      <c r="A11117" s="5">
        <v>40702</v>
      </c>
      <c r="B11117" s="8">
        <v>6.4756980000000004</v>
      </c>
    </row>
    <row r="11118" spans="1:2">
      <c r="A11118" s="5">
        <v>40703</v>
      </c>
      <c r="B11118" s="8">
        <v>6.4759140000000004</v>
      </c>
    </row>
    <row r="11119" spans="1:2">
      <c r="A11119" s="5">
        <v>40704</v>
      </c>
      <c r="B11119" s="8">
        <v>6.4801880000000001</v>
      </c>
    </row>
    <row r="11120" spans="1:2">
      <c r="A11120" s="5">
        <v>40705</v>
      </c>
    </row>
    <row r="11121" spans="1:2">
      <c r="A11121" s="5">
        <v>40706</v>
      </c>
    </row>
    <row r="11122" spans="1:2">
      <c r="A11122" s="5">
        <v>40707</v>
      </c>
      <c r="B11122" s="8">
        <v>6.4829319999999999</v>
      </c>
    </row>
    <row r="11123" spans="1:2">
      <c r="A11123" s="5">
        <v>40708</v>
      </c>
      <c r="B11123" s="8">
        <v>6.4790279999999996</v>
      </c>
    </row>
    <row r="11124" spans="1:2">
      <c r="A11124" s="5">
        <v>40709</v>
      </c>
      <c r="B11124" s="8">
        <v>6.4822280000000001</v>
      </c>
    </row>
    <row r="11125" spans="1:2">
      <c r="A11125" s="5">
        <v>40710</v>
      </c>
      <c r="B11125" s="8">
        <v>6.4743750000000002</v>
      </c>
    </row>
    <row r="11126" spans="1:2">
      <c r="A11126" s="5">
        <v>40711</v>
      </c>
      <c r="B11126" s="8">
        <v>6.4725299999999999</v>
      </c>
    </row>
    <row r="11127" spans="1:2">
      <c r="A11127" s="5">
        <v>40712</v>
      </c>
    </row>
    <row r="11128" spans="1:2">
      <c r="A11128" s="5">
        <v>40713</v>
      </c>
    </row>
    <row r="11129" spans="1:2">
      <c r="A11129" s="5">
        <v>40714</v>
      </c>
      <c r="B11129" s="8">
        <v>6.4781170000000001</v>
      </c>
    </row>
    <row r="11130" spans="1:2">
      <c r="A11130" s="5">
        <v>40715</v>
      </c>
      <c r="B11130" s="8">
        <v>6.4653169999999998</v>
      </c>
    </row>
    <row r="11131" spans="1:2">
      <c r="A11131" s="5">
        <v>40716</v>
      </c>
      <c r="B11131" s="8">
        <v>6.4634299999999998</v>
      </c>
    </row>
    <row r="11132" spans="1:2">
      <c r="A11132" s="5">
        <v>40717</v>
      </c>
      <c r="B11132" s="8">
        <v>6.4677740000000004</v>
      </c>
    </row>
    <row r="11133" spans="1:2">
      <c r="A11133" s="5">
        <v>40718</v>
      </c>
      <c r="B11133" s="8">
        <v>6.4739100000000001</v>
      </c>
    </row>
    <row r="11134" spans="1:2">
      <c r="A11134" s="5">
        <v>40719</v>
      </c>
    </row>
    <row r="11135" spans="1:2">
      <c r="A11135" s="5">
        <v>40720</v>
      </c>
    </row>
    <row r="11136" spans="1:2">
      <c r="A11136" s="5">
        <v>40721</v>
      </c>
      <c r="B11136" s="8">
        <v>6.4792680000000002</v>
      </c>
    </row>
    <row r="11137" spans="1:2">
      <c r="A11137" s="5">
        <v>40722</v>
      </c>
      <c r="B11137" s="8">
        <v>6.4702339999999996</v>
      </c>
    </row>
    <row r="11138" spans="1:2">
      <c r="A11138" s="5">
        <v>40723</v>
      </c>
      <c r="B11138" s="8">
        <v>6.4634320000000001</v>
      </c>
    </row>
    <row r="11139" spans="1:2">
      <c r="A11139" s="5">
        <v>40724</v>
      </c>
      <c r="B11139" s="8">
        <v>6.4634330000000002</v>
      </c>
    </row>
    <row r="11140" spans="1:2">
      <c r="A11140" s="5">
        <v>40725</v>
      </c>
      <c r="B11140" s="8">
        <v>6.4648669999999999</v>
      </c>
    </row>
    <row r="11141" spans="1:2">
      <c r="A11141" s="5">
        <v>40726</v>
      </c>
    </row>
    <row r="11142" spans="1:2">
      <c r="A11142" s="5">
        <v>40727</v>
      </c>
    </row>
    <row r="11143" spans="1:2">
      <c r="A11143" s="5">
        <v>40728</v>
      </c>
      <c r="B11143" s="8">
        <v>6.4630340000000004</v>
      </c>
    </row>
    <row r="11144" spans="1:2">
      <c r="A11144" s="5">
        <v>40729</v>
      </c>
      <c r="B11144" s="8">
        <v>6.4676030000000004</v>
      </c>
    </row>
    <row r="11145" spans="1:2">
      <c r="A11145" s="5">
        <v>40730</v>
      </c>
      <c r="B11145" s="8">
        <v>6.466825</v>
      </c>
    </row>
    <row r="11146" spans="1:2">
      <c r="A11146" s="5">
        <v>40731</v>
      </c>
      <c r="B11146" s="8">
        <v>6.4657819999999999</v>
      </c>
    </row>
    <row r="11147" spans="1:2">
      <c r="A11147" s="5">
        <v>40732</v>
      </c>
      <c r="B11147" s="8">
        <v>6.4648219999999998</v>
      </c>
    </row>
    <row r="11148" spans="1:2">
      <c r="A11148" s="5">
        <v>40733</v>
      </c>
    </row>
    <row r="11149" spans="1:2">
      <c r="A11149" s="5">
        <v>40734</v>
      </c>
    </row>
    <row r="11150" spans="1:2">
      <c r="A11150" s="5">
        <v>40735</v>
      </c>
      <c r="B11150" s="8">
        <v>6.4672029999999996</v>
      </c>
    </row>
    <row r="11151" spans="1:2">
      <c r="A11151" s="5">
        <v>40736</v>
      </c>
      <c r="B11151" s="8">
        <v>6.461538</v>
      </c>
    </row>
    <row r="11152" spans="1:2">
      <c r="A11152" s="5">
        <v>40737</v>
      </c>
      <c r="B11152" s="8">
        <v>6.4681300000000004</v>
      </c>
    </row>
    <row r="11153" spans="1:2">
      <c r="A11153" s="5">
        <v>40738</v>
      </c>
      <c r="B11153" s="8">
        <v>6.4630330000000002</v>
      </c>
    </row>
    <row r="11154" spans="1:2">
      <c r="A11154" s="5">
        <v>40739</v>
      </c>
      <c r="B11154" s="8">
        <v>6.4630280000000004</v>
      </c>
    </row>
    <row r="11155" spans="1:2">
      <c r="A11155" s="5">
        <v>40740</v>
      </c>
    </row>
    <row r="11156" spans="1:2">
      <c r="A11156" s="5">
        <v>40741</v>
      </c>
    </row>
    <row r="11157" spans="1:2">
      <c r="A11157" s="5">
        <v>40742</v>
      </c>
      <c r="B11157" s="8">
        <v>6.4687080000000003</v>
      </c>
    </row>
    <row r="11158" spans="1:2">
      <c r="A11158" s="5">
        <v>40743</v>
      </c>
      <c r="B11158" s="8">
        <v>6.4646189999999999</v>
      </c>
    </row>
    <row r="11159" spans="1:2">
      <c r="A11159" s="5">
        <v>40744</v>
      </c>
      <c r="B11159" s="8">
        <v>6.4589290000000004</v>
      </c>
    </row>
    <row r="11160" spans="1:2">
      <c r="A11160" s="5">
        <v>40745</v>
      </c>
      <c r="B11160" s="8">
        <v>6.4559839999999999</v>
      </c>
    </row>
    <row r="11161" spans="1:2">
      <c r="A11161" s="5">
        <v>40746</v>
      </c>
      <c r="B11161" s="8">
        <v>6.4468769999999997</v>
      </c>
    </row>
    <row r="11162" spans="1:2">
      <c r="A11162" s="5">
        <v>40747</v>
      </c>
    </row>
    <row r="11163" spans="1:2">
      <c r="A11163" s="5">
        <v>40748</v>
      </c>
    </row>
    <row r="11164" spans="1:2">
      <c r="A11164" s="5">
        <v>40749</v>
      </c>
      <c r="B11164" s="8">
        <v>6.4449930000000002</v>
      </c>
    </row>
    <row r="11165" spans="1:2">
      <c r="A11165" s="5">
        <v>40750</v>
      </c>
      <c r="B11165" s="8">
        <v>6.4430240000000003</v>
      </c>
    </row>
    <row r="11166" spans="1:2">
      <c r="A11166" s="5">
        <v>40751</v>
      </c>
      <c r="B11166" s="8">
        <v>6.4433059999999998</v>
      </c>
    </row>
    <row r="11167" spans="1:2">
      <c r="A11167" s="5">
        <v>40752</v>
      </c>
      <c r="B11167" s="8">
        <v>6.4427770000000004</v>
      </c>
    </row>
    <row r="11168" spans="1:2">
      <c r="A11168" s="5">
        <v>40753</v>
      </c>
      <c r="B11168" s="8">
        <v>6.4370969999999996</v>
      </c>
    </row>
    <row r="11169" spans="1:2">
      <c r="A11169" s="5">
        <v>40754</v>
      </c>
    </row>
    <row r="11170" spans="1:2">
      <c r="A11170" s="5">
        <v>40755</v>
      </c>
    </row>
    <row r="11171" spans="1:2">
      <c r="A11171" s="5">
        <v>40756</v>
      </c>
      <c r="B11171" s="8">
        <v>6.4339919999999999</v>
      </c>
    </row>
    <row r="11172" spans="1:2">
      <c r="A11172" s="5">
        <v>40757</v>
      </c>
      <c r="B11172" s="8">
        <v>6.4381089999999999</v>
      </c>
    </row>
    <row r="11173" spans="1:2">
      <c r="A11173" s="5">
        <v>40758</v>
      </c>
      <c r="B11173" s="8">
        <v>6.434126</v>
      </c>
    </row>
    <row r="11174" spans="1:2">
      <c r="A11174" s="5">
        <v>40759</v>
      </c>
      <c r="B11174" s="8">
        <v>6.4390330000000002</v>
      </c>
    </row>
    <row r="11175" spans="1:2">
      <c r="A11175" s="5">
        <v>40760</v>
      </c>
      <c r="B11175" s="8">
        <v>6.44041</v>
      </c>
    </row>
    <row r="11176" spans="1:2">
      <c r="A11176" s="5">
        <v>40761</v>
      </c>
    </row>
    <row r="11177" spans="1:2">
      <c r="A11177" s="5">
        <v>40762</v>
      </c>
    </row>
    <row r="11178" spans="1:2">
      <c r="A11178" s="5">
        <v>40763</v>
      </c>
      <c r="B11178" s="8">
        <v>6.4359929999999999</v>
      </c>
    </row>
    <row r="11179" spans="1:2">
      <c r="A11179" s="5">
        <v>40764</v>
      </c>
      <c r="B11179" s="8">
        <v>6.430574</v>
      </c>
    </row>
    <row r="11180" spans="1:2">
      <c r="A11180" s="5">
        <v>40765</v>
      </c>
      <c r="B11180" s="8">
        <v>6.4140040000000003</v>
      </c>
    </row>
    <row r="11181" spans="1:2">
      <c r="A11181" s="5">
        <v>40766</v>
      </c>
      <c r="B11181" s="8">
        <v>6.3944710000000002</v>
      </c>
    </row>
    <row r="11182" spans="1:2">
      <c r="A11182" s="5">
        <v>40767</v>
      </c>
      <c r="B11182" s="8">
        <v>6.3950180000000003</v>
      </c>
    </row>
    <row r="11183" spans="1:2">
      <c r="A11183" s="5">
        <v>40768</v>
      </c>
    </row>
    <row r="11184" spans="1:2">
      <c r="A11184" s="5">
        <v>40769</v>
      </c>
    </row>
    <row r="11185" spans="1:2">
      <c r="A11185" s="5">
        <v>40770</v>
      </c>
      <c r="B11185" s="8">
        <v>6.3903840000000001</v>
      </c>
    </row>
    <row r="11186" spans="1:2">
      <c r="A11186" s="5">
        <v>40771</v>
      </c>
      <c r="B11186" s="8">
        <v>6.3827990000000003</v>
      </c>
    </row>
    <row r="11187" spans="1:2">
      <c r="A11187" s="5">
        <v>40772</v>
      </c>
      <c r="B11187" s="8">
        <v>6.3870969999999998</v>
      </c>
    </row>
    <row r="11188" spans="1:2">
      <c r="A11188" s="5">
        <v>40773</v>
      </c>
      <c r="B11188" s="8">
        <v>6.3877100000000002</v>
      </c>
    </row>
    <row r="11189" spans="1:2">
      <c r="A11189" s="5">
        <v>40774</v>
      </c>
      <c r="B11189" s="8">
        <v>6.3959679999999999</v>
      </c>
    </row>
    <row r="11190" spans="1:2">
      <c r="A11190" s="5">
        <v>40775</v>
      </c>
    </row>
    <row r="11191" spans="1:2">
      <c r="A11191" s="5">
        <v>40776</v>
      </c>
    </row>
    <row r="11192" spans="1:2">
      <c r="A11192" s="5">
        <v>40777</v>
      </c>
      <c r="B11192" s="8">
        <v>6.3992230000000001</v>
      </c>
    </row>
    <row r="11193" spans="1:2">
      <c r="A11193" s="5">
        <v>40778</v>
      </c>
      <c r="B11193" s="8">
        <v>6.3969709999999997</v>
      </c>
    </row>
    <row r="11194" spans="1:2">
      <c r="A11194" s="5">
        <v>40779</v>
      </c>
      <c r="B11194" s="8">
        <v>6.3884850000000002</v>
      </c>
    </row>
    <row r="11195" spans="1:2">
      <c r="A11195" s="5">
        <v>40780</v>
      </c>
      <c r="B11195" s="8">
        <v>6.3899749999999997</v>
      </c>
    </row>
    <row r="11196" spans="1:2">
      <c r="A11196" s="5">
        <v>40781</v>
      </c>
      <c r="B11196" s="8">
        <v>6.387168</v>
      </c>
    </row>
    <row r="11197" spans="1:2">
      <c r="A11197" s="5">
        <v>40782</v>
      </c>
    </row>
    <row r="11198" spans="1:2">
      <c r="A11198" s="5">
        <v>40783</v>
      </c>
    </row>
    <row r="11199" spans="1:2">
      <c r="A11199" s="5">
        <v>40784</v>
      </c>
      <c r="B11199" s="8">
        <v>6.3810310000000001</v>
      </c>
    </row>
    <row r="11200" spans="1:2">
      <c r="A11200" s="5">
        <v>40785</v>
      </c>
      <c r="B11200" s="8">
        <v>6.380503</v>
      </c>
    </row>
    <row r="11201" spans="1:2">
      <c r="A11201" s="5">
        <v>40786</v>
      </c>
      <c r="B11201" s="8">
        <v>6.3759860000000002</v>
      </c>
    </row>
    <row r="11202" spans="1:2">
      <c r="A11202" s="5">
        <v>40787</v>
      </c>
      <c r="B11202" s="8">
        <v>6.3799789999999996</v>
      </c>
    </row>
    <row r="11203" spans="1:2">
      <c r="A11203" s="5">
        <v>40788</v>
      </c>
      <c r="B11203" s="8">
        <v>6.3821120000000002</v>
      </c>
    </row>
    <row r="11204" spans="1:2">
      <c r="A11204" s="5">
        <v>40789</v>
      </c>
    </row>
    <row r="11205" spans="1:2">
      <c r="A11205" s="5">
        <v>40790</v>
      </c>
    </row>
    <row r="11206" spans="1:2">
      <c r="A11206" s="5">
        <v>40791</v>
      </c>
      <c r="B11206" s="8">
        <v>6.3855300000000002</v>
      </c>
    </row>
    <row r="11207" spans="1:2">
      <c r="A11207" s="5">
        <v>40792</v>
      </c>
      <c r="B11207" s="8">
        <v>6.3905240000000001</v>
      </c>
    </row>
    <row r="11208" spans="1:2">
      <c r="A11208" s="5">
        <v>40793</v>
      </c>
      <c r="B11208" s="8">
        <v>6.394984</v>
      </c>
    </row>
    <row r="11209" spans="1:2">
      <c r="A11209" s="5">
        <v>40794</v>
      </c>
      <c r="B11209" s="8">
        <v>6.3820139999999999</v>
      </c>
    </row>
    <row r="11210" spans="1:2">
      <c r="A11210" s="5">
        <v>40795</v>
      </c>
      <c r="B11210" s="8">
        <v>6.388217</v>
      </c>
    </row>
    <row r="11211" spans="1:2">
      <c r="A11211" s="5">
        <v>40796</v>
      </c>
    </row>
    <row r="11212" spans="1:2">
      <c r="A11212" s="5">
        <v>40797</v>
      </c>
    </row>
    <row r="11213" spans="1:2">
      <c r="A11213" s="5">
        <v>40798</v>
      </c>
      <c r="B11213" s="8">
        <v>6.4032660000000003</v>
      </c>
    </row>
    <row r="11214" spans="1:2">
      <c r="A11214" s="5">
        <v>40799</v>
      </c>
      <c r="B11214" s="8">
        <v>6.3991210000000001</v>
      </c>
    </row>
    <row r="11215" spans="1:2">
      <c r="A11215" s="5">
        <v>40800</v>
      </c>
      <c r="B11215" s="8">
        <v>6.3965329999999998</v>
      </c>
    </row>
    <row r="11216" spans="1:2">
      <c r="A11216" s="5">
        <v>40801</v>
      </c>
      <c r="B11216" s="8">
        <v>6.3889820000000004</v>
      </c>
    </row>
    <row r="11217" spans="1:2">
      <c r="A11217" s="5">
        <v>40802</v>
      </c>
      <c r="B11217" s="8">
        <v>6.3834299999999997</v>
      </c>
    </row>
    <row r="11218" spans="1:2">
      <c r="A11218" s="5">
        <v>40803</v>
      </c>
    </row>
    <row r="11219" spans="1:2">
      <c r="A11219" s="5">
        <v>40804</v>
      </c>
    </row>
    <row r="11220" spans="1:2">
      <c r="A11220" s="5">
        <v>40805</v>
      </c>
      <c r="B11220" s="8">
        <v>6.3869949999999998</v>
      </c>
    </row>
    <row r="11221" spans="1:2">
      <c r="A11221" s="5">
        <v>40806</v>
      </c>
      <c r="B11221" s="8">
        <v>6.3843180000000004</v>
      </c>
    </row>
    <row r="11222" spans="1:2">
      <c r="A11222" s="5">
        <v>40807</v>
      </c>
      <c r="B11222" s="8">
        <v>6.3795099999999998</v>
      </c>
    </row>
    <row r="11223" spans="1:2">
      <c r="A11223" s="5">
        <v>40808</v>
      </c>
      <c r="B11223" s="8">
        <v>6.397977</v>
      </c>
    </row>
    <row r="11224" spans="1:2">
      <c r="A11224" s="5">
        <v>40809</v>
      </c>
      <c r="B11224" s="8">
        <v>6.3889050000000003</v>
      </c>
    </row>
    <row r="11225" spans="1:2">
      <c r="A11225" s="5">
        <v>40810</v>
      </c>
    </row>
    <row r="11226" spans="1:2">
      <c r="A11226" s="5">
        <v>40811</v>
      </c>
    </row>
    <row r="11227" spans="1:2">
      <c r="A11227" s="5">
        <v>40812</v>
      </c>
      <c r="B11227" s="8">
        <v>6.4013330000000002</v>
      </c>
    </row>
    <row r="11228" spans="1:2">
      <c r="A11228" s="5">
        <v>40813</v>
      </c>
      <c r="B11228" s="8">
        <v>6.3979670000000004</v>
      </c>
    </row>
    <row r="11229" spans="1:2">
      <c r="A11229" s="5">
        <v>40814</v>
      </c>
      <c r="B11229" s="8">
        <v>6.3938079999999999</v>
      </c>
    </row>
    <row r="11230" spans="1:2">
      <c r="A11230" s="5">
        <v>40815</v>
      </c>
      <c r="B11230" s="8">
        <v>6.3975759999999999</v>
      </c>
    </row>
    <row r="11231" spans="1:2">
      <c r="A11231" s="5">
        <v>40816</v>
      </c>
      <c r="B11231" s="8">
        <v>6.3842850000000002</v>
      </c>
    </row>
    <row r="11232" spans="1:2">
      <c r="A11232" s="5">
        <v>40817</v>
      </c>
    </row>
    <row r="11233" spans="1:2">
      <c r="A11233" s="5">
        <v>40818</v>
      </c>
    </row>
    <row r="11234" spans="1:2">
      <c r="A11234" s="5">
        <v>40819</v>
      </c>
      <c r="B11234" s="8">
        <v>6.376004</v>
      </c>
    </row>
    <row r="11235" spans="1:2">
      <c r="A11235" s="5">
        <v>40820</v>
      </c>
      <c r="B11235" s="8">
        <v>6.3620359999999998</v>
      </c>
    </row>
    <row r="11236" spans="1:2">
      <c r="A11236" s="5">
        <v>40821</v>
      </c>
      <c r="B11236" s="8">
        <v>6.3760219999999999</v>
      </c>
    </row>
    <row r="11237" spans="1:2">
      <c r="A11237" s="5">
        <v>40822</v>
      </c>
      <c r="B11237" s="8">
        <v>6.3795310000000001</v>
      </c>
    </row>
    <row r="11238" spans="1:2">
      <c r="A11238" s="5">
        <v>40823</v>
      </c>
      <c r="B11238" s="8">
        <v>6.3579720000000002</v>
      </c>
    </row>
    <row r="11239" spans="1:2">
      <c r="A11239" s="5">
        <v>40824</v>
      </c>
    </row>
    <row r="11240" spans="1:2">
      <c r="A11240" s="5">
        <v>40825</v>
      </c>
    </row>
    <row r="11241" spans="1:2">
      <c r="A11241" s="5">
        <v>40826</v>
      </c>
      <c r="B11241" s="8">
        <v>6.3486349999999998</v>
      </c>
    </row>
    <row r="11242" spans="1:2">
      <c r="A11242" s="5">
        <v>40827</v>
      </c>
      <c r="B11242" s="8">
        <v>6.3759829999999997</v>
      </c>
    </row>
    <row r="11243" spans="1:2">
      <c r="A11243" s="5">
        <v>40828</v>
      </c>
      <c r="B11243" s="8">
        <v>6.3587100000000003</v>
      </c>
    </row>
    <row r="11244" spans="1:2">
      <c r="A11244" s="5">
        <v>40829</v>
      </c>
      <c r="B11244" s="8">
        <v>6.3801269999999999</v>
      </c>
    </row>
    <row r="11245" spans="1:2">
      <c r="A11245" s="5">
        <v>40830</v>
      </c>
      <c r="B11245" s="8">
        <v>6.3864710000000002</v>
      </c>
    </row>
    <row r="11246" spans="1:2">
      <c r="A11246" s="5">
        <v>40831</v>
      </c>
    </row>
    <row r="11247" spans="1:2">
      <c r="A11247" s="5">
        <v>40832</v>
      </c>
    </row>
    <row r="11248" spans="1:2">
      <c r="A11248" s="5">
        <v>40833</v>
      </c>
      <c r="B11248" s="8">
        <v>6.3694829999999998</v>
      </c>
    </row>
    <row r="11249" spans="1:2">
      <c r="A11249" s="5">
        <v>40834</v>
      </c>
      <c r="B11249" s="8">
        <v>6.3806669999999999</v>
      </c>
    </row>
    <row r="11250" spans="1:2">
      <c r="A11250" s="5">
        <v>40835</v>
      </c>
      <c r="B11250" s="8">
        <v>6.3785800000000004</v>
      </c>
    </row>
    <row r="11251" spans="1:2">
      <c r="A11251" s="5">
        <v>40836</v>
      </c>
      <c r="B11251" s="8">
        <v>6.3842249999999998</v>
      </c>
    </row>
    <row r="11252" spans="1:2">
      <c r="A11252" s="5">
        <v>40837</v>
      </c>
      <c r="B11252" s="8">
        <v>6.3864330000000002</v>
      </c>
    </row>
    <row r="11253" spans="1:2">
      <c r="A11253" s="5">
        <v>40838</v>
      </c>
    </row>
    <row r="11254" spans="1:2">
      <c r="A11254" s="5">
        <v>40839</v>
      </c>
    </row>
    <row r="11255" spans="1:2">
      <c r="A11255" s="5">
        <v>40840</v>
      </c>
      <c r="B11255" s="8">
        <v>6.375794</v>
      </c>
    </row>
    <row r="11256" spans="1:2">
      <c r="A11256" s="5">
        <v>40841</v>
      </c>
      <c r="B11256" s="8">
        <v>6.360684</v>
      </c>
    </row>
    <row r="11257" spans="1:2">
      <c r="A11257" s="5">
        <v>40842</v>
      </c>
      <c r="B11257" s="8">
        <v>6.3539890000000003</v>
      </c>
    </row>
    <row r="11258" spans="1:2">
      <c r="A11258" s="5">
        <v>40843</v>
      </c>
      <c r="B11258" s="8">
        <v>6.3601650000000003</v>
      </c>
    </row>
    <row r="11259" spans="1:2">
      <c r="A11259" s="5">
        <v>40844</v>
      </c>
      <c r="B11259" s="8">
        <v>6.3600279999999998</v>
      </c>
    </row>
    <row r="11260" spans="1:2">
      <c r="A11260" s="5">
        <v>40845</v>
      </c>
    </row>
    <row r="11261" spans="1:2">
      <c r="A11261" s="5">
        <v>40846</v>
      </c>
    </row>
    <row r="11262" spans="1:2">
      <c r="A11262" s="5">
        <v>40847</v>
      </c>
      <c r="B11262" s="8">
        <v>6.3566890000000003</v>
      </c>
    </row>
    <row r="11263" spans="1:2">
      <c r="A11263" s="5">
        <v>40848</v>
      </c>
      <c r="B11263" s="8">
        <v>6.3559840000000003</v>
      </c>
    </row>
    <row r="11264" spans="1:2">
      <c r="A11264" s="5">
        <v>40849</v>
      </c>
      <c r="B11264" s="8">
        <v>6.3570859999999998</v>
      </c>
    </row>
    <row r="11265" spans="1:2">
      <c r="A11265" s="5">
        <v>40850</v>
      </c>
      <c r="B11265" s="8">
        <v>6.356204</v>
      </c>
    </row>
    <row r="11266" spans="1:2">
      <c r="A11266" s="5">
        <v>40851</v>
      </c>
      <c r="B11266" s="8">
        <v>6.3400129999999999</v>
      </c>
    </row>
    <row r="11267" spans="1:2">
      <c r="A11267" s="5">
        <v>40852</v>
      </c>
    </row>
    <row r="11268" spans="1:2">
      <c r="A11268" s="5">
        <v>40853</v>
      </c>
    </row>
    <row r="11269" spans="1:2">
      <c r="A11269" s="5">
        <v>40854</v>
      </c>
      <c r="B11269" s="8">
        <v>6.3509679999999999</v>
      </c>
    </row>
    <row r="11270" spans="1:2">
      <c r="A11270" s="5">
        <v>40855</v>
      </c>
      <c r="B11270" s="8">
        <v>6.346533</v>
      </c>
    </row>
    <row r="11271" spans="1:2">
      <c r="A11271" s="5">
        <v>40856</v>
      </c>
      <c r="B11271" s="8">
        <v>6.3319150000000004</v>
      </c>
    </row>
    <row r="11272" spans="1:2">
      <c r="A11272" s="5">
        <v>40857</v>
      </c>
      <c r="B11272" s="8">
        <v>6.3476790000000003</v>
      </c>
    </row>
    <row r="11273" spans="1:2">
      <c r="A11273" s="5">
        <v>40858</v>
      </c>
      <c r="B11273" s="8">
        <v>6.3421979999999998</v>
      </c>
    </row>
    <row r="11274" spans="1:2">
      <c r="A11274" s="5">
        <v>40859</v>
      </c>
    </row>
    <row r="11275" spans="1:2">
      <c r="A11275" s="5">
        <v>40860</v>
      </c>
    </row>
    <row r="11276" spans="1:2">
      <c r="A11276" s="5">
        <v>40861</v>
      </c>
      <c r="B11276" s="8">
        <v>6.3557360000000003</v>
      </c>
    </row>
    <row r="11277" spans="1:2">
      <c r="A11277" s="5">
        <v>40862</v>
      </c>
      <c r="B11277" s="8">
        <v>6.3436300000000001</v>
      </c>
    </row>
    <row r="11278" spans="1:2">
      <c r="A11278" s="5">
        <v>40863</v>
      </c>
      <c r="B11278" s="8">
        <v>6.3509339999999996</v>
      </c>
    </row>
    <row r="11279" spans="1:2">
      <c r="A11279" s="5">
        <v>40864</v>
      </c>
      <c r="B11279" s="8">
        <v>6.3552670000000004</v>
      </c>
    </row>
    <row r="11280" spans="1:2">
      <c r="A11280" s="5">
        <v>40865</v>
      </c>
      <c r="B11280" s="8">
        <v>6.3548169999999997</v>
      </c>
    </row>
    <row r="11281" spans="1:2">
      <c r="A11281" s="5">
        <v>40866</v>
      </c>
    </row>
    <row r="11282" spans="1:2">
      <c r="A11282" s="5">
        <v>40867</v>
      </c>
    </row>
    <row r="11283" spans="1:2">
      <c r="A11283" s="5">
        <v>40868</v>
      </c>
      <c r="B11283" s="8">
        <v>6.3614949999999997</v>
      </c>
    </row>
    <row r="11284" spans="1:2">
      <c r="A11284" s="5">
        <v>40869</v>
      </c>
      <c r="B11284" s="8">
        <v>6.3555229999999998</v>
      </c>
    </row>
    <row r="11285" spans="1:2">
      <c r="A11285" s="5">
        <v>40870</v>
      </c>
      <c r="B11285" s="8">
        <v>6.3584820000000004</v>
      </c>
    </row>
    <row r="11286" spans="1:2">
      <c r="A11286" s="5">
        <v>40871</v>
      </c>
      <c r="B11286" s="8">
        <v>6.3679800000000002</v>
      </c>
    </row>
    <row r="11287" spans="1:2">
      <c r="A11287" s="5">
        <v>40872</v>
      </c>
      <c r="B11287" s="8">
        <v>6.3728930000000004</v>
      </c>
    </row>
    <row r="11288" spans="1:2">
      <c r="A11288" s="5">
        <v>40873</v>
      </c>
    </row>
    <row r="11289" spans="1:2">
      <c r="A11289" s="5">
        <v>40874</v>
      </c>
    </row>
    <row r="11290" spans="1:2">
      <c r="A11290" s="5">
        <v>40875</v>
      </c>
      <c r="B11290" s="8">
        <v>6.3841020000000004</v>
      </c>
    </row>
    <row r="11291" spans="1:2">
      <c r="A11291" s="5">
        <v>40876</v>
      </c>
      <c r="B11291" s="8">
        <v>6.3570789999999997</v>
      </c>
    </row>
    <row r="11292" spans="1:2">
      <c r="A11292" s="5">
        <v>40877</v>
      </c>
      <c r="B11292" s="8">
        <v>6.3770309999999997</v>
      </c>
    </row>
    <row r="11293" spans="1:2">
      <c r="A11293" s="5">
        <v>40878</v>
      </c>
      <c r="B11293" s="8">
        <v>6.3659949999999998</v>
      </c>
    </row>
    <row r="11294" spans="1:2">
      <c r="A11294" s="5">
        <v>40879</v>
      </c>
      <c r="B11294" s="8">
        <v>6.3431280000000001</v>
      </c>
    </row>
    <row r="11295" spans="1:2">
      <c r="A11295" s="5">
        <v>40880</v>
      </c>
    </row>
    <row r="11296" spans="1:2">
      <c r="A11296" s="5">
        <v>40881</v>
      </c>
    </row>
    <row r="11297" spans="1:2">
      <c r="A11297" s="5">
        <v>40882</v>
      </c>
      <c r="B11297" s="8">
        <v>6.3465259999999999</v>
      </c>
    </row>
    <row r="11298" spans="1:2">
      <c r="A11298" s="5">
        <v>40883</v>
      </c>
      <c r="B11298" s="8">
        <v>6.3347020000000001</v>
      </c>
    </row>
    <row r="11299" spans="1:2">
      <c r="A11299" s="5">
        <v>40884</v>
      </c>
      <c r="B11299" s="8">
        <v>6.3470880000000003</v>
      </c>
    </row>
    <row r="11300" spans="1:2">
      <c r="A11300" s="5">
        <v>40885</v>
      </c>
      <c r="B11300" s="8">
        <v>6.3618940000000004</v>
      </c>
    </row>
    <row r="11301" spans="1:2">
      <c r="A11301" s="5">
        <v>40886</v>
      </c>
      <c r="B11301" s="8">
        <v>6.3374180000000004</v>
      </c>
    </row>
    <row r="11302" spans="1:2">
      <c r="A11302" s="5">
        <v>40887</v>
      </c>
    </row>
    <row r="11303" spans="1:2">
      <c r="A11303" s="5">
        <v>40888</v>
      </c>
    </row>
    <row r="11304" spans="1:2">
      <c r="A11304" s="5">
        <v>40889</v>
      </c>
      <c r="B11304" s="8">
        <v>6.3605770000000001</v>
      </c>
    </row>
    <row r="11305" spans="1:2">
      <c r="A11305" s="5">
        <v>40890</v>
      </c>
      <c r="B11305" s="8">
        <v>6.3634779999999997</v>
      </c>
    </row>
    <row r="11306" spans="1:2">
      <c r="A11306" s="5">
        <v>40891</v>
      </c>
      <c r="B11306" s="8">
        <v>6.3618100000000002</v>
      </c>
    </row>
    <row r="11307" spans="1:2">
      <c r="A11307" s="5">
        <v>40892</v>
      </c>
      <c r="B11307" s="8">
        <v>6.3435750000000004</v>
      </c>
    </row>
    <row r="11308" spans="1:2">
      <c r="A11308" s="5">
        <v>40893</v>
      </c>
      <c r="B11308" s="8">
        <v>6.3302199999999997</v>
      </c>
    </row>
    <row r="11309" spans="1:2">
      <c r="A11309" s="5">
        <v>40894</v>
      </c>
    </row>
    <row r="11310" spans="1:2">
      <c r="A11310" s="5">
        <v>40895</v>
      </c>
    </row>
    <row r="11311" spans="1:2">
      <c r="A11311" s="5">
        <v>40896</v>
      </c>
      <c r="B11311" s="8">
        <v>6.3316210000000002</v>
      </c>
    </row>
    <row r="11312" spans="1:2">
      <c r="A11312" s="5">
        <v>40897</v>
      </c>
      <c r="B11312" s="8">
        <v>6.3418999999999999</v>
      </c>
    </row>
    <row r="11313" spans="1:2">
      <c r="A11313" s="5">
        <v>40898</v>
      </c>
      <c r="B11313" s="8">
        <v>6.3378269999999999</v>
      </c>
    </row>
    <row r="11314" spans="1:2">
      <c r="A11314" s="5">
        <v>40899</v>
      </c>
      <c r="B11314" s="8">
        <v>6.3390050000000002</v>
      </c>
    </row>
    <row r="11315" spans="1:2">
      <c r="A11315" s="5">
        <v>40900</v>
      </c>
      <c r="B11315" s="8">
        <v>6.3369840000000002</v>
      </c>
    </row>
    <row r="11316" spans="1:2">
      <c r="A11316" s="5">
        <v>40901</v>
      </c>
    </row>
    <row r="11317" spans="1:2">
      <c r="A11317" s="5">
        <v>40902</v>
      </c>
    </row>
    <row r="11318" spans="1:2">
      <c r="A11318" s="5">
        <v>40903</v>
      </c>
      <c r="B11318" s="8" t="s">
        <v>2</v>
      </c>
    </row>
    <row r="11319" spans="1:2">
      <c r="A11319" s="5">
        <v>40904</v>
      </c>
      <c r="B11319" s="8">
        <v>6.3226719999999998</v>
      </c>
    </row>
    <row r="11320" spans="1:2">
      <c r="A11320" s="5">
        <v>40905</v>
      </c>
      <c r="B11320" s="8">
        <v>6.3184180000000003</v>
      </c>
    </row>
    <row r="11321" spans="1:2">
      <c r="A11321" s="5">
        <v>40906</v>
      </c>
      <c r="B11321" s="8">
        <v>6.3201960000000001</v>
      </c>
    </row>
    <row r="11322" spans="1:2">
      <c r="A11322" s="5">
        <v>40907</v>
      </c>
      <c r="B11322" s="8">
        <v>6.3055880000000002</v>
      </c>
    </row>
    <row r="11323" spans="1:2">
      <c r="A11323" s="5">
        <v>40908</v>
      </c>
    </row>
    <row r="11324" spans="1:2">
      <c r="A11324" s="5">
        <v>40909</v>
      </c>
    </row>
    <row r="11325" spans="1:2">
      <c r="A11325" s="5">
        <v>40910</v>
      </c>
      <c r="B11325" s="8">
        <v>6.3029760000000001</v>
      </c>
    </row>
    <row r="11326" spans="1:2">
      <c r="A11326" s="5">
        <v>40911</v>
      </c>
      <c r="B11326" s="8">
        <v>6.296373</v>
      </c>
    </row>
    <row r="11327" spans="1:2">
      <c r="A11327" s="5">
        <v>40912</v>
      </c>
      <c r="B11327" s="8">
        <v>6.2965710000000001</v>
      </c>
    </row>
    <row r="11328" spans="1:2">
      <c r="A11328" s="5">
        <v>40913</v>
      </c>
      <c r="B11328" s="8">
        <v>6.3107860000000002</v>
      </c>
    </row>
    <row r="11329" spans="1:2">
      <c r="A11329" s="5">
        <v>40914</v>
      </c>
      <c r="B11329" s="8">
        <v>6.3156699999999999</v>
      </c>
    </row>
    <row r="11330" spans="1:2">
      <c r="A11330" s="5">
        <v>40915</v>
      </c>
    </row>
    <row r="11331" spans="1:2">
      <c r="A11331" s="5">
        <v>40916</v>
      </c>
    </row>
    <row r="11332" spans="1:2">
      <c r="A11332" s="5">
        <v>40917</v>
      </c>
      <c r="B11332" s="8">
        <v>6.3145030000000002</v>
      </c>
    </row>
    <row r="11333" spans="1:2">
      <c r="A11333" s="5">
        <v>40918</v>
      </c>
      <c r="B11333" s="8">
        <v>6.3130860000000002</v>
      </c>
    </row>
    <row r="11334" spans="1:2">
      <c r="A11334" s="5">
        <v>40919</v>
      </c>
      <c r="B11334" s="8">
        <v>6.3141999999999996</v>
      </c>
    </row>
    <row r="11335" spans="1:2">
      <c r="A11335" s="5">
        <v>40920</v>
      </c>
      <c r="B11335" s="8">
        <v>6.3180750000000003</v>
      </c>
    </row>
    <row r="11336" spans="1:2">
      <c r="A11336" s="5">
        <v>40921</v>
      </c>
      <c r="B11336" s="8">
        <v>6.3149319999999998</v>
      </c>
    </row>
    <row r="11337" spans="1:2">
      <c r="A11337" s="5">
        <v>40922</v>
      </c>
    </row>
    <row r="11338" spans="1:2">
      <c r="A11338" s="5">
        <v>40923</v>
      </c>
    </row>
    <row r="11339" spans="1:2">
      <c r="A11339" s="5">
        <v>40924</v>
      </c>
      <c r="B11339" s="8">
        <v>6.3165209999999998</v>
      </c>
    </row>
    <row r="11340" spans="1:2">
      <c r="A11340" s="5">
        <v>40925</v>
      </c>
      <c r="B11340" s="8">
        <v>6.31853</v>
      </c>
    </row>
    <row r="11341" spans="1:2">
      <c r="A11341" s="5">
        <v>40926</v>
      </c>
      <c r="B11341" s="8">
        <v>6.3116669999999999</v>
      </c>
    </row>
    <row r="11342" spans="1:2">
      <c r="A11342" s="5">
        <v>40927</v>
      </c>
      <c r="B11342" s="8">
        <v>6.3159320000000001</v>
      </c>
    </row>
    <row r="11343" spans="1:2">
      <c r="A11343" s="5">
        <v>40928</v>
      </c>
      <c r="B11343" s="8">
        <v>6.3348319999999996</v>
      </c>
    </row>
    <row r="11344" spans="1:2">
      <c r="A11344" s="5">
        <v>40929</v>
      </c>
    </row>
    <row r="11345" spans="1:2">
      <c r="A11345" s="5">
        <v>40930</v>
      </c>
    </row>
    <row r="11346" spans="1:2">
      <c r="A11346" s="5">
        <v>40931</v>
      </c>
      <c r="B11346" s="8">
        <v>6.3132060000000001</v>
      </c>
    </row>
    <row r="11347" spans="1:2">
      <c r="A11347" s="5">
        <v>40932</v>
      </c>
      <c r="B11347" s="8">
        <v>6.3110049999999998</v>
      </c>
    </row>
    <row r="11348" spans="1:2">
      <c r="A11348" s="5">
        <v>40933</v>
      </c>
      <c r="B11348" s="8">
        <v>6.3137850000000002</v>
      </c>
    </row>
    <row r="11349" spans="1:2">
      <c r="A11349" s="5">
        <v>40934</v>
      </c>
      <c r="B11349" s="8">
        <v>6.3070370000000002</v>
      </c>
    </row>
    <row r="11350" spans="1:2">
      <c r="A11350" s="5">
        <v>40935</v>
      </c>
      <c r="B11350" s="8">
        <v>6.3138079999999999</v>
      </c>
    </row>
    <row r="11351" spans="1:2">
      <c r="A11351" s="5">
        <v>40936</v>
      </c>
    </row>
    <row r="11352" spans="1:2">
      <c r="A11352" s="5">
        <v>40937</v>
      </c>
    </row>
    <row r="11353" spans="1:2">
      <c r="A11353" s="5">
        <v>40938</v>
      </c>
      <c r="B11353" s="8">
        <v>6.3186119999999999</v>
      </c>
    </row>
    <row r="11354" spans="1:2">
      <c r="A11354" s="5">
        <v>40939</v>
      </c>
      <c r="B11354" s="8">
        <v>6.3085149999999999</v>
      </c>
    </row>
    <row r="11355" spans="1:2">
      <c r="A11355" s="5">
        <v>40940</v>
      </c>
      <c r="B11355" s="8">
        <v>6.3064900000000002</v>
      </c>
    </row>
    <row r="11356" spans="1:2">
      <c r="A11356" s="5">
        <v>40941</v>
      </c>
      <c r="B11356" s="8">
        <v>6.3060939999999999</v>
      </c>
    </row>
    <row r="11357" spans="1:2">
      <c r="A11357" s="5">
        <v>40942</v>
      </c>
      <c r="B11357" s="8">
        <v>6.3101820000000002</v>
      </c>
    </row>
    <row r="11358" spans="1:2">
      <c r="A11358" s="5">
        <v>40943</v>
      </c>
    </row>
    <row r="11359" spans="1:2">
      <c r="A11359" s="5">
        <v>40944</v>
      </c>
    </row>
    <row r="11360" spans="1:2">
      <c r="A11360" s="5">
        <v>40945</v>
      </c>
      <c r="B11360" s="8">
        <v>6.3126049999999996</v>
      </c>
    </row>
    <row r="11361" spans="1:2">
      <c r="A11361" s="5">
        <v>40946</v>
      </c>
      <c r="B11361" s="8">
        <v>6.3115230000000002</v>
      </c>
    </row>
    <row r="11362" spans="1:2">
      <c r="A11362" s="5">
        <v>40947</v>
      </c>
      <c r="B11362" s="8">
        <v>6.2990810000000002</v>
      </c>
    </row>
    <row r="11363" spans="1:2">
      <c r="A11363" s="5">
        <v>40948</v>
      </c>
      <c r="B11363" s="8">
        <v>6.3001959999999997</v>
      </c>
    </row>
    <row r="11364" spans="1:2">
      <c r="A11364" s="5">
        <v>40949</v>
      </c>
      <c r="B11364" s="8">
        <v>6.2941089999999997</v>
      </c>
    </row>
    <row r="11365" spans="1:2">
      <c r="A11365" s="5">
        <v>40950</v>
      </c>
    </row>
    <row r="11366" spans="1:2">
      <c r="A11366" s="5">
        <v>40951</v>
      </c>
    </row>
    <row r="11367" spans="1:2">
      <c r="A11367" s="5">
        <v>40952</v>
      </c>
      <c r="B11367" s="8">
        <v>6.2913839999999999</v>
      </c>
    </row>
    <row r="11368" spans="1:2">
      <c r="A11368" s="5">
        <v>40953</v>
      </c>
      <c r="B11368" s="8">
        <v>6.2950869999999997</v>
      </c>
    </row>
    <row r="11369" spans="1:2">
      <c r="A11369" s="5">
        <v>40954</v>
      </c>
      <c r="B11369" s="8">
        <v>6.2948370000000002</v>
      </c>
    </row>
    <row r="11370" spans="1:2">
      <c r="A11370" s="5">
        <v>40955</v>
      </c>
      <c r="B11370" s="8">
        <v>6.3022650000000002</v>
      </c>
    </row>
    <row r="11371" spans="1:2">
      <c r="A11371" s="5">
        <v>40956</v>
      </c>
      <c r="B11371" s="8">
        <v>6.2971349999999999</v>
      </c>
    </row>
    <row r="11372" spans="1:2">
      <c r="A11372" s="5">
        <v>40957</v>
      </c>
    </row>
    <row r="11373" spans="1:2">
      <c r="A11373" s="5">
        <v>40958</v>
      </c>
    </row>
    <row r="11374" spans="1:2">
      <c r="A11374" s="5">
        <v>40959</v>
      </c>
      <c r="B11374" s="8">
        <v>6.295115</v>
      </c>
    </row>
    <row r="11375" spans="1:2">
      <c r="A11375" s="5">
        <v>40960</v>
      </c>
      <c r="B11375" s="8">
        <v>6.2969290000000004</v>
      </c>
    </row>
    <row r="11376" spans="1:2">
      <c r="A11376" s="5">
        <v>40961</v>
      </c>
      <c r="B11376" s="8">
        <v>6.2978079999999999</v>
      </c>
    </row>
    <row r="11377" spans="1:2">
      <c r="A11377" s="5">
        <v>40962</v>
      </c>
      <c r="B11377" s="8">
        <v>6.2997740000000002</v>
      </c>
    </row>
    <row r="11378" spans="1:2">
      <c r="A11378" s="5">
        <v>40963</v>
      </c>
      <c r="B11378" s="8">
        <v>6.2980910000000003</v>
      </c>
    </row>
    <row r="11379" spans="1:2">
      <c r="A11379" s="5">
        <v>40964</v>
      </c>
    </row>
    <row r="11380" spans="1:2">
      <c r="A11380" s="5">
        <v>40965</v>
      </c>
    </row>
    <row r="11381" spans="1:2">
      <c r="A11381" s="5">
        <v>40966</v>
      </c>
      <c r="B11381" s="8">
        <v>6.3016129999999997</v>
      </c>
    </row>
    <row r="11382" spans="1:2">
      <c r="A11382" s="5">
        <v>40967</v>
      </c>
      <c r="B11382" s="8">
        <v>6.3004309999999997</v>
      </c>
    </row>
    <row r="11383" spans="1:2">
      <c r="A11383" s="5">
        <v>40968</v>
      </c>
      <c r="B11383" s="8">
        <v>6.2938330000000002</v>
      </c>
    </row>
    <row r="11384" spans="1:2">
      <c r="A11384" s="5">
        <v>40969</v>
      </c>
      <c r="B11384" s="8">
        <v>6.2995039999999998</v>
      </c>
    </row>
    <row r="11385" spans="1:2">
      <c r="A11385" s="5">
        <v>40970</v>
      </c>
      <c r="B11385" s="8">
        <v>6.2977230000000004</v>
      </c>
    </row>
    <row r="11386" spans="1:2">
      <c r="A11386" s="5">
        <v>40971</v>
      </c>
    </row>
    <row r="11387" spans="1:2">
      <c r="A11387" s="5">
        <v>40972</v>
      </c>
    </row>
    <row r="11388" spans="1:2">
      <c r="A11388" s="5">
        <v>40973</v>
      </c>
      <c r="B11388" s="8">
        <v>6.3080179999999997</v>
      </c>
    </row>
    <row r="11389" spans="1:2">
      <c r="A11389" s="5">
        <v>40974</v>
      </c>
      <c r="B11389" s="8">
        <v>6.3121720000000003</v>
      </c>
    </row>
    <row r="11390" spans="1:2">
      <c r="A11390" s="5">
        <v>40975</v>
      </c>
      <c r="B11390" s="8">
        <v>6.3151679999999999</v>
      </c>
    </row>
    <row r="11391" spans="1:2">
      <c r="A11391" s="5">
        <v>40976</v>
      </c>
      <c r="B11391" s="8">
        <v>6.318079</v>
      </c>
    </row>
    <row r="11392" spans="1:2">
      <c r="A11392" s="5">
        <v>40977</v>
      </c>
      <c r="B11392" s="8">
        <v>6.3096810000000003</v>
      </c>
    </row>
    <row r="11393" spans="1:2">
      <c r="A11393" s="5">
        <v>40978</v>
      </c>
    </row>
    <row r="11394" spans="1:2">
      <c r="A11394" s="5">
        <v>40979</v>
      </c>
    </row>
    <row r="11395" spans="1:2">
      <c r="A11395" s="5">
        <v>40980</v>
      </c>
      <c r="B11395" s="8">
        <v>6.327693</v>
      </c>
    </row>
    <row r="11396" spans="1:2">
      <c r="A11396" s="5">
        <v>40981</v>
      </c>
      <c r="B11396" s="8">
        <v>6.3309340000000001</v>
      </c>
    </row>
    <row r="11397" spans="1:2">
      <c r="A11397" s="5">
        <v>40982</v>
      </c>
      <c r="B11397" s="8">
        <v>6.3327970000000002</v>
      </c>
    </row>
    <row r="11398" spans="1:2">
      <c r="A11398" s="5">
        <v>40983</v>
      </c>
      <c r="B11398" s="8">
        <v>6.332389</v>
      </c>
    </row>
    <row r="11399" spans="1:2">
      <c r="A11399" s="5">
        <v>40984</v>
      </c>
      <c r="B11399" s="8">
        <v>6.3225069999999999</v>
      </c>
    </row>
    <row r="11400" spans="1:2">
      <c r="A11400" s="5">
        <v>40985</v>
      </c>
    </row>
    <row r="11401" spans="1:2">
      <c r="A11401" s="5">
        <v>40986</v>
      </c>
    </row>
    <row r="11402" spans="1:2">
      <c r="A11402" s="5">
        <v>40987</v>
      </c>
      <c r="B11402" s="8">
        <v>6.3187829999999998</v>
      </c>
    </row>
    <row r="11403" spans="1:2">
      <c r="A11403" s="5">
        <v>40988</v>
      </c>
      <c r="B11403" s="8">
        <v>6.3187600000000002</v>
      </c>
    </row>
    <row r="11404" spans="1:2">
      <c r="A11404" s="5">
        <v>40989</v>
      </c>
      <c r="B11404" s="8">
        <v>6.3178070000000002</v>
      </c>
    </row>
    <row r="11405" spans="1:2">
      <c r="A11405" s="5">
        <v>40990</v>
      </c>
      <c r="B11405" s="8">
        <v>6.3066000000000004</v>
      </c>
    </row>
    <row r="11406" spans="1:2">
      <c r="A11406" s="5">
        <v>40991</v>
      </c>
      <c r="B11406" s="8">
        <v>6.3019179999999997</v>
      </c>
    </row>
    <row r="11407" spans="1:2">
      <c r="A11407" s="5">
        <v>40992</v>
      </c>
    </row>
    <row r="11408" spans="1:2">
      <c r="A11408" s="5">
        <v>40993</v>
      </c>
    </row>
    <row r="11409" spans="1:2">
      <c r="A11409" s="5">
        <v>40994</v>
      </c>
      <c r="B11409" s="8">
        <v>6.3045340000000003</v>
      </c>
    </row>
    <row r="11410" spans="1:2">
      <c r="A11410" s="5">
        <v>40995</v>
      </c>
      <c r="B11410" s="8">
        <v>6.2982069999999997</v>
      </c>
    </row>
    <row r="11411" spans="1:2">
      <c r="A11411" s="5">
        <v>40996</v>
      </c>
      <c r="B11411" s="8">
        <v>6.2957939999999999</v>
      </c>
    </row>
    <row r="11412" spans="1:2">
      <c r="A11412" s="5">
        <v>40997</v>
      </c>
      <c r="B11412" s="8">
        <v>6.3028930000000001</v>
      </c>
    </row>
    <row r="11413" spans="1:2">
      <c r="A11413" s="5">
        <v>40998</v>
      </c>
      <c r="B11413" s="8">
        <v>6.2959719999999999</v>
      </c>
    </row>
    <row r="11414" spans="1:2">
      <c r="A11414" s="5">
        <v>40999</v>
      </c>
    </row>
    <row r="11415" spans="1:2">
      <c r="A11415" s="5">
        <v>41000</v>
      </c>
    </row>
    <row r="11416" spans="1:2">
      <c r="A11416" s="5">
        <v>41001</v>
      </c>
      <c r="B11416" s="8">
        <v>6.294467</v>
      </c>
    </row>
    <row r="11417" spans="1:2">
      <c r="A11417" s="5">
        <v>41002</v>
      </c>
      <c r="B11417" s="8">
        <v>6.2922269999999996</v>
      </c>
    </row>
    <row r="11418" spans="1:2">
      <c r="A11418" s="5">
        <v>41003</v>
      </c>
      <c r="B11418" s="8">
        <v>6.2976720000000004</v>
      </c>
    </row>
    <row r="11419" spans="1:2">
      <c r="A11419" s="5">
        <v>41004</v>
      </c>
      <c r="B11419" s="8">
        <v>6.305326</v>
      </c>
    </row>
    <row r="11420" spans="1:2">
      <c r="A11420" s="5">
        <v>41005</v>
      </c>
      <c r="B11420" s="8" t="s">
        <v>2</v>
      </c>
    </row>
    <row r="11421" spans="1:2">
      <c r="A11421" s="5">
        <v>41006</v>
      </c>
    </row>
    <row r="11422" spans="1:2">
      <c r="A11422" s="5">
        <v>41007</v>
      </c>
    </row>
    <row r="11423" spans="1:2">
      <c r="A11423" s="5">
        <v>41008</v>
      </c>
      <c r="B11423" s="8" t="s">
        <v>2</v>
      </c>
    </row>
    <row r="11424" spans="1:2">
      <c r="A11424" s="5">
        <v>41009</v>
      </c>
      <c r="B11424" s="8">
        <v>6.3108129999999996</v>
      </c>
    </row>
    <row r="11425" spans="1:2">
      <c r="A11425" s="5">
        <v>41010</v>
      </c>
      <c r="B11425" s="8">
        <v>6.301196</v>
      </c>
    </row>
    <row r="11426" spans="1:2">
      <c r="A11426" s="5">
        <v>41011</v>
      </c>
      <c r="B11426" s="8">
        <v>6.3073819999999996</v>
      </c>
    </row>
    <row r="11427" spans="1:2">
      <c r="A11427" s="5">
        <v>41012</v>
      </c>
      <c r="B11427" s="8">
        <v>6.3027839999999999</v>
      </c>
    </row>
    <row r="11428" spans="1:2">
      <c r="A11428" s="5">
        <v>41013</v>
      </c>
    </row>
    <row r="11429" spans="1:2">
      <c r="A11429" s="5">
        <v>41014</v>
      </c>
    </row>
    <row r="11430" spans="1:2">
      <c r="A11430" s="5">
        <v>41015</v>
      </c>
      <c r="B11430" s="8">
        <v>6.315264</v>
      </c>
    </row>
    <row r="11431" spans="1:2">
      <c r="A11431" s="5">
        <v>41016</v>
      </c>
      <c r="B11431" s="8">
        <v>6.3020100000000001</v>
      </c>
    </row>
    <row r="11432" spans="1:2">
      <c r="A11432" s="5">
        <v>41017</v>
      </c>
      <c r="B11432" s="8">
        <v>6.2986329999999997</v>
      </c>
    </row>
    <row r="11433" spans="1:2">
      <c r="A11433" s="5">
        <v>41018</v>
      </c>
      <c r="B11433" s="8">
        <v>6.3038360000000004</v>
      </c>
    </row>
    <row r="11434" spans="1:2">
      <c r="A11434" s="5">
        <v>41019</v>
      </c>
      <c r="B11434" s="8">
        <v>6.3030619999999997</v>
      </c>
    </row>
    <row r="11435" spans="1:2">
      <c r="A11435" s="5">
        <v>41020</v>
      </c>
    </row>
    <row r="11436" spans="1:2">
      <c r="A11436" s="5">
        <v>41021</v>
      </c>
    </row>
    <row r="11437" spans="1:2">
      <c r="A11437" s="5">
        <v>41022</v>
      </c>
      <c r="B11437" s="8">
        <v>6.3046230000000003</v>
      </c>
    </row>
    <row r="11438" spans="1:2">
      <c r="A11438" s="5">
        <v>41023</v>
      </c>
      <c r="B11438" s="8">
        <v>6.3049160000000004</v>
      </c>
    </row>
    <row r="11439" spans="1:2">
      <c r="A11439" s="5">
        <v>41024</v>
      </c>
      <c r="B11439" s="8">
        <v>6.3053910000000002</v>
      </c>
    </row>
    <row r="11440" spans="1:2">
      <c r="A11440" s="5">
        <v>41025</v>
      </c>
      <c r="B11440" s="8">
        <v>6.2859629999999997</v>
      </c>
    </row>
    <row r="11441" spans="1:2">
      <c r="A11441" s="5">
        <v>41026</v>
      </c>
      <c r="B11441" s="8">
        <v>6.2892130000000002</v>
      </c>
    </row>
    <row r="11442" spans="1:2">
      <c r="A11442" s="5">
        <v>41027</v>
      </c>
    </row>
    <row r="11443" spans="1:2">
      <c r="A11443" s="5">
        <v>41028</v>
      </c>
    </row>
    <row r="11444" spans="1:2">
      <c r="A11444" s="5">
        <v>41029</v>
      </c>
      <c r="B11444" s="8">
        <v>6.279401</v>
      </c>
    </row>
    <row r="11445" spans="1:2">
      <c r="A11445" s="5">
        <v>41030</v>
      </c>
      <c r="B11445" s="8" t="s">
        <v>2</v>
      </c>
    </row>
    <row r="11446" spans="1:2">
      <c r="A11446" s="5">
        <v>41031</v>
      </c>
      <c r="B11446" s="8">
        <v>6.2749980000000001</v>
      </c>
    </row>
    <row r="11447" spans="1:2">
      <c r="A11447" s="5">
        <v>41032</v>
      </c>
      <c r="B11447" s="8">
        <v>6.2846149999999996</v>
      </c>
    </row>
    <row r="11448" spans="1:2">
      <c r="A11448" s="5">
        <v>41033</v>
      </c>
      <c r="B11448" s="8">
        <v>6.3061220000000002</v>
      </c>
    </row>
    <row r="11449" spans="1:2">
      <c r="A11449" s="5">
        <v>41034</v>
      </c>
    </row>
    <row r="11450" spans="1:2">
      <c r="A11450" s="5">
        <v>41035</v>
      </c>
    </row>
    <row r="11451" spans="1:2">
      <c r="A11451" s="5">
        <v>41036</v>
      </c>
      <c r="B11451" s="8">
        <v>6.2904929999999997</v>
      </c>
    </row>
    <row r="11452" spans="1:2">
      <c r="A11452" s="5">
        <v>41037</v>
      </c>
      <c r="B11452" s="8">
        <v>6.2932050000000004</v>
      </c>
    </row>
    <row r="11453" spans="1:2">
      <c r="A11453" s="5">
        <v>41038</v>
      </c>
      <c r="B11453" s="8">
        <v>6.3108880000000003</v>
      </c>
    </row>
    <row r="11454" spans="1:2">
      <c r="A11454" s="5">
        <v>41039</v>
      </c>
      <c r="B11454" s="8">
        <v>6.3143279999999997</v>
      </c>
    </row>
    <row r="11455" spans="1:2">
      <c r="A11455" s="5">
        <v>41040</v>
      </c>
      <c r="B11455" s="8">
        <v>6.3103369999999996</v>
      </c>
    </row>
    <row r="11456" spans="1:2">
      <c r="A11456" s="5">
        <v>41041</v>
      </c>
    </row>
    <row r="11457" spans="1:2">
      <c r="A11457" s="5">
        <v>41042</v>
      </c>
    </row>
    <row r="11458" spans="1:2">
      <c r="A11458" s="5">
        <v>41043</v>
      </c>
      <c r="B11458" s="8">
        <v>6.3223979999999997</v>
      </c>
    </row>
    <row r="11459" spans="1:2">
      <c r="A11459" s="5">
        <v>41044</v>
      </c>
      <c r="B11459" s="8">
        <v>6.3190840000000001</v>
      </c>
    </row>
    <row r="11460" spans="1:2">
      <c r="A11460" s="5">
        <v>41045</v>
      </c>
      <c r="B11460" s="8">
        <v>6.3217930000000004</v>
      </c>
    </row>
    <row r="11461" spans="1:2">
      <c r="A11461" s="5">
        <v>41046</v>
      </c>
      <c r="B11461" s="8">
        <v>6.3251850000000003</v>
      </c>
    </row>
    <row r="11462" spans="1:2">
      <c r="A11462" s="5">
        <v>41047</v>
      </c>
      <c r="B11462" s="8">
        <v>6.3253680000000001</v>
      </c>
    </row>
    <row r="11463" spans="1:2">
      <c r="A11463" s="5">
        <v>41048</v>
      </c>
    </row>
    <row r="11464" spans="1:2">
      <c r="A11464" s="5">
        <v>41049</v>
      </c>
    </row>
    <row r="11465" spans="1:2">
      <c r="A11465" s="5">
        <v>41050</v>
      </c>
      <c r="B11465" s="8">
        <v>6.3218819999999996</v>
      </c>
    </row>
    <row r="11466" spans="1:2">
      <c r="A11466" s="5">
        <v>41051</v>
      </c>
      <c r="B11466" s="8">
        <v>6.3160239999999996</v>
      </c>
    </row>
    <row r="11467" spans="1:2">
      <c r="A11467" s="5">
        <v>41052</v>
      </c>
      <c r="B11467" s="8">
        <v>6.3300419999999997</v>
      </c>
    </row>
    <row r="11468" spans="1:2">
      <c r="A11468" s="5">
        <v>41053</v>
      </c>
      <c r="B11468" s="8">
        <v>6.3344750000000003</v>
      </c>
    </row>
    <row r="11469" spans="1:2">
      <c r="A11469" s="5">
        <v>41054</v>
      </c>
      <c r="B11469" s="8">
        <v>6.3342900000000002</v>
      </c>
    </row>
    <row r="11470" spans="1:2">
      <c r="A11470" s="5">
        <v>41055</v>
      </c>
    </row>
    <row r="11471" spans="1:2">
      <c r="A11471" s="5">
        <v>41056</v>
      </c>
    </row>
    <row r="11472" spans="1:2">
      <c r="A11472" s="5">
        <v>41057</v>
      </c>
      <c r="B11472" s="8">
        <v>6.3313699999999997</v>
      </c>
    </row>
    <row r="11473" spans="1:2">
      <c r="A11473" s="5">
        <v>41058</v>
      </c>
      <c r="B11473" s="8">
        <v>6.3324280000000002</v>
      </c>
    </row>
    <row r="11474" spans="1:2">
      <c r="A11474" s="5">
        <v>41059</v>
      </c>
      <c r="B11474" s="8">
        <v>6.345072</v>
      </c>
    </row>
    <row r="11475" spans="1:2">
      <c r="A11475" s="5">
        <v>41060</v>
      </c>
      <c r="B11475" s="8">
        <v>6.3685400000000003</v>
      </c>
    </row>
    <row r="11476" spans="1:2">
      <c r="A11476" s="5">
        <v>41061</v>
      </c>
      <c r="B11476" s="8">
        <v>6.3695830000000004</v>
      </c>
    </row>
    <row r="11477" spans="1:2">
      <c r="A11477" s="5">
        <v>41062</v>
      </c>
    </row>
    <row r="11478" spans="1:2">
      <c r="A11478" s="5">
        <v>41063</v>
      </c>
    </row>
    <row r="11479" spans="1:2">
      <c r="A11479" s="5">
        <v>41064</v>
      </c>
      <c r="B11479" s="8">
        <v>6.3639950000000001</v>
      </c>
    </row>
    <row r="11480" spans="1:2">
      <c r="A11480" s="5">
        <v>41065</v>
      </c>
      <c r="B11480" s="8">
        <v>6.3684130000000003</v>
      </c>
    </row>
    <row r="11481" spans="1:2">
      <c r="A11481" s="5">
        <v>41066</v>
      </c>
      <c r="B11481" s="8">
        <v>6.3638769999999996</v>
      </c>
    </row>
    <row r="11482" spans="1:2">
      <c r="A11482" s="5">
        <v>41067</v>
      </c>
      <c r="B11482" s="8">
        <v>6.3637949999999996</v>
      </c>
    </row>
    <row r="11483" spans="1:2">
      <c r="A11483" s="5">
        <v>41068</v>
      </c>
      <c r="B11483" s="8">
        <v>6.3752009999999997</v>
      </c>
    </row>
    <row r="11484" spans="1:2">
      <c r="A11484" s="5">
        <v>41069</v>
      </c>
    </row>
    <row r="11485" spans="1:2">
      <c r="A11485" s="5">
        <v>41070</v>
      </c>
    </row>
    <row r="11486" spans="1:2">
      <c r="A11486" s="5">
        <v>41071</v>
      </c>
      <c r="B11486" s="8">
        <v>6.3459820000000002</v>
      </c>
    </row>
    <row r="11487" spans="1:2">
      <c r="A11487" s="5">
        <v>41072</v>
      </c>
      <c r="B11487" s="8">
        <v>6.3715979999999997</v>
      </c>
    </row>
    <row r="11488" spans="1:2">
      <c r="A11488" s="5">
        <v>41073</v>
      </c>
      <c r="B11488" s="8">
        <v>6.3507259999999999</v>
      </c>
    </row>
    <row r="11489" spans="1:2">
      <c r="A11489" s="5">
        <v>41074</v>
      </c>
      <c r="B11489" s="8">
        <v>6.3270660000000003</v>
      </c>
    </row>
    <row r="11490" spans="1:2">
      <c r="A11490" s="5">
        <v>41075</v>
      </c>
      <c r="B11490" s="8">
        <v>6.3717050000000004</v>
      </c>
    </row>
    <row r="11491" spans="1:2">
      <c r="A11491" s="5">
        <v>41076</v>
      </c>
    </row>
    <row r="11492" spans="1:2">
      <c r="A11492" s="5">
        <v>41077</v>
      </c>
    </row>
    <row r="11493" spans="1:2">
      <c r="A11493" s="5">
        <v>41078</v>
      </c>
      <c r="B11493" s="8">
        <v>6.3585349999999998</v>
      </c>
    </row>
    <row r="11494" spans="1:2">
      <c r="A11494" s="5">
        <v>41079</v>
      </c>
      <c r="B11494" s="8">
        <v>6.3557329999999999</v>
      </c>
    </row>
    <row r="11495" spans="1:2">
      <c r="A11495" s="5">
        <v>41080</v>
      </c>
      <c r="B11495" s="8">
        <v>6.3609099999999996</v>
      </c>
    </row>
    <row r="11496" spans="1:2">
      <c r="A11496" s="5">
        <v>41081</v>
      </c>
      <c r="B11496" s="8">
        <v>6.364878</v>
      </c>
    </row>
    <row r="11497" spans="1:2">
      <c r="A11497" s="5">
        <v>41082</v>
      </c>
      <c r="B11497" s="8">
        <v>6.3648619999999996</v>
      </c>
    </row>
    <row r="11498" spans="1:2">
      <c r="A11498" s="5">
        <v>41083</v>
      </c>
    </row>
    <row r="11499" spans="1:2">
      <c r="A11499" s="5">
        <v>41084</v>
      </c>
    </row>
    <row r="11500" spans="1:2">
      <c r="A11500" s="5">
        <v>41085</v>
      </c>
      <c r="B11500" s="8">
        <v>6.3633090000000001</v>
      </c>
    </row>
    <row r="11501" spans="1:2">
      <c r="A11501" s="5">
        <v>41086</v>
      </c>
      <c r="B11501" s="8">
        <v>6.3636869999999996</v>
      </c>
    </row>
    <row r="11502" spans="1:2">
      <c r="A11502" s="5">
        <v>41087</v>
      </c>
      <c r="B11502" s="8">
        <v>6.3575889999999999</v>
      </c>
    </row>
    <row r="11503" spans="1:2">
      <c r="A11503" s="5">
        <v>41088</v>
      </c>
      <c r="B11503" s="8">
        <v>6.3584310000000004</v>
      </c>
    </row>
    <row r="11504" spans="1:2">
      <c r="A11504" s="5">
        <v>41089</v>
      </c>
      <c r="B11504" s="8">
        <v>6.3551229999999999</v>
      </c>
    </row>
    <row r="11505" spans="1:2">
      <c r="A11505" s="5">
        <v>41090</v>
      </c>
    </row>
    <row r="11506" spans="1:2">
      <c r="A11506" s="5">
        <v>41091</v>
      </c>
    </row>
    <row r="11507" spans="1:2">
      <c r="A11507" s="5">
        <v>41092</v>
      </c>
      <c r="B11507" s="8">
        <v>6.3486060000000002</v>
      </c>
    </row>
    <row r="11508" spans="1:2">
      <c r="A11508" s="5">
        <v>41093</v>
      </c>
      <c r="B11508" s="8">
        <v>6.352525</v>
      </c>
    </row>
    <row r="11509" spans="1:2">
      <c r="A11509" s="5">
        <v>41094</v>
      </c>
      <c r="B11509" s="8">
        <v>6.3476910000000002</v>
      </c>
    </row>
    <row r="11510" spans="1:2">
      <c r="A11510" s="5">
        <v>41095</v>
      </c>
      <c r="B11510" s="8">
        <v>6.3569930000000001</v>
      </c>
    </row>
    <row r="11511" spans="1:2">
      <c r="A11511" s="5">
        <v>41096</v>
      </c>
      <c r="B11511" s="8">
        <v>6.3655169999999996</v>
      </c>
    </row>
    <row r="11512" spans="1:2">
      <c r="A11512" s="5">
        <v>41097</v>
      </c>
    </row>
    <row r="11513" spans="1:2">
      <c r="A11513" s="5">
        <v>41098</v>
      </c>
    </row>
    <row r="11514" spans="1:2">
      <c r="A11514" s="5">
        <v>41099</v>
      </c>
      <c r="B11514" s="8">
        <v>6.3724069999999999</v>
      </c>
    </row>
    <row r="11515" spans="1:2">
      <c r="A11515" s="5">
        <v>41100</v>
      </c>
      <c r="B11515" s="8">
        <v>6.3667069999999999</v>
      </c>
    </row>
    <row r="11516" spans="1:2">
      <c r="A11516" s="5">
        <v>41101</v>
      </c>
      <c r="B11516" s="8">
        <v>6.3481240000000003</v>
      </c>
    </row>
    <row r="11517" spans="1:2">
      <c r="A11517" s="5">
        <v>41102</v>
      </c>
      <c r="B11517" s="8">
        <v>6.3737069999999996</v>
      </c>
    </row>
    <row r="11518" spans="1:2">
      <c r="A11518" s="5">
        <v>41103</v>
      </c>
      <c r="B11518" s="8">
        <v>6.3889209999999999</v>
      </c>
    </row>
    <row r="11519" spans="1:2">
      <c r="A11519" s="5">
        <v>41104</v>
      </c>
    </row>
    <row r="11520" spans="1:2">
      <c r="A11520" s="5">
        <v>41105</v>
      </c>
    </row>
    <row r="11521" spans="1:2">
      <c r="A11521" s="5">
        <v>41106</v>
      </c>
      <c r="B11521" s="8">
        <v>6.3798139999999997</v>
      </c>
    </row>
    <row r="11522" spans="1:2">
      <c r="A11522" s="5">
        <v>41107</v>
      </c>
      <c r="B11522" s="8">
        <v>6.3742369999999999</v>
      </c>
    </row>
    <row r="11523" spans="1:2">
      <c r="A11523" s="5">
        <v>41108</v>
      </c>
      <c r="B11523" s="8">
        <v>6.3705249999999998</v>
      </c>
    </row>
    <row r="11524" spans="1:2">
      <c r="A11524" s="5">
        <v>41109</v>
      </c>
      <c r="B11524" s="8">
        <v>6.3739720000000002</v>
      </c>
    </row>
    <row r="11525" spans="1:2">
      <c r="A11525" s="5">
        <v>41110</v>
      </c>
      <c r="B11525" s="8">
        <v>6.375</v>
      </c>
    </row>
    <row r="11526" spans="1:2">
      <c r="A11526" s="5">
        <v>41111</v>
      </c>
    </row>
    <row r="11527" spans="1:2">
      <c r="A11527" s="5">
        <v>41112</v>
      </c>
    </row>
    <row r="11528" spans="1:2">
      <c r="A11528" s="5">
        <v>41113</v>
      </c>
      <c r="B11528" s="8">
        <v>6.3860390000000002</v>
      </c>
    </row>
    <row r="11529" spans="1:2">
      <c r="A11529" s="5">
        <v>41114</v>
      </c>
      <c r="B11529" s="8">
        <v>6.3858879999999996</v>
      </c>
    </row>
    <row r="11530" spans="1:2">
      <c r="A11530" s="5">
        <v>41115</v>
      </c>
      <c r="B11530" s="8">
        <v>6.3884949999999998</v>
      </c>
    </row>
    <row r="11531" spans="1:2">
      <c r="A11531" s="5">
        <v>41116</v>
      </c>
      <c r="B11531" s="8">
        <v>6.3852370000000001</v>
      </c>
    </row>
    <row r="11532" spans="1:2">
      <c r="A11532" s="5">
        <v>41117</v>
      </c>
      <c r="B11532" s="8">
        <v>6.3806929999999999</v>
      </c>
    </row>
    <row r="11533" spans="1:2">
      <c r="A11533" s="5">
        <v>41118</v>
      </c>
    </row>
    <row r="11534" spans="1:2">
      <c r="A11534" s="5">
        <v>41119</v>
      </c>
    </row>
    <row r="11535" spans="1:2">
      <c r="A11535" s="5">
        <v>41120</v>
      </c>
      <c r="B11535" s="8">
        <v>6.3794709999999997</v>
      </c>
    </row>
    <row r="11536" spans="1:2">
      <c r="A11536" s="5">
        <v>41121</v>
      </c>
      <c r="B11536" s="8">
        <v>6.3616900000000003</v>
      </c>
    </row>
    <row r="11537" spans="1:2">
      <c r="A11537" s="5">
        <v>41122</v>
      </c>
      <c r="B11537" s="8">
        <v>6.3686780000000001</v>
      </c>
    </row>
    <row r="11538" spans="1:2">
      <c r="A11538" s="5">
        <v>41123</v>
      </c>
      <c r="B11538" s="8">
        <v>6.3674059999999999</v>
      </c>
    </row>
    <row r="11539" spans="1:2">
      <c r="A11539" s="5">
        <v>41124</v>
      </c>
      <c r="B11539" s="8">
        <v>6.3724790000000002</v>
      </c>
    </row>
    <row r="11540" spans="1:2">
      <c r="A11540" s="5">
        <v>41125</v>
      </c>
    </row>
    <row r="11541" spans="1:2">
      <c r="A11541" s="5">
        <v>41126</v>
      </c>
    </row>
    <row r="11542" spans="1:2">
      <c r="A11542" s="5">
        <v>41127</v>
      </c>
      <c r="B11542" s="8">
        <v>6.3740209999999999</v>
      </c>
    </row>
    <row r="11543" spans="1:2">
      <c r="A11543" s="5">
        <v>41128</v>
      </c>
      <c r="B11543" s="8">
        <v>6.3665969999999996</v>
      </c>
    </row>
    <row r="11544" spans="1:2">
      <c r="A11544" s="5">
        <v>41129</v>
      </c>
      <c r="B11544" s="8">
        <v>6.3613</v>
      </c>
    </row>
    <row r="11545" spans="1:2">
      <c r="A11545" s="5">
        <v>41130</v>
      </c>
      <c r="B11545" s="8">
        <v>6.3593200000000003</v>
      </c>
    </row>
    <row r="11546" spans="1:2">
      <c r="A11546" s="5">
        <v>41131</v>
      </c>
      <c r="B11546" s="8">
        <v>6.3602189999999998</v>
      </c>
    </row>
    <row r="11547" spans="1:2">
      <c r="A11547" s="5">
        <v>41132</v>
      </c>
    </row>
    <row r="11548" spans="1:2">
      <c r="A11548" s="5">
        <v>41133</v>
      </c>
    </row>
    <row r="11549" spans="1:2">
      <c r="A11549" s="5">
        <v>41134</v>
      </c>
      <c r="B11549" s="8">
        <v>6.3626709999999997</v>
      </c>
    </row>
    <row r="11550" spans="1:2">
      <c r="A11550" s="5">
        <v>41135</v>
      </c>
      <c r="B11550" s="8">
        <v>6.3588889999999996</v>
      </c>
    </row>
    <row r="11551" spans="1:2">
      <c r="A11551" s="5">
        <v>41136</v>
      </c>
      <c r="B11551" s="8">
        <v>6.3623329999999996</v>
      </c>
    </row>
    <row r="11552" spans="1:2">
      <c r="A11552" s="5">
        <v>41137</v>
      </c>
      <c r="B11552" s="8">
        <v>6.3663160000000003</v>
      </c>
    </row>
    <row r="11553" spans="1:2">
      <c r="A11553" s="5">
        <v>41138</v>
      </c>
      <c r="B11553" s="8">
        <v>6.3585149999999997</v>
      </c>
    </row>
    <row r="11554" spans="1:2">
      <c r="A11554" s="5">
        <v>41139</v>
      </c>
    </row>
    <row r="11555" spans="1:2">
      <c r="A11555" s="5">
        <v>41140</v>
      </c>
    </row>
    <row r="11556" spans="1:2">
      <c r="A11556" s="5">
        <v>41141</v>
      </c>
      <c r="B11556" s="8">
        <v>6.3605689999999999</v>
      </c>
    </row>
    <row r="11557" spans="1:2">
      <c r="A11557" s="5">
        <v>41142</v>
      </c>
      <c r="B11557" s="8">
        <v>6.3578210000000004</v>
      </c>
    </row>
    <row r="11558" spans="1:2">
      <c r="A11558" s="5">
        <v>41143</v>
      </c>
      <c r="B11558" s="8">
        <v>6.3517830000000002</v>
      </c>
    </row>
    <row r="11559" spans="1:2">
      <c r="A11559" s="5">
        <v>41144</v>
      </c>
      <c r="B11559" s="8">
        <v>6.3543659999999997</v>
      </c>
    </row>
    <row r="11560" spans="1:2">
      <c r="A11560" s="5">
        <v>41145</v>
      </c>
      <c r="B11560" s="8">
        <v>6.3558009999999996</v>
      </c>
    </row>
    <row r="11561" spans="1:2">
      <c r="A11561" s="5">
        <v>41146</v>
      </c>
    </row>
    <row r="11562" spans="1:2">
      <c r="A11562" s="5">
        <v>41147</v>
      </c>
    </row>
    <row r="11563" spans="1:2">
      <c r="A11563" s="5">
        <v>41148</v>
      </c>
      <c r="B11563" s="8">
        <v>6.3580209999999999</v>
      </c>
    </row>
    <row r="11564" spans="1:2">
      <c r="A11564" s="5">
        <v>41149</v>
      </c>
      <c r="B11564" s="8">
        <v>6.3531240000000002</v>
      </c>
    </row>
    <row r="11565" spans="1:2">
      <c r="A11565" s="5">
        <v>41150</v>
      </c>
      <c r="B11565" s="8">
        <v>6.3528099999999998</v>
      </c>
    </row>
    <row r="11566" spans="1:2">
      <c r="A11566" s="5">
        <v>41151</v>
      </c>
      <c r="B11566" s="8">
        <v>6.3495699999999999</v>
      </c>
    </row>
    <row r="11567" spans="1:2">
      <c r="A11567" s="5">
        <v>41152</v>
      </c>
      <c r="B11567" s="8">
        <v>6.3485849999999999</v>
      </c>
    </row>
    <row r="11568" spans="1:2">
      <c r="A11568" s="5">
        <v>41153</v>
      </c>
    </row>
    <row r="11569" spans="1:2">
      <c r="A11569" s="5">
        <v>41154</v>
      </c>
    </row>
    <row r="11570" spans="1:2">
      <c r="A11570" s="5">
        <v>41155</v>
      </c>
      <c r="B11570" s="8">
        <v>6.3403879999999999</v>
      </c>
    </row>
    <row r="11571" spans="1:2">
      <c r="A11571" s="5">
        <v>41156</v>
      </c>
      <c r="B11571" s="8">
        <v>6.3473249999999997</v>
      </c>
    </row>
    <row r="11572" spans="1:2">
      <c r="A11572" s="5">
        <v>41157</v>
      </c>
      <c r="B11572" s="8">
        <v>6.3491809999999997</v>
      </c>
    </row>
    <row r="11573" spans="1:2">
      <c r="A11573" s="5">
        <v>41158</v>
      </c>
      <c r="B11573" s="8">
        <v>6.3441210000000003</v>
      </c>
    </row>
    <row r="11574" spans="1:2">
      <c r="A11574" s="5">
        <v>41159</v>
      </c>
      <c r="B11574" s="8">
        <v>6.3437749999999999</v>
      </c>
    </row>
    <row r="11575" spans="1:2">
      <c r="A11575" s="5">
        <v>41160</v>
      </c>
    </row>
    <row r="11576" spans="1:2">
      <c r="A11576" s="5">
        <v>41161</v>
      </c>
    </row>
    <row r="11577" spans="1:2">
      <c r="A11577" s="5">
        <v>41162</v>
      </c>
      <c r="B11577" s="8">
        <v>6.3376640000000002</v>
      </c>
    </row>
    <row r="11578" spans="1:2">
      <c r="A11578" s="5">
        <v>41163</v>
      </c>
      <c r="B11578" s="8">
        <v>6.3358100000000004</v>
      </c>
    </row>
    <row r="11579" spans="1:2">
      <c r="A11579" s="5">
        <v>41164</v>
      </c>
      <c r="B11579" s="8">
        <v>6.3269229999999999</v>
      </c>
    </row>
    <row r="11580" spans="1:2">
      <c r="A11580" s="5">
        <v>41165</v>
      </c>
      <c r="B11580" s="8">
        <v>6.3309839999999999</v>
      </c>
    </row>
    <row r="11581" spans="1:2">
      <c r="A11581" s="5">
        <v>41166</v>
      </c>
      <c r="B11581" s="8">
        <v>6.3150820000000003</v>
      </c>
    </row>
    <row r="11582" spans="1:2">
      <c r="A11582" s="5">
        <v>41167</v>
      </c>
    </row>
    <row r="11583" spans="1:2">
      <c r="A11583" s="5">
        <v>41168</v>
      </c>
    </row>
    <row r="11584" spans="1:2">
      <c r="A11584" s="5">
        <v>41169</v>
      </c>
      <c r="B11584" s="8">
        <v>6.3231700000000002</v>
      </c>
    </row>
    <row r="11585" spans="1:2">
      <c r="A11585" s="5">
        <v>41170</v>
      </c>
      <c r="B11585" s="8">
        <v>6.3195959999999998</v>
      </c>
    </row>
    <row r="11586" spans="1:2">
      <c r="A11586" s="5">
        <v>41171</v>
      </c>
      <c r="B11586" s="8">
        <v>6.3097979999999998</v>
      </c>
    </row>
    <row r="11587" spans="1:2">
      <c r="A11587" s="5">
        <v>41172</v>
      </c>
      <c r="B11587" s="8">
        <v>6.304462</v>
      </c>
    </row>
    <row r="11588" spans="1:2">
      <c r="A11588" s="5">
        <v>41173</v>
      </c>
      <c r="B11588" s="8">
        <v>6.3054360000000003</v>
      </c>
    </row>
    <row r="11589" spans="1:2">
      <c r="A11589" s="5">
        <v>41174</v>
      </c>
    </row>
    <row r="11590" spans="1:2">
      <c r="A11590" s="5">
        <v>41175</v>
      </c>
    </row>
    <row r="11591" spans="1:2">
      <c r="A11591" s="5">
        <v>41176</v>
      </c>
      <c r="B11591" s="8">
        <v>6.3093060000000003</v>
      </c>
    </row>
    <row r="11592" spans="1:2">
      <c r="A11592" s="5">
        <v>41177</v>
      </c>
      <c r="B11592" s="8">
        <v>6.3072999999999997</v>
      </c>
    </row>
    <row r="11593" spans="1:2">
      <c r="A11593" s="5">
        <v>41178</v>
      </c>
      <c r="B11593" s="8">
        <v>6.3029190000000002</v>
      </c>
    </row>
    <row r="11594" spans="1:2">
      <c r="A11594" s="5">
        <v>41179</v>
      </c>
      <c r="B11594" s="8">
        <v>6.3034020000000002</v>
      </c>
    </row>
    <row r="11595" spans="1:2">
      <c r="A11595" s="5">
        <v>41180</v>
      </c>
      <c r="B11595" s="8">
        <v>6.2846869999999999</v>
      </c>
    </row>
    <row r="11596" spans="1:2">
      <c r="A11596" s="5">
        <v>41181</v>
      </c>
    </row>
    <row r="11597" spans="1:2">
      <c r="A11597" s="5">
        <v>41182</v>
      </c>
    </row>
    <row r="11598" spans="1:2">
      <c r="A11598" s="5">
        <v>41183</v>
      </c>
      <c r="B11598" s="8">
        <v>6.2845380000000004</v>
      </c>
    </row>
    <row r="11599" spans="1:2">
      <c r="A11599" s="5">
        <v>41184</v>
      </c>
      <c r="B11599" s="8">
        <v>6.3247489999999997</v>
      </c>
    </row>
    <row r="11600" spans="1:2">
      <c r="A11600" s="5">
        <v>41185</v>
      </c>
      <c r="B11600" s="8">
        <v>6.3319130000000001</v>
      </c>
    </row>
    <row r="11601" spans="1:2">
      <c r="A11601" s="5">
        <v>41186</v>
      </c>
      <c r="B11601" s="8">
        <v>6.3385069999999999</v>
      </c>
    </row>
    <row r="11602" spans="1:2">
      <c r="A11602" s="5">
        <v>41187</v>
      </c>
      <c r="B11602" s="8">
        <v>6.3241040000000002</v>
      </c>
    </row>
    <row r="11603" spans="1:2">
      <c r="A11603" s="5">
        <v>41188</v>
      </c>
    </row>
    <row r="11604" spans="1:2">
      <c r="A11604" s="5">
        <v>41189</v>
      </c>
    </row>
    <row r="11605" spans="1:2">
      <c r="A11605" s="5">
        <v>41190</v>
      </c>
      <c r="B11605" s="8">
        <v>6.2893970000000001</v>
      </c>
    </row>
    <row r="11606" spans="1:2">
      <c r="A11606" s="5">
        <v>41191</v>
      </c>
      <c r="B11606" s="8">
        <v>6.2892770000000002</v>
      </c>
    </row>
    <row r="11607" spans="1:2">
      <c r="A11607" s="5">
        <v>41192</v>
      </c>
      <c r="B11607" s="8">
        <v>6.3007220000000004</v>
      </c>
    </row>
    <row r="11608" spans="1:2">
      <c r="A11608" s="5">
        <v>41193</v>
      </c>
      <c r="B11608" s="8">
        <v>6.2769779999999997</v>
      </c>
    </row>
    <row r="11609" spans="1:2">
      <c r="A11609" s="5">
        <v>41194</v>
      </c>
      <c r="B11609" s="8">
        <v>6.2657670000000003</v>
      </c>
    </row>
    <row r="11610" spans="1:2">
      <c r="A11610" s="5">
        <v>41195</v>
      </c>
    </row>
    <row r="11611" spans="1:2">
      <c r="A11611" s="5">
        <v>41196</v>
      </c>
    </row>
    <row r="11612" spans="1:2">
      <c r="A11612" s="5">
        <v>41197</v>
      </c>
      <c r="B11612" s="8">
        <v>6.2692160000000001</v>
      </c>
    </row>
    <row r="11613" spans="1:2">
      <c r="A11613" s="5">
        <v>41198</v>
      </c>
      <c r="B11613" s="8">
        <v>6.264602</v>
      </c>
    </row>
    <row r="11614" spans="1:2">
      <c r="A11614" s="5">
        <v>41199</v>
      </c>
      <c r="B11614" s="8">
        <v>6.2544969999999998</v>
      </c>
    </row>
    <row r="11615" spans="1:2">
      <c r="A11615" s="5">
        <v>41200</v>
      </c>
      <c r="B11615" s="8">
        <v>6.2514099999999999</v>
      </c>
    </row>
    <row r="11616" spans="1:2">
      <c r="A11616" s="5">
        <v>41201</v>
      </c>
      <c r="B11616" s="8">
        <v>6.2534710000000002</v>
      </c>
    </row>
    <row r="11617" spans="1:2">
      <c r="A11617" s="5">
        <v>41202</v>
      </c>
    </row>
    <row r="11618" spans="1:2">
      <c r="A11618" s="5">
        <v>41203</v>
      </c>
    </row>
    <row r="11619" spans="1:2">
      <c r="A11619" s="5">
        <v>41204</v>
      </c>
      <c r="B11619" s="8">
        <v>6.2546889999999999</v>
      </c>
    </row>
    <row r="11620" spans="1:2">
      <c r="A11620" s="5">
        <v>41205</v>
      </c>
      <c r="B11620" s="8">
        <v>6.2520569999999998</v>
      </c>
    </row>
    <row r="11621" spans="1:2">
      <c r="A11621" s="5">
        <v>41206</v>
      </c>
      <c r="B11621" s="8">
        <v>6.2477210000000003</v>
      </c>
    </row>
    <row r="11622" spans="1:2">
      <c r="A11622" s="5">
        <v>41207</v>
      </c>
      <c r="B11622" s="8">
        <v>6.2419760000000002</v>
      </c>
    </row>
    <row r="11623" spans="1:2">
      <c r="A11623" s="5">
        <v>41208</v>
      </c>
      <c r="B11623" s="8">
        <v>6.2489150000000002</v>
      </c>
    </row>
    <row r="11624" spans="1:2">
      <c r="A11624" s="5">
        <v>41209</v>
      </c>
    </row>
    <row r="11625" spans="1:2">
      <c r="A11625" s="5">
        <v>41210</v>
      </c>
    </row>
    <row r="11626" spans="1:2">
      <c r="A11626" s="5">
        <v>41211</v>
      </c>
      <c r="B11626" s="8">
        <v>6.2436040000000004</v>
      </c>
    </row>
    <row r="11627" spans="1:2">
      <c r="A11627" s="5">
        <v>41212</v>
      </c>
      <c r="B11627" s="8">
        <v>6.2400859999999998</v>
      </c>
    </row>
    <row r="11628" spans="1:2">
      <c r="A11628" s="5">
        <v>41213</v>
      </c>
      <c r="B11628" s="8">
        <v>6.2372820000000004</v>
      </c>
    </row>
    <row r="11629" spans="1:2">
      <c r="A11629" s="5">
        <v>41214</v>
      </c>
      <c r="B11629" s="8">
        <v>6.240462</v>
      </c>
    </row>
    <row r="11630" spans="1:2">
      <c r="A11630" s="5">
        <v>41215</v>
      </c>
      <c r="B11630" s="8">
        <v>6.2416340000000003</v>
      </c>
    </row>
    <row r="11631" spans="1:2">
      <c r="A11631" s="5">
        <v>41216</v>
      </c>
    </row>
    <row r="11632" spans="1:2">
      <c r="A11632" s="5">
        <v>41217</v>
      </c>
    </row>
    <row r="11633" spans="1:2">
      <c r="A11633" s="5">
        <v>41218</v>
      </c>
      <c r="B11633" s="8">
        <v>6.2471629999999996</v>
      </c>
    </row>
    <row r="11634" spans="1:2">
      <c r="A11634" s="5">
        <v>41219</v>
      </c>
      <c r="B11634" s="8">
        <v>6.262969</v>
      </c>
    </row>
    <row r="11635" spans="1:2">
      <c r="A11635" s="5">
        <v>41220</v>
      </c>
      <c r="B11635" s="8">
        <v>6.2584340000000003</v>
      </c>
    </row>
    <row r="11636" spans="1:2">
      <c r="A11636" s="5">
        <v>41221</v>
      </c>
      <c r="B11636" s="8">
        <v>6.257695</v>
      </c>
    </row>
    <row r="11637" spans="1:2">
      <c r="A11637" s="5">
        <v>41222</v>
      </c>
      <c r="B11637" s="8">
        <v>6.245234</v>
      </c>
    </row>
    <row r="11638" spans="1:2">
      <c r="A11638" s="5">
        <v>41223</v>
      </c>
    </row>
    <row r="11639" spans="1:2">
      <c r="A11639" s="5">
        <v>41224</v>
      </c>
    </row>
    <row r="11640" spans="1:2">
      <c r="A11640" s="5">
        <v>41225</v>
      </c>
      <c r="B11640" s="8">
        <v>6.2295249999999998</v>
      </c>
    </row>
    <row r="11641" spans="1:2">
      <c r="A11641" s="5">
        <v>41226</v>
      </c>
      <c r="B11641" s="8">
        <v>6.2315690000000004</v>
      </c>
    </row>
    <row r="11642" spans="1:2">
      <c r="A11642" s="5">
        <v>41227</v>
      </c>
      <c r="B11642" s="8">
        <v>6.2252080000000003</v>
      </c>
    </row>
    <row r="11643" spans="1:2">
      <c r="A11643" s="5">
        <v>41228</v>
      </c>
      <c r="B11643" s="8">
        <v>6.2339289999999998</v>
      </c>
    </row>
    <row r="11644" spans="1:2">
      <c r="A11644" s="5">
        <v>41229</v>
      </c>
      <c r="B11644" s="8">
        <v>6.2354649999999996</v>
      </c>
    </row>
    <row r="11645" spans="1:2">
      <c r="A11645" s="5">
        <v>41230</v>
      </c>
    </row>
    <row r="11646" spans="1:2">
      <c r="A11646" s="5">
        <v>41231</v>
      </c>
    </row>
    <row r="11647" spans="1:2">
      <c r="A11647" s="5">
        <v>41232</v>
      </c>
      <c r="B11647" s="8">
        <v>6.2348379999999999</v>
      </c>
    </row>
    <row r="11648" spans="1:2">
      <c r="A11648" s="5">
        <v>41233</v>
      </c>
      <c r="B11648" s="8">
        <v>6.2328830000000002</v>
      </c>
    </row>
    <row r="11649" spans="1:2">
      <c r="A11649" s="5">
        <v>41234</v>
      </c>
      <c r="B11649" s="8">
        <v>6.231941</v>
      </c>
    </row>
    <row r="11650" spans="1:2">
      <c r="A11650" s="5">
        <v>41235</v>
      </c>
      <c r="B11650" s="8">
        <v>6.231986</v>
      </c>
    </row>
    <row r="11651" spans="1:2">
      <c r="A11651" s="5">
        <v>41236</v>
      </c>
      <c r="B11651" s="8">
        <v>6.2286780000000004</v>
      </c>
    </row>
    <row r="11652" spans="1:2">
      <c r="A11652" s="5">
        <v>41237</v>
      </c>
    </row>
    <row r="11653" spans="1:2">
      <c r="A11653" s="5">
        <v>41238</v>
      </c>
    </row>
    <row r="11654" spans="1:2">
      <c r="A11654" s="5">
        <v>41239</v>
      </c>
      <c r="B11654" s="8">
        <v>6.2254709999999998</v>
      </c>
    </row>
    <row r="11655" spans="1:2">
      <c r="A11655" s="5">
        <v>41240</v>
      </c>
      <c r="B11655" s="8">
        <v>6.2222819999999999</v>
      </c>
    </row>
    <row r="11656" spans="1:2">
      <c r="A11656" s="5">
        <v>41241</v>
      </c>
      <c r="B11656" s="8">
        <v>6.2260489999999997</v>
      </c>
    </row>
    <row r="11657" spans="1:2">
      <c r="A11657" s="5">
        <v>41242</v>
      </c>
      <c r="B11657" s="8">
        <v>6.2272590000000001</v>
      </c>
    </row>
    <row r="11658" spans="1:2">
      <c r="A11658" s="5">
        <v>41243</v>
      </c>
      <c r="B11658" s="8">
        <v>6.2297089999999997</v>
      </c>
    </row>
    <row r="11659" spans="1:2">
      <c r="A11659" s="5">
        <v>41244</v>
      </c>
    </row>
    <row r="11660" spans="1:2">
      <c r="A11660" s="5">
        <v>41245</v>
      </c>
    </row>
    <row r="11661" spans="1:2">
      <c r="A11661" s="5">
        <v>41246</v>
      </c>
      <c r="B11661" s="8">
        <v>6.2286900000000003</v>
      </c>
    </row>
    <row r="11662" spans="1:2">
      <c r="A11662" s="5">
        <v>41247</v>
      </c>
      <c r="B11662" s="8">
        <v>6.2256340000000003</v>
      </c>
    </row>
    <row r="11663" spans="1:2">
      <c r="A11663" s="5">
        <v>41248</v>
      </c>
      <c r="B11663" s="8">
        <v>6.2300040000000001</v>
      </c>
    </row>
    <row r="11664" spans="1:2">
      <c r="A11664" s="5">
        <v>41249</v>
      </c>
      <c r="B11664" s="8">
        <v>6.2300339999999998</v>
      </c>
    </row>
    <row r="11665" spans="1:2">
      <c r="A11665" s="5">
        <v>41250</v>
      </c>
      <c r="B11665" s="8">
        <v>6.2268889999999999</v>
      </c>
    </row>
    <row r="11666" spans="1:2">
      <c r="A11666" s="5">
        <v>41251</v>
      </c>
    </row>
    <row r="11667" spans="1:2">
      <c r="A11667" s="5">
        <v>41252</v>
      </c>
    </row>
    <row r="11668" spans="1:2">
      <c r="A11668" s="5">
        <v>41253</v>
      </c>
      <c r="B11668" s="8">
        <v>6.240062</v>
      </c>
    </row>
    <row r="11669" spans="1:2">
      <c r="A11669" s="5">
        <v>41254</v>
      </c>
      <c r="B11669" s="8">
        <v>6.2462090000000003</v>
      </c>
    </row>
    <row r="11670" spans="1:2">
      <c r="A11670" s="5">
        <v>41255</v>
      </c>
      <c r="B11670" s="8">
        <v>6.2484659999999996</v>
      </c>
    </row>
    <row r="11671" spans="1:2">
      <c r="A11671" s="5">
        <v>41256</v>
      </c>
      <c r="B11671" s="8">
        <v>6.259004</v>
      </c>
    </row>
    <row r="11672" spans="1:2">
      <c r="A11672" s="5">
        <v>41257</v>
      </c>
      <c r="B11672" s="8">
        <v>6.2460060000000004</v>
      </c>
    </row>
    <row r="11673" spans="1:2">
      <c r="A11673" s="5">
        <v>41258</v>
      </c>
    </row>
    <row r="11674" spans="1:2">
      <c r="A11674" s="5">
        <v>41259</v>
      </c>
    </row>
    <row r="11675" spans="1:2">
      <c r="A11675" s="5">
        <v>41260</v>
      </c>
      <c r="B11675" s="8">
        <v>6.238982</v>
      </c>
    </row>
    <row r="11676" spans="1:2">
      <c r="A11676" s="5">
        <v>41261</v>
      </c>
      <c r="B11676" s="8">
        <v>6.2284870000000003</v>
      </c>
    </row>
    <row r="11677" spans="1:2">
      <c r="A11677" s="5">
        <v>41262</v>
      </c>
      <c r="B11677" s="8">
        <v>6.2322959999999998</v>
      </c>
    </row>
    <row r="11678" spans="1:2">
      <c r="A11678" s="5">
        <v>41263</v>
      </c>
      <c r="B11678" s="8">
        <v>6.2323719999999998</v>
      </c>
    </row>
    <row r="11679" spans="1:2">
      <c r="A11679" s="5">
        <v>41264</v>
      </c>
      <c r="B11679" s="8">
        <v>6.231433</v>
      </c>
    </row>
    <row r="11680" spans="1:2">
      <c r="A11680" s="5">
        <v>41265</v>
      </c>
    </row>
    <row r="11681" spans="1:2">
      <c r="A11681" s="5">
        <v>41266</v>
      </c>
    </row>
    <row r="11682" spans="1:2">
      <c r="A11682" s="5">
        <v>41267</v>
      </c>
      <c r="B11682" s="8">
        <v>6.2334699999999996</v>
      </c>
    </row>
    <row r="11683" spans="1:2">
      <c r="A11683" s="5">
        <v>41268</v>
      </c>
      <c r="B11683" s="8" t="s">
        <v>2</v>
      </c>
    </row>
    <row r="11684" spans="1:2">
      <c r="A11684" s="5">
        <v>41269</v>
      </c>
      <c r="B11684" s="8" t="s">
        <v>2</v>
      </c>
    </row>
    <row r="11685" spans="1:2">
      <c r="A11685" s="5">
        <v>41270</v>
      </c>
      <c r="B11685" s="8">
        <v>6.2369969999999997</v>
      </c>
    </row>
    <row r="11686" spans="1:2">
      <c r="A11686" s="5">
        <v>41271</v>
      </c>
      <c r="B11686" s="8">
        <v>6.2331789999999998</v>
      </c>
    </row>
    <row r="11687" spans="1:2">
      <c r="A11687" s="5">
        <v>41272</v>
      </c>
    </row>
    <row r="11688" spans="1:2">
      <c r="A11688" s="5">
        <v>41273</v>
      </c>
    </row>
    <row r="11689" spans="1:2">
      <c r="A11689" s="5">
        <v>41274</v>
      </c>
      <c r="B11689" s="8">
        <v>6.2306350000000004</v>
      </c>
    </row>
    <row r="11690" spans="1:2">
      <c r="A11690" s="5">
        <v>41275</v>
      </c>
      <c r="B11690" s="8" t="s">
        <v>2</v>
      </c>
    </row>
    <row r="11691" spans="1:2">
      <c r="A11691" s="5">
        <v>41276</v>
      </c>
      <c r="B11691" s="8">
        <v>6.2330719999999999</v>
      </c>
    </row>
    <row r="11692" spans="1:2">
      <c r="A11692" s="5">
        <v>41277</v>
      </c>
      <c r="B11692" s="8">
        <v>6.2359179999999999</v>
      </c>
    </row>
    <row r="11693" spans="1:2">
      <c r="A11693" s="5">
        <v>41278</v>
      </c>
      <c r="B11693" s="8">
        <v>6.2306330000000001</v>
      </c>
    </row>
    <row r="11694" spans="1:2">
      <c r="A11694" s="5">
        <v>41279</v>
      </c>
    </row>
    <row r="11695" spans="1:2">
      <c r="A11695" s="5">
        <v>41280</v>
      </c>
    </row>
    <row r="11696" spans="1:2">
      <c r="A11696" s="5">
        <v>41281</v>
      </c>
      <c r="B11696" s="8">
        <v>6.2297719999999996</v>
      </c>
    </row>
    <row r="11697" spans="1:2">
      <c r="A11697" s="5">
        <v>41282</v>
      </c>
      <c r="B11697" s="8">
        <v>6.2251260000000004</v>
      </c>
    </row>
    <row r="11698" spans="1:2">
      <c r="A11698" s="5">
        <v>41283</v>
      </c>
      <c r="B11698" s="8">
        <v>6.2261030000000002</v>
      </c>
    </row>
    <row r="11699" spans="1:2">
      <c r="A11699" s="5">
        <v>41284</v>
      </c>
      <c r="B11699" s="8">
        <v>6.2251200000000004</v>
      </c>
    </row>
    <row r="11700" spans="1:2">
      <c r="A11700" s="5">
        <v>41285</v>
      </c>
      <c r="B11700" s="8">
        <v>6.2168900000000002</v>
      </c>
    </row>
    <row r="11701" spans="1:2">
      <c r="A11701" s="5">
        <v>41286</v>
      </c>
    </row>
    <row r="11702" spans="1:2">
      <c r="A11702" s="5">
        <v>41287</v>
      </c>
    </row>
    <row r="11703" spans="1:2">
      <c r="A11703" s="5">
        <v>41288</v>
      </c>
      <c r="B11703" s="8">
        <v>6.2202979999999997</v>
      </c>
    </row>
    <row r="11704" spans="1:2">
      <c r="A11704" s="5">
        <v>41289</v>
      </c>
      <c r="B11704" s="8">
        <v>6.2157270000000002</v>
      </c>
    </row>
    <row r="11705" spans="1:2">
      <c r="A11705" s="5">
        <v>41290</v>
      </c>
      <c r="B11705" s="8">
        <v>6.21767</v>
      </c>
    </row>
    <row r="11706" spans="1:2">
      <c r="A11706" s="5">
        <v>41291</v>
      </c>
      <c r="B11706" s="8">
        <v>6.2211999999999996</v>
      </c>
    </row>
    <row r="11707" spans="1:2">
      <c r="A11707" s="5">
        <v>41292</v>
      </c>
      <c r="B11707" s="8">
        <v>6.2202789999999997</v>
      </c>
    </row>
    <row r="11708" spans="1:2">
      <c r="A11708" s="5">
        <v>41293</v>
      </c>
    </row>
    <row r="11709" spans="1:2">
      <c r="A11709" s="5">
        <v>41294</v>
      </c>
    </row>
    <row r="11710" spans="1:2">
      <c r="A11710" s="5">
        <v>41295</v>
      </c>
      <c r="B11710" s="8">
        <v>6.2217219999999998</v>
      </c>
    </row>
    <row r="11711" spans="1:2">
      <c r="A11711" s="5">
        <v>41296</v>
      </c>
      <c r="B11711" s="8">
        <v>6.2206200000000003</v>
      </c>
    </row>
    <row r="11712" spans="1:2">
      <c r="A11712" s="5">
        <v>41297</v>
      </c>
      <c r="B11712" s="8">
        <v>6.2183799999999998</v>
      </c>
    </row>
    <row r="11713" spans="1:2">
      <c r="A11713" s="5">
        <v>41298</v>
      </c>
      <c r="B11713" s="8">
        <v>6.2228630000000003</v>
      </c>
    </row>
    <row r="11714" spans="1:2">
      <c r="A11714" s="5">
        <v>41299</v>
      </c>
      <c r="B11714" s="8">
        <v>6.2209519999999996</v>
      </c>
    </row>
    <row r="11715" spans="1:2">
      <c r="A11715" s="5">
        <v>41300</v>
      </c>
    </row>
    <row r="11716" spans="1:2">
      <c r="A11716" s="5">
        <v>41301</v>
      </c>
    </row>
    <row r="11717" spans="1:2">
      <c r="A11717" s="5">
        <v>41302</v>
      </c>
      <c r="B11717" s="8">
        <v>6.2270899999999996</v>
      </c>
    </row>
    <row r="11718" spans="1:2">
      <c r="A11718" s="5">
        <v>41303</v>
      </c>
      <c r="B11718" s="8">
        <v>6.2278719999999996</v>
      </c>
    </row>
    <row r="11719" spans="1:2">
      <c r="A11719" s="5">
        <v>41304</v>
      </c>
      <c r="B11719" s="8">
        <v>6.2210320000000001</v>
      </c>
    </row>
    <row r="11720" spans="1:2">
      <c r="A11720" s="5">
        <v>41305</v>
      </c>
      <c r="B11720" s="8">
        <v>6.2189670000000001</v>
      </c>
    </row>
    <row r="11721" spans="1:2">
      <c r="A11721" s="5">
        <v>41306</v>
      </c>
      <c r="B11721" s="8">
        <v>6.2272790000000002</v>
      </c>
    </row>
    <row r="11722" spans="1:2">
      <c r="A11722" s="5">
        <v>41307</v>
      </c>
    </row>
    <row r="11723" spans="1:2">
      <c r="A11723" s="5">
        <v>41308</v>
      </c>
    </row>
    <row r="11724" spans="1:2">
      <c r="A11724" s="5">
        <v>41309</v>
      </c>
      <c r="B11724" s="8">
        <v>6.2339140000000004</v>
      </c>
    </row>
    <row r="11725" spans="1:2">
      <c r="A11725" s="5">
        <v>41310</v>
      </c>
      <c r="B11725" s="8">
        <v>6.2304060000000003</v>
      </c>
    </row>
    <row r="11726" spans="1:2">
      <c r="A11726" s="5">
        <v>41311</v>
      </c>
      <c r="B11726" s="8">
        <v>6.2320039999999999</v>
      </c>
    </row>
    <row r="11727" spans="1:2">
      <c r="A11727" s="5">
        <v>41312</v>
      </c>
      <c r="B11727" s="8">
        <v>6.2320979999999997</v>
      </c>
    </row>
    <row r="11728" spans="1:2">
      <c r="A11728" s="5">
        <v>41313</v>
      </c>
      <c r="B11728" s="8">
        <v>6.2353820000000004</v>
      </c>
    </row>
    <row r="11729" spans="1:2">
      <c r="A11729" s="5">
        <v>41314</v>
      </c>
    </row>
    <row r="11730" spans="1:2">
      <c r="A11730" s="5">
        <v>41315</v>
      </c>
    </row>
    <row r="11731" spans="1:2">
      <c r="A11731" s="5">
        <v>41316</v>
      </c>
      <c r="B11731" s="8">
        <v>6.2323950000000004</v>
      </c>
    </row>
    <row r="11732" spans="1:2">
      <c r="A11732" s="5">
        <v>41317</v>
      </c>
      <c r="B11732" s="8">
        <v>6.2338889999999996</v>
      </c>
    </row>
    <row r="11733" spans="1:2">
      <c r="A11733" s="5">
        <v>41318</v>
      </c>
      <c r="B11733" s="8">
        <v>6.2324929999999998</v>
      </c>
    </row>
    <row r="11734" spans="1:2">
      <c r="A11734" s="5">
        <v>41319</v>
      </c>
      <c r="B11734" s="8">
        <v>6.2326100000000002</v>
      </c>
    </row>
    <row r="11735" spans="1:2">
      <c r="A11735" s="5">
        <v>41320</v>
      </c>
      <c r="B11735" s="8">
        <v>6.2321949999999999</v>
      </c>
    </row>
    <row r="11736" spans="1:2">
      <c r="A11736" s="5">
        <v>41321</v>
      </c>
    </row>
    <row r="11737" spans="1:2">
      <c r="A11737" s="5">
        <v>41322</v>
      </c>
    </row>
    <row r="11738" spans="1:2">
      <c r="A11738" s="5">
        <v>41323</v>
      </c>
      <c r="B11738" s="8">
        <v>6.2455809999999996</v>
      </c>
    </row>
    <row r="11739" spans="1:2">
      <c r="A11739" s="5">
        <v>41324</v>
      </c>
      <c r="B11739" s="8">
        <v>6.2443629999999999</v>
      </c>
    </row>
    <row r="11740" spans="1:2">
      <c r="A11740" s="5">
        <v>41325</v>
      </c>
      <c r="B11740" s="8">
        <v>6.237921</v>
      </c>
    </row>
    <row r="11741" spans="1:2">
      <c r="A11741" s="5">
        <v>41326</v>
      </c>
      <c r="B11741" s="8">
        <v>6.2394959999999999</v>
      </c>
    </row>
    <row r="11742" spans="1:2">
      <c r="A11742" s="5">
        <v>41327</v>
      </c>
      <c r="B11742" s="8">
        <v>6.240634</v>
      </c>
    </row>
    <row r="11743" spans="1:2">
      <c r="A11743" s="5">
        <v>41328</v>
      </c>
    </row>
    <row r="11744" spans="1:2">
      <c r="A11744" s="5">
        <v>41329</v>
      </c>
    </row>
    <row r="11745" spans="1:2">
      <c r="A11745" s="5">
        <v>41330</v>
      </c>
      <c r="B11745" s="8">
        <v>6.2373719999999997</v>
      </c>
    </row>
    <row r="11746" spans="1:2">
      <c r="A11746" s="5">
        <v>41331</v>
      </c>
      <c r="B11746" s="8">
        <v>6.2308630000000003</v>
      </c>
    </row>
    <row r="11747" spans="1:2">
      <c r="A11747" s="5">
        <v>41332</v>
      </c>
      <c r="B11747" s="8">
        <v>6.2276090000000002</v>
      </c>
    </row>
    <row r="11748" spans="1:2">
      <c r="A11748" s="5">
        <v>41333</v>
      </c>
      <c r="B11748" s="8">
        <v>6.2243890000000004</v>
      </c>
    </row>
    <row r="11749" spans="1:2">
      <c r="A11749" s="5">
        <v>41334</v>
      </c>
      <c r="B11749" s="8">
        <v>6.2236919999999998</v>
      </c>
    </row>
    <row r="11750" spans="1:2">
      <c r="A11750" s="5">
        <v>41335</v>
      </c>
    </row>
    <row r="11751" spans="1:2">
      <c r="A11751" s="5">
        <v>41336</v>
      </c>
    </row>
    <row r="11752" spans="1:2">
      <c r="A11752" s="5">
        <v>41337</v>
      </c>
      <c r="B11752" s="8">
        <v>6.2258009999999997</v>
      </c>
    </row>
    <row r="11753" spans="1:2">
      <c r="A11753" s="5">
        <v>41338</v>
      </c>
      <c r="B11753" s="8">
        <v>6.2195029999999996</v>
      </c>
    </row>
    <row r="11754" spans="1:2">
      <c r="A11754" s="5">
        <v>41339</v>
      </c>
      <c r="B11754" s="8">
        <v>6.2191020000000004</v>
      </c>
    </row>
    <row r="11755" spans="1:2">
      <c r="A11755" s="5">
        <v>41340</v>
      </c>
      <c r="B11755" s="8">
        <v>6.2202919999999997</v>
      </c>
    </row>
    <row r="11756" spans="1:2">
      <c r="A11756" s="5">
        <v>41341</v>
      </c>
      <c r="B11756" s="8">
        <v>6.219481</v>
      </c>
    </row>
    <row r="11757" spans="1:2">
      <c r="A11757" s="5">
        <v>41342</v>
      </c>
    </row>
    <row r="11758" spans="1:2">
      <c r="A11758" s="5">
        <v>41343</v>
      </c>
    </row>
    <row r="11759" spans="1:2">
      <c r="A11759" s="5">
        <v>41344</v>
      </c>
      <c r="B11759" s="8">
        <v>6.2184850000000003</v>
      </c>
    </row>
    <row r="11760" spans="1:2">
      <c r="A11760" s="5">
        <v>41345</v>
      </c>
      <c r="B11760" s="8">
        <v>6.216272</v>
      </c>
    </row>
    <row r="11761" spans="1:2">
      <c r="A11761" s="5">
        <v>41346</v>
      </c>
      <c r="B11761" s="8">
        <v>6.2142359999999996</v>
      </c>
    </row>
    <row r="11762" spans="1:2">
      <c r="A11762" s="5">
        <v>41347</v>
      </c>
      <c r="B11762" s="8">
        <v>6.2158920000000002</v>
      </c>
    </row>
    <row r="11763" spans="1:2">
      <c r="A11763" s="5">
        <v>41348</v>
      </c>
      <c r="B11763" s="8">
        <v>6.2168729999999996</v>
      </c>
    </row>
    <row r="11764" spans="1:2">
      <c r="A11764" s="5">
        <v>41349</v>
      </c>
    </row>
    <row r="11765" spans="1:2">
      <c r="A11765" s="5">
        <v>41350</v>
      </c>
    </row>
    <row r="11766" spans="1:2">
      <c r="A11766" s="5">
        <v>41351</v>
      </c>
      <c r="B11766" s="8">
        <v>6.2185009999999998</v>
      </c>
    </row>
    <row r="11767" spans="1:2">
      <c r="A11767" s="5">
        <v>41352</v>
      </c>
      <c r="B11767" s="8">
        <v>6.215776</v>
      </c>
    </row>
    <row r="11768" spans="1:2">
      <c r="A11768" s="5">
        <v>41353</v>
      </c>
      <c r="B11768" s="8">
        <v>6.2165309999999998</v>
      </c>
    </row>
    <row r="11769" spans="1:2">
      <c r="A11769" s="5">
        <v>41354</v>
      </c>
      <c r="B11769" s="8">
        <v>6.2178930000000001</v>
      </c>
    </row>
    <row r="11770" spans="1:2">
      <c r="A11770" s="5">
        <v>41355</v>
      </c>
      <c r="B11770" s="8">
        <v>6.212002</v>
      </c>
    </row>
    <row r="11771" spans="1:2">
      <c r="A11771" s="5">
        <v>41356</v>
      </c>
    </row>
    <row r="11772" spans="1:2">
      <c r="A11772" s="5">
        <v>41357</v>
      </c>
    </row>
    <row r="11773" spans="1:2">
      <c r="A11773" s="5">
        <v>41358</v>
      </c>
      <c r="B11773" s="8">
        <v>6.2132199999999997</v>
      </c>
    </row>
    <row r="11774" spans="1:2">
      <c r="A11774" s="5">
        <v>41359</v>
      </c>
      <c r="B11774" s="8">
        <v>6.2125029999999999</v>
      </c>
    </row>
    <row r="11775" spans="1:2">
      <c r="A11775" s="5">
        <v>41360</v>
      </c>
      <c r="B11775" s="8">
        <v>6.2139720000000001</v>
      </c>
    </row>
    <row r="11776" spans="1:2">
      <c r="A11776" s="5">
        <v>41361</v>
      </c>
      <c r="B11776" s="8">
        <v>6.2163219999999999</v>
      </c>
    </row>
    <row r="11777" spans="1:2">
      <c r="A11777" s="5">
        <v>41362</v>
      </c>
      <c r="B11777" s="8" t="s">
        <v>2</v>
      </c>
    </row>
    <row r="11778" spans="1:2">
      <c r="A11778" s="5">
        <v>41363</v>
      </c>
    </row>
    <row r="11779" spans="1:2">
      <c r="A11779" s="5">
        <v>41364</v>
      </c>
    </row>
    <row r="11780" spans="1:2">
      <c r="A11780" s="5">
        <v>41365</v>
      </c>
      <c r="B11780" s="8" t="s">
        <v>2</v>
      </c>
    </row>
    <row r="11781" spans="1:2">
      <c r="A11781" s="5">
        <v>41366</v>
      </c>
      <c r="B11781" s="8">
        <v>6.1821650000000004</v>
      </c>
    </row>
    <row r="11782" spans="1:2">
      <c r="A11782" s="5">
        <v>41367</v>
      </c>
      <c r="B11782" s="8">
        <v>6.2082160000000002</v>
      </c>
    </row>
    <row r="11783" spans="1:2">
      <c r="A11783" s="5">
        <v>41368</v>
      </c>
      <c r="B11783" s="8">
        <v>6.2009670000000003</v>
      </c>
    </row>
    <row r="11784" spans="1:2">
      <c r="A11784" s="5">
        <v>41369</v>
      </c>
      <c r="B11784" s="8">
        <v>6.2014829999999996</v>
      </c>
    </row>
    <row r="11785" spans="1:2">
      <c r="A11785" s="5">
        <v>41370</v>
      </c>
    </row>
    <row r="11786" spans="1:2">
      <c r="A11786" s="5">
        <v>41371</v>
      </c>
    </row>
    <row r="11787" spans="1:2">
      <c r="A11787" s="5">
        <v>41372</v>
      </c>
      <c r="B11787" s="8">
        <v>6.2033329999999998</v>
      </c>
    </row>
    <row r="11788" spans="1:2">
      <c r="A11788" s="5">
        <v>41373</v>
      </c>
      <c r="B11788" s="8">
        <v>6.2023770000000003</v>
      </c>
    </row>
    <row r="11789" spans="1:2">
      <c r="A11789" s="5">
        <v>41374</v>
      </c>
      <c r="B11789" s="8">
        <v>6.1938709999999997</v>
      </c>
    </row>
    <row r="11790" spans="1:2">
      <c r="A11790" s="5">
        <v>41375</v>
      </c>
      <c r="B11790" s="8">
        <v>6.1962039999999998</v>
      </c>
    </row>
    <row r="11791" spans="1:2">
      <c r="A11791" s="5">
        <v>41376</v>
      </c>
      <c r="B11791" s="8">
        <v>6.1920780000000004</v>
      </c>
    </row>
    <row r="11792" spans="1:2">
      <c r="A11792" s="5">
        <v>41377</v>
      </c>
    </row>
    <row r="11793" spans="1:2">
      <c r="A11793" s="5">
        <v>41378</v>
      </c>
    </row>
    <row r="11794" spans="1:2">
      <c r="A11794" s="5">
        <v>41379</v>
      </c>
      <c r="B11794" s="8">
        <v>6.1869120000000004</v>
      </c>
    </row>
    <row r="11795" spans="1:2">
      <c r="A11795" s="5">
        <v>41380</v>
      </c>
      <c r="B11795" s="8">
        <v>6.1831060000000004</v>
      </c>
    </row>
    <row r="11796" spans="1:2">
      <c r="A11796" s="5">
        <v>41381</v>
      </c>
      <c r="B11796" s="8">
        <v>6.1726710000000002</v>
      </c>
    </row>
    <row r="11797" spans="1:2">
      <c r="A11797" s="5">
        <v>41382</v>
      </c>
      <c r="B11797" s="8">
        <v>6.1810660000000004</v>
      </c>
    </row>
    <row r="11798" spans="1:2">
      <c r="A11798" s="5">
        <v>41383</v>
      </c>
      <c r="B11798" s="8">
        <v>6.1777350000000002</v>
      </c>
    </row>
    <row r="11799" spans="1:2">
      <c r="A11799" s="5">
        <v>41384</v>
      </c>
    </row>
    <row r="11800" spans="1:2">
      <c r="A11800" s="5">
        <v>41385</v>
      </c>
    </row>
    <row r="11801" spans="1:2">
      <c r="A11801" s="5">
        <v>41386</v>
      </c>
      <c r="B11801" s="8">
        <v>6.1817900000000003</v>
      </c>
    </row>
    <row r="11802" spans="1:2">
      <c r="A11802" s="5">
        <v>41387</v>
      </c>
      <c r="B11802" s="8">
        <v>6.179138</v>
      </c>
    </row>
    <row r="11803" spans="1:2">
      <c r="A11803" s="5">
        <v>41388</v>
      </c>
      <c r="B11803" s="8">
        <v>6.1780720000000002</v>
      </c>
    </row>
    <row r="11804" spans="1:2">
      <c r="A11804" s="5">
        <v>41389</v>
      </c>
      <c r="B11804" s="8">
        <v>6.165902</v>
      </c>
    </row>
    <row r="11805" spans="1:2">
      <c r="A11805" s="5">
        <v>41390</v>
      </c>
      <c r="B11805" s="8">
        <v>6.1650130000000001</v>
      </c>
    </row>
    <row r="11806" spans="1:2">
      <c r="A11806" s="5">
        <v>41391</v>
      </c>
    </row>
    <row r="11807" spans="1:2">
      <c r="A11807" s="5">
        <v>41392</v>
      </c>
    </row>
    <row r="11808" spans="1:2">
      <c r="A11808" s="5">
        <v>41393</v>
      </c>
      <c r="B11808" s="8">
        <v>6.1650270000000003</v>
      </c>
    </row>
    <row r="11809" spans="1:2">
      <c r="A11809" s="5">
        <v>41394</v>
      </c>
      <c r="B11809" s="8">
        <v>6.1656209999999998</v>
      </c>
    </row>
    <row r="11810" spans="1:2">
      <c r="A11810" s="5">
        <v>41395</v>
      </c>
      <c r="B11810" s="8" t="s">
        <v>2</v>
      </c>
    </row>
    <row r="11811" spans="1:2">
      <c r="A11811" s="5">
        <v>41396</v>
      </c>
      <c r="B11811" s="8">
        <v>6.156015</v>
      </c>
    </row>
    <row r="11812" spans="1:2">
      <c r="A11812" s="5">
        <v>41397</v>
      </c>
      <c r="B11812" s="8">
        <v>6.1556350000000002</v>
      </c>
    </row>
    <row r="11813" spans="1:2">
      <c r="A11813" s="5">
        <v>41398</v>
      </c>
    </row>
    <row r="11814" spans="1:2">
      <c r="A11814" s="5">
        <v>41399</v>
      </c>
    </row>
    <row r="11815" spans="1:2">
      <c r="A11815" s="5">
        <v>41400</v>
      </c>
      <c r="B11815" s="8">
        <v>6.1666290000000004</v>
      </c>
    </row>
    <row r="11816" spans="1:2">
      <c r="A11816" s="5">
        <v>41401</v>
      </c>
      <c r="B11816" s="8">
        <v>6.1538110000000001</v>
      </c>
    </row>
    <row r="11817" spans="1:2">
      <c r="A11817" s="5">
        <v>41402</v>
      </c>
      <c r="B11817" s="8">
        <v>6.1412259999999996</v>
      </c>
    </row>
    <row r="11818" spans="1:2">
      <c r="A11818" s="5">
        <v>41403</v>
      </c>
      <c r="B11818" s="8">
        <v>6.130878</v>
      </c>
    </row>
    <row r="11819" spans="1:2">
      <c r="A11819" s="5">
        <v>41404</v>
      </c>
      <c r="B11819" s="8">
        <v>6.142747</v>
      </c>
    </row>
    <row r="11820" spans="1:2">
      <c r="A11820" s="5">
        <v>41405</v>
      </c>
    </row>
    <row r="11821" spans="1:2">
      <c r="A11821" s="5">
        <v>41406</v>
      </c>
    </row>
    <row r="11822" spans="1:2">
      <c r="A11822" s="5">
        <v>41407</v>
      </c>
      <c r="B11822" s="8">
        <v>6.1467660000000004</v>
      </c>
    </row>
    <row r="11823" spans="1:2">
      <c r="A11823" s="5">
        <v>41408</v>
      </c>
      <c r="B11823" s="8">
        <v>6.1427909999999999</v>
      </c>
    </row>
    <row r="11824" spans="1:2">
      <c r="A11824" s="5">
        <v>41409</v>
      </c>
      <c r="B11824" s="8">
        <v>6.1450560000000003</v>
      </c>
    </row>
    <row r="11825" spans="1:2">
      <c r="A11825" s="5">
        <v>41410</v>
      </c>
      <c r="B11825" s="8">
        <v>6.1491850000000001</v>
      </c>
    </row>
    <row r="11826" spans="1:2">
      <c r="A11826" s="5">
        <v>41411</v>
      </c>
      <c r="B11826" s="8">
        <v>6.1418910000000002</v>
      </c>
    </row>
    <row r="11827" spans="1:2">
      <c r="A11827" s="5">
        <v>41412</v>
      </c>
    </row>
    <row r="11828" spans="1:2">
      <c r="A11828" s="5">
        <v>41413</v>
      </c>
    </row>
    <row r="11829" spans="1:2">
      <c r="A11829" s="5">
        <v>41414</v>
      </c>
      <c r="B11829" s="8">
        <v>6.1388780000000001</v>
      </c>
    </row>
    <row r="11830" spans="1:2">
      <c r="A11830" s="5">
        <v>41415</v>
      </c>
      <c r="B11830" s="8">
        <v>6.136717</v>
      </c>
    </row>
    <row r="11831" spans="1:2">
      <c r="A11831" s="5">
        <v>41416</v>
      </c>
      <c r="B11831" s="8">
        <v>6.1310840000000004</v>
      </c>
    </row>
    <row r="11832" spans="1:2">
      <c r="A11832" s="5">
        <v>41417</v>
      </c>
      <c r="B11832" s="8">
        <v>6.1340009999999996</v>
      </c>
    </row>
    <row r="11833" spans="1:2">
      <c r="A11833" s="5">
        <v>41418</v>
      </c>
      <c r="B11833" s="8">
        <v>6.1319270000000001</v>
      </c>
    </row>
    <row r="11834" spans="1:2">
      <c r="A11834" s="5">
        <v>41419</v>
      </c>
    </row>
    <row r="11835" spans="1:2">
      <c r="A11835" s="5">
        <v>41420</v>
      </c>
    </row>
    <row r="11836" spans="1:2">
      <c r="A11836" s="5">
        <v>41421</v>
      </c>
      <c r="B11836" s="8">
        <v>6.1211070000000003</v>
      </c>
    </row>
    <row r="11837" spans="1:2">
      <c r="A11837" s="5">
        <v>41422</v>
      </c>
      <c r="B11837" s="8">
        <v>6.1215029999999997</v>
      </c>
    </row>
    <row r="11838" spans="1:2">
      <c r="A11838" s="5">
        <v>41423</v>
      </c>
      <c r="B11838" s="8">
        <v>6.129092</v>
      </c>
    </row>
    <row r="11839" spans="1:2">
      <c r="A11839" s="5">
        <v>41424</v>
      </c>
      <c r="B11839" s="8">
        <v>6.136279</v>
      </c>
    </row>
    <row r="11840" spans="1:2">
      <c r="A11840" s="5">
        <v>41425</v>
      </c>
      <c r="B11840" s="8">
        <v>6.1347839999999998</v>
      </c>
    </row>
    <row r="11841" spans="1:2">
      <c r="A11841" s="5">
        <v>41426</v>
      </c>
    </row>
    <row r="11842" spans="1:2">
      <c r="A11842" s="5">
        <v>41427</v>
      </c>
    </row>
    <row r="11843" spans="1:2">
      <c r="A11843" s="5">
        <v>41428</v>
      </c>
      <c r="B11843" s="8">
        <v>6.1316879999999996</v>
      </c>
    </row>
    <row r="11844" spans="1:2">
      <c r="A11844" s="5">
        <v>41429</v>
      </c>
      <c r="B11844" s="8">
        <v>6.1287050000000001</v>
      </c>
    </row>
    <row r="11845" spans="1:2">
      <c r="A11845" s="5">
        <v>41430</v>
      </c>
      <c r="B11845" s="8">
        <v>6.127726</v>
      </c>
    </row>
    <row r="11846" spans="1:2">
      <c r="A11846" s="5">
        <v>41431</v>
      </c>
      <c r="B11846" s="8">
        <v>6.1360729999999997</v>
      </c>
    </row>
    <row r="11847" spans="1:2">
      <c r="A11847" s="5">
        <v>41432</v>
      </c>
      <c r="B11847" s="8">
        <v>6.1333330000000004</v>
      </c>
    </row>
    <row r="11848" spans="1:2">
      <c r="A11848" s="5">
        <v>41433</v>
      </c>
    </row>
    <row r="11849" spans="1:2">
      <c r="A11849" s="5">
        <v>41434</v>
      </c>
    </row>
    <row r="11850" spans="1:2">
      <c r="A11850" s="5">
        <v>41435</v>
      </c>
      <c r="B11850" s="8">
        <v>6.13347</v>
      </c>
    </row>
    <row r="11851" spans="1:2">
      <c r="A11851" s="5">
        <v>41436</v>
      </c>
      <c r="B11851" s="8">
        <v>6.1335040000000003</v>
      </c>
    </row>
    <row r="11852" spans="1:2">
      <c r="A11852" s="5">
        <v>41437</v>
      </c>
      <c r="B11852" s="8">
        <v>6.133464</v>
      </c>
    </row>
    <row r="11853" spans="1:2">
      <c r="A11853" s="5">
        <v>41438</v>
      </c>
      <c r="B11853" s="8">
        <v>6.1344349999999999</v>
      </c>
    </row>
    <row r="11854" spans="1:2">
      <c r="A11854" s="5">
        <v>41439</v>
      </c>
      <c r="B11854" s="8">
        <v>6.1307980000000004</v>
      </c>
    </row>
    <row r="11855" spans="1:2">
      <c r="A11855" s="5">
        <v>41440</v>
      </c>
    </row>
    <row r="11856" spans="1:2">
      <c r="A11856" s="5">
        <v>41441</v>
      </c>
    </row>
    <row r="11857" spans="1:2">
      <c r="A11857" s="5">
        <v>41442</v>
      </c>
      <c r="B11857" s="8">
        <v>6.1249159999999998</v>
      </c>
    </row>
    <row r="11858" spans="1:2">
      <c r="A11858" s="5">
        <v>41443</v>
      </c>
      <c r="B11858" s="8">
        <v>6.128533</v>
      </c>
    </row>
    <row r="11859" spans="1:2">
      <c r="A11859" s="5">
        <v>41444</v>
      </c>
      <c r="B11859" s="8">
        <v>6.127033</v>
      </c>
    </row>
    <row r="11860" spans="1:2">
      <c r="A11860" s="5">
        <v>41445</v>
      </c>
      <c r="B11860" s="8">
        <v>6.1281819999999998</v>
      </c>
    </row>
    <row r="11861" spans="1:2">
      <c r="A11861" s="5">
        <v>41446</v>
      </c>
      <c r="B11861" s="8">
        <v>6.1329289999999999</v>
      </c>
    </row>
    <row r="11862" spans="1:2">
      <c r="A11862" s="5">
        <v>41447</v>
      </c>
    </row>
    <row r="11863" spans="1:2">
      <c r="A11863" s="5">
        <v>41448</v>
      </c>
    </row>
    <row r="11864" spans="1:2">
      <c r="A11864" s="5">
        <v>41449</v>
      </c>
      <c r="B11864" s="8">
        <v>6.1451169999999999</v>
      </c>
    </row>
    <row r="11865" spans="1:2">
      <c r="A11865" s="5">
        <v>41450</v>
      </c>
      <c r="B11865" s="8">
        <v>6.1448910000000003</v>
      </c>
    </row>
    <row r="11866" spans="1:2">
      <c r="A11866" s="5">
        <v>41451</v>
      </c>
      <c r="B11866" s="8">
        <v>6.1474970000000004</v>
      </c>
    </row>
    <row r="11867" spans="1:2">
      <c r="A11867" s="5">
        <v>41452</v>
      </c>
      <c r="B11867" s="8">
        <v>6.1488639999999997</v>
      </c>
    </row>
    <row r="11868" spans="1:2">
      <c r="A11868" s="5">
        <v>41453</v>
      </c>
      <c r="B11868" s="8">
        <v>6.1376150000000003</v>
      </c>
    </row>
    <row r="11869" spans="1:2">
      <c r="A11869" s="5">
        <v>41454</v>
      </c>
    </row>
    <row r="11870" spans="1:2">
      <c r="A11870" s="5">
        <v>41455</v>
      </c>
    </row>
    <row r="11871" spans="1:2">
      <c r="A11871" s="5">
        <v>41456</v>
      </c>
      <c r="B11871" s="8">
        <v>6.1326989999999997</v>
      </c>
    </row>
    <row r="11872" spans="1:2">
      <c r="A11872" s="5">
        <v>41457</v>
      </c>
      <c r="B11872" s="8">
        <v>6.1329799999999999</v>
      </c>
    </row>
    <row r="11873" spans="1:2">
      <c r="A11873" s="5">
        <v>41458</v>
      </c>
      <c r="B11873" s="8">
        <v>6.1307970000000003</v>
      </c>
    </row>
    <row r="11874" spans="1:2">
      <c r="A11874" s="5">
        <v>41459</v>
      </c>
      <c r="B11874" s="8">
        <v>6.1257700000000002</v>
      </c>
    </row>
    <row r="11875" spans="1:2">
      <c r="A11875" s="5">
        <v>41460</v>
      </c>
      <c r="B11875" s="8">
        <v>6.1325779999999996</v>
      </c>
    </row>
    <row r="11876" spans="1:2">
      <c r="A11876" s="5">
        <v>41461</v>
      </c>
    </row>
    <row r="11877" spans="1:2">
      <c r="A11877" s="5">
        <v>41462</v>
      </c>
    </row>
    <row r="11878" spans="1:2">
      <c r="A11878" s="5">
        <v>41463</v>
      </c>
      <c r="B11878" s="8">
        <v>6.1336959999999996</v>
      </c>
    </row>
    <row r="11879" spans="1:2">
      <c r="A11879" s="5">
        <v>41464</v>
      </c>
      <c r="B11879" s="8">
        <v>6.1298130000000004</v>
      </c>
    </row>
    <row r="11880" spans="1:2">
      <c r="A11880" s="5">
        <v>41465</v>
      </c>
      <c r="B11880" s="8">
        <v>6.1344729999999998</v>
      </c>
    </row>
    <row r="11881" spans="1:2">
      <c r="A11881" s="5">
        <v>41466</v>
      </c>
      <c r="B11881" s="8">
        <v>6.1317079999999997</v>
      </c>
    </row>
    <row r="11882" spans="1:2">
      <c r="A11882" s="5">
        <v>41467</v>
      </c>
      <c r="B11882" s="8">
        <v>6.1381769999999998</v>
      </c>
    </row>
    <row r="11883" spans="1:2">
      <c r="A11883" s="5">
        <v>41468</v>
      </c>
    </row>
    <row r="11884" spans="1:2">
      <c r="A11884" s="5">
        <v>41469</v>
      </c>
    </row>
    <row r="11885" spans="1:2">
      <c r="A11885" s="5">
        <v>41470</v>
      </c>
      <c r="B11885" s="8">
        <v>6.1377959999999998</v>
      </c>
    </row>
    <row r="11886" spans="1:2">
      <c r="A11886" s="5">
        <v>41471</v>
      </c>
      <c r="B11886" s="8">
        <v>6.1350049999999996</v>
      </c>
    </row>
    <row r="11887" spans="1:2">
      <c r="A11887" s="5">
        <v>41472</v>
      </c>
      <c r="B11887" s="8">
        <v>6.1354290000000002</v>
      </c>
    </row>
    <row r="11888" spans="1:2">
      <c r="A11888" s="5">
        <v>41473</v>
      </c>
      <c r="B11888" s="8">
        <v>6.1412969999999998</v>
      </c>
    </row>
    <row r="11889" spans="1:2">
      <c r="A11889" s="5">
        <v>41474</v>
      </c>
      <c r="B11889" s="8">
        <v>6.1379260000000002</v>
      </c>
    </row>
    <row r="11890" spans="1:2">
      <c r="A11890" s="5">
        <v>41475</v>
      </c>
    </row>
    <row r="11891" spans="1:2">
      <c r="A11891" s="5">
        <v>41476</v>
      </c>
    </row>
    <row r="11892" spans="1:2">
      <c r="A11892" s="5">
        <v>41477</v>
      </c>
      <c r="B11892" s="8">
        <v>6.141273</v>
      </c>
    </row>
    <row r="11893" spans="1:2">
      <c r="A11893" s="5">
        <v>41478</v>
      </c>
      <c r="B11893" s="8">
        <v>6.1374050000000002</v>
      </c>
    </row>
    <row r="11894" spans="1:2">
      <c r="A11894" s="5">
        <v>41479</v>
      </c>
      <c r="B11894" s="8">
        <v>6.1349840000000002</v>
      </c>
    </row>
    <row r="11895" spans="1:2">
      <c r="A11895" s="5">
        <v>41480</v>
      </c>
      <c r="B11895" s="8">
        <v>6.1348279999999997</v>
      </c>
    </row>
    <row r="11896" spans="1:2">
      <c r="A11896" s="5">
        <v>41481</v>
      </c>
      <c r="B11896" s="8">
        <v>6.1315989999999996</v>
      </c>
    </row>
    <row r="11897" spans="1:2">
      <c r="A11897" s="5">
        <v>41482</v>
      </c>
    </row>
    <row r="11898" spans="1:2">
      <c r="A11898" s="5">
        <v>41483</v>
      </c>
    </row>
    <row r="11899" spans="1:2">
      <c r="A11899" s="5">
        <v>41484</v>
      </c>
      <c r="B11899" s="8">
        <v>6.1324040000000002</v>
      </c>
    </row>
    <row r="11900" spans="1:2">
      <c r="A11900" s="5">
        <v>41485</v>
      </c>
      <c r="B11900" s="8">
        <v>6.1315119999999999</v>
      </c>
    </row>
    <row r="11901" spans="1:2">
      <c r="A11901" s="5">
        <v>41486</v>
      </c>
      <c r="B11901" s="8">
        <v>6.128889</v>
      </c>
    </row>
    <row r="11902" spans="1:2">
      <c r="A11902" s="5">
        <v>41487</v>
      </c>
      <c r="B11902" s="8">
        <v>6.1304020000000001</v>
      </c>
    </row>
    <row r="11903" spans="1:2">
      <c r="A11903" s="5">
        <v>41488</v>
      </c>
      <c r="B11903" s="8">
        <v>6.129365</v>
      </c>
    </row>
    <row r="11904" spans="1:2">
      <c r="A11904" s="5">
        <v>41489</v>
      </c>
    </row>
    <row r="11905" spans="1:2">
      <c r="A11905" s="5">
        <v>41490</v>
      </c>
    </row>
    <row r="11906" spans="1:2">
      <c r="A11906" s="5">
        <v>41491</v>
      </c>
      <c r="B11906" s="8">
        <v>6.124689</v>
      </c>
    </row>
    <row r="11907" spans="1:2">
      <c r="A11907" s="5">
        <v>41492</v>
      </c>
      <c r="B11907" s="8">
        <v>6.1216109999999997</v>
      </c>
    </row>
    <row r="11908" spans="1:2">
      <c r="A11908" s="5">
        <v>41493</v>
      </c>
      <c r="B11908" s="8">
        <v>6.1192029999999997</v>
      </c>
    </row>
    <row r="11909" spans="1:2">
      <c r="A11909" s="5">
        <v>41494</v>
      </c>
      <c r="B11909" s="8">
        <v>6.120584</v>
      </c>
    </row>
    <row r="11910" spans="1:2">
      <c r="A11910" s="5">
        <v>41495</v>
      </c>
      <c r="B11910" s="8">
        <v>6.1220369999999997</v>
      </c>
    </row>
    <row r="11911" spans="1:2">
      <c r="A11911" s="5">
        <v>41496</v>
      </c>
    </row>
    <row r="11912" spans="1:2">
      <c r="A11912" s="5">
        <v>41497</v>
      </c>
    </row>
    <row r="11913" spans="1:2">
      <c r="A11913" s="5">
        <v>41498</v>
      </c>
      <c r="B11913" s="8">
        <v>6.1220629999999998</v>
      </c>
    </row>
    <row r="11914" spans="1:2">
      <c r="A11914" s="5">
        <v>41499</v>
      </c>
      <c r="B11914" s="8">
        <v>6.1209930000000004</v>
      </c>
    </row>
    <row r="11915" spans="1:2">
      <c r="A11915" s="5">
        <v>41500</v>
      </c>
      <c r="B11915" s="8">
        <v>6.1195349999999999</v>
      </c>
    </row>
    <row r="11916" spans="1:2">
      <c r="A11916" s="5">
        <v>41501</v>
      </c>
      <c r="B11916" s="8">
        <v>6.1130329999999997</v>
      </c>
    </row>
    <row r="11917" spans="1:2">
      <c r="A11917" s="5">
        <v>41502</v>
      </c>
      <c r="B11917" s="8">
        <v>6.1149930000000001</v>
      </c>
    </row>
    <row r="11918" spans="1:2">
      <c r="A11918" s="5">
        <v>41503</v>
      </c>
    </row>
    <row r="11919" spans="1:2">
      <c r="A11919" s="5">
        <v>41504</v>
      </c>
    </row>
    <row r="11920" spans="1:2">
      <c r="A11920" s="5">
        <v>41505</v>
      </c>
      <c r="B11920" s="8">
        <v>6.1229019999999998</v>
      </c>
    </row>
    <row r="11921" spans="1:2">
      <c r="A11921" s="5">
        <v>41506</v>
      </c>
      <c r="B11921" s="8">
        <v>6.1246270000000003</v>
      </c>
    </row>
    <row r="11922" spans="1:2">
      <c r="A11922" s="5">
        <v>41507</v>
      </c>
      <c r="B11922" s="8">
        <v>6.1234310000000001</v>
      </c>
    </row>
    <row r="11923" spans="1:2">
      <c r="A11923" s="5">
        <v>41508</v>
      </c>
      <c r="B11923" s="8">
        <v>6.1209939999999996</v>
      </c>
    </row>
    <row r="11924" spans="1:2">
      <c r="A11924" s="5">
        <v>41509</v>
      </c>
      <c r="B11924" s="8">
        <v>6.1219770000000002</v>
      </c>
    </row>
    <row r="11925" spans="1:2">
      <c r="A11925" s="5">
        <v>41510</v>
      </c>
    </row>
    <row r="11926" spans="1:2">
      <c r="A11926" s="5">
        <v>41511</v>
      </c>
    </row>
    <row r="11927" spans="1:2">
      <c r="A11927" s="5">
        <v>41512</v>
      </c>
      <c r="B11927" s="8">
        <v>6.1225209999999999</v>
      </c>
    </row>
    <row r="11928" spans="1:2">
      <c r="A11928" s="5">
        <v>41513</v>
      </c>
      <c r="B11928" s="8">
        <v>6.1216819999999998</v>
      </c>
    </row>
    <row r="11929" spans="1:2">
      <c r="A11929" s="5">
        <v>41514</v>
      </c>
      <c r="B11929" s="8">
        <v>6.120177</v>
      </c>
    </row>
    <row r="11930" spans="1:2">
      <c r="A11930" s="5">
        <v>41515</v>
      </c>
      <c r="B11930" s="8">
        <v>6.1219659999999996</v>
      </c>
    </row>
    <row r="11931" spans="1:2">
      <c r="A11931" s="5">
        <v>41516</v>
      </c>
      <c r="B11931" s="8">
        <v>6.1185489999999998</v>
      </c>
    </row>
    <row r="11932" spans="1:2">
      <c r="A11932" s="5">
        <v>41517</v>
      </c>
    </row>
    <row r="11933" spans="1:2">
      <c r="A11933" s="5">
        <v>41518</v>
      </c>
    </row>
    <row r="11934" spans="1:2">
      <c r="A11934" s="5">
        <v>41519</v>
      </c>
      <c r="B11934" s="8">
        <v>6.1196339999999996</v>
      </c>
    </row>
    <row r="11935" spans="1:2">
      <c r="A11935" s="5">
        <v>41520</v>
      </c>
      <c r="B11935" s="8">
        <v>6.120635</v>
      </c>
    </row>
    <row r="11936" spans="1:2">
      <c r="A11936" s="5">
        <v>41521</v>
      </c>
      <c r="B11936" s="8">
        <v>6.1201119999999998</v>
      </c>
    </row>
    <row r="11937" spans="1:2">
      <c r="A11937" s="5">
        <v>41522</v>
      </c>
      <c r="B11937" s="8">
        <v>6.1186179999999997</v>
      </c>
    </row>
    <row r="11938" spans="1:2">
      <c r="A11938" s="5">
        <v>41523</v>
      </c>
      <c r="B11938" s="8">
        <v>6.1194629999999997</v>
      </c>
    </row>
    <row r="11939" spans="1:2">
      <c r="A11939" s="5">
        <v>41524</v>
      </c>
    </row>
    <row r="11940" spans="1:2">
      <c r="A11940" s="5">
        <v>41525</v>
      </c>
    </row>
    <row r="11941" spans="1:2">
      <c r="A11941" s="5">
        <v>41526</v>
      </c>
      <c r="B11941" s="8">
        <v>6.1209639999999998</v>
      </c>
    </row>
    <row r="11942" spans="1:2">
      <c r="A11942" s="5">
        <v>41527</v>
      </c>
      <c r="B11942" s="8">
        <v>6.1200150000000004</v>
      </c>
    </row>
    <row r="11943" spans="1:2">
      <c r="A11943" s="5">
        <v>41528</v>
      </c>
      <c r="B11943" s="8">
        <v>6.119008</v>
      </c>
    </row>
    <row r="11944" spans="1:2">
      <c r="A11944" s="5">
        <v>41529</v>
      </c>
      <c r="B11944" s="8">
        <v>6.1179829999999997</v>
      </c>
    </row>
    <row r="11945" spans="1:2">
      <c r="A11945" s="5">
        <v>41530</v>
      </c>
      <c r="B11945" s="8">
        <v>6.1187659999999999</v>
      </c>
    </row>
    <row r="11946" spans="1:2">
      <c r="A11946" s="5">
        <v>41531</v>
      </c>
    </row>
    <row r="11947" spans="1:2">
      <c r="A11947" s="5">
        <v>41532</v>
      </c>
    </row>
    <row r="11948" spans="1:2">
      <c r="A11948" s="5">
        <v>41533</v>
      </c>
      <c r="B11948" s="8">
        <v>6.1202370000000004</v>
      </c>
    </row>
    <row r="11949" spans="1:2">
      <c r="A11949" s="5">
        <v>41534</v>
      </c>
      <c r="B11949" s="8">
        <v>6.121518</v>
      </c>
    </row>
    <row r="11950" spans="1:2">
      <c r="A11950" s="5">
        <v>41535</v>
      </c>
      <c r="B11950" s="8">
        <v>6.1211799999999998</v>
      </c>
    </row>
    <row r="11951" spans="1:2">
      <c r="A11951" s="5">
        <v>41536</v>
      </c>
      <c r="B11951" s="8">
        <v>6.1193799999999996</v>
      </c>
    </row>
    <row r="11952" spans="1:2">
      <c r="A11952" s="5">
        <v>41537</v>
      </c>
      <c r="B11952" s="8">
        <v>6.1204679999999998</v>
      </c>
    </row>
    <row r="11953" spans="1:2">
      <c r="A11953" s="5">
        <v>41538</v>
      </c>
    </row>
    <row r="11954" spans="1:2">
      <c r="A11954" s="5">
        <v>41539</v>
      </c>
    </row>
    <row r="11955" spans="1:2">
      <c r="A11955" s="5">
        <v>41540</v>
      </c>
      <c r="B11955" s="8">
        <v>6.1185960000000001</v>
      </c>
    </row>
    <row r="11956" spans="1:2">
      <c r="A11956" s="5">
        <v>41541</v>
      </c>
      <c r="B11956" s="8">
        <v>6.1248420000000001</v>
      </c>
    </row>
    <row r="11957" spans="1:2">
      <c r="A11957" s="5">
        <v>41542</v>
      </c>
      <c r="B11957" s="8">
        <v>6.1204090000000004</v>
      </c>
    </row>
    <row r="11958" spans="1:2">
      <c r="A11958" s="5">
        <v>41543</v>
      </c>
      <c r="B11958" s="8">
        <v>6.1206019999999999</v>
      </c>
    </row>
    <row r="11959" spans="1:2">
      <c r="A11959" s="5">
        <v>41544</v>
      </c>
      <c r="B11959" s="8">
        <v>6.1185640000000001</v>
      </c>
    </row>
    <row r="11960" spans="1:2">
      <c r="A11960" s="5">
        <v>41545</v>
      </c>
    </row>
    <row r="11961" spans="1:2">
      <c r="A11961" s="5">
        <v>41546</v>
      </c>
    </row>
    <row r="11962" spans="1:2">
      <c r="A11962" s="5">
        <v>41547</v>
      </c>
      <c r="B11962" s="8">
        <v>6.1195849999999998</v>
      </c>
    </row>
    <row r="11963" spans="1:2">
      <c r="A11963" s="5">
        <v>41548</v>
      </c>
      <c r="B11963" s="8">
        <v>6.121588</v>
      </c>
    </row>
    <row r="11964" spans="1:2">
      <c r="A11964" s="5">
        <v>41549</v>
      </c>
      <c r="B11964" s="8">
        <v>6.1211989999999998</v>
      </c>
    </row>
    <row r="11965" spans="1:2">
      <c r="A11965" s="5">
        <v>41550</v>
      </c>
      <c r="B11965" s="8">
        <v>6.1207149999999997</v>
      </c>
    </row>
    <row r="11966" spans="1:2">
      <c r="A11966" s="5">
        <v>41551</v>
      </c>
      <c r="B11966" s="8">
        <v>6.120209</v>
      </c>
    </row>
    <row r="11967" spans="1:2">
      <c r="A11967" s="5">
        <v>41552</v>
      </c>
    </row>
    <row r="11968" spans="1:2">
      <c r="A11968" s="5">
        <v>41553</v>
      </c>
    </row>
    <row r="11969" spans="1:2">
      <c r="A11969" s="5">
        <v>41554</v>
      </c>
      <c r="B11969" s="8">
        <v>6.1195839999999997</v>
      </c>
    </row>
    <row r="11970" spans="1:2">
      <c r="A11970" s="5">
        <v>41555</v>
      </c>
      <c r="B11970" s="8">
        <v>6.1235270000000002</v>
      </c>
    </row>
    <row r="11971" spans="1:2">
      <c r="A11971" s="5">
        <v>41556</v>
      </c>
      <c r="B11971" s="8">
        <v>6.1197929999999996</v>
      </c>
    </row>
    <row r="11972" spans="1:2">
      <c r="A11972" s="5">
        <v>41557</v>
      </c>
      <c r="B11972" s="8">
        <v>6.1168339999999999</v>
      </c>
    </row>
    <row r="11973" spans="1:2">
      <c r="A11973" s="5">
        <v>41558</v>
      </c>
      <c r="B11973" s="8">
        <v>6.1185320000000001</v>
      </c>
    </row>
    <row r="11974" spans="1:2">
      <c r="A11974" s="5">
        <v>41559</v>
      </c>
    </row>
    <row r="11975" spans="1:2">
      <c r="A11975" s="5">
        <v>41560</v>
      </c>
    </row>
    <row r="11976" spans="1:2">
      <c r="A11976" s="5">
        <v>41561</v>
      </c>
      <c r="B11976" s="8">
        <v>6.1066060000000002</v>
      </c>
    </row>
    <row r="11977" spans="1:2">
      <c r="A11977" s="5">
        <v>41562</v>
      </c>
      <c r="B11977" s="8">
        <v>6.101979</v>
      </c>
    </row>
    <row r="11978" spans="1:2">
      <c r="A11978" s="5">
        <v>41563</v>
      </c>
      <c r="B11978" s="8">
        <v>6.1002140000000002</v>
      </c>
    </row>
    <row r="11979" spans="1:2">
      <c r="A11979" s="5">
        <v>41564</v>
      </c>
      <c r="B11979" s="8">
        <v>6.0971310000000001</v>
      </c>
    </row>
    <row r="11980" spans="1:2">
      <c r="A11980" s="5">
        <v>41565</v>
      </c>
      <c r="B11980" s="8">
        <v>6.0969749999999996</v>
      </c>
    </row>
    <row r="11981" spans="1:2">
      <c r="A11981" s="5">
        <v>41566</v>
      </c>
    </row>
    <row r="11982" spans="1:2">
      <c r="A11982" s="5">
        <v>41567</v>
      </c>
    </row>
    <row r="11983" spans="1:2">
      <c r="A11983" s="5">
        <v>41568</v>
      </c>
      <c r="B11983" s="8">
        <v>6.0956320000000002</v>
      </c>
    </row>
    <row r="11984" spans="1:2">
      <c r="A11984" s="5">
        <v>41569</v>
      </c>
      <c r="B11984" s="8">
        <v>6.0933159999999997</v>
      </c>
    </row>
    <row r="11985" spans="1:2">
      <c r="A11985" s="5">
        <v>41570</v>
      </c>
      <c r="B11985" s="8">
        <v>6.0858780000000001</v>
      </c>
    </row>
    <row r="11986" spans="1:2">
      <c r="A11986" s="5">
        <v>41571</v>
      </c>
      <c r="B11986" s="8">
        <v>6.0846070000000001</v>
      </c>
    </row>
    <row r="11987" spans="1:2">
      <c r="A11987" s="5">
        <v>41572</v>
      </c>
      <c r="B11987" s="8">
        <v>6.0836180000000004</v>
      </c>
    </row>
    <row r="11988" spans="1:2">
      <c r="A11988" s="5">
        <v>41573</v>
      </c>
    </row>
    <row r="11989" spans="1:2">
      <c r="A11989" s="5">
        <v>41574</v>
      </c>
    </row>
    <row r="11990" spans="1:2">
      <c r="A11990" s="5">
        <v>41575</v>
      </c>
      <c r="B11990" s="8">
        <v>6.0858970000000001</v>
      </c>
    </row>
    <row r="11991" spans="1:2">
      <c r="A11991" s="5">
        <v>41576</v>
      </c>
      <c r="B11991" s="8">
        <v>6.0905719999999999</v>
      </c>
    </row>
    <row r="11992" spans="1:2">
      <c r="A11992" s="5">
        <v>41577</v>
      </c>
      <c r="B11992" s="8">
        <v>6.0945840000000002</v>
      </c>
    </row>
    <row r="11993" spans="1:2">
      <c r="A11993" s="5">
        <v>41578</v>
      </c>
      <c r="B11993" s="8">
        <v>6.0925890000000003</v>
      </c>
    </row>
    <row r="11994" spans="1:2">
      <c r="A11994" s="5">
        <v>41579</v>
      </c>
      <c r="B11994" s="8">
        <v>6.1000370000000004</v>
      </c>
    </row>
    <row r="11995" spans="1:2">
      <c r="A11995" s="5">
        <v>41580</v>
      </c>
    </row>
    <row r="11996" spans="1:2">
      <c r="A11996" s="5">
        <v>41581</v>
      </c>
    </row>
    <row r="11997" spans="1:2">
      <c r="A11997" s="5">
        <v>41582</v>
      </c>
      <c r="B11997" s="8">
        <v>6.101807</v>
      </c>
    </row>
    <row r="11998" spans="1:2">
      <c r="A11998" s="5">
        <v>41583</v>
      </c>
      <c r="B11998" s="8">
        <v>6.0975989999999998</v>
      </c>
    </row>
    <row r="11999" spans="1:2">
      <c r="A11999" s="5">
        <v>41584</v>
      </c>
      <c r="B11999" s="8">
        <v>6.0920319999999997</v>
      </c>
    </row>
    <row r="12000" spans="1:2">
      <c r="A12000" s="5">
        <v>41585</v>
      </c>
      <c r="B12000" s="8">
        <v>6.0920310000000004</v>
      </c>
    </row>
    <row r="12001" spans="1:2">
      <c r="A12001" s="5">
        <v>41586</v>
      </c>
      <c r="B12001" s="8">
        <v>6.0920259999999997</v>
      </c>
    </row>
    <row r="12002" spans="1:2">
      <c r="A12002" s="5">
        <v>41587</v>
      </c>
    </row>
    <row r="12003" spans="1:2">
      <c r="A12003" s="5">
        <v>41588</v>
      </c>
    </row>
    <row r="12004" spans="1:2">
      <c r="A12004" s="5">
        <v>41589</v>
      </c>
      <c r="B12004" s="8">
        <v>6.09131</v>
      </c>
    </row>
    <row r="12005" spans="1:2">
      <c r="A12005" s="5">
        <v>41590</v>
      </c>
      <c r="B12005" s="8">
        <v>6.0917960000000004</v>
      </c>
    </row>
    <row r="12006" spans="1:2">
      <c r="A12006" s="5">
        <v>41591</v>
      </c>
      <c r="B12006" s="8">
        <v>6.0928069999999996</v>
      </c>
    </row>
    <row r="12007" spans="1:2">
      <c r="A12007" s="5">
        <v>41592</v>
      </c>
      <c r="B12007" s="8">
        <v>6.0916199999999998</v>
      </c>
    </row>
    <row r="12008" spans="1:2">
      <c r="A12008" s="5">
        <v>41593</v>
      </c>
      <c r="B12008" s="8">
        <v>6.0924959999999997</v>
      </c>
    </row>
    <row r="12009" spans="1:2">
      <c r="A12009" s="5">
        <v>41594</v>
      </c>
    </row>
    <row r="12010" spans="1:2">
      <c r="A12010" s="5">
        <v>41595</v>
      </c>
    </row>
    <row r="12011" spans="1:2">
      <c r="A12011" s="5">
        <v>41596</v>
      </c>
      <c r="B12011" s="8">
        <v>6.0907010000000001</v>
      </c>
    </row>
    <row r="12012" spans="1:2">
      <c r="A12012" s="5">
        <v>41597</v>
      </c>
      <c r="B12012" s="8">
        <v>6.0934679999999997</v>
      </c>
    </row>
    <row r="12013" spans="1:2">
      <c r="A12013" s="5">
        <v>41598</v>
      </c>
      <c r="B12013" s="8">
        <v>6.0940339999999997</v>
      </c>
    </row>
    <row r="12014" spans="1:2">
      <c r="A12014" s="5">
        <v>41599</v>
      </c>
      <c r="B12014" s="8">
        <v>6.0927850000000001</v>
      </c>
    </row>
    <row r="12015" spans="1:2">
      <c r="A12015" s="5">
        <v>41600</v>
      </c>
      <c r="B12015" s="8">
        <v>6.0944669999999999</v>
      </c>
    </row>
    <row r="12016" spans="1:2">
      <c r="A12016" s="5">
        <v>41601</v>
      </c>
    </row>
    <row r="12017" spans="1:2">
      <c r="A12017" s="5">
        <v>41602</v>
      </c>
    </row>
    <row r="12018" spans="1:2">
      <c r="A12018" s="5">
        <v>41603</v>
      </c>
      <c r="B12018" s="8">
        <v>6.0932370000000002</v>
      </c>
    </row>
    <row r="12019" spans="1:2">
      <c r="A12019" s="5">
        <v>41604</v>
      </c>
      <c r="B12019" s="8">
        <v>6.0921240000000001</v>
      </c>
    </row>
    <row r="12020" spans="1:2">
      <c r="A12020" s="5">
        <v>41605</v>
      </c>
      <c r="B12020" s="8">
        <v>6.0928950000000004</v>
      </c>
    </row>
    <row r="12021" spans="1:2">
      <c r="A12021" s="5">
        <v>41606</v>
      </c>
      <c r="B12021" s="8">
        <v>6.0924810000000003</v>
      </c>
    </row>
    <row r="12022" spans="1:2">
      <c r="A12022" s="5">
        <v>41607</v>
      </c>
      <c r="B12022" s="8">
        <v>6.0947760000000004</v>
      </c>
    </row>
    <row r="12023" spans="1:2">
      <c r="A12023" s="5">
        <v>41608</v>
      </c>
    </row>
    <row r="12024" spans="1:2">
      <c r="A12024" s="5">
        <v>41609</v>
      </c>
    </row>
    <row r="12025" spans="1:2">
      <c r="A12025" s="5">
        <v>41610</v>
      </c>
      <c r="B12025" s="8">
        <v>6.0933070000000003</v>
      </c>
    </row>
    <row r="12026" spans="1:2">
      <c r="A12026" s="5">
        <v>41611</v>
      </c>
      <c r="B12026" s="8">
        <v>6.0919869999999996</v>
      </c>
    </row>
    <row r="12027" spans="1:2">
      <c r="A12027" s="5">
        <v>41612</v>
      </c>
      <c r="B12027" s="8">
        <v>6.0910089999999997</v>
      </c>
    </row>
    <row r="12028" spans="1:2">
      <c r="A12028" s="5">
        <v>41613</v>
      </c>
      <c r="B12028" s="8">
        <v>6.0917320000000004</v>
      </c>
    </row>
    <row r="12029" spans="1:2">
      <c r="A12029" s="5">
        <v>41614</v>
      </c>
      <c r="B12029" s="8">
        <v>6.0832300000000004</v>
      </c>
    </row>
    <row r="12030" spans="1:2">
      <c r="A12030" s="5">
        <v>41615</v>
      </c>
    </row>
    <row r="12031" spans="1:2">
      <c r="A12031" s="5">
        <v>41616</v>
      </c>
    </row>
    <row r="12032" spans="1:2">
      <c r="A12032" s="5">
        <v>41617</v>
      </c>
      <c r="B12032" s="8">
        <v>6.07273</v>
      </c>
    </row>
    <row r="12033" spans="1:2">
      <c r="A12033" s="5">
        <v>41618</v>
      </c>
      <c r="B12033" s="8">
        <v>6.0717090000000002</v>
      </c>
    </row>
    <row r="12034" spans="1:2">
      <c r="A12034" s="5">
        <v>41619</v>
      </c>
      <c r="B12034" s="8">
        <v>6.0699500000000004</v>
      </c>
    </row>
    <row r="12035" spans="1:2">
      <c r="A12035" s="5">
        <v>41620</v>
      </c>
      <c r="B12035" s="8">
        <v>6.0744100000000003</v>
      </c>
    </row>
    <row r="12036" spans="1:2">
      <c r="A12036" s="5">
        <v>41621</v>
      </c>
      <c r="B12036" s="8">
        <v>6.073213</v>
      </c>
    </row>
    <row r="12037" spans="1:2">
      <c r="A12037" s="5">
        <v>41622</v>
      </c>
    </row>
    <row r="12038" spans="1:2">
      <c r="A12038" s="5">
        <v>41623</v>
      </c>
    </row>
    <row r="12039" spans="1:2">
      <c r="A12039" s="5">
        <v>41624</v>
      </c>
      <c r="B12039" s="8">
        <v>6.0722269999999998</v>
      </c>
    </row>
    <row r="12040" spans="1:2">
      <c r="A12040" s="5">
        <v>41625</v>
      </c>
      <c r="B12040" s="8">
        <v>6.0714959999999998</v>
      </c>
    </row>
    <row r="12041" spans="1:2">
      <c r="A12041" s="5">
        <v>41626</v>
      </c>
      <c r="B12041" s="8">
        <v>6.0719329999999996</v>
      </c>
    </row>
    <row r="12042" spans="1:2">
      <c r="A12042" s="5">
        <v>41627</v>
      </c>
      <c r="B12042" s="8">
        <v>6.0738269999999996</v>
      </c>
    </row>
    <row r="12043" spans="1:2">
      <c r="A12043" s="5">
        <v>41628</v>
      </c>
      <c r="B12043" s="8">
        <v>6.0702309999999997</v>
      </c>
    </row>
    <row r="12044" spans="1:2">
      <c r="A12044" s="5">
        <v>41629</v>
      </c>
    </row>
    <row r="12045" spans="1:2">
      <c r="A12045" s="5">
        <v>41630</v>
      </c>
    </row>
    <row r="12046" spans="1:2">
      <c r="A12046" s="5">
        <v>41631</v>
      </c>
      <c r="B12046" s="8">
        <v>6.06853</v>
      </c>
    </row>
    <row r="12047" spans="1:2">
      <c r="A12047" s="5">
        <v>41632</v>
      </c>
      <c r="B12047" s="8">
        <v>6.0713970000000002</v>
      </c>
    </row>
    <row r="12048" spans="1:2">
      <c r="A12048" s="5">
        <v>41633</v>
      </c>
    </row>
    <row r="12049" spans="1:2">
      <c r="A12049" s="5">
        <v>41634</v>
      </c>
    </row>
    <row r="12050" spans="1:2">
      <c r="A12050" s="5">
        <v>41635</v>
      </c>
      <c r="B12050" s="8">
        <v>6.0692779999999997</v>
      </c>
    </row>
    <row r="12051" spans="1:2">
      <c r="A12051" s="5">
        <v>41636</v>
      </c>
    </row>
    <row r="12052" spans="1:2">
      <c r="A12052" s="5">
        <v>41637</v>
      </c>
    </row>
    <row r="12053" spans="1:2">
      <c r="A12053" s="5">
        <v>41638</v>
      </c>
      <c r="B12053" s="8">
        <v>6.0621780000000003</v>
      </c>
    </row>
    <row r="12054" spans="1:2">
      <c r="A12054" s="5">
        <v>41639</v>
      </c>
      <c r="B12054" s="8">
        <v>6.0540209999999997</v>
      </c>
    </row>
    <row r="12055" spans="1:2">
      <c r="A12055" s="5">
        <v>41640</v>
      </c>
    </row>
    <row r="12056" spans="1:2">
      <c r="A12056" s="5">
        <v>41641</v>
      </c>
      <c r="B12056" s="8">
        <v>6.0508129999999998</v>
      </c>
    </row>
    <row r="12057" spans="1:2">
      <c r="A12057" s="5">
        <v>41642</v>
      </c>
      <c r="B12057" s="8">
        <v>6.0561100000000003</v>
      </c>
    </row>
    <row r="12058" spans="1:2">
      <c r="A12058" s="5">
        <v>41643</v>
      </c>
    </row>
    <row r="12059" spans="1:2">
      <c r="A12059" s="5">
        <v>41644</v>
      </c>
    </row>
    <row r="12060" spans="1:2">
      <c r="A12060" s="5">
        <v>41645</v>
      </c>
      <c r="B12060" s="8">
        <v>6.0525659999999997</v>
      </c>
    </row>
    <row r="12061" spans="1:2">
      <c r="A12061" s="5">
        <v>41646</v>
      </c>
      <c r="B12061" s="8">
        <v>6.0519020000000001</v>
      </c>
    </row>
    <row r="12062" spans="1:2">
      <c r="A12062" s="5">
        <v>41647</v>
      </c>
      <c r="B12062" s="8">
        <v>6.0503900000000002</v>
      </c>
    </row>
    <row r="12063" spans="1:2">
      <c r="A12063" s="5">
        <v>41648</v>
      </c>
      <c r="B12063" s="8">
        <v>6.053776</v>
      </c>
    </row>
    <row r="12064" spans="1:2">
      <c r="A12064" s="5">
        <v>41649</v>
      </c>
      <c r="B12064" s="8">
        <v>6.0521089999999997</v>
      </c>
    </row>
    <row r="12065" spans="1:2">
      <c r="A12065" s="5">
        <v>41650</v>
      </c>
    </row>
    <row r="12066" spans="1:2">
      <c r="A12066" s="5">
        <v>41651</v>
      </c>
    </row>
    <row r="12067" spans="1:2">
      <c r="A12067" s="5">
        <v>41652</v>
      </c>
      <c r="B12067" s="8">
        <v>6.0444560000000003</v>
      </c>
    </row>
    <row r="12068" spans="1:2">
      <c r="A12068" s="5">
        <v>41653</v>
      </c>
      <c r="B12068" s="8">
        <v>6.0428040000000003</v>
      </c>
    </row>
    <row r="12069" spans="1:2">
      <c r="A12069" s="5">
        <v>41654</v>
      </c>
      <c r="B12069" s="8">
        <v>6.0460830000000003</v>
      </c>
    </row>
    <row r="12070" spans="1:2">
      <c r="A12070" s="5">
        <v>41655</v>
      </c>
      <c r="B12070" s="8">
        <v>6.0572189999999999</v>
      </c>
    </row>
    <row r="12071" spans="1:2">
      <c r="A12071" s="5">
        <v>41656</v>
      </c>
      <c r="B12071" s="8">
        <v>6.0497639999999997</v>
      </c>
    </row>
    <row r="12072" spans="1:2">
      <c r="A12072" s="5">
        <v>41657</v>
      </c>
    </row>
    <row r="12073" spans="1:2">
      <c r="A12073" s="5">
        <v>41658</v>
      </c>
    </row>
    <row r="12074" spans="1:2">
      <c r="A12074" s="5">
        <v>41659</v>
      </c>
      <c r="B12074" s="8">
        <v>6.0527049999999996</v>
      </c>
    </row>
    <row r="12075" spans="1:2">
      <c r="A12075" s="5">
        <v>41660</v>
      </c>
      <c r="B12075" s="8">
        <v>6.0507169999999997</v>
      </c>
    </row>
    <row r="12076" spans="1:2">
      <c r="A12076" s="5">
        <v>41661</v>
      </c>
      <c r="B12076" s="8">
        <v>6.0524100000000001</v>
      </c>
    </row>
    <row r="12077" spans="1:2">
      <c r="A12077" s="5">
        <v>41662</v>
      </c>
      <c r="B12077" s="8">
        <v>6.0508829999999998</v>
      </c>
    </row>
    <row r="12078" spans="1:2">
      <c r="A12078" s="5">
        <v>41663</v>
      </c>
      <c r="B12078" s="8">
        <v>6.0502669999999998</v>
      </c>
    </row>
    <row r="12079" spans="1:2">
      <c r="A12079" s="5">
        <v>41664</v>
      </c>
    </row>
    <row r="12080" spans="1:2">
      <c r="A12080" s="5">
        <v>41665</v>
      </c>
    </row>
    <row r="12081" spans="1:2">
      <c r="A12081" s="5">
        <v>41666</v>
      </c>
      <c r="B12081" s="8">
        <v>6.0472250000000001</v>
      </c>
    </row>
    <row r="12082" spans="1:2">
      <c r="A12082" s="5">
        <v>41667</v>
      </c>
      <c r="B12082" s="8">
        <v>6.0509190000000004</v>
      </c>
    </row>
    <row r="12083" spans="1:2">
      <c r="A12083" s="5">
        <v>41668</v>
      </c>
      <c r="B12083" s="8">
        <v>6.055409</v>
      </c>
    </row>
    <row r="12084" spans="1:2">
      <c r="A12084" s="5">
        <v>41669</v>
      </c>
      <c r="B12084" s="8">
        <v>6.0632089999999996</v>
      </c>
    </row>
    <row r="12085" spans="1:2">
      <c r="A12085" s="5">
        <v>41670</v>
      </c>
      <c r="B12085" s="8">
        <v>6.0611870000000003</v>
      </c>
    </row>
    <row r="12086" spans="1:2">
      <c r="A12086" s="5">
        <v>41671</v>
      </c>
    </row>
    <row r="12087" spans="1:2">
      <c r="A12087" s="5">
        <v>41672</v>
      </c>
    </row>
    <row r="12088" spans="1:2">
      <c r="A12088" s="5">
        <v>41673</v>
      </c>
      <c r="B12088" s="8">
        <v>6.060009</v>
      </c>
    </row>
    <row r="12089" spans="1:2">
      <c r="A12089" s="5">
        <v>41674</v>
      </c>
      <c r="B12089" s="8">
        <v>6.0628010000000003</v>
      </c>
    </row>
    <row r="12090" spans="1:2">
      <c r="A12090" s="5">
        <v>41675</v>
      </c>
      <c r="B12090" s="8">
        <v>6.0601789999999998</v>
      </c>
    </row>
    <row r="12091" spans="1:2">
      <c r="A12091" s="5">
        <v>41676</v>
      </c>
      <c r="B12091" s="8">
        <v>6.0592810000000004</v>
      </c>
    </row>
    <row r="12092" spans="1:2">
      <c r="A12092" s="5">
        <v>41677</v>
      </c>
      <c r="B12092" s="8">
        <v>6.0637980000000002</v>
      </c>
    </row>
    <row r="12093" spans="1:2">
      <c r="A12093" s="5">
        <v>41678</v>
      </c>
    </row>
    <row r="12094" spans="1:2">
      <c r="A12094" s="5">
        <v>41679</v>
      </c>
    </row>
    <row r="12095" spans="1:2">
      <c r="A12095" s="5">
        <v>41680</v>
      </c>
      <c r="B12095" s="8">
        <v>6.0604189999999996</v>
      </c>
    </row>
    <row r="12096" spans="1:2">
      <c r="A12096" s="5">
        <v>41681</v>
      </c>
      <c r="B12096" s="8">
        <v>6.0601779999999996</v>
      </c>
    </row>
    <row r="12097" spans="1:2">
      <c r="A12097" s="5">
        <v>41682</v>
      </c>
      <c r="B12097" s="8">
        <v>6.0626980000000001</v>
      </c>
    </row>
    <row r="12098" spans="1:2">
      <c r="A12098" s="5">
        <v>41683</v>
      </c>
      <c r="B12098" s="8">
        <v>6.0639120000000002</v>
      </c>
    </row>
    <row r="12099" spans="1:2">
      <c r="A12099" s="5">
        <v>41684</v>
      </c>
      <c r="B12099" s="8">
        <v>6.0671189999999999</v>
      </c>
    </row>
    <row r="12100" spans="1:2">
      <c r="A12100" s="5">
        <v>41685</v>
      </c>
    </row>
    <row r="12101" spans="1:2">
      <c r="A12101" s="5">
        <v>41686</v>
      </c>
    </row>
    <row r="12102" spans="1:2">
      <c r="A12102" s="5">
        <v>41687</v>
      </c>
      <c r="B12102" s="8">
        <v>6.064019</v>
      </c>
    </row>
    <row r="12103" spans="1:2">
      <c r="A12103" s="5">
        <v>41688</v>
      </c>
      <c r="B12103" s="8">
        <v>6.0682400000000003</v>
      </c>
    </row>
    <row r="12104" spans="1:2">
      <c r="A12104" s="5">
        <v>41689</v>
      </c>
      <c r="B12104" s="8">
        <v>6.0761729999999998</v>
      </c>
    </row>
    <row r="12105" spans="1:2">
      <c r="A12105" s="5">
        <v>41690</v>
      </c>
      <c r="B12105" s="8">
        <v>6.0844889999999996</v>
      </c>
    </row>
    <row r="12106" spans="1:2">
      <c r="A12106" s="5">
        <v>41691</v>
      </c>
      <c r="B12106" s="8">
        <v>6.0914130000000002</v>
      </c>
    </row>
    <row r="12107" spans="1:2">
      <c r="A12107" s="5">
        <v>41692</v>
      </c>
    </row>
    <row r="12108" spans="1:2">
      <c r="A12108" s="5">
        <v>41693</v>
      </c>
    </row>
    <row r="12109" spans="1:2">
      <c r="A12109" s="5">
        <v>41694</v>
      </c>
      <c r="B12109" s="8">
        <v>6.0976340000000002</v>
      </c>
    </row>
    <row r="12110" spans="1:2">
      <c r="A12110" s="5">
        <v>41695</v>
      </c>
      <c r="B12110" s="8">
        <v>6.12331</v>
      </c>
    </row>
    <row r="12111" spans="1:2">
      <c r="A12111" s="5">
        <v>41696</v>
      </c>
      <c r="B12111" s="8">
        <v>6.1250910000000003</v>
      </c>
    </row>
    <row r="12112" spans="1:2">
      <c r="A12112" s="5">
        <v>41697</v>
      </c>
      <c r="B12112" s="8">
        <v>6.1282949999999996</v>
      </c>
    </row>
    <row r="12113" spans="1:2">
      <c r="A12113" s="5">
        <v>41698</v>
      </c>
      <c r="B12113" s="8">
        <v>6.1450810000000002</v>
      </c>
    </row>
    <row r="12114" spans="1:2">
      <c r="A12114" s="5">
        <v>41699</v>
      </c>
    </row>
    <row r="12115" spans="1:2">
      <c r="A12115" s="5">
        <v>41700</v>
      </c>
    </row>
    <row r="12116" spans="1:2">
      <c r="A12116" s="5">
        <v>41701</v>
      </c>
      <c r="B12116" s="8">
        <v>6.1438839999999999</v>
      </c>
    </row>
    <row r="12117" spans="1:2">
      <c r="A12117" s="5">
        <v>41702</v>
      </c>
      <c r="B12117" s="8">
        <v>6.1420690000000002</v>
      </c>
    </row>
    <row r="12118" spans="1:2">
      <c r="A12118" s="5">
        <v>41703</v>
      </c>
      <c r="B12118" s="8">
        <v>6.1286050000000003</v>
      </c>
    </row>
    <row r="12119" spans="1:2">
      <c r="A12119" s="5">
        <v>41704</v>
      </c>
      <c r="B12119" s="8">
        <v>6.1206259999999997</v>
      </c>
    </row>
    <row r="12120" spans="1:2">
      <c r="A12120" s="5">
        <v>41705</v>
      </c>
      <c r="B12120" s="8">
        <v>6.1255940000000004</v>
      </c>
    </row>
    <row r="12121" spans="1:2">
      <c r="A12121" s="5">
        <v>41706</v>
      </c>
    </row>
    <row r="12122" spans="1:2">
      <c r="A12122" s="5">
        <v>41707</v>
      </c>
    </row>
    <row r="12123" spans="1:2">
      <c r="A12123" s="5">
        <v>41708</v>
      </c>
      <c r="B12123" s="8">
        <v>6.1401919999999999</v>
      </c>
    </row>
    <row r="12124" spans="1:2">
      <c r="A12124" s="5">
        <v>41709</v>
      </c>
      <c r="B12124" s="8">
        <v>6.140072</v>
      </c>
    </row>
    <row r="12125" spans="1:2">
      <c r="A12125" s="5">
        <v>41710</v>
      </c>
      <c r="B12125" s="8">
        <v>6.1456039999999996</v>
      </c>
    </row>
    <row r="12126" spans="1:2">
      <c r="A12126" s="5">
        <v>41711</v>
      </c>
      <c r="B12126" s="8">
        <v>6.137283</v>
      </c>
    </row>
    <row r="12127" spans="1:2">
      <c r="A12127" s="5">
        <v>41712</v>
      </c>
      <c r="B12127" s="8">
        <v>6.1498850000000003</v>
      </c>
    </row>
    <row r="12128" spans="1:2">
      <c r="A12128" s="5">
        <v>41713</v>
      </c>
    </row>
    <row r="12129" spans="1:2">
      <c r="A12129" s="5">
        <v>41714</v>
      </c>
    </row>
    <row r="12130" spans="1:2">
      <c r="A12130" s="5">
        <v>41715</v>
      </c>
      <c r="B12130" s="8">
        <v>6.1768299999999998</v>
      </c>
    </row>
    <row r="12131" spans="1:2">
      <c r="A12131" s="5">
        <v>41716</v>
      </c>
      <c r="B12131" s="8">
        <v>6.1921309999999998</v>
      </c>
    </row>
    <row r="12132" spans="1:2">
      <c r="A12132" s="5">
        <v>41717</v>
      </c>
      <c r="B12132" s="8">
        <v>6.1965070000000004</v>
      </c>
    </row>
    <row r="12133" spans="1:2">
      <c r="A12133" s="5">
        <v>41718</v>
      </c>
      <c r="B12133" s="8">
        <v>6.2286000000000001</v>
      </c>
    </row>
    <row r="12134" spans="1:2">
      <c r="A12134" s="5">
        <v>41719</v>
      </c>
      <c r="B12134" s="8">
        <v>6.225835</v>
      </c>
    </row>
    <row r="12135" spans="1:2">
      <c r="A12135" s="5">
        <v>41720</v>
      </c>
    </row>
    <row r="12136" spans="1:2">
      <c r="A12136" s="5">
        <v>41721</v>
      </c>
    </row>
    <row r="12137" spans="1:2">
      <c r="A12137" s="5">
        <v>41722</v>
      </c>
      <c r="B12137" s="8">
        <v>6.1942789999999999</v>
      </c>
    </row>
    <row r="12138" spans="1:2">
      <c r="A12138" s="5">
        <v>41723</v>
      </c>
      <c r="B12138" s="8">
        <v>6.2024080000000001</v>
      </c>
    </row>
    <row r="12139" spans="1:2">
      <c r="A12139" s="5">
        <v>41724</v>
      </c>
      <c r="B12139" s="8">
        <v>6.2091940000000001</v>
      </c>
    </row>
    <row r="12140" spans="1:2">
      <c r="A12140" s="5">
        <v>41725</v>
      </c>
      <c r="B12140" s="8">
        <v>6.2105680000000003</v>
      </c>
    </row>
    <row r="12141" spans="1:2">
      <c r="A12141" s="5">
        <v>41726</v>
      </c>
      <c r="B12141" s="8">
        <v>6.2122250000000001</v>
      </c>
    </row>
    <row r="12142" spans="1:2">
      <c r="A12142" s="5">
        <v>41727</v>
      </c>
    </row>
    <row r="12143" spans="1:2">
      <c r="A12143" s="5">
        <v>41728</v>
      </c>
    </row>
    <row r="12144" spans="1:2">
      <c r="A12144" s="5">
        <v>41729</v>
      </c>
      <c r="B12144" s="8">
        <v>6.2194659999999997</v>
      </c>
    </row>
    <row r="12145" spans="1:2">
      <c r="A12145" s="5">
        <v>41730</v>
      </c>
      <c r="B12145" s="8">
        <v>6.206817</v>
      </c>
    </row>
    <row r="12146" spans="1:2">
      <c r="A12146" s="5">
        <v>41731</v>
      </c>
      <c r="B12146" s="8">
        <v>6.2028270000000001</v>
      </c>
    </row>
    <row r="12147" spans="1:2">
      <c r="A12147" s="5">
        <v>41732</v>
      </c>
      <c r="B12147" s="8">
        <v>6.2113860000000001</v>
      </c>
    </row>
    <row r="12148" spans="1:2">
      <c r="A12148" s="5">
        <v>41733</v>
      </c>
      <c r="B12148" s="8">
        <v>6.2123359999999996</v>
      </c>
    </row>
    <row r="12149" spans="1:2">
      <c r="A12149" s="5">
        <v>41734</v>
      </c>
    </row>
    <row r="12150" spans="1:2">
      <c r="A12150" s="5">
        <v>41735</v>
      </c>
    </row>
    <row r="12151" spans="1:2">
      <c r="A12151" s="5">
        <v>41736</v>
      </c>
      <c r="B12151" s="8">
        <v>6.2133640000000003</v>
      </c>
    </row>
    <row r="12152" spans="1:2">
      <c r="A12152" s="5">
        <v>41737</v>
      </c>
      <c r="B12152" s="8">
        <v>6.1966749999999999</v>
      </c>
    </row>
    <row r="12153" spans="1:2">
      <c r="A12153" s="5">
        <v>41738</v>
      </c>
      <c r="B12153" s="8">
        <v>6.2000149999999996</v>
      </c>
    </row>
    <row r="12154" spans="1:2">
      <c r="A12154" s="5">
        <v>41739</v>
      </c>
      <c r="B12154" s="8">
        <v>6.2135290000000003</v>
      </c>
    </row>
    <row r="12155" spans="1:2">
      <c r="A12155" s="5">
        <v>41740</v>
      </c>
      <c r="B12155" s="8">
        <v>6.2104239999999997</v>
      </c>
    </row>
    <row r="12156" spans="1:2">
      <c r="A12156" s="5">
        <v>41741</v>
      </c>
    </row>
    <row r="12157" spans="1:2">
      <c r="A12157" s="5">
        <v>41742</v>
      </c>
    </row>
    <row r="12158" spans="1:2">
      <c r="A12158" s="5">
        <v>41743</v>
      </c>
      <c r="B12158" s="8">
        <v>6.2194979999999997</v>
      </c>
    </row>
    <row r="12159" spans="1:2">
      <c r="A12159" s="5">
        <v>41744</v>
      </c>
      <c r="B12159" s="8">
        <v>6.2209659999999998</v>
      </c>
    </row>
    <row r="12160" spans="1:2">
      <c r="A12160" s="5">
        <v>41745</v>
      </c>
      <c r="B12160" s="8">
        <v>6.2228320000000004</v>
      </c>
    </row>
    <row r="12161" spans="1:2">
      <c r="A12161" s="5">
        <v>41746</v>
      </c>
      <c r="B12161" s="8">
        <v>6.2179000000000002</v>
      </c>
    </row>
    <row r="12162" spans="1:2">
      <c r="A12162" s="5">
        <v>41747</v>
      </c>
    </row>
    <row r="12163" spans="1:2">
      <c r="A12163" s="5">
        <v>41748</v>
      </c>
    </row>
    <row r="12164" spans="1:2">
      <c r="A12164" s="5">
        <v>41749</v>
      </c>
    </row>
    <row r="12165" spans="1:2">
      <c r="A12165" s="5">
        <v>41750</v>
      </c>
    </row>
    <row r="12166" spans="1:2">
      <c r="A12166" s="5">
        <v>41751</v>
      </c>
      <c r="B12166" s="8">
        <v>6.2368819999999996</v>
      </c>
    </row>
    <row r="12167" spans="1:2">
      <c r="A12167" s="5">
        <v>41752</v>
      </c>
      <c r="B12167" s="8">
        <v>6.2360850000000001</v>
      </c>
    </row>
    <row r="12168" spans="1:2">
      <c r="A12168" s="5">
        <v>41753</v>
      </c>
      <c r="B12168" s="8">
        <v>6.2504340000000003</v>
      </c>
    </row>
    <row r="12169" spans="1:2">
      <c r="A12169" s="5">
        <v>41754</v>
      </c>
      <c r="B12169" s="8">
        <v>6.2555129999999997</v>
      </c>
    </row>
    <row r="12170" spans="1:2">
      <c r="A12170" s="5">
        <v>41755</v>
      </c>
    </row>
    <row r="12171" spans="1:2">
      <c r="A12171" s="5">
        <v>41756</v>
      </c>
    </row>
    <row r="12172" spans="1:2">
      <c r="A12172" s="5">
        <v>41757</v>
      </c>
      <c r="B12172" s="8">
        <v>6.2541659999999997</v>
      </c>
    </row>
    <row r="12173" spans="1:2">
      <c r="A12173" s="5">
        <v>41758</v>
      </c>
      <c r="B12173" s="8">
        <v>6.2577749999999996</v>
      </c>
    </row>
    <row r="12174" spans="1:2">
      <c r="A12174" s="5">
        <v>41759</v>
      </c>
      <c r="B12174" s="8">
        <v>6.2610830000000002</v>
      </c>
    </row>
    <row r="12175" spans="1:2">
      <c r="A12175" s="5">
        <v>41760</v>
      </c>
    </row>
    <row r="12176" spans="1:2">
      <c r="A12176" s="5">
        <v>41761</v>
      </c>
      <c r="B12176" s="8">
        <v>6.259703</v>
      </c>
    </row>
    <row r="12177" spans="1:2">
      <c r="A12177" s="5">
        <v>41762</v>
      </c>
    </row>
    <row r="12178" spans="1:2">
      <c r="A12178" s="5">
        <v>41763</v>
      </c>
    </row>
    <row r="12179" spans="1:2">
      <c r="A12179" s="5">
        <v>41764</v>
      </c>
      <c r="B12179" s="8">
        <v>6.2451350000000003</v>
      </c>
    </row>
    <row r="12180" spans="1:2">
      <c r="A12180" s="5">
        <v>41765</v>
      </c>
      <c r="B12180" s="8">
        <v>6.2265329999999999</v>
      </c>
    </row>
    <row r="12181" spans="1:2">
      <c r="A12181" s="5">
        <v>41766</v>
      </c>
      <c r="B12181" s="8">
        <v>6.2348679999999996</v>
      </c>
    </row>
    <row r="12182" spans="1:2">
      <c r="A12182" s="5">
        <v>41767</v>
      </c>
      <c r="B12182" s="8">
        <v>6.2274060000000002</v>
      </c>
    </row>
    <row r="12183" spans="1:2">
      <c r="A12183" s="5">
        <v>41768</v>
      </c>
      <c r="B12183" s="8">
        <v>6.227487</v>
      </c>
    </row>
    <row r="12184" spans="1:2">
      <c r="A12184" s="5">
        <v>41769</v>
      </c>
    </row>
    <row r="12185" spans="1:2">
      <c r="A12185" s="5">
        <v>41770</v>
      </c>
    </row>
    <row r="12186" spans="1:2">
      <c r="A12186" s="5">
        <v>41771</v>
      </c>
      <c r="B12186" s="8">
        <v>6.2369050000000001</v>
      </c>
    </row>
    <row r="12187" spans="1:2">
      <c r="A12187" s="5">
        <v>41772</v>
      </c>
      <c r="B12187" s="8">
        <v>6.2303879999999996</v>
      </c>
    </row>
    <row r="12188" spans="1:2">
      <c r="A12188" s="5">
        <v>41773</v>
      </c>
      <c r="B12188" s="8">
        <v>6.2288069999999998</v>
      </c>
    </row>
    <row r="12189" spans="1:2">
      <c r="A12189" s="5">
        <v>41774</v>
      </c>
      <c r="B12189" s="8">
        <v>6.2295920000000002</v>
      </c>
    </row>
    <row r="12190" spans="1:2">
      <c r="A12190" s="5">
        <v>41775</v>
      </c>
      <c r="B12190" s="8">
        <v>6.2338639999999996</v>
      </c>
    </row>
    <row r="12191" spans="1:2">
      <c r="A12191" s="5">
        <v>41776</v>
      </c>
    </row>
    <row r="12192" spans="1:2">
      <c r="A12192" s="5">
        <v>41777</v>
      </c>
    </row>
    <row r="12193" spans="1:2">
      <c r="A12193" s="5">
        <v>41778</v>
      </c>
      <c r="B12193" s="8">
        <v>6.2373310000000002</v>
      </c>
    </row>
    <row r="12194" spans="1:2">
      <c r="A12194" s="5">
        <v>41779</v>
      </c>
      <c r="B12194" s="8">
        <v>6.2377760000000002</v>
      </c>
    </row>
    <row r="12195" spans="1:2">
      <c r="A12195" s="5">
        <v>41780</v>
      </c>
      <c r="B12195" s="8">
        <v>6.2337670000000003</v>
      </c>
    </row>
    <row r="12196" spans="1:2">
      <c r="A12196" s="5">
        <v>41781</v>
      </c>
      <c r="B12196" s="8">
        <v>6.2352939999999997</v>
      </c>
    </row>
    <row r="12197" spans="1:2">
      <c r="A12197" s="5">
        <v>41782</v>
      </c>
      <c r="B12197" s="8">
        <v>6.237711</v>
      </c>
    </row>
    <row r="12198" spans="1:2">
      <c r="A12198" s="5">
        <v>41783</v>
      </c>
    </row>
    <row r="12199" spans="1:2">
      <c r="A12199" s="5">
        <v>41784</v>
      </c>
    </row>
    <row r="12200" spans="1:2">
      <c r="A12200" s="5">
        <v>41785</v>
      </c>
      <c r="B12200" s="8">
        <v>6.2391639999999997</v>
      </c>
    </row>
    <row r="12201" spans="1:2">
      <c r="A12201" s="5">
        <v>41786</v>
      </c>
      <c r="B12201" s="8">
        <v>6.2493030000000003</v>
      </c>
    </row>
    <row r="12202" spans="1:2">
      <c r="A12202" s="5">
        <v>41787</v>
      </c>
      <c r="B12202" s="8">
        <v>6.2552909999999997</v>
      </c>
    </row>
    <row r="12203" spans="1:2">
      <c r="A12203" s="5">
        <v>41788</v>
      </c>
      <c r="B12203" s="8">
        <v>6.2389799999999997</v>
      </c>
    </row>
    <row r="12204" spans="1:2">
      <c r="A12204" s="5">
        <v>41789</v>
      </c>
      <c r="B12204" s="8">
        <v>6.2486220000000001</v>
      </c>
    </row>
    <row r="12205" spans="1:2">
      <c r="A12205" s="5">
        <v>41790</v>
      </c>
    </row>
    <row r="12206" spans="1:2">
      <c r="A12206" s="5">
        <v>41791</v>
      </c>
    </row>
    <row r="12207" spans="1:2">
      <c r="A12207" s="5">
        <v>41792</v>
      </c>
      <c r="B12207" s="8">
        <v>6.2481080000000002</v>
      </c>
    </row>
    <row r="12208" spans="1:2">
      <c r="A12208" s="5">
        <v>41793</v>
      </c>
      <c r="B12208" s="8">
        <v>6.254086</v>
      </c>
    </row>
    <row r="12209" spans="1:2">
      <c r="A12209" s="5">
        <v>41794</v>
      </c>
      <c r="B12209" s="8">
        <v>6.250826</v>
      </c>
    </row>
    <row r="12210" spans="1:2">
      <c r="A12210" s="5">
        <v>41795</v>
      </c>
      <c r="B12210" s="8">
        <v>6.2533349999999999</v>
      </c>
    </row>
    <row r="12211" spans="1:2">
      <c r="A12211" s="5">
        <v>41796</v>
      </c>
      <c r="B12211" s="8">
        <v>6.250623</v>
      </c>
    </row>
    <row r="12212" spans="1:2">
      <c r="A12212" s="5">
        <v>41797</v>
      </c>
    </row>
    <row r="12213" spans="1:2">
      <c r="A12213" s="5">
        <v>41798</v>
      </c>
    </row>
    <row r="12214" spans="1:2">
      <c r="A12214" s="5">
        <v>41799</v>
      </c>
      <c r="B12214" s="8">
        <v>6.2413290000000003</v>
      </c>
    </row>
    <row r="12215" spans="1:2">
      <c r="A12215" s="5">
        <v>41800</v>
      </c>
      <c r="B12215" s="8">
        <v>6.2249210000000001</v>
      </c>
    </row>
    <row r="12216" spans="1:2">
      <c r="A12216" s="5">
        <v>41801</v>
      </c>
      <c r="B12216" s="8">
        <v>6.2283900000000001</v>
      </c>
    </row>
    <row r="12217" spans="1:2">
      <c r="A12217" s="5">
        <v>41802</v>
      </c>
      <c r="B12217" s="8">
        <v>6.2187320000000001</v>
      </c>
    </row>
    <row r="12218" spans="1:2">
      <c r="A12218" s="5">
        <v>41803</v>
      </c>
      <c r="B12218" s="8">
        <v>6.2079209999999998</v>
      </c>
    </row>
    <row r="12219" spans="1:2">
      <c r="A12219" s="5">
        <v>41804</v>
      </c>
    </row>
    <row r="12220" spans="1:2">
      <c r="A12220" s="5">
        <v>41805</v>
      </c>
    </row>
    <row r="12221" spans="1:2">
      <c r="A12221" s="5">
        <v>41806</v>
      </c>
      <c r="B12221" s="8">
        <v>6.225835</v>
      </c>
    </row>
    <row r="12222" spans="1:2">
      <c r="A12222" s="5">
        <v>41807</v>
      </c>
      <c r="B12222" s="8">
        <v>6.2272259999999999</v>
      </c>
    </row>
    <row r="12223" spans="1:2">
      <c r="A12223" s="5">
        <v>41808</v>
      </c>
      <c r="B12223" s="8">
        <v>6.2306270000000001</v>
      </c>
    </row>
    <row r="12224" spans="1:2">
      <c r="A12224" s="5">
        <v>41809</v>
      </c>
      <c r="B12224" s="8">
        <v>6.2320849999999997</v>
      </c>
    </row>
    <row r="12225" spans="1:2">
      <c r="A12225" s="5">
        <v>41810</v>
      </c>
      <c r="B12225" s="8">
        <v>6.2260819999999999</v>
      </c>
    </row>
    <row r="12226" spans="1:2">
      <c r="A12226" s="5">
        <v>41811</v>
      </c>
    </row>
    <row r="12227" spans="1:2">
      <c r="A12227" s="5">
        <v>41812</v>
      </c>
    </row>
    <row r="12228" spans="1:2">
      <c r="A12228" s="5">
        <v>41813</v>
      </c>
      <c r="B12228" s="8">
        <v>6.225581</v>
      </c>
    </row>
    <row r="12229" spans="1:2">
      <c r="A12229" s="5">
        <v>41814</v>
      </c>
      <c r="B12229" s="8">
        <v>6.2308709999999996</v>
      </c>
    </row>
    <row r="12230" spans="1:2">
      <c r="A12230" s="5">
        <v>41815</v>
      </c>
      <c r="B12230" s="8">
        <v>6.2345940000000004</v>
      </c>
    </row>
    <row r="12231" spans="1:2">
      <c r="A12231" s="5">
        <v>41816</v>
      </c>
      <c r="B12231" s="8">
        <v>6.224901</v>
      </c>
    </row>
    <row r="12232" spans="1:2">
      <c r="A12232" s="5">
        <v>41817</v>
      </c>
      <c r="B12232" s="8">
        <v>6.2179880000000001</v>
      </c>
    </row>
    <row r="12233" spans="1:2">
      <c r="A12233" s="5">
        <v>41818</v>
      </c>
    </row>
    <row r="12234" spans="1:2">
      <c r="A12234" s="5">
        <v>41819</v>
      </c>
    </row>
    <row r="12235" spans="1:2">
      <c r="A12235" s="5">
        <v>41820</v>
      </c>
      <c r="B12235" s="8">
        <v>6.2031039999999997</v>
      </c>
    </row>
    <row r="12236" spans="1:2">
      <c r="A12236" s="5">
        <v>41821</v>
      </c>
      <c r="B12236" s="8">
        <v>6.2012710000000002</v>
      </c>
    </row>
    <row r="12237" spans="1:2">
      <c r="A12237" s="5">
        <v>41822</v>
      </c>
      <c r="B12237" s="8">
        <v>6.210896</v>
      </c>
    </row>
    <row r="12238" spans="1:2">
      <c r="A12238" s="5">
        <v>41823</v>
      </c>
      <c r="B12238" s="8">
        <v>6.2120040000000003</v>
      </c>
    </row>
    <row r="12239" spans="1:2">
      <c r="A12239" s="5">
        <v>41824</v>
      </c>
      <c r="B12239" s="8">
        <v>6.2050340000000004</v>
      </c>
    </row>
    <row r="12240" spans="1:2">
      <c r="A12240" s="5">
        <v>41825</v>
      </c>
    </row>
    <row r="12241" spans="1:2">
      <c r="A12241" s="5">
        <v>41826</v>
      </c>
    </row>
    <row r="12242" spans="1:2">
      <c r="A12242" s="5">
        <v>41827</v>
      </c>
      <c r="B12242" s="8">
        <v>6.2040170000000003</v>
      </c>
    </row>
    <row r="12243" spans="1:2">
      <c r="A12243" s="5">
        <v>41828</v>
      </c>
      <c r="B12243" s="8">
        <v>6.2020749999999998</v>
      </c>
    </row>
    <row r="12244" spans="1:2">
      <c r="A12244" s="5">
        <v>41829</v>
      </c>
      <c r="B12244" s="8">
        <v>6.200323</v>
      </c>
    </row>
    <row r="12245" spans="1:2">
      <c r="A12245" s="5">
        <v>41830</v>
      </c>
      <c r="B12245" s="8">
        <v>6.2041310000000003</v>
      </c>
    </row>
    <row r="12246" spans="1:2">
      <c r="A12246" s="5">
        <v>41831</v>
      </c>
      <c r="B12246" s="8">
        <v>6.2047080000000001</v>
      </c>
    </row>
    <row r="12247" spans="1:2">
      <c r="A12247" s="5">
        <v>41832</v>
      </c>
    </row>
    <row r="12248" spans="1:2">
      <c r="A12248" s="5">
        <v>41833</v>
      </c>
    </row>
    <row r="12249" spans="1:2">
      <c r="A12249" s="5">
        <v>41834</v>
      </c>
      <c r="B12249" s="8">
        <v>6.205768</v>
      </c>
    </row>
    <row r="12250" spans="1:2">
      <c r="A12250" s="5">
        <v>41835</v>
      </c>
      <c r="B12250" s="8">
        <v>6.2034820000000002</v>
      </c>
    </row>
    <row r="12251" spans="1:2">
      <c r="A12251" s="5">
        <v>41836</v>
      </c>
      <c r="B12251" s="8">
        <v>6.2057349999999998</v>
      </c>
    </row>
    <row r="12252" spans="1:2">
      <c r="A12252" s="5">
        <v>41837</v>
      </c>
      <c r="B12252" s="8">
        <v>6.2048059999999996</v>
      </c>
    </row>
    <row r="12253" spans="1:2">
      <c r="A12253" s="5">
        <v>41838</v>
      </c>
      <c r="B12253" s="8">
        <v>6.208577</v>
      </c>
    </row>
    <row r="12254" spans="1:2">
      <c r="A12254" s="5">
        <v>41839</v>
      </c>
    </row>
    <row r="12255" spans="1:2">
      <c r="A12255" s="5">
        <v>41840</v>
      </c>
    </row>
    <row r="12256" spans="1:2">
      <c r="A12256" s="5">
        <v>41841</v>
      </c>
      <c r="B12256" s="8">
        <v>6.2106820000000003</v>
      </c>
    </row>
    <row r="12257" spans="1:2">
      <c r="A12257" s="5">
        <v>41842</v>
      </c>
      <c r="B12257" s="8">
        <v>6.2054</v>
      </c>
    </row>
    <row r="12258" spans="1:2">
      <c r="A12258" s="5">
        <v>41843</v>
      </c>
      <c r="B12258" s="8">
        <v>6.1994059999999998</v>
      </c>
    </row>
    <row r="12259" spans="1:2">
      <c r="A12259" s="5">
        <v>41844</v>
      </c>
      <c r="B12259" s="8">
        <v>6.1953680000000002</v>
      </c>
    </row>
    <row r="12260" spans="1:2">
      <c r="A12260" s="5">
        <v>41845</v>
      </c>
      <c r="B12260" s="8">
        <v>6.1958330000000004</v>
      </c>
    </row>
    <row r="12261" spans="1:2">
      <c r="A12261" s="5">
        <v>41846</v>
      </c>
    </row>
    <row r="12262" spans="1:2">
      <c r="A12262" s="5">
        <v>41847</v>
      </c>
    </row>
    <row r="12263" spans="1:2">
      <c r="A12263" s="5">
        <v>41848</v>
      </c>
      <c r="B12263" s="8">
        <v>6.1870019999999997</v>
      </c>
    </row>
    <row r="12264" spans="1:2">
      <c r="A12264" s="5">
        <v>41849</v>
      </c>
      <c r="B12264" s="8">
        <v>6.1803559999999997</v>
      </c>
    </row>
    <row r="12265" spans="1:2">
      <c r="A12265" s="5">
        <v>41850</v>
      </c>
      <c r="B12265" s="8">
        <v>6.1719270000000002</v>
      </c>
    </row>
    <row r="12266" spans="1:2">
      <c r="A12266" s="5">
        <v>41851</v>
      </c>
      <c r="B12266" s="8">
        <v>6.1754239999999996</v>
      </c>
    </row>
    <row r="12267" spans="1:2">
      <c r="A12267" s="5">
        <v>41852</v>
      </c>
      <c r="B12267" s="8">
        <v>6.1794700000000002</v>
      </c>
    </row>
    <row r="12268" spans="1:2">
      <c r="A12268" s="5">
        <v>41853</v>
      </c>
    </row>
    <row r="12269" spans="1:2">
      <c r="A12269" s="5">
        <v>41854</v>
      </c>
    </row>
    <row r="12270" spans="1:2">
      <c r="A12270" s="5">
        <v>41855</v>
      </c>
      <c r="B12270" s="8">
        <v>6.1793319999999996</v>
      </c>
    </row>
    <row r="12271" spans="1:2">
      <c r="A12271" s="5">
        <v>41856</v>
      </c>
      <c r="B12271" s="8">
        <v>6.1708259999999999</v>
      </c>
    </row>
    <row r="12272" spans="1:2">
      <c r="A12272" s="5">
        <v>41857</v>
      </c>
      <c r="B12272" s="8">
        <v>6.1629820000000004</v>
      </c>
    </row>
    <row r="12273" spans="1:2">
      <c r="A12273" s="5">
        <v>41858</v>
      </c>
      <c r="B12273" s="8">
        <v>6.1609069999999999</v>
      </c>
    </row>
    <row r="12274" spans="1:2">
      <c r="A12274" s="5">
        <v>41859</v>
      </c>
      <c r="B12274" s="8">
        <v>6.158201</v>
      </c>
    </row>
    <row r="12275" spans="1:2">
      <c r="A12275" s="5">
        <v>41860</v>
      </c>
    </row>
    <row r="12276" spans="1:2">
      <c r="A12276" s="5">
        <v>41861</v>
      </c>
    </row>
    <row r="12277" spans="1:2">
      <c r="A12277" s="5">
        <v>41862</v>
      </c>
      <c r="B12277" s="8">
        <v>6.1547140000000002</v>
      </c>
    </row>
    <row r="12278" spans="1:2">
      <c r="A12278" s="5">
        <v>41863</v>
      </c>
      <c r="B12278" s="8">
        <v>6.1569010000000004</v>
      </c>
    </row>
    <row r="12279" spans="1:2">
      <c r="A12279" s="5">
        <v>41864</v>
      </c>
      <c r="B12279" s="8">
        <v>6.1538919999999999</v>
      </c>
    </row>
    <row r="12280" spans="1:2">
      <c r="A12280" s="5">
        <v>41865</v>
      </c>
      <c r="B12280" s="8">
        <v>6.153219</v>
      </c>
    </row>
    <row r="12281" spans="1:2">
      <c r="A12281" s="5">
        <v>41866</v>
      </c>
      <c r="B12281" s="8">
        <v>6.1526740000000002</v>
      </c>
    </row>
    <row r="12282" spans="1:2">
      <c r="A12282" s="5">
        <v>41867</v>
      </c>
    </row>
    <row r="12283" spans="1:2">
      <c r="A12283" s="5">
        <v>41868</v>
      </c>
    </row>
    <row r="12284" spans="1:2">
      <c r="A12284" s="5">
        <v>41869</v>
      </c>
      <c r="B12284" s="8">
        <v>6.1471270000000002</v>
      </c>
    </row>
    <row r="12285" spans="1:2">
      <c r="A12285" s="5">
        <v>41870</v>
      </c>
      <c r="B12285" s="8">
        <v>6.1421299999999999</v>
      </c>
    </row>
    <row r="12286" spans="1:2">
      <c r="A12286" s="5">
        <v>41871</v>
      </c>
      <c r="B12286" s="8">
        <v>6.1398679999999999</v>
      </c>
    </row>
    <row r="12287" spans="1:2">
      <c r="A12287" s="5">
        <v>41872</v>
      </c>
      <c r="B12287" s="8">
        <v>6.1538979999999999</v>
      </c>
    </row>
    <row r="12288" spans="1:2">
      <c r="A12288" s="5">
        <v>41873</v>
      </c>
      <c r="B12288" s="8">
        <v>6.1524080000000003</v>
      </c>
    </row>
    <row r="12289" spans="1:2">
      <c r="A12289" s="5">
        <v>41874</v>
      </c>
    </row>
    <row r="12290" spans="1:2">
      <c r="A12290" s="5">
        <v>41875</v>
      </c>
    </row>
    <row r="12291" spans="1:2">
      <c r="A12291" s="5">
        <v>41876</v>
      </c>
      <c r="B12291" s="8">
        <v>6.1546969999999996</v>
      </c>
    </row>
    <row r="12292" spans="1:2">
      <c r="A12292" s="5">
        <v>41877</v>
      </c>
      <c r="B12292" s="8">
        <v>6.1601730000000003</v>
      </c>
    </row>
    <row r="12293" spans="1:2">
      <c r="A12293" s="5">
        <v>41878</v>
      </c>
      <c r="B12293" s="8">
        <v>6.1434319999999998</v>
      </c>
    </row>
    <row r="12294" spans="1:2">
      <c r="A12294" s="5">
        <v>41879</v>
      </c>
      <c r="B12294" s="8">
        <v>6.1416000000000004</v>
      </c>
    </row>
    <row r="12295" spans="1:2">
      <c r="A12295" s="5">
        <v>41880</v>
      </c>
      <c r="B12295" s="8">
        <v>6.1433119999999999</v>
      </c>
    </row>
    <row r="12296" spans="1:2">
      <c r="A12296" s="5">
        <v>41881</v>
      </c>
    </row>
    <row r="12297" spans="1:2">
      <c r="A12297" s="5">
        <v>41882</v>
      </c>
    </row>
    <row r="12298" spans="1:2">
      <c r="A12298" s="5">
        <v>41883</v>
      </c>
      <c r="B12298" s="8">
        <v>6.1432270000000004</v>
      </c>
    </row>
    <row r="12299" spans="1:2">
      <c r="A12299" s="5">
        <v>41884</v>
      </c>
      <c r="B12299" s="8">
        <v>6.1479220000000003</v>
      </c>
    </row>
    <row r="12300" spans="1:2">
      <c r="A12300" s="5">
        <v>41885</v>
      </c>
      <c r="B12300" s="8">
        <v>6.1418900000000001</v>
      </c>
    </row>
    <row r="12301" spans="1:2">
      <c r="A12301" s="5">
        <v>41886</v>
      </c>
      <c r="B12301" s="8">
        <v>6.138763</v>
      </c>
    </row>
    <row r="12302" spans="1:2">
      <c r="A12302" s="5">
        <v>41887</v>
      </c>
      <c r="B12302" s="8">
        <v>6.1411030000000002</v>
      </c>
    </row>
    <row r="12303" spans="1:2">
      <c r="A12303" s="5">
        <v>41888</v>
      </c>
    </row>
    <row r="12304" spans="1:2">
      <c r="A12304" s="5">
        <v>41889</v>
      </c>
    </row>
    <row r="12305" spans="1:2">
      <c r="A12305" s="5">
        <v>41890</v>
      </c>
      <c r="B12305" s="8">
        <v>6.1417320000000002</v>
      </c>
    </row>
    <row r="12306" spans="1:2">
      <c r="A12306" s="5">
        <v>41891</v>
      </c>
      <c r="B12306" s="8">
        <v>6.1368</v>
      </c>
    </row>
    <row r="12307" spans="1:2">
      <c r="A12307" s="5">
        <v>41892</v>
      </c>
      <c r="B12307" s="8">
        <v>6.1297860000000002</v>
      </c>
    </row>
    <row r="12308" spans="1:2">
      <c r="A12308" s="5">
        <v>41893</v>
      </c>
      <c r="B12308" s="8">
        <v>6.1297180000000004</v>
      </c>
    </row>
    <row r="12309" spans="1:2">
      <c r="A12309" s="5">
        <v>41894</v>
      </c>
      <c r="B12309" s="8">
        <v>6.1334780000000002</v>
      </c>
    </row>
    <row r="12310" spans="1:2">
      <c r="A12310" s="5">
        <v>41895</v>
      </c>
    </row>
    <row r="12311" spans="1:2">
      <c r="A12311" s="5">
        <v>41896</v>
      </c>
    </row>
    <row r="12312" spans="1:2">
      <c r="A12312" s="5">
        <v>41897</v>
      </c>
      <c r="B12312" s="8">
        <v>6.1433660000000003</v>
      </c>
    </row>
    <row r="12313" spans="1:2">
      <c r="A12313" s="5">
        <v>41898</v>
      </c>
      <c r="B12313" s="8">
        <v>6.1454940000000002</v>
      </c>
    </row>
    <row r="12314" spans="1:2">
      <c r="A12314" s="5">
        <v>41899</v>
      </c>
      <c r="B12314" s="8">
        <v>6.1397040000000001</v>
      </c>
    </row>
    <row r="12315" spans="1:2">
      <c r="A12315" s="5">
        <v>41900</v>
      </c>
      <c r="B12315" s="8">
        <v>6.1417029999999997</v>
      </c>
    </row>
    <row r="12316" spans="1:2">
      <c r="A12316" s="5">
        <v>41901</v>
      </c>
      <c r="B12316" s="8">
        <v>6.1409120000000001</v>
      </c>
    </row>
    <row r="12317" spans="1:2">
      <c r="A12317" s="5">
        <v>41902</v>
      </c>
    </row>
    <row r="12318" spans="1:2">
      <c r="A12318" s="5">
        <v>41903</v>
      </c>
    </row>
    <row r="12319" spans="1:2">
      <c r="A12319" s="5">
        <v>41904</v>
      </c>
      <c r="B12319" s="8">
        <v>6.140911</v>
      </c>
    </row>
    <row r="12320" spans="1:2">
      <c r="A12320" s="5">
        <v>41905</v>
      </c>
      <c r="B12320" s="8">
        <v>6.1386909999999997</v>
      </c>
    </row>
    <row r="12321" spans="1:2">
      <c r="A12321" s="5">
        <v>41906</v>
      </c>
      <c r="B12321" s="8">
        <v>6.1372210000000003</v>
      </c>
    </row>
    <row r="12322" spans="1:2">
      <c r="A12322" s="5">
        <v>41907</v>
      </c>
      <c r="B12322" s="8">
        <v>6.1371929999999999</v>
      </c>
    </row>
    <row r="12323" spans="1:2">
      <c r="A12323" s="5">
        <v>41908</v>
      </c>
      <c r="B12323" s="8">
        <v>6.1255889999999997</v>
      </c>
    </row>
    <row r="12324" spans="1:2">
      <c r="A12324" s="5">
        <v>41909</v>
      </c>
    </row>
    <row r="12325" spans="1:2">
      <c r="A12325" s="5">
        <v>41910</v>
      </c>
    </row>
    <row r="12326" spans="1:2">
      <c r="A12326" s="5">
        <v>41911</v>
      </c>
      <c r="B12326" s="8">
        <v>6.1525080000000001</v>
      </c>
    </row>
    <row r="12327" spans="1:2">
      <c r="A12327" s="5">
        <v>41912</v>
      </c>
      <c r="B12327" s="8">
        <v>6.1401890000000003</v>
      </c>
    </row>
    <row r="12328" spans="1:2">
      <c r="A12328" s="5">
        <v>41913</v>
      </c>
      <c r="B12328" s="8">
        <v>6.1399670000000004</v>
      </c>
    </row>
    <row r="12329" spans="1:2">
      <c r="A12329" s="5">
        <v>41914</v>
      </c>
      <c r="B12329" s="8">
        <v>6.1402109999999999</v>
      </c>
    </row>
    <row r="12330" spans="1:2">
      <c r="A12330" s="5">
        <v>41915</v>
      </c>
      <c r="B12330" s="8">
        <v>6.1386329999999996</v>
      </c>
    </row>
    <row r="12331" spans="1:2">
      <c r="A12331" s="5">
        <v>41916</v>
      </c>
    </row>
    <row r="12332" spans="1:2">
      <c r="A12332" s="5">
        <v>41917</v>
      </c>
    </row>
    <row r="12333" spans="1:2">
      <c r="A12333" s="5">
        <v>41918</v>
      </c>
      <c r="B12333" s="8">
        <v>6.1399920000000003</v>
      </c>
    </row>
    <row r="12334" spans="1:2">
      <c r="A12334" s="5">
        <v>41919</v>
      </c>
      <c r="B12334" s="8">
        <v>6.1399220000000003</v>
      </c>
    </row>
    <row r="12335" spans="1:2">
      <c r="A12335" s="5">
        <v>41920</v>
      </c>
      <c r="B12335" s="8">
        <v>6.1387109999999998</v>
      </c>
    </row>
    <row r="12336" spans="1:2">
      <c r="A12336" s="5">
        <v>41921</v>
      </c>
      <c r="B12336" s="8">
        <v>6.1324920000000001</v>
      </c>
    </row>
    <row r="12337" spans="1:2">
      <c r="A12337" s="5">
        <v>41922</v>
      </c>
      <c r="B12337" s="8">
        <v>6.1310330000000004</v>
      </c>
    </row>
    <row r="12338" spans="1:2">
      <c r="A12338" s="5">
        <v>41923</v>
      </c>
    </row>
    <row r="12339" spans="1:2">
      <c r="A12339" s="5">
        <v>41924</v>
      </c>
    </row>
    <row r="12340" spans="1:2">
      <c r="A12340" s="5">
        <v>41925</v>
      </c>
      <c r="B12340" s="8">
        <v>6.1269819999999999</v>
      </c>
    </row>
    <row r="12341" spans="1:2">
      <c r="A12341" s="5">
        <v>41926</v>
      </c>
      <c r="B12341" s="8">
        <v>6.125731</v>
      </c>
    </row>
    <row r="12342" spans="1:2">
      <c r="A12342" s="5">
        <v>41927</v>
      </c>
      <c r="B12342" s="8">
        <v>6.1267170000000002</v>
      </c>
    </row>
    <row r="12343" spans="1:2">
      <c r="A12343" s="5">
        <v>41928</v>
      </c>
      <c r="B12343" s="8">
        <v>6.1236959999999998</v>
      </c>
    </row>
    <row r="12344" spans="1:2">
      <c r="A12344" s="5">
        <v>41929</v>
      </c>
      <c r="B12344" s="8">
        <v>6.1254</v>
      </c>
    </row>
    <row r="12345" spans="1:2">
      <c r="A12345" s="5">
        <v>41930</v>
      </c>
    </row>
    <row r="12346" spans="1:2">
      <c r="A12346" s="5">
        <v>41931</v>
      </c>
    </row>
    <row r="12347" spans="1:2">
      <c r="A12347" s="5">
        <v>41932</v>
      </c>
      <c r="B12347" s="8">
        <v>6.1230719999999996</v>
      </c>
    </row>
    <row r="12348" spans="1:2">
      <c r="A12348" s="5">
        <v>41933</v>
      </c>
      <c r="B12348" s="8">
        <v>6.1234130000000002</v>
      </c>
    </row>
    <row r="12349" spans="1:2">
      <c r="A12349" s="5">
        <v>41934</v>
      </c>
      <c r="B12349" s="8">
        <v>6.1192780000000004</v>
      </c>
    </row>
    <row r="12350" spans="1:2">
      <c r="A12350" s="5">
        <v>41935</v>
      </c>
      <c r="B12350" s="8">
        <v>6.120609</v>
      </c>
    </row>
    <row r="12351" spans="1:2">
      <c r="A12351" s="5">
        <v>41936</v>
      </c>
      <c r="B12351" s="8">
        <v>6.1162809999999999</v>
      </c>
    </row>
    <row r="12352" spans="1:2">
      <c r="A12352" s="5">
        <v>41937</v>
      </c>
    </row>
    <row r="12353" spans="1:2">
      <c r="A12353" s="5">
        <v>41938</v>
      </c>
    </row>
    <row r="12354" spans="1:2">
      <c r="A12354" s="5">
        <v>41939</v>
      </c>
      <c r="B12354" s="8">
        <v>6.1161760000000003</v>
      </c>
    </row>
    <row r="12355" spans="1:2">
      <c r="A12355" s="5">
        <v>41940</v>
      </c>
      <c r="B12355" s="8">
        <v>6.1135080000000004</v>
      </c>
    </row>
    <row r="12356" spans="1:2">
      <c r="A12356" s="5">
        <v>41941</v>
      </c>
      <c r="B12356" s="8">
        <v>6.1114860000000002</v>
      </c>
    </row>
    <row r="12357" spans="1:2">
      <c r="A12357" s="5">
        <v>41942</v>
      </c>
      <c r="B12357" s="8">
        <v>6.1146209999999996</v>
      </c>
    </row>
    <row r="12358" spans="1:2">
      <c r="A12358" s="5">
        <v>41943</v>
      </c>
      <c r="B12358" s="8">
        <v>6.1129829999999998</v>
      </c>
    </row>
    <row r="12359" spans="1:2">
      <c r="A12359" s="5">
        <v>41944</v>
      </c>
    </row>
    <row r="12360" spans="1:2">
      <c r="A12360" s="5">
        <v>41945</v>
      </c>
    </row>
    <row r="12361" spans="1:2">
      <c r="A12361" s="5">
        <v>41946</v>
      </c>
      <c r="B12361" s="8">
        <v>6.1191870000000002</v>
      </c>
    </row>
    <row r="12362" spans="1:2">
      <c r="A12362" s="5">
        <v>41947</v>
      </c>
      <c r="B12362" s="8">
        <v>6.1161899999999996</v>
      </c>
    </row>
    <row r="12363" spans="1:2">
      <c r="A12363" s="5">
        <v>41948</v>
      </c>
      <c r="B12363" s="8">
        <v>6.1145829999999997</v>
      </c>
    </row>
    <row r="12364" spans="1:2">
      <c r="A12364" s="5">
        <v>41949</v>
      </c>
      <c r="B12364" s="8">
        <v>6.1133660000000001</v>
      </c>
    </row>
    <row r="12365" spans="1:2">
      <c r="A12365" s="5">
        <v>41950</v>
      </c>
      <c r="B12365" s="8">
        <v>6.1224889999999998</v>
      </c>
    </row>
    <row r="12366" spans="1:2">
      <c r="A12366" s="5">
        <v>41951</v>
      </c>
    </row>
    <row r="12367" spans="1:2">
      <c r="A12367" s="5">
        <v>41952</v>
      </c>
    </row>
    <row r="12368" spans="1:2">
      <c r="A12368" s="5">
        <v>41953</v>
      </c>
      <c r="B12368" s="8">
        <v>6.1198940000000004</v>
      </c>
    </row>
    <row r="12369" spans="1:2">
      <c r="A12369" s="5">
        <v>41954</v>
      </c>
      <c r="B12369" s="8">
        <v>6.1233899999999997</v>
      </c>
    </row>
    <row r="12370" spans="1:2">
      <c r="A12370" s="5">
        <v>41955</v>
      </c>
      <c r="B12370" s="8">
        <v>6.126735</v>
      </c>
    </row>
    <row r="12371" spans="1:2">
      <c r="A12371" s="5">
        <v>41956</v>
      </c>
      <c r="B12371" s="8">
        <v>6.1270870000000004</v>
      </c>
    </row>
    <row r="12372" spans="1:2">
      <c r="A12372" s="5">
        <v>41957</v>
      </c>
      <c r="B12372" s="8">
        <v>6.1297839999999999</v>
      </c>
    </row>
    <row r="12373" spans="1:2">
      <c r="A12373" s="5">
        <v>41958</v>
      </c>
    </row>
    <row r="12374" spans="1:2">
      <c r="A12374" s="5">
        <v>41959</v>
      </c>
    </row>
    <row r="12375" spans="1:2">
      <c r="A12375" s="5">
        <v>41960</v>
      </c>
      <c r="B12375" s="8">
        <v>6.1238000000000001</v>
      </c>
    </row>
    <row r="12376" spans="1:2">
      <c r="A12376" s="5">
        <v>41961</v>
      </c>
      <c r="B12376" s="8">
        <v>6.1215440000000001</v>
      </c>
    </row>
    <row r="12377" spans="1:2">
      <c r="A12377" s="5">
        <v>41962</v>
      </c>
      <c r="B12377" s="8">
        <v>6.1196650000000004</v>
      </c>
    </row>
    <row r="12378" spans="1:2">
      <c r="A12378" s="5">
        <v>41963</v>
      </c>
      <c r="B12378" s="8">
        <v>6.1268039999999999</v>
      </c>
    </row>
    <row r="12379" spans="1:2">
      <c r="A12379" s="5">
        <v>41964</v>
      </c>
      <c r="B12379" s="8">
        <v>6.1272739999999999</v>
      </c>
    </row>
    <row r="12380" spans="1:2">
      <c r="A12380" s="5">
        <v>41965</v>
      </c>
    </row>
    <row r="12381" spans="1:2">
      <c r="A12381" s="5">
        <v>41966</v>
      </c>
    </row>
    <row r="12382" spans="1:2">
      <c r="A12382" s="5">
        <v>41967</v>
      </c>
      <c r="B12382" s="8">
        <v>6.1411759999999997</v>
      </c>
    </row>
    <row r="12383" spans="1:2">
      <c r="A12383" s="5">
        <v>41968</v>
      </c>
      <c r="B12383" s="8">
        <v>6.1373150000000001</v>
      </c>
    </row>
    <row r="12384" spans="1:2">
      <c r="A12384" s="5">
        <v>41969</v>
      </c>
      <c r="B12384" s="8">
        <v>6.1385170000000002</v>
      </c>
    </row>
    <row r="12385" spans="1:2">
      <c r="A12385" s="5">
        <v>41970</v>
      </c>
      <c r="B12385" s="8">
        <v>6.1386219999999998</v>
      </c>
    </row>
    <row r="12386" spans="1:2">
      <c r="A12386" s="5">
        <v>41971</v>
      </c>
      <c r="B12386" s="8">
        <v>6.1421929999999998</v>
      </c>
    </row>
    <row r="12387" spans="1:2">
      <c r="A12387" s="5">
        <v>41972</v>
      </c>
    </row>
    <row r="12388" spans="1:2">
      <c r="A12388" s="5">
        <v>41973</v>
      </c>
    </row>
    <row r="12389" spans="1:2">
      <c r="A12389" s="5">
        <v>41974</v>
      </c>
      <c r="B12389" s="8">
        <v>6.154623</v>
      </c>
    </row>
    <row r="12390" spans="1:2">
      <c r="A12390" s="5">
        <v>41975</v>
      </c>
      <c r="B12390" s="8">
        <v>6.1504349999999999</v>
      </c>
    </row>
    <row r="12391" spans="1:2">
      <c r="A12391" s="5">
        <v>41976</v>
      </c>
      <c r="B12391" s="8">
        <v>6.1432159999999998</v>
      </c>
    </row>
    <row r="12392" spans="1:2">
      <c r="A12392" s="5">
        <v>41977</v>
      </c>
      <c r="B12392" s="8">
        <v>6.155227</v>
      </c>
    </row>
    <row r="12393" spans="1:2">
      <c r="A12393" s="5">
        <v>41978</v>
      </c>
      <c r="B12393" s="8">
        <v>6.1523219999999998</v>
      </c>
    </row>
    <row r="12394" spans="1:2">
      <c r="A12394" s="5">
        <v>41979</v>
      </c>
    </row>
    <row r="12395" spans="1:2">
      <c r="A12395" s="5">
        <v>41980</v>
      </c>
    </row>
    <row r="12396" spans="1:2">
      <c r="A12396" s="5">
        <v>41981</v>
      </c>
      <c r="B12396" s="8">
        <v>6.1727850000000002</v>
      </c>
    </row>
    <row r="12397" spans="1:2">
      <c r="A12397" s="5">
        <v>41982</v>
      </c>
      <c r="B12397" s="8">
        <v>6.1887780000000001</v>
      </c>
    </row>
    <row r="12398" spans="1:2">
      <c r="A12398" s="5">
        <v>41983</v>
      </c>
      <c r="B12398" s="8">
        <v>6.1754360000000004</v>
      </c>
    </row>
    <row r="12399" spans="1:2">
      <c r="A12399" s="5">
        <v>41984</v>
      </c>
      <c r="B12399" s="8">
        <v>6.1889279999999998</v>
      </c>
    </row>
    <row r="12400" spans="1:2">
      <c r="A12400" s="5">
        <v>41985</v>
      </c>
      <c r="B12400" s="8">
        <v>6.1886749999999999</v>
      </c>
    </row>
    <row r="12401" spans="1:2">
      <c r="A12401" s="5">
        <v>41986</v>
      </c>
    </row>
    <row r="12402" spans="1:2">
      <c r="A12402" s="5">
        <v>41987</v>
      </c>
    </row>
    <row r="12403" spans="1:2">
      <c r="A12403" s="5">
        <v>41988</v>
      </c>
      <c r="B12403" s="8">
        <v>6.1934649999999998</v>
      </c>
    </row>
    <row r="12404" spans="1:2">
      <c r="A12404" s="5">
        <v>41989</v>
      </c>
      <c r="B12404" s="8">
        <v>6.1915930000000001</v>
      </c>
    </row>
    <row r="12405" spans="1:2">
      <c r="A12405" s="5">
        <v>41990</v>
      </c>
      <c r="B12405" s="8">
        <v>6.1972199999999997</v>
      </c>
    </row>
    <row r="12406" spans="1:2">
      <c r="A12406" s="5">
        <v>41991</v>
      </c>
      <c r="B12406" s="8">
        <v>6.2160359999999999</v>
      </c>
    </row>
    <row r="12407" spans="1:2">
      <c r="A12407" s="5">
        <v>41992</v>
      </c>
      <c r="B12407" s="8">
        <v>6.2220050000000002</v>
      </c>
    </row>
    <row r="12408" spans="1:2">
      <c r="A12408" s="5">
        <v>41993</v>
      </c>
    </row>
    <row r="12409" spans="1:2">
      <c r="A12409" s="5">
        <v>41994</v>
      </c>
    </row>
    <row r="12410" spans="1:2">
      <c r="A12410" s="5">
        <v>41995</v>
      </c>
      <c r="B12410" s="8">
        <v>6.2216329999999997</v>
      </c>
    </row>
    <row r="12411" spans="1:2">
      <c r="A12411" s="5">
        <v>41996</v>
      </c>
      <c r="B12411" s="8">
        <v>6.2256609999999997</v>
      </c>
    </row>
    <row r="12412" spans="1:2">
      <c r="A12412" s="5">
        <v>41997</v>
      </c>
      <c r="B12412" s="8">
        <v>6.2172850000000004</v>
      </c>
    </row>
    <row r="12413" spans="1:2">
      <c r="A12413" s="5">
        <v>41998</v>
      </c>
    </row>
    <row r="12414" spans="1:2">
      <c r="A12414" s="5">
        <v>41999</v>
      </c>
    </row>
    <row r="12415" spans="1:2">
      <c r="A12415" s="5">
        <v>42000</v>
      </c>
    </row>
    <row r="12416" spans="1:2">
      <c r="A12416" s="5">
        <v>42001</v>
      </c>
    </row>
    <row r="12417" spans="1:2">
      <c r="A12417" s="5">
        <v>42002</v>
      </c>
      <c r="B12417" s="8">
        <v>6.2244809999999999</v>
      </c>
    </row>
    <row r="12418" spans="1:2">
      <c r="A12418" s="5">
        <v>42003</v>
      </c>
      <c r="B12418" s="8">
        <v>6.2041120000000003</v>
      </c>
    </row>
    <row r="12419" spans="1:2">
      <c r="A12419" s="5">
        <v>42004</v>
      </c>
      <c r="B12419" s="8">
        <v>6.2069020000000004</v>
      </c>
    </row>
    <row r="12420" spans="1:2">
      <c r="A12420" s="5">
        <v>42005</v>
      </c>
    </row>
    <row r="12421" spans="1:2">
      <c r="A12421" s="5">
        <v>42006</v>
      </c>
      <c r="B12421" s="8">
        <v>6.2076729999999998</v>
      </c>
    </row>
    <row r="12422" spans="1:2">
      <c r="A12422" s="5">
        <v>42007</v>
      </c>
    </row>
    <row r="12423" spans="1:2">
      <c r="A12423" s="5">
        <v>42008</v>
      </c>
    </row>
    <row r="12424" spans="1:2">
      <c r="A12424" s="5">
        <v>42009</v>
      </c>
      <c r="B12424" s="8">
        <v>6.2199749999999998</v>
      </c>
    </row>
    <row r="12425" spans="1:2">
      <c r="A12425" s="5">
        <v>42010</v>
      </c>
      <c r="B12425" s="8">
        <v>6.2130270000000003</v>
      </c>
    </row>
    <row r="12426" spans="1:2">
      <c r="A12426" s="5">
        <v>42011</v>
      </c>
      <c r="B12426" s="8">
        <v>6.2135069999999999</v>
      </c>
    </row>
    <row r="12427" spans="1:2">
      <c r="A12427" s="5">
        <v>42012</v>
      </c>
      <c r="B12427" s="8">
        <v>6.2161790000000003</v>
      </c>
    </row>
    <row r="12428" spans="1:2">
      <c r="A12428" s="5">
        <v>42013</v>
      </c>
      <c r="B12428" s="8">
        <v>6.2068060000000003</v>
      </c>
    </row>
    <row r="12429" spans="1:2">
      <c r="A12429" s="5">
        <v>42014</v>
      </c>
    </row>
    <row r="12430" spans="1:2">
      <c r="A12430" s="5">
        <v>42015</v>
      </c>
    </row>
    <row r="12431" spans="1:2">
      <c r="A12431" s="5">
        <v>42016</v>
      </c>
      <c r="B12431" s="8">
        <v>6.2007789999999998</v>
      </c>
    </row>
    <row r="12432" spans="1:2">
      <c r="A12432" s="5">
        <v>42017</v>
      </c>
      <c r="B12432" s="8">
        <v>6.1982689999999998</v>
      </c>
    </row>
    <row r="12433" spans="1:2">
      <c r="A12433" s="5">
        <v>42018</v>
      </c>
      <c r="B12433" s="8">
        <v>6.1968579999999998</v>
      </c>
    </row>
    <row r="12434" spans="1:2">
      <c r="A12434" s="5">
        <v>42019</v>
      </c>
      <c r="B12434" s="8">
        <v>6.1931159999999998</v>
      </c>
    </row>
    <row r="12435" spans="1:2">
      <c r="A12435" s="5">
        <v>42020</v>
      </c>
      <c r="B12435" s="8">
        <v>6.2069380000000001</v>
      </c>
    </row>
    <row r="12436" spans="1:2">
      <c r="A12436" s="5">
        <v>42021</v>
      </c>
    </row>
    <row r="12437" spans="1:2">
      <c r="A12437" s="5">
        <v>42022</v>
      </c>
    </row>
    <row r="12438" spans="1:2">
      <c r="A12438" s="5">
        <v>42023</v>
      </c>
      <c r="B12438" s="8">
        <v>6.2204220000000001</v>
      </c>
    </row>
    <row r="12439" spans="1:2">
      <c r="A12439" s="5">
        <v>42024</v>
      </c>
      <c r="B12439" s="8">
        <v>6.2136630000000004</v>
      </c>
    </row>
    <row r="12440" spans="1:2">
      <c r="A12440" s="5">
        <v>42025</v>
      </c>
      <c r="B12440" s="8">
        <v>6.2121110000000002</v>
      </c>
    </row>
    <row r="12441" spans="1:2">
      <c r="A12441" s="5">
        <v>42026</v>
      </c>
      <c r="B12441" s="8">
        <v>6.2096749999999998</v>
      </c>
    </row>
    <row r="12442" spans="1:2">
      <c r="A12442" s="5">
        <v>42027</v>
      </c>
      <c r="B12442" s="8">
        <v>6.2287910000000002</v>
      </c>
    </row>
    <row r="12443" spans="1:2">
      <c r="A12443" s="5">
        <v>42028</v>
      </c>
    </row>
    <row r="12444" spans="1:2">
      <c r="A12444" s="5">
        <v>42029</v>
      </c>
    </row>
    <row r="12445" spans="1:2">
      <c r="A12445" s="5">
        <v>42030</v>
      </c>
      <c r="B12445" s="8">
        <v>6.2543579999999999</v>
      </c>
    </row>
    <row r="12446" spans="1:2">
      <c r="A12446" s="5">
        <v>42031</v>
      </c>
      <c r="B12446" s="8">
        <v>6.2447369999999998</v>
      </c>
    </row>
    <row r="12447" spans="1:2">
      <c r="A12447" s="5">
        <v>42032</v>
      </c>
      <c r="B12447" s="8">
        <v>6.2472669999999999</v>
      </c>
    </row>
    <row r="12448" spans="1:2">
      <c r="A12448" s="5">
        <v>42033</v>
      </c>
      <c r="B12448" s="8">
        <v>6.2458679999999998</v>
      </c>
    </row>
    <row r="12449" spans="1:2">
      <c r="A12449" s="5">
        <v>42034</v>
      </c>
      <c r="B12449" s="8">
        <v>6.2484739999999999</v>
      </c>
    </row>
    <row r="12450" spans="1:2">
      <c r="A12450" s="5">
        <v>42035</v>
      </c>
    </row>
    <row r="12451" spans="1:2">
      <c r="A12451" s="5">
        <v>42036</v>
      </c>
    </row>
    <row r="12452" spans="1:2">
      <c r="A12452" s="5">
        <v>42037</v>
      </c>
      <c r="B12452" s="8">
        <v>6.2573829999999999</v>
      </c>
    </row>
    <row r="12453" spans="1:2">
      <c r="A12453" s="5">
        <v>42038</v>
      </c>
      <c r="B12453" s="8">
        <v>6.2570319999999997</v>
      </c>
    </row>
    <row r="12454" spans="1:2">
      <c r="A12454" s="5">
        <v>42039</v>
      </c>
      <c r="B12454" s="8">
        <v>6.2489949999999999</v>
      </c>
    </row>
    <row r="12455" spans="1:2">
      <c r="A12455" s="5">
        <v>42040</v>
      </c>
      <c r="B12455" s="8">
        <v>6.2495180000000001</v>
      </c>
    </row>
    <row r="12456" spans="1:2">
      <c r="A12456" s="5">
        <v>42041</v>
      </c>
      <c r="B12456" s="8">
        <v>6.2492359999999998</v>
      </c>
    </row>
    <row r="12457" spans="1:2">
      <c r="A12457" s="5">
        <v>42042</v>
      </c>
    </row>
    <row r="12458" spans="1:2">
      <c r="A12458" s="5">
        <v>42043</v>
      </c>
    </row>
    <row r="12459" spans="1:2">
      <c r="A12459" s="5">
        <v>42044</v>
      </c>
      <c r="B12459" s="8">
        <v>6.2463860000000002</v>
      </c>
    </row>
    <row r="12460" spans="1:2">
      <c r="A12460" s="5">
        <v>42045</v>
      </c>
      <c r="B12460" s="8">
        <v>6.241657</v>
      </c>
    </row>
    <row r="12461" spans="1:2">
      <c r="A12461" s="5">
        <v>42046</v>
      </c>
      <c r="B12461" s="8">
        <v>6.2427080000000004</v>
      </c>
    </row>
    <row r="12462" spans="1:2">
      <c r="A12462" s="5">
        <v>42047</v>
      </c>
      <c r="B12462" s="8">
        <v>6.2438209999999996</v>
      </c>
    </row>
    <row r="12463" spans="1:2">
      <c r="A12463" s="5">
        <v>42048</v>
      </c>
      <c r="B12463" s="8">
        <v>6.2394340000000001</v>
      </c>
    </row>
    <row r="12464" spans="1:2">
      <c r="A12464" s="5">
        <v>42049</v>
      </c>
    </row>
    <row r="12465" spans="1:2">
      <c r="A12465" s="5">
        <v>42050</v>
      </c>
    </row>
    <row r="12466" spans="1:2">
      <c r="A12466" s="5">
        <v>42051</v>
      </c>
      <c r="B12466" s="8">
        <v>6.2492989999999997</v>
      </c>
    </row>
    <row r="12467" spans="1:2">
      <c r="A12467" s="5">
        <v>42052</v>
      </c>
      <c r="B12467" s="8">
        <v>6.2551909999999999</v>
      </c>
    </row>
    <row r="12468" spans="1:2">
      <c r="A12468" s="5">
        <v>42053</v>
      </c>
      <c r="B12468" s="8">
        <v>6.2550999999999997</v>
      </c>
    </row>
    <row r="12469" spans="1:2">
      <c r="A12469" s="5">
        <v>42054</v>
      </c>
      <c r="B12469" s="8">
        <v>6.2552909999999997</v>
      </c>
    </row>
    <row r="12470" spans="1:2">
      <c r="A12470" s="5">
        <v>42055</v>
      </c>
      <c r="B12470" s="8">
        <v>6.2526109999999999</v>
      </c>
    </row>
    <row r="12471" spans="1:2">
      <c r="A12471" s="5">
        <v>42056</v>
      </c>
    </row>
    <row r="12472" spans="1:2">
      <c r="A12472" s="5">
        <v>42057</v>
      </c>
    </row>
    <row r="12473" spans="1:2">
      <c r="A12473" s="5">
        <v>42058</v>
      </c>
      <c r="B12473" s="8">
        <v>6.2565059999999999</v>
      </c>
    </row>
    <row r="12474" spans="1:2">
      <c r="A12474" s="5">
        <v>42059</v>
      </c>
      <c r="B12474" s="8">
        <v>6.2537079999999996</v>
      </c>
    </row>
    <row r="12475" spans="1:2">
      <c r="A12475" s="5">
        <v>42060</v>
      </c>
      <c r="B12475" s="8">
        <v>6.2599150000000003</v>
      </c>
    </row>
    <row r="12476" spans="1:2">
      <c r="A12476" s="5">
        <v>42061</v>
      </c>
      <c r="B12476" s="8">
        <v>6.2588140000000001</v>
      </c>
    </row>
    <row r="12477" spans="1:2">
      <c r="A12477" s="5">
        <v>42062</v>
      </c>
      <c r="B12477" s="8">
        <v>6.2709070000000002</v>
      </c>
    </row>
    <row r="12478" spans="1:2">
      <c r="A12478" s="5">
        <v>42063</v>
      </c>
    </row>
    <row r="12479" spans="1:2">
      <c r="A12479" s="5">
        <v>42064</v>
      </c>
    </row>
    <row r="12480" spans="1:2">
      <c r="A12480" s="5">
        <v>42065</v>
      </c>
      <c r="B12480" s="8">
        <v>6.2755859999999997</v>
      </c>
    </row>
    <row r="12481" spans="1:2">
      <c r="A12481" s="5">
        <v>42066</v>
      </c>
      <c r="B12481" s="8">
        <v>6.2717590000000003</v>
      </c>
    </row>
    <row r="12482" spans="1:2">
      <c r="A12482" s="5">
        <v>42067</v>
      </c>
      <c r="B12482" s="8">
        <v>6.2687879999999998</v>
      </c>
    </row>
    <row r="12483" spans="1:2">
      <c r="A12483" s="5">
        <v>42068</v>
      </c>
      <c r="B12483" s="8">
        <v>6.2681360000000002</v>
      </c>
    </row>
    <row r="12484" spans="1:2">
      <c r="A12484" s="5">
        <v>42069</v>
      </c>
      <c r="B12484" s="8">
        <v>6.2620630000000004</v>
      </c>
    </row>
    <row r="12485" spans="1:2">
      <c r="A12485" s="5">
        <v>42070</v>
      </c>
    </row>
    <row r="12486" spans="1:2">
      <c r="A12486" s="5">
        <v>42071</v>
      </c>
    </row>
    <row r="12487" spans="1:2">
      <c r="A12487" s="5">
        <v>42072</v>
      </c>
      <c r="B12487" s="8">
        <v>6.2646410000000001</v>
      </c>
    </row>
    <row r="12488" spans="1:2">
      <c r="A12488" s="5">
        <v>42073</v>
      </c>
      <c r="B12488" s="8">
        <v>6.261501</v>
      </c>
    </row>
    <row r="12489" spans="1:2">
      <c r="A12489" s="5">
        <v>42074</v>
      </c>
      <c r="B12489" s="8">
        <v>6.2625260000000003</v>
      </c>
    </row>
    <row r="12490" spans="1:2">
      <c r="A12490" s="5">
        <v>42075</v>
      </c>
      <c r="B12490" s="8">
        <v>6.2619429999999996</v>
      </c>
    </row>
    <row r="12491" spans="1:2">
      <c r="A12491" s="5">
        <v>42076</v>
      </c>
      <c r="B12491" s="8">
        <v>6.2591749999999999</v>
      </c>
    </row>
    <row r="12492" spans="1:2">
      <c r="A12492" s="5">
        <v>42077</v>
      </c>
    </row>
    <row r="12493" spans="1:2">
      <c r="A12493" s="5">
        <v>42078</v>
      </c>
    </row>
    <row r="12494" spans="1:2">
      <c r="A12494" s="5">
        <v>42079</v>
      </c>
      <c r="B12494" s="8">
        <v>6.26248</v>
      </c>
    </row>
    <row r="12495" spans="1:2">
      <c r="A12495" s="5">
        <v>42080</v>
      </c>
      <c r="B12495" s="8">
        <v>6.2499289999999998</v>
      </c>
    </row>
    <row r="12496" spans="1:2">
      <c r="A12496" s="5">
        <v>42081</v>
      </c>
      <c r="B12496" s="8">
        <v>6.2294179999999999</v>
      </c>
    </row>
    <row r="12497" spans="1:2">
      <c r="A12497" s="5">
        <v>42082</v>
      </c>
      <c r="B12497" s="8">
        <v>6.1946240000000001</v>
      </c>
    </row>
    <row r="12498" spans="1:2">
      <c r="A12498" s="5">
        <v>42083</v>
      </c>
      <c r="B12498" s="8">
        <v>6.2049000000000003</v>
      </c>
    </row>
    <row r="12499" spans="1:2">
      <c r="A12499" s="5">
        <v>42084</v>
      </c>
    </row>
    <row r="12500" spans="1:2">
      <c r="A12500" s="5">
        <v>42085</v>
      </c>
    </row>
    <row r="12501" spans="1:2">
      <c r="A12501" s="5">
        <v>42086</v>
      </c>
      <c r="B12501" s="8">
        <v>6.2144430000000002</v>
      </c>
    </row>
    <row r="12502" spans="1:2">
      <c r="A12502" s="5">
        <v>42087</v>
      </c>
      <c r="B12502" s="8">
        <v>6.2083110000000001</v>
      </c>
    </row>
    <row r="12503" spans="1:2">
      <c r="A12503" s="5">
        <v>42088</v>
      </c>
      <c r="B12503" s="8">
        <v>6.212472</v>
      </c>
    </row>
    <row r="12504" spans="1:2">
      <c r="A12504" s="5">
        <v>42089</v>
      </c>
      <c r="B12504" s="8">
        <v>6.2128860000000001</v>
      </c>
    </row>
    <row r="12505" spans="1:2">
      <c r="A12505" s="5">
        <v>42090</v>
      </c>
      <c r="B12505" s="8">
        <v>6.2157330000000002</v>
      </c>
    </row>
    <row r="12506" spans="1:2">
      <c r="A12506" s="5">
        <v>42091</v>
      </c>
    </row>
    <row r="12507" spans="1:2">
      <c r="A12507" s="5">
        <v>42092</v>
      </c>
    </row>
    <row r="12508" spans="1:2">
      <c r="A12508" s="5">
        <v>42093</v>
      </c>
      <c r="B12508" s="8">
        <v>6.2078379999999997</v>
      </c>
    </row>
    <row r="12509" spans="1:2">
      <c r="A12509" s="5">
        <v>42094</v>
      </c>
      <c r="B12509" s="8">
        <v>6.2003899999999996</v>
      </c>
    </row>
    <row r="12510" spans="1:2">
      <c r="A12510" s="5">
        <v>42095</v>
      </c>
      <c r="B12510" s="8">
        <v>6.1982330000000001</v>
      </c>
    </row>
    <row r="12511" spans="1:2">
      <c r="A12511" s="5">
        <v>42096</v>
      </c>
      <c r="B12511" s="8">
        <v>6.1962140000000003</v>
      </c>
    </row>
    <row r="12512" spans="1:2">
      <c r="A12512" s="5">
        <v>42097</v>
      </c>
    </row>
    <row r="12513" spans="1:2">
      <c r="A12513" s="5">
        <v>42098</v>
      </c>
    </row>
    <row r="12514" spans="1:2">
      <c r="A12514" s="5">
        <v>42099</v>
      </c>
    </row>
    <row r="12515" spans="1:2">
      <c r="A12515" s="5">
        <v>42100</v>
      </c>
    </row>
    <row r="12516" spans="1:2">
      <c r="A12516" s="5">
        <v>42101</v>
      </c>
      <c r="B12516" s="8">
        <v>6.1990410000000002</v>
      </c>
    </row>
    <row r="12517" spans="1:2">
      <c r="A12517" s="5">
        <v>42102</v>
      </c>
      <c r="B12517" s="8">
        <v>6.2030010000000004</v>
      </c>
    </row>
    <row r="12518" spans="1:2">
      <c r="A12518" s="5">
        <v>42103</v>
      </c>
      <c r="B12518" s="8">
        <v>6.205959</v>
      </c>
    </row>
    <row r="12519" spans="1:2">
      <c r="A12519" s="5">
        <v>42104</v>
      </c>
      <c r="B12519" s="8">
        <v>6.208704</v>
      </c>
    </row>
    <row r="12520" spans="1:2">
      <c r="A12520" s="5">
        <v>42105</v>
      </c>
    </row>
    <row r="12521" spans="1:2">
      <c r="A12521" s="5">
        <v>42106</v>
      </c>
    </row>
    <row r="12522" spans="1:2">
      <c r="A12522" s="5">
        <v>42107</v>
      </c>
      <c r="B12522" s="8">
        <v>6.2122820000000001</v>
      </c>
    </row>
    <row r="12523" spans="1:2">
      <c r="A12523" s="5">
        <v>42108</v>
      </c>
      <c r="B12523" s="8">
        <v>6.2128930000000002</v>
      </c>
    </row>
    <row r="12524" spans="1:2">
      <c r="A12524" s="5">
        <v>42109</v>
      </c>
      <c r="B12524" s="8">
        <v>6.2051230000000004</v>
      </c>
    </row>
    <row r="12525" spans="1:2">
      <c r="A12525" s="5">
        <v>42110</v>
      </c>
      <c r="B12525" s="8">
        <v>6.1970869999999998</v>
      </c>
    </row>
    <row r="12526" spans="1:2">
      <c r="A12526" s="5">
        <v>42111</v>
      </c>
      <c r="B12526" s="8">
        <v>6.1968740000000002</v>
      </c>
    </row>
    <row r="12527" spans="1:2">
      <c r="A12527" s="5">
        <v>42112</v>
      </c>
    </row>
    <row r="12528" spans="1:2">
      <c r="A12528" s="5">
        <v>42113</v>
      </c>
    </row>
    <row r="12529" spans="1:2">
      <c r="A12529" s="5">
        <v>42114</v>
      </c>
      <c r="B12529" s="8">
        <v>6.2056329999999997</v>
      </c>
    </row>
    <row r="12530" spans="1:2">
      <c r="A12530" s="5">
        <v>42115</v>
      </c>
      <c r="B12530" s="8">
        <v>6.2016819999999999</v>
      </c>
    </row>
    <row r="12531" spans="1:2">
      <c r="A12531" s="5">
        <v>42116</v>
      </c>
      <c r="B12531" s="8">
        <v>6.1940799999999996</v>
      </c>
    </row>
    <row r="12532" spans="1:2">
      <c r="A12532" s="5">
        <v>42117</v>
      </c>
      <c r="B12532" s="8">
        <v>6.197921</v>
      </c>
    </row>
    <row r="12533" spans="1:2">
      <c r="A12533" s="5">
        <v>42118</v>
      </c>
      <c r="B12533" s="8">
        <v>6.1948449999999999</v>
      </c>
    </row>
    <row r="12534" spans="1:2">
      <c r="A12534" s="5">
        <v>42119</v>
      </c>
    </row>
    <row r="12535" spans="1:2">
      <c r="A12535" s="5">
        <v>42120</v>
      </c>
    </row>
    <row r="12536" spans="1:2">
      <c r="A12536" s="5">
        <v>42121</v>
      </c>
      <c r="B12536" s="8">
        <v>6.21983</v>
      </c>
    </row>
    <row r="12537" spans="1:2">
      <c r="A12537" s="5">
        <v>42122</v>
      </c>
      <c r="B12537" s="8">
        <v>6.2053630000000002</v>
      </c>
    </row>
    <row r="12538" spans="1:2">
      <c r="A12538" s="5">
        <v>42123</v>
      </c>
      <c r="B12538" s="8">
        <v>6.1998730000000002</v>
      </c>
    </row>
    <row r="12539" spans="1:2">
      <c r="A12539" s="5">
        <v>42124</v>
      </c>
      <c r="B12539" s="8">
        <v>6.2031210000000003</v>
      </c>
    </row>
    <row r="12540" spans="1:2">
      <c r="A12540" s="5">
        <v>42125</v>
      </c>
    </row>
    <row r="12541" spans="1:2">
      <c r="A12541" s="5">
        <v>42126</v>
      </c>
    </row>
    <row r="12542" spans="1:2">
      <c r="A12542" s="5">
        <v>42127</v>
      </c>
    </row>
    <row r="12543" spans="1:2">
      <c r="A12543" s="5">
        <v>42128</v>
      </c>
      <c r="B12543" s="8">
        <v>6.2092000000000001</v>
      </c>
    </row>
    <row r="12544" spans="1:2">
      <c r="A12544" s="5">
        <v>42129</v>
      </c>
      <c r="B12544" s="8">
        <v>6.2022130000000004</v>
      </c>
    </row>
    <row r="12545" spans="1:2">
      <c r="A12545" s="5">
        <v>42130</v>
      </c>
      <c r="B12545" s="8">
        <v>6.2003560000000002</v>
      </c>
    </row>
    <row r="12546" spans="1:2">
      <c r="A12546" s="5">
        <v>42131</v>
      </c>
      <c r="B12546" s="8">
        <v>6.2033610000000001</v>
      </c>
    </row>
    <row r="12547" spans="1:2">
      <c r="A12547" s="5">
        <v>42132</v>
      </c>
      <c r="B12547" s="8">
        <v>6.2061310000000001</v>
      </c>
    </row>
    <row r="12548" spans="1:2">
      <c r="A12548" s="5">
        <v>42133</v>
      </c>
    </row>
    <row r="12549" spans="1:2">
      <c r="A12549" s="5">
        <v>42134</v>
      </c>
    </row>
    <row r="12550" spans="1:2">
      <c r="A12550" s="5">
        <v>42135</v>
      </c>
      <c r="B12550" s="8">
        <v>6.2101959999999998</v>
      </c>
    </row>
    <row r="12551" spans="1:2">
      <c r="A12551" s="5">
        <v>42136</v>
      </c>
      <c r="B12551" s="8">
        <v>6.2124740000000003</v>
      </c>
    </row>
    <row r="12552" spans="1:2">
      <c r="A12552" s="5">
        <v>42137</v>
      </c>
      <c r="B12552" s="8">
        <v>6.2046159999999997</v>
      </c>
    </row>
    <row r="12553" spans="1:2">
      <c r="A12553" s="5">
        <v>42138</v>
      </c>
      <c r="B12553" s="8">
        <v>6.201244</v>
      </c>
    </row>
    <row r="12554" spans="1:2">
      <c r="A12554" s="5">
        <v>42139</v>
      </c>
      <c r="B12554" s="8">
        <v>6.203919</v>
      </c>
    </row>
    <row r="12555" spans="1:2">
      <c r="A12555" s="5">
        <v>42140</v>
      </c>
    </row>
    <row r="12556" spans="1:2">
      <c r="A12556" s="5">
        <v>42141</v>
      </c>
    </row>
    <row r="12557" spans="1:2">
      <c r="A12557" s="5">
        <v>42142</v>
      </c>
      <c r="B12557" s="8">
        <v>6.2043200000000001</v>
      </c>
    </row>
    <row r="12558" spans="1:2">
      <c r="A12558" s="5">
        <v>42143</v>
      </c>
      <c r="B12558" s="8">
        <v>6.2060820000000003</v>
      </c>
    </row>
    <row r="12559" spans="1:2">
      <c r="A12559" s="5">
        <v>42144</v>
      </c>
      <c r="B12559" s="8">
        <v>6.2038140000000004</v>
      </c>
    </row>
    <row r="12560" spans="1:2">
      <c r="A12560" s="5">
        <v>42145</v>
      </c>
      <c r="B12560" s="8">
        <v>6.1959939999999998</v>
      </c>
    </row>
    <row r="12561" spans="1:2">
      <c r="A12561" s="5">
        <v>42146</v>
      </c>
      <c r="B12561" s="8">
        <v>6.1979579999999999</v>
      </c>
    </row>
    <row r="12562" spans="1:2">
      <c r="A12562" s="5">
        <v>42147</v>
      </c>
    </row>
    <row r="12563" spans="1:2">
      <c r="A12563" s="5">
        <v>42148</v>
      </c>
    </row>
    <row r="12564" spans="1:2">
      <c r="A12564" s="5">
        <v>42149</v>
      </c>
      <c r="B12564" s="8">
        <v>6.2031340000000004</v>
      </c>
    </row>
    <row r="12565" spans="1:2">
      <c r="A12565" s="5">
        <v>42150</v>
      </c>
      <c r="B12565" s="8">
        <v>6.2040090000000001</v>
      </c>
    </row>
    <row r="12566" spans="1:2">
      <c r="A12566" s="5">
        <v>42151</v>
      </c>
      <c r="B12566" s="8">
        <v>6.1988399999999997</v>
      </c>
    </row>
    <row r="12567" spans="1:2">
      <c r="A12567" s="5">
        <v>42152</v>
      </c>
      <c r="B12567" s="8">
        <v>6.2011750000000001</v>
      </c>
    </row>
    <row r="12568" spans="1:2">
      <c r="A12568" s="5">
        <v>42153</v>
      </c>
      <c r="B12568" s="8">
        <v>6.1981770000000003</v>
      </c>
    </row>
    <row r="12569" spans="1:2">
      <c r="A12569" s="5">
        <v>42154</v>
      </c>
    </row>
    <row r="12570" spans="1:2">
      <c r="A12570" s="5">
        <v>42155</v>
      </c>
    </row>
    <row r="12571" spans="1:2">
      <c r="A12571" s="5">
        <v>42156</v>
      </c>
      <c r="B12571" s="8">
        <v>6.1958149999999996</v>
      </c>
    </row>
    <row r="12572" spans="1:2">
      <c r="A12572" s="5">
        <v>42157</v>
      </c>
      <c r="B12572" s="8">
        <v>6.1980230000000001</v>
      </c>
    </row>
    <row r="12573" spans="1:2">
      <c r="A12573" s="5">
        <v>42158</v>
      </c>
      <c r="B12573" s="8">
        <v>6.1995690000000003</v>
      </c>
    </row>
    <row r="12574" spans="1:2">
      <c r="A12574" s="5">
        <v>42159</v>
      </c>
      <c r="B12574" s="8">
        <v>6.2010249999999996</v>
      </c>
    </row>
    <row r="12575" spans="1:2">
      <c r="A12575" s="5">
        <v>42160</v>
      </c>
      <c r="B12575" s="8">
        <v>6.2039580000000001</v>
      </c>
    </row>
    <row r="12576" spans="1:2">
      <c r="A12576" s="5">
        <v>42161</v>
      </c>
    </row>
    <row r="12577" spans="1:2">
      <c r="A12577" s="5">
        <v>42162</v>
      </c>
    </row>
    <row r="12578" spans="1:2">
      <c r="A12578" s="5">
        <v>42163</v>
      </c>
      <c r="B12578" s="8">
        <v>6.2065939999999999</v>
      </c>
    </row>
    <row r="12579" spans="1:2">
      <c r="A12579" s="5">
        <v>42164</v>
      </c>
      <c r="B12579" s="8">
        <v>6.2058850000000003</v>
      </c>
    </row>
    <row r="12580" spans="1:2">
      <c r="A12580" s="5">
        <v>42165</v>
      </c>
      <c r="B12580" s="8">
        <v>6.2069330000000003</v>
      </c>
    </row>
    <row r="12581" spans="1:2">
      <c r="A12581" s="5">
        <v>42166</v>
      </c>
      <c r="B12581" s="8">
        <v>6.2061080000000004</v>
      </c>
    </row>
    <row r="12582" spans="1:2">
      <c r="A12582" s="5">
        <v>42167</v>
      </c>
      <c r="B12582" s="8">
        <v>6.2081109999999997</v>
      </c>
    </row>
    <row r="12583" spans="1:2">
      <c r="A12583" s="5">
        <v>42168</v>
      </c>
    </row>
    <row r="12584" spans="1:2">
      <c r="A12584" s="5">
        <v>42169</v>
      </c>
    </row>
    <row r="12585" spans="1:2">
      <c r="A12585" s="5">
        <v>42170</v>
      </c>
      <c r="B12585" s="8">
        <v>6.2090389999999998</v>
      </c>
    </row>
    <row r="12586" spans="1:2">
      <c r="A12586" s="5">
        <v>42171</v>
      </c>
      <c r="B12586" s="8">
        <v>6.2105220000000001</v>
      </c>
    </row>
    <row r="12587" spans="1:2">
      <c r="A12587" s="5">
        <v>42172</v>
      </c>
      <c r="B12587" s="8">
        <v>6.2071110000000003</v>
      </c>
    </row>
    <row r="12588" spans="1:2">
      <c r="A12588" s="5">
        <v>42173</v>
      </c>
      <c r="B12588" s="8">
        <v>6.2071199999999997</v>
      </c>
    </row>
    <row r="12589" spans="1:2">
      <c r="A12589" s="5">
        <v>42174</v>
      </c>
      <c r="B12589" s="8">
        <v>6.2093990000000003</v>
      </c>
    </row>
    <row r="12590" spans="1:2">
      <c r="A12590" s="5">
        <v>42175</v>
      </c>
    </row>
    <row r="12591" spans="1:2">
      <c r="A12591" s="5">
        <v>42176</v>
      </c>
    </row>
    <row r="12592" spans="1:2">
      <c r="A12592" s="5">
        <v>42177</v>
      </c>
      <c r="B12592" s="8">
        <v>6.2094310000000004</v>
      </c>
    </row>
    <row r="12593" spans="1:2">
      <c r="A12593" s="5">
        <v>42178</v>
      </c>
      <c r="B12593" s="8">
        <v>6.2066229999999996</v>
      </c>
    </row>
    <row r="12594" spans="1:2">
      <c r="A12594" s="5">
        <v>42179</v>
      </c>
      <c r="B12594" s="8">
        <v>6.2087760000000003</v>
      </c>
    </row>
    <row r="12595" spans="1:2">
      <c r="A12595" s="5">
        <v>42180</v>
      </c>
      <c r="B12595" s="8">
        <v>6.209174</v>
      </c>
    </row>
    <row r="12596" spans="1:2">
      <c r="A12596" s="5">
        <v>42181</v>
      </c>
      <c r="B12596" s="8">
        <v>6.2089809999999996</v>
      </c>
    </row>
    <row r="12597" spans="1:2">
      <c r="A12597" s="5">
        <v>42182</v>
      </c>
    </row>
    <row r="12598" spans="1:2">
      <c r="A12598" s="5">
        <v>42183</v>
      </c>
    </row>
    <row r="12599" spans="1:2">
      <c r="A12599" s="5">
        <v>42184</v>
      </c>
      <c r="B12599" s="8">
        <v>6.2086589999999999</v>
      </c>
    </row>
    <row r="12600" spans="1:2">
      <c r="A12600" s="5">
        <v>42185</v>
      </c>
      <c r="B12600" s="8">
        <v>6.1994819999999997</v>
      </c>
    </row>
    <row r="12601" spans="1:2">
      <c r="A12601" s="5">
        <v>42186</v>
      </c>
      <c r="B12601" s="8">
        <v>6.2016220000000004</v>
      </c>
    </row>
    <row r="12602" spans="1:2">
      <c r="A12602" s="5">
        <v>42187</v>
      </c>
      <c r="B12602" s="8">
        <v>6.2045000000000003</v>
      </c>
    </row>
    <row r="12603" spans="1:2">
      <c r="A12603" s="5">
        <v>42188</v>
      </c>
      <c r="B12603" s="8">
        <v>6.2054790000000004</v>
      </c>
    </row>
    <row r="12604" spans="1:2">
      <c r="A12604" s="5">
        <v>42189</v>
      </c>
    </row>
    <row r="12605" spans="1:2">
      <c r="A12605" s="5">
        <v>42190</v>
      </c>
    </row>
    <row r="12606" spans="1:2">
      <c r="A12606" s="5">
        <v>42191</v>
      </c>
      <c r="B12606" s="8">
        <v>6.2079399999999998</v>
      </c>
    </row>
    <row r="12607" spans="1:2">
      <c r="A12607" s="5">
        <v>42192</v>
      </c>
      <c r="B12607" s="8">
        <v>6.2125149999999998</v>
      </c>
    </row>
    <row r="12608" spans="1:2">
      <c r="A12608" s="5">
        <v>42193</v>
      </c>
      <c r="B12608" s="8">
        <v>6.2090889999999996</v>
      </c>
    </row>
    <row r="12609" spans="1:2">
      <c r="A12609" s="5">
        <v>42194</v>
      </c>
      <c r="B12609" s="8">
        <v>6.208793</v>
      </c>
    </row>
    <row r="12610" spans="1:2">
      <c r="A12610" s="5">
        <v>42195</v>
      </c>
      <c r="B12610" s="8">
        <v>6.2093879999999997</v>
      </c>
    </row>
    <row r="12611" spans="1:2">
      <c r="A12611" s="5">
        <v>42196</v>
      </c>
    </row>
    <row r="12612" spans="1:2">
      <c r="A12612" s="5">
        <v>42197</v>
      </c>
    </row>
    <row r="12613" spans="1:2">
      <c r="A12613" s="5">
        <v>42198</v>
      </c>
      <c r="B12613" s="8">
        <v>6.2084349999999997</v>
      </c>
    </row>
    <row r="12614" spans="1:2">
      <c r="A12614" s="5">
        <v>42199</v>
      </c>
      <c r="B12614" s="8">
        <v>6.2077780000000002</v>
      </c>
    </row>
    <row r="12615" spans="1:2">
      <c r="A12615" s="5">
        <v>42200</v>
      </c>
      <c r="B12615" s="8">
        <v>6.2091919999999998</v>
      </c>
    </row>
    <row r="12616" spans="1:2">
      <c r="A12616" s="5">
        <v>42201</v>
      </c>
      <c r="B12616" s="8">
        <v>6.2110979999999998</v>
      </c>
    </row>
    <row r="12617" spans="1:2">
      <c r="A12617" s="5">
        <v>42202</v>
      </c>
      <c r="B12617" s="8">
        <v>6.2094769999999997</v>
      </c>
    </row>
    <row r="12618" spans="1:2">
      <c r="A12618" s="5">
        <v>42203</v>
      </c>
    </row>
    <row r="12619" spans="1:2">
      <c r="A12619" s="5">
        <v>42204</v>
      </c>
    </row>
    <row r="12620" spans="1:2">
      <c r="A12620" s="5">
        <v>42205</v>
      </c>
      <c r="B12620" s="8">
        <v>6.2088089999999996</v>
      </c>
    </row>
    <row r="12621" spans="1:2">
      <c r="A12621" s="5">
        <v>42206</v>
      </c>
      <c r="B12621" s="8">
        <v>6.2095330000000004</v>
      </c>
    </row>
    <row r="12622" spans="1:2">
      <c r="A12622" s="5">
        <v>42207</v>
      </c>
      <c r="B12622" s="8">
        <v>6.2094110000000002</v>
      </c>
    </row>
    <row r="12623" spans="1:2">
      <c r="A12623" s="5">
        <v>42208</v>
      </c>
      <c r="B12623" s="8">
        <v>6.2095649999999996</v>
      </c>
    </row>
    <row r="12624" spans="1:2">
      <c r="A12624" s="5">
        <v>42209</v>
      </c>
      <c r="B12624" s="8">
        <v>6.2087940000000001</v>
      </c>
    </row>
    <row r="12625" spans="1:2">
      <c r="A12625" s="5">
        <v>42210</v>
      </c>
    </row>
    <row r="12626" spans="1:2">
      <c r="A12626" s="5">
        <v>42211</v>
      </c>
    </row>
    <row r="12627" spans="1:2">
      <c r="A12627" s="5">
        <v>42212</v>
      </c>
      <c r="B12627" s="8">
        <v>6.209803</v>
      </c>
    </row>
    <row r="12628" spans="1:2">
      <c r="A12628" s="5">
        <v>42213</v>
      </c>
      <c r="B12628" s="8">
        <v>6.2094329999999998</v>
      </c>
    </row>
    <row r="12629" spans="1:2">
      <c r="A12629" s="5">
        <v>42214</v>
      </c>
      <c r="B12629" s="8">
        <v>6.209066</v>
      </c>
    </row>
    <row r="12630" spans="1:2">
      <c r="A12630" s="5">
        <v>42215</v>
      </c>
      <c r="B12630" s="8">
        <v>6.209676</v>
      </c>
    </row>
    <row r="12631" spans="1:2">
      <c r="A12631" s="5">
        <v>42216</v>
      </c>
      <c r="B12631" s="8">
        <v>6.2097199999999999</v>
      </c>
    </row>
    <row r="12632" spans="1:2">
      <c r="A12632" s="5">
        <v>42217</v>
      </c>
    </row>
    <row r="12633" spans="1:2">
      <c r="A12633" s="5">
        <v>42218</v>
      </c>
    </row>
    <row r="12634" spans="1:2">
      <c r="A12634" s="5">
        <v>42219</v>
      </c>
      <c r="B12634" s="8">
        <v>6.2096609999999997</v>
      </c>
    </row>
    <row r="12635" spans="1:2">
      <c r="A12635" s="5">
        <v>42220</v>
      </c>
      <c r="B12635" s="8">
        <v>6.2100609999999996</v>
      </c>
    </row>
    <row r="12636" spans="1:2">
      <c r="A12636" s="5">
        <v>42221</v>
      </c>
      <c r="B12636" s="8">
        <v>6.2096850000000003</v>
      </c>
    </row>
    <row r="12637" spans="1:2">
      <c r="A12637" s="5">
        <v>42222</v>
      </c>
      <c r="B12637" s="8">
        <v>6.2097379999999998</v>
      </c>
    </row>
    <row r="12638" spans="1:2">
      <c r="A12638" s="5">
        <v>42223</v>
      </c>
      <c r="B12638" s="8">
        <v>6.20967</v>
      </c>
    </row>
    <row r="12639" spans="1:2">
      <c r="A12639" s="5">
        <v>42224</v>
      </c>
    </row>
    <row r="12640" spans="1:2">
      <c r="A12640" s="5">
        <v>42225</v>
      </c>
    </row>
    <row r="12641" spans="1:2">
      <c r="A12641" s="5">
        <v>42226</v>
      </c>
      <c r="B12641" s="8">
        <v>6.2096720000000003</v>
      </c>
    </row>
    <row r="12642" spans="1:2">
      <c r="A12642" s="5">
        <v>42227</v>
      </c>
      <c r="B12642" s="8">
        <v>6.3250109999999999</v>
      </c>
    </row>
    <row r="12643" spans="1:2">
      <c r="A12643" s="5">
        <v>42228</v>
      </c>
      <c r="B12643" s="8">
        <v>6.3858360000000003</v>
      </c>
    </row>
    <row r="12644" spans="1:2">
      <c r="A12644" s="5">
        <v>42229</v>
      </c>
      <c r="B12644" s="8">
        <v>6.3982359999999998</v>
      </c>
    </row>
    <row r="12645" spans="1:2">
      <c r="A12645" s="5">
        <v>42230</v>
      </c>
      <c r="B12645" s="8">
        <v>6.3911910000000001</v>
      </c>
    </row>
    <row r="12646" spans="1:2">
      <c r="A12646" s="5">
        <v>42231</v>
      </c>
    </row>
    <row r="12647" spans="1:2">
      <c r="A12647" s="5">
        <v>42232</v>
      </c>
    </row>
    <row r="12648" spans="1:2">
      <c r="A12648" s="5">
        <v>42233</v>
      </c>
      <c r="B12648" s="8">
        <v>6.3948650000000002</v>
      </c>
    </row>
    <row r="12649" spans="1:2">
      <c r="A12649" s="5">
        <v>42234</v>
      </c>
      <c r="B12649" s="8">
        <v>6.3942129999999997</v>
      </c>
    </row>
    <row r="12650" spans="1:2">
      <c r="A12650" s="5">
        <v>42235</v>
      </c>
      <c r="B12650" s="8">
        <v>6.3956160000000004</v>
      </c>
    </row>
    <row r="12651" spans="1:2">
      <c r="A12651" s="5">
        <v>42236</v>
      </c>
      <c r="B12651" s="8">
        <v>6.3890729999999998</v>
      </c>
    </row>
    <row r="12652" spans="1:2">
      <c r="A12652" s="5">
        <v>42237</v>
      </c>
      <c r="B12652" s="8">
        <v>6.3880860000000004</v>
      </c>
    </row>
    <row r="12653" spans="1:2">
      <c r="A12653" s="5">
        <v>42238</v>
      </c>
    </row>
    <row r="12654" spans="1:2">
      <c r="A12654" s="5">
        <v>42239</v>
      </c>
    </row>
    <row r="12655" spans="1:2">
      <c r="A12655" s="5">
        <v>42240</v>
      </c>
      <c r="B12655" s="8">
        <v>6.404801</v>
      </c>
    </row>
    <row r="12656" spans="1:2">
      <c r="A12656" s="5">
        <v>42241</v>
      </c>
      <c r="B12656" s="8">
        <v>6.4128280000000002</v>
      </c>
    </row>
    <row r="12657" spans="1:2">
      <c r="A12657" s="5">
        <v>42242</v>
      </c>
      <c r="B12657" s="8">
        <v>6.4093140000000002</v>
      </c>
    </row>
    <row r="12658" spans="1:2">
      <c r="A12658" s="5">
        <v>42243</v>
      </c>
      <c r="B12658" s="8">
        <v>6.4056189999999997</v>
      </c>
    </row>
    <row r="12659" spans="1:2">
      <c r="A12659" s="5">
        <v>42244</v>
      </c>
      <c r="B12659" s="8">
        <v>6.3895989999999996</v>
      </c>
    </row>
    <row r="12660" spans="1:2">
      <c r="A12660" s="5">
        <v>42245</v>
      </c>
    </row>
    <row r="12661" spans="1:2">
      <c r="A12661" s="5">
        <v>42246</v>
      </c>
    </row>
    <row r="12662" spans="1:2">
      <c r="A12662" s="5">
        <v>42247</v>
      </c>
      <c r="B12662" s="8">
        <v>6.3824339999999999</v>
      </c>
    </row>
    <row r="12663" spans="1:2">
      <c r="A12663" s="5">
        <v>42248</v>
      </c>
      <c r="B12663" s="8">
        <v>6.3647210000000003</v>
      </c>
    </row>
    <row r="12664" spans="1:2">
      <c r="A12664" s="5">
        <v>42249</v>
      </c>
      <c r="B12664" s="8">
        <v>6.35602</v>
      </c>
    </row>
    <row r="12665" spans="1:2">
      <c r="A12665" s="5">
        <v>42250</v>
      </c>
      <c r="B12665" s="8">
        <v>6.3558640000000004</v>
      </c>
    </row>
    <row r="12666" spans="1:2">
      <c r="A12666" s="5">
        <v>42251</v>
      </c>
      <c r="B12666" s="8">
        <v>6.355899</v>
      </c>
    </row>
    <row r="12667" spans="1:2">
      <c r="A12667" s="5">
        <v>42252</v>
      </c>
    </row>
    <row r="12668" spans="1:2">
      <c r="A12668" s="5">
        <v>42253</v>
      </c>
    </row>
    <row r="12669" spans="1:2">
      <c r="A12669" s="5">
        <v>42254</v>
      </c>
      <c r="B12669" s="8">
        <v>6.3658710000000003</v>
      </c>
    </row>
    <row r="12670" spans="1:2">
      <c r="A12670" s="5">
        <v>42255</v>
      </c>
      <c r="B12670" s="8">
        <v>6.3675860000000002</v>
      </c>
    </row>
    <row r="12671" spans="1:2">
      <c r="A12671" s="5">
        <v>42256</v>
      </c>
      <c r="B12671" s="8">
        <v>6.3782209999999999</v>
      </c>
    </row>
    <row r="12672" spans="1:2">
      <c r="A12672" s="5">
        <v>42257</v>
      </c>
      <c r="B12672" s="8">
        <v>6.3772019999999996</v>
      </c>
    </row>
    <row r="12673" spans="1:2">
      <c r="A12673" s="5">
        <v>42258</v>
      </c>
      <c r="B12673" s="8">
        <v>6.3748670000000001</v>
      </c>
    </row>
    <row r="12674" spans="1:2">
      <c r="A12674" s="5">
        <v>42259</v>
      </c>
    </row>
    <row r="12675" spans="1:2">
      <c r="A12675" s="5">
        <v>42260</v>
      </c>
    </row>
    <row r="12676" spans="1:2">
      <c r="A12676" s="5">
        <v>42261</v>
      </c>
      <c r="B12676" s="8">
        <v>6.3695709999999996</v>
      </c>
    </row>
    <row r="12677" spans="1:2">
      <c r="A12677" s="5">
        <v>42262</v>
      </c>
      <c r="B12677" s="8">
        <v>6.3698759999999996</v>
      </c>
    </row>
    <row r="12678" spans="1:2">
      <c r="A12678" s="5">
        <v>42263</v>
      </c>
      <c r="B12678" s="8">
        <v>6.3707700000000003</v>
      </c>
    </row>
    <row r="12679" spans="1:2">
      <c r="A12679" s="5">
        <v>42264</v>
      </c>
      <c r="B12679" s="8">
        <v>6.3663369999999997</v>
      </c>
    </row>
    <row r="12680" spans="1:2">
      <c r="A12680" s="5">
        <v>42265</v>
      </c>
      <c r="B12680" s="8">
        <v>6.3643049999999999</v>
      </c>
    </row>
    <row r="12681" spans="1:2">
      <c r="A12681" s="5">
        <v>42266</v>
      </c>
    </row>
    <row r="12682" spans="1:2">
      <c r="A12682" s="5">
        <v>42267</v>
      </c>
    </row>
    <row r="12683" spans="1:2">
      <c r="A12683" s="5">
        <v>42268</v>
      </c>
      <c r="B12683" s="8">
        <v>6.3682670000000003</v>
      </c>
    </row>
    <row r="12684" spans="1:2">
      <c r="A12684" s="5">
        <v>42269</v>
      </c>
      <c r="B12684" s="8">
        <v>6.376423</v>
      </c>
    </row>
    <row r="12685" spans="1:2">
      <c r="A12685" s="5">
        <v>42270</v>
      </c>
      <c r="B12685" s="8">
        <v>6.382511</v>
      </c>
    </row>
    <row r="12686" spans="1:2">
      <c r="A12686" s="5">
        <v>42271</v>
      </c>
      <c r="B12686" s="8">
        <v>6.3822609999999997</v>
      </c>
    </row>
    <row r="12687" spans="1:2">
      <c r="A12687" s="5">
        <v>42272</v>
      </c>
      <c r="B12687" s="8">
        <v>6.3744959999999997</v>
      </c>
    </row>
    <row r="12688" spans="1:2">
      <c r="A12688" s="5">
        <v>42273</v>
      </c>
    </row>
    <row r="12689" spans="1:2">
      <c r="A12689" s="5">
        <v>42274</v>
      </c>
    </row>
    <row r="12690" spans="1:2">
      <c r="A12690" s="5">
        <v>42275</v>
      </c>
      <c r="B12690" s="8">
        <v>6.3651749999999998</v>
      </c>
    </row>
    <row r="12691" spans="1:2">
      <c r="A12691" s="5">
        <v>42276</v>
      </c>
      <c r="B12691" s="8">
        <v>6.365227</v>
      </c>
    </row>
    <row r="12692" spans="1:2">
      <c r="A12692" s="5">
        <v>42277</v>
      </c>
      <c r="B12692" s="8">
        <v>6.3559760000000001</v>
      </c>
    </row>
    <row r="12693" spans="1:2">
      <c r="A12693" s="5">
        <v>42278</v>
      </c>
      <c r="B12693" s="8">
        <v>6.3571239999999998</v>
      </c>
    </row>
    <row r="12694" spans="1:2">
      <c r="A12694" s="5">
        <v>42279</v>
      </c>
      <c r="B12694" s="8">
        <v>6.3570789999999997</v>
      </c>
    </row>
    <row r="12695" spans="1:2">
      <c r="A12695" s="5">
        <v>42280</v>
      </c>
    </row>
    <row r="12696" spans="1:2">
      <c r="A12696" s="5">
        <v>42281</v>
      </c>
    </row>
    <row r="12697" spans="1:2">
      <c r="A12697" s="5">
        <v>42282</v>
      </c>
      <c r="B12697" s="8">
        <v>6.3560879999999997</v>
      </c>
    </row>
    <row r="12698" spans="1:2">
      <c r="A12698" s="5">
        <v>42283</v>
      </c>
      <c r="B12698" s="8">
        <v>6.3576269999999999</v>
      </c>
    </row>
    <row r="12699" spans="1:2">
      <c r="A12699" s="5">
        <v>42284</v>
      </c>
      <c r="B12699" s="8">
        <v>6.3572699999999998</v>
      </c>
    </row>
    <row r="12700" spans="1:2">
      <c r="A12700" s="5">
        <v>42285</v>
      </c>
      <c r="B12700" s="8">
        <v>6.3539190000000003</v>
      </c>
    </row>
    <row r="12701" spans="1:2">
      <c r="A12701" s="5">
        <v>42286</v>
      </c>
      <c r="B12701" s="8">
        <v>6.345186</v>
      </c>
    </row>
    <row r="12702" spans="1:2">
      <c r="A12702" s="5">
        <v>42287</v>
      </c>
    </row>
    <row r="12703" spans="1:2">
      <c r="A12703" s="5">
        <v>42288</v>
      </c>
    </row>
    <row r="12704" spans="1:2">
      <c r="A12704" s="5">
        <v>42289</v>
      </c>
      <c r="B12704" s="8">
        <v>6.3234849999999998</v>
      </c>
    </row>
    <row r="12705" spans="1:2">
      <c r="A12705" s="5">
        <v>42290</v>
      </c>
      <c r="B12705" s="8">
        <v>6.3410409999999997</v>
      </c>
    </row>
    <row r="12706" spans="1:2">
      <c r="A12706" s="5">
        <v>42291</v>
      </c>
      <c r="B12706" s="8">
        <v>6.3483790000000004</v>
      </c>
    </row>
    <row r="12707" spans="1:2">
      <c r="A12707" s="5">
        <v>42292</v>
      </c>
      <c r="B12707" s="8">
        <v>6.3452219999999997</v>
      </c>
    </row>
    <row r="12708" spans="1:2">
      <c r="A12708" s="5">
        <v>42293</v>
      </c>
      <c r="B12708" s="8">
        <v>6.3520250000000003</v>
      </c>
    </row>
    <row r="12709" spans="1:2">
      <c r="A12709" s="5">
        <v>42294</v>
      </c>
    </row>
    <row r="12710" spans="1:2">
      <c r="A12710" s="5">
        <v>42295</v>
      </c>
    </row>
    <row r="12711" spans="1:2">
      <c r="A12711" s="5">
        <v>42296</v>
      </c>
      <c r="B12711" s="8">
        <v>6.3603639999999997</v>
      </c>
    </row>
    <row r="12712" spans="1:2">
      <c r="A12712" s="5">
        <v>42297</v>
      </c>
      <c r="B12712" s="8">
        <v>6.3484569999999998</v>
      </c>
    </row>
    <row r="12713" spans="1:2">
      <c r="A12713" s="5">
        <v>42298</v>
      </c>
      <c r="B12713" s="8">
        <v>6.3491280000000003</v>
      </c>
    </row>
    <row r="12714" spans="1:2">
      <c r="A12714" s="5">
        <v>42299</v>
      </c>
      <c r="B12714" s="8">
        <v>6.3580839999999998</v>
      </c>
    </row>
    <row r="12715" spans="1:2">
      <c r="A12715" s="5">
        <v>42300</v>
      </c>
      <c r="B12715" s="8">
        <v>6.3505950000000002</v>
      </c>
    </row>
    <row r="12716" spans="1:2">
      <c r="A12716" s="5">
        <v>42301</v>
      </c>
    </row>
    <row r="12717" spans="1:2">
      <c r="A12717" s="5">
        <v>42302</v>
      </c>
    </row>
    <row r="12718" spans="1:2">
      <c r="A12718" s="5">
        <v>42303</v>
      </c>
      <c r="B12718" s="8">
        <v>6.3521020000000004</v>
      </c>
    </row>
    <row r="12719" spans="1:2">
      <c r="A12719" s="5">
        <v>42304</v>
      </c>
      <c r="B12719" s="8">
        <v>6.3525</v>
      </c>
    </row>
    <row r="12720" spans="1:2">
      <c r="A12720" s="5">
        <v>42305</v>
      </c>
      <c r="B12720" s="8">
        <v>6.3585019999999997</v>
      </c>
    </row>
    <row r="12721" spans="1:2">
      <c r="A12721" s="5">
        <v>42306</v>
      </c>
      <c r="B12721" s="8">
        <v>6.3549860000000002</v>
      </c>
    </row>
    <row r="12722" spans="1:2">
      <c r="A12722" s="5">
        <v>42307</v>
      </c>
      <c r="B12722" s="8">
        <v>6.3268579999999996</v>
      </c>
    </row>
    <row r="12723" spans="1:2">
      <c r="A12723" s="5">
        <v>42308</v>
      </c>
    </row>
    <row r="12724" spans="1:2">
      <c r="A12724" s="5">
        <v>42309</v>
      </c>
    </row>
    <row r="12725" spans="1:2">
      <c r="A12725" s="5">
        <v>42310</v>
      </c>
      <c r="B12725" s="8">
        <v>6.3373819999999998</v>
      </c>
    </row>
    <row r="12726" spans="1:2">
      <c r="A12726" s="5">
        <v>42311</v>
      </c>
      <c r="B12726" s="8">
        <v>6.3360969999999996</v>
      </c>
    </row>
    <row r="12727" spans="1:2">
      <c r="A12727" s="5">
        <v>42312</v>
      </c>
      <c r="B12727" s="8">
        <v>6.3366259999999999</v>
      </c>
    </row>
    <row r="12728" spans="1:2">
      <c r="A12728" s="5">
        <v>42313</v>
      </c>
      <c r="B12728" s="8">
        <v>6.3461360000000004</v>
      </c>
    </row>
    <row r="12729" spans="1:2">
      <c r="A12729" s="5">
        <v>42314</v>
      </c>
      <c r="B12729" s="8">
        <v>6.3544729999999996</v>
      </c>
    </row>
    <row r="12730" spans="1:2">
      <c r="A12730" s="5">
        <v>42315</v>
      </c>
    </row>
    <row r="12731" spans="1:2">
      <c r="A12731" s="5">
        <v>42316</v>
      </c>
    </row>
    <row r="12732" spans="1:2">
      <c r="A12732" s="5">
        <v>42317</v>
      </c>
      <c r="B12732" s="8">
        <v>6.3631219999999997</v>
      </c>
    </row>
    <row r="12733" spans="1:2">
      <c r="A12733" s="5">
        <v>42318</v>
      </c>
      <c r="B12733" s="8">
        <v>6.3599100000000002</v>
      </c>
    </row>
    <row r="12734" spans="1:2">
      <c r="A12734" s="5">
        <v>42319</v>
      </c>
      <c r="B12734" s="8">
        <v>6.3675810000000004</v>
      </c>
    </row>
    <row r="12735" spans="1:2">
      <c r="A12735" s="5">
        <v>42320</v>
      </c>
      <c r="B12735" s="8">
        <v>6.3705020000000001</v>
      </c>
    </row>
    <row r="12736" spans="1:2">
      <c r="A12736" s="5">
        <v>42321</v>
      </c>
      <c r="B12736" s="8">
        <v>6.3737459999999997</v>
      </c>
    </row>
    <row r="12737" spans="1:2">
      <c r="A12737" s="5">
        <v>42322</v>
      </c>
    </row>
    <row r="12738" spans="1:2">
      <c r="A12738" s="5">
        <v>42323</v>
      </c>
    </row>
    <row r="12739" spans="1:2">
      <c r="A12739" s="5">
        <v>42324</v>
      </c>
      <c r="B12739" s="8">
        <v>6.3722839999999996</v>
      </c>
    </row>
    <row r="12740" spans="1:2">
      <c r="A12740" s="5">
        <v>42325</v>
      </c>
      <c r="B12740" s="8">
        <v>6.3772260000000003</v>
      </c>
    </row>
    <row r="12741" spans="1:2">
      <c r="A12741" s="5">
        <v>42326</v>
      </c>
      <c r="B12741" s="8">
        <v>6.3804610000000004</v>
      </c>
    </row>
    <row r="12742" spans="1:2">
      <c r="A12742" s="5">
        <v>42327</v>
      </c>
      <c r="B12742" s="8">
        <v>6.3857020000000002</v>
      </c>
    </row>
    <row r="12743" spans="1:2">
      <c r="A12743" s="5">
        <v>42328</v>
      </c>
      <c r="B12743" s="8">
        <v>6.3846369999999997</v>
      </c>
    </row>
    <row r="12744" spans="1:2">
      <c r="A12744" s="5">
        <v>42329</v>
      </c>
    </row>
    <row r="12745" spans="1:2">
      <c r="A12745" s="5">
        <v>42330</v>
      </c>
    </row>
    <row r="12746" spans="1:2">
      <c r="A12746" s="5">
        <v>42331</v>
      </c>
      <c r="B12746" s="8">
        <v>6.3894270000000004</v>
      </c>
    </row>
    <row r="12747" spans="1:2">
      <c r="A12747" s="5">
        <v>42332</v>
      </c>
      <c r="B12747" s="8">
        <v>6.388884</v>
      </c>
    </row>
    <row r="12748" spans="1:2">
      <c r="A12748" s="5">
        <v>42333</v>
      </c>
      <c r="B12748" s="8">
        <v>6.3868320000000001</v>
      </c>
    </row>
    <row r="12749" spans="1:2">
      <c r="A12749" s="5">
        <v>42334</v>
      </c>
      <c r="B12749" s="8">
        <v>6.3894650000000004</v>
      </c>
    </row>
    <row r="12750" spans="1:2">
      <c r="A12750" s="5">
        <v>42335</v>
      </c>
      <c r="B12750" s="8">
        <v>6.3941400000000002</v>
      </c>
    </row>
    <row r="12751" spans="1:2">
      <c r="A12751" s="5">
        <v>42336</v>
      </c>
    </row>
    <row r="12752" spans="1:2">
      <c r="A12752" s="5">
        <v>42337</v>
      </c>
    </row>
    <row r="12753" spans="1:2">
      <c r="A12753" s="5">
        <v>42338</v>
      </c>
      <c r="B12753" s="8">
        <v>6.3984310000000004</v>
      </c>
    </row>
    <row r="12754" spans="1:2">
      <c r="A12754" s="5">
        <v>42339</v>
      </c>
      <c r="B12754" s="8">
        <v>6.3969810000000003</v>
      </c>
    </row>
    <row r="12755" spans="1:2">
      <c r="A12755" s="5">
        <v>42340</v>
      </c>
      <c r="B12755" s="8">
        <v>6.3986999999999998</v>
      </c>
    </row>
    <row r="12756" spans="1:2">
      <c r="A12756" s="5">
        <v>42341</v>
      </c>
      <c r="B12756" s="8">
        <v>6.3979949999999999</v>
      </c>
    </row>
    <row r="12757" spans="1:2">
      <c r="A12757" s="5">
        <v>42342</v>
      </c>
      <c r="B12757" s="8">
        <v>6.4026779999999999</v>
      </c>
    </row>
    <row r="12758" spans="1:2">
      <c r="A12758" s="5">
        <v>42343</v>
      </c>
    </row>
    <row r="12759" spans="1:2">
      <c r="A12759" s="5">
        <v>42344</v>
      </c>
    </row>
    <row r="12760" spans="1:2">
      <c r="A12760" s="5">
        <v>42345</v>
      </c>
      <c r="B12760" s="8">
        <v>6.4081780000000004</v>
      </c>
    </row>
    <row r="12761" spans="1:2">
      <c r="A12761" s="5">
        <v>42346</v>
      </c>
      <c r="B12761" s="8">
        <v>6.4179310000000003</v>
      </c>
    </row>
    <row r="12762" spans="1:2">
      <c r="A12762" s="5">
        <v>42347</v>
      </c>
      <c r="B12762" s="8">
        <v>6.427657</v>
      </c>
    </row>
    <row r="12763" spans="1:2">
      <c r="A12763" s="5">
        <v>42348</v>
      </c>
      <c r="B12763" s="8">
        <v>6.4347989999999999</v>
      </c>
    </row>
    <row r="12764" spans="1:2">
      <c r="A12764" s="5">
        <v>42349</v>
      </c>
      <c r="B12764" s="8">
        <v>6.4580820000000001</v>
      </c>
    </row>
    <row r="12765" spans="1:2">
      <c r="A12765" s="5">
        <v>42350</v>
      </c>
    </row>
    <row r="12766" spans="1:2">
      <c r="A12766" s="5">
        <v>42351</v>
      </c>
    </row>
    <row r="12767" spans="1:2">
      <c r="A12767" s="5">
        <v>42352</v>
      </c>
      <c r="B12767" s="8">
        <v>6.4580719999999996</v>
      </c>
    </row>
    <row r="12768" spans="1:2">
      <c r="A12768" s="5">
        <v>42353</v>
      </c>
      <c r="B12768" s="8">
        <v>6.4619650000000002</v>
      </c>
    </row>
    <row r="12769" spans="1:2">
      <c r="A12769" s="5">
        <v>42354</v>
      </c>
      <c r="B12769" s="8">
        <v>6.4690390000000004</v>
      </c>
    </row>
    <row r="12770" spans="1:2">
      <c r="A12770" s="5">
        <v>42355</v>
      </c>
      <c r="B12770" s="8">
        <v>6.4874090000000004</v>
      </c>
    </row>
    <row r="12771" spans="1:2">
      <c r="A12771" s="5">
        <v>42356</v>
      </c>
      <c r="B12771" s="8">
        <v>6.4852340000000002</v>
      </c>
    </row>
    <row r="12772" spans="1:2">
      <c r="A12772" s="5">
        <v>42357</v>
      </c>
    </row>
    <row r="12773" spans="1:2">
      <c r="A12773" s="5">
        <v>42358</v>
      </c>
    </row>
    <row r="12774" spans="1:2">
      <c r="A12774" s="5">
        <v>42359</v>
      </c>
      <c r="B12774" s="8">
        <v>6.4817850000000004</v>
      </c>
    </row>
    <row r="12775" spans="1:2">
      <c r="A12775" s="5">
        <v>42360</v>
      </c>
      <c r="B12775" s="8">
        <v>6.4767169999999998</v>
      </c>
    </row>
    <row r="12776" spans="1:2">
      <c r="A12776" s="5">
        <v>42361</v>
      </c>
      <c r="B12776" s="8">
        <v>6.4775559999999999</v>
      </c>
    </row>
    <row r="12777" spans="1:2">
      <c r="A12777" s="5">
        <v>42362</v>
      </c>
      <c r="B12777" s="8">
        <v>6.4748330000000003</v>
      </c>
    </row>
    <row r="12778" spans="1:2">
      <c r="A12778" s="5">
        <v>42363</v>
      </c>
    </row>
    <row r="12779" spans="1:2">
      <c r="A12779" s="5">
        <v>42364</v>
      </c>
    </row>
    <row r="12780" spans="1:2">
      <c r="A12780" s="5">
        <v>42365</v>
      </c>
    </row>
    <row r="12781" spans="1:2">
      <c r="A12781" s="5">
        <v>42366</v>
      </c>
      <c r="B12781" s="8">
        <v>6.4873200000000004</v>
      </c>
    </row>
    <row r="12782" spans="1:2">
      <c r="A12782" s="5">
        <v>42367</v>
      </c>
      <c r="B12782" s="8">
        <v>6.4887689999999996</v>
      </c>
    </row>
    <row r="12783" spans="1:2">
      <c r="A12783" s="5">
        <v>42368</v>
      </c>
      <c r="B12783" s="8">
        <v>6.490024</v>
      </c>
    </row>
    <row r="12784" spans="1:2">
      <c r="A12784" s="5">
        <v>42369</v>
      </c>
      <c r="B12784" s="8">
        <v>6.4855330000000002</v>
      </c>
    </row>
    <row r="12785" spans="1:2">
      <c r="A12785" s="5">
        <v>42370</v>
      </c>
    </row>
    <row r="12786" spans="1:2">
      <c r="A12786" s="5">
        <v>42371</v>
      </c>
    </row>
    <row r="12787" spans="1:2">
      <c r="A12787" s="5">
        <v>42372</v>
      </c>
    </row>
    <row r="12788" spans="1:2">
      <c r="A12788" s="5">
        <v>42373</v>
      </c>
      <c r="B12788" s="8">
        <v>6.5340429999999996</v>
      </c>
    </row>
    <row r="12789" spans="1:2">
      <c r="A12789" s="5">
        <v>42374</v>
      </c>
      <c r="B12789" s="8">
        <v>6.5209380000000001</v>
      </c>
    </row>
    <row r="12790" spans="1:2">
      <c r="A12790" s="5">
        <v>42375</v>
      </c>
      <c r="B12790" s="8">
        <v>6.5525969999999996</v>
      </c>
    </row>
    <row r="12791" spans="1:2">
      <c r="A12791" s="5">
        <v>42376</v>
      </c>
      <c r="B12791" s="8">
        <v>6.5947740000000001</v>
      </c>
    </row>
    <row r="12792" spans="1:2">
      <c r="A12792" s="5">
        <v>42377</v>
      </c>
      <c r="B12792" s="8">
        <v>6.5902770000000004</v>
      </c>
    </row>
    <row r="12793" spans="1:2">
      <c r="A12793" s="5">
        <v>42378</v>
      </c>
    </row>
    <row r="12794" spans="1:2">
      <c r="A12794" s="5">
        <v>42379</v>
      </c>
    </row>
    <row r="12795" spans="1:2">
      <c r="A12795" s="5">
        <v>42380</v>
      </c>
      <c r="B12795" s="8">
        <v>6.5718220000000001</v>
      </c>
    </row>
    <row r="12796" spans="1:2">
      <c r="A12796" s="5">
        <v>42381</v>
      </c>
      <c r="B12796" s="8">
        <v>6.5777039999999998</v>
      </c>
    </row>
    <row r="12797" spans="1:2">
      <c r="A12797" s="5">
        <v>42382</v>
      </c>
      <c r="B12797" s="8">
        <v>6.5755359999999996</v>
      </c>
    </row>
    <row r="12798" spans="1:2">
      <c r="A12798" s="5">
        <v>42383</v>
      </c>
      <c r="B12798" s="8">
        <v>6.5922150000000004</v>
      </c>
    </row>
    <row r="12799" spans="1:2">
      <c r="A12799" s="5">
        <v>42384</v>
      </c>
      <c r="B12799" s="8">
        <v>6.5867690000000003</v>
      </c>
    </row>
    <row r="12800" spans="1:2">
      <c r="A12800" s="5">
        <v>42385</v>
      </c>
    </row>
    <row r="12801" spans="1:2">
      <c r="A12801" s="5">
        <v>42386</v>
      </c>
    </row>
    <row r="12802" spans="1:2">
      <c r="A12802" s="5">
        <v>42387</v>
      </c>
      <c r="B12802" s="8">
        <v>6.5789569999999999</v>
      </c>
    </row>
    <row r="12803" spans="1:2">
      <c r="A12803" s="5">
        <v>42388</v>
      </c>
      <c r="B12803" s="8">
        <v>6.5785790000000004</v>
      </c>
    </row>
    <row r="12804" spans="1:2">
      <c r="A12804" s="5">
        <v>42389</v>
      </c>
      <c r="B12804" s="8">
        <v>6.5799940000000001</v>
      </c>
    </row>
    <row r="12805" spans="1:2">
      <c r="A12805" s="5">
        <v>42390</v>
      </c>
      <c r="B12805" s="8">
        <v>6.5790870000000004</v>
      </c>
    </row>
    <row r="12806" spans="1:2">
      <c r="A12806" s="5">
        <v>42391</v>
      </c>
      <c r="B12806" s="8">
        <v>6.57883</v>
      </c>
    </row>
    <row r="12807" spans="1:2">
      <c r="A12807" s="5">
        <v>42392</v>
      </c>
    </row>
    <row r="12808" spans="1:2">
      <c r="A12808" s="5">
        <v>42393</v>
      </c>
    </row>
    <row r="12809" spans="1:2">
      <c r="A12809" s="5">
        <v>42394</v>
      </c>
      <c r="B12809" s="8">
        <v>6.5793799999999996</v>
      </c>
    </row>
    <row r="12810" spans="1:2">
      <c r="A12810" s="5">
        <v>42395</v>
      </c>
      <c r="B12810" s="8">
        <v>6.580603</v>
      </c>
    </row>
    <row r="12811" spans="1:2">
      <c r="A12811" s="5">
        <v>42396</v>
      </c>
      <c r="B12811" s="8">
        <v>6.5779759999999996</v>
      </c>
    </row>
    <row r="12812" spans="1:2">
      <c r="A12812" s="5">
        <v>42397</v>
      </c>
      <c r="B12812" s="8">
        <v>6.5766299999999998</v>
      </c>
    </row>
    <row r="12813" spans="1:2">
      <c r="A12813" s="5">
        <v>42398</v>
      </c>
      <c r="B12813" s="8">
        <v>6.5760069999999997</v>
      </c>
    </row>
    <row r="12814" spans="1:2">
      <c r="A12814" s="5">
        <v>42399</v>
      </c>
    </row>
    <row r="12815" spans="1:2">
      <c r="A12815" s="5">
        <v>42400</v>
      </c>
    </row>
    <row r="12816" spans="1:2">
      <c r="A12816" s="5">
        <v>42401</v>
      </c>
      <c r="B12816" s="8">
        <v>6.5789229999999996</v>
      </c>
    </row>
    <row r="12817" spans="1:2">
      <c r="A12817" s="5">
        <v>42402</v>
      </c>
      <c r="B12817" s="8">
        <v>6.5799979999999998</v>
      </c>
    </row>
    <row r="12818" spans="1:2">
      <c r="A12818" s="5">
        <v>42403</v>
      </c>
      <c r="B12818" s="8">
        <v>6.5778829999999999</v>
      </c>
    </row>
    <row r="12819" spans="1:2">
      <c r="A12819" s="5">
        <v>42404</v>
      </c>
      <c r="B12819" s="8">
        <v>6.5760310000000004</v>
      </c>
    </row>
    <row r="12820" spans="1:2">
      <c r="A12820" s="5">
        <v>42405</v>
      </c>
      <c r="B12820" s="8">
        <v>6.5723979999999997</v>
      </c>
    </row>
    <row r="12821" spans="1:2">
      <c r="A12821" s="5">
        <v>42406</v>
      </c>
    </row>
    <row r="12822" spans="1:2">
      <c r="A12822" s="5">
        <v>42407</v>
      </c>
    </row>
    <row r="12823" spans="1:2">
      <c r="A12823" s="5">
        <v>42408</v>
      </c>
      <c r="B12823" s="8">
        <v>6.5755340000000002</v>
      </c>
    </row>
    <row r="12824" spans="1:2">
      <c r="A12824" s="5">
        <v>42409</v>
      </c>
      <c r="B12824" s="8">
        <v>6.5792099999999998</v>
      </c>
    </row>
    <row r="12825" spans="1:2">
      <c r="A12825" s="5">
        <v>42410</v>
      </c>
      <c r="B12825" s="8">
        <v>6.5743090000000004</v>
      </c>
    </row>
    <row r="12826" spans="1:2">
      <c r="A12826" s="5">
        <v>42411</v>
      </c>
      <c r="B12826" s="8">
        <v>6.5737199999999998</v>
      </c>
    </row>
    <row r="12827" spans="1:2">
      <c r="A12827" s="5">
        <v>42412</v>
      </c>
      <c r="B12827" s="8">
        <v>6.5733040000000003</v>
      </c>
    </row>
    <row r="12828" spans="1:2">
      <c r="A12828" s="5">
        <v>42413</v>
      </c>
    </row>
    <row r="12829" spans="1:2">
      <c r="A12829" s="5">
        <v>42414</v>
      </c>
    </row>
    <row r="12830" spans="1:2">
      <c r="A12830" s="5">
        <v>42415</v>
      </c>
      <c r="B12830" s="8">
        <v>6.494275</v>
      </c>
    </row>
    <row r="12831" spans="1:2">
      <c r="A12831" s="5">
        <v>42416</v>
      </c>
      <c r="B12831" s="8">
        <v>6.5145080000000002</v>
      </c>
    </row>
    <row r="12832" spans="1:2">
      <c r="A12832" s="5">
        <v>42417</v>
      </c>
      <c r="B12832" s="8">
        <v>6.5270289999999997</v>
      </c>
    </row>
    <row r="12833" spans="1:2">
      <c r="A12833" s="5">
        <v>42418</v>
      </c>
      <c r="B12833" s="8">
        <v>6.5176829999999999</v>
      </c>
    </row>
    <row r="12834" spans="1:2">
      <c r="A12834" s="5">
        <v>42419</v>
      </c>
      <c r="B12834" s="8">
        <v>6.5228910000000004</v>
      </c>
    </row>
    <row r="12835" spans="1:2">
      <c r="A12835" s="5">
        <v>42420</v>
      </c>
    </row>
    <row r="12836" spans="1:2">
      <c r="A12836" s="5">
        <v>42421</v>
      </c>
    </row>
    <row r="12837" spans="1:2">
      <c r="A12837" s="5">
        <v>42422</v>
      </c>
      <c r="B12837" s="8">
        <v>6.5217669999999996</v>
      </c>
    </row>
    <row r="12838" spans="1:2">
      <c r="A12838" s="5">
        <v>42423</v>
      </c>
      <c r="B12838" s="8">
        <v>6.5273589999999997</v>
      </c>
    </row>
    <row r="12839" spans="1:2">
      <c r="A12839" s="5">
        <v>42424</v>
      </c>
      <c r="B12839" s="8">
        <v>6.5380200000000004</v>
      </c>
    </row>
    <row r="12840" spans="1:2">
      <c r="A12840" s="5">
        <v>42425</v>
      </c>
      <c r="B12840" s="8">
        <v>6.5317860000000003</v>
      </c>
    </row>
    <row r="12841" spans="1:2">
      <c r="A12841" s="5">
        <v>42426</v>
      </c>
      <c r="B12841" s="8">
        <v>6.5377070000000002</v>
      </c>
    </row>
    <row r="12842" spans="1:2">
      <c r="A12842" s="5">
        <v>42427</v>
      </c>
    </row>
    <row r="12843" spans="1:2">
      <c r="A12843" s="5">
        <v>42428</v>
      </c>
    </row>
    <row r="12844" spans="1:2">
      <c r="A12844" s="5">
        <v>42429</v>
      </c>
      <c r="B12844" s="8">
        <v>6.5531779999999999</v>
      </c>
    </row>
    <row r="12845" spans="1:2">
      <c r="A12845" s="5">
        <v>42430</v>
      </c>
      <c r="B12845" s="8">
        <v>6.5516920000000001</v>
      </c>
    </row>
    <row r="12846" spans="1:2">
      <c r="A12846" s="5">
        <v>42431</v>
      </c>
      <c r="B12846" s="8">
        <v>6.5516759999999996</v>
      </c>
    </row>
    <row r="12847" spans="1:2">
      <c r="A12847" s="5">
        <v>42432</v>
      </c>
      <c r="B12847" s="8">
        <v>6.5405009999999999</v>
      </c>
    </row>
    <row r="12848" spans="1:2">
      <c r="A12848" s="5">
        <v>42433</v>
      </c>
      <c r="B12848" s="8">
        <v>6.5159529999999997</v>
      </c>
    </row>
    <row r="12849" spans="1:2">
      <c r="A12849" s="5">
        <v>42434</v>
      </c>
    </row>
    <row r="12850" spans="1:2">
      <c r="A12850" s="5">
        <v>42435</v>
      </c>
    </row>
    <row r="12851" spans="1:2">
      <c r="A12851" s="5">
        <v>42436</v>
      </c>
      <c r="B12851" s="8">
        <v>6.5170269999999997</v>
      </c>
    </row>
    <row r="12852" spans="1:2">
      <c r="A12852" s="5">
        <v>42437</v>
      </c>
      <c r="B12852" s="8">
        <v>6.5056219999999998</v>
      </c>
    </row>
    <row r="12853" spans="1:2">
      <c r="A12853" s="5">
        <v>42438</v>
      </c>
      <c r="B12853" s="8">
        <v>6.5128950000000003</v>
      </c>
    </row>
    <row r="12854" spans="1:2">
      <c r="A12854" s="5">
        <v>42439</v>
      </c>
      <c r="B12854" s="8">
        <v>6.5199410000000002</v>
      </c>
    </row>
    <row r="12855" spans="1:2">
      <c r="A12855" s="5">
        <v>42440</v>
      </c>
      <c r="B12855" s="8">
        <v>6.5030659999999996</v>
      </c>
    </row>
    <row r="12856" spans="1:2">
      <c r="A12856" s="5">
        <v>42441</v>
      </c>
    </row>
    <row r="12857" spans="1:2">
      <c r="A12857" s="5">
        <v>42442</v>
      </c>
    </row>
    <row r="12858" spans="1:2">
      <c r="A12858" s="5">
        <v>42443</v>
      </c>
      <c r="B12858" s="8">
        <v>6.4960880000000003</v>
      </c>
    </row>
    <row r="12859" spans="1:2">
      <c r="A12859" s="5">
        <v>42444</v>
      </c>
      <c r="B12859" s="8">
        <v>6.5114770000000002</v>
      </c>
    </row>
    <row r="12860" spans="1:2">
      <c r="A12860" s="5">
        <v>42445</v>
      </c>
      <c r="B12860" s="8">
        <v>6.5238610000000001</v>
      </c>
    </row>
    <row r="12861" spans="1:2">
      <c r="A12861" s="5">
        <v>42446</v>
      </c>
      <c r="B12861" s="8">
        <v>6.4819199999999997</v>
      </c>
    </row>
    <row r="12862" spans="1:2">
      <c r="A12862" s="5">
        <v>42447</v>
      </c>
      <c r="B12862" s="8">
        <v>6.4754849999999999</v>
      </c>
    </row>
    <row r="12863" spans="1:2">
      <c r="A12863" s="5">
        <v>42448</v>
      </c>
    </row>
    <row r="12864" spans="1:2">
      <c r="A12864" s="5">
        <v>42449</v>
      </c>
    </row>
    <row r="12865" spans="1:2">
      <c r="A12865" s="5">
        <v>42450</v>
      </c>
      <c r="B12865" s="8">
        <v>6.4792829999999997</v>
      </c>
    </row>
    <row r="12866" spans="1:2">
      <c r="A12866" s="5">
        <v>42451</v>
      </c>
      <c r="B12866" s="8">
        <v>6.4922399999999998</v>
      </c>
    </row>
    <row r="12867" spans="1:2">
      <c r="A12867" s="5">
        <v>42452</v>
      </c>
      <c r="B12867" s="8">
        <v>6.5032670000000001</v>
      </c>
    </row>
    <row r="12868" spans="1:2">
      <c r="A12868" s="5">
        <v>42453</v>
      </c>
      <c r="B12868" s="8">
        <v>6.5144339999999996</v>
      </c>
    </row>
    <row r="12869" spans="1:2">
      <c r="A12869" s="5">
        <v>42454</v>
      </c>
    </row>
    <row r="12870" spans="1:2">
      <c r="A12870" s="5">
        <v>42455</v>
      </c>
    </row>
    <row r="12871" spans="1:2">
      <c r="A12871" s="5">
        <v>42456</v>
      </c>
    </row>
    <row r="12872" spans="1:2">
      <c r="A12872" s="5">
        <v>42457</v>
      </c>
    </row>
    <row r="12873" spans="1:2">
      <c r="A12873" s="5">
        <v>42458</v>
      </c>
      <c r="B12873" s="8">
        <v>6.5100049999999996</v>
      </c>
    </row>
    <row r="12874" spans="1:2">
      <c r="A12874" s="5">
        <v>42459</v>
      </c>
      <c r="B12874" s="8">
        <v>6.4788059999999996</v>
      </c>
    </row>
    <row r="12875" spans="1:2">
      <c r="A12875" s="5">
        <v>42460</v>
      </c>
      <c r="B12875" s="8">
        <v>6.4570930000000004</v>
      </c>
    </row>
    <row r="12876" spans="1:2">
      <c r="A12876" s="5">
        <v>42461</v>
      </c>
      <c r="B12876" s="8">
        <v>6.4645729999999997</v>
      </c>
    </row>
    <row r="12877" spans="1:2">
      <c r="A12877" s="5">
        <v>42462</v>
      </c>
    </row>
    <row r="12878" spans="1:2">
      <c r="A12878" s="5">
        <v>42463</v>
      </c>
    </row>
    <row r="12879" spans="1:2">
      <c r="A12879" s="5">
        <v>42464</v>
      </c>
      <c r="B12879" s="8">
        <v>6.4759229999999999</v>
      </c>
    </row>
    <row r="12880" spans="1:2">
      <c r="A12880" s="5">
        <v>42465</v>
      </c>
      <c r="B12880" s="8">
        <v>6.4744440000000001</v>
      </c>
    </row>
    <row r="12881" spans="1:2">
      <c r="A12881" s="5">
        <v>42466</v>
      </c>
      <c r="B12881" s="8">
        <v>6.4881789999999997</v>
      </c>
    </row>
    <row r="12882" spans="1:2">
      <c r="A12882" s="5">
        <v>42467</v>
      </c>
      <c r="B12882" s="8">
        <v>6.4708730000000001</v>
      </c>
    </row>
    <row r="12883" spans="1:2">
      <c r="A12883" s="5">
        <v>42468</v>
      </c>
      <c r="B12883" s="8">
        <v>6.4745229999999996</v>
      </c>
    </row>
    <row r="12884" spans="1:2">
      <c r="A12884" s="5">
        <v>42469</v>
      </c>
    </row>
    <row r="12885" spans="1:2">
      <c r="A12885" s="5">
        <v>42470</v>
      </c>
    </row>
    <row r="12886" spans="1:2">
      <c r="A12886" s="5">
        <v>42471</v>
      </c>
      <c r="B12886" s="8">
        <v>6.4713779999999996</v>
      </c>
    </row>
    <row r="12887" spans="1:2">
      <c r="A12887" s="5">
        <v>42472</v>
      </c>
      <c r="B12887" s="8">
        <v>6.461214</v>
      </c>
    </row>
    <row r="12888" spans="1:2">
      <c r="A12888" s="5">
        <v>42473</v>
      </c>
      <c r="B12888" s="8">
        <v>6.4765449999999998</v>
      </c>
    </row>
    <row r="12889" spans="1:2">
      <c r="A12889" s="5">
        <v>42474</v>
      </c>
      <c r="B12889" s="8">
        <v>6.4850690000000002</v>
      </c>
    </row>
    <row r="12890" spans="1:2">
      <c r="A12890" s="5">
        <v>42475</v>
      </c>
      <c r="B12890" s="8">
        <v>6.4757179999999996</v>
      </c>
    </row>
    <row r="12891" spans="1:2">
      <c r="A12891" s="5">
        <v>42476</v>
      </c>
    </row>
    <row r="12892" spans="1:2">
      <c r="A12892" s="5">
        <v>42477</v>
      </c>
    </row>
    <row r="12893" spans="1:2">
      <c r="A12893" s="5">
        <v>42478</v>
      </c>
      <c r="B12893" s="8">
        <v>6.478065</v>
      </c>
    </row>
    <row r="12894" spans="1:2">
      <c r="A12894" s="5">
        <v>42479</v>
      </c>
      <c r="B12894" s="8">
        <v>6.468483</v>
      </c>
    </row>
    <row r="12895" spans="1:2">
      <c r="A12895" s="5">
        <v>42480</v>
      </c>
      <c r="B12895" s="8">
        <v>6.4661220000000004</v>
      </c>
    </row>
    <row r="12896" spans="1:2">
      <c r="A12896" s="5">
        <v>42481</v>
      </c>
      <c r="B12896" s="8">
        <v>6.4751209999999997</v>
      </c>
    </row>
    <row r="12897" spans="1:2">
      <c r="A12897" s="5">
        <v>42482</v>
      </c>
      <c r="B12897" s="8">
        <v>6.4955160000000003</v>
      </c>
    </row>
    <row r="12898" spans="1:2">
      <c r="A12898" s="5">
        <v>42483</v>
      </c>
    </row>
    <row r="12899" spans="1:2">
      <c r="A12899" s="5">
        <v>42484</v>
      </c>
    </row>
    <row r="12900" spans="1:2">
      <c r="A12900" s="5">
        <v>42485</v>
      </c>
      <c r="B12900" s="8">
        <v>6.4936970000000001</v>
      </c>
    </row>
    <row r="12901" spans="1:2">
      <c r="A12901" s="5">
        <v>42486</v>
      </c>
      <c r="B12901" s="8">
        <v>6.4981840000000002</v>
      </c>
    </row>
    <row r="12902" spans="1:2">
      <c r="A12902" s="5">
        <v>42487</v>
      </c>
      <c r="B12902" s="8">
        <v>6.4948240000000004</v>
      </c>
    </row>
    <row r="12903" spans="1:2">
      <c r="A12903" s="5">
        <v>42488</v>
      </c>
      <c r="B12903" s="8">
        <v>6.4766680000000001</v>
      </c>
    </row>
    <row r="12904" spans="1:2">
      <c r="A12904" s="5">
        <v>42489</v>
      </c>
      <c r="B12904" s="8">
        <v>6.4845220000000001</v>
      </c>
    </row>
    <row r="12905" spans="1:2">
      <c r="A12905" s="5">
        <v>42490</v>
      </c>
    </row>
    <row r="12906" spans="1:2">
      <c r="A12906" s="5">
        <v>42491</v>
      </c>
    </row>
    <row r="12907" spans="1:2">
      <c r="A12907" s="5">
        <v>42492</v>
      </c>
      <c r="B12907" s="8">
        <v>6.4750719999999999</v>
      </c>
    </row>
    <row r="12908" spans="1:2">
      <c r="A12908" s="5">
        <v>42493</v>
      </c>
      <c r="B12908" s="8">
        <v>6.4839659999999997</v>
      </c>
    </row>
    <row r="12909" spans="1:2">
      <c r="A12909" s="5">
        <v>42494</v>
      </c>
      <c r="B12909" s="8">
        <v>6.5005649999999999</v>
      </c>
    </row>
    <row r="12910" spans="1:2">
      <c r="A12910" s="5">
        <v>42495</v>
      </c>
      <c r="B12910" s="8">
        <v>6.5049390000000002</v>
      </c>
    </row>
    <row r="12911" spans="1:2">
      <c r="A12911" s="5">
        <v>42496</v>
      </c>
      <c r="B12911" s="8">
        <v>6.5021440000000004</v>
      </c>
    </row>
    <row r="12912" spans="1:2">
      <c r="A12912" s="5">
        <v>42497</v>
      </c>
    </row>
    <row r="12913" spans="1:2">
      <c r="A12913" s="5">
        <v>42498</v>
      </c>
    </row>
    <row r="12914" spans="1:2">
      <c r="A12914" s="5">
        <v>42499</v>
      </c>
      <c r="B12914" s="8">
        <v>6.5122419999999996</v>
      </c>
    </row>
    <row r="12915" spans="1:2">
      <c r="A12915" s="5">
        <v>42500</v>
      </c>
      <c r="B12915" s="8">
        <v>6.5169230000000002</v>
      </c>
    </row>
    <row r="12916" spans="1:2">
      <c r="A12916" s="5">
        <v>42501</v>
      </c>
      <c r="B12916" s="8">
        <v>6.5046889999999999</v>
      </c>
    </row>
    <row r="12917" spans="1:2">
      <c r="A12917" s="5">
        <v>42502</v>
      </c>
      <c r="B12917" s="8">
        <v>6.5187460000000002</v>
      </c>
    </row>
    <row r="12918" spans="1:2">
      <c r="A12918" s="5">
        <v>42503</v>
      </c>
      <c r="B12918" s="8">
        <v>6.5210610000000004</v>
      </c>
    </row>
    <row r="12919" spans="1:2">
      <c r="A12919" s="5">
        <v>42504</v>
      </c>
    </row>
    <row r="12920" spans="1:2">
      <c r="A12920" s="5">
        <v>42505</v>
      </c>
    </row>
    <row r="12921" spans="1:2">
      <c r="A12921" s="5">
        <v>42506</v>
      </c>
      <c r="B12921" s="8">
        <v>6.5228719999999996</v>
      </c>
    </row>
    <row r="12922" spans="1:2">
      <c r="A12922" s="5">
        <v>42507</v>
      </c>
      <c r="B12922" s="8">
        <v>6.5265060000000004</v>
      </c>
    </row>
    <row r="12923" spans="1:2">
      <c r="A12923" s="5">
        <v>42508</v>
      </c>
      <c r="B12923" s="8">
        <v>6.5355080000000001</v>
      </c>
    </row>
    <row r="12924" spans="1:2">
      <c r="A12924" s="5">
        <v>42509</v>
      </c>
      <c r="B12924" s="8">
        <v>6.5480039999999997</v>
      </c>
    </row>
    <row r="12925" spans="1:2">
      <c r="A12925" s="5">
        <v>42510</v>
      </c>
      <c r="B12925" s="8">
        <v>6.5474639999999997</v>
      </c>
    </row>
    <row r="12926" spans="1:2">
      <c r="A12926" s="5">
        <v>42511</v>
      </c>
    </row>
    <row r="12927" spans="1:2">
      <c r="A12927" s="5">
        <v>42512</v>
      </c>
    </row>
    <row r="12928" spans="1:2">
      <c r="A12928" s="5">
        <v>42513</v>
      </c>
      <c r="B12928" s="8">
        <v>6.5543469999999999</v>
      </c>
    </row>
    <row r="12929" spans="1:2">
      <c r="A12929" s="5">
        <v>42514</v>
      </c>
      <c r="B12929" s="8">
        <v>6.5567690000000001</v>
      </c>
    </row>
    <row r="12930" spans="1:2">
      <c r="A12930" s="5">
        <v>42515</v>
      </c>
      <c r="B12930" s="8">
        <v>6.561636</v>
      </c>
    </row>
    <row r="12931" spans="1:2">
      <c r="A12931" s="5">
        <v>42516</v>
      </c>
      <c r="B12931" s="8">
        <v>6.5577540000000001</v>
      </c>
    </row>
    <row r="12932" spans="1:2">
      <c r="A12932" s="5">
        <v>42517</v>
      </c>
      <c r="B12932" s="8">
        <v>6.5616940000000001</v>
      </c>
    </row>
    <row r="12933" spans="1:2">
      <c r="A12933" s="5">
        <v>42518</v>
      </c>
    </row>
    <row r="12934" spans="1:2">
      <c r="A12934" s="5">
        <v>42519</v>
      </c>
    </row>
    <row r="12935" spans="1:2">
      <c r="A12935" s="5">
        <v>42520</v>
      </c>
      <c r="B12935" s="8">
        <v>6.5817399999999999</v>
      </c>
    </row>
    <row r="12936" spans="1:2">
      <c r="A12936" s="5">
        <v>42521</v>
      </c>
      <c r="B12936" s="8">
        <v>6.5772820000000003</v>
      </c>
    </row>
    <row r="12937" spans="1:2">
      <c r="A12937" s="5">
        <v>42522</v>
      </c>
      <c r="B12937" s="8">
        <v>6.577591</v>
      </c>
    </row>
    <row r="12938" spans="1:2">
      <c r="A12938" s="5">
        <v>42523</v>
      </c>
      <c r="B12938" s="8">
        <v>6.581963</v>
      </c>
    </row>
    <row r="12939" spans="1:2">
      <c r="A12939" s="5">
        <v>42524</v>
      </c>
      <c r="B12939" s="8">
        <v>6.5866949999999997</v>
      </c>
    </row>
    <row r="12940" spans="1:2">
      <c r="A12940" s="5">
        <v>42525</v>
      </c>
    </row>
    <row r="12941" spans="1:2">
      <c r="A12941" s="5">
        <v>42526</v>
      </c>
    </row>
    <row r="12942" spans="1:2">
      <c r="A12942" s="5">
        <v>42527</v>
      </c>
      <c r="B12942" s="8">
        <v>6.566217</v>
      </c>
    </row>
    <row r="12943" spans="1:2">
      <c r="A12943" s="5">
        <v>42528</v>
      </c>
      <c r="B12943" s="8">
        <v>6.5719950000000003</v>
      </c>
    </row>
    <row r="12944" spans="1:2">
      <c r="A12944" s="5">
        <v>42529</v>
      </c>
      <c r="B12944" s="8">
        <v>6.5676740000000002</v>
      </c>
    </row>
    <row r="12945" spans="1:2">
      <c r="A12945" s="5">
        <v>42530</v>
      </c>
      <c r="B12945" s="8">
        <v>6.559552</v>
      </c>
    </row>
    <row r="12946" spans="1:2">
      <c r="A12946" s="5">
        <v>42531</v>
      </c>
      <c r="B12946" s="8">
        <v>6.5590060000000001</v>
      </c>
    </row>
    <row r="12947" spans="1:2">
      <c r="A12947" s="5">
        <v>42532</v>
      </c>
    </row>
    <row r="12948" spans="1:2">
      <c r="A12948" s="5">
        <v>42533</v>
      </c>
    </row>
    <row r="12949" spans="1:2">
      <c r="A12949" s="5">
        <v>42534</v>
      </c>
      <c r="B12949" s="8">
        <v>6.5860839999999996</v>
      </c>
    </row>
    <row r="12950" spans="1:2">
      <c r="A12950" s="5">
        <v>42535</v>
      </c>
      <c r="B12950" s="8">
        <v>6.5937640000000002</v>
      </c>
    </row>
    <row r="12951" spans="1:2">
      <c r="A12951" s="5">
        <v>42536</v>
      </c>
      <c r="B12951" s="8">
        <v>6.5810329999999997</v>
      </c>
    </row>
    <row r="12952" spans="1:2">
      <c r="A12952" s="5">
        <v>42537</v>
      </c>
      <c r="B12952" s="8">
        <v>6.586093</v>
      </c>
    </row>
    <row r="12953" spans="1:2">
      <c r="A12953" s="5">
        <v>42538</v>
      </c>
      <c r="B12953" s="8">
        <v>6.5906339999999997</v>
      </c>
    </row>
    <row r="12954" spans="1:2">
      <c r="A12954" s="5">
        <v>42539</v>
      </c>
    </row>
    <row r="12955" spans="1:2">
      <c r="A12955" s="5">
        <v>42540</v>
      </c>
    </row>
    <row r="12956" spans="1:2">
      <c r="A12956" s="5">
        <v>42541</v>
      </c>
      <c r="B12956" s="8">
        <v>6.5797739999999996</v>
      </c>
    </row>
    <row r="12957" spans="1:2">
      <c r="A12957" s="5">
        <v>42542</v>
      </c>
      <c r="B12957" s="8">
        <v>6.5817569999999996</v>
      </c>
    </row>
    <row r="12958" spans="1:2">
      <c r="A12958" s="5">
        <v>42543</v>
      </c>
      <c r="B12958" s="8">
        <v>6.5786579999999999</v>
      </c>
    </row>
    <row r="12959" spans="1:2">
      <c r="A12959" s="5">
        <v>42544</v>
      </c>
      <c r="B12959" s="8">
        <v>6.5795940000000002</v>
      </c>
    </row>
    <row r="12960" spans="1:2">
      <c r="A12960" s="5">
        <v>42545</v>
      </c>
      <c r="B12960" s="8">
        <v>6.623983</v>
      </c>
    </row>
    <row r="12961" spans="1:2">
      <c r="A12961" s="5">
        <v>42546</v>
      </c>
    </row>
    <row r="12962" spans="1:2">
      <c r="A12962" s="5">
        <v>42547</v>
      </c>
    </row>
    <row r="12963" spans="1:2">
      <c r="A12963" s="5">
        <v>42548</v>
      </c>
      <c r="B12963" s="8">
        <v>6.6473899999999997</v>
      </c>
    </row>
    <row r="12964" spans="1:2">
      <c r="A12964" s="5">
        <v>42549</v>
      </c>
      <c r="B12964" s="8">
        <v>6.6473399999999998</v>
      </c>
    </row>
    <row r="12965" spans="1:2">
      <c r="A12965" s="5">
        <v>42550</v>
      </c>
      <c r="B12965" s="8">
        <v>6.6438230000000003</v>
      </c>
    </row>
    <row r="12966" spans="1:2">
      <c r="A12966" s="5">
        <v>42551</v>
      </c>
      <c r="B12966" s="8">
        <v>6.6433980000000004</v>
      </c>
    </row>
    <row r="12967" spans="1:2">
      <c r="A12967" s="5">
        <v>42552</v>
      </c>
      <c r="B12967" s="8">
        <v>6.6556800000000003</v>
      </c>
    </row>
    <row r="12968" spans="1:2">
      <c r="A12968" s="5">
        <v>42553</v>
      </c>
    </row>
    <row r="12969" spans="1:2">
      <c r="A12969" s="5">
        <v>42554</v>
      </c>
    </row>
    <row r="12970" spans="1:2">
      <c r="A12970" s="5">
        <v>42555</v>
      </c>
      <c r="B12970" s="8">
        <v>6.6644819999999996</v>
      </c>
    </row>
    <row r="12971" spans="1:2">
      <c r="A12971" s="5">
        <v>42556</v>
      </c>
      <c r="B12971" s="8">
        <v>6.6731559999999996</v>
      </c>
    </row>
    <row r="12972" spans="1:2">
      <c r="A12972" s="5">
        <v>42557</v>
      </c>
      <c r="B12972" s="8">
        <v>6.6869639999999997</v>
      </c>
    </row>
    <row r="12973" spans="1:2">
      <c r="A12973" s="5">
        <v>42558</v>
      </c>
      <c r="B12973" s="8">
        <v>6.682671</v>
      </c>
    </row>
    <row r="12974" spans="1:2">
      <c r="A12974" s="5">
        <v>42559</v>
      </c>
      <c r="B12974" s="8">
        <v>6.685727</v>
      </c>
    </row>
    <row r="12975" spans="1:2">
      <c r="A12975" s="5">
        <v>42560</v>
      </c>
    </row>
    <row r="12976" spans="1:2">
      <c r="A12976" s="5">
        <v>42561</v>
      </c>
    </row>
    <row r="12977" spans="1:2">
      <c r="A12977" s="5">
        <v>42562</v>
      </c>
      <c r="B12977" s="8">
        <v>6.690741</v>
      </c>
    </row>
    <row r="12978" spans="1:2">
      <c r="A12978" s="5">
        <v>42563</v>
      </c>
      <c r="B12978" s="8">
        <v>6.6848179999999999</v>
      </c>
    </row>
    <row r="12979" spans="1:2">
      <c r="A12979" s="5">
        <v>42564</v>
      </c>
      <c r="B12979" s="8">
        <v>6.69048</v>
      </c>
    </row>
    <row r="12980" spans="1:2">
      <c r="A12980" s="5">
        <v>42565</v>
      </c>
      <c r="B12980" s="8">
        <v>6.6843240000000002</v>
      </c>
    </row>
    <row r="12981" spans="1:2">
      <c r="A12981" s="5">
        <v>42566</v>
      </c>
      <c r="B12981" s="8">
        <v>6.681794</v>
      </c>
    </row>
    <row r="12982" spans="1:2">
      <c r="A12982" s="5">
        <v>42567</v>
      </c>
    </row>
    <row r="12983" spans="1:2">
      <c r="A12983" s="5">
        <v>42568</v>
      </c>
    </row>
    <row r="12984" spans="1:2">
      <c r="A12984" s="5">
        <v>42569</v>
      </c>
      <c r="B12984" s="8">
        <v>6.7030669999999999</v>
      </c>
    </row>
    <row r="12985" spans="1:2">
      <c r="A12985" s="5">
        <v>42570</v>
      </c>
      <c r="B12985" s="8">
        <v>6.6946079999999997</v>
      </c>
    </row>
    <row r="12986" spans="1:2">
      <c r="A12986" s="5">
        <v>42571</v>
      </c>
      <c r="B12986" s="8">
        <v>6.6740219999999999</v>
      </c>
    </row>
    <row r="12987" spans="1:2">
      <c r="A12987" s="5">
        <v>42572</v>
      </c>
      <c r="B12987" s="8">
        <v>6.6731730000000002</v>
      </c>
    </row>
    <row r="12988" spans="1:2">
      <c r="A12988" s="5">
        <v>42573</v>
      </c>
      <c r="B12988" s="8">
        <v>6.6733250000000002</v>
      </c>
    </row>
    <row r="12989" spans="1:2">
      <c r="A12989" s="5">
        <v>42574</v>
      </c>
    </row>
    <row r="12990" spans="1:2">
      <c r="A12990" s="5">
        <v>42575</v>
      </c>
    </row>
    <row r="12991" spans="1:2">
      <c r="A12991" s="5">
        <v>42576</v>
      </c>
      <c r="B12991" s="8">
        <v>6.6796579999999999</v>
      </c>
    </row>
    <row r="12992" spans="1:2">
      <c r="A12992" s="5">
        <v>42577</v>
      </c>
      <c r="B12992" s="8">
        <v>6.6706370000000001</v>
      </c>
    </row>
    <row r="12993" spans="1:2">
      <c r="A12993" s="5">
        <v>42578</v>
      </c>
      <c r="B12993" s="8">
        <v>6.6700939999999997</v>
      </c>
    </row>
    <row r="12994" spans="1:2">
      <c r="A12994" s="5">
        <v>42579</v>
      </c>
      <c r="B12994" s="8">
        <v>6.6580700000000004</v>
      </c>
    </row>
    <row r="12995" spans="1:2">
      <c r="A12995" s="5">
        <v>42580</v>
      </c>
      <c r="B12995" s="8">
        <v>6.6505890000000001</v>
      </c>
    </row>
    <row r="12996" spans="1:2">
      <c r="A12996" s="5">
        <v>42581</v>
      </c>
    </row>
    <row r="12997" spans="1:2">
      <c r="A12997" s="5">
        <v>42582</v>
      </c>
    </row>
    <row r="12998" spans="1:2">
      <c r="A12998" s="5">
        <v>42583</v>
      </c>
      <c r="B12998" s="8">
        <v>6.640631</v>
      </c>
    </row>
    <row r="12999" spans="1:2">
      <c r="A12999" s="5">
        <v>42584</v>
      </c>
      <c r="B12999" s="8">
        <v>6.632091</v>
      </c>
    </row>
    <row r="13000" spans="1:2">
      <c r="A13000" s="5">
        <v>42585</v>
      </c>
      <c r="B13000" s="8">
        <v>6.6280359999999998</v>
      </c>
    </row>
    <row r="13001" spans="1:2">
      <c r="A13001" s="5">
        <v>42586</v>
      </c>
      <c r="B13001" s="8">
        <v>6.6416130000000004</v>
      </c>
    </row>
    <row r="13002" spans="1:2">
      <c r="A13002" s="5">
        <v>42587</v>
      </c>
      <c r="B13002" s="8">
        <v>6.6430619999999996</v>
      </c>
    </row>
    <row r="13003" spans="1:2">
      <c r="A13003" s="5">
        <v>42588</v>
      </c>
    </row>
    <row r="13004" spans="1:2">
      <c r="A13004" s="5">
        <v>42589</v>
      </c>
    </row>
    <row r="13005" spans="1:2">
      <c r="A13005" s="5">
        <v>42590</v>
      </c>
      <c r="B13005" s="8">
        <v>6.660774</v>
      </c>
    </row>
    <row r="13006" spans="1:2">
      <c r="A13006" s="5">
        <v>42591</v>
      </c>
      <c r="B13006" s="8">
        <v>6.6616720000000003</v>
      </c>
    </row>
    <row r="13007" spans="1:2">
      <c r="A13007" s="5">
        <v>42592</v>
      </c>
      <c r="B13007" s="8">
        <v>6.6317060000000003</v>
      </c>
    </row>
    <row r="13008" spans="1:2">
      <c r="A13008" s="5">
        <v>42593</v>
      </c>
      <c r="B13008" s="8">
        <v>6.6377660000000001</v>
      </c>
    </row>
    <row r="13009" spans="1:2">
      <c r="A13009" s="5">
        <v>42594</v>
      </c>
      <c r="B13009" s="8">
        <v>6.6475169999999997</v>
      </c>
    </row>
    <row r="13010" spans="1:2">
      <c r="A13010" s="5">
        <v>42595</v>
      </c>
    </row>
    <row r="13011" spans="1:2">
      <c r="A13011" s="5">
        <v>42596</v>
      </c>
    </row>
    <row r="13012" spans="1:2">
      <c r="A13012" s="5">
        <v>42597</v>
      </c>
      <c r="B13012" s="8">
        <v>6.6371200000000004</v>
      </c>
    </row>
    <row r="13013" spans="1:2">
      <c r="A13013" s="5">
        <v>42598</v>
      </c>
      <c r="B13013" s="8">
        <v>6.6199199999999996</v>
      </c>
    </row>
    <row r="13014" spans="1:2">
      <c r="A13014" s="5">
        <v>42599</v>
      </c>
      <c r="B13014" s="8">
        <v>6.6357749999999998</v>
      </c>
    </row>
    <row r="13015" spans="1:2">
      <c r="A13015" s="5">
        <v>42600</v>
      </c>
      <c r="B13015" s="8">
        <v>6.6306859999999999</v>
      </c>
    </row>
    <row r="13016" spans="1:2">
      <c r="A13016" s="5">
        <v>42601</v>
      </c>
      <c r="B13016" s="8">
        <v>6.6520400000000004</v>
      </c>
    </row>
    <row r="13017" spans="1:2">
      <c r="A13017" s="5">
        <v>42602</v>
      </c>
    </row>
    <row r="13018" spans="1:2">
      <c r="A13018" s="5">
        <v>42603</v>
      </c>
    </row>
    <row r="13019" spans="1:2">
      <c r="A13019" s="5">
        <v>42604</v>
      </c>
      <c r="B13019" s="8">
        <v>6.6508929999999999</v>
      </c>
    </row>
    <row r="13020" spans="1:2">
      <c r="A13020" s="5">
        <v>42605</v>
      </c>
      <c r="B13020" s="8">
        <v>6.6408849999999999</v>
      </c>
    </row>
    <row r="13021" spans="1:2">
      <c r="A13021" s="5">
        <v>42606</v>
      </c>
      <c r="B13021" s="8">
        <v>6.6571709999999999</v>
      </c>
    </row>
    <row r="13022" spans="1:2">
      <c r="A13022" s="5">
        <v>42607</v>
      </c>
      <c r="B13022" s="8">
        <v>6.6559790000000003</v>
      </c>
    </row>
    <row r="13023" spans="1:2">
      <c r="A13023" s="5">
        <v>42608</v>
      </c>
      <c r="B13023" s="8">
        <v>6.6712129999999998</v>
      </c>
    </row>
    <row r="13024" spans="1:2">
      <c r="A13024" s="5">
        <v>42609</v>
      </c>
    </row>
    <row r="13025" spans="1:2">
      <c r="A13025" s="5">
        <v>42610</v>
      </c>
    </row>
    <row r="13026" spans="1:2">
      <c r="A13026" s="5">
        <v>42611</v>
      </c>
      <c r="B13026" s="8">
        <v>6.6793199999999997</v>
      </c>
    </row>
    <row r="13027" spans="1:2">
      <c r="A13027" s="5">
        <v>42612</v>
      </c>
      <c r="B13027" s="8">
        <v>6.6766649999999998</v>
      </c>
    </row>
    <row r="13028" spans="1:2">
      <c r="A13028" s="5">
        <v>42613</v>
      </c>
      <c r="B13028" s="8">
        <v>6.67544</v>
      </c>
    </row>
    <row r="13029" spans="1:2">
      <c r="A13029" s="5">
        <v>42614</v>
      </c>
      <c r="B13029" s="8">
        <v>6.6797060000000004</v>
      </c>
    </row>
    <row r="13030" spans="1:2">
      <c r="A13030" s="5">
        <v>42615</v>
      </c>
      <c r="B13030" s="8">
        <v>6.6787280000000004</v>
      </c>
    </row>
    <row r="13031" spans="1:2">
      <c r="A13031" s="5">
        <v>42616</v>
      </c>
    </row>
    <row r="13032" spans="1:2">
      <c r="A13032" s="5">
        <v>42617</v>
      </c>
    </row>
    <row r="13033" spans="1:2">
      <c r="A13033" s="5">
        <v>42618</v>
      </c>
      <c r="B13033" s="8">
        <v>6.6776619999999998</v>
      </c>
    </row>
    <row r="13034" spans="1:2">
      <c r="A13034" s="5">
        <v>42619</v>
      </c>
      <c r="B13034" s="8">
        <v>6.6784660000000002</v>
      </c>
    </row>
    <row r="13035" spans="1:2">
      <c r="A13035" s="5">
        <v>42620</v>
      </c>
      <c r="B13035" s="8">
        <v>6.6633440000000004</v>
      </c>
    </row>
    <row r="13036" spans="1:2">
      <c r="A13036" s="5">
        <v>42621</v>
      </c>
      <c r="B13036" s="8">
        <v>6.6620929999999996</v>
      </c>
    </row>
    <row r="13037" spans="1:2">
      <c r="A13037" s="5">
        <v>42622</v>
      </c>
      <c r="B13037" s="8">
        <v>6.6805110000000001</v>
      </c>
    </row>
    <row r="13038" spans="1:2">
      <c r="A13038" s="5">
        <v>42623</v>
      </c>
    </row>
    <row r="13039" spans="1:2">
      <c r="A13039" s="5">
        <v>42624</v>
      </c>
    </row>
    <row r="13040" spans="1:2">
      <c r="A13040" s="5">
        <v>42625</v>
      </c>
      <c r="B13040" s="8">
        <v>6.6804740000000002</v>
      </c>
    </row>
    <row r="13041" spans="1:2">
      <c r="A13041" s="5">
        <v>42626</v>
      </c>
      <c r="B13041" s="8">
        <v>6.6807150000000002</v>
      </c>
    </row>
    <row r="13042" spans="1:2">
      <c r="A13042" s="5">
        <v>42627</v>
      </c>
      <c r="B13042" s="8">
        <v>6.6762350000000001</v>
      </c>
    </row>
    <row r="13043" spans="1:2">
      <c r="A13043" s="5">
        <v>42628</v>
      </c>
      <c r="B13043" s="8">
        <v>6.6733609999999999</v>
      </c>
    </row>
    <row r="13044" spans="1:2">
      <c r="A13044" s="5">
        <v>42629</v>
      </c>
      <c r="B13044" s="8">
        <v>6.6733479999999998</v>
      </c>
    </row>
    <row r="13045" spans="1:2">
      <c r="A13045" s="5">
        <v>42630</v>
      </c>
    </row>
    <row r="13046" spans="1:2">
      <c r="A13046" s="5">
        <v>42631</v>
      </c>
    </row>
    <row r="13047" spans="1:2">
      <c r="A13047" s="5">
        <v>42632</v>
      </c>
      <c r="B13047" s="8">
        <v>6.669861</v>
      </c>
    </row>
    <row r="13048" spans="1:2">
      <c r="A13048" s="5">
        <v>42633</v>
      </c>
      <c r="B13048" s="8">
        <v>6.6706009999999996</v>
      </c>
    </row>
    <row r="13049" spans="1:2">
      <c r="A13049" s="5">
        <v>42634</v>
      </c>
      <c r="B13049" s="8">
        <v>6.6712109999999996</v>
      </c>
    </row>
    <row r="13050" spans="1:2">
      <c r="A13050" s="5">
        <v>42635</v>
      </c>
      <c r="B13050" s="8">
        <v>6.6692470000000004</v>
      </c>
    </row>
    <row r="13051" spans="1:2">
      <c r="A13051" s="5">
        <v>42636</v>
      </c>
      <c r="B13051" s="8">
        <v>6.6699659999999996</v>
      </c>
    </row>
    <row r="13052" spans="1:2">
      <c r="A13052" s="5">
        <v>42637</v>
      </c>
    </row>
    <row r="13053" spans="1:2">
      <c r="A13053" s="5">
        <v>42638</v>
      </c>
    </row>
    <row r="13054" spans="1:2">
      <c r="A13054" s="5">
        <v>42639</v>
      </c>
      <c r="B13054" s="8">
        <v>6.6688869999999998</v>
      </c>
    </row>
    <row r="13055" spans="1:2">
      <c r="A13055" s="5">
        <v>42640</v>
      </c>
      <c r="B13055" s="8">
        <v>6.668984</v>
      </c>
    </row>
    <row r="13056" spans="1:2">
      <c r="A13056" s="5">
        <v>42641</v>
      </c>
      <c r="B13056" s="8">
        <v>6.6735860000000002</v>
      </c>
    </row>
    <row r="13057" spans="1:2">
      <c r="A13057" s="5">
        <v>42642</v>
      </c>
      <c r="B13057" s="8">
        <v>6.6678550000000003</v>
      </c>
    </row>
    <row r="13058" spans="1:2">
      <c r="A13058" s="5">
        <v>42643</v>
      </c>
      <c r="B13058" s="8">
        <v>6.6717139999999997</v>
      </c>
    </row>
    <row r="13059" spans="1:2">
      <c r="A13059" s="5">
        <v>42644</v>
      </c>
    </row>
    <row r="13060" spans="1:2">
      <c r="A13060" s="5">
        <v>42645</v>
      </c>
    </row>
    <row r="13061" spans="1:2">
      <c r="A13061" s="5">
        <v>42646</v>
      </c>
      <c r="B13061" s="8">
        <v>6.6715910000000003</v>
      </c>
    </row>
    <row r="13062" spans="1:2">
      <c r="A13062" s="5">
        <v>42647</v>
      </c>
      <c r="B13062" s="8">
        <v>6.6716240000000004</v>
      </c>
    </row>
    <row r="13063" spans="1:2">
      <c r="A13063" s="5">
        <v>42648</v>
      </c>
      <c r="B13063" s="8">
        <v>6.6746049999999997</v>
      </c>
    </row>
    <row r="13064" spans="1:2">
      <c r="A13064" s="5">
        <v>42649</v>
      </c>
      <c r="B13064" s="8">
        <v>6.6700939999999997</v>
      </c>
    </row>
    <row r="13065" spans="1:2">
      <c r="A13065" s="5">
        <v>42650</v>
      </c>
      <c r="B13065" s="8">
        <v>6.6716340000000001</v>
      </c>
    </row>
    <row r="13066" spans="1:2">
      <c r="A13066" s="5">
        <v>42651</v>
      </c>
    </row>
    <row r="13067" spans="1:2">
      <c r="A13067" s="5">
        <v>42652</v>
      </c>
    </row>
    <row r="13068" spans="1:2">
      <c r="A13068" s="5">
        <v>42653</v>
      </c>
      <c r="B13068" s="8">
        <v>6.7069890000000001</v>
      </c>
    </row>
    <row r="13069" spans="1:2">
      <c r="A13069" s="5">
        <v>42654</v>
      </c>
      <c r="B13069" s="8">
        <v>6.7190180000000002</v>
      </c>
    </row>
    <row r="13070" spans="1:2">
      <c r="A13070" s="5">
        <v>42655</v>
      </c>
      <c r="B13070" s="8">
        <v>6.717695</v>
      </c>
    </row>
    <row r="13071" spans="1:2">
      <c r="A13071" s="5">
        <v>42656</v>
      </c>
      <c r="B13071" s="8">
        <v>6.7277589999999998</v>
      </c>
    </row>
    <row r="13072" spans="1:2">
      <c r="A13072" s="5">
        <v>42657</v>
      </c>
      <c r="B13072" s="8">
        <v>6.7260499999999999</v>
      </c>
    </row>
    <row r="13073" spans="1:2">
      <c r="A13073" s="5">
        <v>42658</v>
      </c>
    </row>
    <row r="13074" spans="1:2">
      <c r="A13074" s="5">
        <v>42659</v>
      </c>
    </row>
    <row r="13075" spans="1:2">
      <c r="A13075" s="5">
        <v>42660</v>
      </c>
      <c r="B13075" s="8">
        <v>6.7377659999999997</v>
      </c>
    </row>
    <row r="13076" spans="1:2">
      <c r="A13076" s="5">
        <v>42661</v>
      </c>
      <c r="B13076" s="8">
        <v>6.7370140000000003</v>
      </c>
    </row>
    <row r="13077" spans="1:2">
      <c r="A13077" s="5">
        <v>42662</v>
      </c>
      <c r="B13077" s="8">
        <v>6.7367699999999999</v>
      </c>
    </row>
    <row r="13078" spans="1:2">
      <c r="A13078" s="5">
        <v>42663</v>
      </c>
      <c r="B13078" s="8">
        <v>6.7377050000000001</v>
      </c>
    </row>
    <row r="13079" spans="1:2">
      <c r="A13079" s="5">
        <v>42664</v>
      </c>
      <c r="B13079" s="8">
        <v>6.763274</v>
      </c>
    </row>
    <row r="13080" spans="1:2">
      <c r="A13080" s="5">
        <v>42665</v>
      </c>
    </row>
    <row r="13081" spans="1:2">
      <c r="A13081" s="5">
        <v>42666</v>
      </c>
    </row>
    <row r="13082" spans="1:2">
      <c r="A13082" s="5">
        <v>42667</v>
      </c>
      <c r="B13082" s="8">
        <v>6.7739419999999999</v>
      </c>
    </row>
    <row r="13083" spans="1:2">
      <c r="A13083" s="5">
        <v>42668</v>
      </c>
      <c r="B13083" s="8">
        <v>6.7775020000000001</v>
      </c>
    </row>
    <row r="13084" spans="1:2">
      <c r="A13084" s="5">
        <v>42669</v>
      </c>
      <c r="B13084" s="8">
        <v>6.7692449999999997</v>
      </c>
    </row>
    <row r="13085" spans="1:2">
      <c r="A13085" s="5">
        <v>42670</v>
      </c>
      <c r="B13085" s="8">
        <v>6.7797200000000002</v>
      </c>
    </row>
    <row r="13086" spans="1:2">
      <c r="A13086" s="5">
        <v>42671</v>
      </c>
      <c r="B13086" s="8">
        <v>6.7801679999999998</v>
      </c>
    </row>
    <row r="13087" spans="1:2">
      <c r="A13087" s="5">
        <v>42672</v>
      </c>
    </row>
    <row r="13088" spans="1:2">
      <c r="A13088" s="5">
        <v>42673</v>
      </c>
    </row>
    <row r="13089" spans="1:2">
      <c r="A13089" s="5">
        <v>42674</v>
      </c>
      <c r="B13089" s="8">
        <v>6.7747120000000001</v>
      </c>
    </row>
    <row r="13090" spans="1:2">
      <c r="A13090" s="5">
        <v>42675</v>
      </c>
      <c r="B13090" s="8">
        <v>6.7692519999999998</v>
      </c>
    </row>
    <row r="13091" spans="1:2">
      <c r="A13091" s="5">
        <v>42676</v>
      </c>
      <c r="B13091" s="8">
        <v>6.7582690000000003</v>
      </c>
    </row>
    <row r="13092" spans="1:2">
      <c r="A13092" s="5">
        <v>42677</v>
      </c>
      <c r="B13092" s="8">
        <v>6.7635569999999996</v>
      </c>
    </row>
    <row r="13093" spans="1:2">
      <c r="A13093" s="5">
        <v>42678</v>
      </c>
      <c r="B13093" s="8">
        <v>6.756964</v>
      </c>
    </row>
    <row r="13094" spans="1:2">
      <c r="A13094" s="5">
        <v>42679</v>
      </c>
    </row>
    <row r="13095" spans="1:2">
      <c r="A13095" s="5">
        <v>42680</v>
      </c>
    </row>
    <row r="13096" spans="1:2">
      <c r="A13096" s="5">
        <v>42681</v>
      </c>
      <c r="B13096" s="8">
        <v>6.7746339999999998</v>
      </c>
    </row>
    <row r="13097" spans="1:2">
      <c r="A13097" s="5">
        <v>42682</v>
      </c>
      <c r="B13097" s="8">
        <v>6.7873710000000003</v>
      </c>
    </row>
    <row r="13098" spans="1:2">
      <c r="A13098" s="5">
        <v>42683</v>
      </c>
      <c r="B13098" s="8">
        <v>6.7837959999999997</v>
      </c>
    </row>
    <row r="13099" spans="1:2">
      <c r="A13099" s="5">
        <v>42684</v>
      </c>
      <c r="B13099" s="8">
        <v>6.7980729999999996</v>
      </c>
    </row>
    <row r="13100" spans="1:2">
      <c r="A13100" s="5">
        <v>42685</v>
      </c>
      <c r="B13100" s="8">
        <v>6.804659</v>
      </c>
    </row>
    <row r="13101" spans="1:2">
      <c r="A13101" s="5">
        <v>42686</v>
      </c>
    </row>
    <row r="13102" spans="1:2">
      <c r="A13102" s="5">
        <v>42687</v>
      </c>
    </row>
    <row r="13103" spans="1:2">
      <c r="A13103" s="5">
        <v>42688</v>
      </c>
      <c r="B13103" s="8">
        <v>6.844112</v>
      </c>
    </row>
    <row r="13104" spans="1:2">
      <c r="A13104" s="5">
        <v>42689</v>
      </c>
      <c r="B13104" s="8">
        <v>6.857037</v>
      </c>
    </row>
    <row r="13105" spans="1:2">
      <c r="A13105" s="5">
        <v>42690</v>
      </c>
      <c r="B13105" s="8">
        <v>6.8790880000000003</v>
      </c>
    </row>
    <row r="13106" spans="1:2">
      <c r="A13106" s="5">
        <v>42691</v>
      </c>
      <c r="B13106" s="8">
        <v>6.8695529999999998</v>
      </c>
    </row>
    <row r="13107" spans="1:2">
      <c r="A13107" s="5">
        <v>42692</v>
      </c>
      <c r="B13107" s="8">
        <v>6.8826790000000004</v>
      </c>
    </row>
    <row r="13108" spans="1:2">
      <c r="A13108" s="5">
        <v>42693</v>
      </c>
    </row>
    <row r="13109" spans="1:2">
      <c r="A13109" s="5">
        <v>42694</v>
      </c>
    </row>
    <row r="13110" spans="1:2">
      <c r="A13110" s="5">
        <v>42695</v>
      </c>
      <c r="B13110" s="8">
        <v>6.8942709999999998</v>
      </c>
    </row>
    <row r="13111" spans="1:2">
      <c r="A13111" s="5">
        <v>42696</v>
      </c>
      <c r="B13111" s="8">
        <v>6.8851839999999997</v>
      </c>
    </row>
    <row r="13112" spans="1:2">
      <c r="A13112" s="5">
        <v>42697</v>
      </c>
      <c r="B13112" s="8">
        <v>6.9003019999999999</v>
      </c>
    </row>
    <row r="13113" spans="1:2">
      <c r="A13113" s="5">
        <v>42698</v>
      </c>
      <c r="B13113" s="8">
        <v>6.9196059999999999</v>
      </c>
    </row>
    <row r="13114" spans="1:2">
      <c r="A13114" s="5">
        <v>42699</v>
      </c>
      <c r="B13114" s="8">
        <v>6.9198449999999996</v>
      </c>
    </row>
    <row r="13115" spans="1:2">
      <c r="A13115" s="5">
        <v>42700</v>
      </c>
    </row>
    <row r="13116" spans="1:2">
      <c r="A13116" s="5">
        <v>42701</v>
      </c>
    </row>
    <row r="13117" spans="1:2">
      <c r="A13117" s="5">
        <v>42702</v>
      </c>
      <c r="B13117" s="8">
        <v>6.9087649999999998</v>
      </c>
    </row>
    <row r="13118" spans="1:2">
      <c r="A13118" s="5">
        <v>42703</v>
      </c>
      <c r="B13118" s="8">
        <v>6.8997729999999997</v>
      </c>
    </row>
    <row r="13119" spans="1:2">
      <c r="A13119" s="5">
        <v>42704</v>
      </c>
      <c r="B13119" s="8">
        <v>6.8834039999999996</v>
      </c>
    </row>
    <row r="13120" spans="1:2">
      <c r="A13120" s="5">
        <v>42705</v>
      </c>
      <c r="B13120" s="8">
        <v>6.8858569999999997</v>
      </c>
    </row>
    <row r="13121" spans="1:2">
      <c r="A13121" s="5">
        <v>42706</v>
      </c>
      <c r="B13121" s="8">
        <v>6.8887429999999998</v>
      </c>
    </row>
    <row r="13122" spans="1:2">
      <c r="A13122" s="5">
        <v>42707</v>
      </c>
    </row>
    <row r="13123" spans="1:2">
      <c r="A13123" s="5">
        <v>42708</v>
      </c>
    </row>
    <row r="13124" spans="1:2">
      <c r="A13124" s="5">
        <v>42709</v>
      </c>
      <c r="B13124" s="8">
        <v>6.883013</v>
      </c>
    </row>
    <row r="13125" spans="1:2">
      <c r="A13125" s="5">
        <v>42710</v>
      </c>
      <c r="B13125" s="8">
        <v>6.8810320000000003</v>
      </c>
    </row>
    <row r="13126" spans="1:2">
      <c r="A13126" s="5">
        <v>42711</v>
      </c>
      <c r="B13126" s="8">
        <v>6.8812670000000002</v>
      </c>
    </row>
    <row r="13127" spans="1:2">
      <c r="A13127" s="5">
        <v>42712</v>
      </c>
      <c r="B13127" s="8">
        <v>6.8798550000000001</v>
      </c>
    </row>
    <row r="13128" spans="1:2">
      <c r="A13128" s="5">
        <v>42713</v>
      </c>
      <c r="B13128" s="8">
        <v>6.9069989999999999</v>
      </c>
    </row>
    <row r="13129" spans="1:2">
      <c r="A13129" s="5">
        <v>42714</v>
      </c>
    </row>
    <row r="13130" spans="1:2">
      <c r="A13130" s="5">
        <v>42715</v>
      </c>
    </row>
    <row r="13131" spans="1:2">
      <c r="A13131" s="5">
        <v>42716</v>
      </c>
      <c r="B13131" s="8">
        <v>6.9106269999999999</v>
      </c>
    </row>
    <row r="13132" spans="1:2">
      <c r="A13132" s="5">
        <v>42717</v>
      </c>
      <c r="B13132" s="8">
        <v>6.9022620000000003</v>
      </c>
    </row>
    <row r="13133" spans="1:2">
      <c r="A13133" s="5">
        <v>42718</v>
      </c>
      <c r="B13133" s="8">
        <v>6.9052049999999996</v>
      </c>
    </row>
    <row r="13134" spans="1:2">
      <c r="A13134" s="5">
        <v>42719</v>
      </c>
      <c r="B13134" s="8">
        <v>6.9355979999999997</v>
      </c>
    </row>
    <row r="13135" spans="1:2">
      <c r="A13135" s="5">
        <v>42720</v>
      </c>
      <c r="B13135" s="8">
        <v>6.9580419999999998</v>
      </c>
    </row>
    <row r="13136" spans="1:2">
      <c r="A13136" s="5">
        <v>42721</v>
      </c>
    </row>
    <row r="13137" spans="1:2">
      <c r="A13137" s="5">
        <v>42722</v>
      </c>
    </row>
    <row r="13138" spans="1:2">
      <c r="A13138" s="5">
        <v>42723</v>
      </c>
      <c r="B13138" s="8">
        <v>6.9532720000000001</v>
      </c>
    </row>
    <row r="13139" spans="1:2">
      <c r="A13139" s="5">
        <v>42724</v>
      </c>
      <c r="B13139" s="8">
        <v>6.9571589999999999</v>
      </c>
    </row>
    <row r="13140" spans="1:2">
      <c r="A13140" s="5">
        <v>42725</v>
      </c>
      <c r="B13140" s="8">
        <v>6.9445350000000001</v>
      </c>
    </row>
    <row r="13141" spans="1:2">
      <c r="A13141" s="5">
        <v>42726</v>
      </c>
      <c r="B13141" s="8">
        <v>6.9475300000000004</v>
      </c>
    </row>
    <row r="13142" spans="1:2">
      <c r="A13142" s="5">
        <v>42727</v>
      </c>
      <c r="B13142" s="8">
        <v>6.9457209999999998</v>
      </c>
    </row>
    <row r="13143" spans="1:2">
      <c r="A13143" s="5">
        <v>42728</v>
      </c>
    </row>
    <row r="13144" spans="1:2">
      <c r="A13144" s="5">
        <v>42729</v>
      </c>
    </row>
    <row r="13145" spans="1:2">
      <c r="A13145" s="5">
        <v>42730</v>
      </c>
    </row>
    <row r="13146" spans="1:2">
      <c r="A13146" s="5">
        <v>42731</v>
      </c>
      <c r="B13146" s="8">
        <v>6.9525129999999997</v>
      </c>
    </row>
    <row r="13147" spans="1:2">
      <c r="A13147" s="5">
        <v>42732</v>
      </c>
      <c r="B13147" s="8">
        <v>6.9593309999999997</v>
      </c>
    </row>
    <row r="13148" spans="1:2">
      <c r="A13148" s="5">
        <v>42733</v>
      </c>
      <c r="B13148" s="8">
        <v>6.9555150000000001</v>
      </c>
    </row>
    <row r="13149" spans="1:2">
      <c r="A13149" s="5">
        <v>42734</v>
      </c>
      <c r="B13149" s="8">
        <v>6.944502</v>
      </c>
    </row>
    <row r="13150" spans="1:2">
      <c r="A13150" s="5">
        <v>42735</v>
      </c>
    </row>
    <row r="13151" spans="1:2">
      <c r="A13151" s="5">
        <v>42736</v>
      </c>
    </row>
    <row r="13152" spans="1:2">
      <c r="A13152" s="5">
        <v>42737</v>
      </c>
      <c r="B13152" s="8">
        <v>6.9460110000000004</v>
      </c>
    </row>
    <row r="13153" spans="1:2">
      <c r="A13153" s="5">
        <v>42738</v>
      </c>
      <c r="B13153" s="8">
        <v>6.9605199999999998</v>
      </c>
    </row>
    <row r="13154" spans="1:2">
      <c r="A13154" s="5">
        <v>42739</v>
      </c>
      <c r="B13154" s="8">
        <v>6.9351349999999998</v>
      </c>
    </row>
    <row r="13155" spans="1:2">
      <c r="A13155" s="5">
        <v>42740</v>
      </c>
      <c r="B13155" s="8">
        <v>6.8861059999999998</v>
      </c>
    </row>
    <row r="13156" spans="1:2">
      <c r="A13156" s="5">
        <v>42741</v>
      </c>
      <c r="B13156" s="8">
        <v>6.9178389999999998</v>
      </c>
    </row>
    <row r="13157" spans="1:2">
      <c r="A13157" s="5">
        <v>42742</v>
      </c>
    </row>
    <row r="13158" spans="1:2">
      <c r="A13158" s="5">
        <v>42743</v>
      </c>
    </row>
    <row r="13159" spans="1:2">
      <c r="A13159" s="5">
        <v>42744</v>
      </c>
      <c r="B13159" s="8">
        <v>6.9378089999999997</v>
      </c>
    </row>
    <row r="13160" spans="1:2">
      <c r="A13160" s="5">
        <v>42745</v>
      </c>
      <c r="B13160" s="8">
        <v>6.9249549999999997</v>
      </c>
    </row>
    <row r="13161" spans="1:2">
      <c r="A13161" s="5">
        <v>42746</v>
      </c>
      <c r="B13161" s="8">
        <v>6.9338280000000001</v>
      </c>
    </row>
    <row r="13162" spans="1:2">
      <c r="A13162" s="5">
        <v>42747</v>
      </c>
      <c r="B13162" s="8">
        <v>6.8939979999999998</v>
      </c>
    </row>
    <row r="13163" spans="1:2">
      <c r="A13163" s="5">
        <v>42748</v>
      </c>
      <c r="B13163" s="8">
        <v>6.9002910000000002</v>
      </c>
    </row>
    <row r="13164" spans="1:2">
      <c r="A13164" s="5">
        <v>42749</v>
      </c>
    </row>
    <row r="13165" spans="1:2">
      <c r="A13165" s="5">
        <v>42750</v>
      </c>
    </row>
    <row r="13166" spans="1:2">
      <c r="A13166" s="5">
        <v>42751</v>
      </c>
      <c r="B13166" s="8">
        <v>6.9007930000000002</v>
      </c>
    </row>
    <row r="13167" spans="1:2">
      <c r="A13167" s="5">
        <v>42752</v>
      </c>
      <c r="B13167" s="8">
        <v>6.8546420000000001</v>
      </c>
    </row>
    <row r="13168" spans="1:2">
      <c r="A13168" s="5">
        <v>42753</v>
      </c>
      <c r="B13168" s="8">
        <v>6.838991</v>
      </c>
    </row>
    <row r="13169" spans="1:2">
      <c r="A13169" s="5">
        <v>42754</v>
      </c>
      <c r="B13169" s="8">
        <v>6.8654859999999998</v>
      </c>
    </row>
    <row r="13170" spans="1:2">
      <c r="A13170" s="5">
        <v>42755</v>
      </c>
      <c r="B13170" s="8">
        <v>6.8778220000000001</v>
      </c>
    </row>
    <row r="13171" spans="1:2">
      <c r="A13171" s="5">
        <v>42756</v>
      </c>
    </row>
    <row r="13172" spans="1:2">
      <c r="A13172" s="5">
        <v>42757</v>
      </c>
    </row>
    <row r="13173" spans="1:2">
      <c r="A13173" s="5">
        <v>42758</v>
      </c>
      <c r="B13173" s="8">
        <v>6.8535700000000004</v>
      </c>
    </row>
    <row r="13174" spans="1:2">
      <c r="A13174" s="5">
        <v>42759</v>
      </c>
      <c r="B13174" s="8">
        <v>6.8590439999999999</v>
      </c>
    </row>
    <row r="13175" spans="1:2">
      <c r="A13175" s="5">
        <v>42760</v>
      </c>
      <c r="B13175" s="8">
        <v>6.8821560000000002</v>
      </c>
    </row>
    <row r="13176" spans="1:2">
      <c r="A13176" s="5">
        <v>42761</v>
      </c>
      <c r="B13176" s="8">
        <v>6.8816819999999996</v>
      </c>
    </row>
    <row r="13177" spans="1:2">
      <c r="A13177" s="5">
        <v>42762</v>
      </c>
      <c r="B13177" s="8">
        <v>6.8957959999999998</v>
      </c>
    </row>
    <row r="13178" spans="1:2">
      <c r="A13178" s="5">
        <v>42763</v>
      </c>
    </row>
    <row r="13179" spans="1:2">
      <c r="A13179" s="5">
        <v>42764</v>
      </c>
    </row>
    <row r="13180" spans="1:2">
      <c r="A13180" s="5">
        <v>42765</v>
      </c>
      <c r="B13180" s="8">
        <v>6.877046</v>
      </c>
    </row>
    <row r="13181" spans="1:2">
      <c r="A13181" s="5">
        <v>42766</v>
      </c>
      <c r="B13181" s="8">
        <v>6.8777309999999998</v>
      </c>
    </row>
    <row r="13182" spans="1:2">
      <c r="A13182" s="5">
        <v>42767</v>
      </c>
      <c r="B13182" s="8">
        <v>6.8832250000000004</v>
      </c>
    </row>
    <row r="13183" spans="1:2">
      <c r="A13183" s="5">
        <v>42768</v>
      </c>
      <c r="B13183" s="8">
        <v>6.8816620000000004</v>
      </c>
    </row>
    <row r="13184" spans="1:2">
      <c r="A13184" s="5">
        <v>42769</v>
      </c>
      <c r="B13184" s="8">
        <v>6.8686340000000001</v>
      </c>
    </row>
    <row r="13185" spans="1:2">
      <c r="A13185" s="5">
        <v>42770</v>
      </c>
    </row>
    <row r="13186" spans="1:2">
      <c r="A13186" s="5">
        <v>42771</v>
      </c>
    </row>
    <row r="13187" spans="1:2">
      <c r="A13187" s="5">
        <v>42772</v>
      </c>
      <c r="B13187" s="8">
        <v>6.8614639999999998</v>
      </c>
    </row>
    <row r="13188" spans="1:2">
      <c r="A13188" s="5">
        <v>42773</v>
      </c>
      <c r="B13188" s="8">
        <v>6.8840279999999998</v>
      </c>
    </row>
    <row r="13189" spans="1:2">
      <c r="A13189" s="5">
        <v>42774</v>
      </c>
      <c r="B13189" s="8">
        <v>6.8724800000000004</v>
      </c>
    </row>
    <row r="13190" spans="1:2">
      <c r="A13190" s="5">
        <v>42775</v>
      </c>
      <c r="B13190" s="8">
        <v>6.8661620000000001</v>
      </c>
    </row>
    <row r="13191" spans="1:2">
      <c r="A13191" s="5">
        <v>42776</v>
      </c>
      <c r="B13191" s="8">
        <v>6.8792929999999997</v>
      </c>
    </row>
    <row r="13192" spans="1:2">
      <c r="A13192" s="5">
        <v>42777</v>
      </c>
    </row>
    <row r="13193" spans="1:2">
      <c r="A13193" s="5">
        <v>42778</v>
      </c>
    </row>
    <row r="13194" spans="1:2">
      <c r="A13194" s="5">
        <v>42779</v>
      </c>
      <c r="B13194" s="8">
        <v>6.8738359999999998</v>
      </c>
    </row>
    <row r="13195" spans="1:2">
      <c r="A13195" s="5">
        <v>42780</v>
      </c>
      <c r="B13195" s="8">
        <v>6.8626569999999996</v>
      </c>
    </row>
    <row r="13196" spans="1:2">
      <c r="A13196" s="5">
        <v>42781</v>
      </c>
      <c r="B13196" s="8">
        <v>6.8707719999999997</v>
      </c>
    </row>
    <row r="13197" spans="1:2">
      <c r="A13197" s="5">
        <v>42782</v>
      </c>
      <c r="B13197" s="8">
        <v>6.8558019999999997</v>
      </c>
    </row>
    <row r="13198" spans="1:2">
      <c r="A13198" s="5">
        <v>42783</v>
      </c>
      <c r="B13198" s="8">
        <v>6.8670419999999996</v>
      </c>
    </row>
    <row r="13199" spans="1:2">
      <c r="A13199" s="5">
        <v>42784</v>
      </c>
    </row>
    <row r="13200" spans="1:2">
      <c r="A13200" s="5">
        <v>42785</v>
      </c>
    </row>
    <row r="13201" spans="1:2">
      <c r="A13201" s="5">
        <v>42786</v>
      </c>
      <c r="B13201" s="8">
        <v>6.8774490000000004</v>
      </c>
    </row>
    <row r="13202" spans="1:2">
      <c r="A13202" s="5">
        <v>42787</v>
      </c>
      <c r="B13202" s="8">
        <v>6.8847870000000002</v>
      </c>
    </row>
    <row r="13203" spans="1:2">
      <c r="A13203" s="5">
        <v>42788</v>
      </c>
      <c r="B13203" s="8">
        <v>6.8782459999999999</v>
      </c>
    </row>
    <row r="13204" spans="1:2">
      <c r="A13204" s="5">
        <v>42789</v>
      </c>
      <c r="B13204" s="8">
        <v>6.875343</v>
      </c>
    </row>
    <row r="13205" spans="1:2">
      <c r="A13205" s="5">
        <v>42790</v>
      </c>
      <c r="B13205" s="8">
        <v>6.8689790000000004</v>
      </c>
    </row>
    <row r="13206" spans="1:2">
      <c r="A13206" s="5">
        <v>42791</v>
      </c>
    </row>
    <row r="13207" spans="1:2">
      <c r="A13207" s="5">
        <v>42792</v>
      </c>
    </row>
    <row r="13208" spans="1:2">
      <c r="A13208" s="5">
        <v>42793</v>
      </c>
      <c r="B13208" s="8">
        <v>6.8722019999999997</v>
      </c>
    </row>
    <row r="13209" spans="1:2">
      <c r="A13209" s="5">
        <v>42794</v>
      </c>
      <c r="B13209" s="8">
        <v>6.8679819999999996</v>
      </c>
    </row>
    <row r="13210" spans="1:2">
      <c r="A13210" s="5">
        <v>42795</v>
      </c>
      <c r="B13210" s="8">
        <v>6.880471</v>
      </c>
    </row>
    <row r="13211" spans="1:2">
      <c r="A13211" s="5">
        <v>42796</v>
      </c>
      <c r="B13211" s="8">
        <v>6.8859620000000001</v>
      </c>
    </row>
    <row r="13212" spans="1:2">
      <c r="A13212" s="5">
        <v>42797</v>
      </c>
      <c r="B13212" s="8">
        <v>6.8974919999999997</v>
      </c>
    </row>
    <row r="13213" spans="1:2">
      <c r="A13213" s="5">
        <v>42798</v>
      </c>
    </row>
    <row r="13214" spans="1:2">
      <c r="A13214" s="5">
        <v>42799</v>
      </c>
    </row>
    <row r="13215" spans="1:2">
      <c r="A13215" s="5">
        <v>42800</v>
      </c>
      <c r="B13215" s="8">
        <v>6.8967150000000004</v>
      </c>
    </row>
    <row r="13216" spans="1:2">
      <c r="A13216" s="5">
        <v>42801</v>
      </c>
      <c r="B13216" s="8">
        <v>6.9001510000000001</v>
      </c>
    </row>
    <row r="13217" spans="1:2">
      <c r="A13217" s="5">
        <v>42802</v>
      </c>
      <c r="B13217" s="8">
        <v>6.9110459999999998</v>
      </c>
    </row>
    <row r="13218" spans="1:2">
      <c r="A13218" s="5">
        <v>42803</v>
      </c>
      <c r="B13218" s="8">
        <v>6.9104349999999997</v>
      </c>
    </row>
    <row r="13219" spans="1:2">
      <c r="A13219" s="5">
        <v>42804</v>
      </c>
      <c r="B13219" s="8">
        <v>6.9145770000000004</v>
      </c>
    </row>
    <row r="13220" spans="1:2">
      <c r="A13220" s="5">
        <v>42805</v>
      </c>
    </row>
    <row r="13221" spans="1:2">
      <c r="A13221" s="5">
        <v>42806</v>
      </c>
    </row>
    <row r="13222" spans="1:2">
      <c r="A13222" s="5">
        <v>42807</v>
      </c>
      <c r="B13222" s="8">
        <v>6.9133449999999996</v>
      </c>
    </row>
    <row r="13223" spans="1:2">
      <c r="A13223" s="5">
        <v>42808</v>
      </c>
      <c r="B13223" s="8">
        <v>6.9147780000000001</v>
      </c>
    </row>
    <row r="13224" spans="1:2">
      <c r="A13224" s="5">
        <v>42809</v>
      </c>
      <c r="B13224" s="8">
        <v>6.9137639999999996</v>
      </c>
    </row>
    <row r="13225" spans="1:2">
      <c r="A13225" s="5">
        <v>42810</v>
      </c>
      <c r="B13225" s="8">
        <v>6.8994970000000002</v>
      </c>
    </row>
    <row r="13226" spans="1:2">
      <c r="A13226" s="5">
        <v>42811</v>
      </c>
      <c r="B13226" s="8">
        <v>6.9051879999999999</v>
      </c>
    </row>
    <row r="13227" spans="1:2">
      <c r="A13227" s="5">
        <v>42812</v>
      </c>
    </row>
    <row r="13228" spans="1:2">
      <c r="A13228" s="5">
        <v>42813</v>
      </c>
    </row>
    <row r="13229" spans="1:2">
      <c r="A13229" s="5">
        <v>42814</v>
      </c>
      <c r="B13229" s="8">
        <v>6.9073659999999997</v>
      </c>
    </row>
    <row r="13230" spans="1:2">
      <c r="A13230" s="5">
        <v>42815</v>
      </c>
      <c r="B13230" s="8">
        <v>6.8892800000000003</v>
      </c>
    </row>
    <row r="13231" spans="1:2">
      <c r="A13231" s="5">
        <v>42816</v>
      </c>
      <c r="B13231" s="8">
        <v>6.88748</v>
      </c>
    </row>
    <row r="13232" spans="1:2">
      <c r="A13232" s="5">
        <v>42817</v>
      </c>
      <c r="B13232" s="8">
        <v>6.8855919999999999</v>
      </c>
    </row>
    <row r="13233" spans="1:2">
      <c r="A13233" s="5">
        <v>42818</v>
      </c>
      <c r="B13233" s="8">
        <v>6.8862560000000004</v>
      </c>
    </row>
    <row r="13234" spans="1:2">
      <c r="A13234" s="5">
        <v>42819</v>
      </c>
    </row>
    <row r="13235" spans="1:2">
      <c r="A13235" s="5">
        <v>42820</v>
      </c>
    </row>
    <row r="13236" spans="1:2">
      <c r="A13236" s="5">
        <v>42821</v>
      </c>
      <c r="B13236" s="8">
        <v>6.8780419999999998</v>
      </c>
    </row>
    <row r="13237" spans="1:2">
      <c r="A13237" s="5">
        <v>42822</v>
      </c>
      <c r="B13237" s="8">
        <v>6.885256</v>
      </c>
    </row>
    <row r="13238" spans="1:2">
      <c r="A13238" s="5">
        <v>42823</v>
      </c>
      <c r="B13238" s="8">
        <v>6.8908630000000004</v>
      </c>
    </row>
    <row r="13239" spans="1:2">
      <c r="A13239" s="5">
        <v>42824</v>
      </c>
      <c r="B13239" s="8">
        <v>6.8895410000000004</v>
      </c>
    </row>
    <row r="13240" spans="1:2">
      <c r="A13240" s="5">
        <v>42825</v>
      </c>
      <c r="B13240" s="8">
        <v>6.8882240000000001</v>
      </c>
    </row>
    <row r="13241" spans="1:2">
      <c r="A13241" s="5">
        <v>42826</v>
      </c>
    </row>
    <row r="13242" spans="1:2">
      <c r="A13242" s="5">
        <v>42827</v>
      </c>
    </row>
    <row r="13243" spans="1:2">
      <c r="A13243" s="5">
        <v>42828</v>
      </c>
      <c r="B13243" s="8">
        <v>6.8870649999999998</v>
      </c>
    </row>
    <row r="13244" spans="1:2">
      <c r="A13244" s="5">
        <v>42829</v>
      </c>
      <c r="B13244" s="8">
        <v>6.888649</v>
      </c>
    </row>
    <row r="13245" spans="1:2">
      <c r="A13245" s="5">
        <v>42830</v>
      </c>
      <c r="B13245" s="8">
        <v>6.8962349999999999</v>
      </c>
    </row>
    <row r="13246" spans="1:2">
      <c r="A13246" s="5">
        <v>42831</v>
      </c>
      <c r="B13246" s="8">
        <v>6.8982749999999999</v>
      </c>
    </row>
    <row r="13247" spans="1:2">
      <c r="A13247" s="5">
        <v>42832</v>
      </c>
      <c r="B13247" s="8">
        <v>6.8972720000000001</v>
      </c>
    </row>
    <row r="13248" spans="1:2">
      <c r="A13248" s="5">
        <v>42833</v>
      </c>
    </row>
    <row r="13249" spans="1:2">
      <c r="A13249" s="5">
        <v>42834</v>
      </c>
    </row>
    <row r="13250" spans="1:2">
      <c r="A13250" s="5">
        <v>42835</v>
      </c>
      <c r="B13250" s="8">
        <v>6.9031950000000002</v>
      </c>
    </row>
    <row r="13251" spans="1:2">
      <c r="A13251" s="5">
        <v>42836</v>
      </c>
      <c r="B13251" s="8">
        <v>6.9005280000000004</v>
      </c>
    </row>
    <row r="13252" spans="1:2">
      <c r="A13252" s="5">
        <v>42837</v>
      </c>
      <c r="B13252" s="8">
        <v>6.8920320000000004</v>
      </c>
    </row>
    <row r="13253" spans="1:2">
      <c r="A13253" s="5">
        <v>42838</v>
      </c>
      <c r="B13253" s="8">
        <v>6.8887109999999998</v>
      </c>
    </row>
    <row r="13254" spans="1:2">
      <c r="A13254" s="5">
        <v>42839</v>
      </c>
    </row>
    <row r="13255" spans="1:2">
      <c r="A13255" s="5">
        <v>42840</v>
      </c>
    </row>
    <row r="13256" spans="1:2">
      <c r="A13256" s="5">
        <v>42841</v>
      </c>
    </row>
    <row r="13257" spans="1:2">
      <c r="A13257" s="5">
        <v>42842</v>
      </c>
    </row>
    <row r="13258" spans="1:2">
      <c r="A13258" s="5">
        <v>42843</v>
      </c>
      <c r="B13258" s="8">
        <v>6.882981</v>
      </c>
    </row>
    <row r="13259" spans="1:2">
      <c r="A13259" s="5">
        <v>42844</v>
      </c>
      <c r="B13259" s="8">
        <v>6.8859669999999999</v>
      </c>
    </row>
    <row r="13260" spans="1:2">
      <c r="A13260" s="5">
        <v>42845</v>
      </c>
      <c r="B13260" s="8">
        <v>6.883667</v>
      </c>
    </row>
    <row r="13261" spans="1:2">
      <c r="A13261" s="5">
        <v>42846</v>
      </c>
      <c r="B13261" s="8">
        <v>6.8859599999999999</v>
      </c>
    </row>
    <row r="13262" spans="1:2">
      <c r="A13262" s="5">
        <v>42847</v>
      </c>
    </row>
    <row r="13263" spans="1:2">
      <c r="A13263" s="5">
        <v>42848</v>
      </c>
    </row>
    <row r="13264" spans="1:2">
      <c r="A13264" s="5">
        <v>42849</v>
      </c>
      <c r="B13264" s="8">
        <v>6.8852320000000002</v>
      </c>
    </row>
    <row r="13265" spans="1:2">
      <c r="A13265" s="5">
        <v>42850</v>
      </c>
      <c r="B13265" s="8">
        <v>6.8842160000000003</v>
      </c>
    </row>
    <row r="13266" spans="1:2">
      <c r="A13266" s="5">
        <v>42851</v>
      </c>
      <c r="B13266" s="8">
        <v>6.8907559999999997</v>
      </c>
    </row>
    <row r="13267" spans="1:2">
      <c r="A13267" s="5">
        <v>42852</v>
      </c>
      <c r="B13267" s="8">
        <v>6.8949550000000004</v>
      </c>
    </row>
    <row r="13268" spans="1:2">
      <c r="A13268" s="5">
        <v>42853</v>
      </c>
      <c r="B13268" s="8">
        <v>6.8954250000000004</v>
      </c>
    </row>
    <row r="13269" spans="1:2">
      <c r="A13269" s="5">
        <v>42854</v>
      </c>
    </row>
    <row r="13270" spans="1:2">
      <c r="A13270" s="5">
        <v>42855</v>
      </c>
    </row>
    <row r="13271" spans="1:2">
      <c r="A13271" s="5">
        <v>42856</v>
      </c>
    </row>
    <row r="13272" spans="1:2">
      <c r="A13272" s="5">
        <v>42857</v>
      </c>
      <c r="B13272" s="8">
        <v>6.8953730000000002</v>
      </c>
    </row>
    <row r="13273" spans="1:2">
      <c r="A13273" s="5">
        <v>42858</v>
      </c>
      <c r="B13273" s="8">
        <v>6.8932140000000004</v>
      </c>
    </row>
    <row r="13274" spans="1:2">
      <c r="A13274" s="5">
        <v>42859</v>
      </c>
      <c r="B13274" s="8">
        <v>6.8957629999999996</v>
      </c>
    </row>
    <row r="13275" spans="1:2">
      <c r="A13275" s="5">
        <v>42860</v>
      </c>
      <c r="B13275" s="8">
        <v>6.9021990000000004</v>
      </c>
    </row>
    <row r="13276" spans="1:2">
      <c r="A13276" s="5">
        <v>42861</v>
      </c>
    </row>
    <row r="13277" spans="1:2">
      <c r="A13277" s="5">
        <v>42862</v>
      </c>
    </row>
    <row r="13278" spans="1:2">
      <c r="A13278" s="5">
        <v>42863</v>
      </c>
      <c r="B13278" s="8">
        <v>6.9037300000000004</v>
      </c>
    </row>
    <row r="13279" spans="1:2">
      <c r="A13279" s="5">
        <v>42864</v>
      </c>
      <c r="B13279" s="8">
        <v>6.9067780000000001</v>
      </c>
    </row>
    <row r="13280" spans="1:2">
      <c r="A13280" s="5">
        <v>42865</v>
      </c>
      <c r="B13280" s="8">
        <v>6.9027750000000001</v>
      </c>
    </row>
    <row r="13281" spans="1:2">
      <c r="A13281" s="5">
        <v>42866</v>
      </c>
      <c r="B13281" s="8">
        <v>6.9021179999999998</v>
      </c>
    </row>
    <row r="13282" spans="1:2">
      <c r="A13282" s="5">
        <v>42867</v>
      </c>
      <c r="B13282" s="8">
        <v>6.900239</v>
      </c>
    </row>
    <row r="13283" spans="1:2">
      <c r="A13283" s="5">
        <v>42868</v>
      </c>
    </row>
    <row r="13284" spans="1:2">
      <c r="A13284" s="5">
        <v>42869</v>
      </c>
    </row>
    <row r="13285" spans="1:2">
      <c r="A13285" s="5">
        <v>42870</v>
      </c>
      <c r="B13285" s="8">
        <v>6.8929090000000004</v>
      </c>
    </row>
    <row r="13286" spans="1:2">
      <c r="A13286" s="5">
        <v>42871</v>
      </c>
      <c r="B13286" s="8">
        <v>6.8889589999999998</v>
      </c>
    </row>
    <row r="13287" spans="1:2">
      <c r="A13287" s="5">
        <v>42872</v>
      </c>
      <c r="B13287" s="8">
        <v>6.8860299999999999</v>
      </c>
    </row>
    <row r="13288" spans="1:2">
      <c r="A13288" s="5">
        <v>42873</v>
      </c>
      <c r="B13288" s="8">
        <v>6.891724</v>
      </c>
    </row>
    <row r="13289" spans="1:2">
      <c r="A13289" s="5">
        <v>42874</v>
      </c>
      <c r="B13289" s="8">
        <v>6.8892569999999997</v>
      </c>
    </row>
    <row r="13290" spans="1:2">
      <c r="A13290" s="5">
        <v>42875</v>
      </c>
    </row>
    <row r="13291" spans="1:2">
      <c r="A13291" s="5">
        <v>42876</v>
      </c>
    </row>
    <row r="13292" spans="1:2">
      <c r="A13292" s="5">
        <v>42877</v>
      </c>
      <c r="B13292" s="8">
        <v>6.8893529999999998</v>
      </c>
    </row>
    <row r="13293" spans="1:2">
      <c r="A13293" s="5">
        <v>42878</v>
      </c>
      <c r="B13293" s="8">
        <v>6.890504</v>
      </c>
    </row>
    <row r="13294" spans="1:2">
      <c r="A13294" s="5">
        <v>42879</v>
      </c>
      <c r="B13294" s="8">
        <v>6.8899309999999998</v>
      </c>
    </row>
    <row r="13295" spans="1:2">
      <c r="A13295" s="5">
        <v>42880</v>
      </c>
      <c r="B13295" s="8">
        <v>6.8680219999999998</v>
      </c>
    </row>
    <row r="13296" spans="1:2">
      <c r="A13296" s="5">
        <v>42881</v>
      </c>
      <c r="B13296" s="8">
        <v>6.8579850000000002</v>
      </c>
    </row>
    <row r="13297" spans="1:2">
      <c r="A13297" s="5">
        <v>42882</v>
      </c>
    </row>
    <row r="13298" spans="1:2">
      <c r="A13298" s="5">
        <v>42883</v>
      </c>
    </row>
    <row r="13299" spans="1:2">
      <c r="A13299" s="5">
        <v>42884</v>
      </c>
      <c r="B13299" s="8">
        <v>6.8568110000000004</v>
      </c>
    </row>
    <row r="13300" spans="1:2">
      <c r="A13300" s="5">
        <v>42885</v>
      </c>
      <c r="B13300" s="8">
        <v>6.8555450000000002</v>
      </c>
    </row>
    <row r="13301" spans="1:2">
      <c r="A13301" s="5">
        <v>42886</v>
      </c>
      <c r="B13301" s="8">
        <v>6.8130290000000002</v>
      </c>
    </row>
    <row r="13302" spans="1:2">
      <c r="A13302" s="5">
        <v>42887</v>
      </c>
      <c r="B13302" s="8">
        <v>6.8088959999999998</v>
      </c>
    </row>
    <row r="13303" spans="1:2">
      <c r="A13303" s="5">
        <v>42888</v>
      </c>
      <c r="B13303" s="8">
        <v>6.8206290000000003</v>
      </c>
    </row>
    <row r="13304" spans="1:2">
      <c r="A13304" s="5">
        <v>42889</v>
      </c>
    </row>
    <row r="13305" spans="1:2">
      <c r="A13305" s="5">
        <v>42890</v>
      </c>
    </row>
    <row r="13306" spans="1:2">
      <c r="A13306" s="5">
        <v>42891</v>
      </c>
      <c r="B13306" s="8">
        <v>6.8053160000000004</v>
      </c>
    </row>
    <row r="13307" spans="1:2">
      <c r="A13307" s="5">
        <v>42892</v>
      </c>
      <c r="B13307" s="8">
        <v>6.7943680000000004</v>
      </c>
    </row>
    <row r="13308" spans="1:2">
      <c r="A13308" s="5">
        <v>42893</v>
      </c>
      <c r="B13308" s="8">
        <v>6.7979849999999997</v>
      </c>
    </row>
    <row r="13309" spans="1:2">
      <c r="A13309" s="5">
        <v>42894</v>
      </c>
      <c r="B13309" s="8">
        <v>6.7977559999999997</v>
      </c>
    </row>
    <row r="13310" spans="1:2">
      <c r="A13310" s="5">
        <v>42895</v>
      </c>
      <c r="B13310" s="8">
        <v>6.7968859999999998</v>
      </c>
    </row>
    <row r="13311" spans="1:2">
      <c r="A13311" s="5">
        <v>42896</v>
      </c>
    </row>
    <row r="13312" spans="1:2">
      <c r="A13312" s="5">
        <v>42897</v>
      </c>
    </row>
    <row r="13313" spans="1:2">
      <c r="A13313" s="5">
        <v>42898</v>
      </c>
      <c r="B13313" s="8">
        <v>6.7983250000000002</v>
      </c>
    </row>
    <row r="13314" spans="1:2">
      <c r="A13314" s="5">
        <v>42899</v>
      </c>
      <c r="B13314" s="8">
        <v>6.7972720000000004</v>
      </c>
    </row>
    <row r="13315" spans="1:2">
      <c r="A13315" s="5">
        <v>42900</v>
      </c>
      <c r="B13315" s="8">
        <v>6.7970189999999997</v>
      </c>
    </row>
    <row r="13316" spans="1:2">
      <c r="A13316" s="5">
        <v>42901</v>
      </c>
      <c r="B13316" s="8">
        <v>6.8050329999999999</v>
      </c>
    </row>
    <row r="13317" spans="1:2">
      <c r="A13317" s="5">
        <v>42902</v>
      </c>
      <c r="B13317" s="8">
        <v>6.8137369999999997</v>
      </c>
    </row>
    <row r="13318" spans="1:2">
      <c r="A13318" s="5">
        <v>42903</v>
      </c>
    </row>
    <row r="13319" spans="1:2">
      <c r="A13319" s="5">
        <v>42904</v>
      </c>
    </row>
    <row r="13320" spans="1:2">
      <c r="A13320" s="5">
        <v>42905</v>
      </c>
      <c r="B13320" s="8">
        <v>6.816859</v>
      </c>
    </row>
    <row r="13321" spans="1:2">
      <c r="A13321" s="5">
        <v>42906</v>
      </c>
      <c r="B13321" s="8">
        <v>6.8267300000000004</v>
      </c>
    </row>
    <row r="13322" spans="1:2">
      <c r="A13322" s="5">
        <v>42907</v>
      </c>
      <c r="B13322" s="8">
        <v>6.8261419999999999</v>
      </c>
    </row>
    <row r="13323" spans="1:2">
      <c r="A13323" s="5">
        <v>42908</v>
      </c>
      <c r="B13323" s="8">
        <v>6.8334679999999999</v>
      </c>
    </row>
    <row r="13324" spans="1:2">
      <c r="A13324" s="5">
        <v>42909</v>
      </c>
      <c r="B13324" s="8">
        <v>6.8390760000000004</v>
      </c>
    </row>
    <row r="13325" spans="1:2">
      <c r="A13325" s="5">
        <v>42910</v>
      </c>
    </row>
    <row r="13326" spans="1:2">
      <c r="A13326" s="5">
        <v>42911</v>
      </c>
    </row>
    <row r="13327" spans="1:2">
      <c r="A13327" s="5">
        <v>42912</v>
      </c>
      <c r="B13327" s="8">
        <v>6.8419590000000001</v>
      </c>
    </row>
    <row r="13328" spans="1:2">
      <c r="A13328" s="5">
        <v>42913</v>
      </c>
      <c r="B13328" s="8">
        <v>6.8144169999999997</v>
      </c>
    </row>
    <row r="13329" spans="1:2">
      <c r="A13329" s="5">
        <v>42914</v>
      </c>
      <c r="B13329" s="8">
        <v>6.7998240000000001</v>
      </c>
    </row>
    <row r="13330" spans="1:2">
      <c r="A13330" s="5">
        <v>42915</v>
      </c>
      <c r="B13330" s="8">
        <v>6.7827919999999997</v>
      </c>
    </row>
    <row r="13331" spans="1:2">
      <c r="A13331" s="5">
        <v>42916</v>
      </c>
      <c r="B13331" s="8">
        <v>6.7810199999999998</v>
      </c>
    </row>
    <row r="13332" spans="1:2">
      <c r="A13332" s="5">
        <v>42917</v>
      </c>
    </row>
    <row r="13333" spans="1:2">
      <c r="A13333" s="5">
        <v>42918</v>
      </c>
    </row>
    <row r="13334" spans="1:2">
      <c r="A13334" s="5">
        <v>42919</v>
      </c>
      <c r="B13334" s="8">
        <v>6.7950569999999999</v>
      </c>
    </row>
    <row r="13335" spans="1:2">
      <c r="A13335" s="5">
        <v>42920</v>
      </c>
      <c r="B13335" s="8">
        <v>6.8017260000000004</v>
      </c>
    </row>
    <row r="13336" spans="1:2">
      <c r="A13336" s="5">
        <v>42921</v>
      </c>
      <c r="B13336" s="8">
        <v>6.8020129999999996</v>
      </c>
    </row>
    <row r="13337" spans="1:2">
      <c r="A13337" s="5">
        <v>42922</v>
      </c>
      <c r="B13337" s="8">
        <v>6.8021960000000004</v>
      </c>
    </row>
    <row r="13338" spans="1:2">
      <c r="A13338" s="5">
        <v>42923</v>
      </c>
      <c r="B13338" s="8">
        <v>6.7989839999999999</v>
      </c>
    </row>
    <row r="13339" spans="1:2">
      <c r="A13339" s="5">
        <v>42924</v>
      </c>
    </row>
    <row r="13340" spans="1:2">
      <c r="A13340" s="5">
        <v>42925</v>
      </c>
    </row>
    <row r="13341" spans="1:2">
      <c r="A13341" s="5">
        <v>42926</v>
      </c>
      <c r="B13341" s="8">
        <v>6.804602</v>
      </c>
    </row>
    <row r="13342" spans="1:2">
      <c r="A13342" s="5">
        <v>42927</v>
      </c>
      <c r="B13342" s="8">
        <v>6.8020170000000002</v>
      </c>
    </row>
    <row r="13343" spans="1:2">
      <c r="A13343" s="5">
        <v>42928</v>
      </c>
      <c r="B13343" s="8">
        <v>6.7880159999999998</v>
      </c>
    </row>
    <row r="13344" spans="1:2">
      <c r="A13344" s="5">
        <v>42929</v>
      </c>
      <c r="B13344" s="8">
        <v>6.7831299999999999</v>
      </c>
    </row>
    <row r="13345" spans="1:2">
      <c r="A13345" s="5">
        <v>42930</v>
      </c>
      <c r="B13345" s="8">
        <v>6.782216</v>
      </c>
    </row>
    <row r="13346" spans="1:2">
      <c r="A13346" s="5">
        <v>42931</v>
      </c>
    </row>
    <row r="13347" spans="1:2">
      <c r="A13347" s="5">
        <v>42932</v>
      </c>
    </row>
    <row r="13348" spans="1:2">
      <c r="A13348" s="5">
        <v>42933</v>
      </c>
      <c r="B13348" s="8">
        <v>6.769412</v>
      </c>
    </row>
    <row r="13349" spans="1:2">
      <c r="A13349" s="5">
        <v>42934</v>
      </c>
      <c r="B13349" s="8">
        <v>6.7504109999999997</v>
      </c>
    </row>
    <row r="13350" spans="1:2">
      <c r="A13350" s="5">
        <v>42935</v>
      </c>
      <c r="B13350" s="8">
        <v>6.7535769999999999</v>
      </c>
    </row>
    <row r="13351" spans="1:2">
      <c r="A13351" s="5">
        <v>42936</v>
      </c>
      <c r="B13351" s="8">
        <v>6.7705700000000002</v>
      </c>
    </row>
    <row r="13352" spans="1:2">
      <c r="A13352" s="5">
        <v>42937</v>
      </c>
      <c r="B13352" s="8">
        <v>6.7684249999999997</v>
      </c>
    </row>
    <row r="13353" spans="1:2">
      <c r="A13353" s="5">
        <v>42938</v>
      </c>
    </row>
    <row r="13354" spans="1:2">
      <c r="A13354" s="5">
        <v>42939</v>
      </c>
    </row>
    <row r="13355" spans="1:2">
      <c r="A13355" s="5">
        <v>42940</v>
      </c>
      <c r="B13355" s="8">
        <v>6.7498279999999999</v>
      </c>
    </row>
    <row r="13356" spans="1:2">
      <c r="A13356" s="5">
        <v>42941</v>
      </c>
      <c r="B13356" s="8">
        <v>6.7512400000000001</v>
      </c>
    </row>
    <row r="13357" spans="1:2">
      <c r="A13357" s="5">
        <v>42942</v>
      </c>
      <c r="B13357" s="8">
        <v>6.7542080000000002</v>
      </c>
    </row>
    <row r="13358" spans="1:2">
      <c r="A13358" s="5">
        <v>42943</v>
      </c>
      <c r="B13358" s="8">
        <v>6.739439</v>
      </c>
    </row>
    <row r="13359" spans="1:2">
      <c r="A13359" s="5">
        <v>42944</v>
      </c>
      <c r="B13359" s="8">
        <v>6.7428600000000003</v>
      </c>
    </row>
    <row r="13360" spans="1:2">
      <c r="A13360" s="5">
        <v>42945</v>
      </c>
    </row>
    <row r="13361" spans="1:2">
      <c r="A13361" s="5">
        <v>42946</v>
      </c>
    </row>
    <row r="13362" spans="1:2">
      <c r="A13362" s="5">
        <v>42947</v>
      </c>
      <c r="B13362" s="8">
        <v>6.727722</v>
      </c>
    </row>
    <row r="13363" spans="1:2">
      <c r="A13363" s="5">
        <v>42948</v>
      </c>
      <c r="B13363" s="8">
        <v>6.7195229999999997</v>
      </c>
    </row>
    <row r="13364" spans="1:2">
      <c r="A13364" s="5">
        <v>42949</v>
      </c>
      <c r="B13364" s="8">
        <v>6.725759</v>
      </c>
    </row>
    <row r="13365" spans="1:2">
      <c r="A13365" s="5">
        <v>42950</v>
      </c>
      <c r="B13365" s="8">
        <v>6.7222600000000003</v>
      </c>
    </row>
    <row r="13366" spans="1:2">
      <c r="A13366" s="5">
        <v>42951</v>
      </c>
      <c r="B13366" s="8">
        <v>6.7203400000000002</v>
      </c>
    </row>
    <row r="13367" spans="1:2">
      <c r="A13367" s="5">
        <v>42952</v>
      </c>
    </row>
    <row r="13368" spans="1:2">
      <c r="A13368" s="5">
        <v>42953</v>
      </c>
    </row>
    <row r="13369" spans="1:2">
      <c r="A13369" s="5">
        <v>42954</v>
      </c>
      <c r="B13369" s="8">
        <v>6.7204370000000004</v>
      </c>
    </row>
    <row r="13370" spans="1:2">
      <c r="A13370" s="5">
        <v>42955</v>
      </c>
      <c r="B13370" s="8">
        <v>6.7007789999999998</v>
      </c>
    </row>
    <row r="13371" spans="1:2">
      <c r="A13371" s="5">
        <v>42956</v>
      </c>
      <c r="B13371" s="8">
        <v>6.6759870000000001</v>
      </c>
    </row>
    <row r="13372" spans="1:2">
      <c r="A13372" s="5">
        <v>42957</v>
      </c>
      <c r="B13372" s="8">
        <v>6.6542789999999998</v>
      </c>
    </row>
    <row r="13373" spans="1:2">
      <c r="A13373" s="5">
        <v>42958</v>
      </c>
      <c r="B13373" s="8">
        <v>6.6650229999999997</v>
      </c>
    </row>
    <row r="13374" spans="1:2">
      <c r="A13374" s="5">
        <v>42959</v>
      </c>
    </row>
    <row r="13375" spans="1:2">
      <c r="A13375" s="5">
        <v>42960</v>
      </c>
    </row>
    <row r="13376" spans="1:2">
      <c r="A13376" s="5">
        <v>42961</v>
      </c>
      <c r="B13376" s="8">
        <v>6.6722900000000003</v>
      </c>
    </row>
    <row r="13377" spans="1:2">
      <c r="A13377" s="5">
        <v>42962</v>
      </c>
      <c r="B13377" s="8">
        <v>6.683243</v>
      </c>
    </row>
    <row r="13378" spans="1:2">
      <c r="A13378" s="5">
        <v>42963</v>
      </c>
      <c r="B13378" s="8">
        <v>6.6945350000000001</v>
      </c>
    </row>
    <row r="13379" spans="1:2">
      <c r="A13379" s="5">
        <v>42964</v>
      </c>
      <c r="B13379" s="8">
        <v>6.6777810000000004</v>
      </c>
    </row>
    <row r="13380" spans="1:2">
      <c r="A13380" s="5">
        <v>42965</v>
      </c>
      <c r="B13380" s="8">
        <v>6.6722320000000002</v>
      </c>
    </row>
    <row r="13381" spans="1:2">
      <c r="A13381" s="5">
        <v>42966</v>
      </c>
    </row>
    <row r="13382" spans="1:2">
      <c r="A13382" s="5">
        <v>42967</v>
      </c>
    </row>
    <row r="13383" spans="1:2">
      <c r="A13383" s="5">
        <v>42968</v>
      </c>
      <c r="B13383" s="8">
        <v>6.6713709999999997</v>
      </c>
    </row>
    <row r="13384" spans="1:2">
      <c r="A13384" s="5">
        <v>42969</v>
      </c>
      <c r="B13384" s="8">
        <v>6.6629849999999999</v>
      </c>
    </row>
    <row r="13385" spans="1:2">
      <c r="A13385" s="5">
        <v>42970</v>
      </c>
      <c r="B13385" s="8">
        <v>6.6602249999999996</v>
      </c>
    </row>
    <row r="13386" spans="1:2">
      <c r="A13386" s="5">
        <v>42971</v>
      </c>
      <c r="B13386" s="8">
        <v>6.6615279999999997</v>
      </c>
    </row>
    <row r="13387" spans="1:2">
      <c r="A13387" s="5">
        <v>42972</v>
      </c>
      <c r="B13387" s="8">
        <v>6.6561649999999997</v>
      </c>
    </row>
    <row r="13388" spans="1:2">
      <c r="A13388" s="5">
        <v>42973</v>
      </c>
    </row>
    <row r="13389" spans="1:2">
      <c r="A13389" s="5">
        <v>42974</v>
      </c>
    </row>
    <row r="13390" spans="1:2">
      <c r="A13390" s="5">
        <v>42975</v>
      </c>
      <c r="B13390" s="8">
        <v>6.6229769999999997</v>
      </c>
    </row>
    <row r="13391" spans="1:2">
      <c r="A13391" s="5">
        <v>42976</v>
      </c>
      <c r="B13391" s="8">
        <v>6.5958670000000001</v>
      </c>
    </row>
    <row r="13392" spans="1:2">
      <c r="A13392" s="5">
        <v>42977</v>
      </c>
      <c r="B13392" s="8">
        <v>6.5927319999999998</v>
      </c>
    </row>
    <row r="13393" spans="1:2">
      <c r="A13393" s="5">
        <v>42978</v>
      </c>
      <c r="B13393" s="8">
        <v>6.6011839999999999</v>
      </c>
    </row>
    <row r="13394" spans="1:2">
      <c r="A13394" s="5">
        <v>42979</v>
      </c>
      <c r="B13394" s="8">
        <v>6.5591439999999999</v>
      </c>
    </row>
    <row r="13395" spans="1:2">
      <c r="A13395" s="5">
        <v>42980</v>
      </c>
    </row>
    <row r="13396" spans="1:2">
      <c r="A13396" s="5">
        <v>42981</v>
      </c>
    </row>
    <row r="13397" spans="1:2">
      <c r="A13397" s="5">
        <v>42982</v>
      </c>
      <c r="B13397" s="8">
        <v>6.5290210000000002</v>
      </c>
    </row>
    <row r="13398" spans="1:2">
      <c r="A13398" s="5">
        <v>42983</v>
      </c>
      <c r="B13398" s="8">
        <v>6.5487799999999998</v>
      </c>
    </row>
    <row r="13399" spans="1:2">
      <c r="A13399" s="5">
        <v>42984</v>
      </c>
      <c r="B13399" s="8">
        <v>6.5250190000000003</v>
      </c>
    </row>
    <row r="13400" spans="1:2">
      <c r="A13400" s="5">
        <v>42985</v>
      </c>
      <c r="B13400" s="8">
        <v>6.4905189999999999</v>
      </c>
    </row>
    <row r="13401" spans="1:2">
      <c r="A13401" s="5">
        <v>42986</v>
      </c>
      <c r="B13401" s="8">
        <v>6.4615260000000001</v>
      </c>
    </row>
    <row r="13402" spans="1:2">
      <c r="A13402" s="5">
        <v>42987</v>
      </c>
    </row>
    <row r="13403" spans="1:2">
      <c r="A13403" s="5">
        <v>42988</v>
      </c>
    </row>
    <row r="13404" spans="1:2">
      <c r="A13404" s="5">
        <v>42989</v>
      </c>
      <c r="B13404" s="8">
        <v>6.5290489999999997</v>
      </c>
    </row>
    <row r="13405" spans="1:2">
      <c r="A13405" s="5">
        <v>42990</v>
      </c>
      <c r="B13405" s="8">
        <v>6.5385070000000001</v>
      </c>
    </row>
    <row r="13406" spans="1:2">
      <c r="A13406" s="5">
        <v>42991</v>
      </c>
      <c r="B13406" s="8">
        <v>6.5321809999999996</v>
      </c>
    </row>
    <row r="13407" spans="1:2">
      <c r="A13407" s="5">
        <v>42992</v>
      </c>
      <c r="B13407" s="8">
        <v>6.5559950000000002</v>
      </c>
    </row>
    <row r="13408" spans="1:2">
      <c r="A13408" s="5">
        <v>42993</v>
      </c>
      <c r="B13408" s="8">
        <v>6.5450970000000002</v>
      </c>
    </row>
    <row r="13409" spans="1:2">
      <c r="A13409" s="5">
        <v>42994</v>
      </c>
    </row>
    <row r="13410" spans="1:2">
      <c r="A13410" s="5">
        <v>42995</v>
      </c>
    </row>
    <row r="13411" spans="1:2">
      <c r="A13411" s="5">
        <v>42996</v>
      </c>
      <c r="B13411" s="8">
        <v>6.5718110000000003</v>
      </c>
    </row>
    <row r="13412" spans="1:2">
      <c r="A13412" s="5">
        <v>42997</v>
      </c>
      <c r="B13412" s="8">
        <v>6.5846980000000004</v>
      </c>
    </row>
    <row r="13413" spans="1:2">
      <c r="A13413" s="5">
        <v>42998</v>
      </c>
      <c r="B13413" s="8">
        <v>6.575164</v>
      </c>
    </row>
    <row r="13414" spans="1:2">
      <c r="A13414" s="5">
        <v>42999</v>
      </c>
      <c r="B13414" s="8">
        <v>6.5921880000000002</v>
      </c>
    </row>
    <row r="13415" spans="1:2">
      <c r="A13415" s="5">
        <v>43000</v>
      </c>
      <c r="B13415" s="8">
        <v>6.5884960000000001</v>
      </c>
    </row>
    <row r="13416" spans="1:2">
      <c r="A13416" s="5">
        <v>43001</v>
      </c>
    </row>
    <row r="13417" spans="1:2">
      <c r="A13417" s="5">
        <v>43002</v>
      </c>
    </row>
    <row r="13418" spans="1:2">
      <c r="A13418" s="5">
        <v>43003</v>
      </c>
      <c r="B13418" s="8">
        <v>6.6233250000000004</v>
      </c>
    </row>
    <row r="13419" spans="1:2">
      <c r="A13419" s="5">
        <v>43004</v>
      </c>
      <c r="B13419" s="8">
        <v>6.6334949999999999</v>
      </c>
    </row>
    <row r="13420" spans="1:2">
      <c r="A13420" s="5">
        <v>43005</v>
      </c>
      <c r="B13420" s="8">
        <v>6.6420240000000002</v>
      </c>
    </row>
    <row r="13421" spans="1:2">
      <c r="A13421" s="5">
        <v>43006</v>
      </c>
      <c r="B13421" s="8">
        <v>6.659535</v>
      </c>
    </row>
    <row r="13422" spans="1:2">
      <c r="A13422" s="5">
        <v>43007</v>
      </c>
      <c r="B13422" s="8">
        <v>6.6520409999999996</v>
      </c>
    </row>
    <row r="13423" spans="1:2">
      <c r="A13423" s="5">
        <v>43008</v>
      </c>
    </row>
    <row r="13424" spans="1:2">
      <c r="A13424" s="5">
        <v>43009</v>
      </c>
    </row>
    <row r="13425" spans="1:2">
      <c r="A13425" s="5">
        <v>43010</v>
      </c>
      <c r="B13425" s="8">
        <v>6.6534399999999998</v>
      </c>
    </row>
    <row r="13426" spans="1:2">
      <c r="A13426" s="5">
        <v>43011</v>
      </c>
      <c r="B13426" s="8">
        <v>6.6428149999999997</v>
      </c>
    </row>
    <row r="13427" spans="1:2">
      <c r="A13427" s="5">
        <v>43012</v>
      </c>
      <c r="B13427" s="8">
        <v>6.6312889999999998</v>
      </c>
    </row>
    <row r="13428" spans="1:2">
      <c r="A13428" s="5">
        <v>43013</v>
      </c>
      <c r="B13428" s="8">
        <v>6.652018</v>
      </c>
    </row>
    <row r="13429" spans="1:2">
      <c r="A13429" s="5">
        <v>43014</v>
      </c>
      <c r="B13429" s="8">
        <v>6.6533699999999998</v>
      </c>
    </row>
    <row r="13430" spans="1:2">
      <c r="A13430" s="5">
        <v>43015</v>
      </c>
    </row>
    <row r="13431" spans="1:2">
      <c r="A13431" s="5">
        <v>43016</v>
      </c>
    </row>
    <row r="13432" spans="1:2">
      <c r="A13432" s="5">
        <v>43017</v>
      </c>
      <c r="B13432" s="8">
        <v>6.6225100000000001</v>
      </c>
    </row>
    <row r="13433" spans="1:2">
      <c r="A13433" s="5">
        <v>43018</v>
      </c>
      <c r="B13433" s="8">
        <v>6.5787060000000004</v>
      </c>
    </row>
    <row r="13434" spans="1:2">
      <c r="A13434" s="5">
        <v>43019</v>
      </c>
      <c r="B13434" s="8">
        <v>6.5924769999999997</v>
      </c>
    </row>
    <row r="13435" spans="1:2">
      <c r="A13435" s="5">
        <v>43020</v>
      </c>
      <c r="B13435" s="8">
        <v>6.5883099999999999</v>
      </c>
    </row>
    <row r="13436" spans="1:2">
      <c r="A13436" s="5">
        <v>43021</v>
      </c>
      <c r="B13436" s="8">
        <v>6.5902620000000001</v>
      </c>
    </row>
    <row r="13437" spans="1:2">
      <c r="A13437" s="5">
        <v>43022</v>
      </c>
    </row>
    <row r="13438" spans="1:2">
      <c r="A13438" s="5">
        <v>43023</v>
      </c>
    </row>
    <row r="13439" spans="1:2">
      <c r="A13439" s="5">
        <v>43024</v>
      </c>
      <c r="B13439" s="8">
        <v>6.5900189999999998</v>
      </c>
    </row>
    <row r="13440" spans="1:2">
      <c r="A13440" s="5">
        <v>43025</v>
      </c>
      <c r="B13440" s="8">
        <v>6.6201210000000001</v>
      </c>
    </row>
    <row r="13441" spans="1:2">
      <c r="A13441" s="5">
        <v>43026</v>
      </c>
      <c r="B13441" s="8">
        <v>6.6275430000000002</v>
      </c>
    </row>
    <row r="13442" spans="1:2">
      <c r="A13442" s="5">
        <v>43027</v>
      </c>
      <c r="B13442" s="8">
        <v>6.6173739999999999</v>
      </c>
    </row>
    <row r="13443" spans="1:2">
      <c r="A13443" s="5">
        <v>43028</v>
      </c>
      <c r="B13443" s="8">
        <v>6.6184630000000002</v>
      </c>
    </row>
    <row r="13444" spans="1:2">
      <c r="A13444" s="5">
        <v>43029</v>
      </c>
    </row>
    <row r="13445" spans="1:2">
      <c r="A13445" s="5">
        <v>43030</v>
      </c>
    </row>
    <row r="13446" spans="1:2">
      <c r="A13446" s="5">
        <v>43031</v>
      </c>
      <c r="B13446" s="8">
        <v>6.6402900000000002</v>
      </c>
    </row>
    <row r="13447" spans="1:2">
      <c r="A13447" s="5">
        <v>43032</v>
      </c>
      <c r="B13447" s="8">
        <v>6.6339600000000001</v>
      </c>
    </row>
    <row r="13448" spans="1:2">
      <c r="A13448" s="5">
        <v>43033</v>
      </c>
      <c r="B13448" s="8">
        <v>6.6454820000000003</v>
      </c>
    </row>
    <row r="13449" spans="1:2">
      <c r="A13449" s="5">
        <v>43034</v>
      </c>
      <c r="B13449" s="8">
        <v>6.6368590000000003</v>
      </c>
    </row>
    <row r="13450" spans="1:2">
      <c r="A13450" s="5">
        <v>43035</v>
      </c>
      <c r="B13450" s="8">
        <v>6.6544590000000001</v>
      </c>
    </row>
    <row r="13451" spans="1:2">
      <c r="A13451" s="5">
        <v>43036</v>
      </c>
    </row>
    <row r="13452" spans="1:2">
      <c r="A13452" s="5">
        <v>43037</v>
      </c>
    </row>
    <row r="13453" spans="1:2">
      <c r="A13453" s="5">
        <v>43038</v>
      </c>
      <c r="B13453" s="8">
        <v>6.6452809999999998</v>
      </c>
    </row>
    <row r="13454" spans="1:2">
      <c r="A13454" s="5">
        <v>43039</v>
      </c>
      <c r="B13454" s="8">
        <v>6.6314659999999996</v>
      </c>
    </row>
    <row r="13455" spans="1:2">
      <c r="A13455" s="5">
        <v>43040</v>
      </c>
      <c r="B13455" s="8">
        <v>6.6110059999999997</v>
      </c>
    </row>
    <row r="13456" spans="1:2">
      <c r="A13456" s="5">
        <v>43041</v>
      </c>
      <c r="B13456" s="8">
        <v>6.6132249999999999</v>
      </c>
    </row>
    <row r="13457" spans="1:2">
      <c r="A13457" s="5">
        <v>43042</v>
      </c>
      <c r="B13457" s="8">
        <v>6.62263</v>
      </c>
    </row>
    <row r="13458" spans="1:2">
      <c r="A13458" s="5">
        <v>43043</v>
      </c>
    </row>
    <row r="13459" spans="1:2">
      <c r="A13459" s="5">
        <v>43044</v>
      </c>
    </row>
    <row r="13460" spans="1:2">
      <c r="A13460" s="5">
        <v>43045</v>
      </c>
      <c r="B13460" s="8">
        <v>6.6340810000000001</v>
      </c>
    </row>
    <row r="13461" spans="1:2">
      <c r="A13461" s="5">
        <v>43046</v>
      </c>
      <c r="B13461" s="8">
        <v>6.6381249999999996</v>
      </c>
    </row>
    <row r="13462" spans="1:2">
      <c r="A13462" s="5">
        <v>43047</v>
      </c>
      <c r="B13462" s="8">
        <v>6.6296809999999997</v>
      </c>
    </row>
    <row r="13463" spans="1:2">
      <c r="A13463" s="5">
        <v>43048</v>
      </c>
      <c r="B13463" s="8">
        <v>6.6374029999999999</v>
      </c>
    </row>
    <row r="13464" spans="1:2">
      <c r="A13464" s="5">
        <v>43049</v>
      </c>
      <c r="B13464" s="8">
        <v>6.6425260000000002</v>
      </c>
    </row>
    <row r="13465" spans="1:2">
      <c r="A13465" s="5">
        <v>43050</v>
      </c>
    </row>
    <row r="13466" spans="1:2">
      <c r="A13466" s="5">
        <v>43051</v>
      </c>
    </row>
    <row r="13467" spans="1:2">
      <c r="A13467" s="5">
        <v>43052</v>
      </c>
      <c r="B13467" s="8">
        <v>6.6412149999999999</v>
      </c>
    </row>
    <row r="13468" spans="1:2">
      <c r="A13468" s="5">
        <v>43053</v>
      </c>
      <c r="B13468" s="8">
        <v>6.6368669999999996</v>
      </c>
    </row>
    <row r="13469" spans="1:2">
      <c r="A13469" s="5">
        <v>43054</v>
      </c>
      <c r="B13469" s="8">
        <v>6.6219590000000004</v>
      </c>
    </row>
    <row r="13470" spans="1:2">
      <c r="A13470" s="5">
        <v>43055</v>
      </c>
      <c r="B13470" s="8">
        <v>6.631977</v>
      </c>
    </row>
    <row r="13471" spans="1:2">
      <c r="A13471" s="5">
        <v>43056</v>
      </c>
      <c r="B13471" s="8">
        <v>6.6332339999999999</v>
      </c>
    </row>
    <row r="13472" spans="1:2">
      <c r="A13472" s="5">
        <v>43057</v>
      </c>
    </row>
    <row r="13473" spans="1:2">
      <c r="A13473" s="5">
        <v>43058</v>
      </c>
    </row>
    <row r="13474" spans="1:2">
      <c r="A13474" s="5">
        <v>43059</v>
      </c>
      <c r="B13474" s="8">
        <v>6.6339870000000003</v>
      </c>
    </row>
    <row r="13475" spans="1:2">
      <c r="A13475" s="5">
        <v>43060</v>
      </c>
      <c r="B13475" s="8">
        <v>6.6329580000000004</v>
      </c>
    </row>
    <row r="13476" spans="1:2">
      <c r="A13476" s="5">
        <v>43061</v>
      </c>
      <c r="B13476" s="8">
        <v>6.6180099999999999</v>
      </c>
    </row>
    <row r="13477" spans="1:2">
      <c r="A13477" s="5">
        <v>43062</v>
      </c>
      <c r="B13477" s="8">
        <v>6.5733459999999999</v>
      </c>
    </row>
    <row r="13478" spans="1:2">
      <c r="A13478" s="5">
        <v>43063</v>
      </c>
      <c r="B13478" s="8">
        <v>6.6049509999999998</v>
      </c>
    </row>
    <row r="13479" spans="1:2">
      <c r="A13479" s="5">
        <v>43064</v>
      </c>
    </row>
    <row r="13480" spans="1:2">
      <c r="A13480" s="5">
        <v>43065</v>
      </c>
    </row>
    <row r="13481" spans="1:2">
      <c r="A13481" s="5">
        <v>43066</v>
      </c>
      <c r="B13481" s="8">
        <v>6.6018239999999997</v>
      </c>
    </row>
    <row r="13482" spans="1:2">
      <c r="A13482" s="5">
        <v>43067</v>
      </c>
      <c r="B13482" s="8">
        <v>6.5974930000000001</v>
      </c>
    </row>
    <row r="13483" spans="1:2">
      <c r="A13483" s="5">
        <v>43068</v>
      </c>
      <c r="B13483" s="8">
        <v>6.6040419999999997</v>
      </c>
    </row>
    <row r="13484" spans="1:2">
      <c r="A13484" s="5">
        <v>43069</v>
      </c>
      <c r="B13484" s="8">
        <v>6.6146510000000003</v>
      </c>
    </row>
    <row r="13485" spans="1:2">
      <c r="A13485" s="5">
        <v>43070</v>
      </c>
      <c r="B13485" s="8">
        <v>6.6092550000000001</v>
      </c>
    </row>
    <row r="13486" spans="1:2">
      <c r="A13486" s="5">
        <v>43071</v>
      </c>
    </row>
    <row r="13487" spans="1:2">
      <c r="A13487" s="5">
        <v>43072</v>
      </c>
    </row>
    <row r="13488" spans="1:2">
      <c r="A13488" s="5">
        <v>43073</v>
      </c>
      <c r="B13488" s="8">
        <v>6.6187950000000004</v>
      </c>
    </row>
    <row r="13489" spans="1:2">
      <c r="A13489" s="5">
        <v>43074</v>
      </c>
      <c r="B13489" s="8">
        <v>6.6139950000000001</v>
      </c>
    </row>
    <row r="13490" spans="1:2">
      <c r="A13490" s="5">
        <v>43075</v>
      </c>
      <c r="B13490" s="8">
        <v>6.6149610000000001</v>
      </c>
    </row>
    <row r="13491" spans="1:2">
      <c r="A13491" s="5">
        <v>43076</v>
      </c>
      <c r="B13491" s="8">
        <v>6.6191240000000002</v>
      </c>
    </row>
    <row r="13492" spans="1:2">
      <c r="A13492" s="5">
        <v>43077</v>
      </c>
      <c r="B13492" s="8">
        <v>6.6197410000000003</v>
      </c>
    </row>
    <row r="13493" spans="1:2">
      <c r="A13493" s="5">
        <v>43078</v>
      </c>
    </row>
    <row r="13494" spans="1:2">
      <c r="A13494" s="5">
        <v>43079</v>
      </c>
    </row>
    <row r="13495" spans="1:2">
      <c r="A13495" s="5">
        <v>43080</v>
      </c>
      <c r="B13495" s="8">
        <v>6.6182600000000003</v>
      </c>
    </row>
    <row r="13496" spans="1:2">
      <c r="A13496" s="5">
        <v>43081</v>
      </c>
      <c r="B13496" s="8">
        <v>6.6186470000000002</v>
      </c>
    </row>
    <row r="13497" spans="1:2">
      <c r="A13497" s="5">
        <v>43082</v>
      </c>
      <c r="B13497" s="8">
        <v>6.6199729999999999</v>
      </c>
    </row>
    <row r="13498" spans="1:2">
      <c r="A13498" s="5">
        <v>43083</v>
      </c>
      <c r="B13498" s="8">
        <v>6.6085269999999996</v>
      </c>
    </row>
    <row r="13499" spans="1:2">
      <c r="A13499" s="5">
        <v>43084</v>
      </c>
      <c r="B13499" s="8">
        <v>6.6086739999999997</v>
      </c>
    </row>
    <row r="13500" spans="1:2">
      <c r="A13500" s="5">
        <v>43085</v>
      </c>
    </row>
    <row r="13501" spans="1:2">
      <c r="A13501" s="5">
        <v>43086</v>
      </c>
    </row>
    <row r="13502" spans="1:2">
      <c r="A13502" s="5">
        <v>43087</v>
      </c>
      <c r="B13502" s="8">
        <v>6.6176349999999999</v>
      </c>
    </row>
    <row r="13503" spans="1:2">
      <c r="A13503" s="5">
        <v>43088</v>
      </c>
      <c r="B13503" s="8">
        <v>6.6030620000000004</v>
      </c>
    </row>
    <row r="13504" spans="1:2">
      <c r="A13504" s="5">
        <v>43089</v>
      </c>
      <c r="B13504" s="8">
        <v>6.5788099999999998</v>
      </c>
    </row>
    <row r="13505" spans="1:2">
      <c r="A13505" s="5">
        <v>43090</v>
      </c>
      <c r="B13505" s="8">
        <v>6.5850410000000004</v>
      </c>
    </row>
    <row r="13506" spans="1:2">
      <c r="A13506" s="5">
        <v>43091</v>
      </c>
      <c r="B13506" s="8">
        <v>6.5759720000000002</v>
      </c>
    </row>
    <row r="13507" spans="1:2">
      <c r="A13507" s="5">
        <v>43092</v>
      </c>
    </row>
    <row r="13508" spans="1:2">
      <c r="A13508" s="5">
        <v>43093</v>
      </c>
    </row>
    <row r="13509" spans="1:2">
      <c r="A13509" s="5">
        <v>43094</v>
      </c>
    </row>
    <row r="13510" spans="1:2">
      <c r="A13510" s="5">
        <v>43095</v>
      </c>
    </row>
    <row r="13511" spans="1:2">
      <c r="A13511" s="5">
        <v>43096</v>
      </c>
      <c r="B13511" s="8">
        <v>6.555275</v>
      </c>
    </row>
    <row r="13512" spans="1:2">
      <c r="A13512" s="5">
        <v>43097</v>
      </c>
      <c r="B13512" s="8">
        <v>6.5360319999999996</v>
      </c>
    </row>
    <row r="13513" spans="1:2">
      <c r="A13513" s="5">
        <v>43098</v>
      </c>
      <c r="B13513" s="8">
        <v>6.5074630000000004</v>
      </c>
    </row>
    <row r="13514" spans="1:2">
      <c r="A13514" s="5">
        <v>43099</v>
      </c>
    </row>
    <row r="13515" spans="1:2">
      <c r="A13515" s="5">
        <v>43100</v>
      </c>
    </row>
    <row r="13516" spans="1:2">
      <c r="A13516" s="5">
        <v>43101</v>
      </c>
    </row>
    <row r="13517" spans="1:2">
      <c r="A13517" s="5">
        <v>43102</v>
      </c>
      <c r="B13517" s="8">
        <v>6.4929959999999998</v>
      </c>
    </row>
    <row r="13518" spans="1:2">
      <c r="A13518" s="5">
        <v>43103</v>
      </c>
      <c r="B13518" s="8">
        <v>6.5015390000000002</v>
      </c>
    </row>
    <row r="13519" spans="1:2">
      <c r="A13519" s="5">
        <v>43104</v>
      </c>
      <c r="B13519" s="8">
        <v>6.4964769999999996</v>
      </c>
    </row>
    <row r="13520" spans="1:2">
      <c r="A13520" s="5">
        <v>43105</v>
      </c>
      <c r="B13520" s="8">
        <v>6.4882520000000001</v>
      </c>
    </row>
    <row r="13521" spans="1:2">
      <c r="A13521" s="5">
        <v>43106</v>
      </c>
    </row>
    <row r="13522" spans="1:2">
      <c r="A13522" s="5">
        <v>43107</v>
      </c>
    </row>
    <row r="13523" spans="1:2">
      <c r="A13523" s="5">
        <v>43108</v>
      </c>
      <c r="B13523" s="8">
        <v>6.4992900000000002</v>
      </c>
    </row>
    <row r="13524" spans="1:2">
      <c r="A13524" s="5">
        <v>43109</v>
      </c>
      <c r="B13524" s="8">
        <v>6.5257290000000001</v>
      </c>
    </row>
    <row r="13525" spans="1:2">
      <c r="A13525" s="5">
        <v>43110</v>
      </c>
      <c r="B13525" s="8">
        <v>6.504003</v>
      </c>
    </row>
    <row r="13526" spans="1:2">
      <c r="A13526" s="5">
        <v>43111</v>
      </c>
      <c r="B13526" s="8">
        <v>6.5013730000000001</v>
      </c>
    </row>
    <row r="13527" spans="1:2">
      <c r="A13527" s="5">
        <v>43112</v>
      </c>
      <c r="B13527" s="8">
        <v>6.4609870000000003</v>
      </c>
    </row>
    <row r="13528" spans="1:2">
      <c r="A13528" s="5">
        <v>43113</v>
      </c>
    </row>
    <row r="13529" spans="1:2">
      <c r="A13529" s="5">
        <v>43114</v>
      </c>
    </row>
    <row r="13530" spans="1:2">
      <c r="A13530" s="5">
        <v>43115</v>
      </c>
      <c r="B13530" s="8">
        <v>6.4380550000000003</v>
      </c>
    </row>
    <row r="13531" spans="1:2">
      <c r="A13531" s="5">
        <v>43116</v>
      </c>
      <c r="B13531" s="8">
        <v>6.4415370000000003</v>
      </c>
    </row>
    <row r="13532" spans="1:2">
      <c r="A13532" s="5">
        <v>43117</v>
      </c>
      <c r="B13532" s="8">
        <v>6.4351390000000004</v>
      </c>
    </row>
    <row r="13533" spans="1:2">
      <c r="A13533" s="5">
        <v>43118</v>
      </c>
      <c r="B13533" s="8">
        <v>6.4227220000000003</v>
      </c>
    </row>
    <row r="13534" spans="1:2">
      <c r="A13534" s="5">
        <v>43119</v>
      </c>
      <c r="B13534" s="8">
        <v>6.4039979999999996</v>
      </c>
    </row>
    <row r="13535" spans="1:2">
      <c r="A13535" s="5">
        <v>43120</v>
      </c>
    </row>
    <row r="13536" spans="1:2">
      <c r="A13536" s="5">
        <v>43121</v>
      </c>
    </row>
    <row r="13537" spans="1:2">
      <c r="A13537" s="5">
        <v>43122</v>
      </c>
      <c r="B13537" s="8">
        <v>6.4036280000000003</v>
      </c>
    </row>
    <row r="13538" spans="1:2">
      <c r="A13538" s="5">
        <v>43123</v>
      </c>
      <c r="B13538" s="8">
        <v>6.4059109999999997</v>
      </c>
    </row>
    <row r="13539" spans="1:2">
      <c r="A13539" s="5">
        <v>43124</v>
      </c>
      <c r="B13539" s="8">
        <v>6.3729760000000004</v>
      </c>
    </row>
    <row r="13540" spans="1:2">
      <c r="A13540" s="5">
        <v>43125</v>
      </c>
      <c r="B13540" s="8">
        <v>6.3310230000000001</v>
      </c>
    </row>
    <row r="13541" spans="1:2">
      <c r="A13541" s="5">
        <v>43126</v>
      </c>
      <c r="B13541" s="8">
        <v>6.327839</v>
      </c>
    </row>
    <row r="13542" spans="1:2">
      <c r="A13542" s="5">
        <v>43127</v>
      </c>
    </row>
    <row r="13543" spans="1:2">
      <c r="A13543" s="5">
        <v>43128</v>
      </c>
    </row>
    <row r="13544" spans="1:2">
      <c r="A13544" s="5">
        <v>43129</v>
      </c>
      <c r="B13544" s="8">
        <v>6.3319330000000003</v>
      </c>
    </row>
    <row r="13545" spans="1:2">
      <c r="A13545" s="5">
        <v>43130</v>
      </c>
      <c r="B13545" s="8">
        <v>6.3252560000000004</v>
      </c>
    </row>
    <row r="13546" spans="1:2">
      <c r="A13546" s="5">
        <v>43131</v>
      </c>
      <c r="B13546" s="8">
        <v>6.2888339999999996</v>
      </c>
    </row>
    <row r="13547" spans="1:2">
      <c r="A13547" s="5">
        <v>43132</v>
      </c>
      <c r="B13547" s="8">
        <v>6.2967329999999997</v>
      </c>
    </row>
    <row r="13548" spans="1:2">
      <c r="A13548" s="5">
        <v>43133</v>
      </c>
      <c r="B13548" s="8">
        <v>6.2880240000000001</v>
      </c>
    </row>
    <row r="13549" spans="1:2">
      <c r="A13549" s="5">
        <v>43134</v>
      </c>
    </row>
    <row r="13550" spans="1:2">
      <c r="A13550" s="5">
        <v>43135</v>
      </c>
    </row>
    <row r="13551" spans="1:2">
      <c r="A13551" s="5">
        <v>43136</v>
      </c>
      <c r="B13551" s="8">
        <v>6.2900320000000001</v>
      </c>
    </row>
    <row r="13552" spans="1:2">
      <c r="A13552" s="5">
        <v>43137</v>
      </c>
      <c r="B13552" s="8">
        <v>6.281612</v>
      </c>
    </row>
    <row r="13553" spans="1:2">
      <c r="A13553" s="5">
        <v>43138</v>
      </c>
      <c r="B13553" s="8">
        <v>6.2745990000000003</v>
      </c>
    </row>
    <row r="13554" spans="1:2">
      <c r="A13554" s="5">
        <v>43139</v>
      </c>
      <c r="B13554" s="8">
        <v>6.3294969999999999</v>
      </c>
    </row>
    <row r="13555" spans="1:2">
      <c r="A13555" s="5">
        <v>43140</v>
      </c>
      <c r="B13555" s="8">
        <v>6.3034299999999996</v>
      </c>
    </row>
    <row r="13556" spans="1:2">
      <c r="A13556" s="5">
        <v>43141</v>
      </c>
    </row>
    <row r="13557" spans="1:2">
      <c r="A13557" s="5">
        <v>43142</v>
      </c>
    </row>
    <row r="13558" spans="1:2">
      <c r="A13558" s="5">
        <v>43143</v>
      </c>
      <c r="B13558" s="8">
        <v>6.3283050000000003</v>
      </c>
    </row>
    <row r="13559" spans="1:2">
      <c r="A13559" s="5">
        <v>43144</v>
      </c>
      <c r="B13559" s="8">
        <v>6.3442800000000004</v>
      </c>
    </row>
    <row r="13560" spans="1:2">
      <c r="A13560" s="5">
        <v>43145</v>
      </c>
      <c r="B13560" s="8">
        <v>6.3444279999999997</v>
      </c>
    </row>
    <row r="13561" spans="1:2">
      <c r="A13561" s="5">
        <v>43146</v>
      </c>
      <c r="B13561" s="8">
        <v>6.3444330000000004</v>
      </c>
    </row>
    <row r="13562" spans="1:2">
      <c r="A13562" s="5">
        <v>43147</v>
      </c>
      <c r="B13562" s="8">
        <v>6.3444320000000003</v>
      </c>
    </row>
    <row r="13563" spans="1:2">
      <c r="A13563" s="5">
        <v>43148</v>
      </c>
    </row>
    <row r="13564" spans="1:2">
      <c r="A13564" s="5">
        <v>43149</v>
      </c>
    </row>
    <row r="13565" spans="1:2">
      <c r="A13565" s="5">
        <v>43150</v>
      </c>
      <c r="B13565" s="8">
        <v>6.3444000000000003</v>
      </c>
    </row>
    <row r="13566" spans="1:2">
      <c r="A13566" s="5">
        <v>43151</v>
      </c>
      <c r="B13566" s="8">
        <v>6.3444079999999996</v>
      </c>
    </row>
    <row r="13567" spans="1:2">
      <c r="A13567" s="5">
        <v>43152</v>
      </c>
      <c r="B13567" s="8">
        <v>6.344379</v>
      </c>
    </row>
    <row r="13568" spans="1:2">
      <c r="A13568" s="5">
        <v>43153</v>
      </c>
      <c r="B13568" s="8">
        <v>6.3607849999999999</v>
      </c>
    </row>
    <row r="13569" spans="1:2">
      <c r="A13569" s="5">
        <v>43154</v>
      </c>
      <c r="B13569" s="8">
        <v>6.3349869999999999</v>
      </c>
    </row>
    <row r="13570" spans="1:2">
      <c r="A13570" s="5">
        <v>43155</v>
      </c>
    </row>
    <row r="13571" spans="1:2">
      <c r="A13571" s="5">
        <v>43156</v>
      </c>
    </row>
    <row r="13572" spans="1:2">
      <c r="A13572" s="5">
        <v>43157</v>
      </c>
      <c r="B13572" s="8">
        <v>6.3086849999999997</v>
      </c>
    </row>
    <row r="13573" spans="1:2">
      <c r="A13573" s="5">
        <v>43158</v>
      </c>
      <c r="B13573" s="8">
        <v>6.313714</v>
      </c>
    </row>
    <row r="13574" spans="1:2">
      <c r="A13574" s="5">
        <v>43159</v>
      </c>
      <c r="B13574" s="8">
        <v>6.3275750000000004</v>
      </c>
    </row>
    <row r="13575" spans="1:2">
      <c r="A13575" s="5">
        <v>43160</v>
      </c>
      <c r="B13575" s="8">
        <v>6.3503410000000002</v>
      </c>
    </row>
    <row r="13576" spans="1:2">
      <c r="A13576" s="5">
        <v>43161</v>
      </c>
      <c r="B13576" s="8">
        <v>6.34511</v>
      </c>
    </row>
    <row r="13577" spans="1:2">
      <c r="A13577" s="5">
        <v>43162</v>
      </c>
    </row>
    <row r="13578" spans="1:2">
      <c r="A13578" s="5">
        <v>43163</v>
      </c>
    </row>
    <row r="13579" spans="1:2">
      <c r="A13579" s="5">
        <v>43164</v>
      </c>
      <c r="B13579" s="8">
        <v>6.3402940000000001</v>
      </c>
    </row>
    <row r="13580" spans="1:2">
      <c r="A13580" s="5">
        <v>43165</v>
      </c>
      <c r="B13580" s="8">
        <v>6.3280960000000004</v>
      </c>
    </row>
    <row r="13581" spans="1:2">
      <c r="A13581" s="5">
        <v>43166</v>
      </c>
      <c r="B13581" s="8">
        <v>6.3206889999999998</v>
      </c>
    </row>
    <row r="13582" spans="1:2">
      <c r="A13582" s="5">
        <v>43167</v>
      </c>
      <c r="B13582" s="8">
        <v>6.3357219999999996</v>
      </c>
    </row>
    <row r="13583" spans="1:2">
      <c r="A13583" s="5">
        <v>43168</v>
      </c>
      <c r="B13583" s="8">
        <v>6.3375640000000004</v>
      </c>
    </row>
    <row r="13584" spans="1:2">
      <c r="A13584" s="5">
        <v>43169</v>
      </c>
    </row>
    <row r="13585" spans="1:2">
      <c r="A13585" s="5">
        <v>43170</v>
      </c>
    </row>
    <row r="13586" spans="1:2">
      <c r="A13586" s="5">
        <v>43171</v>
      </c>
      <c r="B13586" s="8">
        <v>6.3311659999999996</v>
      </c>
    </row>
    <row r="13587" spans="1:2">
      <c r="A13587" s="5">
        <v>43172</v>
      </c>
      <c r="B13587" s="8">
        <v>6.3229119999999996</v>
      </c>
    </row>
    <row r="13588" spans="1:2">
      <c r="A13588" s="5">
        <v>43173</v>
      </c>
      <c r="B13588" s="8">
        <v>6.3132830000000002</v>
      </c>
    </row>
    <row r="13589" spans="1:2">
      <c r="A13589" s="5">
        <v>43174</v>
      </c>
      <c r="B13589" s="8">
        <v>6.3176399999999999</v>
      </c>
    </row>
    <row r="13590" spans="1:2">
      <c r="A13590" s="5">
        <v>43175</v>
      </c>
      <c r="B13590" s="8">
        <v>6.3255020000000002</v>
      </c>
    </row>
    <row r="13591" spans="1:2">
      <c r="A13591" s="5">
        <v>43176</v>
      </c>
    </row>
    <row r="13592" spans="1:2">
      <c r="A13592" s="5">
        <v>43177</v>
      </c>
    </row>
    <row r="13593" spans="1:2">
      <c r="A13593" s="5">
        <v>43178</v>
      </c>
      <c r="B13593" s="8">
        <v>6.3322770000000004</v>
      </c>
    </row>
    <row r="13594" spans="1:2">
      <c r="A13594" s="5">
        <v>43179</v>
      </c>
      <c r="B13594" s="8">
        <v>6.3330070000000003</v>
      </c>
    </row>
    <row r="13595" spans="1:2">
      <c r="A13595" s="5">
        <v>43180</v>
      </c>
      <c r="B13595" s="8">
        <v>6.3299690000000002</v>
      </c>
    </row>
    <row r="13596" spans="1:2">
      <c r="A13596" s="5">
        <v>43181</v>
      </c>
      <c r="B13596" s="8">
        <v>6.334524</v>
      </c>
    </row>
    <row r="13597" spans="1:2">
      <c r="A13597" s="5">
        <v>43182</v>
      </c>
      <c r="B13597" s="8">
        <v>6.3158110000000001</v>
      </c>
    </row>
    <row r="13598" spans="1:2">
      <c r="A13598" s="5">
        <v>43183</v>
      </c>
    </row>
    <row r="13599" spans="1:2">
      <c r="A13599" s="5">
        <v>43184</v>
      </c>
    </row>
    <row r="13600" spans="1:2">
      <c r="A13600" s="5">
        <v>43185</v>
      </c>
      <c r="B13600" s="8">
        <v>6.2786239999999998</v>
      </c>
    </row>
    <row r="13601" spans="1:2">
      <c r="A13601" s="5">
        <v>43186</v>
      </c>
      <c r="B13601" s="8">
        <v>6.2807050000000002</v>
      </c>
    </row>
    <row r="13602" spans="1:2">
      <c r="A13602" s="5">
        <v>43187</v>
      </c>
      <c r="B13602" s="8">
        <v>6.2889980000000003</v>
      </c>
    </row>
    <row r="13603" spans="1:2">
      <c r="A13603" s="5">
        <v>43188</v>
      </c>
      <c r="B13603" s="8">
        <v>6.287477</v>
      </c>
    </row>
    <row r="13604" spans="1:2">
      <c r="A13604" s="5">
        <v>43189</v>
      </c>
    </row>
    <row r="13605" spans="1:2">
      <c r="A13605" s="5">
        <v>43190</v>
      </c>
    </row>
    <row r="13606" spans="1:2">
      <c r="A13606" s="5">
        <v>43191</v>
      </c>
    </row>
    <row r="13607" spans="1:2">
      <c r="A13607" s="5">
        <v>43192</v>
      </c>
    </row>
    <row r="13608" spans="1:2">
      <c r="A13608" s="5">
        <v>43193</v>
      </c>
      <c r="B13608" s="8">
        <v>6.2846120000000001</v>
      </c>
    </row>
    <row r="13609" spans="1:2">
      <c r="A13609" s="5">
        <v>43194</v>
      </c>
      <c r="B13609" s="8">
        <v>6.3057179999999997</v>
      </c>
    </row>
    <row r="13610" spans="1:2">
      <c r="A13610" s="5">
        <v>43195</v>
      </c>
      <c r="B13610" s="8">
        <v>6.3052200000000003</v>
      </c>
    </row>
    <row r="13611" spans="1:2">
      <c r="A13611" s="5">
        <v>43196</v>
      </c>
      <c r="B13611" s="8">
        <v>6.3052149999999996</v>
      </c>
    </row>
    <row r="13612" spans="1:2">
      <c r="A13612" s="5">
        <v>43197</v>
      </c>
    </row>
    <row r="13613" spans="1:2">
      <c r="A13613" s="5">
        <v>43198</v>
      </c>
    </row>
    <row r="13614" spans="1:2">
      <c r="A13614" s="5">
        <v>43199</v>
      </c>
      <c r="B13614" s="8">
        <v>6.3138820000000004</v>
      </c>
    </row>
    <row r="13615" spans="1:2">
      <c r="A13615" s="5">
        <v>43200</v>
      </c>
      <c r="B13615" s="8">
        <v>6.2892159999999997</v>
      </c>
    </row>
    <row r="13616" spans="1:2">
      <c r="A13616" s="5">
        <v>43201</v>
      </c>
      <c r="B13616" s="8">
        <v>6.2835109999999998</v>
      </c>
    </row>
    <row r="13617" spans="1:2">
      <c r="A13617" s="5">
        <v>43202</v>
      </c>
      <c r="B13617" s="8">
        <v>6.285158</v>
      </c>
    </row>
    <row r="13618" spans="1:2">
      <c r="A13618" s="5">
        <v>43203</v>
      </c>
      <c r="B13618" s="8">
        <v>6.2809939999999997</v>
      </c>
    </row>
    <row r="13619" spans="1:2">
      <c r="A13619" s="5">
        <v>43204</v>
      </c>
    </row>
    <row r="13620" spans="1:2">
      <c r="A13620" s="5">
        <v>43205</v>
      </c>
    </row>
    <row r="13621" spans="1:2">
      <c r="A13621" s="5">
        <v>43206</v>
      </c>
      <c r="B13621" s="8">
        <v>6.2834279999999998</v>
      </c>
    </row>
    <row r="13622" spans="1:2">
      <c r="A13622" s="5">
        <v>43207</v>
      </c>
      <c r="B13622" s="8">
        <v>6.2829969999999999</v>
      </c>
    </row>
    <row r="13623" spans="1:2">
      <c r="A13623" s="5">
        <v>43208</v>
      </c>
      <c r="B13623" s="8">
        <v>6.2823700000000002</v>
      </c>
    </row>
    <row r="13624" spans="1:2">
      <c r="A13624" s="5">
        <v>43209</v>
      </c>
      <c r="B13624" s="8">
        <v>6.2766109999999999</v>
      </c>
    </row>
    <row r="13625" spans="1:2">
      <c r="A13625" s="5">
        <v>43210</v>
      </c>
      <c r="B13625" s="8">
        <v>6.2920629999999997</v>
      </c>
    </row>
    <row r="13626" spans="1:2">
      <c r="A13626" s="5">
        <v>43211</v>
      </c>
    </row>
    <row r="13627" spans="1:2">
      <c r="A13627" s="5">
        <v>43212</v>
      </c>
    </row>
    <row r="13628" spans="1:2">
      <c r="A13628" s="5">
        <v>43213</v>
      </c>
      <c r="B13628" s="8">
        <v>6.3088740000000003</v>
      </c>
    </row>
    <row r="13629" spans="1:2">
      <c r="A13629" s="5">
        <v>43214</v>
      </c>
      <c r="B13629" s="8">
        <v>6.3057400000000001</v>
      </c>
    </row>
    <row r="13630" spans="1:2">
      <c r="A13630" s="5">
        <v>43215</v>
      </c>
      <c r="B13630" s="8">
        <v>6.3231840000000004</v>
      </c>
    </row>
    <row r="13631" spans="1:2">
      <c r="A13631" s="5">
        <v>43216</v>
      </c>
      <c r="B13631" s="8">
        <v>6.3249510000000004</v>
      </c>
    </row>
    <row r="13632" spans="1:2">
      <c r="A13632" s="5">
        <v>43217</v>
      </c>
      <c r="B13632" s="8">
        <v>6.3394370000000002</v>
      </c>
    </row>
    <row r="13633" spans="1:2">
      <c r="A13633" s="5">
        <v>43218</v>
      </c>
    </row>
    <row r="13634" spans="1:2">
      <c r="A13634" s="5">
        <v>43219</v>
      </c>
    </row>
    <row r="13635" spans="1:2">
      <c r="A13635" s="5">
        <v>43220</v>
      </c>
      <c r="B13635" s="8">
        <v>6.3394320000000004</v>
      </c>
    </row>
    <row r="13636" spans="1:2">
      <c r="A13636" s="5">
        <v>43221</v>
      </c>
    </row>
    <row r="13637" spans="1:2">
      <c r="A13637" s="5">
        <v>43222</v>
      </c>
      <c r="B13637" s="8">
        <v>6.3590410000000004</v>
      </c>
    </row>
    <row r="13638" spans="1:2">
      <c r="A13638" s="5">
        <v>43223</v>
      </c>
      <c r="B13638" s="8">
        <v>6.3488160000000002</v>
      </c>
    </row>
    <row r="13639" spans="1:2">
      <c r="A13639" s="5">
        <v>43224</v>
      </c>
      <c r="B13639" s="8">
        <v>6.359178</v>
      </c>
    </row>
    <row r="13640" spans="1:2">
      <c r="A13640" s="5">
        <v>43225</v>
      </c>
    </row>
    <row r="13641" spans="1:2">
      <c r="A13641" s="5">
        <v>43226</v>
      </c>
    </row>
    <row r="13642" spans="1:2">
      <c r="A13642" s="5">
        <v>43227</v>
      </c>
      <c r="B13642" s="8">
        <v>6.3668290000000001</v>
      </c>
    </row>
    <row r="13643" spans="1:2">
      <c r="A13643" s="5">
        <v>43228</v>
      </c>
      <c r="B13643" s="8">
        <v>6.3678179999999998</v>
      </c>
    </row>
    <row r="13644" spans="1:2">
      <c r="A13644" s="5">
        <v>43229</v>
      </c>
      <c r="B13644" s="8">
        <v>6.3665289999999999</v>
      </c>
    </row>
    <row r="13645" spans="1:2">
      <c r="A13645" s="5">
        <v>43230</v>
      </c>
      <c r="B13645" s="8">
        <v>6.3494700000000002</v>
      </c>
    </row>
    <row r="13646" spans="1:2">
      <c r="A13646" s="5">
        <v>43231</v>
      </c>
      <c r="B13646" s="8">
        <v>6.3324949999999998</v>
      </c>
    </row>
    <row r="13647" spans="1:2">
      <c r="A13647" s="5">
        <v>43232</v>
      </c>
    </row>
    <row r="13648" spans="1:2">
      <c r="A13648" s="5">
        <v>43233</v>
      </c>
    </row>
    <row r="13649" spans="1:2">
      <c r="A13649" s="5">
        <v>43234</v>
      </c>
      <c r="B13649" s="8">
        <v>6.337421</v>
      </c>
    </row>
    <row r="13650" spans="1:2">
      <c r="A13650" s="5">
        <v>43235</v>
      </c>
      <c r="B13650" s="8">
        <v>6.3625350000000003</v>
      </c>
    </row>
    <row r="13651" spans="1:2">
      <c r="A13651" s="5">
        <v>43236</v>
      </c>
      <c r="B13651" s="8">
        <v>6.376188</v>
      </c>
    </row>
    <row r="13652" spans="1:2">
      <c r="A13652" s="5">
        <v>43237</v>
      </c>
      <c r="B13652" s="8">
        <v>6.3679800000000002</v>
      </c>
    </row>
    <row r="13653" spans="1:2">
      <c r="A13653" s="5">
        <v>43238</v>
      </c>
      <c r="B13653" s="8">
        <v>6.3786610000000001</v>
      </c>
    </row>
    <row r="13654" spans="1:2">
      <c r="A13654" s="5">
        <v>43239</v>
      </c>
    </row>
    <row r="13655" spans="1:2">
      <c r="A13655" s="5">
        <v>43240</v>
      </c>
    </row>
    <row r="13656" spans="1:2">
      <c r="A13656" s="5">
        <v>43241</v>
      </c>
      <c r="B13656" s="8">
        <v>6.386342</v>
      </c>
    </row>
    <row r="13657" spans="1:2">
      <c r="A13657" s="5">
        <v>43242</v>
      </c>
      <c r="B13657" s="8">
        <v>6.3686619999999996</v>
      </c>
    </row>
    <row r="13658" spans="1:2">
      <c r="A13658" s="5">
        <v>43243</v>
      </c>
      <c r="B13658" s="8">
        <v>6.3885379999999996</v>
      </c>
    </row>
    <row r="13659" spans="1:2">
      <c r="A13659" s="5">
        <v>43244</v>
      </c>
      <c r="B13659" s="8">
        <v>6.3836969999999997</v>
      </c>
    </row>
    <row r="13660" spans="1:2">
      <c r="A13660" s="5">
        <v>43245</v>
      </c>
      <c r="B13660" s="8">
        <v>6.3906640000000001</v>
      </c>
    </row>
    <row r="13661" spans="1:2">
      <c r="A13661" s="5">
        <v>43246</v>
      </c>
    </row>
    <row r="13662" spans="1:2">
      <c r="A13662" s="5">
        <v>43247</v>
      </c>
    </row>
    <row r="13663" spans="1:2">
      <c r="A13663" s="5">
        <v>43248</v>
      </c>
      <c r="B13663" s="8">
        <v>6.3988319999999996</v>
      </c>
    </row>
    <row r="13664" spans="1:2">
      <c r="A13664" s="5">
        <v>43249</v>
      </c>
      <c r="B13664" s="8">
        <v>6.4175459999999998</v>
      </c>
    </row>
    <row r="13665" spans="1:2">
      <c r="A13665" s="5">
        <v>43250</v>
      </c>
      <c r="B13665" s="8">
        <v>6.4196179999999998</v>
      </c>
    </row>
    <row r="13666" spans="1:2">
      <c r="A13666" s="5">
        <v>43251</v>
      </c>
      <c r="B13666" s="8">
        <v>6.4066159999999996</v>
      </c>
    </row>
    <row r="13667" spans="1:2">
      <c r="A13667" s="5">
        <v>43252</v>
      </c>
      <c r="B13667" s="8">
        <v>6.4172589999999996</v>
      </c>
    </row>
    <row r="13668" spans="1:2">
      <c r="A13668" s="5">
        <v>43253</v>
      </c>
    </row>
    <row r="13669" spans="1:2">
      <c r="A13669" s="5">
        <v>43254</v>
      </c>
    </row>
    <row r="13670" spans="1:2">
      <c r="A13670" s="5">
        <v>43255</v>
      </c>
      <c r="B13670" s="8">
        <v>6.4041920000000001</v>
      </c>
    </row>
    <row r="13671" spans="1:2">
      <c r="A13671" s="5">
        <v>43256</v>
      </c>
      <c r="B13671" s="8">
        <v>6.4042830000000004</v>
      </c>
    </row>
    <row r="13672" spans="1:2">
      <c r="A13672" s="5">
        <v>43257</v>
      </c>
      <c r="B13672" s="8">
        <v>6.3943899999999996</v>
      </c>
    </row>
    <row r="13673" spans="1:2">
      <c r="A13673" s="5">
        <v>43258</v>
      </c>
      <c r="B13673" s="8">
        <v>6.3923620000000003</v>
      </c>
    </row>
    <row r="13674" spans="1:2">
      <c r="A13674" s="5">
        <v>43259</v>
      </c>
      <c r="B13674" s="8">
        <v>6.4091370000000003</v>
      </c>
    </row>
    <row r="13675" spans="1:2">
      <c r="A13675" s="5">
        <v>43260</v>
      </c>
    </row>
    <row r="13676" spans="1:2">
      <c r="A13676" s="5">
        <v>43261</v>
      </c>
    </row>
    <row r="13677" spans="1:2">
      <c r="A13677" s="5">
        <v>43262</v>
      </c>
      <c r="B13677" s="8">
        <v>6.405259</v>
      </c>
    </row>
    <row r="13678" spans="1:2">
      <c r="A13678" s="5">
        <v>43263</v>
      </c>
      <c r="B13678" s="8">
        <v>6.4044790000000003</v>
      </c>
    </row>
    <row r="13679" spans="1:2">
      <c r="A13679" s="5">
        <v>43264</v>
      </c>
      <c r="B13679" s="8">
        <v>6.4002889999999999</v>
      </c>
    </row>
    <row r="13680" spans="1:2">
      <c r="A13680" s="5">
        <v>43265</v>
      </c>
      <c r="B13680" s="8">
        <v>6.3946290000000001</v>
      </c>
    </row>
    <row r="13681" spans="1:2">
      <c r="A13681" s="5">
        <v>43266</v>
      </c>
      <c r="B13681" s="8">
        <v>6.4214380000000002</v>
      </c>
    </row>
    <row r="13682" spans="1:2">
      <c r="A13682" s="5">
        <v>43267</v>
      </c>
    </row>
    <row r="13683" spans="1:2">
      <c r="A13683" s="5">
        <v>43268</v>
      </c>
    </row>
    <row r="13684" spans="1:2">
      <c r="A13684" s="5">
        <v>43269</v>
      </c>
      <c r="B13684" s="8">
        <v>6.4393349999999998</v>
      </c>
    </row>
    <row r="13685" spans="1:2">
      <c r="A13685" s="5">
        <v>43270</v>
      </c>
      <c r="B13685" s="8">
        <v>6.4821400000000002</v>
      </c>
    </row>
    <row r="13686" spans="1:2">
      <c r="A13686" s="5">
        <v>43271</v>
      </c>
      <c r="B13686" s="8">
        <v>6.4737429999999998</v>
      </c>
    </row>
    <row r="13687" spans="1:2">
      <c r="A13687" s="5">
        <v>43272</v>
      </c>
      <c r="B13687" s="8">
        <v>6.4982670000000002</v>
      </c>
    </row>
    <row r="13688" spans="1:2">
      <c r="A13688" s="5">
        <v>43273</v>
      </c>
      <c r="B13688" s="8">
        <v>6.4980250000000002</v>
      </c>
    </row>
    <row r="13689" spans="1:2">
      <c r="A13689" s="5">
        <v>43274</v>
      </c>
    </row>
    <row r="13690" spans="1:2">
      <c r="A13690" s="5">
        <v>43275</v>
      </c>
    </row>
    <row r="13691" spans="1:2">
      <c r="A13691" s="5">
        <v>43276</v>
      </c>
      <c r="B13691" s="8">
        <v>6.5357260000000004</v>
      </c>
    </row>
    <row r="13692" spans="1:2">
      <c r="A13692" s="5">
        <v>43277</v>
      </c>
      <c r="B13692" s="8">
        <v>6.5754799999999998</v>
      </c>
    </row>
    <row r="13693" spans="1:2">
      <c r="A13693" s="5">
        <v>43278</v>
      </c>
      <c r="B13693" s="8">
        <v>6.5985709999999997</v>
      </c>
    </row>
    <row r="13694" spans="1:2">
      <c r="A13694" s="5">
        <v>43279</v>
      </c>
      <c r="B13694" s="8">
        <v>6.6241909999999997</v>
      </c>
    </row>
    <row r="13695" spans="1:2">
      <c r="A13695" s="5">
        <v>43280</v>
      </c>
      <c r="B13695" s="8">
        <v>6.6194889999999997</v>
      </c>
    </row>
    <row r="13696" spans="1:2">
      <c r="A13696" s="5">
        <v>43281</v>
      </c>
    </row>
    <row r="13697" spans="1:2">
      <c r="A13697" s="5">
        <v>43282</v>
      </c>
    </row>
    <row r="13698" spans="1:2">
      <c r="A13698" s="5">
        <v>43283</v>
      </c>
      <c r="B13698" s="8">
        <v>6.6660370000000002</v>
      </c>
    </row>
    <row r="13699" spans="1:2">
      <c r="A13699" s="5">
        <v>43284</v>
      </c>
      <c r="B13699" s="8">
        <v>6.6421770000000002</v>
      </c>
    </row>
    <row r="13700" spans="1:2">
      <c r="A13700" s="5">
        <v>43285</v>
      </c>
      <c r="B13700" s="8">
        <v>6.6317640000000004</v>
      </c>
    </row>
    <row r="13701" spans="1:2">
      <c r="A13701" s="5">
        <v>43286</v>
      </c>
      <c r="B13701" s="8">
        <v>6.6335300000000004</v>
      </c>
    </row>
    <row r="13702" spans="1:2">
      <c r="A13702" s="5">
        <v>43287</v>
      </c>
      <c r="B13702" s="8">
        <v>6.6476459999999999</v>
      </c>
    </row>
    <row r="13703" spans="1:2">
      <c r="A13703" s="5">
        <v>43288</v>
      </c>
    </row>
    <row r="13704" spans="1:2">
      <c r="A13704" s="5">
        <v>43289</v>
      </c>
    </row>
    <row r="13705" spans="1:2">
      <c r="A13705" s="5">
        <v>43290</v>
      </c>
      <c r="B13705" s="8">
        <v>6.6135380000000001</v>
      </c>
    </row>
    <row r="13706" spans="1:2">
      <c r="A13706" s="5">
        <v>43291</v>
      </c>
      <c r="B13706" s="8">
        <v>6.6393750000000002</v>
      </c>
    </row>
    <row r="13707" spans="1:2">
      <c r="A13707" s="5">
        <v>43292</v>
      </c>
      <c r="B13707" s="8">
        <v>6.6773749999999996</v>
      </c>
    </row>
    <row r="13708" spans="1:2">
      <c r="A13708" s="5">
        <v>43293</v>
      </c>
      <c r="B13708" s="8">
        <v>6.6718130000000002</v>
      </c>
    </row>
    <row r="13709" spans="1:2">
      <c r="A13709" s="5">
        <v>43294</v>
      </c>
      <c r="B13709" s="8">
        <v>6.7003349999999999</v>
      </c>
    </row>
    <row r="13710" spans="1:2">
      <c r="A13710" s="5">
        <v>43295</v>
      </c>
    </row>
    <row r="13711" spans="1:2">
      <c r="A13711" s="5">
        <v>43296</v>
      </c>
    </row>
    <row r="13712" spans="1:2">
      <c r="A13712" s="5">
        <v>43297</v>
      </c>
      <c r="B13712" s="8">
        <v>6.6785839999999999</v>
      </c>
    </row>
    <row r="13713" spans="1:2">
      <c r="A13713" s="5">
        <v>43298</v>
      </c>
      <c r="B13713" s="8">
        <v>6.6903560000000004</v>
      </c>
    </row>
    <row r="13714" spans="1:2">
      <c r="A13714" s="5">
        <v>43299</v>
      </c>
      <c r="B13714" s="8">
        <v>6.7213849999999997</v>
      </c>
    </row>
    <row r="13715" spans="1:2">
      <c r="A13715" s="5">
        <v>43300</v>
      </c>
      <c r="B13715" s="8">
        <v>6.778823</v>
      </c>
    </row>
    <row r="13716" spans="1:2">
      <c r="A13716" s="5">
        <v>43301</v>
      </c>
      <c r="B13716" s="8">
        <v>6.7874889999999999</v>
      </c>
    </row>
    <row r="13717" spans="1:2">
      <c r="A13717" s="5">
        <v>43302</v>
      </c>
    </row>
    <row r="13718" spans="1:2">
      <c r="A13718" s="5">
        <v>43303</v>
      </c>
    </row>
    <row r="13719" spans="1:2">
      <c r="A13719" s="5">
        <v>43304</v>
      </c>
      <c r="B13719" s="8">
        <v>6.7862749999999998</v>
      </c>
    </row>
    <row r="13720" spans="1:2">
      <c r="A13720" s="5">
        <v>43305</v>
      </c>
      <c r="B13720" s="8">
        <v>6.7965999999999998</v>
      </c>
    </row>
    <row r="13721" spans="1:2">
      <c r="A13721" s="5">
        <v>43306</v>
      </c>
      <c r="B13721" s="8">
        <v>6.761933</v>
      </c>
    </row>
    <row r="13722" spans="1:2">
      <c r="A13722" s="5">
        <v>43307</v>
      </c>
      <c r="B13722" s="8">
        <v>6.7825199999999999</v>
      </c>
    </row>
    <row r="13723" spans="1:2">
      <c r="A13723" s="5">
        <v>43308</v>
      </c>
      <c r="B13723" s="8">
        <v>6.8347530000000001</v>
      </c>
    </row>
    <row r="13724" spans="1:2">
      <c r="A13724" s="5">
        <v>43309</v>
      </c>
    </row>
    <row r="13725" spans="1:2">
      <c r="A13725" s="5">
        <v>43310</v>
      </c>
    </row>
    <row r="13726" spans="1:2">
      <c r="A13726" s="5">
        <v>43311</v>
      </c>
      <c r="B13726" s="8">
        <v>6.8223209999999996</v>
      </c>
    </row>
    <row r="13727" spans="1:2">
      <c r="A13727" s="5">
        <v>43312</v>
      </c>
      <c r="B13727" s="8">
        <v>6.8318000000000003</v>
      </c>
    </row>
    <row r="13728" spans="1:2">
      <c r="A13728" s="5">
        <v>43313</v>
      </c>
      <c r="B13728" s="8">
        <v>6.7988200000000001</v>
      </c>
    </row>
    <row r="13729" spans="1:2">
      <c r="A13729" s="5">
        <v>43314</v>
      </c>
      <c r="B13729" s="8">
        <v>6.8449689999999999</v>
      </c>
    </row>
    <row r="13730" spans="1:2">
      <c r="A13730" s="5">
        <v>43315</v>
      </c>
      <c r="B13730" s="8">
        <v>6.834225</v>
      </c>
    </row>
    <row r="13731" spans="1:2">
      <c r="A13731" s="5">
        <v>43316</v>
      </c>
    </row>
    <row r="13732" spans="1:2">
      <c r="A13732" s="5">
        <v>43317</v>
      </c>
    </row>
    <row r="13733" spans="1:2">
      <c r="A13733" s="5">
        <v>43318</v>
      </c>
      <c r="B13733" s="8">
        <v>6.8496920000000001</v>
      </c>
    </row>
    <row r="13734" spans="1:2">
      <c r="A13734" s="5">
        <v>43319</v>
      </c>
      <c r="B13734" s="8">
        <v>6.8239099999999997</v>
      </c>
    </row>
    <row r="13735" spans="1:2">
      <c r="A13735" s="5">
        <v>43320</v>
      </c>
      <c r="B13735" s="8">
        <v>6.8367420000000001</v>
      </c>
    </row>
    <row r="13736" spans="1:2">
      <c r="A13736" s="5">
        <v>43321</v>
      </c>
      <c r="B13736" s="8">
        <v>6.8190289999999996</v>
      </c>
    </row>
    <row r="13737" spans="1:2">
      <c r="A13737" s="5">
        <v>43322</v>
      </c>
      <c r="B13737" s="8">
        <v>6.8495109999999997</v>
      </c>
    </row>
    <row r="13738" spans="1:2">
      <c r="A13738" s="5">
        <v>43323</v>
      </c>
    </row>
    <row r="13739" spans="1:2">
      <c r="A13739" s="5">
        <v>43324</v>
      </c>
    </row>
    <row r="13740" spans="1:2">
      <c r="A13740" s="5">
        <v>43325</v>
      </c>
      <c r="B13740" s="8">
        <v>6.8873980000000001</v>
      </c>
    </row>
    <row r="13741" spans="1:2">
      <c r="A13741" s="5">
        <v>43326</v>
      </c>
      <c r="B13741" s="8">
        <v>6.881291</v>
      </c>
    </row>
    <row r="13742" spans="1:2">
      <c r="A13742" s="5">
        <v>43327</v>
      </c>
      <c r="B13742" s="8">
        <v>6.9161729999999997</v>
      </c>
    </row>
    <row r="13743" spans="1:2">
      <c r="A13743" s="5">
        <v>43328</v>
      </c>
      <c r="B13743" s="8">
        <v>6.8949870000000004</v>
      </c>
    </row>
    <row r="13744" spans="1:2">
      <c r="A13744" s="5">
        <v>43329</v>
      </c>
      <c r="B13744" s="8">
        <v>6.8843819999999996</v>
      </c>
    </row>
    <row r="13745" spans="1:2">
      <c r="A13745" s="5">
        <v>43330</v>
      </c>
    </row>
    <row r="13746" spans="1:2">
      <c r="A13746" s="5">
        <v>43331</v>
      </c>
    </row>
    <row r="13747" spans="1:2">
      <c r="A13747" s="5">
        <v>43332</v>
      </c>
      <c r="B13747" s="8">
        <v>6.8608580000000003</v>
      </c>
    </row>
    <row r="13748" spans="1:2">
      <c r="A13748" s="5">
        <v>43333</v>
      </c>
      <c r="B13748" s="8">
        <v>6.8464609999999997</v>
      </c>
    </row>
    <row r="13749" spans="1:2">
      <c r="A13749" s="5">
        <v>43334</v>
      </c>
      <c r="B13749" s="8">
        <v>6.8414260000000002</v>
      </c>
    </row>
    <row r="13750" spans="1:2">
      <c r="A13750" s="5">
        <v>43335</v>
      </c>
      <c r="B13750" s="8">
        <v>6.878228</v>
      </c>
    </row>
    <row r="13751" spans="1:2">
      <c r="A13751" s="5">
        <v>43336</v>
      </c>
      <c r="B13751" s="8">
        <v>6.8455300000000001</v>
      </c>
    </row>
    <row r="13752" spans="1:2">
      <c r="A13752" s="5">
        <v>43337</v>
      </c>
    </row>
    <row r="13753" spans="1:2">
      <c r="A13753" s="5">
        <v>43338</v>
      </c>
    </row>
    <row r="13754" spans="1:2">
      <c r="A13754" s="5">
        <v>43339</v>
      </c>
      <c r="B13754" s="8">
        <v>6.8250669999999998</v>
      </c>
    </row>
    <row r="13755" spans="1:2">
      <c r="A13755" s="5">
        <v>43340</v>
      </c>
      <c r="B13755" s="8">
        <v>6.8011100000000004</v>
      </c>
    </row>
    <row r="13756" spans="1:2">
      <c r="A13756" s="5">
        <v>43341</v>
      </c>
      <c r="B13756" s="8">
        <v>6.8289879999999998</v>
      </c>
    </row>
    <row r="13757" spans="1:2">
      <c r="A13757" s="5">
        <v>43342</v>
      </c>
      <c r="B13757" s="8">
        <v>6.8326209999999996</v>
      </c>
    </row>
    <row r="13758" spans="1:2">
      <c r="A13758" s="5">
        <v>43343</v>
      </c>
      <c r="B13758" s="8">
        <v>6.8375250000000003</v>
      </c>
    </row>
    <row r="13759" spans="1:2">
      <c r="A13759" s="5">
        <v>43344</v>
      </c>
    </row>
    <row r="13760" spans="1:2">
      <c r="A13760" s="5">
        <v>43345</v>
      </c>
    </row>
    <row r="13761" spans="1:2">
      <c r="A13761" s="5">
        <v>43346</v>
      </c>
      <c r="B13761" s="8">
        <v>6.8239299999999998</v>
      </c>
    </row>
    <row r="13762" spans="1:2">
      <c r="A13762" s="5">
        <v>43347</v>
      </c>
      <c r="B13762" s="8">
        <v>6.8395609999999998</v>
      </c>
    </row>
    <row r="13763" spans="1:2">
      <c r="A13763" s="5">
        <v>43348</v>
      </c>
      <c r="B13763" s="8">
        <v>6.8319809999999999</v>
      </c>
    </row>
    <row r="13764" spans="1:2">
      <c r="A13764" s="5">
        <v>43349</v>
      </c>
      <c r="B13764" s="8">
        <v>6.8292070000000002</v>
      </c>
    </row>
    <row r="13765" spans="1:2">
      <c r="A13765" s="5">
        <v>43350</v>
      </c>
      <c r="B13765" s="8">
        <v>6.8425310000000001</v>
      </c>
    </row>
    <row r="13766" spans="1:2">
      <c r="A13766" s="5">
        <v>43351</v>
      </c>
    </row>
    <row r="13767" spans="1:2">
      <c r="A13767" s="5">
        <v>43352</v>
      </c>
    </row>
    <row r="13768" spans="1:2">
      <c r="A13768" s="5">
        <v>43353</v>
      </c>
      <c r="B13768" s="8">
        <v>6.8631060000000002</v>
      </c>
    </row>
    <row r="13769" spans="1:2">
      <c r="A13769" s="5">
        <v>43354</v>
      </c>
      <c r="B13769" s="8">
        <v>6.8687579999999997</v>
      </c>
    </row>
    <row r="13770" spans="1:2">
      <c r="A13770" s="5">
        <v>43355</v>
      </c>
      <c r="B13770" s="8">
        <v>6.8699180000000002</v>
      </c>
    </row>
    <row r="13771" spans="1:2">
      <c r="A13771" s="5">
        <v>43356</v>
      </c>
      <c r="B13771" s="8">
        <v>6.8452669999999998</v>
      </c>
    </row>
    <row r="13772" spans="1:2">
      <c r="A13772" s="5">
        <v>43357</v>
      </c>
      <c r="B13772" s="8">
        <v>6.8543070000000004</v>
      </c>
    </row>
    <row r="13773" spans="1:2">
      <c r="A13773" s="5">
        <v>43358</v>
      </c>
    </row>
    <row r="13774" spans="1:2">
      <c r="A13774" s="5">
        <v>43359</v>
      </c>
    </row>
    <row r="13775" spans="1:2">
      <c r="A13775" s="5">
        <v>43360</v>
      </c>
      <c r="B13775" s="8">
        <v>6.8665070000000004</v>
      </c>
    </row>
    <row r="13776" spans="1:2">
      <c r="A13776" s="5">
        <v>43361</v>
      </c>
      <c r="B13776" s="8">
        <v>6.8664610000000001</v>
      </c>
    </row>
    <row r="13777" spans="1:2">
      <c r="A13777" s="5">
        <v>43362</v>
      </c>
      <c r="B13777" s="8">
        <v>6.8554899999999996</v>
      </c>
    </row>
    <row r="13778" spans="1:2">
      <c r="A13778" s="5">
        <v>43363</v>
      </c>
      <c r="B13778" s="8">
        <v>6.8450170000000004</v>
      </c>
    </row>
    <row r="13779" spans="1:2">
      <c r="A13779" s="5">
        <v>43364</v>
      </c>
      <c r="B13779" s="8">
        <v>6.8460749999999999</v>
      </c>
    </row>
    <row r="13780" spans="1:2">
      <c r="A13780" s="5">
        <v>43365</v>
      </c>
    </row>
    <row r="13781" spans="1:2">
      <c r="A13781" s="5">
        <v>43366</v>
      </c>
    </row>
    <row r="13782" spans="1:2">
      <c r="A13782" s="5">
        <v>43367</v>
      </c>
      <c r="B13782" s="8">
        <v>6.8571309999999999</v>
      </c>
    </row>
    <row r="13783" spans="1:2">
      <c r="A13783" s="5">
        <v>43368</v>
      </c>
      <c r="B13783" s="8">
        <v>6.8742460000000003</v>
      </c>
    </row>
    <row r="13784" spans="1:2">
      <c r="A13784" s="5">
        <v>43369</v>
      </c>
      <c r="B13784" s="8">
        <v>6.8744139999999998</v>
      </c>
    </row>
    <row r="13785" spans="1:2">
      <c r="A13785" s="5">
        <v>43370</v>
      </c>
      <c r="B13785" s="8">
        <v>6.8804990000000004</v>
      </c>
    </row>
    <row r="13786" spans="1:2">
      <c r="A13786" s="5">
        <v>43371</v>
      </c>
      <c r="B13786" s="8">
        <v>6.8816519999999999</v>
      </c>
    </row>
    <row r="13787" spans="1:2">
      <c r="A13787" s="5">
        <v>43372</v>
      </c>
    </row>
    <row r="13788" spans="1:2">
      <c r="A13788" s="5">
        <v>43373</v>
      </c>
    </row>
    <row r="13789" spans="1:2">
      <c r="A13789" s="5">
        <v>43374</v>
      </c>
      <c r="B13789" s="8">
        <v>6.8688609999999999</v>
      </c>
    </row>
    <row r="13790" spans="1:2">
      <c r="A13790" s="5">
        <v>43375</v>
      </c>
      <c r="B13790" s="8">
        <v>6.8688380000000002</v>
      </c>
    </row>
    <row r="13791" spans="1:2">
      <c r="A13791" s="5">
        <v>43376</v>
      </c>
      <c r="B13791" s="8">
        <v>6.8688079999999996</v>
      </c>
    </row>
    <row r="13792" spans="1:2">
      <c r="A13792" s="5">
        <v>43377</v>
      </c>
      <c r="B13792" s="8">
        <v>6.8688919999999998</v>
      </c>
    </row>
    <row r="13793" spans="1:2">
      <c r="A13793" s="5">
        <v>43378</v>
      </c>
      <c r="B13793" s="8">
        <v>6.8688510000000003</v>
      </c>
    </row>
    <row r="13794" spans="1:2">
      <c r="A13794" s="5">
        <v>43379</v>
      </c>
    </row>
    <row r="13795" spans="1:2">
      <c r="A13795" s="5">
        <v>43380</v>
      </c>
    </row>
    <row r="13796" spans="1:2">
      <c r="A13796" s="5">
        <v>43381</v>
      </c>
      <c r="B13796" s="8">
        <v>6.9264679999999998</v>
      </c>
    </row>
    <row r="13797" spans="1:2">
      <c r="A13797" s="5">
        <v>43382</v>
      </c>
      <c r="B13797" s="8">
        <v>6.9247920000000001</v>
      </c>
    </row>
    <row r="13798" spans="1:2">
      <c r="A13798" s="5">
        <v>43383</v>
      </c>
      <c r="B13798" s="8">
        <v>6.923565</v>
      </c>
    </row>
    <row r="13799" spans="1:2">
      <c r="A13799" s="5">
        <v>43384</v>
      </c>
      <c r="B13799" s="8">
        <v>6.9098920000000001</v>
      </c>
    </row>
    <row r="13800" spans="1:2">
      <c r="A13800" s="5">
        <v>43385</v>
      </c>
      <c r="B13800" s="8">
        <v>6.9157590000000004</v>
      </c>
    </row>
    <row r="13801" spans="1:2">
      <c r="A13801" s="5">
        <v>43386</v>
      </c>
    </row>
    <row r="13802" spans="1:2">
      <c r="A13802" s="5">
        <v>43387</v>
      </c>
    </row>
    <row r="13803" spans="1:2">
      <c r="A13803" s="5">
        <v>43388</v>
      </c>
      <c r="B13803" s="8">
        <v>6.9195229999999999</v>
      </c>
    </row>
    <row r="13804" spans="1:2">
      <c r="A13804" s="5">
        <v>43389</v>
      </c>
      <c r="B13804" s="8">
        <v>6.9124879999999997</v>
      </c>
    </row>
    <row r="13805" spans="1:2">
      <c r="A13805" s="5">
        <v>43390</v>
      </c>
      <c r="B13805" s="8">
        <v>6.9286209999999997</v>
      </c>
    </row>
    <row r="13806" spans="1:2">
      <c r="A13806" s="5">
        <v>43391</v>
      </c>
      <c r="B13806" s="8">
        <v>6.9391569999999998</v>
      </c>
    </row>
    <row r="13807" spans="1:2">
      <c r="A13807" s="5">
        <v>43392</v>
      </c>
      <c r="B13807" s="8">
        <v>6.9301659999999998</v>
      </c>
    </row>
    <row r="13808" spans="1:2">
      <c r="A13808" s="5">
        <v>43393</v>
      </c>
    </row>
    <row r="13809" spans="1:2">
      <c r="A13809" s="5">
        <v>43394</v>
      </c>
    </row>
    <row r="13810" spans="1:2">
      <c r="A13810" s="5">
        <v>43395</v>
      </c>
      <c r="B13810" s="8">
        <v>6.9428400000000003</v>
      </c>
    </row>
    <row r="13811" spans="1:2">
      <c r="A13811" s="5">
        <v>43396</v>
      </c>
      <c r="B13811" s="8">
        <v>6.9361389999999998</v>
      </c>
    </row>
    <row r="13812" spans="1:2">
      <c r="A13812" s="5">
        <v>43397</v>
      </c>
      <c r="B13812" s="8">
        <v>6.94442</v>
      </c>
    </row>
    <row r="13813" spans="1:2">
      <c r="A13813" s="5">
        <v>43398</v>
      </c>
      <c r="B13813" s="8">
        <v>6.9442890000000004</v>
      </c>
    </row>
    <row r="13814" spans="1:2">
      <c r="A13814" s="5">
        <v>43399</v>
      </c>
      <c r="B13814" s="8">
        <v>6.9458789999999997</v>
      </c>
    </row>
    <row r="13815" spans="1:2">
      <c r="A13815" s="5">
        <v>43400</v>
      </c>
    </row>
    <row r="13816" spans="1:2">
      <c r="A13816" s="5">
        <v>43401</v>
      </c>
    </row>
    <row r="13817" spans="1:2">
      <c r="A13817" s="5">
        <v>43402</v>
      </c>
      <c r="B13817" s="8">
        <v>6.9585270000000001</v>
      </c>
    </row>
    <row r="13818" spans="1:2">
      <c r="A13818" s="5">
        <v>43403</v>
      </c>
      <c r="B13818" s="8">
        <v>6.9647379999999997</v>
      </c>
    </row>
    <row r="13819" spans="1:2">
      <c r="A13819" s="5">
        <v>43404</v>
      </c>
      <c r="B13819" s="8">
        <v>6.9742889999999997</v>
      </c>
    </row>
    <row r="13820" spans="1:2">
      <c r="A13820" s="5">
        <v>43405</v>
      </c>
      <c r="B13820" s="8">
        <v>6.9381199999999996</v>
      </c>
    </row>
    <row r="13821" spans="1:2">
      <c r="A13821" s="5">
        <v>43406</v>
      </c>
      <c r="B13821" s="8">
        <v>6.8942800000000002</v>
      </c>
    </row>
    <row r="13822" spans="1:2">
      <c r="A13822" s="5">
        <v>43407</v>
      </c>
    </row>
    <row r="13823" spans="1:2">
      <c r="A13823" s="5">
        <v>43408</v>
      </c>
    </row>
    <row r="13824" spans="1:2">
      <c r="A13824" s="5">
        <v>43409</v>
      </c>
      <c r="B13824" s="8">
        <v>6.9287599999999996</v>
      </c>
    </row>
    <row r="13825" spans="1:2">
      <c r="A13825" s="5">
        <v>43410</v>
      </c>
      <c r="B13825" s="8">
        <v>6.9141579999999996</v>
      </c>
    </row>
    <row r="13826" spans="1:2">
      <c r="A13826" s="5">
        <v>43411</v>
      </c>
      <c r="B13826" s="8">
        <v>6.9144249999999996</v>
      </c>
    </row>
    <row r="13827" spans="1:2">
      <c r="A13827" s="5">
        <v>43412</v>
      </c>
      <c r="B13827" s="8">
        <v>6.9320729999999999</v>
      </c>
    </row>
    <row r="13828" spans="1:2">
      <c r="A13828" s="5">
        <v>43413</v>
      </c>
      <c r="B13828" s="8">
        <v>6.9497619999999998</v>
      </c>
    </row>
    <row r="13829" spans="1:2">
      <c r="A13829" s="5">
        <v>43414</v>
      </c>
    </row>
    <row r="13830" spans="1:2">
      <c r="A13830" s="5">
        <v>43415</v>
      </c>
    </row>
    <row r="13831" spans="1:2">
      <c r="A13831" s="5">
        <v>43416</v>
      </c>
      <c r="B13831" s="8">
        <v>6.9637820000000001</v>
      </c>
    </row>
    <row r="13832" spans="1:2">
      <c r="A13832" s="5">
        <v>43417</v>
      </c>
      <c r="B13832" s="8">
        <v>6.9579969999999998</v>
      </c>
    </row>
    <row r="13833" spans="1:2">
      <c r="A13833" s="5">
        <v>43418</v>
      </c>
      <c r="B13833" s="8">
        <v>6.9531689999999999</v>
      </c>
    </row>
    <row r="13834" spans="1:2">
      <c r="A13834" s="5">
        <v>43419</v>
      </c>
      <c r="B13834" s="8">
        <v>6.9392300000000002</v>
      </c>
    </row>
    <row r="13835" spans="1:2">
      <c r="A13835" s="5">
        <v>43420</v>
      </c>
      <c r="B13835" s="8">
        <v>6.9503789999999999</v>
      </c>
    </row>
    <row r="13836" spans="1:2">
      <c r="A13836" s="5">
        <v>43421</v>
      </c>
    </row>
    <row r="13837" spans="1:2">
      <c r="A13837" s="5">
        <v>43422</v>
      </c>
    </row>
    <row r="13838" spans="1:2">
      <c r="A13838" s="5">
        <v>43423</v>
      </c>
      <c r="B13838" s="8">
        <v>6.9439919999999997</v>
      </c>
    </row>
    <row r="13839" spans="1:2">
      <c r="A13839" s="5">
        <v>43424</v>
      </c>
      <c r="B13839" s="8">
        <v>6.9432619999999998</v>
      </c>
    </row>
    <row r="13840" spans="1:2">
      <c r="A13840" s="5">
        <v>43425</v>
      </c>
      <c r="B13840" s="8">
        <v>6.9349639999999999</v>
      </c>
    </row>
    <row r="13841" spans="1:2">
      <c r="A13841" s="5">
        <v>43426</v>
      </c>
      <c r="B13841" s="8">
        <v>6.9325619999999999</v>
      </c>
    </row>
    <row r="13842" spans="1:2">
      <c r="A13842" s="5">
        <v>43427</v>
      </c>
      <c r="B13842" s="8">
        <v>6.9473219999999998</v>
      </c>
    </row>
    <row r="13843" spans="1:2">
      <c r="A13843" s="5">
        <v>43428</v>
      </c>
    </row>
    <row r="13844" spans="1:2">
      <c r="A13844" s="5">
        <v>43429</v>
      </c>
    </row>
    <row r="13845" spans="1:2">
      <c r="A13845" s="5">
        <v>43430</v>
      </c>
      <c r="B13845" s="8">
        <v>6.9408609999999999</v>
      </c>
    </row>
    <row r="13846" spans="1:2">
      <c r="A13846" s="5">
        <v>43431</v>
      </c>
      <c r="B13846" s="8">
        <v>6.9480930000000001</v>
      </c>
    </row>
    <row r="13847" spans="1:2">
      <c r="A13847" s="5">
        <v>43432</v>
      </c>
      <c r="B13847" s="8">
        <v>6.9535629999999999</v>
      </c>
    </row>
    <row r="13848" spans="1:2">
      <c r="A13848" s="5">
        <v>43433</v>
      </c>
      <c r="B13848" s="8">
        <v>6.9432689999999999</v>
      </c>
    </row>
    <row r="13849" spans="1:2">
      <c r="A13849" s="5">
        <v>43434</v>
      </c>
      <c r="B13849" s="8">
        <v>6.9457700000000004</v>
      </c>
    </row>
    <row r="13850" spans="1:2">
      <c r="A13850" s="5">
        <v>43435</v>
      </c>
    </row>
    <row r="13851" spans="1:2">
      <c r="A13851" s="5">
        <v>43436</v>
      </c>
    </row>
    <row r="13852" spans="1:2">
      <c r="A13852" s="5">
        <v>43437</v>
      </c>
      <c r="B13852" s="8">
        <v>6.8896930000000003</v>
      </c>
    </row>
    <row r="13853" spans="1:2">
      <c r="A13853" s="5">
        <v>43438</v>
      </c>
      <c r="B13853" s="8">
        <v>6.8354809999999997</v>
      </c>
    </row>
    <row r="13854" spans="1:2">
      <c r="A13854" s="5">
        <v>43439</v>
      </c>
      <c r="B13854" s="8">
        <v>6.8564379999999998</v>
      </c>
    </row>
    <row r="13855" spans="1:2">
      <c r="A13855" s="5">
        <v>43440</v>
      </c>
      <c r="B13855" s="8">
        <v>6.8926970000000001</v>
      </c>
    </row>
    <row r="13856" spans="1:2">
      <c r="A13856" s="5">
        <v>43441</v>
      </c>
      <c r="B13856" s="8">
        <v>6.8810130000000003</v>
      </c>
    </row>
    <row r="13857" spans="1:2">
      <c r="A13857" s="5">
        <v>43442</v>
      </c>
    </row>
    <row r="13858" spans="1:2">
      <c r="A13858" s="5">
        <v>43443</v>
      </c>
    </row>
    <row r="13859" spans="1:2">
      <c r="A13859" s="5">
        <v>43444</v>
      </c>
      <c r="B13859" s="8">
        <v>6.911772</v>
      </c>
    </row>
    <row r="13860" spans="1:2">
      <c r="A13860" s="5">
        <v>43445</v>
      </c>
      <c r="B13860" s="8">
        <v>6.8984969999999999</v>
      </c>
    </row>
    <row r="13861" spans="1:2">
      <c r="A13861" s="5">
        <v>43446</v>
      </c>
      <c r="B13861" s="8">
        <v>6.888331</v>
      </c>
    </row>
    <row r="13862" spans="1:2">
      <c r="A13862" s="5">
        <v>43447</v>
      </c>
      <c r="B13862" s="8">
        <v>6.881189</v>
      </c>
    </row>
    <row r="13863" spans="1:2">
      <c r="A13863" s="5">
        <v>43448</v>
      </c>
      <c r="B13863" s="8">
        <v>6.9011959999999997</v>
      </c>
    </row>
    <row r="13864" spans="1:2">
      <c r="A13864" s="5">
        <v>43449</v>
      </c>
    </row>
    <row r="13865" spans="1:2">
      <c r="A13865" s="5">
        <v>43450</v>
      </c>
    </row>
    <row r="13866" spans="1:2">
      <c r="A13866" s="5">
        <v>43451</v>
      </c>
      <c r="B13866" s="8">
        <v>6.8972749999999996</v>
      </c>
    </row>
    <row r="13867" spans="1:2">
      <c r="A13867" s="5">
        <v>43452</v>
      </c>
      <c r="B13867" s="8">
        <v>6.8959299999999999</v>
      </c>
    </row>
    <row r="13868" spans="1:2">
      <c r="A13868" s="5">
        <v>43453</v>
      </c>
      <c r="B13868" s="8">
        <v>6.8989919999999998</v>
      </c>
    </row>
    <row r="13869" spans="1:2">
      <c r="A13869" s="5">
        <v>43454</v>
      </c>
      <c r="B13869" s="8">
        <v>6.8870839999999998</v>
      </c>
    </row>
    <row r="13870" spans="1:2">
      <c r="A13870" s="5">
        <v>43455</v>
      </c>
      <c r="B13870" s="8">
        <v>6.9059929999999996</v>
      </c>
    </row>
    <row r="13871" spans="1:2">
      <c r="A13871" s="5">
        <v>43456</v>
      </c>
    </row>
    <row r="13872" spans="1:2">
      <c r="A13872" s="5">
        <v>43457</v>
      </c>
    </row>
    <row r="13873" spans="1:2">
      <c r="A13873" s="5">
        <v>43458</v>
      </c>
      <c r="B13873" s="8">
        <v>6.9012969999999996</v>
      </c>
    </row>
    <row r="13874" spans="1:2">
      <c r="A13874" s="5">
        <v>43459</v>
      </c>
    </row>
    <row r="13875" spans="1:2">
      <c r="A13875" s="5">
        <v>43460</v>
      </c>
    </row>
    <row r="13876" spans="1:2">
      <c r="A13876" s="5">
        <v>43461</v>
      </c>
      <c r="B13876" s="8">
        <v>6.8655179999999998</v>
      </c>
    </row>
    <row r="13877" spans="1:2">
      <c r="A13877" s="5">
        <v>43462</v>
      </c>
      <c r="B13877" s="8">
        <v>6.8777720000000002</v>
      </c>
    </row>
    <row r="13878" spans="1:2">
      <c r="A13878" s="5">
        <v>43463</v>
      </c>
    </row>
    <row r="13879" spans="1:2">
      <c r="A13879" s="5">
        <v>43464</v>
      </c>
    </row>
    <row r="13880" spans="1:2">
      <c r="A13880" s="5">
        <v>43465</v>
      </c>
      <c r="B13880" s="8">
        <v>6.8778170000000003</v>
      </c>
    </row>
    <row r="13881" spans="1:2">
      <c r="A13881" s="5">
        <v>43466</v>
      </c>
    </row>
    <row r="13882" spans="1:2">
      <c r="A13882" s="5">
        <v>43467</v>
      </c>
      <c r="B13882" s="8">
        <v>6.858384</v>
      </c>
    </row>
    <row r="13883" spans="1:2">
      <c r="A13883" s="5">
        <v>43468</v>
      </c>
      <c r="B13883" s="8">
        <v>6.8751319999999998</v>
      </c>
    </row>
    <row r="13884" spans="1:2">
      <c r="A13884" s="5">
        <v>43469</v>
      </c>
      <c r="B13884" s="8">
        <v>6.8648600000000002</v>
      </c>
    </row>
    <row r="13885" spans="1:2">
      <c r="A13885" s="5">
        <v>43470</v>
      </c>
    </row>
    <row r="13886" spans="1:2">
      <c r="A13886" s="5">
        <v>43471</v>
      </c>
    </row>
    <row r="13887" spans="1:2">
      <c r="A13887" s="5">
        <v>43472</v>
      </c>
      <c r="B13887" s="8">
        <v>6.8519880000000004</v>
      </c>
    </row>
    <row r="13888" spans="1:2">
      <c r="A13888" s="5">
        <v>43473</v>
      </c>
      <c r="B13888" s="8">
        <v>6.8535839999999997</v>
      </c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C3569-4941-4E49-A45E-E718B2B4D39E}">
  <sheetPr codeName="Sheet2"/>
  <dimension ref="A1:B12458"/>
  <sheetViews>
    <sheetView topLeftCell="A12416" zoomScale="81" workbookViewId="0">
      <selection activeCell="F16" sqref="F16"/>
    </sheetView>
  </sheetViews>
  <sheetFormatPr baseColWidth="10" defaultRowHeight="16"/>
  <cols>
    <col min="1" max="1" width="11.6640625" style="5" bestFit="1" customWidth="1"/>
    <col min="2" max="2" width="11.1640625" style="9" bestFit="1" customWidth="1"/>
  </cols>
  <sheetData>
    <row r="1" spans="1:2">
      <c r="A1" s="2" t="s">
        <v>0</v>
      </c>
      <c r="B1" s="1" t="s">
        <v>1</v>
      </c>
    </row>
    <row r="2" spans="1:2">
      <c r="A2" s="5">
        <v>31017</v>
      </c>
      <c r="B2" s="9" t="s">
        <v>2</v>
      </c>
    </row>
    <row r="3" spans="1:2">
      <c r="A3" s="5">
        <v>31018</v>
      </c>
      <c r="B3" s="9" t="s">
        <v>2</v>
      </c>
    </row>
    <row r="4" spans="1:2">
      <c r="A4" s="5">
        <v>31019</v>
      </c>
      <c r="B4" s="9">
        <v>1.0451E-9</v>
      </c>
    </row>
    <row r="5" spans="1:2">
      <c r="A5" s="5">
        <v>31020</v>
      </c>
      <c r="B5" s="9">
        <v>1.0451E-9</v>
      </c>
    </row>
    <row r="6" spans="1:2">
      <c r="A6" s="5">
        <v>31021</v>
      </c>
      <c r="B6" s="9">
        <v>1.0601999999999999E-9</v>
      </c>
    </row>
    <row r="7" spans="1:2">
      <c r="A7" s="5">
        <v>31022</v>
      </c>
      <c r="B7" s="9">
        <v>1.0601999999999999E-9</v>
      </c>
    </row>
    <row r="8" spans="1:2">
      <c r="A8" s="5">
        <v>31023</v>
      </c>
      <c r="B8" s="9">
        <v>1.0601999999999999E-9</v>
      </c>
    </row>
    <row r="9" spans="1:2">
      <c r="A9" s="5">
        <v>31024</v>
      </c>
      <c r="B9" s="9" t="s">
        <v>2</v>
      </c>
    </row>
    <row r="10" spans="1:2">
      <c r="A10" s="5">
        <v>31025</v>
      </c>
      <c r="B10" s="9" t="s">
        <v>2</v>
      </c>
    </row>
    <row r="11" spans="1:2">
      <c r="A11" s="5">
        <v>31026</v>
      </c>
      <c r="B11" s="9">
        <v>1.0755000000000001E-9</v>
      </c>
    </row>
    <row r="12" spans="1:2">
      <c r="A12" s="5">
        <v>31027</v>
      </c>
      <c r="B12" s="9">
        <v>1.0755000000000001E-9</v>
      </c>
    </row>
    <row r="13" spans="1:2">
      <c r="A13" s="5">
        <v>31028</v>
      </c>
      <c r="B13" s="9">
        <v>1.0755000000000001E-9</v>
      </c>
    </row>
    <row r="14" spans="1:2">
      <c r="A14" s="5">
        <v>31029</v>
      </c>
      <c r="B14" s="9">
        <v>1.0755000000000001E-9</v>
      </c>
    </row>
    <row r="15" spans="1:2">
      <c r="A15" s="5">
        <v>31030</v>
      </c>
      <c r="B15" s="9">
        <v>1.0911000000000001E-9</v>
      </c>
    </row>
    <row r="16" spans="1:2">
      <c r="A16" s="5">
        <v>31031</v>
      </c>
      <c r="B16" s="9" t="s">
        <v>2</v>
      </c>
    </row>
    <row r="17" spans="1:2">
      <c r="A17" s="5">
        <v>31032</v>
      </c>
      <c r="B17" s="9" t="s">
        <v>2</v>
      </c>
    </row>
    <row r="18" spans="1:2">
      <c r="A18" s="5">
        <v>31033</v>
      </c>
      <c r="B18" s="9">
        <v>1.0911000000000001E-9</v>
      </c>
    </row>
    <row r="19" spans="1:2">
      <c r="A19" s="5">
        <v>31034</v>
      </c>
      <c r="B19" s="9">
        <v>1.0911000000000001E-9</v>
      </c>
    </row>
    <row r="20" spans="1:2">
      <c r="A20" s="5">
        <v>31035</v>
      </c>
      <c r="B20" s="9">
        <v>1.0911000000000001E-9</v>
      </c>
    </row>
    <row r="21" spans="1:2">
      <c r="A21" s="5">
        <v>31036</v>
      </c>
      <c r="B21" s="9">
        <v>1.1085E-9</v>
      </c>
    </row>
    <row r="22" spans="1:2">
      <c r="A22" s="5">
        <v>31037</v>
      </c>
      <c r="B22" s="9">
        <v>1.1085E-9</v>
      </c>
    </row>
    <row r="23" spans="1:2">
      <c r="A23" s="5">
        <v>31038</v>
      </c>
      <c r="B23" s="9" t="s">
        <v>2</v>
      </c>
    </row>
    <row r="24" spans="1:2">
      <c r="A24" s="5">
        <v>31039</v>
      </c>
      <c r="B24" s="9" t="s">
        <v>2</v>
      </c>
    </row>
    <row r="25" spans="1:2">
      <c r="A25" s="5">
        <v>31040</v>
      </c>
      <c r="B25" s="9">
        <v>1.1085E-9</v>
      </c>
    </row>
    <row r="26" spans="1:2">
      <c r="A26" s="5">
        <v>31041</v>
      </c>
      <c r="B26" s="9" t="s">
        <v>2</v>
      </c>
    </row>
    <row r="27" spans="1:2">
      <c r="A27" s="5">
        <v>31042</v>
      </c>
      <c r="B27" s="9">
        <v>1.1267E-9</v>
      </c>
    </row>
    <row r="28" spans="1:2">
      <c r="A28" s="5">
        <v>31043</v>
      </c>
      <c r="B28" s="9">
        <v>1.1267E-9</v>
      </c>
    </row>
    <row r="29" spans="1:2">
      <c r="A29" s="5">
        <v>31044</v>
      </c>
      <c r="B29" s="9">
        <v>1.1549E-9</v>
      </c>
    </row>
    <row r="30" spans="1:2">
      <c r="A30" s="5">
        <v>31045</v>
      </c>
      <c r="B30" s="9" t="s">
        <v>2</v>
      </c>
    </row>
    <row r="31" spans="1:2">
      <c r="A31" s="5">
        <v>31046</v>
      </c>
      <c r="B31" s="9" t="s">
        <v>2</v>
      </c>
    </row>
    <row r="32" spans="1:2">
      <c r="A32" s="5">
        <v>31047</v>
      </c>
    </row>
    <row r="33" spans="1:2">
      <c r="A33" s="5">
        <v>31048</v>
      </c>
      <c r="B33" s="9" t="s">
        <v>2</v>
      </c>
    </row>
    <row r="34" spans="1:2">
      <c r="A34" s="5">
        <v>31049</v>
      </c>
    </row>
    <row r="35" spans="1:2">
      <c r="A35" s="5">
        <v>31050</v>
      </c>
    </row>
    <row r="36" spans="1:2">
      <c r="A36" s="5">
        <v>31051</v>
      </c>
    </row>
    <row r="37" spans="1:2">
      <c r="A37" s="5">
        <v>31052</v>
      </c>
      <c r="B37" s="9" t="s">
        <v>2</v>
      </c>
    </row>
    <row r="38" spans="1:2">
      <c r="A38" s="5">
        <v>31053</v>
      </c>
      <c r="B38" s="9" t="s">
        <v>2</v>
      </c>
    </row>
    <row r="39" spans="1:2">
      <c r="A39" s="5">
        <v>31054</v>
      </c>
      <c r="B39" s="9">
        <v>1.1767000000000001E-9</v>
      </c>
    </row>
    <row r="40" spans="1:2">
      <c r="A40" s="5">
        <v>31055</v>
      </c>
      <c r="B40" s="9">
        <v>1.1767000000000001E-9</v>
      </c>
    </row>
    <row r="41" spans="1:2">
      <c r="A41" s="5">
        <v>31056</v>
      </c>
      <c r="B41" s="9">
        <v>1.1767000000000001E-9</v>
      </c>
    </row>
    <row r="42" spans="1:2">
      <c r="A42" s="5">
        <v>31057</v>
      </c>
      <c r="B42" s="9">
        <v>1.1767000000000001E-9</v>
      </c>
    </row>
    <row r="43" spans="1:2">
      <c r="A43" s="5">
        <v>31058</v>
      </c>
      <c r="B43" s="9">
        <v>1.2035E-9</v>
      </c>
    </row>
    <row r="44" spans="1:2">
      <c r="A44" s="5">
        <v>31059</v>
      </c>
      <c r="B44" s="9" t="s">
        <v>2</v>
      </c>
    </row>
    <row r="45" spans="1:2">
      <c r="A45" s="5">
        <v>31060</v>
      </c>
      <c r="B45" s="9" t="s">
        <v>2</v>
      </c>
    </row>
    <row r="46" spans="1:2">
      <c r="A46" s="5">
        <v>31061</v>
      </c>
      <c r="B46" s="9">
        <v>1.2035E-9</v>
      </c>
    </row>
    <row r="47" spans="1:2">
      <c r="A47" s="5">
        <v>31062</v>
      </c>
      <c r="B47" s="9">
        <v>1.2035E-9</v>
      </c>
    </row>
    <row r="48" spans="1:2">
      <c r="A48" s="5">
        <v>31063</v>
      </c>
      <c r="B48" s="9">
        <v>1.2307000000000001E-9</v>
      </c>
    </row>
    <row r="49" spans="1:2">
      <c r="A49" s="5">
        <v>31064</v>
      </c>
      <c r="B49" s="9">
        <v>1.2307000000000001E-9</v>
      </c>
    </row>
    <row r="50" spans="1:2">
      <c r="A50" s="5">
        <v>31065</v>
      </c>
      <c r="B50" s="9">
        <v>1.2307000000000001E-9</v>
      </c>
    </row>
    <row r="51" spans="1:2">
      <c r="A51" s="5">
        <v>31066</v>
      </c>
      <c r="B51" s="9" t="s">
        <v>2</v>
      </c>
    </row>
    <row r="52" spans="1:2">
      <c r="A52" s="5">
        <v>31067</v>
      </c>
      <c r="B52" s="9" t="s">
        <v>2</v>
      </c>
    </row>
    <row r="53" spans="1:2">
      <c r="A53" s="5">
        <v>31068</v>
      </c>
      <c r="B53" s="9">
        <v>1.2307000000000001E-9</v>
      </c>
    </row>
    <row r="54" spans="1:2">
      <c r="A54" s="5">
        <v>31069</v>
      </c>
      <c r="B54" s="9">
        <v>1.2543999999999999E-9</v>
      </c>
    </row>
    <row r="55" spans="1:2">
      <c r="A55" s="5">
        <v>31070</v>
      </c>
      <c r="B55" s="9">
        <v>1.2543999999999999E-9</v>
      </c>
    </row>
    <row r="56" spans="1:2">
      <c r="A56" s="5">
        <v>31071</v>
      </c>
      <c r="B56" s="9">
        <v>1.2543999999999999E-9</v>
      </c>
    </row>
    <row r="57" spans="1:2">
      <c r="A57" s="5">
        <v>31072</v>
      </c>
      <c r="B57" s="9">
        <v>1.2543999999999999E-9</v>
      </c>
    </row>
    <row r="58" spans="1:2">
      <c r="A58" s="5">
        <v>31073</v>
      </c>
      <c r="B58" s="9" t="s">
        <v>2</v>
      </c>
    </row>
    <row r="59" spans="1:2">
      <c r="A59" s="5">
        <v>31074</v>
      </c>
      <c r="B59" s="9" t="s">
        <v>2</v>
      </c>
    </row>
    <row r="60" spans="1:2">
      <c r="A60" s="5">
        <v>31075</v>
      </c>
      <c r="B60" s="9">
        <v>1.2736E-9</v>
      </c>
    </row>
    <row r="61" spans="1:2">
      <c r="A61" s="5">
        <v>31076</v>
      </c>
      <c r="B61" s="9">
        <v>1.2736E-9</v>
      </c>
    </row>
    <row r="62" spans="1:2">
      <c r="A62" s="5">
        <v>31077</v>
      </c>
      <c r="B62" s="9">
        <v>1.2736E-9</v>
      </c>
    </row>
    <row r="63" spans="1:2">
      <c r="A63" s="5">
        <v>31078</v>
      </c>
      <c r="B63" s="9">
        <v>1.3004E-9</v>
      </c>
    </row>
    <row r="64" spans="1:2">
      <c r="A64" s="5">
        <v>31079</v>
      </c>
      <c r="B64" s="9">
        <v>1.3004E-9</v>
      </c>
    </row>
    <row r="65" spans="1:2">
      <c r="A65" s="5">
        <v>31080</v>
      </c>
      <c r="B65" s="9" t="s">
        <v>2</v>
      </c>
    </row>
    <row r="66" spans="1:2">
      <c r="A66" s="5">
        <v>31081</v>
      </c>
      <c r="B66" s="9" t="s">
        <v>2</v>
      </c>
    </row>
    <row r="67" spans="1:2">
      <c r="A67" s="5">
        <v>31082</v>
      </c>
      <c r="B67" s="9">
        <v>1.3004E-9</v>
      </c>
    </row>
    <row r="68" spans="1:2">
      <c r="A68" s="5">
        <v>31083</v>
      </c>
      <c r="B68" s="9">
        <v>1.3004E-9</v>
      </c>
    </row>
    <row r="69" spans="1:2">
      <c r="A69" s="5">
        <v>31084</v>
      </c>
      <c r="B69" s="9">
        <v>1.3004E-9</v>
      </c>
    </row>
    <row r="70" spans="1:2">
      <c r="A70" s="5">
        <v>31085</v>
      </c>
      <c r="B70" s="9">
        <v>1.3262E-9</v>
      </c>
    </row>
    <row r="71" spans="1:2">
      <c r="A71" s="5">
        <v>31086</v>
      </c>
      <c r="B71" s="9">
        <v>1.3262E-9</v>
      </c>
    </row>
    <row r="72" spans="1:2">
      <c r="A72" s="5">
        <v>31087</v>
      </c>
      <c r="B72" s="9" t="s">
        <v>2</v>
      </c>
    </row>
    <row r="73" spans="1:2">
      <c r="A73" s="5">
        <v>31088</v>
      </c>
      <c r="B73" s="9" t="s">
        <v>2</v>
      </c>
    </row>
    <row r="74" spans="1:2">
      <c r="A74" s="5">
        <v>31089</v>
      </c>
      <c r="B74" s="9">
        <v>1.3525E-9</v>
      </c>
    </row>
    <row r="75" spans="1:2">
      <c r="A75" s="5">
        <v>31090</v>
      </c>
      <c r="B75" s="9">
        <v>1.3525E-9</v>
      </c>
    </row>
    <row r="76" spans="1:2">
      <c r="A76" s="5">
        <v>31091</v>
      </c>
      <c r="B76" s="9">
        <v>1.3525E-9</v>
      </c>
    </row>
    <row r="77" spans="1:2">
      <c r="A77" s="5">
        <v>31092</v>
      </c>
      <c r="B77" s="9">
        <v>1.3790999999999999E-9</v>
      </c>
    </row>
    <row r="78" spans="1:2">
      <c r="A78" s="5">
        <v>31093</v>
      </c>
      <c r="B78" s="9">
        <v>1.3790999999999999E-9</v>
      </c>
    </row>
    <row r="79" spans="1:2">
      <c r="A79" s="5">
        <v>31094</v>
      </c>
      <c r="B79" s="9" t="s">
        <v>2</v>
      </c>
    </row>
    <row r="80" spans="1:2">
      <c r="A80" s="5">
        <v>31095</v>
      </c>
      <c r="B80" s="9" t="s">
        <v>2</v>
      </c>
    </row>
    <row r="81" spans="1:2">
      <c r="A81" s="5">
        <v>31096</v>
      </c>
      <c r="B81" s="9" t="s">
        <v>2</v>
      </c>
    </row>
    <row r="82" spans="1:2">
      <c r="A82" s="5">
        <v>31097</v>
      </c>
      <c r="B82" s="9" t="s">
        <v>2</v>
      </c>
    </row>
    <row r="83" spans="1:2">
      <c r="A83" s="5">
        <v>31098</v>
      </c>
      <c r="B83" s="9">
        <v>1.3790999999999999E-9</v>
      </c>
    </row>
    <row r="84" spans="1:2">
      <c r="A84" s="5">
        <v>31099</v>
      </c>
      <c r="B84" s="9">
        <v>1.4056E-9</v>
      </c>
    </row>
    <row r="85" spans="1:2">
      <c r="A85" s="5">
        <v>31100</v>
      </c>
      <c r="B85" s="9">
        <v>1.4056E-9</v>
      </c>
    </row>
    <row r="86" spans="1:2">
      <c r="A86" s="5">
        <v>31101</v>
      </c>
      <c r="B86" s="9" t="s">
        <v>2</v>
      </c>
    </row>
    <row r="87" spans="1:2">
      <c r="A87" s="5">
        <v>31102</v>
      </c>
      <c r="B87" s="9" t="s">
        <v>2</v>
      </c>
    </row>
    <row r="88" spans="1:2">
      <c r="A88" s="5">
        <v>31103</v>
      </c>
      <c r="B88" s="9">
        <v>1.4275999999999999E-9</v>
      </c>
    </row>
    <row r="89" spans="1:2">
      <c r="A89" s="5">
        <v>31104</v>
      </c>
      <c r="B89" s="9">
        <v>1.4275999999999999E-9</v>
      </c>
    </row>
    <row r="90" spans="1:2">
      <c r="A90" s="5">
        <v>31105</v>
      </c>
      <c r="B90" s="9">
        <v>1.4275999999999999E-9</v>
      </c>
    </row>
    <row r="91" spans="1:2">
      <c r="A91" s="5">
        <v>31106</v>
      </c>
      <c r="B91" s="9">
        <v>1.4330999999999999E-9</v>
      </c>
    </row>
    <row r="92" spans="1:2">
      <c r="A92" s="5">
        <v>31107</v>
      </c>
      <c r="B92" s="9">
        <v>1.4330999999999999E-9</v>
      </c>
    </row>
    <row r="93" spans="1:2">
      <c r="A93" s="5">
        <v>31108</v>
      </c>
      <c r="B93" s="9" t="s">
        <v>2</v>
      </c>
    </row>
    <row r="94" spans="1:2">
      <c r="A94" s="5">
        <v>31109</v>
      </c>
      <c r="B94" s="9" t="s">
        <v>2</v>
      </c>
    </row>
    <row r="95" spans="1:2">
      <c r="A95" s="5">
        <v>31110</v>
      </c>
      <c r="B95" s="9">
        <v>1.4330999999999999E-9</v>
      </c>
    </row>
    <row r="96" spans="1:2">
      <c r="A96" s="5">
        <v>31111</v>
      </c>
      <c r="B96" s="9">
        <v>1.4571000000000001E-9</v>
      </c>
    </row>
    <row r="97" spans="1:2">
      <c r="A97" s="5">
        <v>31112</v>
      </c>
      <c r="B97" s="9">
        <v>1.4571000000000001E-9</v>
      </c>
    </row>
    <row r="98" spans="1:2">
      <c r="A98" s="5">
        <v>31113</v>
      </c>
      <c r="B98" s="9">
        <v>1.4571000000000001E-9</v>
      </c>
    </row>
    <row r="99" spans="1:2">
      <c r="A99" s="5">
        <v>31114</v>
      </c>
      <c r="B99" s="9">
        <v>1.4571000000000001E-9</v>
      </c>
    </row>
    <row r="100" spans="1:2">
      <c r="A100" s="5">
        <v>31115</v>
      </c>
      <c r="B100" s="9" t="s">
        <v>2</v>
      </c>
    </row>
    <row r="101" spans="1:2">
      <c r="A101" s="5">
        <v>31116</v>
      </c>
      <c r="B101" s="9" t="s">
        <v>2</v>
      </c>
    </row>
    <row r="102" spans="1:2">
      <c r="A102" s="5">
        <v>31117</v>
      </c>
      <c r="B102" s="9">
        <v>1.4828999999999999E-9</v>
      </c>
    </row>
    <row r="103" spans="1:2">
      <c r="A103" s="5">
        <v>31118</v>
      </c>
      <c r="B103" s="9">
        <v>1.4828999999999999E-9</v>
      </c>
    </row>
    <row r="104" spans="1:2">
      <c r="A104" s="5">
        <v>31119</v>
      </c>
      <c r="B104" s="9">
        <v>1.4828999999999999E-9</v>
      </c>
    </row>
    <row r="105" spans="1:2">
      <c r="A105" s="5">
        <v>31120</v>
      </c>
      <c r="B105" s="9">
        <v>1.5092999999999999E-9</v>
      </c>
    </row>
    <row r="106" spans="1:2">
      <c r="A106" s="5">
        <v>31121</v>
      </c>
      <c r="B106" s="9">
        <v>1.5092999999999999E-9</v>
      </c>
    </row>
    <row r="107" spans="1:2">
      <c r="A107" s="5">
        <v>31122</v>
      </c>
      <c r="B107" s="9" t="s">
        <v>2</v>
      </c>
    </row>
    <row r="108" spans="1:2">
      <c r="A108" s="5">
        <v>31123</v>
      </c>
      <c r="B108" s="9" t="s">
        <v>2</v>
      </c>
    </row>
    <row r="109" spans="1:2">
      <c r="A109" s="5">
        <v>31124</v>
      </c>
      <c r="B109" s="9">
        <v>1.5092999999999999E-9</v>
      </c>
    </row>
    <row r="110" spans="1:2">
      <c r="A110" s="5">
        <v>31125</v>
      </c>
      <c r="B110" s="9">
        <v>1.5092999999999999E-9</v>
      </c>
    </row>
    <row r="111" spans="1:2">
      <c r="A111" s="5">
        <v>31126</v>
      </c>
      <c r="B111" s="9">
        <v>1.5236E-9</v>
      </c>
    </row>
    <row r="112" spans="1:2">
      <c r="A112" s="5">
        <v>31127</v>
      </c>
      <c r="B112" s="9">
        <v>1.5236E-9</v>
      </c>
    </row>
    <row r="113" spans="1:2">
      <c r="A113" s="5">
        <v>31128</v>
      </c>
      <c r="B113" s="9">
        <v>1.5418E-9</v>
      </c>
    </row>
    <row r="114" spans="1:2">
      <c r="A114" s="5">
        <v>31129</v>
      </c>
      <c r="B114" s="9" t="s">
        <v>2</v>
      </c>
    </row>
    <row r="115" spans="1:2">
      <c r="A115" s="5">
        <v>31130</v>
      </c>
      <c r="B115" s="9" t="s">
        <v>2</v>
      </c>
    </row>
    <row r="116" spans="1:2">
      <c r="A116" s="5">
        <v>31131</v>
      </c>
      <c r="B116" s="9">
        <v>1.5563999999999999E-9</v>
      </c>
    </row>
    <row r="117" spans="1:2">
      <c r="A117" s="5">
        <v>31132</v>
      </c>
      <c r="B117" s="9">
        <v>1.5709E-9</v>
      </c>
    </row>
    <row r="118" spans="1:2">
      <c r="A118" s="5">
        <v>31133</v>
      </c>
      <c r="B118" s="9">
        <v>1.5855E-9</v>
      </c>
    </row>
    <row r="119" spans="1:2">
      <c r="A119" s="5">
        <v>31134</v>
      </c>
      <c r="B119" s="9">
        <v>1.5964E-9</v>
      </c>
    </row>
    <row r="120" spans="1:2">
      <c r="A120" s="5">
        <v>31135</v>
      </c>
      <c r="B120" s="9">
        <v>1.6145E-9</v>
      </c>
    </row>
    <row r="121" spans="1:2">
      <c r="A121" s="5">
        <v>31136</v>
      </c>
      <c r="B121" s="9" t="s">
        <v>2</v>
      </c>
    </row>
    <row r="122" spans="1:2">
      <c r="A122" s="5">
        <v>31137</v>
      </c>
      <c r="B122" s="9" t="s">
        <v>2</v>
      </c>
    </row>
    <row r="123" spans="1:2">
      <c r="A123" s="5">
        <v>31138</v>
      </c>
      <c r="B123" s="9">
        <v>1.6217999999999999E-9</v>
      </c>
    </row>
    <row r="124" spans="1:2">
      <c r="A124" s="5">
        <v>31139</v>
      </c>
      <c r="B124" s="9">
        <v>1.6327E-9</v>
      </c>
    </row>
    <row r="125" spans="1:2">
      <c r="A125" s="5">
        <v>31140</v>
      </c>
      <c r="B125" s="9">
        <v>1.6436E-9</v>
      </c>
    </row>
    <row r="126" spans="1:2">
      <c r="A126" s="5">
        <v>31141</v>
      </c>
    </row>
    <row r="127" spans="1:2">
      <c r="A127" s="5">
        <v>31142</v>
      </c>
      <c r="B127" s="9" t="s">
        <v>2</v>
      </c>
    </row>
    <row r="128" spans="1:2">
      <c r="A128" s="5">
        <v>31143</v>
      </c>
      <c r="B128" s="9" t="s">
        <v>2</v>
      </c>
    </row>
    <row r="129" spans="1:2">
      <c r="A129" s="5">
        <v>31144</v>
      </c>
      <c r="B129" s="9" t="s">
        <v>2</v>
      </c>
    </row>
    <row r="130" spans="1:2">
      <c r="A130" s="5">
        <v>31145</v>
      </c>
      <c r="B130" s="9">
        <v>1.6545E-9</v>
      </c>
    </row>
    <row r="131" spans="1:2">
      <c r="A131" s="5">
        <v>31146</v>
      </c>
      <c r="B131" s="9">
        <v>1.6618E-9</v>
      </c>
    </row>
    <row r="132" spans="1:2">
      <c r="A132" s="5">
        <v>31147</v>
      </c>
      <c r="B132" s="9">
        <v>1.6691E-9</v>
      </c>
    </row>
    <row r="133" spans="1:2">
      <c r="A133" s="5">
        <v>31148</v>
      </c>
      <c r="B133" s="9">
        <v>1.68E-9</v>
      </c>
    </row>
    <row r="134" spans="1:2">
      <c r="A134" s="5">
        <v>31149</v>
      </c>
      <c r="B134" s="9">
        <v>1.6873E-9</v>
      </c>
    </row>
    <row r="135" spans="1:2">
      <c r="A135" s="5">
        <v>31150</v>
      </c>
      <c r="B135" s="9" t="s">
        <v>2</v>
      </c>
    </row>
    <row r="136" spans="1:2">
      <c r="A136" s="5">
        <v>31151</v>
      </c>
      <c r="B136" s="9" t="s">
        <v>2</v>
      </c>
    </row>
    <row r="137" spans="1:2">
      <c r="A137" s="5">
        <v>31152</v>
      </c>
      <c r="B137" s="9">
        <v>1.6982E-9</v>
      </c>
    </row>
    <row r="138" spans="1:2">
      <c r="A138" s="5">
        <v>31153</v>
      </c>
      <c r="B138" s="9">
        <v>1.7091E-9</v>
      </c>
    </row>
    <row r="139" spans="1:2">
      <c r="A139" s="5">
        <v>31154</v>
      </c>
      <c r="B139" s="9">
        <v>1.7164E-9</v>
      </c>
    </row>
    <row r="140" spans="1:2">
      <c r="A140" s="5">
        <v>31155</v>
      </c>
      <c r="B140" s="9">
        <v>1.7273E-9</v>
      </c>
    </row>
    <row r="141" spans="1:2">
      <c r="A141" s="5">
        <v>31156</v>
      </c>
      <c r="B141" s="9">
        <v>1.7382000000000001E-9</v>
      </c>
    </row>
    <row r="142" spans="1:2">
      <c r="A142" s="5">
        <v>31157</v>
      </c>
      <c r="B142" s="9" t="s">
        <v>2</v>
      </c>
    </row>
    <row r="143" spans="1:2">
      <c r="A143" s="5">
        <v>31158</v>
      </c>
      <c r="B143" s="9" t="s">
        <v>2</v>
      </c>
    </row>
    <row r="144" spans="1:2">
      <c r="A144" s="5">
        <v>31159</v>
      </c>
      <c r="B144" s="9">
        <v>1.7455E-9</v>
      </c>
    </row>
    <row r="145" spans="1:2">
      <c r="A145" s="5">
        <v>31160</v>
      </c>
      <c r="B145" s="9">
        <v>1.7564000000000001E-9</v>
      </c>
    </row>
    <row r="146" spans="1:2">
      <c r="A146" s="5">
        <v>31161</v>
      </c>
      <c r="B146" s="9">
        <v>1.7673000000000001E-9</v>
      </c>
    </row>
    <row r="147" spans="1:2">
      <c r="A147" s="5">
        <v>31162</v>
      </c>
      <c r="B147" s="9">
        <v>1.7745E-9</v>
      </c>
    </row>
    <row r="148" spans="1:2">
      <c r="A148" s="5">
        <v>31163</v>
      </c>
      <c r="B148" s="9">
        <v>1.7855000000000001E-9</v>
      </c>
    </row>
    <row r="149" spans="1:2">
      <c r="A149" s="5">
        <v>31164</v>
      </c>
      <c r="B149" s="9" t="s">
        <v>2</v>
      </c>
    </row>
    <row r="150" spans="1:2">
      <c r="A150" s="5">
        <v>31165</v>
      </c>
      <c r="B150" s="9" t="s">
        <v>2</v>
      </c>
    </row>
    <row r="151" spans="1:2">
      <c r="A151" s="5">
        <v>31166</v>
      </c>
      <c r="B151" s="9">
        <v>1.7963999999999999E-9</v>
      </c>
    </row>
    <row r="152" spans="1:2">
      <c r="A152" s="5">
        <v>31167</v>
      </c>
      <c r="B152" s="9">
        <v>1.8073E-9</v>
      </c>
    </row>
    <row r="153" spans="1:2">
      <c r="A153" s="5">
        <v>31168</v>
      </c>
      <c r="B153" s="9" t="s">
        <v>2</v>
      </c>
    </row>
    <row r="154" spans="1:2">
      <c r="A154" s="5">
        <v>31169</v>
      </c>
      <c r="B154" s="9">
        <v>1.8145000000000001E-9</v>
      </c>
    </row>
    <row r="155" spans="1:2">
      <c r="A155" s="5">
        <v>31170</v>
      </c>
      <c r="B155" s="9">
        <v>1.8218000000000001E-9</v>
      </c>
    </row>
    <row r="156" spans="1:2">
      <c r="A156" s="5">
        <v>31171</v>
      </c>
      <c r="B156" s="9" t="s">
        <v>2</v>
      </c>
    </row>
    <row r="157" spans="1:2">
      <c r="A157" s="5">
        <v>31172</v>
      </c>
      <c r="B157" s="9" t="s">
        <v>2</v>
      </c>
    </row>
    <row r="158" spans="1:2">
      <c r="A158" s="5">
        <v>31173</v>
      </c>
      <c r="B158" s="9">
        <v>1.8327000000000001E-9</v>
      </c>
    </row>
    <row r="159" spans="1:2">
      <c r="A159" s="5">
        <v>31174</v>
      </c>
      <c r="B159" s="9">
        <v>1.8400000000000001E-9</v>
      </c>
    </row>
    <row r="160" spans="1:2">
      <c r="A160" s="5">
        <v>31175</v>
      </c>
      <c r="B160" s="9">
        <v>1.8473E-9</v>
      </c>
    </row>
    <row r="161" spans="1:2">
      <c r="A161" s="5">
        <v>31176</v>
      </c>
      <c r="B161" s="9">
        <v>1.8545E-9</v>
      </c>
    </row>
    <row r="162" spans="1:2">
      <c r="A162" s="5">
        <v>31177</v>
      </c>
      <c r="B162" s="9">
        <v>1.8617999999999999E-9</v>
      </c>
    </row>
    <row r="163" spans="1:2">
      <c r="A163" s="5">
        <v>31178</v>
      </c>
      <c r="B163" s="9" t="s">
        <v>2</v>
      </c>
    </row>
    <row r="164" spans="1:2">
      <c r="A164" s="5">
        <v>31179</v>
      </c>
      <c r="B164" s="9" t="s">
        <v>2</v>
      </c>
    </row>
    <row r="165" spans="1:2">
      <c r="A165" s="5">
        <v>31180</v>
      </c>
      <c r="B165" s="9">
        <v>1.8727E-9</v>
      </c>
    </row>
    <row r="166" spans="1:2">
      <c r="A166" s="5">
        <v>31181</v>
      </c>
      <c r="B166" s="9">
        <v>1.8800000000000001E-9</v>
      </c>
    </row>
    <row r="167" spans="1:2">
      <c r="A167" s="5">
        <v>31182</v>
      </c>
      <c r="B167" s="9">
        <v>1.8872999999999999E-9</v>
      </c>
    </row>
    <row r="168" spans="1:2">
      <c r="A168" s="5">
        <v>31183</v>
      </c>
      <c r="B168" s="9">
        <v>1.8945E-9</v>
      </c>
    </row>
    <row r="169" spans="1:2">
      <c r="A169" s="5">
        <v>31184</v>
      </c>
      <c r="B169" s="9">
        <v>1.9018000000000002E-9</v>
      </c>
    </row>
    <row r="170" spans="1:2">
      <c r="A170" s="5">
        <v>31185</v>
      </c>
      <c r="B170" s="9" t="s">
        <v>2</v>
      </c>
    </row>
    <row r="171" spans="1:2">
      <c r="A171" s="5">
        <v>31186</v>
      </c>
      <c r="B171" s="9" t="s">
        <v>2</v>
      </c>
    </row>
    <row r="172" spans="1:2">
      <c r="A172" s="5">
        <v>31187</v>
      </c>
      <c r="B172" s="9">
        <v>1.9126999999999998E-9</v>
      </c>
    </row>
    <row r="173" spans="1:2">
      <c r="A173" s="5">
        <v>31188</v>
      </c>
      <c r="B173" s="9">
        <v>1.92E-9</v>
      </c>
    </row>
    <row r="174" spans="1:2">
      <c r="A174" s="5">
        <v>31189</v>
      </c>
      <c r="B174" s="9">
        <v>1.9273000000000002E-9</v>
      </c>
    </row>
    <row r="175" spans="1:2">
      <c r="A175" s="5">
        <v>31190</v>
      </c>
      <c r="B175" s="9">
        <v>1.9382000000000002E-9</v>
      </c>
    </row>
    <row r="176" spans="1:2">
      <c r="A176" s="5">
        <v>31191</v>
      </c>
      <c r="B176" s="9">
        <v>1.9455E-9</v>
      </c>
    </row>
    <row r="177" spans="1:2">
      <c r="A177" s="5">
        <v>31192</v>
      </c>
      <c r="B177" s="9" t="s">
        <v>2</v>
      </c>
    </row>
    <row r="178" spans="1:2">
      <c r="A178" s="5">
        <v>31193</v>
      </c>
      <c r="B178" s="9" t="s">
        <v>2</v>
      </c>
    </row>
    <row r="179" spans="1:2">
      <c r="A179" s="5">
        <v>31194</v>
      </c>
      <c r="B179" s="9">
        <v>1.9564E-9</v>
      </c>
    </row>
    <row r="180" spans="1:2">
      <c r="A180" s="5">
        <v>31195</v>
      </c>
      <c r="B180" s="9">
        <v>1.9636000000000001E-9</v>
      </c>
    </row>
    <row r="181" spans="1:2">
      <c r="A181" s="5">
        <v>31196</v>
      </c>
      <c r="B181" s="9">
        <v>1.9708999999999999E-9</v>
      </c>
    </row>
    <row r="182" spans="1:2">
      <c r="A182" s="5">
        <v>31197</v>
      </c>
      <c r="B182" s="9">
        <v>1.9782000000000001E-9</v>
      </c>
    </row>
    <row r="183" spans="1:2">
      <c r="A183" s="5">
        <v>31198</v>
      </c>
      <c r="B183" s="9">
        <v>1.9891000000000001E-9</v>
      </c>
    </row>
    <row r="184" spans="1:2">
      <c r="A184" s="5">
        <v>31199</v>
      </c>
      <c r="B184" s="9" t="s">
        <v>2</v>
      </c>
    </row>
    <row r="185" spans="1:2">
      <c r="A185" s="5">
        <v>31200</v>
      </c>
      <c r="B185" s="9" t="s">
        <v>2</v>
      </c>
    </row>
    <row r="186" spans="1:2">
      <c r="A186" s="5">
        <v>31201</v>
      </c>
      <c r="B186" s="9">
        <v>2.0000000000000001E-9</v>
      </c>
    </row>
    <row r="187" spans="1:2">
      <c r="A187" s="5">
        <v>31202</v>
      </c>
      <c r="B187" s="9">
        <v>2.0072999999999999E-9</v>
      </c>
    </row>
    <row r="188" spans="1:2">
      <c r="A188" s="5">
        <v>31203</v>
      </c>
      <c r="B188" s="9">
        <v>2.0181999999999999E-9</v>
      </c>
    </row>
    <row r="189" spans="1:2">
      <c r="A189" s="5">
        <v>31204</v>
      </c>
      <c r="B189" s="9">
        <v>2.0255000000000001E-9</v>
      </c>
    </row>
    <row r="190" spans="1:2">
      <c r="A190" s="5">
        <v>31205</v>
      </c>
      <c r="B190" s="9">
        <v>2.0255000000000001E-9</v>
      </c>
    </row>
    <row r="191" spans="1:2">
      <c r="A191" s="5">
        <v>31206</v>
      </c>
      <c r="B191" s="9" t="s">
        <v>2</v>
      </c>
    </row>
    <row r="192" spans="1:2">
      <c r="A192" s="5">
        <v>31207</v>
      </c>
      <c r="B192" s="9" t="s">
        <v>2</v>
      </c>
    </row>
    <row r="193" spans="1:2">
      <c r="A193" s="5">
        <v>31208</v>
      </c>
      <c r="B193" s="9">
        <v>2.0364000000000001E-9</v>
      </c>
    </row>
    <row r="194" spans="1:2">
      <c r="A194" s="5">
        <v>31209</v>
      </c>
      <c r="B194" s="9">
        <v>2.0435999999999998E-9</v>
      </c>
    </row>
    <row r="195" spans="1:2">
      <c r="A195" s="5">
        <v>31210</v>
      </c>
      <c r="B195" s="9">
        <v>2.0544999999999999E-9</v>
      </c>
    </row>
    <row r="196" spans="1:2">
      <c r="A196" s="5">
        <v>31211</v>
      </c>
      <c r="B196" s="9">
        <v>2.0655E-9</v>
      </c>
    </row>
    <row r="197" spans="1:2">
      <c r="A197" s="5">
        <v>31212</v>
      </c>
      <c r="B197" s="9">
        <v>2.0727000000000001E-9</v>
      </c>
    </row>
    <row r="198" spans="1:2">
      <c r="A198" s="5">
        <v>31213</v>
      </c>
      <c r="B198" s="9" t="s">
        <v>2</v>
      </c>
    </row>
    <row r="199" spans="1:2">
      <c r="A199" s="5">
        <v>31214</v>
      </c>
      <c r="B199" s="9" t="s">
        <v>2</v>
      </c>
    </row>
    <row r="200" spans="1:2">
      <c r="A200" s="5">
        <v>31215</v>
      </c>
      <c r="B200" s="9">
        <v>2.0836000000000001E-9</v>
      </c>
    </row>
    <row r="201" spans="1:2">
      <c r="A201" s="5">
        <v>31216</v>
      </c>
      <c r="B201" s="9">
        <v>2.0945000000000002E-9</v>
      </c>
    </row>
    <row r="202" spans="1:2">
      <c r="A202" s="5">
        <v>31217</v>
      </c>
      <c r="B202" s="9">
        <v>2.1017999999999999E-9</v>
      </c>
    </row>
    <row r="203" spans="1:2">
      <c r="A203" s="5">
        <v>31218</v>
      </c>
      <c r="B203" s="9">
        <v>2.1127E-9</v>
      </c>
    </row>
    <row r="204" spans="1:2">
      <c r="A204" s="5">
        <v>31219</v>
      </c>
      <c r="B204" s="9">
        <v>2.1236E-9</v>
      </c>
    </row>
    <row r="205" spans="1:2">
      <c r="A205" s="5">
        <v>31220</v>
      </c>
      <c r="B205" s="9" t="s">
        <v>2</v>
      </c>
    </row>
    <row r="206" spans="1:2">
      <c r="A206" s="5">
        <v>31221</v>
      </c>
      <c r="B206" s="9" t="s">
        <v>2</v>
      </c>
    </row>
    <row r="207" spans="1:2">
      <c r="A207" s="5">
        <v>31222</v>
      </c>
      <c r="B207" s="9">
        <v>2.1345E-9</v>
      </c>
    </row>
    <row r="208" spans="1:2">
      <c r="A208" s="5">
        <v>31223</v>
      </c>
      <c r="B208" s="9">
        <v>2.1418000000000002E-9</v>
      </c>
    </row>
    <row r="209" spans="1:2">
      <c r="A209" s="5">
        <v>31224</v>
      </c>
      <c r="B209" s="9">
        <v>2.1526999999999998E-9</v>
      </c>
    </row>
    <row r="210" spans="1:2">
      <c r="A210" s="5">
        <v>31225</v>
      </c>
      <c r="B210" s="9">
        <v>2.1635999999999998E-9</v>
      </c>
    </row>
    <row r="211" spans="1:2">
      <c r="A211" s="5">
        <v>31226</v>
      </c>
      <c r="B211" s="9">
        <v>2.1709E-9</v>
      </c>
    </row>
    <row r="212" spans="1:2">
      <c r="A212" s="5">
        <v>31227</v>
      </c>
      <c r="B212" s="9" t="s">
        <v>2</v>
      </c>
    </row>
    <row r="213" spans="1:2">
      <c r="A213" s="5">
        <v>31228</v>
      </c>
      <c r="B213" s="9" t="s">
        <v>2</v>
      </c>
    </row>
    <row r="214" spans="1:2">
      <c r="A214" s="5">
        <v>31229</v>
      </c>
      <c r="B214" s="9">
        <v>2.1782000000000002E-9</v>
      </c>
    </row>
    <row r="215" spans="1:2">
      <c r="A215" s="5">
        <v>31230</v>
      </c>
      <c r="B215" s="9">
        <v>2.1854999999999999E-9</v>
      </c>
    </row>
    <row r="216" spans="1:2">
      <c r="A216" s="5">
        <v>31231</v>
      </c>
      <c r="B216" s="9">
        <v>2.1927000000000001E-9</v>
      </c>
    </row>
    <row r="217" spans="1:2">
      <c r="A217" s="5">
        <v>31232</v>
      </c>
      <c r="B217" s="9">
        <v>2.1999999999999998E-9</v>
      </c>
    </row>
    <row r="218" spans="1:2">
      <c r="A218" s="5">
        <v>31233</v>
      </c>
      <c r="B218" s="9">
        <v>2.2073E-9</v>
      </c>
    </row>
    <row r="219" spans="1:2">
      <c r="A219" s="5">
        <v>31234</v>
      </c>
      <c r="B219" s="9" t="s">
        <v>2</v>
      </c>
    </row>
    <row r="220" spans="1:2">
      <c r="A220" s="5">
        <v>31235</v>
      </c>
      <c r="B220" s="9" t="s">
        <v>2</v>
      </c>
    </row>
    <row r="221" spans="1:2">
      <c r="A221" s="5">
        <v>31236</v>
      </c>
      <c r="B221" s="9">
        <v>2.2145000000000002E-9</v>
      </c>
    </row>
    <row r="222" spans="1:2">
      <c r="A222" s="5">
        <v>31237</v>
      </c>
      <c r="B222" s="9">
        <v>2.2217999999999999E-9</v>
      </c>
    </row>
    <row r="223" spans="1:2">
      <c r="A223" s="5">
        <v>31238</v>
      </c>
      <c r="B223" s="9">
        <v>2.2291000000000001E-9</v>
      </c>
    </row>
    <row r="224" spans="1:2">
      <c r="A224" s="5">
        <v>31239</v>
      </c>
      <c r="B224" s="9">
        <v>2.2363999999999998E-9</v>
      </c>
    </row>
    <row r="225" spans="1:2">
      <c r="A225" s="5">
        <v>31240</v>
      </c>
      <c r="B225" s="9">
        <v>2.2436E-9</v>
      </c>
    </row>
    <row r="226" spans="1:2">
      <c r="A226" s="5">
        <v>31241</v>
      </c>
      <c r="B226" s="9" t="s">
        <v>2</v>
      </c>
    </row>
    <row r="227" spans="1:2">
      <c r="A227" s="5">
        <v>31242</v>
      </c>
      <c r="B227" s="9" t="s">
        <v>2</v>
      </c>
    </row>
    <row r="228" spans="1:2">
      <c r="A228" s="5">
        <v>31243</v>
      </c>
      <c r="B228" s="9">
        <v>2.2509000000000002E-9</v>
      </c>
    </row>
    <row r="229" spans="1:2">
      <c r="A229" s="5">
        <v>31244</v>
      </c>
      <c r="B229" s="9">
        <v>2.2581999999999999E-9</v>
      </c>
    </row>
    <row r="230" spans="1:2">
      <c r="A230" s="5">
        <v>31245</v>
      </c>
      <c r="B230" s="9">
        <v>2.2655000000000001E-9</v>
      </c>
    </row>
    <row r="231" spans="1:2">
      <c r="A231" s="5">
        <v>31246</v>
      </c>
      <c r="B231" s="9">
        <v>2.2726999999999998E-9</v>
      </c>
    </row>
    <row r="232" spans="1:2">
      <c r="A232" s="5">
        <v>31247</v>
      </c>
      <c r="B232" s="9">
        <v>2.28E-9</v>
      </c>
    </row>
    <row r="233" spans="1:2">
      <c r="A233" s="5">
        <v>31248</v>
      </c>
      <c r="B233" s="9" t="s">
        <v>2</v>
      </c>
    </row>
    <row r="234" spans="1:2">
      <c r="A234" s="5">
        <v>31249</v>
      </c>
      <c r="B234" s="9" t="s">
        <v>2</v>
      </c>
    </row>
    <row r="235" spans="1:2">
      <c r="A235" s="5">
        <v>31250</v>
      </c>
      <c r="B235" s="9">
        <v>2.2873000000000002E-9</v>
      </c>
    </row>
    <row r="236" spans="1:2">
      <c r="A236" s="5">
        <v>31251</v>
      </c>
      <c r="B236" s="9">
        <v>2.2944999999999999E-9</v>
      </c>
    </row>
    <row r="237" spans="1:2">
      <c r="A237" s="5">
        <v>31252</v>
      </c>
      <c r="B237" s="9">
        <v>2.3018000000000001E-9</v>
      </c>
    </row>
    <row r="238" spans="1:2">
      <c r="A238" s="5">
        <v>31253</v>
      </c>
      <c r="B238" s="9">
        <v>2.3090999999999998E-9</v>
      </c>
    </row>
    <row r="239" spans="1:2">
      <c r="A239" s="5">
        <v>31254</v>
      </c>
      <c r="B239" s="9">
        <v>2.3164E-9</v>
      </c>
    </row>
    <row r="240" spans="1:2">
      <c r="A240" s="5">
        <v>31255</v>
      </c>
      <c r="B240" s="9" t="s">
        <v>2</v>
      </c>
    </row>
    <row r="241" spans="1:2">
      <c r="A241" s="5">
        <v>31256</v>
      </c>
      <c r="B241" s="9" t="s">
        <v>2</v>
      </c>
    </row>
    <row r="242" spans="1:2">
      <c r="A242" s="5">
        <v>31257</v>
      </c>
      <c r="B242" s="9">
        <v>2.3236000000000001E-9</v>
      </c>
    </row>
    <row r="243" spans="1:2">
      <c r="A243" s="5">
        <v>31258</v>
      </c>
      <c r="B243" s="9">
        <v>2.3308999999999999E-9</v>
      </c>
    </row>
    <row r="244" spans="1:2">
      <c r="A244" s="5">
        <v>31259</v>
      </c>
      <c r="B244" s="9">
        <v>2.3382000000000001E-9</v>
      </c>
    </row>
    <row r="245" spans="1:2">
      <c r="A245" s="5">
        <v>31260</v>
      </c>
      <c r="B245" s="9">
        <v>2.3454999999999998E-9</v>
      </c>
    </row>
    <row r="246" spans="1:2">
      <c r="A246" s="5">
        <v>31261</v>
      </c>
      <c r="B246" s="9">
        <v>2.3527E-9</v>
      </c>
    </row>
    <row r="247" spans="1:2">
      <c r="A247" s="5">
        <v>31262</v>
      </c>
      <c r="B247" s="9" t="s">
        <v>2</v>
      </c>
    </row>
    <row r="248" spans="1:2">
      <c r="A248" s="5">
        <v>31263</v>
      </c>
      <c r="B248" s="9" t="s">
        <v>2</v>
      </c>
    </row>
    <row r="249" spans="1:2">
      <c r="A249" s="5">
        <v>31264</v>
      </c>
      <c r="B249" s="9">
        <v>2.3636E-9</v>
      </c>
    </row>
    <row r="250" spans="1:2">
      <c r="A250" s="5">
        <v>31265</v>
      </c>
      <c r="B250" s="9">
        <v>2.3709000000000002E-9</v>
      </c>
    </row>
    <row r="251" spans="1:2">
      <c r="A251" s="5">
        <v>31266</v>
      </c>
      <c r="B251" s="9">
        <v>2.3818000000000002E-9</v>
      </c>
    </row>
    <row r="252" spans="1:2">
      <c r="A252" s="5">
        <v>31267</v>
      </c>
      <c r="B252" s="9">
        <v>2.3890999999999999E-9</v>
      </c>
    </row>
    <row r="253" spans="1:2">
      <c r="A253" s="5">
        <v>31268</v>
      </c>
      <c r="B253" s="9">
        <v>2.3964000000000001E-9</v>
      </c>
    </row>
    <row r="254" spans="1:2">
      <c r="A254" s="5">
        <v>31269</v>
      </c>
      <c r="B254" s="9" t="s">
        <v>2</v>
      </c>
    </row>
    <row r="255" spans="1:2">
      <c r="A255" s="5">
        <v>31270</v>
      </c>
      <c r="B255" s="9" t="s">
        <v>2</v>
      </c>
    </row>
    <row r="256" spans="1:2">
      <c r="A256" s="5">
        <v>31271</v>
      </c>
      <c r="B256" s="9">
        <v>2.4073000000000002E-9</v>
      </c>
    </row>
    <row r="257" spans="1:2">
      <c r="A257" s="5">
        <v>31272</v>
      </c>
      <c r="B257" s="9">
        <v>2.4144999999999999E-9</v>
      </c>
    </row>
    <row r="258" spans="1:2">
      <c r="A258" s="5">
        <v>31273</v>
      </c>
      <c r="B258" s="9">
        <v>2.4218000000000001E-9</v>
      </c>
    </row>
    <row r="259" spans="1:2">
      <c r="A259" s="5">
        <v>31274</v>
      </c>
      <c r="B259" s="9">
        <v>2.4327000000000001E-9</v>
      </c>
    </row>
    <row r="260" spans="1:2">
      <c r="A260" s="5">
        <v>31275</v>
      </c>
      <c r="B260" s="9">
        <v>2.4399999999999998E-9</v>
      </c>
    </row>
    <row r="261" spans="1:2">
      <c r="A261" s="5">
        <v>31276</v>
      </c>
      <c r="B261" s="9" t="s">
        <v>2</v>
      </c>
    </row>
    <row r="262" spans="1:2">
      <c r="A262" s="5">
        <v>31277</v>
      </c>
      <c r="B262" s="9" t="s">
        <v>2</v>
      </c>
    </row>
    <row r="263" spans="1:2">
      <c r="A263" s="5">
        <v>31278</v>
      </c>
      <c r="B263" s="9">
        <v>2.4508999999999999E-9</v>
      </c>
    </row>
    <row r="264" spans="1:2">
      <c r="A264" s="5">
        <v>31279</v>
      </c>
      <c r="B264" s="9">
        <v>2.4582000000000001E-9</v>
      </c>
    </row>
    <row r="265" spans="1:2">
      <c r="A265" s="5">
        <v>31280</v>
      </c>
      <c r="B265" s="9">
        <v>2.4654999999999998E-9</v>
      </c>
    </row>
    <row r="266" spans="1:2">
      <c r="A266" s="5">
        <v>31281</v>
      </c>
      <c r="B266" s="9">
        <v>2.4763999999999998E-9</v>
      </c>
    </row>
    <row r="267" spans="1:2">
      <c r="A267" s="5">
        <v>31282</v>
      </c>
      <c r="B267" s="9">
        <v>2.4836E-9</v>
      </c>
    </row>
    <row r="268" spans="1:2">
      <c r="A268" s="5">
        <v>31283</v>
      </c>
      <c r="B268" s="9" t="s">
        <v>2</v>
      </c>
    </row>
    <row r="269" spans="1:2">
      <c r="A269" s="5">
        <v>31284</v>
      </c>
      <c r="B269" s="9" t="s">
        <v>2</v>
      </c>
    </row>
    <row r="270" spans="1:2">
      <c r="A270" s="5">
        <v>31285</v>
      </c>
      <c r="B270" s="9">
        <v>2.4945E-9</v>
      </c>
    </row>
    <row r="271" spans="1:2">
      <c r="A271" s="5">
        <v>31286</v>
      </c>
      <c r="B271" s="9">
        <v>2.5018000000000002E-9</v>
      </c>
    </row>
    <row r="272" spans="1:2">
      <c r="A272" s="5">
        <v>31287</v>
      </c>
      <c r="B272" s="9">
        <v>2.5126999999999998E-9</v>
      </c>
    </row>
    <row r="273" spans="1:2">
      <c r="A273" s="5">
        <v>31288</v>
      </c>
      <c r="B273" s="9">
        <v>2.52E-9</v>
      </c>
    </row>
    <row r="274" spans="1:2">
      <c r="A274" s="5">
        <v>31289</v>
      </c>
      <c r="B274" s="9">
        <v>2.5309E-9</v>
      </c>
    </row>
    <row r="275" spans="1:2">
      <c r="A275" s="5">
        <v>31290</v>
      </c>
      <c r="B275" s="9" t="s">
        <v>2</v>
      </c>
    </row>
    <row r="276" spans="1:2">
      <c r="A276" s="5">
        <v>31291</v>
      </c>
      <c r="B276" s="9" t="s">
        <v>2</v>
      </c>
    </row>
    <row r="277" spans="1:2">
      <c r="A277" s="5">
        <v>31292</v>
      </c>
      <c r="B277" s="9">
        <v>2.5500000000000001E-9</v>
      </c>
    </row>
    <row r="278" spans="1:2">
      <c r="A278" s="5">
        <v>31293</v>
      </c>
      <c r="B278" s="9">
        <v>2.5664000000000002E-9</v>
      </c>
    </row>
    <row r="279" spans="1:2">
      <c r="A279" s="5">
        <v>31294</v>
      </c>
      <c r="B279" s="9">
        <v>2.5844999999999999E-9</v>
      </c>
    </row>
    <row r="280" spans="1:2">
      <c r="A280" s="5">
        <v>31295</v>
      </c>
      <c r="B280" s="9">
        <v>2.6009E-9</v>
      </c>
    </row>
    <row r="281" spans="1:2">
      <c r="A281" s="5">
        <v>31296</v>
      </c>
      <c r="B281" s="9">
        <v>2.6173000000000001E-9</v>
      </c>
    </row>
    <row r="282" spans="1:2">
      <c r="A282" s="5">
        <v>31297</v>
      </c>
      <c r="B282" s="9" t="s">
        <v>2</v>
      </c>
    </row>
    <row r="283" spans="1:2">
      <c r="A283" s="5">
        <v>31298</v>
      </c>
      <c r="B283" s="9" t="s">
        <v>2</v>
      </c>
    </row>
    <row r="284" spans="1:2">
      <c r="A284" s="5">
        <v>31299</v>
      </c>
      <c r="B284" s="9">
        <v>2.6354999999999998E-9</v>
      </c>
    </row>
    <row r="285" spans="1:2">
      <c r="A285" s="5">
        <v>31300</v>
      </c>
      <c r="B285" s="9">
        <v>2.6517999999999999E-9</v>
      </c>
    </row>
    <row r="286" spans="1:2">
      <c r="A286" s="5">
        <v>31301</v>
      </c>
      <c r="B286" s="9">
        <v>2.6700000000000001E-9</v>
      </c>
    </row>
    <row r="287" spans="1:2">
      <c r="A287" s="5">
        <v>31302</v>
      </c>
      <c r="B287" s="9">
        <v>2.6864000000000002E-9</v>
      </c>
    </row>
    <row r="288" spans="1:2">
      <c r="A288" s="5">
        <v>31303</v>
      </c>
      <c r="B288" s="9">
        <v>2.7044999999999999E-9</v>
      </c>
    </row>
    <row r="289" spans="1:2">
      <c r="A289" s="5">
        <v>31304</v>
      </c>
      <c r="B289" s="9" t="s">
        <v>2</v>
      </c>
    </row>
    <row r="290" spans="1:2">
      <c r="A290" s="5">
        <v>31305</v>
      </c>
      <c r="B290" s="9" t="s">
        <v>2</v>
      </c>
    </row>
    <row r="291" spans="1:2">
      <c r="A291" s="5">
        <v>31306</v>
      </c>
      <c r="B291" s="9">
        <v>2.7173000000000001E-9</v>
      </c>
    </row>
    <row r="292" spans="1:2">
      <c r="A292" s="5">
        <v>31307</v>
      </c>
      <c r="B292" s="9">
        <v>2.7299999999999999E-9</v>
      </c>
    </row>
    <row r="293" spans="1:2">
      <c r="A293" s="5">
        <v>31308</v>
      </c>
      <c r="B293" s="9">
        <v>2.7418000000000002E-9</v>
      </c>
    </row>
    <row r="294" spans="1:2">
      <c r="A294" s="5">
        <v>31309</v>
      </c>
      <c r="B294" s="9">
        <v>2.7544999999999999E-9</v>
      </c>
    </row>
    <row r="295" spans="1:2">
      <c r="A295" s="5">
        <v>31310</v>
      </c>
      <c r="B295" s="9">
        <v>2.7673000000000002E-9</v>
      </c>
    </row>
    <row r="296" spans="1:2">
      <c r="A296" s="5">
        <v>31311</v>
      </c>
      <c r="B296" s="9" t="s">
        <v>2</v>
      </c>
    </row>
    <row r="297" spans="1:2">
      <c r="A297" s="5">
        <v>31312</v>
      </c>
      <c r="B297" s="9" t="s">
        <v>2</v>
      </c>
    </row>
    <row r="298" spans="1:2">
      <c r="A298" s="5">
        <v>31313</v>
      </c>
      <c r="B298" s="9">
        <v>2.7799999999999999E-9</v>
      </c>
    </row>
    <row r="299" spans="1:2">
      <c r="A299" s="5">
        <v>31314</v>
      </c>
      <c r="B299" s="9">
        <v>2.7927000000000001E-9</v>
      </c>
    </row>
    <row r="300" spans="1:2">
      <c r="A300" s="5">
        <v>31315</v>
      </c>
      <c r="B300" s="9">
        <v>2.8036000000000001E-9</v>
      </c>
    </row>
    <row r="301" spans="1:2">
      <c r="A301" s="5">
        <v>31316</v>
      </c>
      <c r="B301" s="9">
        <v>2.8163999999999999E-9</v>
      </c>
    </row>
    <row r="302" spans="1:2">
      <c r="A302" s="5">
        <v>31317</v>
      </c>
      <c r="B302" s="9">
        <v>2.8291000000000001E-9</v>
      </c>
    </row>
    <row r="303" spans="1:2">
      <c r="A303" s="5">
        <v>31318</v>
      </c>
      <c r="B303" s="9" t="s">
        <v>2</v>
      </c>
    </row>
    <row r="304" spans="1:2">
      <c r="A304" s="5">
        <v>31319</v>
      </c>
      <c r="B304" s="9" t="s">
        <v>2</v>
      </c>
    </row>
    <row r="305" spans="1:2">
      <c r="A305" s="5">
        <v>31320</v>
      </c>
      <c r="B305" s="9">
        <v>2.8382E-9</v>
      </c>
    </row>
    <row r="306" spans="1:2">
      <c r="A306" s="5">
        <v>31321</v>
      </c>
      <c r="B306" s="9">
        <v>2.8491E-9</v>
      </c>
    </row>
    <row r="307" spans="1:2">
      <c r="A307" s="5">
        <v>31322</v>
      </c>
      <c r="B307" s="9">
        <v>2.8581999999999999E-9</v>
      </c>
    </row>
    <row r="308" spans="1:2">
      <c r="A308" s="5">
        <v>31323</v>
      </c>
      <c r="B308" s="9">
        <v>2.8690999999999999E-9</v>
      </c>
    </row>
    <row r="309" spans="1:2">
      <c r="A309" s="5">
        <v>31324</v>
      </c>
      <c r="B309" s="9">
        <v>2.88E-9</v>
      </c>
    </row>
    <row r="310" spans="1:2">
      <c r="A310" s="5">
        <v>31325</v>
      </c>
      <c r="B310" s="9" t="s">
        <v>2</v>
      </c>
    </row>
    <row r="311" spans="1:2">
      <c r="A311" s="5">
        <v>31326</v>
      </c>
      <c r="B311" s="9" t="s">
        <v>2</v>
      </c>
    </row>
    <row r="312" spans="1:2">
      <c r="A312" s="5">
        <v>31327</v>
      </c>
      <c r="B312" s="9">
        <v>2.8890999999999999E-9</v>
      </c>
    </row>
    <row r="313" spans="1:2">
      <c r="A313" s="5">
        <v>31328</v>
      </c>
      <c r="B313" s="9">
        <v>2.8999999999999999E-9</v>
      </c>
    </row>
    <row r="314" spans="1:2">
      <c r="A314" s="5">
        <v>31329</v>
      </c>
      <c r="B314" s="9">
        <v>2.9090999999999998E-9</v>
      </c>
    </row>
    <row r="315" spans="1:2">
      <c r="A315" s="5">
        <v>31330</v>
      </c>
      <c r="B315" s="9">
        <v>2.9199999999999998E-9</v>
      </c>
    </row>
    <row r="316" spans="1:2">
      <c r="A316" s="5">
        <v>31331</v>
      </c>
      <c r="B316" s="9">
        <v>2.9308999999999999E-9</v>
      </c>
    </row>
    <row r="317" spans="1:2">
      <c r="A317" s="5">
        <v>31332</v>
      </c>
      <c r="B317" s="9" t="s">
        <v>2</v>
      </c>
    </row>
    <row r="318" spans="1:2">
      <c r="A318" s="5">
        <v>31333</v>
      </c>
      <c r="B318" s="9" t="s">
        <v>2</v>
      </c>
    </row>
    <row r="319" spans="1:2">
      <c r="A319" s="5">
        <v>31334</v>
      </c>
      <c r="B319" s="9">
        <v>2.9400000000000002E-9</v>
      </c>
    </row>
    <row r="320" spans="1:2">
      <c r="A320" s="5">
        <v>31335</v>
      </c>
      <c r="B320" s="9">
        <v>2.9508999999999998E-9</v>
      </c>
    </row>
    <row r="321" spans="1:2">
      <c r="A321" s="5">
        <v>31336</v>
      </c>
      <c r="B321" s="9">
        <v>2.9636E-9</v>
      </c>
    </row>
    <row r="322" spans="1:2">
      <c r="A322" s="5">
        <v>31337</v>
      </c>
      <c r="B322" s="9">
        <v>2.9764000000000002E-9</v>
      </c>
    </row>
    <row r="323" spans="1:2">
      <c r="A323" s="5">
        <v>31338</v>
      </c>
      <c r="B323" s="9">
        <v>2.9890999999999999E-9</v>
      </c>
    </row>
    <row r="324" spans="1:2">
      <c r="A324" s="5">
        <v>31339</v>
      </c>
      <c r="B324" s="9" t="s">
        <v>2</v>
      </c>
    </row>
    <row r="325" spans="1:2">
      <c r="A325" s="5">
        <v>31340</v>
      </c>
      <c r="B325" s="9" t="s">
        <v>2</v>
      </c>
    </row>
    <row r="326" spans="1:2">
      <c r="A326" s="5">
        <v>31341</v>
      </c>
      <c r="B326" s="9">
        <v>3.0018000000000001E-9</v>
      </c>
    </row>
    <row r="327" spans="1:2">
      <c r="A327" s="5">
        <v>31342</v>
      </c>
      <c r="B327" s="9">
        <v>3.0144999999999999E-9</v>
      </c>
    </row>
    <row r="328" spans="1:2">
      <c r="A328" s="5">
        <v>31343</v>
      </c>
      <c r="B328" s="9">
        <v>3.0273000000000001E-9</v>
      </c>
    </row>
    <row r="329" spans="1:2">
      <c r="A329" s="5">
        <v>31344</v>
      </c>
      <c r="B329" s="9">
        <v>3.0399999999999998E-9</v>
      </c>
    </row>
    <row r="330" spans="1:2">
      <c r="A330" s="5">
        <v>31345</v>
      </c>
      <c r="B330" s="9">
        <v>3.0527E-9</v>
      </c>
    </row>
    <row r="331" spans="1:2">
      <c r="A331" s="5">
        <v>31346</v>
      </c>
      <c r="B331" s="9" t="s">
        <v>2</v>
      </c>
    </row>
    <row r="332" spans="1:2">
      <c r="A332" s="5">
        <v>31347</v>
      </c>
      <c r="B332" s="9" t="s">
        <v>2</v>
      </c>
    </row>
    <row r="333" spans="1:2">
      <c r="A333" s="5">
        <v>31348</v>
      </c>
      <c r="B333" s="9">
        <v>3.0654999999999998E-9</v>
      </c>
    </row>
    <row r="334" spans="1:2">
      <c r="A334" s="5">
        <v>31349</v>
      </c>
      <c r="B334" s="9">
        <v>3.0782E-9</v>
      </c>
    </row>
    <row r="335" spans="1:2">
      <c r="A335" s="5">
        <v>31350</v>
      </c>
      <c r="B335" s="9">
        <v>3.0909000000000002E-9</v>
      </c>
    </row>
    <row r="336" spans="1:2">
      <c r="A336" s="5">
        <v>31351</v>
      </c>
      <c r="B336" s="9">
        <v>3.1045000000000002E-9</v>
      </c>
    </row>
    <row r="337" spans="1:2">
      <c r="A337" s="5">
        <v>31352</v>
      </c>
      <c r="B337" s="9">
        <v>3.1173E-9</v>
      </c>
    </row>
    <row r="338" spans="1:2">
      <c r="A338" s="5">
        <v>31353</v>
      </c>
      <c r="B338" s="9" t="s">
        <v>2</v>
      </c>
    </row>
    <row r="339" spans="1:2">
      <c r="A339" s="5">
        <v>31354</v>
      </c>
      <c r="B339" s="9" t="s">
        <v>2</v>
      </c>
    </row>
    <row r="340" spans="1:2">
      <c r="A340" s="5">
        <v>31355</v>
      </c>
      <c r="B340" s="9">
        <v>3.1282E-9</v>
      </c>
    </row>
    <row r="341" spans="1:2">
      <c r="A341" s="5">
        <v>31356</v>
      </c>
      <c r="B341" s="9">
        <v>3.1391E-9</v>
      </c>
    </row>
    <row r="342" spans="1:2">
      <c r="A342" s="5">
        <v>31357</v>
      </c>
      <c r="B342" s="9">
        <v>3.1500000000000001E-9</v>
      </c>
    </row>
    <row r="343" spans="1:2">
      <c r="A343" s="5">
        <v>31358</v>
      </c>
      <c r="B343" s="9">
        <v>3.1609000000000001E-9</v>
      </c>
    </row>
    <row r="344" spans="1:2">
      <c r="A344" s="5">
        <v>31359</v>
      </c>
      <c r="B344" s="9">
        <v>3.1718000000000002E-9</v>
      </c>
    </row>
    <row r="345" spans="1:2">
      <c r="A345" s="5">
        <v>31360</v>
      </c>
      <c r="B345" s="9" t="s">
        <v>2</v>
      </c>
    </row>
    <row r="346" spans="1:2">
      <c r="A346" s="5">
        <v>31361</v>
      </c>
      <c r="B346" s="9" t="s">
        <v>2</v>
      </c>
    </row>
    <row r="347" spans="1:2">
      <c r="A347" s="5">
        <v>31362</v>
      </c>
      <c r="B347" s="9">
        <v>3.1827000000000002E-9</v>
      </c>
    </row>
    <row r="348" spans="1:2">
      <c r="A348" s="5">
        <v>31363</v>
      </c>
      <c r="B348" s="9">
        <v>3.1935999999999998E-9</v>
      </c>
    </row>
    <row r="349" spans="1:2">
      <c r="A349" s="5">
        <v>31364</v>
      </c>
      <c r="B349" s="9">
        <v>3.2064E-9</v>
      </c>
    </row>
    <row r="350" spans="1:2">
      <c r="A350" s="5">
        <v>31365</v>
      </c>
      <c r="B350" s="9">
        <v>3.2173E-9</v>
      </c>
    </row>
    <row r="351" spans="1:2">
      <c r="A351" s="5">
        <v>31366</v>
      </c>
      <c r="B351" s="9" t="s">
        <v>2</v>
      </c>
    </row>
    <row r="352" spans="1:2">
      <c r="A352" s="5">
        <v>31367</v>
      </c>
      <c r="B352" s="9" t="s">
        <v>2</v>
      </c>
    </row>
    <row r="353" spans="1:2">
      <c r="A353" s="5">
        <v>31368</v>
      </c>
      <c r="B353" s="9" t="s">
        <v>2</v>
      </c>
    </row>
    <row r="354" spans="1:2">
      <c r="A354" s="5">
        <v>31369</v>
      </c>
      <c r="B354" s="9">
        <v>3.2336000000000001E-9</v>
      </c>
    </row>
    <row r="355" spans="1:2">
      <c r="A355" s="5">
        <v>31370</v>
      </c>
      <c r="B355" s="9">
        <v>3.2500000000000002E-9</v>
      </c>
    </row>
    <row r="356" spans="1:2">
      <c r="A356" s="5">
        <v>31371</v>
      </c>
      <c r="B356" s="9">
        <v>3.2663999999999998E-9</v>
      </c>
    </row>
    <row r="357" spans="1:2">
      <c r="A357" s="5">
        <v>31372</v>
      </c>
      <c r="B357" s="9">
        <v>3.2826999999999998E-9</v>
      </c>
    </row>
    <row r="358" spans="1:2">
      <c r="A358" s="5">
        <v>31373</v>
      </c>
      <c r="B358" s="9">
        <v>3.2990999999999999E-9</v>
      </c>
    </row>
    <row r="359" spans="1:2">
      <c r="A359" s="5">
        <v>31374</v>
      </c>
      <c r="B359" s="9" t="s">
        <v>2</v>
      </c>
    </row>
    <row r="360" spans="1:2">
      <c r="A360" s="5">
        <v>31375</v>
      </c>
      <c r="B360" s="9" t="s">
        <v>2</v>
      </c>
    </row>
    <row r="361" spans="1:2">
      <c r="A361" s="5">
        <v>31376</v>
      </c>
      <c r="B361" s="9">
        <v>3.3173000000000001E-9</v>
      </c>
    </row>
    <row r="362" spans="1:2">
      <c r="A362" s="5">
        <v>31377</v>
      </c>
      <c r="B362" s="9">
        <v>3.3354999999999999E-9</v>
      </c>
    </row>
    <row r="363" spans="1:2">
      <c r="A363" s="5">
        <v>31378</v>
      </c>
      <c r="B363" s="9">
        <v>3.3536000000000001E-9</v>
      </c>
    </row>
    <row r="364" spans="1:2">
      <c r="A364" s="5">
        <v>31379</v>
      </c>
      <c r="B364" s="9">
        <v>3.3736E-9</v>
      </c>
    </row>
    <row r="365" spans="1:2">
      <c r="A365" s="5">
        <v>31380</v>
      </c>
      <c r="B365" s="9">
        <v>3.3917999999999998E-9</v>
      </c>
    </row>
    <row r="366" spans="1:2">
      <c r="A366" s="5">
        <v>31381</v>
      </c>
      <c r="B366" s="9" t="s">
        <v>2</v>
      </c>
    </row>
    <row r="367" spans="1:2">
      <c r="A367" s="5">
        <v>31382</v>
      </c>
      <c r="B367" s="9" t="s">
        <v>2</v>
      </c>
    </row>
    <row r="368" spans="1:2">
      <c r="A368" s="5">
        <v>31383</v>
      </c>
      <c r="B368" s="9">
        <v>3.41E-9</v>
      </c>
    </row>
    <row r="369" spans="1:2">
      <c r="A369" s="5">
        <v>31384</v>
      </c>
      <c r="B369" s="9">
        <v>3.4281999999999998E-9</v>
      </c>
    </row>
    <row r="370" spans="1:2">
      <c r="A370" s="5">
        <v>31385</v>
      </c>
      <c r="B370" s="9">
        <v>3.4444999999999998E-9</v>
      </c>
    </row>
    <row r="371" spans="1:2">
      <c r="A371" s="5">
        <v>31386</v>
      </c>
      <c r="B371" s="9">
        <v>3.4627E-9</v>
      </c>
    </row>
    <row r="372" spans="1:2">
      <c r="A372" s="5">
        <v>31387</v>
      </c>
      <c r="B372" s="9">
        <v>3.4818000000000001E-9</v>
      </c>
    </row>
    <row r="373" spans="1:2">
      <c r="A373" s="5">
        <v>31388</v>
      </c>
      <c r="B373" s="9" t="s">
        <v>2</v>
      </c>
    </row>
    <row r="374" spans="1:2">
      <c r="A374" s="5">
        <v>31389</v>
      </c>
      <c r="B374" s="9" t="s">
        <v>2</v>
      </c>
    </row>
    <row r="375" spans="1:2">
      <c r="A375" s="5">
        <v>31390</v>
      </c>
      <c r="B375" s="9">
        <v>3.5018E-9</v>
      </c>
    </row>
    <row r="376" spans="1:2">
      <c r="A376" s="5">
        <v>31391</v>
      </c>
      <c r="B376" s="9">
        <v>3.5199999999999998E-9</v>
      </c>
    </row>
    <row r="377" spans="1:2">
      <c r="A377" s="5">
        <v>31392</v>
      </c>
      <c r="B377" s="9">
        <v>3.5382E-9</v>
      </c>
    </row>
    <row r="378" spans="1:2">
      <c r="A378" s="5">
        <v>31393</v>
      </c>
      <c r="B378" s="9">
        <v>3.5563999999999998E-9</v>
      </c>
    </row>
    <row r="379" spans="1:2">
      <c r="A379" s="5">
        <v>31394</v>
      </c>
      <c r="B379" s="9">
        <v>3.5745E-9</v>
      </c>
    </row>
    <row r="380" spans="1:2">
      <c r="A380" s="5">
        <v>31395</v>
      </c>
      <c r="B380" s="9" t="s">
        <v>2</v>
      </c>
    </row>
    <row r="381" spans="1:2">
      <c r="A381" s="5">
        <v>31396</v>
      </c>
      <c r="B381" s="9" t="s">
        <v>2</v>
      </c>
    </row>
    <row r="382" spans="1:2">
      <c r="A382" s="5">
        <v>31397</v>
      </c>
      <c r="B382" s="9">
        <v>3.5964000000000001E-9</v>
      </c>
    </row>
    <row r="383" spans="1:2">
      <c r="A383" s="5">
        <v>31398</v>
      </c>
      <c r="B383" s="9">
        <v>3.6182000000000002E-9</v>
      </c>
    </row>
    <row r="384" spans="1:2">
      <c r="A384" s="5">
        <v>31399</v>
      </c>
      <c r="B384" s="9">
        <v>3.6399999999999998E-9</v>
      </c>
    </row>
    <row r="385" spans="1:2">
      <c r="A385" s="5">
        <v>31400</v>
      </c>
      <c r="B385" s="9">
        <v>3.6636E-9</v>
      </c>
    </row>
    <row r="386" spans="1:2">
      <c r="A386" s="5">
        <v>31401</v>
      </c>
      <c r="B386" s="9">
        <v>3.6855000000000001E-9</v>
      </c>
    </row>
    <row r="387" spans="1:2">
      <c r="A387" s="5">
        <v>31402</v>
      </c>
      <c r="B387" s="9" t="s">
        <v>2</v>
      </c>
    </row>
    <row r="388" spans="1:2">
      <c r="A388" s="5">
        <v>31403</v>
      </c>
      <c r="B388" s="9" t="s">
        <v>2</v>
      </c>
    </row>
    <row r="389" spans="1:2">
      <c r="A389" s="5">
        <v>31404</v>
      </c>
      <c r="B389" s="9">
        <v>3.7090999999999999E-9</v>
      </c>
    </row>
    <row r="390" spans="1:2">
      <c r="A390" s="5">
        <v>31405</v>
      </c>
      <c r="B390" s="9">
        <v>3.7326999999999997E-9</v>
      </c>
    </row>
    <row r="391" spans="1:2">
      <c r="A391" s="5">
        <v>31406</v>
      </c>
      <c r="B391" s="9" t="s">
        <v>2</v>
      </c>
    </row>
    <row r="392" spans="1:2">
      <c r="A392" s="5">
        <v>31407</v>
      </c>
      <c r="B392" s="9">
        <v>3.7581999999999997E-9</v>
      </c>
    </row>
    <row r="393" spans="1:2">
      <c r="A393" s="5">
        <v>31408</v>
      </c>
      <c r="B393" s="9">
        <v>3.7818000000000003E-9</v>
      </c>
    </row>
    <row r="394" spans="1:2">
      <c r="A394" s="5">
        <v>31409</v>
      </c>
      <c r="B394" s="9" t="s">
        <v>2</v>
      </c>
    </row>
    <row r="395" spans="1:2">
      <c r="A395" s="5">
        <v>31410</v>
      </c>
      <c r="B395" s="9" t="s">
        <v>2</v>
      </c>
    </row>
    <row r="396" spans="1:2">
      <c r="A396" s="5">
        <v>31411</v>
      </c>
      <c r="B396" s="9">
        <v>3.8054999999999997E-9</v>
      </c>
    </row>
    <row r="397" spans="1:2">
      <c r="A397" s="5">
        <v>31412</v>
      </c>
      <c r="B397" s="9">
        <v>3.8054999999999997E-9</v>
      </c>
    </row>
    <row r="398" spans="1:2">
      <c r="A398" s="5">
        <v>31413</v>
      </c>
      <c r="B398" s="9" t="s">
        <v>2</v>
      </c>
    </row>
    <row r="399" spans="1:2">
      <c r="A399" s="5">
        <v>31414</v>
      </c>
      <c r="B399" s="9">
        <v>3.8300000000000002E-9</v>
      </c>
    </row>
    <row r="400" spans="1:2">
      <c r="A400" s="5">
        <v>31415</v>
      </c>
      <c r="B400" s="9">
        <v>3.8555000000000002E-9</v>
      </c>
    </row>
    <row r="401" spans="1:2">
      <c r="A401" s="5">
        <v>31416</v>
      </c>
      <c r="B401" s="9" t="s">
        <v>2</v>
      </c>
    </row>
    <row r="402" spans="1:2">
      <c r="A402" s="5">
        <v>31417</v>
      </c>
      <c r="B402" s="9" t="s">
        <v>2</v>
      </c>
    </row>
    <row r="403" spans="1:2">
      <c r="A403" s="5">
        <v>31418</v>
      </c>
      <c r="B403" s="9">
        <v>3.8791E-9</v>
      </c>
    </row>
    <row r="404" spans="1:2">
      <c r="A404" s="5">
        <v>31419</v>
      </c>
      <c r="B404" s="9">
        <v>3.9026999999999998E-9</v>
      </c>
    </row>
    <row r="405" spans="1:2">
      <c r="A405" s="5">
        <v>31420</v>
      </c>
      <c r="B405" s="9">
        <v>3.9281999999999997E-9</v>
      </c>
    </row>
    <row r="406" spans="1:2">
      <c r="A406" s="5">
        <v>31421</v>
      </c>
      <c r="B406" s="9">
        <v>3.9518000000000004E-9</v>
      </c>
    </row>
    <row r="407" spans="1:2">
      <c r="A407" s="5">
        <v>31422</v>
      </c>
      <c r="B407" s="9">
        <v>3.9773000000000003E-9</v>
      </c>
    </row>
    <row r="408" spans="1:2">
      <c r="A408" s="5">
        <v>31423</v>
      </c>
      <c r="B408" s="9" t="s">
        <v>2</v>
      </c>
    </row>
    <row r="409" spans="1:2">
      <c r="A409" s="5">
        <v>31424</v>
      </c>
      <c r="B409" s="9" t="s">
        <v>2</v>
      </c>
    </row>
    <row r="410" spans="1:2">
      <c r="A410" s="5">
        <v>31425</v>
      </c>
      <c r="B410" s="9">
        <v>4.0026999999999998E-9</v>
      </c>
    </row>
    <row r="411" spans="1:2">
      <c r="A411" s="5">
        <v>31426</v>
      </c>
      <c r="B411" s="9">
        <v>4.0264000000000001E-9</v>
      </c>
    </row>
    <row r="412" spans="1:2">
      <c r="A412" s="5">
        <v>31427</v>
      </c>
      <c r="B412" s="9">
        <v>4.0517999999999996E-9</v>
      </c>
    </row>
    <row r="413" spans="1:2">
      <c r="A413" s="5">
        <v>31428</v>
      </c>
      <c r="B413" s="9">
        <v>4.0791000000000001E-9</v>
      </c>
    </row>
    <row r="414" spans="1:2">
      <c r="A414" s="5">
        <v>31429</v>
      </c>
      <c r="B414" s="9">
        <v>4.1044999999999996E-9</v>
      </c>
    </row>
    <row r="415" spans="1:2">
      <c r="A415" s="5">
        <v>31430</v>
      </c>
      <c r="B415" s="9" t="s">
        <v>2</v>
      </c>
    </row>
    <row r="416" spans="1:2">
      <c r="A416" s="5">
        <v>31431</v>
      </c>
      <c r="B416" s="9" t="s">
        <v>2</v>
      </c>
    </row>
    <row r="417" spans="1:2">
      <c r="A417" s="5">
        <v>31432</v>
      </c>
      <c r="B417" s="9">
        <v>4.1318000000000001E-9</v>
      </c>
    </row>
    <row r="418" spans="1:2">
      <c r="A418" s="5">
        <v>31433</v>
      </c>
      <c r="B418" s="9">
        <v>4.1609000000000004E-9</v>
      </c>
    </row>
    <row r="419" spans="1:2">
      <c r="A419" s="5">
        <v>31434</v>
      </c>
      <c r="B419" s="9">
        <v>4.1882000000000001E-9</v>
      </c>
    </row>
    <row r="420" spans="1:2">
      <c r="A420" s="5">
        <v>31435</v>
      </c>
      <c r="B420" s="9">
        <v>4.2182000000000002E-9</v>
      </c>
    </row>
    <row r="421" spans="1:2">
      <c r="A421" s="5">
        <v>31436</v>
      </c>
      <c r="B421" s="9">
        <v>4.2472999999999996E-9</v>
      </c>
    </row>
    <row r="422" spans="1:2">
      <c r="A422" s="5">
        <v>31437</v>
      </c>
      <c r="B422" s="9" t="s">
        <v>2</v>
      </c>
    </row>
    <row r="423" spans="1:2">
      <c r="A423" s="5">
        <v>31438</v>
      </c>
      <c r="B423" s="9" t="s">
        <v>2</v>
      </c>
    </row>
    <row r="424" spans="1:2">
      <c r="A424" s="5">
        <v>31439</v>
      </c>
      <c r="B424" s="9">
        <v>4.2782000000000004E-9</v>
      </c>
    </row>
    <row r="425" spans="1:2">
      <c r="A425" s="5">
        <v>31440</v>
      </c>
      <c r="B425" s="9">
        <v>4.3109000000000001E-9</v>
      </c>
    </row>
    <row r="426" spans="1:2">
      <c r="A426" s="5">
        <v>31441</v>
      </c>
      <c r="B426" s="9">
        <v>4.3435999999999998E-9</v>
      </c>
    </row>
    <row r="427" spans="1:2">
      <c r="A427" s="5">
        <v>31442</v>
      </c>
      <c r="B427" s="9">
        <v>4.3763999999999999E-9</v>
      </c>
    </row>
    <row r="428" spans="1:2">
      <c r="A428" s="5">
        <v>31443</v>
      </c>
      <c r="B428" s="9">
        <v>4.4090999999999996E-9</v>
      </c>
    </row>
    <row r="429" spans="1:2">
      <c r="A429" s="5">
        <v>31444</v>
      </c>
      <c r="B429" s="9" t="s">
        <v>2</v>
      </c>
    </row>
    <row r="430" spans="1:2">
      <c r="A430" s="5">
        <v>31445</v>
      </c>
      <c r="B430" s="9" t="s">
        <v>2</v>
      </c>
    </row>
    <row r="431" spans="1:2">
      <c r="A431" s="5">
        <v>31446</v>
      </c>
      <c r="B431" s="9">
        <v>4.4455E-9</v>
      </c>
    </row>
    <row r="432" spans="1:2">
      <c r="A432" s="5">
        <v>31447</v>
      </c>
      <c r="B432" s="9">
        <v>4.4818E-9</v>
      </c>
    </row>
    <row r="433" spans="1:2">
      <c r="A433" s="5">
        <v>31448</v>
      </c>
      <c r="B433" s="9">
        <v>4.5182000000000004E-9</v>
      </c>
    </row>
    <row r="434" spans="1:2">
      <c r="A434" s="5">
        <v>31449</v>
      </c>
      <c r="B434" s="9">
        <v>4.5563999999999997E-9</v>
      </c>
    </row>
    <row r="435" spans="1:2">
      <c r="A435" s="5">
        <v>31450</v>
      </c>
      <c r="B435" s="9">
        <v>4.5936000000000003E-9</v>
      </c>
    </row>
    <row r="436" spans="1:2">
      <c r="A436" s="5">
        <v>31451</v>
      </c>
      <c r="B436" s="9" t="s">
        <v>2</v>
      </c>
    </row>
    <row r="437" spans="1:2">
      <c r="A437" s="5">
        <v>31452</v>
      </c>
      <c r="B437" s="9" t="s">
        <v>2</v>
      </c>
    </row>
    <row r="438" spans="1:2">
      <c r="A438" s="5">
        <v>31453</v>
      </c>
      <c r="B438" s="9" t="s">
        <v>2</v>
      </c>
    </row>
    <row r="439" spans="1:2">
      <c r="A439" s="5">
        <v>31454</v>
      </c>
      <c r="B439" s="9" t="s">
        <v>2</v>
      </c>
    </row>
    <row r="440" spans="1:2">
      <c r="A440" s="5">
        <v>31455</v>
      </c>
      <c r="B440" s="9">
        <v>4.6317999999999997E-9</v>
      </c>
    </row>
    <row r="441" spans="1:2">
      <c r="A441" s="5">
        <v>31456</v>
      </c>
      <c r="B441" s="9">
        <v>4.6699999999999998E-9</v>
      </c>
    </row>
    <row r="442" spans="1:2">
      <c r="A442" s="5">
        <v>31457</v>
      </c>
      <c r="B442" s="9">
        <v>4.7099999999999997E-9</v>
      </c>
    </row>
    <row r="443" spans="1:2">
      <c r="A443" s="5">
        <v>31458</v>
      </c>
      <c r="B443" s="9" t="s">
        <v>2</v>
      </c>
    </row>
    <row r="444" spans="1:2">
      <c r="A444" s="5">
        <v>31459</v>
      </c>
      <c r="B444" s="9" t="s">
        <v>2</v>
      </c>
    </row>
    <row r="445" spans="1:2">
      <c r="A445" s="5">
        <v>31460</v>
      </c>
      <c r="B445" s="9">
        <v>4.7390999999999999E-9</v>
      </c>
    </row>
    <row r="446" spans="1:2">
      <c r="A446" s="5">
        <v>31461</v>
      </c>
      <c r="B446" s="9">
        <v>4.7682000000000001E-9</v>
      </c>
    </row>
    <row r="447" spans="1:2">
      <c r="A447" s="5">
        <v>31462</v>
      </c>
      <c r="B447" s="9">
        <v>4.7973000000000004E-9</v>
      </c>
    </row>
    <row r="448" spans="1:2">
      <c r="A448" s="5">
        <v>31463</v>
      </c>
      <c r="B448" s="9">
        <v>4.8263999999999998E-9</v>
      </c>
    </row>
    <row r="449" spans="1:2">
      <c r="A449" s="5">
        <v>31464</v>
      </c>
      <c r="B449" s="9">
        <v>4.8555E-9</v>
      </c>
    </row>
    <row r="450" spans="1:2">
      <c r="A450" s="5">
        <v>31465</v>
      </c>
      <c r="B450" s="9" t="s">
        <v>2</v>
      </c>
    </row>
    <row r="451" spans="1:2">
      <c r="A451" s="5">
        <v>31466</v>
      </c>
      <c r="B451" s="9" t="s">
        <v>2</v>
      </c>
    </row>
    <row r="452" spans="1:2">
      <c r="A452" s="5">
        <v>31467</v>
      </c>
      <c r="B452" s="9">
        <v>4.8881999999999997E-9</v>
      </c>
    </row>
    <row r="453" spans="1:2">
      <c r="A453" s="5">
        <v>31468</v>
      </c>
      <c r="B453" s="9">
        <v>4.9218000000000001E-9</v>
      </c>
    </row>
    <row r="454" spans="1:2">
      <c r="A454" s="5">
        <v>31469</v>
      </c>
      <c r="B454" s="9">
        <v>4.9544999999999998E-9</v>
      </c>
    </row>
    <row r="455" spans="1:2">
      <c r="A455" s="5">
        <v>31470</v>
      </c>
      <c r="B455" s="9">
        <v>4.9872999999999999E-9</v>
      </c>
    </row>
    <row r="456" spans="1:2">
      <c r="A456" s="5">
        <v>31471</v>
      </c>
    </row>
    <row r="457" spans="1:2">
      <c r="A457" s="5">
        <v>31472</v>
      </c>
      <c r="B457" s="9" t="s">
        <v>2</v>
      </c>
    </row>
    <row r="458" spans="1:2">
      <c r="A458" s="5">
        <v>31473</v>
      </c>
      <c r="B458" s="9" t="s">
        <v>2</v>
      </c>
    </row>
    <row r="459" spans="1:2">
      <c r="A459" s="5">
        <v>31474</v>
      </c>
      <c r="B459" s="9">
        <v>5.0199999999999996E-9</v>
      </c>
    </row>
    <row r="460" spans="1:2">
      <c r="A460" s="5">
        <v>31475</v>
      </c>
      <c r="B460" s="9">
        <v>5.0199999999999996E-9</v>
      </c>
    </row>
    <row r="461" spans="1:2">
      <c r="A461" s="5">
        <v>31476</v>
      </c>
      <c r="B461" s="9">
        <v>5.0199999999999996E-9</v>
      </c>
    </row>
    <row r="462" spans="1:2">
      <c r="A462" s="5">
        <v>31477</v>
      </c>
      <c r="B462" s="9">
        <v>5.0199999999999996E-9</v>
      </c>
    </row>
    <row r="463" spans="1:2">
      <c r="A463" s="5">
        <v>31478</v>
      </c>
      <c r="B463" s="9">
        <v>5.0199999999999996E-9</v>
      </c>
    </row>
    <row r="464" spans="1:2">
      <c r="A464" s="5">
        <v>31479</v>
      </c>
      <c r="B464" s="9" t="s">
        <v>2</v>
      </c>
    </row>
    <row r="465" spans="1:2">
      <c r="A465" s="5">
        <v>31480</v>
      </c>
      <c r="B465" s="9" t="s">
        <v>2</v>
      </c>
    </row>
    <row r="466" spans="1:2">
      <c r="A466" s="5">
        <v>31481</v>
      </c>
      <c r="B466" s="9">
        <v>5.0199999999999996E-9</v>
      </c>
    </row>
    <row r="467" spans="1:2">
      <c r="A467" s="5">
        <v>31482</v>
      </c>
      <c r="B467" s="9">
        <v>5.0199999999999996E-9</v>
      </c>
    </row>
    <row r="468" spans="1:2">
      <c r="A468" s="5">
        <v>31483</v>
      </c>
      <c r="B468" s="9">
        <v>5.0199999999999996E-9</v>
      </c>
    </row>
    <row r="469" spans="1:2">
      <c r="A469" s="5">
        <v>31484</v>
      </c>
      <c r="B469" s="9">
        <v>5.0199999999999996E-9</v>
      </c>
    </row>
    <row r="470" spans="1:2">
      <c r="A470" s="5">
        <v>31485</v>
      </c>
      <c r="B470" s="9">
        <v>5.0199999999999996E-9</v>
      </c>
    </row>
    <row r="471" spans="1:2">
      <c r="A471" s="5">
        <v>31486</v>
      </c>
      <c r="B471" s="9" t="s">
        <v>2</v>
      </c>
    </row>
    <row r="472" spans="1:2">
      <c r="A472" s="5">
        <v>31487</v>
      </c>
      <c r="B472" s="9" t="s">
        <v>2</v>
      </c>
    </row>
    <row r="473" spans="1:2">
      <c r="A473" s="5">
        <v>31488</v>
      </c>
      <c r="B473" s="9">
        <v>5.0199999999999996E-9</v>
      </c>
    </row>
    <row r="474" spans="1:2">
      <c r="A474" s="5">
        <v>31489</v>
      </c>
      <c r="B474" s="9">
        <v>5.0199999999999996E-9</v>
      </c>
    </row>
    <row r="475" spans="1:2">
      <c r="A475" s="5">
        <v>31490</v>
      </c>
      <c r="B475" s="9">
        <v>5.0199999999999996E-9</v>
      </c>
    </row>
    <row r="476" spans="1:2">
      <c r="A476" s="5">
        <v>31491</v>
      </c>
      <c r="B476" s="9">
        <v>5.0199999999999996E-9</v>
      </c>
    </row>
    <row r="477" spans="1:2">
      <c r="A477" s="5">
        <v>31492</v>
      </c>
      <c r="B477" s="9">
        <v>5.0199999999999996E-9</v>
      </c>
    </row>
    <row r="478" spans="1:2">
      <c r="A478" s="5">
        <v>31493</v>
      </c>
      <c r="B478" s="9" t="s">
        <v>2</v>
      </c>
    </row>
    <row r="479" spans="1:2">
      <c r="A479" s="5">
        <v>31494</v>
      </c>
      <c r="B479" s="9" t="s">
        <v>2</v>
      </c>
    </row>
    <row r="480" spans="1:2">
      <c r="A480" s="5">
        <v>31495</v>
      </c>
      <c r="B480" s="9">
        <v>5.0199999999999996E-9</v>
      </c>
    </row>
    <row r="481" spans="1:2">
      <c r="A481" s="5">
        <v>31496</v>
      </c>
      <c r="B481" s="9">
        <v>5.0199999999999996E-9</v>
      </c>
    </row>
    <row r="482" spans="1:2">
      <c r="A482" s="5">
        <v>31497</v>
      </c>
      <c r="B482" s="9">
        <v>5.0199999999999996E-9</v>
      </c>
    </row>
    <row r="483" spans="1:2">
      <c r="A483" s="5">
        <v>31498</v>
      </c>
    </row>
    <row r="484" spans="1:2">
      <c r="A484" s="5">
        <v>31499</v>
      </c>
      <c r="B484" s="9" t="s">
        <v>2</v>
      </c>
    </row>
    <row r="485" spans="1:2">
      <c r="A485" s="5">
        <v>31500</v>
      </c>
      <c r="B485" s="9" t="s">
        <v>2</v>
      </c>
    </row>
    <row r="486" spans="1:2">
      <c r="A486" s="5">
        <v>31501</v>
      </c>
      <c r="B486" s="9" t="s">
        <v>2</v>
      </c>
    </row>
    <row r="487" spans="1:2">
      <c r="A487" s="5">
        <v>31502</v>
      </c>
      <c r="B487" s="9">
        <v>5.0199999999999996E-9</v>
      </c>
    </row>
    <row r="488" spans="1:2">
      <c r="A488" s="5">
        <v>31503</v>
      </c>
      <c r="B488" s="9">
        <v>5.0199999999999996E-9</v>
      </c>
    </row>
    <row r="489" spans="1:2">
      <c r="A489" s="5">
        <v>31504</v>
      </c>
      <c r="B489" s="9">
        <v>5.0199999999999996E-9</v>
      </c>
    </row>
    <row r="490" spans="1:2">
      <c r="A490" s="5">
        <v>31505</v>
      </c>
      <c r="B490" s="9">
        <v>5.0199999999999996E-9</v>
      </c>
    </row>
    <row r="491" spans="1:2">
      <c r="A491" s="5">
        <v>31506</v>
      </c>
      <c r="B491" s="9">
        <v>5.0199999999999996E-9</v>
      </c>
    </row>
    <row r="492" spans="1:2">
      <c r="A492" s="5">
        <v>31507</v>
      </c>
      <c r="B492" s="9" t="s">
        <v>2</v>
      </c>
    </row>
    <row r="493" spans="1:2">
      <c r="A493" s="5">
        <v>31508</v>
      </c>
      <c r="B493" s="9" t="s">
        <v>2</v>
      </c>
    </row>
    <row r="494" spans="1:2">
      <c r="A494" s="5">
        <v>31509</v>
      </c>
      <c r="B494" s="9">
        <v>5.0199999999999996E-9</v>
      </c>
    </row>
    <row r="495" spans="1:2">
      <c r="A495" s="5">
        <v>31510</v>
      </c>
      <c r="B495" s="9">
        <v>5.0199999999999996E-9</v>
      </c>
    </row>
    <row r="496" spans="1:2">
      <c r="A496" s="5">
        <v>31511</v>
      </c>
      <c r="B496" s="9">
        <v>5.0199999999999996E-9</v>
      </c>
    </row>
    <row r="497" spans="1:2">
      <c r="A497" s="5">
        <v>31512</v>
      </c>
      <c r="B497" s="9">
        <v>5.0199999999999996E-9</v>
      </c>
    </row>
    <row r="498" spans="1:2">
      <c r="A498" s="5">
        <v>31513</v>
      </c>
      <c r="B498" s="9">
        <v>5.0199999999999996E-9</v>
      </c>
    </row>
    <row r="499" spans="1:2">
      <c r="A499" s="5">
        <v>31514</v>
      </c>
      <c r="B499" s="9" t="s">
        <v>2</v>
      </c>
    </row>
    <row r="500" spans="1:2">
      <c r="A500" s="5">
        <v>31515</v>
      </c>
      <c r="B500" s="9" t="s">
        <v>2</v>
      </c>
    </row>
    <row r="501" spans="1:2">
      <c r="A501" s="5">
        <v>31516</v>
      </c>
      <c r="B501" s="9">
        <v>5.0199999999999996E-9</v>
      </c>
    </row>
    <row r="502" spans="1:2">
      <c r="A502" s="5">
        <v>31517</v>
      </c>
      <c r="B502" s="9">
        <v>5.0199999999999996E-9</v>
      </c>
    </row>
    <row r="503" spans="1:2">
      <c r="A503" s="5">
        <v>31518</v>
      </c>
      <c r="B503" s="9">
        <v>5.0199999999999996E-9</v>
      </c>
    </row>
    <row r="504" spans="1:2">
      <c r="A504" s="5">
        <v>31519</v>
      </c>
      <c r="B504" s="9">
        <v>5.0199999999999996E-9</v>
      </c>
    </row>
    <row r="505" spans="1:2">
      <c r="A505" s="5">
        <v>31520</v>
      </c>
      <c r="B505" s="9">
        <v>5.0199999999999996E-9</v>
      </c>
    </row>
    <row r="506" spans="1:2">
      <c r="A506" s="5">
        <v>31521</v>
      </c>
      <c r="B506" s="9" t="s">
        <v>2</v>
      </c>
    </row>
    <row r="507" spans="1:2">
      <c r="A507" s="5">
        <v>31522</v>
      </c>
      <c r="B507" s="9" t="s">
        <v>2</v>
      </c>
    </row>
    <row r="508" spans="1:2">
      <c r="A508" s="5">
        <v>31523</v>
      </c>
      <c r="B508" s="9" t="s">
        <v>2</v>
      </c>
    </row>
    <row r="509" spans="1:2">
      <c r="A509" s="5">
        <v>31524</v>
      </c>
      <c r="B509" s="9">
        <v>5.0199999999999996E-9</v>
      </c>
    </row>
    <row r="510" spans="1:2">
      <c r="A510" s="5">
        <v>31525</v>
      </c>
      <c r="B510" s="9">
        <v>5.0199999999999996E-9</v>
      </c>
    </row>
    <row r="511" spans="1:2">
      <c r="A511" s="5">
        <v>31526</v>
      </c>
      <c r="B511" s="9">
        <v>5.0199999999999996E-9</v>
      </c>
    </row>
    <row r="512" spans="1:2">
      <c r="A512" s="5">
        <v>31527</v>
      </c>
      <c r="B512" s="9">
        <v>5.0199999999999996E-9</v>
      </c>
    </row>
    <row r="513" spans="1:2">
      <c r="A513" s="5">
        <v>31528</v>
      </c>
      <c r="B513" s="9" t="s">
        <v>2</v>
      </c>
    </row>
    <row r="514" spans="1:2">
      <c r="A514" s="5">
        <v>31529</v>
      </c>
      <c r="B514" s="9" t="s">
        <v>2</v>
      </c>
    </row>
    <row r="515" spans="1:2">
      <c r="A515" s="5">
        <v>31530</v>
      </c>
      <c r="B515" s="9">
        <v>5.0199999999999996E-9</v>
      </c>
    </row>
    <row r="516" spans="1:2">
      <c r="A516" s="5">
        <v>31531</v>
      </c>
      <c r="B516" s="9">
        <v>5.0199999999999996E-9</v>
      </c>
    </row>
    <row r="517" spans="1:2">
      <c r="A517" s="5">
        <v>31532</v>
      </c>
      <c r="B517" s="9">
        <v>5.0199999999999996E-9</v>
      </c>
    </row>
    <row r="518" spans="1:2">
      <c r="A518" s="5">
        <v>31533</v>
      </c>
      <c r="B518" s="9" t="s">
        <v>2</v>
      </c>
    </row>
    <row r="519" spans="1:2">
      <c r="A519" s="5">
        <v>31534</v>
      </c>
      <c r="B519" s="9">
        <v>5.0199999999999996E-9</v>
      </c>
    </row>
    <row r="520" spans="1:2">
      <c r="A520" s="5">
        <v>31535</v>
      </c>
      <c r="B520" s="9" t="s">
        <v>2</v>
      </c>
    </row>
    <row r="521" spans="1:2">
      <c r="A521" s="5">
        <v>31536</v>
      </c>
      <c r="B521" s="9" t="s">
        <v>2</v>
      </c>
    </row>
    <row r="522" spans="1:2">
      <c r="A522" s="5">
        <v>31537</v>
      </c>
      <c r="B522" s="9">
        <v>5.0199999999999996E-9</v>
      </c>
    </row>
    <row r="523" spans="1:2">
      <c r="A523" s="5">
        <v>31538</v>
      </c>
      <c r="B523" s="9">
        <v>5.0199999999999996E-9</v>
      </c>
    </row>
    <row r="524" spans="1:2">
      <c r="A524" s="5">
        <v>31539</v>
      </c>
      <c r="B524" s="9">
        <v>5.0199999999999996E-9</v>
      </c>
    </row>
    <row r="525" spans="1:2">
      <c r="A525" s="5">
        <v>31540</v>
      </c>
      <c r="B525" s="9">
        <v>5.0199999999999996E-9</v>
      </c>
    </row>
    <row r="526" spans="1:2">
      <c r="A526" s="5">
        <v>31541</v>
      </c>
      <c r="B526" s="9">
        <v>5.0199999999999996E-9</v>
      </c>
    </row>
    <row r="527" spans="1:2">
      <c r="A527" s="5">
        <v>31542</v>
      </c>
      <c r="B527" s="9" t="s">
        <v>2</v>
      </c>
    </row>
    <row r="528" spans="1:2">
      <c r="A528" s="5">
        <v>31543</v>
      </c>
      <c r="B528" s="9" t="s">
        <v>2</v>
      </c>
    </row>
    <row r="529" spans="1:2">
      <c r="A529" s="5">
        <v>31544</v>
      </c>
      <c r="B529" s="9">
        <v>5.0199999999999996E-9</v>
      </c>
    </row>
    <row r="530" spans="1:2">
      <c r="A530" s="5">
        <v>31545</v>
      </c>
      <c r="B530" s="9">
        <v>5.0199999999999996E-9</v>
      </c>
    </row>
    <row r="531" spans="1:2">
      <c r="A531" s="5">
        <v>31546</v>
      </c>
      <c r="B531" s="9">
        <v>5.0199999999999996E-9</v>
      </c>
    </row>
    <row r="532" spans="1:2">
      <c r="A532" s="5">
        <v>31547</v>
      </c>
      <c r="B532" s="9">
        <v>5.0199999999999996E-9</v>
      </c>
    </row>
    <row r="533" spans="1:2">
      <c r="A533" s="5">
        <v>31548</v>
      </c>
      <c r="B533" s="9">
        <v>5.0199999999999996E-9</v>
      </c>
    </row>
    <row r="534" spans="1:2">
      <c r="A534" s="5">
        <v>31549</v>
      </c>
      <c r="B534" s="9" t="s">
        <v>2</v>
      </c>
    </row>
    <row r="535" spans="1:2">
      <c r="A535" s="5">
        <v>31550</v>
      </c>
      <c r="B535" s="9" t="s">
        <v>2</v>
      </c>
    </row>
    <row r="536" spans="1:2">
      <c r="A536" s="5">
        <v>31551</v>
      </c>
      <c r="B536" s="9">
        <v>5.0199999999999996E-9</v>
      </c>
    </row>
    <row r="537" spans="1:2">
      <c r="A537" s="5">
        <v>31552</v>
      </c>
      <c r="B537" s="9">
        <v>5.0199999999999996E-9</v>
      </c>
    </row>
    <row r="538" spans="1:2">
      <c r="A538" s="5">
        <v>31553</v>
      </c>
      <c r="B538" s="9">
        <v>5.0199999999999996E-9</v>
      </c>
    </row>
    <row r="539" spans="1:2">
      <c r="A539" s="5">
        <v>31554</v>
      </c>
      <c r="B539" s="9">
        <v>5.0199999999999996E-9</v>
      </c>
    </row>
    <row r="540" spans="1:2">
      <c r="A540" s="5">
        <v>31555</v>
      </c>
      <c r="B540" s="9">
        <v>5.0199999999999996E-9</v>
      </c>
    </row>
    <row r="541" spans="1:2">
      <c r="A541" s="5">
        <v>31556</v>
      </c>
      <c r="B541" s="9" t="s">
        <v>2</v>
      </c>
    </row>
    <row r="542" spans="1:2">
      <c r="A542" s="5">
        <v>31557</v>
      </c>
      <c r="B542" s="9" t="s">
        <v>2</v>
      </c>
    </row>
    <row r="543" spans="1:2">
      <c r="A543" s="5">
        <v>31558</v>
      </c>
    </row>
    <row r="544" spans="1:2">
      <c r="A544" s="5">
        <v>31559</v>
      </c>
      <c r="B544" s="9">
        <v>5.0199999999999996E-9</v>
      </c>
    </row>
    <row r="545" spans="1:2">
      <c r="A545" s="5">
        <v>31560</v>
      </c>
      <c r="B545" s="9">
        <v>5.0199999999999996E-9</v>
      </c>
    </row>
    <row r="546" spans="1:2">
      <c r="A546" s="5">
        <v>31561</v>
      </c>
      <c r="B546" s="9">
        <v>5.0199999999999996E-9</v>
      </c>
    </row>
    <row r="547" spans="1:2">
      <c r="A547" s="5">
        <v>31562</v>
      </c>
      <c r="B547" s="9">
        <v>5.0199999999999996E-9</v>
      </c>
    </row>
    <row r="548" spans="1:2">
      <c r="A548" s="5">
        <v>31563</v>
      </c>
      <c r="B548" s="9" t="s">
        <v>2</v>
      </c>
    </row>
    <row r="549" spans="1:2">
      <c r="A549" s="5">
        <v>31564</v>
      </c>
      <c r="B549" s="9" t="s">
        <v>2</v>
      </c>
    </row>
    <row r="550" spans="1:2">
      <c r="A550" s="5">
        <v>31565</v>
      </c>
      <c r="B550" s="9">
        <v>5.0199999999999996E-9</v>
      </c>
    </row>
    <row r="551" spans="1:2">
      <c r="A551" s="5">
        <v>31566</v>
      </c>
      <c r="B551" s="9">
        <v>5.0199999999999996E-9</v>
      </c>
    </row>
    <row r="552" spans="1:2">
      <c r="A552" s="5">
        <v>31567</v>
      </c>
      <c r="B552" s="9">
        <v>5.0199999999999996E-9</v>
      </c>
    </row>
    <row r="553" spans="1:2">
      <c r="A553" s="5">
        <v>31568</v>
      </c>
      <c r="B553" s="9">
        <v>5.0199999999999996E-9</v>
      </c>
    </row>
    <row r="554" spans="1:2">
      <c r="A554" s="5">
        <v>31569</v>
      </c>
      <c r="B554" s="9">
        <v>5.0199999999999996E-9</v>
      </c>
    </row>
    <row r="555" spans="1:2">
      <c r="A555" s="5">
        <v>31570</v>
      </c>
      <c r="B555" s="9" t="s">
        <v>2</v>
      </c>
    </row>
    <row r="556" spans="1:2">
      <c r="A556" s="5">
        <v>31571</v>
      </c>
      <c r="B556" s="9" t="s">
        <v>2</v>
      </c>
    </row>
    <row r="557" spans="1:2">
      <c r="A557" s="5">
        <v>31572</v>
      </c>
      <c r="B557" s="9">
        <v>5.0199999999999996E-9</v>
      </c>
    </row>
    <row r="558" spans="1:2">
      <c r="A558" s="5">
        <v>31573</v>
      </c>
      <c r="B558" s="9">
        <v>5.0199999999999996E-9</v>
      </c>
    </row>
    <row r="559" spans="1:2">
      <c r="A559" s="5">
        <v>31574</v>
      </c>
      <c r="B559" s="9">
        <v>5.0199999999999996E-9</v>
      </c>
    </row>
    <row r="560" spans="1:2">
      <c r="A560" s="5">
        <v>31575</v>
      </c>
      <c r="B560" s="9">
        <v>5.0199999999999996E-9</v>
      </c>
    </row>
    <row r="561" spans="1:2">
      <c r="A561" s="5">
        <v>31576</v>
      </c>
      <c r="B561" s="9">
        <v>5.0199999999999996E-9</v>
      </c>
    </row>
    <row r="562" spans="1:2">
      <c r="A562" s="5">
        <v>31577</v>
      </c>
      <c r="B562" s="9" t="s">
        <v>2</v>
      </c>
    </row>
    <row r="563" spans="1:2">
      <c r="A563" s="5">
        <v>31578</v>
      </c>
      <c r="B563" s="9" t="s">
        <v>2</v>
      </c>
    </row>
    <row r="564" spans="1:2">
      <c r="A564" s="5">
        <v>31579</v>
      </c>
      <c r="B564" s="9">
        <v>5.0199999999999996E-9</v>
      </c>
    </row>
    <row r="565" spans="1:2">
      <c r="A565" s="5">
        <v>31580</v>
      </c>
      <c r="B565" s="9">
        <v>5.0199999999999996E-9</v>
      </c>
    </row>
    <row r="566" spans="1:2">
      <c r="A566" s="5">
        <v>31581</v>
      </c>
      <c r="B566" s="9">
        <v>5.0199999999999996E-9</v>
      </c>
    </row>
    <row r="567" spans="1:2">
      <c r="A567" s="5">
        <v>31582</v>
      </c>
      <c r="B567" s="9">
        <v>5.0199999999999996E-9</v>
      </c>
    </row>
    <row r="568" spans="1:2">
      <c r="A568" s="5">
        <v>31583</v>
      </c>
      <c r="B568" s="9">
        <v>5.0199999999999996E-9</v>
      </c>
    </row>
    <row r="569" spans="1:2">
      <c r="A569" s="5">
        <v>31584</v>
      </c>
      <c r="B569" s="9" t="s">
        <v>2</v>
      </c>
    </row>
    <row r="570" spans="1:2">
      <c r="A570" s="5">
        <v>31585</v>
      </c>
      <c r="B570" s="9" t="s">
        <v>2</v>
      </c>
    </row>
    <row r="571" spans="1:2">
      <c r="A571" s="5">
        <v>31586</v>
      </c>
      <c r="B571" s="9">
        <v>5.0199999999999996E-9</v>
      </c>
    </row>
    <row r="572" spans="1:2">
      <c r="A572" s="5">
        <v>31587</v>
      </c>
      <c r="B572" s="9">
        <v>5.0199999999999996E-9</v>
      </c>
    </row>
    <row r="573" spans="1:2">
      <c r="A573" s="5">
        <v>31588</v>
      </c>
      <c r="B573" s="9">
        <v>5.0199999999999996E-9</v>
      </c>
    </row>
    <row r="574" spans="1:2">
      <c r="A574" s="5">
        <v>31589</v>
      </c>
      <c r="B574" s="9">
        <v>5.0199999999999996E-9</v>
      </c>
    </row>
    <row r="575" spans="1:2">
      <c r="A575" s="5">
        <v>31590</v>
      </c>
      <c r="B575" s="9">
        <v>5.0199999999999996E-9</v>
      </c>
    </row>
    <row r="576" spans="1:2">
      <c r="A576" s="5">
        <v>31591</v>
      </c>
      <c r="B576" s="9" t="s">
        <v>2</v>
      </c>
    </row>
    <row r="577" spans="1:2">
      <c r="A577" s="5">
        <v>31592</v>
      </c>
      <c r="B577" s="9" t="s">
        <v>2</v>
      </c>
    </row>
    <row r="578" spans="1:2">
      <c r="A578" s="5">
        <v>31593</v>
      </c>
      <c r="B578" s="9">
        <v>5.0199999999999996E-9</v>
      </c>
    </row>
    <row r="579" spans="1:2">
      <c r="A579" s="5">
        <v>31594</v>
      </c>
      <c r="B579" s="9">
        <v>5.0199999999999996E-9</v>
      </c>
    </row>
    <row r="580" spans="1:2">
      <c r="A580" s="5">
        <v>31595</v>
      </c>
      <c r="B580" s="9">
        <v>5.0199999999999996E-9</v>
      </c>
    </row>
    <row r="581" spans="1:2">
      <c r="A581" s="5">
        <v>31596</v>
      </c>
      <c r="B581" s="9">
        <v>5.0199999999999996E-9</v>
      </c>
    </row>
    <row r="582" spans="1:2">
      <c r="A582" s="5">
        <v>31597</v>
      </c>
      <c r="B582" s="9">
        <v>5.0199999999999996E-9</v>
      </c>
    </row>
    <row r="583" spans="1:2">
      <c r="A583" s="5">
        <v>31598</v>
      </c>
      <c r="B583" s="9" t="s">
        <v>2</v>
      </c>
    </row>
    <row r="584" spans="1:2">
      <c r="A584" s="5">
        <v>31599</v>
      </c>
      <c r="B584" s="9" t="s">
        <v>2</v>
      </c>
    </row>
    <row r="585" spans="1:2">
      <c r="A585" s="5">
        <v>31600</v>
      </c>
      <c r="B585" s="9">
        <v>5.0199999999999996E-9</v>
      </c>
    </row>
    <row r="586" spans="1:2">
      <c r="A586" s="5">
        <v>31601</v>
      </c>
      <c r="B586" s="9">
        <v>5.0199999999999996E-9</v>
      </c>
    </row>
    <row r="587" spans="1:2">
      <c r="A587" s="5">
        <v>31602</v>
      </c>
      <c r="B587" s="9">
        <v>5.0199999999999996E-9</v>
      </c>
    </row>
    <row r="588" spans="1:2">
      <c r="A588" s="5">
        <v>31603</v>
      </c>
      <c r="B588" s="9">
        <v>5.0199999999999996E-9</v>
      </c>
    </row>
    <row r="589" spans="1:2">
      <c r="A589" s="5">
        <v>31604</v>
      </c>
      <c r="B589" s="9">
        <v>5.0199999999999996E-9</v>
      </c>
    </row>
    <row r="590" spans="1:2">
      <c r="A590" s="5">
        <v>31605</v>
      </c>
      <c r="B590" s="9" t="s">
        <v>2</v>
      </c>
    </row>
    <row r="591" spans="1:2">
      <c r="A591" s="5">
        <v>31606</v>
      </c>
      <c r="B591" s="9" t="s">
        <v>2</v>
      </c>
    </row>
    <row r="592" spans="1:2">
      <c r="A592" s="5">
        <v>31607</v>
      </c>
      <c r="B592" s="9">
        <v>5.0199999999999996E-9</v>
      </c>
    </row>
    <row r="593" spans="1:2">
      <c r="A593" s="5">
        <v>31608</v>
      </c>
      <c r="B593" s="9">
        <v>5.0199999999999996E-9</v>
      </c>
    </row>
    <row r="594" spans="1:2">
      <c r="A594" s="5">
        <v>31609</v>
      </c>
      <c r="B594" s="9">
        <v>5.0199999999999996E-9</v>
      </c>
    </row>
    <row r="595" spans="1:2">
      <c r="A595" s="5">
        <v>31610</v>
      </c>
      <c r="B595" s="9">
        <v>5.0199999999999996E-9</v>
      </c>
    </row>
    <row r="596" spans="1:2">
      <c r="A596" s="5">
        <v>31611</v>
      </c>
      <c r="B596" s="9">
        <v>5.0199999999999996E-9</v>
      </c>
    </row>
    <row r="597" spans="1:2">
      <c r="A597" s="5">
        <v>31612</v>
      </c>
      <c r="B597" s="9" t="s">
        <v>2</v>
      </c>
    </row>
    <row r="598" spans="1:2">
      <c r="A598" s="5">
        <v>31613</v>
      </c>
      <c r="B598" s="9" t="s">
        <v>2</v>
      </c>
    </row>
    <row r="599" spans="1:2">
      <c r="A599" s="5">
        <v>31614</v>
      </c>
      <c r="B599" s="9">
        <v>5.0199999999999996E-9</v>
      </c>
    </row>
    <row r="600" spans="1:2">
      <c r="A600" s="5">
        <v>31615</v>
      </c>
      <c r="B600" s="9">
        <v>5.0199999999999996E-9</v>
      </c>
    </row>
    <row r="601" spans="1:2">
      <c r="A601" s="5">
        <v>31616</v>
      </c>
      <c r="B601" s="9">
        <v>5.0199999999999996E-9</v>
      </c>
    </row>
    <row r="602" spans="1:2">
      <c r="A602" s="5">
        <v>31617</v>
      </c>
      <c r="B602" s="9">
        <v>5.0199999999999996E-9</v>
      </c>
    </row>
    <row r="603" spans="1:2">
      <c r="A603" s="5">
        <v>31618</v>
      </c>
      <c r="B603" s="9">
        <v>5.0199999999999996E-9</v>
      </c>
    </row>
    <row r="604" spans="1:2">
      <c r="A604" s="5">
        <v>31619</v>
      </c>
      <c r="B604" s="9" t="s">
        <v>2</v>
      </c>
    </row>
    <row r="605" spans="1:2">
      <c r="A605" s="5">
        <v>31620</v>
      </c>
      <c r="B605" s="9" t="s">
        <v>2</v>
      </c>
    </row>
    <row r="606" spans="1:2">
      <c r="A606" s="5">
        <v>31621</v>
      </c>
      <c r="B606" s="9">
        <v>5.0199999999999996E-9</v>
      </c>
    </row>
    <row r="607" spans="1:2">
      <c r="A607" s="5">
        <v>31622</v>
      </c>
      <c r="B607" s="9">
        <v>5.0199999999999996E-9</v>
      </c>
    </row>
    <row r="608" spans="1:2">
      <c r="A608" s="5">
        <v>31623</v>
      </c>
      <c r="B608" s="9">
        <v>5.0199999999999996E-9</v>
      </c>
    </row>
    <row r="609" spans="1:2">
      <c r="A609" s="5">
        <v>31624</v>
      </c>
      <c r="B609" s="9">
        <v>5.0199999999999996E-9</v>
      </c>
    </row>
    <row r="610" spans="1:2">
      <c r="A610" s="5">
        <v>31625</v>
      </c>
      <c r="B610" s="9">
        <v>5.0199999999999996E-9</v>
      </c>
    </row>
    <row r="611" spans="1:2">
      <c r="A611" s="5">
        <v>31626</v>
      </c>
      <c r="B611" s="9" t="s">
        <v>2</v>
      </c>
    </row>
    <row r="612" spans="1:2">
      <c r="A612" s="5">
        <v>31627</v>
      </c>
      <c r="B612" s="9" t="s">
        <v>2</v>
      </c>
    </row>
    <row r="613" spans="1:2">
      <c r="A613" s="5">
        <v>31628</v>
      </c>
      <c r="B613" s="9">
        <v>5.0199999999999996E-9</v>
      </c>
    </row>
    <row r="614" spans="1:2">
      <c r="A614" s="5">
        <v>31629</v>
      </c>
      <c r="B614" s="9">
        <v>5.0199999999999996E-9</v>
      </c>
    </row>
    <row r="615" spans="1:2">
      <c r="A615" s="5">
        <v>31630</v>
      </c>
      <c r="B615" s="9">
        <v>5.0199999999999996E-9</v>
      </c>
    </row>
    <row r="616" spans="1:2">
      <c r="A616" s="5">
        <v>31631</v>
      </c>
      <c r="B616" s="9">
        <v>5.0199999999999996E-9</v>
      </c>
    </row>
    <row r="617" spans="1:2">
      <c r="A617" s="5">
        <v>31632</v>
      </c>
      <c r="B617" s="9">
        <v>5.0199999999999996E-9</v>
      </c>
    </row>
    <row r="618" spans="1:2">
      <c r="A618" s="5">
        <v>31633</v>
      </c>
      <c r="B618" s="9" t="s">
        <v>2</v>
      </c>
    </row>
    <row r="619" spans="1:2">
      <c r="A619" s="5">
        <v>31634</v>
      </c>
      <c r="B619" s="9" t="s">
        <v>2</v>
      </c>
    </row>
    <row r="620" spans="1:2">
      <c r="A620" s="5">
        <v>31635</v>
      </c>
      <c r="B620" s="9">
        <v>5.0199999999999996E-9</v>
      </c>
    </row>
    <row r="621" spans="1:2">
      <c r="A621" s="5">
        <v>31636</v>
      </c>
      <c r="B621" s="9">
        <v>5.0199999999999996E-9</v>
      </c>
    </row>
    <row r="622" spans="1:2">
      <c r="A622" s="5">
        <v>31637</v>
      </c>
      <c r="B622" s="9">
        <v>5.0199999999999996E-9</v>
      </c>
    </row>
    <row r="623" spans="1:2">
      <c r="A623" s="5">
        <v>31638</v>
      </c>
      <c r="B623" s="9">
        <v>5.0199999999999996E-9</v>
      </c>
    </row>
    <row r="624" spans="1:2">
      <c r="A624" s="5">
        <v>31639</v>
      </c>
      <c r="B624" s="9">
        <v>5.0199999999999996E-9</v>
      </c>
    </row>
    <row r="625" spans="1:2">
      <c r="A625" s="5">
        <v>31640</v>
      </c>
      <c r="B625" s="9" t="s">
        <v>2</v>
      </c>
    </row>
    <row r="626" spans="1:2">
      <c r="A626" s="5">
        <v>31641</v>
      </c>
      <c r="B626" s="9" t="s">
        <v>2</v>
      </c>
    </row>
    <row r="627" spans="1:2">
      <c r="A627" s="5">
        <v>31642</v>
      </c>
      <c r="B627" s="9">
        <v>5.0199999999999996E-9</v>
      </c>
    </row>
    <row r="628" spans="1:2">
      <c r="A628" s="5">
        <v>31643</v>
      </c>
      <c r="B628" s="9">
        <v>5.0199999999999996E-9</v>
      </c>
    </row>
    <row r="629" spans="1:2">
      <c r="A629" s="5">
        <v>31644</v>
      </c>
      <c r="B629" s="9">
        <v>5.0199999999999996E-9</v>
      </c>
    </row>
    <row r="630" spans="1:2">
      <c r="A630" s="5">
        <v>31645</v>
      </c>
      <c r="B630" s="9">
        <v>5.0199999999999996E-9</v>
      </c>
    </row>
    <row r="631" spans="1:2">
      <c r="A631" s="5">
        <v>31646</v>
      </c>
      <c r="B631" s="9">
        <v>5.0199999999999996E-9</v>
      </c>
    </row>
    <row r="632" spans="1:2">
      <c r="A632" s="5">
        <v>31647</v>
      </c>
      <c r="B632" s="9" t="s">
        <v>2</v>
      </c>
    </row>
    <row r="633" spans="1:2">
      <c r="A633" s="5">
        <v>31648</v>
      </c>
      <c r="B633" s="9" t="s">
        <v>2</v>
      </c>
    </row>
    <row r="634" spans="1:2">
      <c r="A634" s="5">
        <v>31649</v>
      </c>
      <c r="B634" s="9">
        <v>5.0199999999999996E-9</v>
      </c>
    </row>
    <row r="635" spans="1:2">
      <c r="A635" s="5">
        <v>31650</v>
      </c>
      <c r="B635" s="9">
        <v>5.0199999999999996E-9</v>
      </c>
    </row>
    <row r="636" spans="1:2">
      <c r="A636" s="5">
        <v>31651</v>
      </c>
      <c r="B636" s="9">
        <v>5.0199999999999996E-9</v>
      </c>
    </row>
    <row r="637" spans="1:2">
      <c r="A637" s="5">
        <v>31652</v>
      </c>
      <c r="B637" s="9">
        <v>5.0199999999999996E-9</v>
      </c>
    </row>
    <row r="638" spans="1:2">
      <c r="A638" s="5">
        <v>31653</v>
      </c>
      <c r="B638" s="9">
        <v>5.0199999999999996E-9</v>
      </c>
    </row>
    <row r="639" spans="1:2">
      <c r="A639" s="5">
        <v>31654</v>
      </c>
      <c r="B639" s="9" t="s">
        <v>2</v>
      </c>
    </row>
    <row r="640" spans="1:2">
      <c r="A640" s="5">
        <v>31655</v>
      </c>
      <c r="B640" s="9" t="s">
        <v>2</v>
      </c>
    </row>
    <row r="641" spans="1:2">
      <c r="A641" s="5">
        <v>31656</v>
      </c>
      <c r="B641" s="9">
        <v>5.0199999999999996E-9</v>
      </c>
    </row>
    <row r="642" spans="1:2">
      <c r="A642" s="5">
        <v>31657</v>
      </c>
      <c r="B642" s="9">
        <v>5.0199999999999996E-9</v>
      </c>
    </row>
    <row r="643" spans="1:2">
      <c r="A643" s="5">
        <v>31658</v>
      </c>
      <c r="B643" s="9">
        <v>5.0199999999999996E-9</v>
      </c>
    </row>
    <row r="644" spans="1:2">
      <c r="A644" s="5">
        <v>31659</v>
      </c>
      <c r="B644" s="9">
        <v>5.0199999999999996E-9</v>
      </c>
    </row>
    <row r="645" spans="1:2">
      <c r="A645" s="5">
        <v>31660</v>
      </c>
      <c r="B645" s="9">
        <v>5.0199999999999996E-9</v>
      </c>
    </row>
    <row r="646" spans="1:2">
      <c r="A646" s="5">
        <v>31661</v>
      </c>
      <c r="B646" s="9" t="s">
        <v>2</v>
      </c>
    </row>
    <row r="647" spans="1:2">
      <c r="A647" s="5">
        <v>31662</v>
      </c>
      <c r="B647" s="9" t="s">
        <v>2</v>
      </c>
    </row>
    <row r="648" spans="1:2">
      <c r="A648" s="5">
        <v>31663</v>
      </c>
      <c r="B648" s="9">
        <v>5.0199999999999996E-9</v>
      </c>
    </row>
    <row r="649" spans="1:2">
      <c r="A649" s="5">
        <v>31664</v>
      </c>
      <c r="B649" s="9">
        <v>5.0199999999999996E-9</v>
      </c>
    </row>
    <row r="650" spans="1:2">
      <c r="A650" s="5">
        <v>31665</v>
      </c>
      <c r="B650" s="9">
        <v>5.0199999999999996E-9</v>
      </c>
    </row>
    <row r="651" spans="1:2">
      <c r="A651" s="5">
        <v>31666</v>
      </c>
      <c r="B651" s="9">
        <v>5.0199999999999996E-9</v>
      </c>
    </row>
    <row r="652" spans="1:2">
      <c r="A652" s="5">
        <v>31667</v>
      </c>
      <c r="B652" s="9">
        <v>5.0199999999999996E-9</v>
      </c>
    </row>
    <row r="653" spans="1:2">
      <c r="A653" s="5">
        <v>31668</v>
      </c>
      <c r="B653" s="9" t="s">
        <v>2</v>
      </c>
    </row>
    <row r="654" spans="1:2">
      <c r="A654" s="5">
        <v>31669</v>
      </c>
      <c r="B654" s="9" t="s">
        <v>2</v>
      </c>
    </row>
    <row r="655" spans="1:2">
      <c r="A655" s="5">
        <v>31670</v>
      </c>
      <c r="B655" s="9">
        <v>5.0199999999999996E-9</v>
      </c>
    </row>
    <row r="656" spans="1:2">
      <c r="A656" s="5">
        <v>31671</v>
      </c>
      <c r="B656" s="9">
        <v>5.0199999999999996E-9</v>
      </c>
    </row>
    <row r="657" spans="1:2">
      <c r="A657" s="5">
        <v>31672</v>
      </c>
      <c r="B657" s="9">
        <v>5.0199999999999996E-9</v>
      </c>
    </row>
    <row r="658" spans="1:2">
      <c r="A658" s="5">
        <v>31673</v>
      </c>
      <c r="B658" s="9">
        <v>5.0199999999999996E-9</v>
      </c>
    </row>
    <row r="659" spans="1:2">
      <c r="A659" s="5">
        <v>31674</v>
      </c>
      <c r="B659" s="9">
        <v>5.0199999999999996E-9</v>
      </c>
    </row>
    <row r="660" spans="1:2">
      <c r="A660" s="5">
        <v>31675</v>
      </c>
      <c r="B660" s="9" t="s">
        <v>2</v>
      </c>
    </row>
    <row r="661" spans="1:2">
      <c r="A661" s="5">
        <v>31676</v>
      </c>
      <c r="B661" s="9" t="s">
        <v>2</v>
      </c>
    </row>
    <row r="662" spans="1:2">
      <c r="A662" s="5">
        <v>31677</v>
      </c>
      <c r="B662" s="9">
        <v>5.0199999999999996E-9</v>
      </c>
    </row>
    <row r="663" spans="1:2">
      <c r="A663" s="5">
        <v>31678</v>
      </c>
      <c r="B663" s="9">
        <v>5.0199999999999996E-9</v>
      </c>
    </row>
    <row r="664" spans="1:2">
      <c r="A664" s="5">
        <v>31679</v>
      </c>
      <c r="B664" s="9">
        <v>5.0199999999999996E-9</v>
      </c>
    </row>
    <row r="665" spans="1:2">
      <c r="A665" s="5">
        <v>31680</v>
      </c>
      <c r="B665" s="9">
        <v>5.0199999999999996E-9</v>
      </c>
    </row>
    <row r="666" spans="1:2">
      <c r="A666" s="5">
        <v>31681</v>
      </c>
      <c r="B666" s="9">
        <v>5.0199999999999996E-9</v>
      </c>
    </row>
    <row r="667" spans="1:2">
      <c r="A667" s="5">
        <v>31682</v>
      </c>
      <c r="B667" s="9" t="s">
        <v>2</v>
      </c>
    </row>
    <row r="668" spans="1:2">
      <c r="A668" s="5">
        <v>31683</v>
      </c>
      <c r="B668" s="9" t="s">
        <v>2</v>
      </c>
    </row>
    <row r="669" spans="1:2">
      <c r="A669" s="5">
        <v>31684</v>
      </c>
      <c r="B669" s="9">
        <v>5.0199999999999996E-9</v>
      </c>
    </row>
    <row r="670" spans="1:2">
      <c r="A670" s="5">
        <v>31685</v>
      </c>
      <c r="B670" s="9">
        <v>5.0199999999999996E-9</v>
      </c>
    </row>
    <row r="671" spans="1:2">
      <c r="A671" s="5">
        <v>31686</v>
      </c>
      <c r="B671" s="9">
        <v>5.0199999999999996E-9</v>
      </c>
    </row>
    <row r="672" spans="1:2">
      <c r="A672" s="5">
        <v>31687</v>
      </c>
      <c r="B672" s="9">
        <v>5.0199999999999996E-9</v>
      </c>
    </row>
    <row r="673" spans="1:2">
      <c r="A673" s="5">
        <v>31688</v>
      </c>
      <c r="B673" s="9">
        <v>5.0199999999999996E-9</v>
      </c>
    </row>
    <row r="674" spans="1:2">
      <c r="A674" s="5">
        <v>31689</v>
      </c>
      <c r="B674" s="9" t="s">
        <v>2</v>
      </c>
    </row>
    <row r="675" spans="1:2">
      <c r="A675" s="5">
        <v>31690</v>
      </c>
      <c r="B675" s="9" t="s">
        <v>2</v>
      </c>
    </row>
    <row r="676" spans="1:2">
      <c r="A676" s="5">
        <v>31691</v>
      </c>
      <c r="B676" s="9">
        <v>5.0199999999999996E-9</v>
      </c>
    </row>
    <row r="677" spans="1:2">
      <c r="A677" s="5">
        <v>31692</v>
      </c>
      <c r="B677" s="9">
        <v>5.0199999999999996E-9</v>
      </c>
    </row>
    <row r="678" spans="1:2">
      <c r="A678" s="5">
        <v>31693</v>
      </c>
      <c r="B678" s="9">
        <v>5.0199999999999996E-9</v>
      </c>
    </row>
    <row r="679" spans="1:2">
      <c r="A679" s="5">
        <v>31694</v>
      </c>
      <c r="B679" s="9">
        <v>5.0199999999999996E-9</v>
      </c>
    </row>
    <row r="680" spans="1:2">
      <c r="A680" s="5">
        <v>31695</v>
      </c>
      <c r="B680" s="9">
        <v>5.0199999999999996E-9</v>
      </c>
    </row>
    <row r="681" spans="1:2">
      <c r="A681" s="5">
        <v>31696</v>
      </c>
      <c r="B681" s="9" t="s">
        <v>2</v>
      </c>
    </row>
    <row r="682" spans="1:2">
      <c r="A682" s="5">
        <v>31697</v>
      </c>
      <c r="B682" s="9" t="s">
        <v>2</v>
      </c>
    </row>
    <row r="683" spans="1:2">
      <c r="A683" s="5">
        <v>31698</v>
      </c>
      <c r="B683" s="9">
        <v>5.0199999999999996E-9</v>
      </c>
    </row>
    <row r="684" spans="1:2">
      <c r="A684" s="5">
        <v>31699</v>
      </c>
      <c r="B684" s="9">
        <v>5.0199999999999996E-9</v>
      </c>
    </row>
    <row r="685" spans="1:2">
      <c r="A685" s="5">
        <v>31700</v>
      </c>
      <c r="B685" s="9">
        <v>5.0199999999999996E-9</v>
      </c>
    </row>
    <row r="686" spans="1:2">
      <c r="A686" s="5">
        <v>31701</v>
      </c>
      <c r="B686" s="9">
        <v>5.1108999999999998E-9</v>
      </c>
    </row>
    <row r="687" spans="1:2">
      <c r="A687" s="5">
        <v>31702</v>
      </c>
      <c r="B687" s="9">
        <v>5.1108999999999998E-9</v>
      </c>
    </row>
    <row r="688" spans="1:2">
      <c r="A688" s="5">
        <v>31703</v>
      </c>
      <c r="B688" s="9" t="s">
        <v>2</v>
      </c>
    </row>
    <row r="689" spans="1:2">
      <c r="A689" s="5">
        <v>31704</v>
      </c>
      <c r="B689" s="9" t="s">
        <v>2</v>
      </c>
    </row>
    <row r="690" spans="1:2">
      <c r="A690" s="5">
        <v>31705</v>
      </c>
      <c r="B690" s="9">
        <v>5.1108999999999998E-9</v>
      </c>
    </row>
    <row r="691" spans="1:2">
      <c r="A691" s="5">
        <v>31706</v>
      </c>
      <c r="B691" s="9">
        <v>5.1108999999999998E-9</v>
      </c>
    </row>
    <row r="692" spans="1:2">
      <c r="A692" s="5">
        <v>31707</v>
      </c>
      <c r="B692" s="9">
        <v>5.1108999999999998E-9</v>
      </c>
    </row>
    <row r="693" spans="1:2">
      <c r="A693" s="5">
        <v>31708</v>
      </c>
      <c r="B693" s="9">
        <v>5.1108999999999998E-9</v>
      </c>
    </row>
    <row r="694" spans="1:2">
      <c r="A694" s="5">
        <v>31709</v>
      </c>
      <c r="B694" s="9">
        <v>5.1108999999999998E-9</v>
      </c>
    </row>
    <row r="695" spans="1:2">
      <c r="A695" s="5">
        <v>31710</v>
      </c>
      <c r="B695" s="9" t="s">
        <v>2</v>
      </c>
    </row>
    <row r="696" spans="1:2">
      <c r="A696" s="5">
        <v>31711</v>
      </c>
      <c r="B696" s="9" t="s">
        <v>2</v>
      </c>
    </row>
    <row r="697" spans="1:2">
      <c r="A697" s="5">
        <v>31712</v>
      </c>
      <c r="B697" s="9">
        <v>5.1108999999999998E-9</v>
      </c>
    </row>
    <row r="698" spans="1:2">
      <c r="A698" s="5">
        <v>31713</v>
      </c>
      <c r="B698" s="9">
        <v>5.1108999999999998E-9</v>
      </c>
    </row>
    <row r="699" spans="1:2">
      <c r="A699" s="5">
        <v>31714</v>
      </c>
      <c r="B699" s="9">
        <v>5.1108999999999998E-9</v>
      </c>
    </row>
    <row r="700" spans="1:2">
      <c r="A700" s="5">
        <v>31715</v>
      </c>
      <c r="B700" s="9">
        <v>5.1108999999999998E-9</v>
      </c>
    </row>
    <row r="701" spans="1:2">
      <c r="A701" s="5">
        <v>31716</v>
      </c>
      <c r="B701" s="9">
        <v>5.1108999999999998E-9</v>
      </c>
    </row>
    <row r="702" spans="1:2">
      <c r="A702" s="5">
        <v>31717</v>
      </c>
      <c r="B702" s="9" t="s">
        <v>2</v>
      </c>
    </row>
    <row r="703" spans="1:2">
      <c r="A703" s="5">
        <v>31718</v>
      </c>
      <c r="B703" s="9" t="s">
        <v>2</v>
      </c>
    </row>
    <row r="704" spans="1:2">
      <c r="A704" s="5">
        <v>31719</v>
      </c>
      <c r="B704" s="9">
        <v>5.1108999999999998E-9</v>
      </c>
    </row>
    <row r="705" spans="1:2">
      <c r="A705" s="5">
        <v>31720</v>
      </c>
      <c r="B705" s="9">
        <v>5.1108999999999998E-9</v>
      </c>
    </row>
    <row r="706" spans="1:2">
      <c r="A706" s="5">
        <v>31721</v>
      </c>
      <c r="B706" s="9">
        <v>5.1108999999999998E-9</v>
      </c>
    </row>
    <row r="707" spans="1:2">
      <c r="A707" s="5">
        <v>31722</v>
      </c>
      <c r="B707" s="9">
        <v>5.1108999999999998E-9</v>
      </c>
    </row>
    <row r="708" spans="1:2">
      <c r="A708" s="5">
        <v>31723</v>
      </c>
      <c r="B708" s="9">
        <v>5.1108999999999998E-9</v>
      </c>
    </row>
    <row r="709" spans="1:2">
      <c r="A709" s="5">
        <v>31724</v>
      </c>
      <c r="B709" s="9" t="s">
        <v>2</v>
      </c>
    </row>
    <row r="710" spans="1:2">
      <c r="A710" s="5">
        <v>31725</v>
      </c>
      <c r="B710" s="9" t="s">
        <v>2</v>
      </c>
    </row>
    <row r="711" spans="1:2">
      <c r="A711" s="5">
        <v>31726</v>
      </c>
      <c r="B711" s="9">
        <v>5.1108999999999998E-9</v>
      </c>
    </row>
    <row r="712" spans="1:2">
      <c r="A712" s="5">
        <v>31727</v>
      </c>
      <c r="B712" s="9">
        <v>5.1108999999999998E-9</v>
      </c>
    </row>
    <row r="713" spans="1:2">
      <c r="A713" s="5">
        <v>31728</v>
      </c>
      <c r="B713" s="9">
        <v>5.1108999999999998E-9</v>
      </c>
    </row>
    <row r="714" spans="1:2">
      <c r="A714" s="5">
        <v>31729</v>
      </c>
      <c r="B714" s="9">
        <v>5.1108999999999998E-9</v>
      </c>
    </row>
    <row r="715" spans="1:2">
      <c r="A715" s="5">
        <v>31730</v>
      </c>
      <c r="B715" s="9">
        <v>5.1108999999999998E-9</v>
      </c>
    </row>
    <row r="716" spans="1:2">
      <c r="A716" s="5">
        <v>31731</v>
      </c>
      <c r="B716" s="9" t="s">
        <v>2</v>
      </c>
    </row>
    <row r="717" spans="1:2">
      <c r="A717" s="5">
        <v>31732</v>
      </c>
      <c r="B717" s="9" t="s">
        <v>2</v>
      </c>
    </row>
    <row r="718" spans="1:2">
      <c r="A718" s="5">
        <v>31733</v>
      </c>
      <c r="B718" s="9">
        <v>5.1108999999999998E-9</v>
      </c>
    </row>
    <row r="719" spans="1:2">
      <c r="A719" s="5">
        <v>31734</v>
      </c>
      <c r="B719" s="9">
        <v>5.1108999999999998E-9</v>
      </c>
    </row>
    <row r="720" spans="1:2">
      <c r="A720" s="5">
        <v>31735</v>
      </c>
      <c r="B720" s="9">
        <v>5.1108999999999998E-9</v>
      </c>
    </row>
    <row r="721" spans="1:2">
      <c r="A721" s="5">
        <v>31736</v>
      </c>
      <c r="B721" s="9">
        <v>5.1108999999999998E-9</v>
      </c>
    </row>
    <row r="722" spans="1:2">
      <c r="A722" s="5">
        <v>31737</v>
      </c>
      <c r="B722" s="9">
        <v>5.1108999999999998E-9</v>
      </c>
    </row>
    <row r="723" spans="1:2">
      <c r="A723" s="5">
        <v>31738</v>
      </c>
      <c r="B723" s="9" t="s">
        <v>2</v>
      </c>
    </row>
    <row r="724" spans="1:2">
      <c r="A724" s="5">
        <v>31739</v>
      </c>
      <c r="B724" s="9" t="s">
        <v>2</v>
      </c>
    </row>
    <row r="725" spans="1:2">
      <c r="A725" s="5">
        <v>31740</v>
      </c>
      <c r="B725" s="9">
        <v>5.1240000000000001E-9</v>
      </c>
    </row>
    <row r="726" spans="1:2">
      <c r="A726" s="5">
        <v>31741</v>
      </c>
      <c r="B726" s="9">
        <v>5.1298000000000002E-9</v>
      </c>
    </row>
    <row r="727" spans="1:2">
      <c r="A727" s="5">
        <v>31742</v>
      </c>
      <c r="B727" s="9">
        <v>5.1359999999999996E-9</v>
      </c>
    </row>
    <row r="728" spans="1:2">
      <c r="A728" s="5">
        <v>31743</v>
      </c>
      <c r="B728" s="9">
        <v>5.1425000000000004E-9</v>
      </c>
    </row>
    <row r="729" spans="1:2">
      <c r="A729" s="5">
        <v>31744</v>
      </c>
      <c r="B729" s="9">
        <v>5.1493E-9</v>
      </c>
    </row>
    <row r="730" spans="1:2">
      <c r="A730" s="5">
        <v>31745</v>
      </c>
      <c r="B730" s="9" t="s">
        <v>2</v>
      </c>
    </row>
    <row r="731" spans="1:2">
      <c r="A731" s="5">
        <v>31746</v>
      </c>
      <c r="B731" s="9" t="s">
        <v>2</v>
      </c>
    </row>
    <row r="732" spans="1:2">
      <c r="A732" s="5">
        <v>31747</v>
      </c>
      <c r="B732" s="9">
        <v>5.1564999999999997E-9</v>
      </c>
    </row>
    <row r="733" spans="1:2">
      <c r="A733" s="5">
        <v>31748</v>
      </c>
      <c r="B733" s="9">
        <v>5.1663999999999999E-9</v>
      </c>
    </row>
    <row r="734" spans="1:2">
      <c r="A734" s="5">
        <v>31749</v>
      </c>
      <c r="B734" s="9">
        <v>5.1795000000000002E-9</v>
      </c>
    </row>
    <row r="735" spans="1:2">
      <c r="A735" s="5">
        <v>31750</v>
      </c>
      <c r="B735" s="9">
        <v>5.1907000000000003E-9</v>
      </c>
    </row>
    <row r="736" spans="1:2">
      <c r="A736" s="5">
        <v>31751</v>
      </c>
      <c r="B736" s="9">
        <v>5.2015999999999999E-9</v>
      </c>
    </row>
    <row r="737" spans="1:2">
      <c r="A737" s="5">
        <v>31752</v>
      </c>
      <c r="B737" s="9" t="s">
        <v>2</v>
      </c>
    </row>
    <row r="738" spans="1:2">
      <c r="A738" s="5">
        <v>31753</v>
      </c>
      <c r="B738" s="9" t="s">
        <v>2</v>
      </c>
    </row>
    <row r="739" spans="1:2">
      <c r="A739" s="5">
        <v>31754</v>
      </c>
      <c r="B739" s="9">
        <v>5.2128999999999996E-9</v>
      </c>
    </row>
    <row r="740" spans="1:2">
      <c r="A740" s="5">
        <v>31755</v>
      </c>
      <c r="B740" s="9">
        <v>5.2244999999999999E-9</v>
      </c>
    </row>
    <row r="741" spans="1:2">
      <c r="A741" s="5">
        <v>31756</v>
      </c>
      <c r="B741" s="9">
        <v>5.2374999999999997E-9</v>
      </c>
    </row>
    <row r="742" spans="1:2">
      <c r="A742" s="5">
        <v>31757</v>
      </c>
      <c r="B742" s="9">
        <v>5.2501999999999999E-9</v>
      </c>
    </row>
    <row r="743" spans="1:2">
      <c r="A743" s="5">
        <v>31758</v>
      </c>
      <c r="B743" s="9">
        <v>5.2625E-9</v>
      </c>
    </row>
    <row r="744" spans="1:2">
      <c r="A744" s="5">
        <v>31759</v>
      </c>
      <c r="B744" s="9" t="s">
        <v>2</v>
      </c>
    </row>
    <row r="745" spans="1:2">
      <c r="A745" s="5">
        <v>31760</v>
      </c>
      <c r="B745" s="9" t="s">
        <v>2</v>
      </c>
    </row>
    <row r="746" spans="1:2">
      <c r="A746" s="5">
        <v>31761</v>
      </c>
      <c r="B746" s="9">
        <v>5.2748999999999996E-9</v>
      </c>
    </row>
    <row r="747" spans="1:2">
      <c r="A747" s="5">
        <v>31762</v>
      </c>
      <c r="B747" s="9">
        <v>5.2875000000000002E-9</v>
      </c>
    </row>
    <row r="748" spans="1:2">
      <c r="A748" s="5">
        <v>31763</v>
      </c>
      <c r="B748" s="9">
        <v>5.2998000000000002E-9</v>
      </c>
    </row>
    <row r="749" spans="1:2">
      <c r="A749" s="5">
        <v>31764</v>
      </c>
      <c r="B749" s="9">
        <v>5.3121999999999999E-9</v>
      </c>
    </row>
    <row r="750" spans="1:2">
      <c r="A750" s="5">
        <v>31765</v>
      </c>
      <c r="B750" s="9">
        <v>5.3249000000000001E-9</v>
      </c>
    </row>
    <row r="751" spans="1:2">
      <c r="A751" s="5">
        <v>31766</v>
      </c>
      <c r="B751" s="9" t="s">
        <v>2</v>
      </c>
    </row>
    <row r="752" spans="1:2">
      <c r="A752" s="5">
        <v>31767</v>
      </c>
      <c r="B752" s="9" t="s">
        <v>2</v>
      </c>
    </row>
    <row r="753" spans="1:2">
      <c r="A753" s="5">
        <v>31768</v>
      </c>
      <c r="B753" s="9">
        <v>5.3376000000000003E-9</v>
      </c>
    </row>
    <row r="754" spans="1:2">
      <c r="A754" s="5">
        <v>31769</v>
      </c>
      <c r="B754" s="9">
        <v>5.3504000000000001E-9</v>
      </c>
    </row>
    <row r="755" spans="1:2">
      <c r="A755" s="5">
        <v>31770</v>
      </c>
      <c r="B755" s="9">
        <v>5.3635000000000003E-9</v>
      </c>
    </row>
    <row r="756" spans="1:2">
      <c r="A756" s="5">
        <v>31771</v>
      </c>
      <c r="B756" s="9" t="s">
        <v>2</v>
      </c>
    </row>
    <row r="757" spans="1:2">
      <c r="A757" s="5">
        <v>31772</v>
      </c>
      <c r="B757" s="9">
        <v>5.3765000000000002E-9</v>
      </c>
    </row>
    <row r="758" spans="1:2">
      <c r="A758" s="5">
        <v>31773</v>
      </c>
      <c r="B758" s="9" t="s">
        <v>2</v>
      </c>
    </row>
    <row r="759" spans="1:2">
      <c r="A759" s="5">
        <v>31774</v>
      </c>
      <c r="B759" s="9" t="s">
        <v>2</v>
      </c>
    </row>
    <row r="760" spans="1:2">
      <c r="A760" s="5">
        <v>31775</v>
      </c>
      <c r="B760" s="9">
        <v>5.3897999999999997E-9</v>
      </c>
    </row>
    <row r="761" spans="1:2">
      <c r="A761" s="5">
        <v>31776</v>
      </c>
      <c r="B761" s="9">
        <v>5.4029E-9</v>
      </c>
    </row>
    <row r="762" spans="1:2">
      <c r="A762" s="5">
        <v>31777</v>
      </c>
      <c r="B762" s="9">
        <v>5.4189E-9</v>
      </c>
    </row>
    <row r="763" spans="1:2">
      <c r="A763" s="5">
        <v>31778</v>
      </c>
      <c r="B763" s="9" t="s">
        <v>2</v>
      </c>
    </row>
    <row r="764" spans="1:2">
      <c r="A764" s="5">
        <v>31779</v>
      </c>
      <c r="B764" s="9">
        <v>5.4379999999999996E-9</v>
      </c>
    </row>
    <row r="765" spans="1:2">
      <c r="A765" s="5">
        <v>31780</v>
      </c>
      <c r="B765" s="9" t="s">
        <v>2</v>
      </c>
    </row>
    <row r="766" spans="1:2">
      <c r="A766" s="5">
        <v>31781</v>
      </c>
      <c r="B766" s="9" t="s">
        <v>2</v>
      </c>
    </row>
    <row r="767" spans="1:2">
      <c r="A767" s="5">
        <v>31782</v>
      </c>
      <c r="B767" s="9">
        <v>5.4543999999999997E-9</v>
      </c>
    </row>
    <row r="768" spans="1:2">
      <c r="A768" s="5">
        <v>31783</v>
      </c>
      <c r="B768" s="9">
        <v>5.4769000000000004E-9</v>
      </c>
    </row>
    <row r="769" spans="1:2">
      <c r="A769" s="5">
        <v>31784</v>
      </c>
      <c r="B769" s="9">
        <v>5.4990999999999998E-9</v>
      </c>
    </row>
    <row r="770" spans="1:2">
      <c r="A770" s="5">
        <v>31785</v>
      </c>
      <c r="B770" s="9">
        <v>5.5215E-9</v>
      </c>
    </row>
    <row r="771" spans="1:2">
      <c r="A771" s="5">
        <v>31786</v>
      </c>
      <c r="B771" s="9">
        <v>5.5435999999999998E-9</v>
      </c>
    </row>
    <row r="772" spans="1:2">
      <c r="A772" s="5">
        <v>31787</v>
      </c>
      <c r="B772" s="9" t="s">
        <v>2</v>
      </c>
    </row>
    <row r="773" spans="1:2">
      <c r="A773" s="5">
        <v>31788</v>
      </c>
      <c r="B773" s="9" t="s">
        <v>2</v>
      </c>
    </row>
    <row r="774" spans="1:2">
      <c r="A774" s="5">
        <v>31789</v>
      </c>
      <c r="B774" s="9">
        <v>5.5713000000000004E-9</v>
      </c>
    </row>
    <row r="775" spans="1:2">
      <c r="A775" s="5">
        <v>31790</v>
      </c>
      <c r="B775" s="9">
        <v>5.5990999999999998E-9</v>
      </c>
    </row>
    <row r="776" spans="1:2">
      <c r="A776" s="5">
        <v>31791</v>
      </c>
      <c r="B776" s="9">
        <v>5.6267E-9</v>
      </c>
    </row>
    <row r="777" spans="1:2">
      <c r="A777" s="5">
        <v>31792</v>
      </c>
      <c r="B777" s="9">
        <v>5.6545000000000003E-9</v>
      </c>
    </row>
    <row r="778" spans="1:2">
      <c r="A778" s="5">
        <v>31793</v>
      </c>
      <c r="B778" s="9">
        <v>5.6833E-9</v>
      </c>
    </row>
    <row r="779" spans="1:2">
      <c r="A779" s="5">
        <v>31794</v>
      </c>
      <c r="B779" s="9" t="s">
        <v>2</v>
      </c>
    </row>
    <row r="780" spans="1:2">
      <c r="A780" s="5">
        <v>31795</v>
      </c>
      <c r="B780" s="9" t="s">
        <v>2</v>
      </c>
    </row>
    <row r="781" spans="1:2">
      <c r="A781" s="5">
        <v>31796</v>
      </c>
      <c r="B781" s="9">
        <v>5.7124000000000003E-9</v>
      </c>
    </row>
    <row r="782" spans="1:2">
      <c r="A782" s="5">
        <v>31797</v>
      </c>
      <c r="B782" s="9">
        <v>5.7416000000000001E-9</v>
      </c>
    </row>
    <row r="783" spans="1:2">
      <c r="A783" s="5">
        <v>31798</v>
      </c>
      <c r="B783" s="9">
        <v>5.7710999999999996E-9</v>
      </c>
    </row>
    <row r="784" spans="1:2">
      <c r="A784" s="5">
        <v>31799</v>
      </c>
      <c r="B784" s="9">
        <v>5.8006999999999996E-9</v>
      </c>
    </row>
    <row r="785" spans="1:2">
      <c r="A785" s="5">
        <v>31800</v>
      </c>
      <c r="B785" s="9">
        <v>5.8304999999999997E-9</v>
      </c>
    </row>
    <row r="786" spans="1:2">
      <c r="A786" s="5">
        <v>31801</v>
      </c>
      <c r="B786" s="9" t="s">
        <v>2</v>
      </c>
    </row>
    <row r="787" spans="1:2">
      <c r="A787" s="5">
        <v>31802</v>
      </c>
      <c r="B787" s="9" t="s">
        <v>2</v>
      </c>
    </row>
    <row r="788" spans="1:2">
      <c r="A788" s="5">
        <v>31803</v>
      </c>
      <c r="B788" s="9">
        <v>5.8636000000000003E-9</v>
      </c>
    </row>
    <row r="789" spans="1:2">
      <c r="A789" s="5">
        <v>31804</v>
      </c>
      <c r="B789" s="9">
        <v>5.8973000000000003E-9</v>
      </c>
    </row>
    <row r="790" spans="1:2">
      <c r="A790" s="5">
        <v>31805</v>
      </c>
      <c r="B790" s="9">
        <v>5.9306999999999998E-9</v>
      </c>
    </row>
    <row r="791" spans="1:2">
      <c r="A791" s="5">
        <v>31806</v>
      </c>
      <c r="B791" s="9">
        <v>5.9647000000000003E-9</v>
      </c>
    </row>
    <row r="792" spans="1:2">
      <c r="A792" s="5">
        <v>31807</v>
      </c>
      <c r="B792" s="9">
        <v>5.9984999999999999E-9</v>
      </c>
    </row>
    <row r="793" spans="1:2">
      <c r="A793" s="5">
        <v>31808</v>
      </c>
      <c r="B793" s="9" t="s">
        <v>2</v>
      </c>
    </row>
    <row r="794" spans="1:2">
      <c r="A794" s="5">
        <v>31809</v>
      </c>
      <c r="B794" s="9" t="s">
        <v>2</v>
      </c>
    </row>
    <row r="795" spans="1:2">
      <c r="A795" s="5">
        <v>31810</v>
      </c>
      <c r="B795" s="9">
        <v>6.0328999999999997E-9</v>
      </c>
    </row>
    <row r="796" spans="1:2">
      <c r="A796" s="5">
        <v>31811</v>
      </c>
      <c r="B796" s="9">
        <v>6.0790999999999998E-9</v>
      </c>
    </row>
    <row r="797" spans="1:2">
      <c r="A797" s="5">
        <v>31812</v>
      </c>
      <c r="B797" s="9">
        <v>6.1257999999999997E-9</v>
      </c>
    </row>
    <row r="798" spans="1:2">
      <c r="A798" s="5">
        <v>31813</v>
      </c>
      <c r="B798" s="9">
        <v>6.1728999999999996E-9</v>
      </c>
    </row>
    <row r="799" spans="1:2">
      <c r="A799" s="5">
        <v>31814</v>
      </c>
      <c r="B799" s="9">
        <v>6.2201999999999997E-9</v>
      </c>
    </row>
    <row r="800" spans="1:2">
      <c r="A800" s="5">
        <v>31815</v>
      </c>
      <c r="B800" s="9" t="s">
        <v>2</v>
      </c>
    </row>
    <row r="801" spans="1:2">
      <c r="A801" s="5">
        <v>31816</v>
      </c>
      <c r="B801" s="9" t="s">
        <v>2</v>
      </c>
    </row>
    <row r="802" spans="1:2">
      <c r="A802" s="5">
        <v>31817</v>
      </c>
      <c r="B802" s="9">
        <v>6.2713E-9</v>
      </c>
    </row>
    <row r="803" spans="1:2">
      <c r="A803" s="5">
        <v>31818</v>
      </c>
      <c r="B803" s="9">
        <v>6.3315000000000003E-9</v>
      </c>
    </row>
    <row r="804" spans="1:2">
      <c r="A804" s="5">
        <v>31819</v>
      </c>
      <c r="B804" s="9">
        <v>6.3948999999999999E-9</v>
      </c>
    </row>
    <row r="805" spans="1:2">
      <c r="A805" s="5">
        <v>31820</v>
      </c>
      <c r="B805" s="9">
        <v>6.4586999999999996E-9</v>
      </c>
    </row>
    <row r="806" spans="1:2">
      <c r="A806" s="5">
        <v>31821</v>
      </c>
      <c r="B806" s="9">
        <v>6.5238000000000002E-9</v>
      </c>
    </row>
    <row r="807" spans="1:2">
      <c r="A807" s="5">
        <v>31822</v>
      </c>
      <c r="B807" s="9" t="s">
        <v>2</v>
      </c>
    </row>
    <row r="808" spans="1:2">
      <c r="A808" s="5">
        <v>31823</v>
      </c>
      <c r="B808" s="9" t="s">
        <v>2</v>
      </c>
    </row>
    <row r="809" spans="1:2">
      <c r="A809" s="5">
        <v>31824</v>
      </c>
      <c r="B809" s="9">
        <v>6.5901999999999998E-9</v>
      </c>
    </row>
    <row r="810" spans="1:2">
      <c r="A810" s="5">
        <v>31825</v>
      </c>
      <c r="B810" s="9">
        <v>6.6573000000000002E-9</v>
      </c>
    </row>
    <row r="811" spans="1:2">
      <c r="A811" s="5">
        <v>31826</v>
      </c>
      <c r="B811" s="9">
        <v>6.7247000000000002E-9</v>
      </c>
    </row>
    <row r="812" spans="1:2">
      <c r="A812" s="5">
        <v>31827</v>
      </c>
      <c r="B812" s="9">
        <v>6.7932999999999997E-9</v>
      </c>
    </row>
    <row r="813" spans="1:2">
      <c r="A813" s="5">
        <v>31828</v>
      </c>
      <c r="B813" s="9">
        <v>6.8625000000000002E-9</v>
      </c>
    </row>
    <row r="814" spans="1:2">
      <c r="A814" s="5">
        <v>31829</v>
      </c>
      <c r="B814" s="9" t="s">
        <v>2</v>
      </c>
    </row>
    <row r="815" spans="1:2">
      <c r="A815" s="5">
        <v>31830</v>
      </c>
      <c r="B815" s="9" t="s">
        <v>2</v>
      </c>
    </row>
    <row r="816" spans="1:2">
      <c r="A816" s="5">
        <v>31831</v>
      </c>
      <c r="B816" s="9">
        <v>6.9325000000000002E-9</v>
      </c>
    </row>
    <row r="817" spans="1:2">
      <c r="A817" s="5">
        <v>31832</v>
      </c>
      <c r="B817" s="9">
        <v>7.0032999999999996E-9</v>
      </c>
    </row>
    <row r="818" spans="1:2">
      <c r="A818" s="5">
        <v>31833</v>
      </c>
      <c r="B818" s="9">
        <v>7.0747E-9</v>
      </c>
    </row>
    <row r="819" spans="1:2">
      <c r="A819" s="5">
        <v>31834</v>
      </c>
      <c r="B819" s="9">
        <v>7.1377999999999999E-9</v>
      </c>
    </row>
    <row r="820" spans="1:2">
      <c r="A820" s="5">
        <v>31835</v>
      </c>
      <c r="B820" s="9">
        <v>7.1803999999999997E-9</v>
      </c>
    </row>
    <row r="821" spans="1:2">
      <c r="A821" s="5">
        <v>31836</v>
      </c>
      <c r="B821" s="9" t="s">
        <v>2</v>
      </c>
    </row>
    <row r="822" spans="1:2">
      <c r="A822" s="5">
        <v>31837</v>
      </c>
      <c r="B822" s="9" t="s">
        <v>2</v>
      </c>
    </row>
    <row r="823" spans="1:2">
      <c r="A823" s="5">
        <v>31838</v>
      </c>
      <c r="B823" s="9" t="s">
        <v>2</v>
      </c>
    </row>
    <row r="824" spans="1:2">
      <c r="A824" s="5">
        <v>31839</v>
      </c>
      <c r="B824" s="9" t="s">
        <v>2</v>
      </c>
    </row>
    <row r="825" spans="1:2">
      <c r="A825" s="5">
        <v>31840</v>
      </c>
      <c r="B825" s="9">
        <v>7.2190999999999996E-9</v>
      </c>
    </row>
    <row r="826" spans="1:2">
      <c r="A826" s="5">
        <v>31841</v>
      </c>
      <c r="B826" s="9">
        <v>7.2589000000000002E-9</v>
      </c>
    </row>
    <row r="827" spans="1:2">
      <c r="A827" s="5">
        <v>31842</v>
      </c>
      <c r="B827" s="9">
        <v>7.2989000000000001E-9</v>
      </c>
    </row>
    <row r="828" spans="1:2">
      <c r="A828" s="5">
        <v>31843</v>
      </c>
      <c r="B828" s="9" t="s">
        <v>2</v>
      </c>
    </row>
    <row r="829" spans="1:2">
      <c r="A829" s="5">
        <v>31844</v>
      </c>
      <c r="B829" s="9" t="s">
        <v>2</v>
      </c>
    </row>
    <row r="830" spans="1:2">
      <c r="A830" s="5">
        <v>31845</v>
      </c>
      <c r="B830" s="9">
        <v>7.3445E-9</v>
      </c>
    </row>
    <row r="831" spans="1:2">
      <c r="A831" s="5">
        <v>31846</v>
      </c>
      <c r="B831" s="9">
        <v>7.3900000000000003E-9</v>
      </c>
    </row>
    <row r="832" spans="1:2">
      <c r="A832" s="5">
        <v>31847</v>
      </c>
      <c r="B832" s="9">
        <v>7.4363999999999997E-9</v>
      </c>
    </row>
    <row r="833" spans="1:2">
      <c r="A833" s="5">
        <v>31848</v>
      </c>
      <c r="B833" s="9">
        <v>7.4827000000000002E-9</v>
      </c>
    </row>
    <row r="834" spans="1:2">
      <c r="A834" s="5">
        <v>31849</v>
      </c>
      <c r="B834" s="9">
        <v>7.5190999999999998E-9</v>
      </c>
    </row>
    <row r="835" spans="1:2">
      <c r="A835" s="5">
        <v>31850</v>
      </c>
      <c r="B835" s="9" t="s">
        <v>2</v>
      </c>
    </row>
    <row r="836" spans="1:2">
      <c r="A836" s="5">
        <v>31851</v>
      </c>
      <c r="B836" s="9" t="s">
        <v>2</v>
      </c>
    </row>
    <row r="837" spans="1:2">
      <c r="A837" s="5">
        <v>31852</v>
      </c>
      <c r="B837" s="9">
        <v>7.5494999999999992E-9</v>
      </c>
    </row>
    <row r="838" spans="1:2">
      <c r="A838" s="5">
        <v>31853</v>
      </c>
      <c r="B838" s="9">
        <v>7.5912999999999996E-9</v>
      </c>
    </row>
    <row r="839" spans="1:2">
      <c r="A839" s="5">
        <v>31854</v>
      </c>
      <c r="B839" s="9">
        <v>7.6336000000000006E-9</v>
      </c>
    </row>
    <row r="840" spans="1:2">
      <c r="A840" s="5">
        <v>31855</v>
      </c>
      <c r="B840" s="9">
        <v>7.6754999999999998E-9</v>
      </c>
    </row>
    <row r="841" spans="1:2">
      <c r="A841" s="5">
        <v>31856</v>
      </c>
      <c r="B841" s="9">
        <v>7.7185000000000006E-9</v>
      </c>
    </row>
    <row r="842" spans="1:2">
      <c r="A842" s="5">
        <v>31857</v>
      </c>
      <c r="B842" s="9" t="s">
        <v>2</v>
      </c>
    </row>
    <row r="843" spans="1:2">
      <c r="A843" s="5">
        <v>31858</v>
      </c>
      <c r="B843" s="9" t="s">
        <v>2</v>
      </c>
    </row>
    <row r="844" spans="1:2">
      <c r="A844" s="5">
        <v>31859</v>
      </c>
      <c r="B844" s="9">
        <v>7.7621999999999995E-9</v>
      </c>
    </row>
    <row r="845" spans="1:2">
      <c r="A845" s="5">
        <v>31860</v>
      </c>
      <c r="B845" s="9">
        <v>7.8064000000000007E-9</v>
      </c>
    </row>
    <row r="846" spans="1:2">
      <c r="A846" s="5">
        <v>31861</v>
      </c>
      <c r="B846" s="9">
        <v>7.8508999999999998E-9</v>
      </c>
    </row>
    <row r="847" spans="1:2">
      <c r="A847" s="5">
        <v>31862</v>
      </c>
      <c r="B847" s="9">
        <v>7.8955999999999999E-9</v>
      </c>
    </row>
    <row r="848" spans="1:2">
      <c r="A848" s="5">
        <v>31863</v>
      </c>
      <c r="B848" s="9">
        <v>7.9408999999999993E-9</v>
      </c>
    </row>
    <row r="849" spans="1:2">
      <c r="A849" s="5">
        <v>31864</v>
      </c>
      <c r="B849" s="9" t="s">
        <v>2</v>
      </c>
    </row>
    <row r="850" spans="1:2">
      <c r="A850" s="5">
        <v>31865</v>
      </c>
      <c r="B850" s="9" t="s">
        <v>2</v>
      </c>
    </row>
    <row r="851" spans="1:2">
      <c r="A851" s="5">
        <v>31866</v>
      </c>
      <c r="B851" s="9">
        <v>7.9865000000000001E-9</v>
      </c>
    </row>
    <row r="852" spans="1:2">
      <c r="A852" s="5">
        <v>31867</v>
      </c>
      <c r="B852" s="9">
        <v>8.0324000000000005E-9</v>
      </c>
    </row>
    <row r="853" spans="1:2">
      <c r="A853" s="5">
        <v>31868</v>
      </c>
      <c r="B853" s="9">
        <v>8.0783999999999997E-9</v>
      </c>
    </row>
    <row r="854" spans="1:2">
      <c r="A854" s="5">
        <v>31869</v>
      </c>
      <c r="B854" s="9">
        <v>8.1244999999999994E-9</v>
      </c>
    </row>
    <row r="855" spans="1:2">
      <c r="A855" s="5">
        <v>31870</v>
      </c>
      <c r="B855" s="9">
        <v>8.1713000000000005E-9</v>
      </c>
    </row>
    <row r="856" spans="1:2">
      <c r="A856" s="5">
        <v>31871</v>
      </c>
      <c r="B856" s="9" t="s">
        <v>2</v>
      </c>
    </row>
    <row r="857" spans="1:2">
      <c r="A857" s="5">
        <v>31872</v>
      </c>
      <c r="B857" s="9" t="s">
        <v>2</v>
      </c>
    </row>
    <row r="858" spans="1:2">
      <c r="A858" s="5">
        <v>31873</v>
      </c>
      <c r="B858" s="9">
        <v>8.2179999999999995E-9</v>
      </c>
    </row>
    <row r="859" spans="1:2">
      <c r="A859" s="5">
        <v>31874</v>
      </c>
      <c r="B859" s="9">
        <v>8.2715000000000006E-9</v>
      </c>
    </row>
    <row r="860" spans="1:2">
      <c r="A860" s="5">
        <v>31875</v>
      </c>
      <c r="B860" s="9">
        <v>8.3262000000000005E-9</v>
      </c>
    </row>
    <row r="861" spans="1:2">
      <c r="A861" s="5">
        <v>31876</v>
      </c>
      <c r="B861" s="9">
        <v>8.3813000000000004E-9</v>
      </c>
    </row>
    <row r="862" spans="1:2">
      <c r="A862" s="5">
        <v>31877</v>
      </c>
      <c r="B862" s="9">
        <v>8.4454999999999994E-9</v>
      </c>
    </row>
    <row r="863" spans="1:2">
      <c r="A863" s="5">
        <v>31878</v>
      </c>
      <c r="B863" s="9" t="s">
        <v>2</v>
      </c>
    </row>
    <row r="864" spans="1:2">
      <c r="A864" s="5">
        <v>31879</v>
      </c>
      <c r="B864" s="9" t="s">
        <v>2</v>
      </c>
    </row>
    <row r="865" spans="1:2">
      <c r="A865" s="5">
        <v>31880</v>
      </c>
      <c r="B865" s="9">
        <v>8.5103999999999999E-9</v>
      </c>
    </row>
    <row r="866" spans="1:2">
      <c r="A866" s="5">
        <v>31881</v>
      </c>
      <c r="B866" s="9">
        <v>8.5749000000000002E-9</v>
      </c>
    </row>
    <row r="867" spans="1:2">
      <c r="A867" s="5">
        <v>31882</v>
      </c>
      <c r="B867" s="9">
        <v>8.6401999999999992E-9</v>
      </c>
    </row>
    <row r="868" spans="1:2">
      <c r="A868" s="5">
        <v>31883</v>
      </c>
    </row>
    <row r="869" spans="1:2">
      <c r="A869" s="5">
        <v>31884</v>
      </c>
      <c r="B869" s="9" t="s">
        <v>2</v>
      </c>
    </row>
    <row r="870" spans="1:2">
      <c r="A870" s="5">
        <v>31885</v>
      </c>
      <c r="B870" s="9" t="s">
        <v>2</v>
      </c>
    </row>
    <row r="871" spans="1:2">
      <c r="A871" s="5">
        <v>31886</v>
      </c>
      <c r="B871" s="9" t="s">
        <v>2</v>
      </c>
    </row>
    <row r="872" spans="1:2">
      <c r="A872" s="5">
        <v>31887</v>
      </c>
    </row>
    <row r="873" spans="1:2">
      <c r="A873" s="5">
        <v>31888</v>
      </c>
      <c r="B873" s="9">
        <v>8.7064000000000005E-9</v>
      </c>
    </row>
    <row r="874" spans="1:2">
      <c r="A874" s="5">
        <v>31889</v>
      </c>
      <c r="B874" s="9">
        <v>8.7742000000000006E-9</v>
      </c>
    </row>
    <row r="875" spans="1:2">
      <c r="A875" s="5">
        <v>31890</v>
      </c>
      <c r="B875" s="9">
        <v>8.8427000000000005E-9</v>
      </c>
    </row>
    <row r="876" spans="1:2">
      <c r="A876" s="5">
        <v>31891</v>
      </c>
      <c r="B876" s="9">
        <v>8.9120000000000007E-9</v>
      </c>
    </row>
    <row r="877" spans="1:2">
      <c r="A877" s="5">
        <v>31892</v>
      </c>
      <c r="B877" s="9" t="s">
        <v>2</v>
      </c>
    </row>
    <row r="878" spans="1:2">
      <c r="A878" s="5">
        <v>31893</v>
      </c>
      <c r="B878" s="9" t="s">
        <v>2</v>
      </c>
    </row>
    <row r="879" spans="1:2">
      <c r="A879" s="5">
        <v>31894</v>
      </c>
      <c r="B879" s="9">
        <v>8.9816000000000005E-9</v>
      </c>
    </row>
    <row r="880" spans="1:2">
      <c r="A880" s="5">
        <v>31895</v>
      </c>
      <c r="B880" s="9">
        <v>9.0577999999999999E-9</v>
      </c>
    </row>
    <row r="881" spans="1:2">
      <c r="A881" s="5">
        <v>31896</v>
      </c>
      <c r="B881" s="9">
        <v>9.1413000000000003E-9</v>
      </c>
    </row>
    <row r="882" spans="1:2">
      <c r="A882" s="5">
        <v>31897</v>
      </c>
      <c r="B882" s="9">
        <v>9.2255999999999992E-9</v>
      </c>
    </row>
    <row r="883" spans="1:2">
      <c r="A883" s="5">
        <v>31898</v>
      </c>
      <c r="B883" s="9" t="s">
        <v>2</v>
      </c>
    </row>
    <row r="884" spans="1:2">
      <c r="A884" s="5">
        <v>31899</v>
      </c>
      <c r="B884" s="9" t="s">
        <v>2</v>
      </c>
    </row>
    <row r="885" spans="1:2">
      <c r="A885" s="5">
        <v>31900</v>
      </c>
      <c r="B885" s="9" t="s">
        <v>2</v>
      </c>
    </row>
    <row r="886" spans="1:2">
      <c r="A886" s="5">
        <v>31901</v>
      </c>
      <c r="B886" s="9">
        <v>1.00085E-8</v>
      </c>
    </row>
    <row r="887" spans="1:2">
      <c r="A887" s="5">
        <v>31902</v>
      </c>
      <c r="B887" s="9">
        <v>1.01016E-8</v>
      </c>
    </row>
    <row r="888" spans="1:2">
      <c r="A888" s="5">
        <v>31903</v>
      </c>
      <c r="B888" s="9">
        <v>1.0196000000000001E-8</v>
      </c>
    </row>
    <row r="889" spans="1:2">
      <c r="A889" s="5">
        <v>31904</v>
      </c>
      <c r="B889" s="9">
        <v>1.02918E-8</v>
      </c>
    </row>
    <row r="890" spans="1:2">
      <c r="A890" s="5">
        <v>31905</v>
      </c>
      <c r="B890" s="9">
        <v>1.04216E-8</v>
      </c>
    </row>
    <row r="891" spans="1:2">
      <c r="A891" s="5">
        <v>31906</v>
      </c>
      <c r="B891" s="9" t="s">
        <v>2</v>
      </c>
    </row>
    <row r="892" spans="1:2">
      <c r="A892" s="5">
        <v>31907</v>
      </c>
      <c r="B892" s="9" t="s">
        <v>2</v>
      </c>
    </row>
    <row r="893" spans="1:2">
      <c r="A893" s="5">
        <v>31908</v>
      </c>
      <c r="B893" s="9">
        <v>1.05493E-8</v>
      </c>
    </row>
    <row r="894" spans="1:2">
      <c r="A894" s="5">
        <v>31909</v>
      </c>
      <c r="B894" s="9">
        <v>1.07071E-8</v>
      </c>
    </row>
    <row r="895" spans="1:2">
      <c r="A895" s="5">
        <v>31910</v>
      </c>
      <c r="B895" s="9">
        <v>1.0867799999999999E-8</v>
      </c>
    </row>
    <row r="896" spans="1:2">
      <c r="A896" s="5">
        <v>31911</v>
      </c>
      <c r="B896" s="9">
        <v>1.10318E-8</v>
      </c>
    </row>
    <row r="897" spans="1:2">
      <c r="A897" s="5">
        <v>31912</v>
      </c>
      <c r="B897" s="9">
        <v>1.1198899999999999E-8</v>
      </c>
    </row>
    <row r="898" spans="1:2">
      <c r="A898" s="5">
        <v>31913</v>
      </c>
      <c r="B898" s="9" t="s">
        <v>2</v>
      </c>
    </row>
    <row r="899" spans="1:2">
      <c r="A899" s="5">
        <v>31914</v>
      </c>
      <c r="B899" s="9" t="s">
        <v>2</v>
      </c>
    </row>
    <row r="900" spans="1:2">
      <c r="A900" s="5">
        <v>31915</v>
      </c>
      <c r="B900" s="9">
        <v>1.12995E-8</v>
      </c>
    </row>
    <row r="901" spans="1:2">
      <c r="A901" s="5">
        <v>31916</v>
      </c>
      <c r="B901" s="9">
        <v>1.1402199999999999E-8</v>
      </c>
    </row>
    <row r="902" spans="1:2">
      <c r="A902" s="5">
        <v>31917</v>
      </c>
      <c r="B902" s="9">
        <v>1.15069E-8</v>
      </c>
    </row>
    <row r="903" spans="1:2">
      <c r="A903" s="5">
        <v>31918</v>
      </c>
      <c r="B903" s="9">
        <v>1.1613299999999999E-8</v>
      </c>
    </row>
    <row r="904" spans="1:2">
      <c r="A904" s="5">
        <v>31919</v>
      </c>
      <c r="B904" s="9">
        <v>1.1722000000000001E-8</v>
      </c>
    </row>
    <row r="905" spans="1:2">
      <c r="A905" s="5">
        <v>31920</v>
      </c>
      <c r="B905" s="9" t="s">
        <v>2</v>
      </c>
    </row>
    <row r="906" spans="1:2">
      <c r="A906" s="5">
        <v>31921</v>
      </c>
      <c r="B906" s="9" t="s">
        <v>2</v>
      </c>
    </row>
    <row r="907" spans="1:2">
      <c r="A907" s="5">
        <v>31922</v>
      </c>
      <c r="B907" s="9">
        <v>1.1834499999999999E-8</v>
      </c>
    </row>
    <row r="908" spans="1:2">
      <c r="A908" s="5">
        <v>31923</v>
      </c>
      <c r="B908" s="9">
        <v>1.19513E-8</v>
      </c>
    </row>
    <row r="909" spans="1:2">
      <c r="A909" s="5">
        <v>31924</v>
      </c>
      <c r="B909" s="9">
        <v>1.20764E-8</v>
      </c>
    </row>
    <row r="910" spans="1:2">
      <c r="A910" s="5">
        <v>31925</v>
      </c>
      <c r="B910" s="9">
        <v>1.2203100000000001E-8</v>
      </c>
    </row>
    <row r="911" spans="1:2">
      <c r="A911" s="5">
        <v>31926</v>
      </c>
      <c r="B911" s="9">
        <v>1.23315E-8</v>
      </c>
    </row>
    <row r="912" spans="1:2">
      <c r="A912" s="5">
        <v>31927</v>
      </c>
      <c r="B912" s="9" t="s">
        <v>2</v>
      </c>
    </row>
    <row r="913" spans="1:2">
      <c r="A913" s="5">
        <v>31928</v>
      </c>
      <c r="B913" s="9" t="s">
        <v>2</v>
      </c>
    </row>
    <row r="914" spans="1:2">
      <c r="A914" s="5">
        <v>31929</v>
      </c>
      <c r="B914" s="9">
        <v>1.2462399999999999E-8</v>
      </c>
    </row>
    <row r="915" spans="1:2">
      <c r="A915" s="5">
        <v>31930</v>
      </c>
      <c r="B915" s="9">
        <v>1.25944E-8</v>
      </c>
    </row>
    <row r="916" spans="1:2">
      <c r="A916" s="5">
        <v>31931</v>
      </c>
      <c r="B916" s="9">
        <v>1.2727099999999999E-8</v>
      </c>
    </row>
    <row r="917" spans="1:2">
      <c r="A917" s="5">
        <v>31932</v>
      </c>
      <c r="B917" s="9">
        <v>1.28607E-8</v>
      </c>
    </row>
    <row r="918" spans="1:2">
      <c r="A918" s="5">
        <v>31933</v>
      </c>
      <c r="B918" s="9">
        <v>1.2995599999999999E-8</v>
      </c>
    </row>
    <row r="919" spans="1:2">
      <c r="A919" s="5">
        <v>31934</v>
      </c>
      <c r="B919" s="9" t="s">
        <v>2</v>
      </c>
    </row>
    <row r="920" spans="1:2">
      <c r="A920" s="5">
        <v>31935</v>
      </c>
      <c r="B920" s="9" t="s">
        <v>2</v>
      </c>
    </row>
    <row r="921" spans="1:2">
      <c r="A921" s="5">
        <v>31936</v>
      </c>
      <c r="B921" s="9">
        <v>1.3132E-8</v>
      </c>
    </row>
    <row r="922" spans="1:2">
      <c r="A922" s="5">
        <v>31937</v>
      </c>
      <c r="B922" s="9">
        <v>1.32698E-8</v>
      </c>
    </row>
    <row r="923" spans="1:2">
      <c r="A923" s="5">
        <v>31938</v>
      </c>
      <c r="B923" s="9">
        <v>1.34084E-8</v>
      </c>
    </row>
    <row r="924" spans="1:2">
      <c r="A924" s="5">
        <v>31939</v>
      </c>
      <c r="B924" s="9">
        <v>1.35473E-8</v>
      </c>
    </row>
    <row r="925" spans="1:2">
      <c r="A925" s="5">
        <v>31940</v>
      </c>
      <c r="B925" s="9">
        <v>1.36858E-8</v>
      </c>
    </row>
    <row r="926" spans="1:2">
      <c r="A926" s="5">
        <v>31941</v>
      </c>
      <c r="B926" s="9" t="s">
        <v>2</v>
      </c>
    </row>
    <row r="927" spans="1:2">
      <c r="A927" s="5">
        <v>31942</v>
      </c>
      <c r="B927" s="9" t="s">
        <v>2</v>
      </c>
    </row>
    <row r="928" spans="1:2">
      <c r="A928" s="5">
        <v>31943</v>
      </c>
      <c r="B928" s="9">
        <v>1.3818900000000001E-8</v>
      </c>
    </row>
    <row r="929" spans="1:2">
      <c r="A929" s="5">
        <v>31944</v>
      </c>
      <c r="B929" s="9">
        <v>1.5131600000000001E-8</v>
      </c>
    </row>
    <row r="930" spans="1:2">
      <c r="A930" s="5">
        <v>31945</v>
      </c>
      <c r="B930" s="9">
        <v>1.5192000000000001E-8</v>
      </c>
    </row>
    <row r="931" spans="1:2">
      <c r="A931" s="5">
        <v>31946</v>
      </c>
      <c r="B931" s="9">
        <v>1.5251499999999999E-8</v>
      </c>
    </row>
    <row r="932" spans="1:2">
      <c r="A932" s="5">
        <v>31947</v>
      </c>
      <c r="B932" s="9">
        <v>1.5310899999999998E-8</v>
      </c>
    </row>
    <row r="933" spans="1:2">
      <c r="A933" s="5">
        <v>31948</v>
      </c>
      <c r="B933" s="9" t="s">
        <v>2</v>
      </c>
    </row>
    <row r="934" spans="1:2">
      <c r="A934" s="5">
        <v>31949</v>
      </c>
      <c r="B934" s="9" t="s">
        <v>2</v>
      </c>
    </row>
    <row r="935" spans="1:2">
      <c r="A935" s="5">
        <v>31950</v>
      </c>
      <c r="B935" s="9">
        <v>1.5370699999999999E-8</v>
      </c>
    </row>
    <row r="936" spans="1:2">
      <c r="A936" s="5">
        <v>31951</v>
      </c>
      <c r="B936" s="9">
        <v>1.54305E-8</v>
      </c>
    </row>
    <row r="937" spans="1:2">
      <c r="A937" s="5">
        <v>31952</v>
      </c>
      <c r="B937" s="9">
        <v>1.5490499999999999E-8</v>
      </c>
    </row>
    <row r="938" spans="1:2">
      <c r="A938" s="5">
        <v>31953</v>
      </c>
      <c r="B938" s="9">
        <v>1.55511E-8</v>
      </c>
    </row>
    <row r="939" spans="1:2">
      <c r="A939" s="5">
        <v>31954</v>
      </c>
      <c r="B939" s="9">
        <v>1.5611599999999999E-8</v>
      </c>
    </row>
    <row r="940" spans="1:2">
      <c r="A940" s="5">
        <v>31955</v>
      </c>
      <c r="B940" s="9" t="s">
        <v>2</v>
      </c>
    </row>
    <row r="941" spans="1:2">
      <c r="A941" s="5">
        <v>31956</v>
      </c>
      <c r="B941" s="9" t="s">
        <v>2</v>
      </c>
    </row>
    <row r="942" spans="1:2">
      <c r="A942" s="5">
        <v>31957</v>
      </c>
      <c r="B942" s="9">
        <v>1.56725E-8</v>
      </c>
    </row>
    <row r="943" spans="1:2">
      <c r="A943" s="5">
        <v>31958</v>
      </c>
      <c r="B943" s="9">
        <v>1.57338E-8</v>
      </c>
    </row>
    <row r="944" spans="1:2">
      <c r="A944" s="5">
        <v>31959</v>
      </c>
      <c r="B944" s="9">
        <v>1.5795099999999999E-8</v>
      </c>
    </row>
    <row r="945" spans="1:2">
      <c r="A945" s="5">
        <v>31960</v>
      </c>
      <c r="B945" s="9">
        <v>1.5850400000000001E-8</v>
      </c>
    </row>
    <row r="946" spans="1:2">
      <c r="A946" s="5">
        <v>31961</v>
      </c>
      <c r="B946" s="9">
        <v>1.5905799999999999E-8</v>
      </c>
    </row>
    <row r="947" spans="1:2">
      <c r="A947" s="5">
        <v>31962</v>
      </c>
      <c r="B947" s="9" t="s">
        <v>2</v>
      </c>
    </row>
    <row r="948" spans="1:2">
      <c r="A948" s="5">
        <v>31963</v>
      </c>
      <c r="B948" s="9" t="s">
        <v>2</v>
      </c>
    </row>
    <row r="949" spans="1:2">
      <c r="A949" s="5">
        <v>31964</v>
      </c>
      <c r="B949" s="9">
        <v>1.5961599999999999E-8</v>
      </c>
    </row>
    <row r="950" spans="1:2">
      <c r="A950" s="5">
        <v>31965</v>
      </c>
      <c r="B950" s="9">
        <v>1.6017500000000001E-8</v>
      </c>
    </row>
    <row r="951" spans="1:2">
      <c r="A951" s="5">
        <v>31966</v>
      </c>
      <c r="B951" s="9">
        <v>1.60687E-8</v>
      </c>
    </row>
    <row r="952" spans="1:2">
      <c r="A952" s="5">
        <v>31967</v>
      </c>
      <c r="B952" s="9">
        <v>1.6116899999999999E-8</v>
      </c>
    </row>
    <row r="953" spans="1:2">
      <c r="A953" s="5">
        <v>31968</v>
      </c>
      <c r="B953" s="9">
        <v>1.61655E-8</v>
      </c>
    </row>
    <row r="954" spans="1:2">
      <c r="A954" s="5">
        <v>31969</v>
      </c>
      <c r="B954" s="9" t="s">
        <v>2</v>
      </c>
    </row>
    <row r="955" spans="1:2">
      <c r="A955" s="5">
        <v>31970</v>
      </c>
      <c r="B955" s="9" t="s">
        <v>2</v>
      </c>
    </row>
    <row r="956" spans="1:2">
      <c r="A956" s="5">
        <v>31971</v>
      </c>
      <c r="B956" s="9">
        <v>1.6210500000000001E-8</v>
      </c>
    </row>
    <row r="957" spans="1:2">
      <c r="A957" s="5">
        <v>31972</v>
      </c>
      <c r="B957" s="9">
        <v>1.6252900000000001E-8</v>
      </c>
    </row>
    <row r="958" spans="1:2">
      <c r="A958" s="5">
        <v>31973</v>
      </c>
      <c r="B958" s="9">
        <v>1.6293299999999999E-8</v>
      </c>
    </row>
    <row r="959" spans="1:2">
      <c r="A959" s="5">
        <v>31974</v>
      </c>
      <c r="B959" s="9">
        <v>1.6333499999999999E-8</v>
      </c>
    </row>
    <row r="960" spans="1:2">
      <c r="A960" s="5">
        <v>31975</v>
      </c>
      <c r="B960" s="9">
        <v>1.63711E-8</v>
      </c>
    </row>
    <row r="961" spans="1:2">
      <c r="A961" s="5">
        <v>31976</v>
      </c>
      <c r="B961" s="9" t="s">
        <v>2</v>
      </c>
    </row>
    <row r="962" spans="1:2">
      <c r="A962" s="5">
        <v>31977</v>
      </c>
      <c r="B962" s="9" t="s">
        <v>2</v>
      </c>
    </row>
    <row r="963" spans="1:2">
      <c r="A963" s="5">
        <v>31978</v>
      </c>
      <c r="B963" s="9">
        <v>1.64078E-8</v>
      </c>
    </row>
    <row r="964" spans="1:2">
      <c r="A964" s="5">
        <v>31979</v>
      </c>
      <c r="B964" s="9">
        <v>1.64447E-8</v>
      </c>
    </row>
    <row r="965" spans="1:2">
      <c r="A965" s="5">
        <v>31980</v>
      </c>
      <c r="B965" s="9">
        <v>1.64775E-8</v>
      </c>
    </row>
    <row r="966" spans="1:2">
      <c r="A966" s="5">
        <v>31981</v>
      </c>
      <c r="B966" s="9">
        <v>1.6508000000000001E-8</v>
      </c>
    </row>
    <row r="967" spans="1:2">
      <c r="A967" s="5">
        <v>31982</v>
      </c>
      <c r="B967" s="9">
        <v>1.6539500000000001E-8</v>
      </c>
    </row>
    <row r="968" spans="1:2">
      <c r="A968" s="5">
        <v>31983</v>
      </c>
      <c r="B968" s="9" t="s">
        <v>2</v>
      </c>
    </row>
    <row r="969" spans="1:2">
      <c r="A969" s="5">
        <v>31984</v>
      </c>
      <c r="B969" s="9" t="s">
        <v>2</v>
      </c>
    </row>
    <row r="970" spans="1:2">
      <c r="A970" s="5">
        <v>31985</v>
      </c>
      <c r="B970" s="9">
        <v>1.65707E-8</v>
      </c>
    </row>
    <row r="971" spans="1:2">
      <c r="A971" s="5">
        <v>31986</v>
      </c>
      <c r="B971" s="9">
        <v>1.6599799999999999E-8</v>
      </c>
    </row>
    <row r="972" spans="1:2">
      <c r="A972" s="5">
        <v>31987</v>
      </c>
      <c r="B972" s="9">
        <v>1.6631100000000001E-8</v>
      </c>
    </row>
    <row r="973" spans="1:2">
      <c r="A973" s="5">
        <v>31988</v>
      </c>
      <c r="B973" s="9">
        <v>1.6660900000000001E-8</v>
      </c>
    </row>
    <row r="974" spans="1:2">
      <c r="A974" s="5">
        <v>31989</v>
      </c>
      <c r="B974" s="9">
        <v>1.6693299999999999E-8</v>
      </c>
    </row>
    <row r="975" spans="1:2">
      <c r="A975" s="5">
        <v>31990</v>
      </c>
      <c r="B975" s="9" t="s">
        <v>2</v>
      </c>
    </row>
    <row r="976" spans="1:2">
      <c r="A976" s="5">
        <v>31991</v>
      </c>
      <c r="B976" s="9" t="s">
        <v>2</v>
      </c>
    </row>
    <row r="977" spans="1:2">
      <c r="A977" s="5">
        <v>31992</v>
      </c>
      <c r="B977" s="9">
        <v>1.67249E-8</v>
      </c>
    </row>
    <row r="978" spans="1:2">
      <c r="A978" s="5">
        <v>31993</v>
      </c>
      <c r="B978" s="9">
        <v>1.6756699999999999E-8</v>
      </c>
    </row>
    <row r="979" spans="1:2">
      <c r="A979" s="5">
        <v>31994</v>
      </c>
      <c r="B979" s="9">
        <v>1.6788699999999999E-8</v>
      </c>
    </row>
    <row r="980" spans="1:2">
      <c r="A980" s="5">
        <v>31995</v>
      </c>
      <c r="B980" s="9">
        <v>1.6820500000000002E-8</v>
      </c>
    </row>
    <row r="981" spans="1:2">
      <c r="A981" s="5">
        <v>31996</v>
      </c>
      <c r="B981" s="9">
        <v>1.6852500000000002E-8</v>
      </c>
    </row>
    <row r="982" spans="1:2">
      <c r="A982" s="5">
        <v>31997</v>
      </c>
      <c r="B982" s="9" t="s">
        <v>2</v>
      </c>
    </row>
    <row r="983" spans="1:2">
      <c r="A983" s="5">
        <v>31998</v>
      </c>
      <c r="B983" s="9" t="s">
        <v>2</v>
      </c>
    </row>
    <row r="984" spans="1:2">
      <c r="A984" s="5">
        <v>31999</v>
      </c>
      <c r="B984" s="9">
        <v>1.6884399999999999E-8</v>
      </c>
    </row>
    <row r="985" spans="1:2">
      <c r="A985" s="5">
        <v>32000</v>
      </c>
      <c r="B985" s="9">
        <v>1.6916399999999999E-8</v>
      </c>
    </row>
    <row r="986" spans="1:2">
      <c r="A986" s="5">
        <v>32001</v>
      </c>
      <c r="B986" s="9">
        <v>1.6948699999999999E-8</v>
      </c>
    </row>
    <row r="987" spans="1:2">
      <c r="A987" s="5">
        <v>32002</v>
      </c>
      <c r="B987" s="9">
        <v>1.6984199999999999E-8</v>
      </c>
    </row>
    <row r="988" spans="1:2">
      <c r="A988" s="5">
        <v>32003</v>
      </c>
      <c r="B988" s="9">
        <v>1.70235E-8</v>
      </c>
    </row>
    <row r="989" spans="1:2">
      <c r="A989" s="5">
        <v>32004</v>
      </c>
      <c r="B989" s="9" t="s">
        <v>2</v>
      </c>
    </row>
    <row r="990" spans="1:2">
      <c r="A990" s="5">
        <v>32005</v>
      </c>
      <c r="B990" s="9" t="s">
        <v>2</v>
      </c>
    </row>
    <row r="991" spans="1:2">
      <c r="A991" s="5">
        <v>32006</v>
      </c>
      <c r="B991" s="9">
        <v>1.7065800000000001E-8</v>
      </c>
    </row>
    <row r="992" spans="1:2">
      <c r="A992" s="5">
        <v>32007</v>
      </c>
      <c r="B992" s="9">
        <v>1.7111500000000001E-8</v>
      </c>
    </row>
    <row r="993" spans="1:2">
      <c r="A993" s="5">
        <v>32008</v>
      </c>
      <c r="B993" s="9">
        <v>1.7157299999999999E-8</v>
      </c>
    </row>
    <row r="994" spans="1:2">
      <c r="A994" s="5">
        <v>32009</v>
      </c>
      <c r="B994" s="9">
        <v>1.7203300000000002E-8</v>
      </c>
    </row>
    <row r="995" spans="1:2">
      <c r="A995" s="5">
        <v>32010</v>
      </c>
      <c r="B995" s="9">
        <v>1.7251099999999999E-8</v>
      </c>
    </row>
    <row r="996" spans="1:2">
      <c r="A996" s="5">
        <v>32011</v>
      </c>
      <c r="B996" s="9" t="s">
        <v>2</v>
      </c>
    </row>
    <row r="997" spans="1:2">
      <c r="A997" s="5">
        <v>32012</v>
      </c>
      <c r="B997" s="9" t="s">
        <v>2</v>
      </c>
    </row>
    <row r="998" spans="1:2">
      <c r="A998" s="5">
        <v>32013</v>
      </c>
      <c r="B998" s="9">
        <v>1.72991E-8</v>
      </c>
    </row>
    <row r="999" spans="1:2">
      <c r="A999" s="5">
        <v>32014</v>
      </c>
      <c r="B999" s="9">
        <v>1.7347299999999999E-8</v>
      </c>
    </row>
    <row r="1000" spans="1:2">
      <c r="A1000" s="5">
        <v>32015</v>
      </c>
      <c r="B1000" s="9">
        <v>1.7395499999999999E-8</v>
      </c>
    </row>
    <row r="1001" spans="1:2">
      <c r="A1001" s="5">
        <v>32016</v>
      </c>
      <c r="B1001" s="9">
        <v>1.74438E-8</v>
      </c>
    </row>
    <row r="1002" spans="1:2">
      <c r="A1002" s="5">
        <v>32017</v>
      </c>
      <c r="B1002" s="9">
        <v>1.7492400000000001E-8</v>
      </c>
    </row>
    <row r="1003" spans="1:2">
      <c r="A1003" s="5">
        <v>32018</v>
      </c>
      <c r="B1003" s="9" t="s">
        <v>2</v>
      </c>
    </row>
    <row r="1004" spans="1:2">
      <c r="A1004" s="5">
        <v>32019</v>
      </c>
      <c r="B1004" s="9" t="s">
        <v>2</v>
      </c>
    </row>
    <row r="1005" spans="1:2">
      <c r="A1005" s="5">
        <v>32020</v>
      </c>
      <c r="B1005" s="9">
        <v>1.7540899999999999E-8</v>
      </c>
    </row>
    <row r="1006" spans="1:2">
      <c r="A1006" s="5">
        <v>32021</v>
      </c>
      <c r="B1006" s="9">
        <v>1.7589599999999999E-8</v>
      </c>
    </row>
    <row r="1007" spans="1:2">
      <c r="A1007" s="5">
        <v>32022</v>
      </c>
      <c r="B1007" s="9">
        <v>1.7638499999999999E-8</v>
      </c>
    </row>
    <row r="1008" spans="1:2">
      <c r="A1008" s="5">
        <v>32023</v>
      </c>
      <c r="B1008" s="9">
        <v>1.7687499999999999E-8</v>
      </c>
    </row>
    <row r="1009" spans="1:2">
      <c r="A1009" s="5">
        <v>32024</v>
      </c>
      <c r="B1009" s="9">
        <v>1.77369E-8</v>
      </c>
    </row>
    <row r="1010" spans="1:2">
      <c r="A1010" s="5">
        <v>32025</v>
      </c>
      <c r="B1010" s="9" t="s">
        <v>2</v>
      </c>
    </row>
    <row r="1011" spans="1:2">
      <c r="A1011" s="5">
        <v>32026</v>
      </c>
      <c r="B1011" s="9" t="s">
        <v>2</v>
      </c>
    </row>
    <row r="1012" spans="1:2">
      <c r="A1012" s="5">
        <v>32027</v>
      </c>
      <c r="B1012" s="9" t="s">
        <v>2</v>
      </c>
    </row>
    <row r="1013" spans="1:2">
      <c r="A1013" s="5">
        <v>32028</v>
      </c>
      <c r="B1013" s="9">
        <v>1.7786199999999999E-8</v>
      </c>
    </row>
    <row r="1014" spans="1:2">
      <c r="A1014" s="5">
        <v>32029</v>
      </c>
      <c r="B1014" s="9">
        <v>1.7835500000000001E-8</v>
      </c>
    </row>
    <row r="1015" spans="1:2">
      <c r="A1015" s="5">
        <v>32030</v>
      </c>
      <c r="B1015" s="9">
        <v>1.7885300000000001E-8</v>
      </c>
    </row>
    <row r="1016" spans="1:2">
      <c r="A1016" s="5">
        <v>32031</v>
      </c>
      <c r="B1016" s="9">
        <v>1.7934899999999999E-8</v>
      </c>
    </row>
    <row r="1017" spans="1:2">
      <c r="A1017" s="5">
        <v>32032</v>
      </c>
      <c r="B1017" s="9" t="s">
        <v>2</v>
      </c>
    </row>
    <row r="1018" spans="1:2">
      <c r="A1018" s="5">
        <v>32033</v>
      </c>
      <c r="B1018" s="9" t="s">
        <v>2</v>
      </c>
    </row>
    <row r="1019" spans="1:2">
      <c r="A1019" s="5">
        <v>32034</v>
      </c>
      <c r="B1019" s="9">
        <v>1.7984500000000001E-8</v>
      </c>
    </row>
    <row r="1020" spans="1:2">
      <c r="A1020" s="5">
        <v>32035</v>
      </c>
      <c r="B1020" s="9">
        <v>1.8034699999999999E-8</v>
      </c>
    </row>
    <row r="1021" spans="1:2">
      <c r="A1021" s="5">
        <v>32036</v>
      </c>
      <c r="B1021" s="9">
        <v>1.80847E-8</v>
      </c>
    </row>
    <row r="1022" spans="1:2">
      <c r="A1022" s="5">
        <v>32037</v>
      </c>
      <c r="B1022" s="9">
        <v>1.8135099999999999E-8</v>
      </c>
    </row>
    <row r="1023" spans="1:2">
      <c r="A1023" s="5">
        <v>32038</v>
      </c>
      <c r="B1023" s="9">
        <v>1.81856E-8</v>
      </c>
    </row>
    <row r="1024" spans="1:2">
      <c r="A1024" s="5">
        <v>32039</v>
      </c>
      <c r="B1024" s="9" t="s">
        <v>2</v>
      </c>
    </row>
    <row r="1025" spans="1:2">
      <c r="A1025" s="5">
        <v>32040</v>
      </c>
      <c r="B1025" s="9" t="s">
        <v>2</v>
      </c>
    </row>
    <row r="1026" spans="1:2">
      <c r="A1026" s="5">
        <v>32041</v>
      </c>
      <c r="B1026" s="9">
        <v>1.8235999999999999E-8</v>
      </c>
    </row>
    <row r="1027" spans="1:2">
      <c r="A1027" s="5">
        <v>32042</v>
      </c>
      <c r="B1027" s="9">
        <v>1.8286700000000001E-8</v>
      </c>
    </row>
    <row r="1028" spans="1:2">
      <c r="A1028" s="5">
        <v>32043</v>
      </c>
      <c r="B1028" s="9">
        <v>1.8337500000000001E-8</v>
      </c>
    </row>
    <row r="1029" spans="1:2">
      <c r="A1029" s="5">
        <v>32044</v>
      </c>
      <c r="B1029" s="9">
        <v>1.8388400000000001E-8</v>
      </c>
    </row>
    <row r="1030" spans="1:2">
      <c r="A1030" s="5">
        <v>32045</v>
      </c>
      <c r="B1030" s="9">
        <v>1.8439500000000001E-8</v>
      </c>
    </row>
    <row r="1031" spans="1:2">
      <c r="A1031" s="5">
        <v>32046</v>
      </c>
      <c r="B1031" s="9" t="s">
        <v>2</v>
      </c>
    </row>
    <row r="1032" spans="1:2">
      <c r="A1032" s="5">
        <v>32047</v>
      </c>
      <c r="B1032" s="9" t="s">
        <v>2</v>
      </c>
    </row>
    <row r="1033" spans="1:2">
      <c r="A1033" s="5">
        <v>32048</v>
      </c>
      <c r="B1033" s="9">
        <v>1.8490499999999999E-8</v>
      </c>
    </row>
    <row r="1034" spans="1:2">
      <c r="A1034" s="5">
        <v>32049</v>
      </c>
      <c r="B1034" s="9">
        <v>1.85462E-8</v>
      </c>
    </row>
    <row r="1035" spans="1:2">
      <c r="A1035" s="5">
        <v>32050</v>
      </c>
      <c r="B1035" s="9">
        <v>1.8601600000000002E-8</v>
      </c>
    </row>
    <row r="1036" spans="1:2">
      <c r="A1036" s="5">
        <v>32051</v>
      </c>
      <c r="B1036" s="9">
        <v>1.86575E-8</v>
      </c>
    </row>
    <row r="1037" spans="1:2">
      <c r="A1037" s="5">
        <v>32052</v>
      </c>
      <c r="B1037" s="9">
        <v>1.87133E-8</v>
      </c>
    </row>
    <row r="1038" spans="1:2">
      <c r="A1038" s="5">
        <v>32053</v>
      </c>
      <c r="B1038" s="9" t="s">
        <v>2</v>
      </c>
    </row>
    <row r="1039" spans="1:2">
      <c r="A1039" s="5">
        <v>32054</v>
      </c>
      <c r="B1039" s="9" t="s">
        <v>2</v>
      </c>
    </row>
    <row r="1040" spans="1:2">
      <c r="A1040" s="5">
        <v>32055</v>
      </c>
      <c r="B1040" s="9">
        <v>1.87696E-8</v>
      </c>
    </row>
    <row r="1041" spans="1:2">
      <c r="A1041" s="5">
        <v>32056</v>
      </c>
      <c r="B1041" s="9">
        <v>1.8825799999999998E-8</v>
      </c>
    </row>
    <row r="1042" spans="1:2">
      <c r="A1042" s="5">
        <v>32057</v>
      </c>
      <c r="B1042" s="9">
        <v>1.88875E-8</v>
      </c>
    </row>
    <row r="1043" spans="1:2">
      <c r="A1043" s="5">
        <v>32058</v>
      </c>
      <c r="B1043" s="9">
        <v>1.89495E-8</v>
      </c>
    </row>
    <row r="1044" spans="1:2">
      <c r="A1044" s="5">
        <v>32059</v>
      </c>
      <c r="B1044" s="9">
        <v>1.90176E-8</v>
      </c>
    </row>
    <row r="1045" spans="1:2">
      <c r="A1045" s="5">
        <v>32060</v>
      </c>
      <c r="B1045" s="9" t="s">
        <v>2</v>
      </c>
    </row>
    <row r="1046" spans="1:2">
      <c r="A1046" s="5">
        <v>32061</v>
      </c>
      <c r="B1046" s="9" t="s">
        <v>2</v>
      </c>
    </row>
    <row r="1047" spans="1:2">
      <c r="A1047" s="5">
        <v>32062</v>
      </c>
      <c r="B1047" s="9" t="s">
        <v>2</v>
      </c>
    </row>
    <row r="1048" spans="1:2">
      <c r="A1048" s="5">
        <v>32063</v>
      </c>
      <c r="B1048" s="9">
        <v>1.9085799999999999E-8</v>
      </c>
    </row>
    <row r="1049" spans="1:2">
      <c r="A1049" s="5">
        <v>32064</v>
      </c>
      <c r="B1049" s="9">
        <v>1.9154399999999999E-8</v>
      </c>
    </row>
    <row r="1050" spans="1:2">
      <c r="A1050" s="5">
        <v>32065</v>
      </c>
      <c r="B1050" s="9">
        <v>1.9230500000000001E-8</v>
      </c>
    </row>
    <row r="1051" spans="1:2">
      <c r="A1051" s="5">
        <v>32066</v>
      </c>
      <c r="B1051" s="9">
        <v>1.9307100000000001E-8</v>
      </c>
    </row>
    <row r="1052" spans="1:2">
      <c r="A1052" s="5">
        <v>32067</v>
      </c>
      <c r="B1052" s="9" t="s">
        <v>2</v>
      </c>
    </row>
    <row r="1053" spans="1:2">
      <c r="A1053" s="5">
        <v>32068</v>
      </c>
      <c r="B1053" s="9" t="s">
        <v>2</v>
      </c>
    </row>
    <row r="1054" spans="1:2">
      <c r="A1054" s="5">
        <v>32069</v>
      </c>
      <c r="B1054" s="9">
        <v>1.9393099999999999E-8</v>
      </c>
    </row>
    <row r="1055" spans="1:2">
      <c r="A1055" s="5">
        <v>32070</v>
      </c>
      <c r="B1055" s="9">
        <v>1.9479499999999999E-8</v>
      </c>
    </row>
    <row r="1056" spans="1:2">
      <c r="A1056" s="5">
        <v>32071</v>
      </c>
      <c r="B1056" s="9">
        <v>1.9566199999999999E-8</v>
      </c>
    </row>
    <row r="1057" spans="1:2">
      <c r="A1057" s="5">
        <v>32072</v>
      </c>
      <c r="B1057" s="9">
        <v>1.9665800000000001E-8</v>
      </c>
    </row>
    <row r="1058" spans="1:2">
      <c r="A1058" s="5">
        <v>32073</v>
      </c>
      <c r="B1058" s="9">
        <v>1.9766400000000002E-8</v>
      </c>
    </row>
    <row r="1059" spans="1:2">
      <c r="A1059" s="5">
        <v>32074</v>
      </c>
      <c r="B1059" s="9" t="s">
        <v>2</v>
      </c>
    </row>
    <row r="1060" spans="1:2">
      <c r="A1060" s="5">
        <v>32075</v>
      </c>
      <c r="B1060" s="9" t="s">
        <v>2</v>
      </c>
    </row>
    <row r="1061" spans="1:2">
      <c r="A1061" s="5">
        <v>32076</v>
      </c>
      <c r="B1061" s="9">
        <v>1.9867300000000001E-8</v>
      </c>
    </row>
    <row r="1062" spans="1:2">
      <c r="A1062" s="5">
        <v>32077</v>
      </c>
      <c r="B1062" s="9">
        <v>1.9968399999999999E-8</v>
      </c>
    </row>
    <row r="1063" spans="1:2">
      <c r="A1063" s="5">
        <v>32078</v>
      </c>
      <c r="B1063" s="9">
        <v>2.0070399999999999E-8</v>
      </c>
    </row>
    <row r="1064" spans="1:2">
      <c r="A1064" s="5">
        <v>32079</v>
      </c>
      <c r="B1064" s="9">
        <v>2.0172500000000001E-8</v>
      </c>
    </row>
    <row r="1065" spans="1:2">
      <c r="A1065" s="5">
        <v>32080</v>
      </c>
      <c r="B1065" s="9">
        <v>2.0275600000000001E-8</v>
      </c>
    </row>
    <row r="1066" spans="1:2">
      <c r="A1066" s="5">
        <v>32081</v>
      </c>
      <c r="B1066" s="9" t="s">
        <v>2</v>
      </c>
    </row>
    <row r="1067" spans="1:2">
      <c r="A1067" s="5">
        <v>32082</v>
      </c>
      <c r="B1067" s="9" t="s">
        <v>2</v>
      </c>
    </row>
    <row r="1068" spans="1:2">
      <c r="A1068" s="5">
        <v>32083</v>
      </c>
      <c r="B1068" s="9" t="s">
        <v>2</v>
      </c>
    </row>
    <row r="1069" spans="1:2">
      <c r="A1069" s="5">
        <v>32084</v>
      </c>
      <c r="B1069" s="9">
        <v>2.03815E-8</v>
      </c>
    </row>
    <row r="1070" spans="1:2">
      <c r="A1070" s="5">
        <v>32085</v>
      </c>
      <c r="B1070" s="9">
        <v>2.0488199999999999E-8</v>
      </c>
    </row>
    <row r="1071" spans="1:2">
      <c r="A1071" s="5">
        <v>32086</v>
      </c>
      <c r="B1071" s="9">
        <v>2.05953E-8</v>
      </c>
    </row>
    <row r="1072" spans="1:2">
      <c r="A1072" s="5">
        <v>32087</v>
      </c>
      <c r="B1072" s="9">
        <v>2.0702900000000001E-8</v>
      </c>
    </row>
    <row r="1073" spans="1:2">
      <c r="A1073" s="5">
        <v>32088</v>
      </c>
      <c r="B1073" s="9" t="s">
        <v>2</v>
      </c>
    </row>
    <row r="1074" spans="1:2">
      <c r="A1074" s="5">
        <v>32089</v>
      </c>
      <c r="B1074" s="9" t="s">
        <v>2</v>
      </c>
    </row>
    <row r="1075" spans="1:2">
      <c r="A1075" s="5">
        <v>32090</v>
      </c>
      <c r="B1075" s="9">
        <v>2.0811500000000001E-8</v>
      </c>
    </row>
    <row r="1076" spans="1:2">
      <c r="A1076" s="5">
        <v>32091</v>
      </c>
      <c r="B1076" s="9">
        <v>2.0920199999999999E-8</v>
      </c>
    </row>
    <row r="1077" spans="1:2">
      <c r="A1077" s="5">
        <v>32092</v>
      </c>
      <c r="B1077" s="9">
        <v>2.1036200000000001E-8</v>
      </c>
    </row>
    <row r="1078" spans="1:2">
      <c r="A1078" s="5">
        <v>32093</v>
      </c>
      <c r="B1078" s="9">
        <v>2.11531E-8</v>
      </c>
    </row>
    <row r="1079" spans="1:2">
      <c r="A1079" s="5">
        <v>32094</v>
      </c>
      <c r="B1079" s="9">
        <v>2.1270499999999998E-8</v>
      </c>
    </row>
    <row r="1080" spans="1:2">
      <c r="A1080" s="5">
        <v>32095</v>
      </c>
      <c r="B1080" s="9" t="s">
        <v>2</v>
      </c>
    </row>
    <row r="1081" spans="1:2">
      <c r="A1081" s="5">
        <v>32096</v>
      </c>
      <c r="B1081" s="9" t="s">
        <v>2</v>
      </c>
    </row>
    <row r="1082" spans="1:2">
      <c r="A1082" s="5">
        <v>32097</v>
      </c>
      <c r="B1082" s="9">
        <v>2.1388899999999998E-8</v>
      </c>
    </row>
    <row r="1083" spans="1:2">
      <c r="A1083" s="5">
        <v>32098</v>
      </c>
      <c r="B1083" s="9">
        <v>2.15115E-8</v>
      </c>
    </row>
    <row r="1084" spans="1:2">
      <c r="A1084" s="5">
        <v>32099</v>
      </c>
      <c r="B1084" s="9">
        <v>2.1634699999999999E-8</v>
      </c>
    </row>
    <row r="1085" spans="1:2">
      <c r="A1085" s="5">
        <v>32100</v>
      </c>
      <c r="B1085" s="9">
        <v>2.1758900000000001E-8</v>
      </c>
    </row>
    <row r="1086" spans="1:2">
      <c r="A1086" s="5">
        <v>32101</v>
      </c>
      <c r="B1086" s="9">
        <v>2.1883600000000001E-8</v>
      </c>
    </row>
    <row r="1087" spans="1:2">
      <c r="A1087" s="5">
        <v>32102</v>
      </c>
      <c r="B1087" s="9" t="s">
        <v>2</v>
      </c>
    </row>
    <row r="1088" spans="1:2">
      <c r="A1088" s="5">
        <v>32103</v>
      </c>
      <c r="B1088" s="9" t="s">
        <v>2</v>
      </c>
    </row>
    <row r="1089" spans="1:2">
      <c r="A1089" s="5">
        <v>32104</v>
      </c>
      <c r="B1089" s="9">
        <v>2.2012400000000001E-8</v>
      </c>
    </row>
    <row r="1090" spans="1:2">
      <c r="A1090" s="5">
        <v>32105</v>
      </c>
      <c r="B1090" s="9">
        <v>2.21735E-8</v>
      </c>
    </row>
    <row r="1091" spans="1:2">
      <c r="A1091" s="5">
        <v>32106</v>
      </c>
      <c r="B1091" s="9">
        <v>2.2335600000000001E-8</v>
      </c>
    </row>
    <row r="1092" spans="1:2">
      <c r="A1092" s="5">
        <v>32107</v>
      </c>
      <c r="B1092" s="9">
        <v>2.2499100000000001E-8</v>
      </c>
    </row>
    <row r="1093" spans="1:2">
      <c r="A1093" s="5">
        <v>32108</v>
      </c>
      <c r="B1093" s="9">
        <v>2.26875E-8</v>
      </c>
    </row>
    <row r="1094" spans="1:2">
      <c r="A1094" s="5">
        <v>32109</v>
      </c>
      <c r="B1094" s="9" t="s">
        <v>2</v>
      </c>
    </row>
    <row r="1095" spans="1:2">
      <c r="A1095" s="5">
        <v>32110</v>
      </c>
      <c r="B1095" s="9" t="s">
        <v>2</v>
      </c>
    </row>
    <row r="1096" spans="1:2">
      <c r="A1096" s="5">
        <v>32111</v>
      </c>
      <c r="B1096" s="9">
        <v>2.2877099999999999E-8</v>
      </c>
    </row>
    <row r="1097" spans="1:2">
      <c r="A1097" s="5">
        <v>32112</v>
      </c>
      <c r="B1097" s="9">
        <v>2.30684E-8</v>
      </c>
    </row>
    <row r="1098" spans="1:2">
      <c r="A1098" s="5">
        <v>32113</v>
      </c>
      <c r="B1098" s="9">
        <v>2.3203599999999999E-8</v>
      </c>
    </row>
    <row r="1099" spans="1:2">
      <c r="A1099" s="5">
        <v>32114</v>
      </c>
      <c r="B1099" s="9">
        <v>2.3339600000000001E-8</v>
      </c>
    </row>
    <row r="1100" spans="1:2">
      <c r="A1100" s="5">
        <v>32115</v>
      </c>
      <c r="B1100" s="9">
        <v>2.34764E-8</v>
      </c>
    </row>
    <row r="1101" spans="1:2">
      <c r="A1101" s="5">
        <v>32116</v>
      </c>
      <c r="B1101" s="9" t="s">
        <v>2</v>
      </c>
    </row>
    <row r="1102" spans="1:2">
      <c r="A1102" s="5">
        <v>32117</v>
      </c>
      <c r="B1102" s="9" t="s">
        <v>2</v>
      </c>
    </row>
    <row r="1103" spans="1:2">
      <c r="A1103" s="5">
        <v>32118</v>
      </c>
      <c r="B1103" s="9">
        <v>2.3613800000000001E-8</v>
      </c>
    </row>
    <row r="1104" spans="1:2">
      <c r="A1104" s="5">
        <v>32119</v>
      </c>
      <c r="B1104" s="9">
        <v>2.3752E-8</v>
      </c>
    </row>
    <row r="1105" spans="1:2">
      <c r="A1105" s="5">
        <v>32120</v>
      </c>
      <c r="B1105" s="9">
        <v>2.3891300000000002E-8</v>
      </c>
    </row>
    <row r="1106" spans="1:2">
      <c r="A1106" s="5">
        <v>32121</v>
      </c>
      <c r="B1106" s="9">
        <v>2.4031300000000002E-8</v>
      </c>
    </row>
    <row r="1107" spans="1:2">
      <c r="A1107" s="5">
        <v>32122</v>
      </c>
      <c r="B1107" s="9">
        <v>2.4172E-8</v>
      </c>
    </row>
    <row r="1108" spans="1:2">
      <c r="A1108" s="5">
        <v>32123</v>
      </c>
      <c r="B1108" s="9" t="s">
        <v>2</v>
      </c>
    </row>
    <row r="1109" spans="1:2">
      <c r="A1109" s="5">
        <v>32124</v>
      </c>
      <c r="B1109" s="9" t="s">
        <v>2</v>
      </c>
    </row>
    <row r="1110" spans="1:2">
      <c r="A1110" s="5">
        <v>32125</v>
      </c>
      <c r="B1110" s="9">
        <v>2.4313999999999999E-8</v>
      </c>
    </row>
    <row r="1111" spans="1:2">
      <c r="A1111" s="5">
        <v>32126</v>
      </c>
      <c r="B1111" s="9">
        <v>2.4456500000000001E-8</v>
      </c>
    </row>
    <row r="1112" spans="1:2">
      <c r="A1112" s="5">
        <v>32127</v>
      </c>
      <c r="B1112" s="9">
        <v>2.4599800000000001E-8</v>
      </c>
    </row>
    <row r="1113" spans="1:2">
      <c r="A1113" s="5">
        <v>32128</v>
      </c>
      <c r="B1113" s="9">
        <v>2.4743799999999999E-8</v>
      </c>
    </row>
    <row r="1114" spans="1:2">
      <c r="A1114" s="5">
        <v>32129</v>
      </c>
      <c r="B1114" s="9">
        <v>2.48889E-8</v>
      </c>
    </row>
    <row r="1115" spans="1:2">
      <c r="A1115" s="5">
        <v>32130</v>
      </c>
      <c r="B1115" s="9" t="s">
        <v>2</v>
      </c>
    </row>
    <row r="1116" spans="1:2">
      <c r="A1116" s="5">
        <v>32131</v>
      </c>
      <c r="B1116" s="9" t="s">
        <v>2</v>
      </c>
    </row>
    <row r="1117" spans="1:2">
      <c r="A1117" s="5">
        <v>32132</v>
      </c>
      <c r="B1117" s="9">
        <v>2.5034699999999999E-8</v>
      </c>
    </row>
    <row r="1118" spans="1:2">
      <c r="A1118" s="5">
        <v>32133</v>
      </c>
      <c r="B1118" s="9">
        <v>2.5181299999999999E-8</v>
      </c>
    </row>
    <row r="1119" spans="1:2">
      <c r="A1119" s="5">
        <v>32134</v>
      </c>
      <c r="B1119" s="9">
        <v>2.5328899999999999E-8</v>
      </c>
    </row>
    <row r="1120" spans="1:2">
      <c r="A1120" s="5">
        <v>32135</v>
      </c>
      <c r="B1120" s="9">
        <v>2.54773E-8</v>
      </c>
    </row>
    <row r="1121" spans="1:2">
      <c r="A1121" s="5">
        <v>32136</v>
      </c>
      <c r="B1121" s="9" t="s">
        <v>2</v>
      </c>
    </row>
    <row r="1122" spans="1:2">
      <c r="A1122" s="5">
        <v>32137</v>
      </c>
      <c r="B1122" s="9" t="s">
        <v>2</v>
      </c>
    </row>
    <row r="1123" spans="1:2">
      <c r="A1123" s="5">
        <v>32138</v>
      </c>
      <c r="B1123" s="9" t="s">
        <v>2</v>
      </c>
    </row>
    <row r="1124" spans="1:2">
      <c r="A1124" s="5">
        <v>32139</v>
      </c>
      <c r="B1124" s="9">
        <v>2.5626699999999999E-8</v>
      </c>
    </row>
    <row r="1125" spans="1:2">
      <c r="A1125" s="5">
        <v>32140</v>
      </c>
      <c r="B1125" s="9">
        <v>2.5818899999999999E-8</v>
      </c>
    </row>
    <row r="1126" spans="1:2">
      <c r="A1126" s="5">
        <v>32141</v>
      </c>
      <c r="B1126" s="9">
        <v>2.6012499999999999E-8</v>
      </c>
    </row>
    <row r="1127" spans="1:2">
      <c r="A1127" s="5">
        <v>32142</v>
      </c>
      <c r="B1127" s="9">
        <v>2.6207800000000001E-8</v>
      </c>
    </row>
    <row r="1128" spans="1:2">
      <c r="A1128" s="5">
        <v>32143</v>
      </c>
      <c r="B1128" s="9" t="s">
        <v>2</v>
      </c>
    </row>
    <row r="1129" spans="1:2">
      <c r="A1129" s="5">
        <v>32144</v>
      </c>
      <c r="B1129" s="9" t="s">
        <v>2</v>
      </c>
    </row>
    <row r="1130" spans="1:2">
      <c r="A1130" s="5">
        <v>32145</v>
      </c>
      <c r="B1130" s="9" t="s">
        <v>2</v>
      </c>
    </row>
    <row r="1131" spans="1:2">
      <c r="A1131" s="5">
        <v>32146</v>
      </c>
      <c r="B1131" s="9">
        <v>2.6207800000000001E-8</v>
      </c>
    </row>
    <row r="1132" spans="1:2">
      <c r="A1132" s="5">
        <v>32147</v>
      </c>
      <c r="B1132" s="9">
        <v>2.6404400000000001E-8</v>
      </c>
    </row>
    <row r="1133" spans="1:2">
      <c r="A1133" s="5">
        <v>32148</v>
      </c>
      <c r="B1133" s="9">
        <v>2.6602400000000001E-8</v>
      </c>
    </row>
    <row r="1134" spans="1:2">
      <c r="A1134" s="5">
        <v>32149</v>
      </c>
      <c r="B1134" s="9">
        <v>2.68018E-8</v>
      </c>
    </row>
    <row r="1135" spans="1:2">
      <c r="A1135" s="5">
        <v>32150</v>
      </c>
      <c r="B1135" s="9">
        <v>2.7002900000000002E-8</v>
      </c>
    </row>
    <row r="1136" spans="1:2">
      <c r="A1136" s="5">
        <v>32151</v>
      </c>
      <c r="B1136" s="9" t="s">
        <v>2</v>
      </c>
    </row>
    <row r="1137" spans="1:2">
      <c r="A1137" s="5">
        <v>32152</v>
      </c>
      <c r="B1137" s="9" t="s">
        <v>2</v>
      </c>
    </row>
    <row r="1138" spans="1:2">
      <c r="A1138" s="5">
        <v>32153</v>
      </c>
      <c r="B1138" s="9">
        <v>2.7205300000000001E-8</v>
      </c>
    </row>
    <row r="1139" spans="1:2">
      <c r="A1139" s="5">
        <v>32154</v>
      </c>
      <c r="B1139" s="9">
        <v>2.7409500000000001E-8</v>
      </c>
    </row>
    <row r="1140" spans="1:2">
      <c r="A1140" s="5">
        <v>32155</v>
      </c>
      <c r="B1140" s="9">
        <v>2.7615100000000002E-8</v>
      </c>
    </row>
    <row r="1141" spans="1:2">
      <c r="A1141" s="5">
        <v>32156</v>
      </c>
      <c r="B1141" s="9">
        <v>2.78222E-8</v>
      </c>
    </row>
    <row r="1142" spans="1:2">
      <c r="A1142" s="5">
        <v>32157</v>
      </c>
      <c r="B1142" s="9">
        <v>2.8030899999999999E-8</v>
      </c>
    </row>
    <row r="1143" spans="1:2">
      <c r="A1143" s="5">
        <v>32158</v>
      </c>
      <c r="B1143" s="9" t="s">
        <v>2</v>
      </c>
    </row>
    <row r="1144" spans="1:2">
      <c r="A1144" s="5">
        <v>32159</v>
      </c>
      <c r="B1144" s="9" t="s">
        <v>2</v>
      </c>
    </row>
    <row r="1145" spans="1:2">
      <c r="A1145" s="5">
        <v>32160</v>
      </c>
      <c r="B1145" s="9">
        <v>2.8241300000000001E-8</v>
      </c>
    </row>
    <row r="1146" spans="1:2">
      <c r="A1146" s="5">
        <v>32161</v>
      </c>
      <c r="B1146" s="9">
        <v>2.8453099999999999E-8</v>
      </c>
    </row>
    <row r="1147" spans="1:2">
      <c r="A1147" s="5">
        <v>32162</v>
      </c>
      <c r="B1147" s="9">
        <v>2.8666399999999999E-8</v>
      </c>
    </row>
    <row r="1148" spans="1:2">
      <c r="A1148" s="5">
        <v>32163</v>
      </c>
      <c r="B1148" s="9">
        <v>2.88815E-8</v>
      </c>
    </row>
    <row r="1149" spans="1:2">
      <c r="A1149" s="5">
        <v>32164</v>
      </c>
      <c r="B1149" s="9">
        <v>2.9098E-8</v>
      </c>
    </row>
    <row r="1150" spans="1:2">
      <c r="A1150" s="5">
        <v>32165</v>
      </c>
      <c r="B1150" s="9" t="s">
        <v>2</v>
      </c>
    </row>
    <row r="1151" spans="1:2">
      <c r="A1151" s="5">
        <v>32166</v>
      </c>
      <c r="B1151" s="9" t="s">
        <v>2</v>
      </c>
    </row>
    <row r="1152" spans="1:2">
      <c r="A1152" s="5">
        <v>32167</v>
      </c>
      <c r="B1152" s="9">
        <v>2.9316400000000001E-8</v>
      </c>
    </row>
    <row r="1153" spans="1:2">
      <c r="A1153" s="5">
        <v>32168</v>
      </c>
      <c r="B1153" s="9">
        <v>2.95478E-8</v>
      </c>
    </row>
    <row r="1154" spans="1:2">
      <c r="A1154" s="5">
        <v>32169</v>
      </c>
      <c r="B1154" s="9">
        <v>2.9781099999999999E-8</v>
      </c>
    </row>
    <row r="1155" spans="1:2">
      <c r="A1155" s="5">
        <v>32170</v>
      </c>
      <c r="B1155" s="9">
        <v>3.0016000000000002E-8</v>
      </c>
    </row>
    <row r="1156" spans="1:2">
      <c r="A1156" s="5">
        <v>32171</v>
      </c>
      <c r="B1156" s="9">
        <v>3.0252900000000001E-8</v>
      </c>
    </row>
    <row r="1157" spans="1:2">
      <c r="A1157" s="5">
        <v>32172</v>
      </c>
      <c r="B1157" s="9" t="s">
        <v>2</v>
      </c>
    </row>
    <row r="1158" spans="1:2">
      <c r="A1158" s="5">
        <v>32173</v>
      </c>
      <c r="B1158" s="9" t="s">
        <v>2</v>
      </c>
    </row>
    <row r="1159" spans="1:2">
      <c r="A1159" s="5">
        <v>32174</v>
      </c>
      <c r="B1159" s="9">
        <v>3.0491599999999998E-8</v>
      </c>
    </row>
    <row r="1160" spans="1:2">
      <c r="A1160" s="5">
        <v>32175</v>
      </c>
      <c r="B1160" s="9">
        <v>3.0740700000000001E-8</v>
      </c>
    </row>
    <row r="1161" spans="1:2">
      <c r="A1161" s="5">
        <v>32176</v>
      </c>
      <c r="B1161" s="9">
        <v>3.0992200000000001E-8</v>
      </c>
    </row>
    <row r="1162" spans="1:2">
      <c r="A1162" s="5">
        <v>32177</v>
      </c>
      <c r="B1162" s="9">
        <v>3.1245599999999999E-8</v>
      </c>
    </row>
    <row r="1163" spans="1:2">
      <c r="A1163" s="5">
        <v>32178</v>
      </c>
      <c r="B1163" s="9">
        <v>3.1501099999999997E-8</v>
      </c>
    </row>
    <row r="1164" spans="1:2">
      <c r="A1164" s="5">
        <v>32179</v>
      </c>
      <c r="B1164" s="9" t="s">
        <v>2</v>
      </c>
    </row>
    <row r="1165" spans="1:2">
      <c r="A1165" s="5">
        <v>32180</v>
      </c>
      <c r="B1165" s="9" t="s">
        <v>2</v>
      </c>
    </row>
    <row r="1166" spans="1:2">
      <c r="A1166" s="5">
        <v>32181</v>
      </c>
      <c r="B1166" s="9">
        <v>3.1758499999999999E-8</v>
      </c>
    </row>
    <row r="1167" spans="1:2">
      <c r="A1167" s="5">
        <v>32182</v>
      </c>
      <c r="B1167" s="9">
        <v>3.2018399999999998E-8</v>
      </c>
    </row>
    <row r="1168" spans="1:2">
      <c r="A1168" s="5">
        <v>32183</v>
      </c>
      <c r="B1168" s="9">
        <v>3.2280199999999999E-8</v>
      </c>
    </row>
    <row r="1169" spans="1:2">
      <c r="A1169" s="5">
        <v>32184</v>
      </c>
      <c r="B1169" s="9">
        <v>3.2544399999999999E-8</v>
      </c>
    </row>
    <row r="1170" spans="1:2">
      <c r="A1170" s="5">
        <v>32185</v>
      </c>
      <c r="B1170" s="9">
        <v>3.2841100000000001E-8</v>
      </c>
    </row>
    <row r="1171" spans="1:2">
      <c r="A1171" s="5">
        <v>32186</v>
      </c>
      <c r="B1171" s="9" t="s">
        <v>2</v>
      </c>
    </row>
    <row r="1172" spans="1:2">
      <c r="A1172" s="5">
        <v>32187</v>
      </c>
      <c r="B1172" s="9" t="s">
        <v>2</v>
      </c>
    </row>
    <row r="1173" spans="1:2">
      <c r="A1173" s="5">
        <v>32188</v>
      </c>
      <c r="B1173" s="9" t="s">
        <v>2</v>
      </c>
    </row>
    <row r="1174" spans="1:2">
      <c r="A1174" s="5">
        <v>32189</v>
      </c>
      <c r="B1174" s="9" t="s">
        <v>2</v>
      </c>
    </row>
    <row r="1175" spans="1:2">
      <c r="A1175" s="5">
        <v>32190</v>
      </c>
      <c r="B1175" s="9">
        <v>3.3140499999999998E-8</v>
      </c>
    </row>
    <row r="1176" spans="1:2">
      <c r="A1176" s="5">
        <v>32191</v>
      </c>
      <c r="B1176" s="9">
        <v>3.3442700000000001E-8</v>
      </c>
    </row>
    <row r="1177" spans="1:2">
      <c r="A1177" s="5">
        <v>32192</v>
      </c>
      <c r="B1177" s="9">
        <v>3.3747800000000001E-8</v>
      </c>
    </row>
    <row r="1178" spans="1:2">
      <c r="A1178" s="5">
        <v>32193</v>
      </c>
      <c r="B1178" s="9" t="s">
        <v>2</v>
      </c>
    </row>
    <row r="1179" spans="1:2">
      <c r="A1179" s="5">
        <v>32194</v>
      </c>
      <c r="B1179" s="9" t="s">
        <v>2</v>
      </c>
    </row>
    <row r="1180" spans="1:2">
      <c r="A1180" s="5">
        <v>32195</v>
      </c>
      <c r="B1180" s="9">
        <v>3.40558E-8</v>
      </c>
    </row>
    <row r="1181" spans="1:2">
      <c r="A1181" s="5">
        <v>32196</v>
      </c>
      <c r="B1181" s="9">
        <v>3.4383999999999999E-8</v>
      </c>
    </row>
    <row r="1182" spans="1:2">
      <c r="A1182" s="5">
        <v>32197</v>
      </c>
      <c r="B1182" s="9">
        <v>3.4715600000000003E-8</v>
      </c>
    </row>
    <row r="1183" spans="1:2">
      <c r="A1183" s="5">
        <v>32198</v>
      </c>
      <c r="B1183" s="9">
        <v>3.505E-8</v>
      </c>
    </row>
    <row r="1184" spans="1:2">
      <c r="A1184" s="5">
        <v>32199</v>
      </c>
      <c r="B1184" s="9">
        <v>3.5387800000000001E-8</v>
      </c>
    </row>
    <row r="1185" spans="1:2">
      <c r="A1185" s="5">
        <v>32200</v>
      </c>
      <c r="B1185" s="9" t="s">
        <v>2</v>
      </c>
    </row>
    <row r="1186" spans="1:2">
      <c r="A1186" s="5">
        <v>32201</v>
      </c>
      <c r="B1186" s="9" t="s">
        <v>2</v>
      </c>
    </row>
    <row r="1187" spans="1:2">
      <c r="A1187" s="5">
        <v>32202</v>
      </c>
      <c r="B1187" s="9">
        <v>3.5728699999999999E-8</v>
      </c>
    </row>
    <row r="1188" spans="1:2">
      <c r="A1188" s="5">
        <v>32203</v>
      </c>
      <c r="B1188" s="9">
        <v>3.6072900000000003E-8</v>
      </c>
    </row>
    <row r="1189" spans="1:2">
      <c r="A1189" s="5">
        <v>32204</v>
      </c>
      <c r="B1189" s="9">
        <v>3.6378200000000001E-8</v>
      </c>
    </row>
    <row r="1190" spans="1:2">
      <c r="A1190" s="5">
        <v>32205</v>
      </c>
      <c r="B1190" s="9">
        <v>3.6687299999999999E-8</v>
      </c>
    </row>
    <row r="1191" spans="1:2">
      <c r="A1191" s="5">
        <v>32206</v>
      </c>
      <c r="B1191" s="9">
        <v>3.6947300000000003E-8</v>
      </c>
    </row>
    <row r="1192" spans="1:2">
      <c r="A1192" s="5">
        <v>32207</v>
      </c>
      <c r="B1192" s="9" t="s">
        <v>2</v>
      </c>
    </row>
    <row r="1193" spans="1:2">
      <c r="A1193" s="5">
        <v>32208</v>
      </c>
      <c r="B1193" s="9" t="s">
        <v>2</v>
      </c>
    </row>
    <row r="1194" spans="1:2">
      <c r="A1194" s="5">
        <v>32209</v>
      </c>
      <c r="B1194" s="9">
        <v>3.72018E-8</v>
      </c>
    </row>
    <row r="1195" spans="1:2">
      <c r="A1195" s="5">
        <v>32210</v>
      </c>
      <c r="B1195" s="9">
        <v>3.7458200000000001E-8</v>
      </c>
    </row>
    <row r="1196" spans="1:2">
      <c r="A1196" s="5">
        <v>32211</v>
      </c>
      <c r="B1196" s="9">
        <v>3.77164E-8</v>
      </c>
    </row>
    <row r="1197" spans="1:2">
      <c r="A1197" s="5">
        <v>32212</v>
      </c>
      <c r="B1197" s="9">
        <v>3.7976399999999997E-8</v>
      </c>
    </row>
    <row r="1198" spans="1:2">
      <c r="A1198" s="5">
        <v>32213</v>
      </c>
      <c r="B1198" s="9">
        <v>3.8239999999999997E-8</v>
      </c>
    </row>
    <row r="1199" spans="1:2">
      <c r="A1199" s="5">
        <v>32214</v>
      </c>
      <c r="B1199" s="9" t="s">
        <v>2</v>
      </c>
    </row>
    <row r="1200" spans="1:2">
      <c r="A1200" s="5">
        <v>32215</v>
      </c>
      <c r="B1200" s="9" t="s">
        <v>2</v>
      </c>
    </row>
    <row r="1201" spans="1:2">
      <c r="A1201" s="5">
        <v>32216</v>
      </c>
      <c r="B1201" s="9">
        <v>3.84891E-8</v>
      </c>
    </row>
    <row r="1202" spans="1:2">
      <c r="A1202" s="5">
        <v>32217</v>
      </c>
      <c r="B1202" s="9">
        <v>3.8740000000000001E-8</v>
      </c>
    </row>
    <row r="1203" spans="1:2">
      <c r="A1203" s="5">
        <v>32218</v>
      </c>
      <c r="B1203" s="9">
        <v>3.8992700000000001E-8</v>
      </c>
    </row>
    <row r="1204" spans="1:2">
      <c r="A1204" s="5">
        <v>32219</v>
      </c>
      <c r="B1204" s="9">
        <v>3.9249100000000002E-8</v>
      </c>
    </row>
    <row r="1205" spans="1:2">
      <c r="A1205" s="5">
        <v>32220</v>
      </c>
      <c r="B1205" s="9">
        <v>3.9505500000000003E-8</v>
      </c>
    </row>
    <row r="1206" spans="1:2">
      <c r="A1206" s="5">
        <v>32221</v>
      </c>
      <c r="B1206" s="9" t="s">
        <v>2</v>
      </c>
    </row>
    <row r="1207" spans="1:2">
      <c r="A1207" s="5">
        <v>32222</v>
      </c>
      <c r="B1207" s="9" t="s">
        <v>2</v>
      </c>
    </row>
    <row r="1208" spans="1:2">
      <c r="A1208" s="5">
        <v>32223</v>
      </c>
      <c r="B1208" s="9">
        <v>3.9763600000000003E-8</v>
      </c>
    </row>
    <row r="1209" spans="1:2">
      <c r="A1209" s="5">
        <v>32224</v>
      </c>
      <c r="B1209" s="9">
        <v>4.00236E-8</v>
      </c>
    </row>
    <row r="1210" spans="1:2">
      <c r="A1210" s="5">
        <v>32225</v>
      </c>
      <c r="B1210" s="9">
        <v>4.02855E-8</v>
      </c>
    </row>
    <row r="1211" spans="1:2">
      <c r="A1211" s="5">
        <v>32226</v>
      </c>
      <c r="B1211" s="9">
        <v>4.05491E-8</v>
      </c>
    </row>
    <row r="1212" spans="1:2">
      <c r="A1212" s="5">
        <v>32227</v>
      </c>
      <c r="B1212" s="9">
        <v>4.0798199999999997E-8</v>
      </c>
    </row>
    <row r="1213" spans="1:2">
      <c r="A1213" s="5">
        <v>32228</v>
      </c>
      <c r="B1213" s="9" t="s">
        <v>2</v>
      </c>
    </row>
    <row r="1214" spans="1:2">
      <c r="A1214" s="5">
        <v>32229</v>
      </c>
      <c r="B1214" s="9" t="s">
        <v>2</v>
      </c>
    </row>
    <row r="1215" spans="1:2">
      <c r="A1215" s="5">
        <v>32230</v>
      </c>
      <c r="B1215" s="9">
        <v>4.10473E-8</v>
      </c>
    </row>
    <row r="1216" spans="1:2">
      <c r="A1216" s="5">
        <v>32231</v>
      </c>
      <c r="B1216" s="9">
        <v>4.1298200000000001E-8</v>
      </c>
    </row>
    <row r="1217" spans="1:2">
      <c r="A1217" s="5">
        <v>32232</v>
      </c>
      <c r="B1217" s="9">
        <v>4.1550900000000001E-8</v>
      </c>
    </row>
    <row r="1218" spans="1:2">
      <c r="A1218" s="5">
        <v>32233</v>
      </c>
    </row>
    <row r="1219" spans="1:2">
      <c r="A1219" s="5">
        <v>32234</v>
      </c>
      <c r="B1219" s="9" t="s">
        <v>2</v>
      </c>
    </row>
    <row r="1220" spans="1:2">
      <c r="A1220" s="5">
        <v>32235</v>
      </c>
      <c r="B1220" s="9" t="s">
        <v>2</v>
      </c>
    </row>
    <row r="1221" spans="1:2">
      <c r="A1221" s="5">
        <v>32236</v>
      </c>
      <c r="B1221" s="9" t="s">
        <v>2</v>
      </c>
    </row>
    <row r="1222" spans="1:2">
      <c r="A1222" s="5">
        <v>32237</v>
      </c>
      <c r="B1222" s="9">
        <v>4.1910899999999998E-8</v>
      </c>
    </row>
    <row r="1223" spans="1:2">
      <c r="A1223" s="5">
        <v>32238</v>
      </c>
      <c r="B1223" s="9">
        <v>4.2272700000000001E-8</v>
      </c>
    </row>
    <row r="1224" spans="1:2">
      <c r="A1224" s="5">
        <v>32239</v>
      </c>
      <c r="B1224" s="9">
        <v>4.2638199999999999E-8</v>
      </c>
    </row>
    <row r="1225" spans="1:2">
      <c r="A1225" s="5">
        <v>32240</v>
      </c>
      <c r="B1225" s="9">
        <v>4.3009099999999997E-8</v>
      </c>
    </row>
    <row r="1226" spans="1:2">
      <c r="A1226" s="5">
        <v>32241</v>
      </c>
      <c r="B1226" s="9">
        <v>4.33982E-8</v>
      </c>
    </row>
    <row r="1227" spans="1:2">
      <c r="A1227" s="5">
        <v>32242</v>
      </c>
      <c r="B1227" s="9" t="s">
        <v>2</v>
      </c>
    </row>
    <row r="1228" spans="1:2">
      <c r="A1228" s="5">
        <v>32243</v>
      </c>
      <c r="B1228" s="9" t="s">
        <v>2</v>
      </c>
    </row>
    <row r="1229" spans="1:2">
      <c r="A1229" s="5">
        <v>32244</v>
      </c>
      <c r="B1229" s="9">
        <v>4.3789100000000001E-8</v>
      </c>
    </row>
    <row r="1230" spans="1:2">
      <c r="A1230" s="5">
        <v>32245</v>
      </c>
      <c r="B1230" s="9">
        <v>4.4185500000000002E-8</v>
      </c>
    </row>
    <row r="1231" spans="1:2">
      <c r="A1231" s="5">
        <v>32246</v>
      </c>
      <c r="B1231" s="9">
        <v>4.4583600000000002E-8</v>
      </c>
    </row>
    <row r="1232" spans="1:2">
      <c r="A1232" s="5">
        <v>32247</v>
      </c>
      <c r="B1232" s="9">
        <v>4.4969100000000003E-8</v>
      </c>
    </row>
    <row r="1233" spans="1:2">
      <c r="A1233" s="5">
        <v>32248</v>
      </c>
      <c r="B1233" s="9">
        <v>4.53964E-8</v>
      </c>
    </row>
    <row r="1234" spans="1:2">
      <c r="A1234" s="5">
        <v>32249</v>
      </c>
      <c r="B1234" s="9" t="s">
        <v>2</v>
      </c>
    </row>
    <row r="1235" spans="1:2">
      <c r="A1235" s="5">
        <v>32250</v>
      </c>
      <c r="B1235" s="9" t="s">
        <v>2</v>
      </c>
    </row>
    <row r="1236" spans="1:2">
      <c r="A1236" s="5">
        <v>32251</v>
      </c>
    </row>
    <row r="1237" spans="1:2">
      <c r="A1237" s="5">
        <v>32252</v>
      </c>
      <c r="B1237" s="9">
        <v>4.5849100000000001E-8</v>
      </c>
    </row>
    <row r="1238" spans="1:2">
      <c r="A1238" s="5">
        <v>32253</v>
      </c>
      <c r="B1238" s="9">
        <v>4.63091E-8</v>
      </c>
    </row>
    <row r="1239" spans="1:2">
      <c r="A1239" s="5">
        <v>32254</v>
      </c>
      <c r="B1239" s="9">
        <v>4.67745E-8</v>
      </c>
    </row>
    <row r="1240" spans="1:2">
      <c r="A1240" s="5">
        <v>32255</v>
      </c>
      <c r="B1240" s="9">
        <v>4.7241800000000003E-8</v>
      </c>
    </row>
    <row r="1241" spans="1:2">
      <c r="A1241" s="5">
        <v>32256</v>
      </c>
      <c r="B1241" s="9" t="s">
        <v>2</v>
      </c>
    </row>
    <row r="1242" spans="1:2">
      <c r="A1242" s="5">
        <v>32257</v>
      </c>
      <c r="B1242" s="9" t="s">
        <v>2</v>
      </c>
    </row>
    <row r="1243" spans="1:2">
      <c r="A1243" s="5">
        <v>32258</v>
      </c>
      <c r="B1243" s="9">
        <v>4.77145E-8</v>
      </c>
    </row>
    <row r="1244" spans="1:2">
      <c r="A1244" s="5">
        <v>32259</v>
      </c>
      <c r="B1244" s="9">
        <v>4.8240000000000001E-8</v>
      </c>
    </row>
    <row r="1245" spans="1:2">
      <c r="A1245" s="5">
        <v>32260</v>
      </c>
      <c r="B1245" s="9">
        <v>4.87727E-8</v>
      </c>
    </row>
    <row r="1246" spans="1:2">
      <c r="A1246" s="5">
        <v>32261</v>
      </c>
      <c r="B1246" s="9">
        <v>4.9310899999999999E-8</v>
      </c>
    </row>
    <row r="1247" spans="1:2">
      <c r="A1247" s="5">
        <v>32262</v>
      </c>
      <c r="B1247" s="9">
        <v>4.98527E-8</v>
      </c>
    </row>
    <row r="1248" spans="1:2">
      <c r="A1248" s="5">
        <v>32263</v>
      </c>
      <c r="B1248" s="9" t="s">
        <v>2</v>
      </c>
    </row>
    <row r="1249" spans="1:2">
      <c r="A1249" s="5">
        <v>32264</v>
      </c>
      <c r="B1249" s="9" t="s">
        <v>2</v>
      </c>
    </row>
    <row r="1250" spans="1:2">
      <c r="A1250" s="5">
        <v>32265</v>
      </c>
      <c r="B1250" s="9">
        <v>5.0260000000000001E-8</v>
      </c>
    </row>
    <row r="1251" spans="1:2">
      <c r="A1251" s="5">
        <v>32266</v>
      </c>
      <c r="B1251" s="9">
        <v>5.0699999999999997E-8</v>
      </c>
    </row>
    <row r="1252" spans="1:2">
      <c r="A1252" s="5">
        <v>32267</v>
      </c>
      <c r="B1252" s="9">
        <v>5.1143600000000003E-8</v>
      </c>
    </row>
    <row r="1253" spans="1:2">
      <c r="A1253" s="5">
        <v>32268</v>
      </c>
      <c r="B1253" s="9">
        <v>5.1594499999999999E-8</v>
      </c>
    </row>
    <row r="1254" spans="1:2">
      <c r="A1254" s="5">
        <v>32269</v>
      </c>
      <c r="B1254" s="9">
        <v>5.2047299999999999E-8</v>
      </c>
    </row>
    <row r="1255" spans="1:2">
      <c r="A1255" s="5">
        <v>32270</v>
      </c>
      <c r="B1255" s="9" t="s">
        <v>2</v>
      </c>
    </row>
    <row r="1256" spans="1:2">
      <c r="A1256" s="5">
        <v>32271</v>
      </c>
      <c r="B1256" s="9" t="s">
        <v>2</v>
      </c>
    </row>
    <row r="1257" spans="1:2">
      <c r="A1257" s="5">
        <v>32272</v>
      </c>
      <c r="B1257" s="9">
        <v>5.25055E-8</v>
      </c>
    </row>
    <row r="1258" spans="1:2">
      <c r="A1258" s="5">
        <v>32273</v>
      </c>
      <c r="B1258" s="9">
        <v>5.2965499999999999E-8</v>
      </c>
    </row>
    <row r="1259" spans="1:2">
      <c r="A1259" s="5">
        <v>32274</v>
      </c>
      <c r="B1259" s="9">
        <v>5.3430899999999998E-8</v>
      </c>
    </row>
    <row r="1260" spans="1:2">
      <c r="A1260" s="5">
        <v>32275</v>
      </c>
      <c r="B1260" s="9">
        <v>5.3898200000000002E-8</v>
      </c>
    </row>
    <row r="1261" spans="1:2">
      <c r="A1261" s="5">
        <v>32276</v>
      </c>
    </row>
    <row r="1262" spans="1:2">
      <c r="A1262" s="5">
        <v>32277</v>
      </c>
      <c r="B1262" s="9" t="s">
        <v>2</v>
      </c>
    </row>
    <row r="1263" spans="1:2">
      <c r="A1263" s="5">
        <v>32278</v>
      </c>
      <c r="B1263" s="9" t="s">
        <v>2</v>
      </c>
    </row>
    <row r="1264" spans="1:2">
      <c r="A1264" s="5">
        <v>32279</v>
      </c>
      <c r="B1264" s="9">
        <v>5.4370899999999999E-8</v>
      </c>
    </row>
    <row r="1265" spans="1:2">
      <c r="A1265" s="5">
        <v>32280</v>
      </c>
      <c r="B1265" s="9">
        <v>5.48455E-8</v>
      </c>
    </row>
    <row r="1266" spans="1:2">
      <c r="A1266" s="5">
        <v>32281</v>
      </c>
      <c r="B1266" s="9">
        <v>5.5327299999999999E-8</v>
      </c>
    </row>
    <row r="1267" spans="1:2">
      <c r="A1267" s="5">
        <v>32282</v>
      </c>
      <c r="B1267" s="9">
        <v>5.5812700000000002E-8</v>
      </c>
    </row>
    <row r="1268" spans="1:2">
      <c r="A1268" s="5">
        <v>32283</v>
      </c>
      <c r="B1268" s="9">
        <v>5.6309099999999997E-8</v>
      </c>
    </row>
    <row r="1269" spans="1:2">
      <c r="A1269" s="5">
        <v>32284</v>
      </c>
      <c r="B1269" s="9" t="s">
        <v>2</v>
      </c>
    </row>
    <row r="1270" spans="1:2">
      <c r="A1270" s="5">
        <v>32285</v>
      </c>
      <c r="B1270" s="9" t="s">
        <v>2</v>
      </c>
    </row>
    <row r="1271" spans="1:2">
      <c r="A1271" s="5">
        <v>32286</v>
      </c>
      <c r="B1271" s="9">
        <v>5.68109E-8</v>
      </c>
    </row>
    <row r="1272" spans="1:2">
      <c r="A1272" s="5">
        <v>32287</v>
      </c>
      <c r="B1272" s="9">
        <v>5.72855E-8</v>
      </c>
    </row>
    <row r="1273" spans="1:2">
      <c r="A1273" s="5">
        <v>32288</v>
      </c>
      <c r="B1273" s="9">
        <v>5.7765500000000002E-8</v>
      </c>
    </row>
    <row r="1274" spans="1:2">
      <c r="A1274" s="5">
        <v>32289</v>
      </c>
      <c r="B1274" s="9">
        <v>5.8247300000000002E-8</v>
      </c>
    </row>
    <row r="1275" spans="1:2">
      <c r="A1275" s="5">
        <v>32290</v>
      </c>
      <c r="B1275" s="9">
        <v>5.8490899999999999E-8</v>
      </c>
    </row>
    <row r="1276" spans="1:2">
      <c r="A1276" s="5">
        <v>32291</v>
      </c>
      <c r="B1276" s="9" t="s">
        <v>2</v>
      </c>
    </row>
    <row r="1277" spans="1:2">
      <c r="A1277" s="5">
        <v>32292</v>
      </c>
      <c r="B1277" s="9" t="s">
        <v>2</v>
      </c>
    </row>
    <row r="1278" spans="1:2">
      <c r="A1278" s="5">
        <v>32293</v>
      </c>
    </row>
    <row r="1279" spans="1:2">
      <c r="A1279" s="5">
        <v>32294</v>
      </c>
      <c r="B1279" s="9">
        <v>5.9012699999999997E-8</v>
      </c>
    </row>
    <row r="1280" spans="1:2">
      <c r="A1280" s="5">
        <v>32295</v>
      </c>
      <c r="B1280" s="9">
        <v>5.94691E-8</v>
      </c>
    </row>
    <row r="1281" spans="1:2">
      <c r="A1281" s="5">
        <v>32296</v>
      </c>
      <c r="B1281" s="9">
        <v>5.9930900000000004E-8</v>
      </c>
    </row>
    <row r="1282" spans="1:2">
      <c r="A1282" s="5">
        <v>32297</v>
      </c>
      <c r="B1282" s="9">
        <v>6.0394500000000005E-8</v>
      </c>
    </row>
    <row r="1283" spans="1:2">
      <c r="A1283" s="5">
        <v>32298</v>
      </c>
      <c r="B1283" s="9" t="s">
        <v>2</v>
      </c>
    </row>
    <row r="1284" spans="1:2">
      <c r="A1284" s="5">
        <v>32299</v>
      </c>
      <c r="B1284" s="9" t="s">
        <v>2</v>
      </c>
    </row>
    <row r="1285" spans="1:2">
      <c r="A1285" s="5">
        <v>32300</v>
      </c>
      <c r="B1285" s="9">
        <v>6.0861799999999995E-8</v>
      </c>
    </row>
    <row r="1286" spans="1:2">
      <c r="A1286" s="5">
        <v>32301</v>
      </c>
      <c r="B1286" s="9">
        <v>6.1334499999999999E-8</v>
      </c>
    </row>
    <row r="1287" spans="1:2">
      <c r="A1287" s="5">
        <v>32302</v>
      </c>
      <c r="B1287" s="9">
        <v>6.18091E-8</v>
      </c>
    </row>
    <row r="1288" spans="1:2">
      <c r="A1288" s="5">
        <v>32303</v>
      </c>
      <c r="B1288" s="9">
        <v>6.2289100000000002E-8</v>
      </c>
    </row>
    <row r="1289" spans="1:2">
      <c r="A1289" s="5">
        <v>32304</v>
      </c>
      <c r="B1289" s="9">
        <v>6.2770899999999995E-8</v>
      </c>
    </row>
    <row r="1290" spans="1:2">
      <c r="A1290" s="5">
        <v>32305</v>
      </c>
      <c r="B1290" s="9" t="s">
        <v>2</v>
      </c>
    </row>
    <row r="1291" spans="1:2">
      <c r="A1291" s="5">
        <v>32306</v>
      </c>
      <c r="B1291" s="9" t="s">
        <v>2</v>
      </c>
    </row>
    <row r="1292" spans="1:2">
      <c r="A1292" s="5">
        <v>32307</v>
      </c>
      <c r="B1292" s="9">
        <v>6.3240000000000002E-8</v>
      </c>
    </row>
    <row r="1293" spans="1:2">
      <c r="A1293" s="5">
        <v>32308</v>
      </c>
      <c r="B1293" s="9">
        <v>6.3729100000000007E-8</v>
      </c>
    </row>
    <row r="1294" spans="1:2">
      <c r="A1294" s="5">
        <v>32309</v>
      </c>
      <c r="B1294" s="9">
        <v>6.4221799999999993E-8</v>
      </c>
    </row>
    <row r="1295" spans="1:2">
      <c r="A1295" s="5">
        <v>32310</v>
      </c>
      <c r="B1295" s="9">
        <v>6.4721800000000005E-8</v>
      </c>
    </row>
    <row r="1296" spans="1:2">
      <c r="A1296" s="5">
        <v>32311</v>
      </c>
      <c r="B1296" s="9">
        <v>6.5230900000000005E-8</v>
      </c>
    </row>
    <row r="1297" spans="1:2">
      <c r="A1297" s="5">
        <v>32312</v>
      </c>
      <c r="B1297" s="9" t="s">
        <v>2</v>
      </c>
    </row>
    <row r="1298" spans="1:2">
      <c r="A1298" s="5">
        <v>32313</v>
      </c>
      <c r="B1298" s="9" t="s">
        <v>2</v>
      </c>
    </row>
    <row r="1299" spans="1:2">
      <c r="A1299" s="5">
        <v>32314</v>
      </c>
      <c r="B1299" s="9">
        <v>6.5749099999999994E-8</v>
      </c>
    </row>
    <row r="1300" spans="1:2">
      <c r="A1300" s="5">
        <v>32315</v>
      </c>
      <c r="B1300" s="9">
        <v>6.6292699999999994E-8</v>
      </c>
    </row>
    <row r="1301" spans="1:2">
      <c r="A1301" s="5">
        <v>32316</v>
      </c>
      <c r="B1301" s="9">
        <v>6.6839999999999995E-8</v>
      </c>
    </row>
    <row r="1302" spans="1:2">
      <c r="A1302" s="5">
        <v>32317</v>
      </c>
      <c r="B1302" s="9">
        <v>6.7392699999999997E-8</v>
      </c>
    </row>
    <row r="1303" spans="1:2">
      <c r="A1303" s="5">
        <v>32318</v>
      </c>
      <c r="B1303" s="9">
        <v>6.8029099999999999E-8</v>
      </c>
    </row>
    <row r="1304" spans="1:2">
      <c r="A1304" s="5">
        <v>32319</v>
      </c>
      <c r="B1304" s="9" t="s">
        <v>2</v>
      </c>
    </row>
    <row r="1305" spans="1:2">
      <c r="A1305" s="5">
        <v>32320</v>
      </c>
      <c r="B1305" s="9" t="s">
        <v>2</v>
      </c>
    </row>
    <row r="1306" spans="1:2">
      <c r="A1306" s="5">
        <v>32321</v>
      </c>
      <c r="B1306" s="9">
        <v>6.8672700000000006E-8</v>
      </c>
    </row>
    <row r="1307" spans="1:2">
      <c r="A1307" s="5">
        <v>32322</v>
      </c>
      <c r="B1307" s="9">
        <v>6.9321800000000006E-8</v>
      </c>
    </row>
    <row r="1308" spans="1:2">
      <c r="A1308" s="5">
        <v>32323</v>
      </c>
      <c r="B1308" s="9">
        <v>6.9978200000000004E-8</v>
      </c>
    </row>
    <row r="1309" spans="1:2">
      <c r="A1309" s="5">
        <v>32324</v>
      </c>
      <c r="B1309" s="9">
        <v>7.0598200000000005E-8</v>
      </c>
    </row>
    <row r="1310" spans="1:2">
      <c r="A1310" s="5">
        <v>32325</v>
      </c>
      <c r="B1310" s="9">
        <v>7.1178200000000001E-8</v>
      </c>
    </row>
    <row r="1311" spans="1:2">
      <c r="A1311" s="5">
        <v>32326</v>
      </c>
      <c r="B1311" s="9" t="s">
        <v>2</v>
      </c>
    </row>
    <row r="1312" spans="1:2">
      <c r="A1312" s="5">
        <v>32327</v>
      </c>
      <c r="B1312" s="9" t="s">
        <v>2</v>
      </c>
    </row>
    <row r="1313" spans="1:2">
      <c r="A1313" s="5">
        <v>32328</v>
      </c>
      <c r="B1313" s="9">
        <v>7.1761799999999993E-8</v>
      </c>
    </row>
    <row r="1314" spans="1:2">
      <c r="A1314" s="5">
        <v>32329</v>
      </c>
      <c r="B1314" s="9">
        <v>7.2354500000000001E-8</v>
      </c>
    </row>
    <row r="1315" spans="1:2">
      <c r="A1315" s="5">
        <v>32330</v>
      </c>
      <c r="B1315" s="9">
        <v>7.2949100000000006E-8</v>
      </c>
    </row>
    <row r="1316" spans="1:2">
      <c r="A1316" s="5">
        <v>32331</v>
      </c>
      <c r="B1316" s="9">
        <v>7.3576400000000005E-8</v>
      </c>
    </row>
    <row r="1317" spans="1:2">
      <c r="A1317" s="5">
        <v>32332</v>
      </c>
      <c r="B1317" s="9">
        <v>7.4196400000000007E-8</v>
      </c>
    </row>
    <row r="1318" spans="1:2">
      <c r="A1318" s="5">
        <v>32333</v>
      </c>
      <c r="B1318" s="9" t="s">
        <v>2</v>
      </c>
    </row>
    <row r="1319" spans="1:2">
      <c r="A1319" s="5">
        <v>32334</v>
      </c>
      <c r="B1319" s="9" t="s">
        <v>2</v>
      </c>
    </row>
    <row r="1320" spans="1:2">
      <c r="A1320" s="5">
        <v>32335</v>
      </c>
      <c r="B1320" s="9">
        <v>7.4834499999999994E-8</v>
      </c>
    </row>
    <row r="1321" spans="1:2">
      <c r="A1321" s="5">
        <v>32336</v>
      </c>
      <c r="B1321" s="9">
        <v>7.5496399999999998E-8</v>
      </c>
    </row>
    <row r="1322" spans="1:2">
      <c r="A1322" s="5">
        <v>32337</v>
      </c>
      <c r="B1322" s="9">
        <v>7.6161800000000006E-8</v>
      </c>
    </row>
    <row r="1323" spans="1:2">
      <c r="A1323" s="5">
        <v>32338</v>
      </c>
      <c r="B1323" s="9">
        <v>7.6847300000000003E-8</v>
      </c>
    </row>
    <row r="1324" spans="1:2">
      <c r="A1324" s="5">
        <v>32339</v>
      </c>
      <c r="B1324" s="9">
        <v>7.7590900000000004E-8</v>
      </c>
    </row>
    <row r="1325" spans="1:2">
      <c r="A1325" s="5">
        <v>32340</v>
      </c>
      <c r="B1325" s="9" t="s">
        <v>2</v>
      </c>
    </row>
    <row r="1326" spans="1:2">
      <c r="A1326" s="5">
        <v>32341</v>
      </c>
      <c r="B1326" s="9" t="s">
        <v>2</v>
      </c>
    </row>
    <row r="1327" spans="1:2">
      <c r="A1327" s="5">
        <v>32342</v>
      </c>
      <c r="B1327" s="9">
        <v>7.8374499999999998E-8</v>
      </c>
    </row>
    <row r="1328" spans="1:2">
      <c r="A1328" s="5">
        <v>32343</v>
      </c>
      <c r="B1328" s="9">
        <v>7.9179999999999998E-8</v>
      </c>
    </row>
    <row r="1329" spans="1:2">
      <c r="A1329" s="5">
        <v>32344</v>
      </c>
      <c r="B1329" s="9">
        <v>8.0014500000000005E-8</v>
      </c>
    </row>
    <row r="1330" spans="1:2">
      <c r="A1330" s="5">
        <v>32345</v>
      </c>
      <c r="B1330" s="9">
        <v>8.1001800000000002E-8</v>
      </c>
    </row>
    <row r="1331" spans="1:2">
      <c r="A1331" s="5">
        <v>32346</v>
      </c>
      <c r="B1331" s="9">
        <v>8.2001799999999998E-8</v>
      </c>
    </row>
    <row r="1332" spans="1:2">
      <c r="A1332" s="5">
        <v>32347</v>
      </c>
      <c r="B1332" s="9" t="s">
        <v>2</v>
      </c>
    </row>
    <row r="1333" spans="1:2">
      <c r="A1333" s="5">
        <v>32348</v>
      </c>
      <c r="B1333" s="9" t="s">
        <v>2</v>
      </c>
    </row>
    <row r="1334" spans="1:2">
      <c r="A1334" s="5">
        <v>32349</v>
      </c>
      <c r="B1334" s="9">
        <v>8.3018199999999994E-8</v>
      </c>
    </row>
    <row r="1335" spans="1:2">
      <c r="A1335" s="5">
        <v>32350</v>
      </c>
      <c r="B1335" s="9">
        <v>8.4092699999999994E-8</v>
      </c>
    </row>
    <row r="1336" spans="1:2">
      <c r="A1336" s="5">
        <v>32351</v>
      </c>
      <c r="B1336" s="9">
        <v>8.5249100000000003E-8</v>
      </c>
    </row>
    <row r="1337" spans="1:2">
      <c r="A1337" s="5">
        <v>32352</v>
      </c>
      <c r="B1337" s="9">
        <v>8.6458200000000003E-8</v>
      </c>
    </row>
    <row r="1338" spans="1:2">
      <c r="A1338" s="5">
        <v>32353</v>
      </c>
      <c r="B1338" s="9">
        <v>8.7683599999999998E-8</v>
      </c>
    </row>
    <row r="1339" spans="1:2">
      <c r="A1339" s="5">
        <v>32354</v>
      </c>
      <c r="B1339" s="9" t="s">
        <v>2</v>
      </c>
    </row>
    <row r="1340" spans="1:2">
      <c r="A1340" s="5">
        <v>32355</v>
      </c>
      <c r="B1340" s="9" t="s">
        <v>2</v>
      </c>
    </row>
    <row r="1341" spans="1:2">
      <c r="A1341" s="5">
        <v>32356</v>
      </c>
      <c r="B1341" s="9">
        <v>8.8394500000000004E-8</v>
      </c>
    </row>
    <row r="1342" spans="1:2">
      <c r="A1342" s="5">
        <v>32357</v>
      </c>
      <c r="B1342" s="9">
        <v>8.91309E-8</v>
      </c>
    </row>
    <row r="1343" spans="1:2">
      <c r="A1343" s="5">
        <v>32358</v>
      </c>
      <c r="B1343" s="9">
        <v>8.9872699999999997E-8</v>
      </c>
    </row>
    <row r="1344" spans="1:2">
      <c r="A1344" s="5">
        <v>32359</v>
      </c>
      <c r="B1344" s="9">
        <v>9.0621800000000005E-8</v>
      </c>
    </row>
    <row r="1345" spans="1:2">
      <c r="A1345" s="5">
        <v>32360</v>
      </c>
      <c r="B1345" s="9">
        <v>9.1396400000000002E-8</v>
      </c>
    </row>
    <row r="1346" spans="1:2">
      <c r="A1346" s="5">
        <v>32361</v>
      </c>
      <c r="B1346" s="9" t="s">
        <v>2</v>
      </c>
    </row>
    <row r="1347" spans="1:2">
      <c r="A1347" s="5">
        <v>32362</v>
      </c>
      <c r="B1347" s="9" t="s">
        <v>2</v>
      </c>
    </row>
    <row r="1348" spans="1:2">
      <c r="A1348" s="5">
        <v>32363</v>
      </c>
      <c r="B1348" s="9">
        <v>9.2178200000000004E-8</v>
      </c>
    </row>
    <row r="1349" spans="1:2">
      <c r="A1349" s="5">
        <v>32364</v>
      </c>
      <c r="B1349" s="9">
        <v>9.29655E-8</v>
      </c>
    </row>
    <row r="1350" spans="1:2">
      <c r="A1350" s="5">
        <v>32365</v>
      </c>
      <c r="B1350" s="9">
        <v>9.376E-8</v>
      </c>
    </row>
    <row r="1351" spans="1:2">
      <c r="A1351" s="5">
        <v>32366</v>
      </c>
      <c r="B1351" s="9">
        <v>9.4559999999999994E-8</v>
      </c>
    </row>
    <row r="1352" spans="1:2">
      <c r="A1352" s="5">
        <v>32367</v>
      </c>
      <c r="B1352" s="9">
        <v>9.5332699999999994E-8</v>
      </c>
    </row>
    <row r="1353" spans="1:2">
      <c r="A1353" s="5">
        <v>32368</v>
      </c>
      <c r="B1353" s="9" t="s">
        <v>2</v>
      </c>
    </row>
    <row r="1354" spans="1:2">
      <c r="A1354" s="5">
        <v>32369</v>
      </c>
      <c r="B1354" s="9" t="s">
        <v>2</v>
      </c>
    </row>
    <row r="1355" spans="1:2">
      <c r="A1355" s="5">
        <v>32370</v>
      </c>
      <c r="B1355" s="9">
        <v>9.6112700000000005E-8</v>
      </c>
    </row>
    <row r="1356" spans="1:2">
      <c r="A1356" s="5">
        <v>32371</v>
      </c>
      <c r="B1356" s="9">
        <v>9.6900000000000001E-8</v>
      </c>
    </row>
    <row r="1357" spans="1:2">
      <c r="A1357" s="5">
        <v>32372</v>
      </c>
      <c r="B1357" s="9">
        <v>9.7692699999999997E-8</v>
      </c>
    </row>
    <row r="1358" spans="1:2">
      <c r="A1358" s="5">
        <v>32373</v>
      </c>
      <c r="B1358" s="9">
        <v>9.8489099999999995E-8</v>
      </c>
    </row>
    <row r="1359" spans="1:2">
      <c r="A1359" s="5">
        <v>32374</v>
      </c>
      <c r="B1359" s="9">
        <v>9.9294500000000003E-8</v>
      </c>
    </row>
    <row r="1360" spans="1:2">
      <c r="A1360" s="5">
        <v>32375</v>
      </c>
      <c r="B1360" s="9" t="s">
        <v>2</v>
      </c>
    </row>
    <row r="1361" spans="1:2">
      <c r="A1361" s="5">
        <v>32376</v>
      </c>
      <c r="B1361" s="9" t="s">
        <v>2</v>
      </c>
    </row>
    <row r="1362" spans="1:2">
      <c r="A1362" s="5">
        <v>32377</v>
      </c>
      <c r="B1362" s="9">
        <v>1.001073E-7</v>
      </c>
    </row>
    <row r="1363" spans="1:2">
      <c r="A1363" s="5">
        <v>32378</v>
      </c>
      <c r="B1363" s="9">
        <v>1.009055E-7</v>
      </c>
    </row>
    <row r="1364" spans="1:2">
      <c r="A1364" s="5">
        <v>32379</v>
      </c>
      <c r="B1364" s="9">
        <v>1.0170910000000001E-7</v>
      </c>
    </row>
    <row r="1365" spans="1:2">
      <c r="A1365" s="5">
        <v>32380</v>
      </c>
      <c r="B1365" s="9">
        <v>1.025218E-7</v>
      </c>
    </row>
    <row r="1366" spans="1:2">
      <c r="A1366" s="5">
        <v>32381</v>
      </c>
      <c r="B1366" s="9">
        <v>1.034036E-7</v>
      </c>
    </row>
    <row r="1367" spans="1:2">
      <c r="A1367" s="5">
        <v>32382</v>
      </c>
      <c r="B1367" s="9" t="s">
        <v>2</v>
      </c>
    </row>
    <row r="1368" spans="1:2">
      <c r="A1368" s="5">
        <v>32383</v>
      </c>
      <c r="B1368" s="9" t="s">
        <v>2</v>
      </c>
    </row>
    <row r="1369" spans="1:2">
      <c r="A1369" s="5">
        <v>32384</v>
      </c>
      <c r="B1369" s="9">
        <v>1.042927E-7</v>
      </c>
    </row>
    <row r="1370" spans="1:2">
      <c r="A1370" s="5">
        <v>32385</v>
      </c>
      <c r="B1370" s="9">
        <v>1.051891E-7</v>
      </c>
    </row>
    <row r="1371" spans="1:2">
      <c r="A1371" s="5">
        <v>32386</v>
      </c>
      <c r="B1371" s="9">
        <v>1.060945E-7</v>
      </c>
    </row>
    <row r="1372" spans="1:2">
      <c r="A1372" s="5">
        <v>32387</v>
      </c>
      <c r="B1372" s="9">
        <v>1.070545E-7</v>
      </c>
    </row>
    <row r="1373" spans="1:2">
      <c r="A1373" s="5">
        <v>32388</v>
      </c>
      <c r="B1373" s="9">
        <v>1.080218E-7</v>
      </c>
    </row>
    <row r="1374" spans="1:2">
      <c r="A1374" s="5">
        <v>32389</v>
      </c>
      <c r="B1374" s="9" t="s">
        <v>2</v>
      </c>
    </row>
    <row r="1375" spans="1:2">
      <c r="A1375" s="5">
        <v>32390</v>
      </c>
      <c r="B1375" s="9" t="s">
        <v>2</v>
      </c>
    </row>
    <row r="1376" spans="1:2">
      <c r="A1376" s="5">
        <v>32391</v>
      </c>
      <c r="B1376" s="9">
        <v>1.0899820000000001E-7</v>
      </c>
    </row>
    <row r="1377" spans="1:2">
      <c r="A1377" s="5">
        <v>32392</v>
      </c>
      <c r="B1377" s="9">
        <v>1.0998360000000001E-7</v>
      </c>
    </row>
    <row r="1378" spans="1:2">
      <c r="A1378" s="5">
        <v>32393</v>
      </c>
      <c r="B1378" s="9" t="s">
        <v>2</v>
      </c>
    </row>
    <row r="1379" spans="1:2">
      <c r="A1379" s="5">
        <v>32394</v>
      </c>
      <c r="B1379" s="9">
        <v>1.110145E-7</v>
      </c>
    </row>
    <row r="1380" spans="1:2">
      <c r="A1380" s="5">
        <v>32395</v>
      </c>
      <c r="B1380" s="9">
        <v>1.1205450000000001E-7</v>
      </c>
    </row>
    <row r="1381" spans="1:2">
      <c r="A1381" s="5">
        <v>32396</v>
      </c>
      <c r="B1381" s="9" t="s">
        <v>2</v>
      </c>
    </row>
    <row r="1382" spans="1:2">
      <c r="A1382" s="5">
        <v>32397</v>
      </c>
      <c r="B1382" s="9" t="s">
        <v>2</v>
      </c>
    </row>
    <row r="1383" spans="1:2">
      <c r="A1383" s="5">
        <v>32398</v>
      </c>
      <c r="B1383" s="9">
        <v>1.131364E-7</v>
      </c>
    </row>
    <row r="1384" spans="1:2">
      <c r="A1384" s="5">
        <v>32399</v>
      </c>
      <c r="B1384" s="9">
        <v>1.142291E-7</v>
      </c>
    </row>
    <row r="1385" spans="1:2">
      <c r="A1385" s="5">
        <v>32400</v>
      </c>
      <c r="B1385" s="9">
        <v>1.153309E-7</v>
      </c>
    </row>
    <row r="1386" spans="1:2">
      <c r="A1386" s="5">
        <v>32401</v>
      </c>
      <c r="B1386" s="9">
        <v>1.165636E-7</v>
      </c>
    </row>
    <row r="1387" spans="1:2">
      <c r="A1387" s="5">
        <v>32402</v>
      </c>
      <c r="B1387" s="9">
        <v>1.178091E-7</v>
      </c>
    </row>
    <row r="1388" spans="1:2">
      <c r="A1388" s="5">
        <v>32403</v>
      </c>
      <c r="B1388" s="9" t="s">
        <v>2</v>
      </c>
    </row>
    <row r="1389" spans="1:2">
      <c r="A1389" s="5">
        <v>32404</v>
      </c>
      <c r="B1389" s="9" t="s">
        <v>2</v>
      </c>
    </row>
    <row r="1390" spans="1:2">
      <c r="A1390" s="5">
        <v>32405</v>
      </c>
      <c r="B1390" s="9">
        <v>1.1906730000000001E-7</v>
      </c>
    </row>
    <row r="1391" spans="1:2">
      <c r="A1391" s="5">
        <v>32406</v>
      </c>
      <c r="B1391" s="9">
        <v>1.2033820000000001E-7</v>
      </c>
    </row>
    <row r="1392" spans="1:2">
      <c r="A1392" s="5">
        <v>32407</v>
      </c>
      <c r="B1392" s="9">
        <v>1.2162360000000001E-7</v>
      </c>
    </row>
    <row r="1393" spans="1:2">
      <c r="A1393" s="5">
        <v>32408</v>
      </c>
      <c r="B1393" s="9">
        <v>1.2292180000000001E-7</v>
      </c>
    </row>
    <row r="1394" spans="1:2">
      <c r="A1394" s="5">
        <v>32409</v>
      </c>
      <c r="B1394" s="9">
        <v>1.2423450000000001E-7</v>
      </c>
    </row>
    <row r="1395" spans="1:2">
      <c r="A1395" s="5">
        <v>32410</v>
      </c>
      <c r="B1395" s="9" t="s">
        <v>2</v>
      </c>
    </row>
    <row r="1396" spans="1:2">
      <c r="A1396" s="5">
        <v>32411</v>
      </c>
      <c r="B1396" s="9" t="s">
        <v>2</v>
      </c>
    </row>
    <row r="1397" spans="1:2">
      <c r="A1397" s="5">
        <v>32412</v>
      </c>
      <c r="B1397" s="9">
        <v>1.2558550000000001E-7</v>
      </c>
    </row>
    <row r="1398" spans="1:2">
      <c r="A1398" s="5">
        <v>32413</v>
      </c>
      <c r="B1398" s="9">
        <v>1.269636E-7</v>
      </c>
    </row>
    <row r="1399" spans="1:2">
      <c r="A1399" s="5">
        <v>32414</v>
      </c>
      <c r="B1399" s="9">
        <v>1.2835640000000001E-7</v>
      </c>
    </row>
    <row r="1400" spans="1:2">
      <c r="A1400" s="5">
        <v>32415</v>
      </c>
      <c r="B1400" s="9">
        <v>1.301055E-7</v>
      </c>
    </row>
    <row r="1401" spans="1:2">
      <c r="A1401" s="5">
        <v>32416</v>
      </c>
      <c r="B1401" s="9">
        <v>1.3166360000000001E-7</v>
      </c>
    </row>
    <row r="1402" spans="1:2">
      <c r="A1402" s="5">
        <v>32417</v>
      </c>
      <c r="B1402" s="9" t="s">
        <v>2</v>
      </c>
    </row>
    <row r="1403" spans="1:2">
      <c r="A1403" s="5">
        <v>32418</v>
      </c>
      <c r="B1403" s="9" t="s">
        <v>2</v>
      </c>
    </row>
    <row r="1404" spans="1:2">
      <c r="A1404" s="5">
        <v>32419</v>
      </c>
      <c r="B1404" s="9">
        <v>1.3320179999999999E-7</v>
      </c>
    </row>
    <row r="1405" spans="1:2">
      <c r="A1405" s="5">
        <v>32420</v>
      </c>
      <c r="B1405" s="9">
        <v>1.3475820000000001E-7</v>
      </c>
    </row>
    <row r="1406" spans="1:2">
      <c r="A1406" s="5">
        <v>32421</v>
      </c>
      <c r="B1406" s="9">
        <v>1.363327E-7</v>
      </c>
    </row>
    <row r="1407" spans="1:2">
      <c r="A1407" s="5">
        <v>32422</v>
      </c>
      <c r="B1407" s="9">
        <v>1.379255E-7</v>
      </c>
    </row>
    <row r="1408" spans="1:2">
      <c r="A1408" s="5">
        <v>32423</v>
      </c>
      <c r="B1408" s="9">
        <v>1.3953640000000001E-7</v>
      </c>
    </row>
    <row r="1409" spans="1:2">
      <c r="A1409" s="5">
        <v>32424</v>
      </c>
      <c r="B1409" s="9" t="s">
        <v>2</v>
      </c>
    </row>
    <row r="1410" spans="1:2">
      <c r="A1410" s="5">
        <v>32425</v>
      </c>
      <c r="B1410" s="9" t="s">
        <v>2</v>
      </c>
    </row>
    <row r="1411" spans="1:2">
      <c r="A1411" s="5">
        <v>32426</v>
      </c>
    </row>
    <row r="1412" spans="1:2">
      <c r="A1412" s="5">
        <v>32427</v>
      </c>
      <c r="B1412" s="9">
        <v>1.4116730000000001E-7</v>
      </c>
    </row>
    <row r="1413" spans="1:2">
      <c r="A1413" s="5">
        <v>32428</v>
      </c>
      <c r="B1413" s="9">
        <v>1.4281820000000001E-7</v>
      </c>
    </row>
    <row r="1414" spans="1:2">
      <c r="A1414" s="5">
        <v>32429</v>
      </c>
      <c r="B1414" s="9">
        <v>1.446127E-7</v>
      </c>
    </row>
    <row r="1415" spans="1:2">
      <c r="A1415" s="5">
        <v>32430</v>
      </c>
      <c r="B1415" s="9">
        <v>1.464309E-7</v>
      </c>
    </row>
    <row r="1416" spans="1:2">
      <c r="A1416" s="5">
        <v>32431</v>
      </c>
      <c r="B1416" s="9" t="s">
        <v>2</v>
      </c>
    </row>
    <row r="1417" spans="1:2">
      <c r="A1417" s="5">
        <v>32432</v>
      </c>
      <c r="B1417" s="9" t="s">
        <v>2</v>
      </c>
    </row>
    <row r="1418" spans="1:2">
      <c r="A1418" s="5">
        <v>32433</v>
      </c>
      <c r="B1418" s="9">
        <v>1.4844549999999999E-7</v>
      </c>
    </row>
    <row r="1419" spans="1:2">
      <c r="A1419" s="5">
        <v>32434</v>
      </c>
      <c r="B1419" s="9">
        <v>1.5048729999999999E-7</v>
      </c>
    </row>
    <row r="1420" spans="1:2">
      <c r="A1420" s="5">
        <v>32435</v>
      </c>
      <c r="B1420" s="9">
        <v>1.5255819999999999E-7</v>
      </c>
    </row>
    <row r="1421" spans="1:2">
      <c r="A1421" s="5">
        <v>32436</v>
      </c>
      <c r="B1421" s="9">
        <v>1.5465819999999999E-7</v>
      </c>
    </row>
    <row r="1422" spans="1:2">
      <c r="A1422" s="5">
        <v>32437</v>
      </c>
      <c r="B1422" s="9">
        <v>1.5678729999999999E-7</v>
      </c>
    </row>
    <row r="1423" spans="1:2">
      <c r="A1423" s="5">
        <v>32438</v>
      </c>
      <c r="B1423" s="9" t="s">
        <v>2</v>
      </c>
    </row>
    <row r="1424" spans="1:2">
      <c r="A1424" s="5">
        <v>32439</v>
      </c>
      <c r="B1424" s="9" t="s">
        <v>2</v>
      </c>
    </row>
    <row r="1425" spans="1:2">
      <c r="A1425" s="5">
        <v>32440</v>
      </c>
      <c r="B1425" s="9">
        <v>1.5894550000000001E-7</v>
      </c>
    </row>
    <row r="1426" spans="1:2">
      <c r="A1426" s="5">
        <v>32441</v>
      </c>
      <c r="B1426" s="9">
        <v>1.6122729999999999E-7</v>
      </c>
    </row>
    <row r="1427" spans="1:2">
      <c r="A1427" s="5">
        <v>32442</v>
      </c>
      <c r="B1427" s="9">
        <v>1.6354180000000001E-7</v>
      </c>
    </row>
    <row r="1428" spans="1:2">
      <c r="A1428" s="5">
        <v>32443</v>
      </c>
      <c r="B1428" s="9">
        <v>1.6587450000000001E-7</v>
      </c>
    </row>
    <row r="1429" spans="1:2">
      <c r="A1429" s="5">
        <v>32444</v>
      </c>
      <c r="B1429" s="9">
        <v>1.6806910000000001E-7</v>
      </c>
    </row>
    <row r="1430" spans="1:2">
      <c r="A1430" s="5">
        <v>32445</v>
      </c>
      <c r="B1430" s="9" t="s">
        <v>2</v>
      </c>
    </row>
    <row r="1431" spans="1:2">
      <c r="A1431" s="5">
        <v>32446</v>
      </c>
      <c r="B1431" s="9" t="s">
        <v>2</v>
      </c>
    </row>
    <row r="1432" spans="1:2">
      <c r="A1432" s="5">
        <v>32447</v>
      </c>
    </row>
    <row r="1433" spans="1:2">
      <c r="A1433" s="5">
        <v>32448</v>
      </c>
      <c r="B1433" s="9">
        <v>1.7003450000000001E-7</v>
      </c>
    </row>
    <row r="1434" spans="1:2">
      <c r="A1434" s="5">
        <v>32449</v>
      </c>
      <c r="B1434" s="9">
        <v>1.7202179999999999E-7</v>
      </c>
    </row>
    <row r="1435" spans="1:2">
      <c r="A1435" s="5">
        <v>32450</v>
      </c>
      <c r="B1435" s="9">
        <v>1.740345E-7</v>
      </c>
    </row>
    <row r="1436" spans="1:2">
      <c r="A1436" s="5">
        <v>32451</v>
      </c>
      <c r="B1436" s="9">
        <v>1.7603449999999999E-7</v>
      </c>
    </row>
    <row r="1437" spans="1:2">
      <c r="A1437" s="5">
        <v>32452</v>
      </c>
      <c r="B1437" s="9" t="s">
        <v>2</v>
      </c>
    </row>
    <row r="1438" spans="1:2">
      <c r="A1438" s="5">
        <v>32453</v>
      </c>
      <c r="B1438" s="9" t="s">
        <v>2</v>
      </c>
    </row>
    <row r="1439" spans="1:2">
      <c r="A1439" s="5">
        <v>32454</v>
      </c>
      <c r="B1439" s="9">
        <v>1.780582E-7</v>
      </c>
    </row>
    <row r="1440" spans="1:2">
      <c r="A1440" s="5">
        <v>32455</v>
      </c>
      <c r="B1440" s="9">
        <v>1.801E-7</v>
      </c>
    </row>
    <row r="1441" spans="1:2">
      <c r="A1441" s="5">
        <v>32456</v>
      </c>
      <c r="B1441" s="9">
        <v>1.8216000000000001E-7</v>
      </c>
    </row>
    <row r="1442" spans="1:2">
      <c r="A1442" s="5">
        <v>32457</v>
      </c>
      <c r="B1442" s="9">
        <v>1.8424550000000001E-7</v>
      </c>
    </row>
    <row r="1443" spans="1:2">
      <c r="A1443" s="5">
        <v>32458</v>
      </c>
      <c r="B1443" s="9">
        <v>1.8634909999999999E-7</v>
      </c>
    </row>
    <row r="1444" spans="1:2">
      <c r="A1444" s="5">
        <v>32459</v>
      </c>
      <c r="B1444" s="9" t="s">
        <v>2</v>
      </c>
    </row>
    <row r="1445" spans="1:2">
      <c r="A1445" s="5">
        <v>32460</v>
      </c>
      <c r="B1445" s="9" t="s">
        <v>2</v>
      </c>
    </row>
    <row r="1446" spans="1:2">
      <c r="A1446" s="5">
        <v>32461</v>
      </c>
      <c r="B1446" s="9">
        <v>1.8847639999999999E-7</v>
      </c>
    </row>
    <row r="1447" spans="1:2">
      <c r="A1447" s="5">
        <v>32462</v>
      </c>
      <c r="B1447" s="9" t="s">
        <v>2</v>
      </c>
    </row>
    <row r="1448" spans="1:2">
      <c r="A1448" s="5">
        <v>32463</v>
      </c>
      <c r="B1448" s="9">
        <v>1.9060549999999999E-7</v>
      </c>
    </row>
    <row r="1449" spans="1:2">
      <c r="A1449" s="5">
        <v>32464</v>
      </c>
      <c r="B1449" s="9">
        <v>1.9269820000000001E-7</v>
      </c>
    </row>
    <row r="1450" spans="1:2">
      <c r="A1450" s="5">
        <v>32465</v>
      </c>
      <c r="B1450" s="9">
        <v>1.948145E-7</v>
      </c>
    </row>
    <row r="1451" spans="1:2">
      <c r="A1451" s="5">
        <v>32466</v>
      </c>
      <c r="B1451" s="9" t="s">
        <v>2</v>
      </c>
    </row>
    <row r="1452" spans="1:2">
      <c r="A1452" s="5">
        <v>32467</v>
      </c>
      <c r="B1452" s="9" t="s">
        <v>2</v>
      </c>
    </row>
    <row r="1453" spans="1:2">
      <c r="A1453" s="5">
        <v>32468</v>
      </c>
      <c r="B1453" s="9">
        <v>1.969564E-7</v>
      </c>
    </row>
    <row r="1454" spans="1:2">
      <c r="A1454" s="5">
        <v>32469</v>
      </c>
      <c r="B1454" s="9">
        <v>1.9911820000000001E-7</v>
      </c>
    </row>
    <row r="1455" spans="1:2">
      <c r="A1455" s="5">
        <v>32470</v>
      </c>
      <c r="B1455" s="9">
        <v>2.013055E-7</v>
      </c>
    </row>
    <row r="1456" spans="1:2">
      <c r="A1456" s="5">
        <v>32471</v>
      </c>
      <c r="B1456" s="9">
        <v>2.035164E-7</v>
      </c>
    </row>
    <row r="1457" spans="1:2">
      <c r="A1457" s="5">
        <v>32472</v>
      </c>
      <c r="B1457" s="9">
        <v>2.057527E-7</v>
      </c>
    </row>
    <row r="1458" spans="1:2">
      <c r="A1458" s="5">
        <v>32473</v>
      </c>
      <c r="B1458" s="9" t="s">
        <v>2</v>
      </c>
    </row>
    <row r="1459" spans="1:2">
      <c r="A1459" s="5">
        <v>32474</v>
      </c>
      <c r="B1459" s="9" t="s">
        <v>2</v>
      </c>
    </row>
    <row r="1460" spans="1:2">
      <c r="A1460" s="5">
        <v>32475</v>
      </c>
      <c r="B1460" s="9">
        <v>2.0801269999999999E-7</v>
      </c>
    </row>
    <row r="1461" spans="1:2">
      <c r="A1461" s="5">
        <v>32476</v>
      </c>
      <c r="B1461" s="9">
        <v>2.1029639999999999E-7</v>
      </c>
    </row>
    <row r="1462" spans="1:2">
      <c r="A1462" s="5">
        <v>32477</v>
      </c>
      <c r="B1462" s="9">
        <v>2.133127E-7</v>
      </c>
    </row>
    <row r="1463" spans="1:2">
      <c r="A1463" s="5">
        <v>32478</v>
      </c>
      <c r="B1463" s="9">
        <v>2.1548730000000001E-7</v>
      </c>
    </row>
    <row r="1464" spans="1:2">
      <c r="A1464" s="5">
        <v>32479</v>
      </c>
      <c r="B1464" s="9">
        <v>2.1768549999999999E-7</v>
      </c>
    </row>
    <row r="1465" spans="1:2">
      <c r="A1465" s="5">
        <v>32480</v>
      </c>
      <c r="B1465" s="9" t="s">
        <v>2</v>
      </c>
    </row>
    <row r="1466" spans="1:2">
      <c r="A1466" s="5">
        <v>32481</v>
      </c>
      <c r="B1466" s="9" t="s">
        <v>2</v>
      </c>
    </row>
    <row r="1467" spans="1:2">
      <c r="A1467" s="5">
        <v>32482</v>
      </c>
      <c r="B1467" s="9">
        <v>2.199745E-7</v>
      </c>
    </row>
    <row r="1468" spans="1:2">
      <c r="A1468" s="5">
        <v>32483</v>
      </c>
      <c r="B1468" s="9">
        <v>2.222891E-7</v>
      </c>
    </row>
    <row r="1469" spans="1:2">
      <c r="A1469" s="5">
        <v>32484</v>
      </c>
      <c r="B1469" s="9">
        <v>2.2464729999999999E-7</v>
      </c>
    </row>
    <row r="1470" spans="1:2">
      <c r="A1470" s="5">
        <v>32485</v>
      </c>
      <c r="B1470" s="9">
        <v>2.2702910000000001E-7</v>
      </c>
    </row>
    <row r="1471" spans="1:2">
      <c r="A1471" s="5">
        <v>32486</v>
      </c>
      <c r="B1471" s="9">
        <v>2.2949449999999999E-7</v>
      </c>
    </row>
    <row r="1472" spans="1:2">
      <c r="A1472" s="5">
        <v>32487</v>
      </c>
      <c r="B1472" s="9" t="s">
        <v>2</v>
      </c>
    </row>
    <row r="1473" spans="1:2">
      <c r="A1473" s="5">
        <v>32488</v>
      </c>
      <c r="B1473" s="9" t="s">
        <v>2</v>
      </c>
    </row>
    <row r="1474" spans="1:2">
      <c r="A1474" s="5">
        <v>32489</v>
      </c>
      <c r="B1474" s="9">
        <v>2.3198550000000001E-7</v>
      </c>
    </row>
    <row r="1475" spans="1:2">
      <c r="A1475" s="5">
        <v>32490</v>
      </c>
      <c r="B1475" s="9">
        <v>2.3456910000000001E-7</v>
      </c>
    </row>
    <row r="1476" spans="1:2">
      <c r="A1476" s="5">
        <v>32491</v>
      </c>
      <c r="B1476" s="9">
        <v>2.3718000000000001E-7</v>
      </c>
    </row>
    <row r="1477" spans="1:2">
      <c r="A1477" s="5">
        <v>32492</v>
      </c>
      <c r="B1477" s="9">
        <v>2.3990000000000002E-7</v>
      </c>
    </row>
    <row r="1478" spans="1:2">
      <c r="A1478" s="5">
        <v>32493</v>
      </c>
      <c r="B1478" s="9">
        <v>2.426164E-7</v>
      </c>
    </row>
    <row r="1479" spans="1:2">
      <c r="A1479" s="5">
        <v>32494</v>
      </c>
      <c r="B1479" s="9" t="s">
        <v>2</v>
      </c>
    </row>
    <row r="1480" spans="1:2">
      <c r="A1480" s="5">
        <v>32495</v>
      </c>
      <c r="B1480" s="9" t="s">
        <v>2</v>
      </c>
    </row>
    <row r="1481" spans="1:2">
      <c r="A1481" s="5">
        <v>32496</v>
      </c>
      <c r="B1481" s="9">
        <v>2.4546729999999999E-7</v>
      </c>
    </row>
    <row r="1482" spans="1:2">
      <c r="A1482" s="5">
        <v>32497</v>
      </c>
      <c r="B1482" s="9">
        <v>2.4846180000000001E-7</v>
      </c>
    </row>
    <row r="1483" spans="1:2">
      <c r="A1483" s="5">
        <v>32498</v>
      </c>
      <c r="B1483" s="9">
        <v>2.519436E-7</v>
      </c>
    </row>
    <row r="1484" spans="1:2">
      <c r="A1484" s="5">
        <v>32499</v>
      </c>
      <c r="B1484" s="9">
        <v>2.5547450000000002E-7</v>
      </c>
    </row>
    <row r="1485" spans="1:2">
      <c r="A1485" s="5">
        <v>32500</v>
      </c>
      <c r="B1485" s="9">
        <v>2.5905640000000001E-7</v>
      </c>
    </row>
    <row r="1486" spans="1:2">
      <c r="A1486" s="5">
        <v>32501</v>
      </c>
      <c r="B1486" s="9" t="s">
        <v>2</v>
      </c>
    </row>
    <row r="1487" spans="1:2">
      <c r="A1487" s="5">
        <v>32502</v>
      </c>
      <c r="B1487" s="9" t="s">
        <v>2</v>
      </c>
    </row>
    <row r="1488" spans="1:2">
      <c r="A1488" s="5">
        <v>32503</v>
      </c>
      <c r="B1488" s="9">
        <v>2.6268729999999998E-7</v>
      </c>
    </row>
    <row r="1489" spans="1:2">
      <c r="A1489" s="5">
        <v>32504</v>
      </c>
      <c r="B1489" s="9">
        <v>2.6650909999999999E-7</v>
      </c>
    </row>
    <row r="1490" spans="1:2">
      <c r="A1490" s="5">
        <v>32505</v>
      </c>
      <c r="B1490" s="9">
        <v>2.7038729999999997E-7</v>
      </c>
    </row>
    <row r="1491" spans="1:2">
      <c r="A1491" s="5">
        <v>32506</v>
      </c>
      <c r="B1491" s="9">
        <v>2.7442549999999998E-7</v>
      </c>
    </row>
    <row r="1492" spans="1:2">
      <c r="A1492" s="5">
        <v>32507</v>
      </c>
      <c r="B1492" s="9">
        <v>2.7759819999999998E-7</v>
      </c>
    </row>
    <row r="1493" spans="1:2">
      <c r="A1493" s="5">
        <v>32508</v>
      </c>
      <c r="B1493" s="9" t="s">
        <v>2</v>
      </c>
    </row>
    <row r="1494" spans="1:2">
      <c r="A1494" s="5">
        <v>32509</v>
      </c>
      <c r="B1494" s="9" t="s">
        <v>2</v>
      </c>
    </row>
    <row r="1495" spans="1:2">
      <c r="A1495" s="5">
        <v>32510</v>
      </c>
      <c r="B1495" s="9">
        <v>2.7759819999999998E-7</v>
      </c>
    </row>
    <row r="1496" spans="1:2">
      <c r="A1496" s="5">
        <v>32511</v>
      </c>
      <c r="B1496" s="9">
        <v>2.8083089999999999E-7</v>
      </c>
    </row>
    <row r="1497" spans="1:2">
      <c r="A1497" s="5">
        <v>32512</v>
      </c>
      <c r="B1497" s="9">
        <v>2.8410179999999997E-7</v>
      </c>
    </row>
    <row r="1498" spans="1:2">
      <c r="A1498" s="5">
        <v>32513</v>
      </c>
      <c r="B1498" s="9">
        <v>2.8741089999999999E-7</v>
      </c>
    </row>
    <row r="1499" spans="1:2">
      <c r="A1499" s="5">
        <v>32514</v>
      </c>
      <c r="B1499" s="9">
        <v>2.9075820000000003E-7</v>
      </c>
    </row>
    <row r="1500" spans="1:2">
      <c r="A1500" s="5">
        <v>32515</v>
      </c>
      <c r="B1500" s="9" t="s">
        <v>2</v>
      </c>
    </row>
    <row r="1501" spans="1:2">
      <c r="A1501" s="5">
        <v>32516</v>
      </c>
      <c r="B1501" s="9" t="s">
        <v>2</v>
      </c>
    </row>
    <row r="1502" spans="1:2">
      <c r="A1502" s="5">
        <v>32517</v>
      </c>
      <c r="B1502" s="9">
        <v>2.9414550000000001E-7</v>
      </c>
    </row>
    <row r="1503" spans="1:2">
      <c r="A1503" s="5">
        <v>32518</v>
      </c>
      <c r="B1503" s="9">
        <v>2.9757090000000002E-7</v>
      </c>
    </row>
    <row r="1504" spans="1:2">
      <c r="A1504" s="5">
        <v>32519</v>
      </c>
      <c r="B1504" s="9">
        <v>3.0103450000000001E-7</v>
      </c>
    </row>
    <row r="1505" spans="1:2">
      <c r="A1505" s="5">
        <v>32520</v>
      </c>
      <c r="B1505" s="9">
        <v>3.0454180000000002E-7</v>
      </c>
    </row>
    <row r="1506" spans="1:2">
      <c r="A1506" s="5">
        <v>32521</v>
      </c>
      <c r="B1506" s="9">
        <v>3.0808910000000002E-7</v>
      </c>
    </row>
    <row r="1507" spans="1:2">
      <c r="A1507" s="5">
        <v>32522</v>
      </c>
      <c r="B1507" s="9" t="s">
        <v>2</v>
      </c>
    </row>
    <row r="1508" spans="1:2">
      <c r="A1508" s="5">
        <v>32523</v>
      </c>
      <c r="B1508" s="9">
        <v>3.1167819999999998E-7</v>
      </c>
    </row>
    <row r="1509" spans="1:2">
      <c r="A1509" s="5">
        <v>32524</v>
      </c>
      <c r="B1509" s="9">
        <v>3.6272730000000002E-7</v>
      </c>
    </row>
    <row r="1510" spans="1:2">
      <c r="A1510" s="5">
        <v>32525</v>
      </c>
      <c r="B1510" s="9">
        <v>3.6272730000000002E-7</v>
      </c>
    </row>
    <row r="1511" spans="1:2">
      <c r="A1511" s="5">
        <v>32526</v>
      </c>
      <c r="B1511" s="9">
        <v>3.6272730000000002E-7</v>
      </c>
    </row>
    <row r="1512" spans="1:2">
      <c r="A1512" s="5">
        <v>32527</v>
      </c>
      <c r="B1512" s="9">
        <v>3.6272730000000002E-7</v>
      </c>
    </row>
    <row r="1513" spans="1:2">
      <c r="A1513" s="5">
        <v>32528</v>
      </c>
      <c r="B1513" s="9">
        <v>3.6272730000000002E-7</v>
      </c>
    </row>
    <row r="1514" spans="1:2">
      <c r="A1514" s="5">
        <v>32529</v>
      </c>
      <c r="B1514" s="9" t="s">
        <v>2</v>
      </c>
    </row>
    <row r="1515" spans="1:2">
      <c r="A1515" s="5">
        <v>32530</v>
      </c>
      <c r="B1515" s="9" t="s">
        <v>2</v>
      </c>
    </row>
    <row r="1516" spans="1:2">
      <c r="A1516" s="5">
        <v>32531</v>
      </c>
      <c r="B1516" s="9">
        <v>3.6272730000000002E-7</v>
      </c>
    </row>
    <row r="1517" spans="1:2">
      <c r="A1517" s="5">
        <v>32532</v>
      </c>
      <c r="B1517" s="9">
        <v>3.6272730000000002E-7</v>
      </c>
    </row>
    <row r="1518" spans="1:2">
      <c r="A1518" s="5">
        <v>32533</v>
      </c>
      <c r="B1518" s="9">
        <v>3.6272730000000002E-7</v>
      </c>
    </row>
    <row r="1519" spans="1:2">
      <c r="A1519" s="5">
        <v>32534</v>
      </c>
      <c r="B1519" s="9">
        <v>3.6272730000000002E-7</v>
      </c>
    </row>
    <row r="1520" spans="1:2">
      <c r="A1520" s="5">
        <v>32535</v>
      </c>
      <c r="B1520" s="9">
        <v>3.6272730000000002E-7</v>
      </c>
    </row>
    <row r="1521" spans="1:2">
      <c r="A1521" s="5">
        <v>32536</v>
      </c>
      <c r="B1521" s="9" t="s">
        <v>2</v>
      </c>
    </row>
    <row r="1522" spans="1:2">
      <c r="A1522" s="5">
        <v>32537</v>
      </c>
      <c r="B1522" s="9" t="s">
        <v>2</v>
      </c>
    </row>
    <row r="1523" spans="1:2">
      <c r="A1523" s="5">
        <v>32538</v>
      </c>
      <c r="B1523" s="9">
        <v>3.6272730000000002E-7</v>
      </c>
    </row>
    <row r="1524" spans="1:2">
      <c r="A1524" s="5">
        <v>32539</v>
      </c>
      <c r="B1524" s="9">
        <v>3.6272730000000002E-7</v>
      </c>
    </row>
    <row r="1525" spans="1:2">
      <c r="A1525" s="5">
        <v>32540</v>
      </c>
      <c r="B1525" s="9">
        <v>3.6272730000000002E-7</v>
      </c>
    </row>
    <row r="1526" spans="1:2">
      <c r="A1526" s="5">
        <v>32541</v>
      </c>
      <c r="B1526" s="9">
        <v>3.6272730000000002E-7</v>
      </c>
    </row>
    <row r="1527" spans="1:2">
      <c r="A1527" s="5">
        <v>32542</v>
      </c>
      <c r="B1527" s="9">
        <v>3.6272730000000002E-7</v>
      </c>
    </row>
    <row r="1528" spans="1:2">
      <c r="A1528" s="5">
        <v>32543</v>
      </c>
      <c r="B1528" s="9" t="s">
        <v>2</v>
      </c>
    </row>
    <row r="1529" spans="1:2">
      <c r="A1529" s="5">
        <v>32544</v>
      </c>
      <c r="B1529" s="9" t="s">
        <v>2</v>
      </c>
    </row>
    <row r="1530" spans="1:2">
      <c r="A1530" s="5">
        <v>32545</v>
      </c>
      <c r="B1530" s="9" t="s">
        <v>2</v>
      </c>
    </row>
    <row r="1531" spans="1:2">
      <c r="A1531" s="5">
        <v>32546</v>
      </c>
      <c r="B1531" s="9" t="s">
        <v>2</v>
      </c>
    </row>
    <row r="1532" spans="1:2">
      <c r="A1532" s="5">
        <v>32547</v>
      </c>
      <c r="B1532" s="9">
        <v>3.6272730000000002E-7</v>
      </c>
    </row>
    <row r="1533" spans="1:2">
      <c r="A1533" s="5">
        <v>32548</v>
      </c>
      <c r="B1533" s="9">
        <v>3.6272730000000002E-7</v>
      </c>
    </row>
    <row r="1534" spans="1:2">
      <c r="A1534" s="5">
        <v>32549</v>
      </c>
      <c r="B1534" s="9">
        <v>3.6272730000000002E-7</v>
      </c>
    </row>
    <row r="1535" spans="1:2">
      <c r="A1535" s="5">
        <v>32550</v>
      </c>
      <c r="B1535" s="9" t="s">
        <v>2</v>
      </c>
    </row>
    <row r="1536" spans="1:2">
      <c r="A1536" s="5">
        <v>32551</v>
      </c>
      <c r="B1536" s="9" t="s">
        <v>2</v>
      </c>
    </row>
    <row r="1537" spans="1:2">
      <c r="A1537" s="5">
        <v>32552</v>
      </c>
      <c r="B1537" s="9">
        <v>3.6272730000000002E-7</v>
      </c>
    </row>
    <row r="1538" spans="1:2">
      <c r="A1538" s="5">
        <v>32553</v>
      </c>
      <c r="B1538" s="9">
        <v>3.6272730000000002E-7</v>
      </c>
    </row>
    <row r="1539" spans="1:2">
      <c r="A1539" s="5">
        <v>32554</v>
      </c>
      <c r="B1539" s="9">
        <v>3.6272730000000002E-7</v>
      </c>
    </row>
    <row r="1540" spans="1:2">
      <c r="A1540" s="5">
        <v>32555</v>
      </c>
      <c r="B1540" s="9">
        <v>3.6272730000000002E-7</v>
      </c>
    </row>
    <row r="1541" spans="1:2">
      <c r="A1541" s="5">
        <v>32556</v>
      </c>
      <c r="B1541" s="9">
        <v>3.6272730000000002E-7</v>
      </c>
    </row>
    <row r="1542" spans="1:2">
      <c r="A1542" s="5">
        <v>32557</v>
      </c>
      <c r="B1542" s="9" t="s">
        <v>2</v>
      </c>
    </row>
    <row r="1543" spans="1:2">
      <c r="A1543" s="5">
        <v>32558</v>
      </c>
      <c r="B1543" s="9" t="s">
        <v>2</v>
      </c>
    </row>
    <row r="1544" spans="1:2">
      <c r="A1544" s="5">
        <v>32559</v>
      </c>
      <c r="B1544" s="9">
        <v>3.6272730000000002E-7</v>
      </c>
    </row>
    <row r="1545" spans="1:2">
      <c r="A1545" s="5">
        <v>32560</v>
      </c>
      <c r="B1545" s="9">
        <v>3.6272730000000002E-7</v>
      </c>
    </row>
    <row r="1546" spans="1:2">
      <c r="A1546" s="5">
        <v>32561</v>
      </c>
      <c r="B1546" s="9">
        <v>3.6272730000000002E-7</v>
      </c>
    </row>
    <row r="1547" spans="1:2">
      <c r="A1547" s="5">
        <v>32562</v>
      </c>
      <c r="B1547" s="9">
        <v>3.6272730000000002E-7</v>
      </c>
    </row>
    <row r="1548" spans="1:2">
      <c r="A1548" s="5">
        <v>32563</v>
      </c>
      <c r="B1548" s="9">
        <v>3.6272730000000002E-7</v>
      </c>
    </row>
    <row r="1549" spans="1:2">
      <c r="A1549" s="5">
        <v>32564</v>
      </c>
      <c r="B1549" s="9" t="s">
        <v>2</v>
      </c>
    </row>
    <row r="1550" spans="1:2">
      <c r="A1550" s="5">
        <v>32565</v>
      </c>
      <c r="B1550" s="9" t="s">
        <v>2</v>
      </c>
    </row>
    <row r="1551" spans="1:2">
      <c r="A1551" s="5">
        <v>32566</v>
      </c>
      <c r="B1551" s="9">
        <v>3.6272730000000002E-7</v>
      </c>
    </row>
    <row r="1552" spans="1:2">
      <c r="A1552" s="5">
        <v>32567</v>
      </c>
      <c r="B1552" s="9">
        <v>3.6272730000000002E-7</v>
      </c>
    </row>
    <row r="1553" spans="1:2">
      <c r="A1553" s="5">
        <v>32568</v>
      </c>
      <c r="B1553" s="9">
        <v>3.6272730000000002E-7</v>
      </c>
    </row>
    <row r="1554" spans="1:2">
      <c r="A1554" s="5">
        <v>32569</v>
      </c>
      <c r="B1554" s="9">
        <v>3.6272730000000002E-7</v>
      </c>
    </row>
    <row r="1555" spans="1:2">
      <c r="A1555" s="5">
        <v>32570</v>
      </c>
      <c r="B1555" s="9">
        <v>3.6272730000000002E-7</v>
      </c>
    </row>
    <row r="1556" spans="1:2">
      <c r="A1556" s="5">
        <v>32571</v>
      </c>
      <c r="B1556" s="9" t="s">
        <v>2</v>
      </c>
    </row>
    <row r="1557" spans="1:2">
      <c r="A1557" s="5">
        <v>32572</v>
      </c>
      <c r="B1557" s="9" t="s">
        <v>2</v>
      </c>
    </row>
    <row r="1558" spans="1:2">
      <c r="A1558" s="5">
        <v>32573</v>
      </c>
      <c r="B1558" s="9">
        <v>3.6272730000000002E-7</v>
      </c>
    </row>
    <row r="1559" spans="1:2">
      <c r="A1559" s="5">
        <v>32574</v>
      </c>
      <c r="B1559" s="9">
        <v>3.6272730000000002E-7</v>
      </c>
    </row>
    <row r="1560" spans="1:2">
      <c r="A1560" s="5">
        <v>32575</v>
      </c>
      <c r="B1560" s="9">
        <v>3.6272730000000002E-7</v>
      </c>
    </row>
    <row r="1561" spans="1:2">
      <c r="A1561" s="5">
        <v>32576</v>
      </c>
      <c r="B1561" s="9">
        <v>3.6272730000000002E-7</v>
      </c>
    </row>
    <row r="1562" spans="1:2">
      <c r="A1562" s="5">
        <v>32577</v>
      </c>
      <c r="B1562" s="9">
        <v>3.6272730000000002E-7</v>
      </c>
    </row>
    <row r="1563" spans="1:2">
      <c r="A1563" s="5">
        <v>32578</v>
      </c>
      <c r="B1563" s="9" t="s">
        <v>2</v>
      </c>
    </row>
    <row r="1564" spans="1:2">
      <c r="A1564" s="5">
        <v>32579</v>
      </c>
      <c r="B1564" s="9" t="s">
        <v>2</v>
      </c>
    </row>
    <row r="1565" spans="1:2">
      <c r="A1565" s="5">
        <v>32580</v>
      </c>
      <c r="B1565" s="9">
        <v>3.6272730000000002E-7</v>
      </c>
    </row>
    <row r="1566" spans="1:2">
      <c r="A1566" s="5">
        <v>32581</v>
      </c>
      <c r="B1566" s="9">
        <v>3.6272730000000002E-7</v>
      </c>
    </row>
    <row r="1567" spans="1:2">
      <c r="A1567" s="5">
        <v>32582</v>
      </c>
      <c r="B1567" s="9">
        <v>3.6272730000000002E-7</v>
      </c>
    </row>
    <row r="1568" spans="1:2">
      <c r="A1568" s="5">
        <v>32583</v>
      </c>
      <c r="B1568" s="9">
        <v>3.6272730000000002E-7</v>
      </c>
    </row>
    <row r="1569" spans="1:2">
      <c r="A1569" s="5">
        <v>32584</v>
      </c>
      <c r="B1569" s="9">
        <v>3.6272730000000002E-7</v>
      </c>
    </row>
    <row r="1570" spans="1:2">
      <c r="A1570" s="5">
        <v>32585</v>
      </c>
      <c r="B1570" s="9" t="s">
        <v>2</v>
      </c>
    </row>
    <row r="1571" spans="1:2">
      <c r="A1571" s="5">
        <v>32586</v>
      </c>
      <c r="B1571" s="9" t="s">
        <v>2</v>
      </c>
    </row>
    <row r="1572" spans="1:2">
      <c r="A1572" s="5">
        <v>32587</v>
      </c>
      <c r="B1572" s="9">
        <v>3.6272730000000002E-7</v>
      </c>
    </row>
    <row r="1573" spans="1:2">
      <c r="A1573" s="5">
        <v>32588</v>
      </c>
      <c r="B1573" s="9">
        <v>3.6272730000000002E-7</v>
      </c>
    </row>
    <row r="1574" spans="1:2">
      <c r="A1574" s="5">
        <v>32589</v>
      </c>
      <c r="B1574" s="9">
        <v>3.6272730000000002E-7</v>
      </c>
    </row>
    <row r="1575" spans="1:2">
      <c r="A1575" s="5">
        <v>32590</v>
      </c>
    </row>
    <row r="1576" spans="1:2">
      <c r="A1576" s="5">
        <v>32591</v>
      </c>
      <c r="B1576" s="9" t="s">
        <v>2</v>
      </c>
    </row>
    <row r="1577" spans="1:2">
      <c r="A1577" s="5">
        <v>32592</v>
      </c>
      <c r="B1577" s="9" t="s">
        <v>2</v>
      </c>
    </row>
    <row r="1578" spans="1:2">
      <c r="A1578" s="5">
        <v>32593</v>
      </c>
      <c r="B1578" s="9" t="s">
        <v>2</v>
      </c>
    </row>
    <row r="1579" spans="1:2">
      <c r="A1579" s="5">
        <v>32594</v>
      </c>
      <c r="B1579" s="9">
        <v>3.6272730000000002E-7</v>
      </c>
    </row>
    <row r="1580" spans="1:2">
      <c r="A1580" s="5">
        <v>32595</v>
      </c>
      <c r="B1580" s="9">
        <v>3.6272730000000002E-7</v>
      </c>
    </row>
    <row r="1581" spans="1:2">
      <c r="A1581" s="5">
        <v>32596</v>
      </c>
      <c r="B1581" s="9">
        <v>3.6272730000000002E-7</v>
      </c>
    </row>
    <row r="1582" spans="1:2">
      <c r="A1582" s="5">
        <v>32597</v>
      </c>
      <c r="B1582" s="9">
        <v>3.6272730000000002E-7</v>
      </c>
    </row>
    <row r="1583" spans="1:2">
      <c r="A1583" s="5">
        <v>32598</v>
      </c>
      <c r="B1583" s="9">
        <v>3.6272730000000002E-7</v>
      </c>
    </row>
    <row r="1584" spans="1:2">
      <c r="A1584" s="5">
        <v>32599</v>
      </c>
      <c r="B1584" s="9" t="s">
        <v>2</v>
      </c>
    </row>
    <row r="1585" spans="1:2">
      <c r="A1585" s="5">
        <v>32600</v>
      </c>
      <c r="B1585" s="9" t="s">
        <v>2</v>
      </c>
    </row>
    <row r="1586" spans="1:2">
      <c r="A1586" s="5">
        <v>32601</v>
      </c>
      <c r="B1586" s="9">
        <v>3.6272730000000002E-7</v>
      </c>
    </row>
    <row r="1587" spans="1:2">
      <c r="A1587" s="5">
        <v>32602</v>
      </c>
      <c r="B1587" s="9">
        <v>3.6272730000000002E-7</v>
      </c>
    </row>
    <row r="1588" spans="1:2">
      <c r="A1588" s="5">
        <v>32603</v>
      </c>
      <c r="B1588" s="9">
        <v>3.6272730000000002E-7</v>
      </c>
    </row>
    <row r="1589" spans="1:2">
      <c r="A1589" s="5">
        <v>32604</v>
      </c>
      <c r="B1589" s="9">
        <v>3.6272730000000002E-7</v>
      </c>
    </row>
    <row r="1590" spans="1:2">
      <c r="A1590" s="5">
        <v>32605</v>
      </c>
      <c r="B1590" s="9">
        <v>3.6272730000000002E-7</v>
      </c>
    </row>
    <row r="1591" spans="1:2">
      <c r="A1591" s="5">
        <v>32606</v>
      </c>
      <c r="B1591" s="9" t="s">
        <v>2</v>
      </c>
    </row>
    <row r="1592" spans="1:2">
      <c r="A1592" s="5">
        <v>32607</v>
      </c>
      <c r="B1592" s="9" t="s">
        <v>2</v>
      </c>
    </row>
    <row r="1593" spans="1:2">
      <c r="A1593" s="5">
        <v>32608</v>
      </c>
      <c r="B1593" s="9">
        <v>3.6272730000000002E-7</v>
      </c>
    </row>
    <row r="1594" spans="1:2">
      <c r="A1594" s="5">
        <v>32609</v>
      </c>
      <c r="B1594" s="9">
        <v>3.6272730000000002E-7</v>
      </c>
    </row>
    <row r="1595" spans="1:2">
      <c r="A1595" s="5">
        <v>32610</v>
      </c>
      <c r="B1595" s="9">
        <v>3.6272730000000002E-7</v>
      </c>
    </row>
    <row r="1596" spans="1:2">
      <c r="A1596" s="5">
        <v>32611</v>
      </c>
      <c r="B1596" s="9">
        <v>3.6272730000000002E-7</v>
      </c>
    </row>
    <row r="1597" spans="1:2">
      <c r="A1597" s="5">
        <v>32612</v>
      </c>
      <c r="B1597" s="9">
        <v>3.6272730000000002E-7</v>
      </c>
    </row>
    <row r="1598" spans="1:2">
      <c r="A1598" s="5">
        <v>32613</v>
      </c>
      <c r="B1598" s="9" t="s">
        <v>2</v>
      </c>
    </row>
    <row r="1599" spans="1:2">
      <c r="A1599" s="5">
        <v>32614</v>
      </c>
      <c r="B1599" s="9" t="s">
        <v>2</v>
      </c>
    </row>
    <row r="1600" spans="1:2">
      <c r="A1600" s="5">
        <v>32615</v>
      </c>
    </row>
    <row r="1601" spans="1:2">
      <c r="A1601" s="5">
        <v>32616</v>
      </c>
      <c r="B1601" s="9">
        <v>3.7436360000000001E-7</v>
      </c>
    </row>
    <row r="1602" spans="1:2">
      <c r="A1602" s="5">
        <v>32617</v>
      </c>
      <c r="B1602" s="9">
        <v>3.7436360000000001E-7</v>
      </c>
    </row>
    <row r="1603" spans="1:2">
      <c r="A1603" s="5">
        <v>32618</v>
      </c>
      <c r="B1603" s="9">
        <v>3.7436360000000001E-7</v>
      </c>
    </row>
    <row r="1604" spans="1:2">
      <c r="A1604" s="5">
        <v>32619</v>
      </c>
      <c r="B1604" s="9">
        <v>3.7436360000000001E-7</v>
      </c>
    </row>
    <row r="1605" spans="1:2">
      <c r="A1605" s="5">
        <v>32620</v>
      </c>
      <c r="B1605" s="9" t="s">
        <v>2</v>
      </c>
    </row>
    <row r="1606" spans="1:2">
      <c r="A1606" s="5">
        <v>32621</v>
      </c>
      <c r="B1606" s="9" t="s">
        <v>2</v>
      </c>
    </row>
    <row r="1607" spans="1:2">
      <c r="A1607" s="5">
        <v>32622</v>
      </c>
      <c r="B1607" s="9">
        <v>3.7436360000000001E-7</v>
      </c>
    </row>
    <row r="1608" spans="1:2">
      <c r="A1608" s="5">
        <v>32623</v>
      </c>
      <c r="B1608" s="9">
        <v>3.7436360000000001E-7</v>
      </c>
    </row>
    <row r="1609" spans="1:2">
      <c r="A1609" s="5">
        <v>32624</v>
      </c>
      <c r="B1609" s="9">
        <v>3.7436360000000001E-7</v>
      </c>
    </row>
    <row r="1610" spans="1:2">
      <c r="A1610" s="5">
        <v>32625</v>
      </c>
      <c r="B1610" s="9">
        <v>3.7436360000000001E-7</v>
      </c>
    </row>
    <row r="1611" spans="1:2">
      <c r="A1611" s="5">
        <v>32626</v>
      </c>
      <c r="B1611" s="9">
        <v>3.7436360000000001E-7</v>
      </c>
    </row>
    <row r="1612" spans="1:2">
      <c r="A1612" s="5">
        <v>32627</v>
      </c>
      <c r="B1612" s="9" t="s">
        <v>2</v>
      </c>
    </row>
    <row r="1613" spans="1:2">
      <c r="A1613" s="5">
        <v>32628</v>
      </c>
      <c r="B1613" s="9" t="s">
        <v>2</v>
      </c>
    </row>
    <row r="1614" spans="1:2">
      <c r="A1614" s="5">
        <v>32629</v>
      </c>
      <c r="B1614" s="9" t="s">
        <v>2</v>
      </c>
    </row>
    <row r="1615" spans="1:2">
      <c r="A1615" s="5">
        <v>32630</v>
      </c>
      <c r="B1615" s="9">
        <v>3.7436360000000001E-7</v>
      </c>
    </row>
    <row r="1616" spans="1:2">
      <c r="A1616" s="5">
        <v>32631</v>
      </c>
      <c r="B1616" s="9">
        <v>3.7436360000000001E-7</v>
      </c>
    </row>
    <row r="1617" spans="1:2">
      <c r="A1617" s="5">
        <v>32632</v>
      </c>
      <c r="B1617" s="9">
        <v>3.7436360000000001E-7</v>
      </c>
    </row>
    <row r="1618" spans="1:2">
      <c r="A1618" s="5">
        <v>32633</v>
      </c>
      <c r="B1618" s="9">
        <v>3.8200000000000001E-7</v>
      </c>
    </row>
    <row r="1619" spans="1:2">
      <c r="A1619" s="5">
        <v>32634</v>
      </c>
      <c r="B1619" s="9" t="s">
        <v>2</v>
      </c>
    </row>
    <row r="1620" spans="1:2">
      <c r="A1620" s="5">
        <v>32635</v>
      </c>
      <c r="B1620" s="9" t="s">
        <v>2</v>
      </c>
    </row>
    <row r="1621" spans="1:2">
      <c r="A1621" s="5">
        <v>32636</v>
      </c>
      <c r="B1621" s="9">
        <v>3.8200000000000001E-7</v>
      </c>
    </row>
    <row r="1622" spans="1:2">
      <c r="A1622" s="5">
        <v>32637</v>
      </c>
      <c r="B1622" s="9">
        <v>3.8200000000000001E-7</v>
      </c>
    </row>
    <row r="1623" spans="1:2">
      <c r="A1623" s="5">
        <v>32638</v>
      </c>
      <c r="B1623" s="9">
        <v>3.8200000000000001E-7</v>
      </c>
    </row>
    <row r="1624" spans="1:2">
      <c r="A1624" s="5">
        <v>32639</v>
      </c>
      <c r="B1624" s="9">
        <v>3.8200000000000001E-7</v>
      </c>
    </row>
    <row r="1625" spans="1:2">
      <c r="A1625" s="5">
        <v>32640</v>
      </c>
      <c r="B1625" s="9">
        <v>3.9909089999999999E-7</v>
      </c>
    </row>
    <row r="1626" spans="1:2">
      <c r="A1626" s="5">
        <v>32641</v>
      </c>
      <c r="B1626" s="9" t="s">
        <v>2</v>
      </c>
    </row>
    <row r="1627" spans="1:2">
      <c r="A1627" s="5">
        <v>32642</v>
      </c>
      <c r="B1627" s="9" t="s">
        <v>2</v>
      </c>
    </row>
    <row r="1628" spans="1:2">
      <c r="A1628" s="5">
        <v>32643</v>
      </c>
      <c r="B1628" s="9">
        <v>3.9909089999999999E-7</v>
      </c>
    </row>
    <row r="1629" spans="1:2">
      <c r="A1629" s="5">
        <v>32644</v>
      </c>
      <c r="B1629" s="9">
        <v>4.069091E-7</v>
      </c>
    </row>
    <row r="1630" spans="1:2">
      <c r="A1630" s="5">
        <v>32645</v>
      </c>
      <c r="B1630" s="9">
        <v>4.069091E-7</v>
      </c>
    </row>
    <row r="1631" spans="1:2">
      <c r="A1631" s="5">
        <v>32646</v>
      </c>
      <c r="B1631" s="9">
        <v>4.069091E-7</v>
      </c>
    </row>
    <row r="1632" spans="1:2">
      <c r="A1632" s="5">
        <v>32647</v>
      </c>
      <c r="B1632" s="9">
        <v>4.069091E-7</v>
      </c>
    </row>
    <row r="1633" spans="1:2">
      <c r="A1633" s="5">
        <v>32648</v>
      </c>
      <c r="B1633" s="9" t="s">
        <v>2</v>
      </c>
    </row>
    <row r="1634" spans="1:2">
      <c r="A1634" s="5">
        <v>32649</v>
      </c>
      <c r="B1634" s="9" t="s">
        <v>2</v>
      </c>
    </row>
    <row r="1635" spans="1:2">
      <c r="A1635" s="5">
        <v>32650</v>
      </c>
      <c r="B1635" s="9">
        <v>4.143636E-7</v>
      </c>
    </row>
    <row r="1636" spans="1:2">
      <c r="A1636" s="5">
        <v>32651</v>
      </c>
      <c r="B1636" s="9">
        <v>4.143636E-7</v>
      </c>
    </row>
    <row r="1637" spans="1:2">
      <c r="A1637" s="5">
        <v>32652</v>
      </c>
      <c r="B1637" s="9">
        <v>4.143636E-7</v>
      </c>
    </row>
    <row r="1638" spans="1:2">
      <c r="A1638" s="5">
        <v>32653</v>
      </c>
      <c r="B1638" s="9" t="s">
        <v>2</v>
      </c>
    </row>
    <row r="1639" spans="1:2">
      <c r="A1639" s="5">
        <v>32654</v>
      </c>
      <c r="B1639" s="9">
        <v>4.143636E-7</v>
      </c>
    </row>
    <row r="1640" spans="1:2">
      <c r="A1640" s="5">
        <v>32655</v>
      </c>
      <c r="B1640" s="9" t="s">
        <v>2</v>
      </c>
    </row>
    <row r="1641" spans="1:2">
      <c r="A1641" s="5">
        <v>32656</v>
      </c>
      <c r="B1641" s="9" t="s">
        <v>2</v>
      </c>
    </row>
    <row r="1642" spans="1:2">
      <c r="A1642" s="5">
        <v>32657</v>
      </c>
      <c r="B1642" s="9">
        <v>4.1836359999999998E-7</v>
      </c>
    </row>
    <row r="1643" spans="1:2">
      <c r="A1643" s="5">
        <v>32658</v>
      </c>
      <c r="B1643" s="9">
        <v>4.1836359999999998E-7</v>
      </c>
    </row>
    <row r="1644" spans="1:2">
      <c r="A1644" s="5">
        <v>32659</v>
      </c>
      <c r="B1644" s="9">
        <v>4.1836359999999998E-7</v>
      </c>
    </row>
    <row r="1645" spans="1:2">
      <c r="A1645" s="5">
        <v>32660</v>
      </c>
      <c r="B1645" s="9">
        <v>4.2436360000000001E-7</v>
      </c>
    </row>
    <row r="1646" spans="1:2">
      <c r="A1646" s="5">
        <v>32661</v>
      </c>
      <c r="B1646" s="9">
        <v>4.2436360000000001E-7</v>
      </c>
    </row>
    <row r="1647" spans="1:2">
      <c r="A1647" s="5">
        <v>32662</v>
      </c>
      <c r="B1647" s="9" t="s">
        <v>2</v>
      </c>
    </row>
    <row r="1648" spans="1:2">
      <c r="A1648" s="5">
        <v>32663</v>
      </c>
      <c r="B1648" s="9" t="s">
        <v>2</v>
      </c>
    </row>
    <row r="1649" spans="1:2">
      <c r="A1649" s="5">
        <v>32664</v>
      </c>
      <c r="B1649" s="9">
        <v>4.2436360000000001E-7</v>
      </c>
    </row>
    <row r="1650" spans="1:2">
      <c r="A1650" s="5">
        <v>32665</v>
      </c>
      <c r="B1650" s="9">
        <v>4.4145449999999999E-7</v>
      </c>
    </row>
    <row r="1651" spans="1:2">
      <c r="A1651" s="5">
        <v>32666</v>
      </c>
      <c r="B1651" s="9">
        <v>4.4145449999999999E-7</v>
      </c>
    </row>
    <row r="1652" spans="1:2">
      <c r="A1652" s="5">
        <v>32667</v>
      </c>
      <c r="B1652" s="9">
        <v>4.4145449999999999E-7</v>
      </c>
    </row>
    <row r="1653" spans="1:2">
      <c r="A1653" s="5">
        <v>32668</v>
      </c>
      <c r="B1653" s="9">
        <v>4.547273E-7</v>
      </c>
    </row>
    <row r="1654" spans="1:2">
      <c r="A1654" s="5">
        <v>32669</v>
      </c>
      <c r="B1654" s="9" t="s">
        <v>2</v>
      </c>
    </row>
    <row r="1655" spans="1:2">
      <c r="A1655" s="5">
        <v>32670</v>
      </c>
      <c r="B1655" s="9" t="s">
        <v>2</v>
      </c>
    </row>
    <row r="1656" spans="1:2">
      <c r="A1656" s="5">
        <v>32671</v>
      </c>
      <c r="B1656" s="9">
        <v>4.547273E-7</v>
      </c>
    </row>
    <row r="1657" spans="1:2">
      <c r="A1657" s="5">
        <v>32672</v>
      </c>
      <c r="B1657" s="9">
        <v>4.7963640000000004E-7</v>
      </c>
    </row>
    <row r="1658" spans="1:2">
      <c r="A1658" s="5">
        <v>32673</v>
      </c>
      <c r="B1658" s="9">
        <v>4.7963640000000004E-7</v>
      </c>
    </row>
    <row r="1659" spans="1:2">
      <c r="A1659" s="5">
        <v>32674</v>
      </c>
      <c r="B1659" s="9">
        <v>4.8890909999999997E-7</v>
      </c>
    </row>
    <row r="1660" spans="1:2">
      <c r="A1660" s="5">
        <v>32675</v>
      </c>
      <c r="B1660" s="9">
        <v>4.9327269999999997E-7</v>
      </c>
    </row>
    <row r="1661" spans="1:2">
      <c r="A1661" s="5">
        <v>32676</v>
      </c>
      <c r="B1661" s="9" t="s">
        <v>2</v>
      </c>
    </row>
    <row r="1662" spans="1:2">
      <c r="A1662" s="5">
        <v>32677</v>
      </c>
      <c r="B1662" s="9" t="s">
        <v>2</v>
      </c>
    </row>
    <row r="1663" spans="1:2">
      <c r="A1663" s="5">
        <v>32678</v>
      </c>
      <c r="B1663" s="9">
        <v>4.9781819999999998E-7</v>
      </c>
    </row>
    <row r="1664" spans="1:2">
      <c r="A1664" s="5">
        <v>32679</v>
      </c>
      <c r="B1664" s="9">
        <v>5.0236360000000004E-7</v>
      </c>
    </row>
    <row r="1665" spans="1:2">
      <c r="A1665" s="5">
        <v>32680</v>
      </c>
      <c r="B1665" s="9">
        <v>5.0709090000000001E-7</v>
      </c>
    </row>
    <row r="1666" spans="1:2">
      <c r="A1666" s="5">
        <v>32681</v>
      </c>
      <c r="B1666" s="9">
        <v>5.1181819999999997E-7</v>
      </c>
    </row>
    <row r="1667" spans="1:2">
      <c r="A1667" s="5">
        <v>32682</v>
      </c>
      <c r="B1667" s="9">
        <v>5.1727269999999997E-7</v>
      </c>
    </row>
    <row r="1668" spans="1:2">
      <c r="A1668" s="5">
        <v>32683</v>
      </c>
      <c r="B1668" s="9" t="s">
        <v>2</v>
      </c>
    </row>
    <row r="1669" spans="1:2">
      <c r="A1669" s="5">
        <v>32684</v>
      </c>
      <c r="B1669" s="9" t="s">
        <v>2</v>
      </c>
    </row>
    <row r="1670" spans="1:2">
      <c r="A1670" s="5">
        <v>32685</v>
      </c>
      <c r="B1670" s="9">
        <v>5.2381820000000002E-7</v>
      </c>
    </row>
    <row r="1671" spans="1:2">
      <c r="A1671" s="5">
        <v>32686</v>
      </c>
      <c r="B1671" s="9">
        <v>5.3036360000000003E-7</v>
      </c>
    </row>
    <row r="1672" spans="1:2">
      <c r="A1672" s="5">
        <v>32687</v>
      </c>
      <c r="B1672" s="9">
        <v>5.3709090000000004E-7</v>
      </c>
    </row>
    <row r="1673" spans="1:2">
      <c r="A1673" s="5">
        <v>32688</v>
      </c>
      <c r="B1673" s="9">
        <v>5.44E-7</v>
      </c>
    </row>
    <row r="1674" spans="1:2">
      <c r="A1674" s="5">
        <v>32689</v>
      </c>
      <c r="B1674" s="9">
        <v>5.5109090000000003E-7</v>
      </c>
    </row>
    <row r="1675" spans="1:2">
      <c r="A1675" s="5">
        <v>32690</v>
      </c>
      <c r="B1675" s="9" t="s">
        <v>2</v>
      </c>
    </row>
    <row r="1676" spans="1:2">
      <c r="A1676" s="5">
        <v>32691</v>
      </c>
      <c r="B1676" s="9" t="s">
        <v>2</v>
      </c>
    </row>
    <row r="1677" spans="1:2">
      <c r="A1677" s="5">
        <v>32692</v>
      </c>
      <c r="B1677" s="9">
        <v>6.1709090000000001E-7</v>
      </c>
    </row>
    <row r="1678" spans="1:2">
      <c r="A1678" s="5">
        <v>32693</v>
      </c>
      <c r="B1678" s="9">
        <v>6.2381820000000002E-7</v>
      </c>
    </row>
    <row r="1679" spans="1:2">
      <c r="A1679" s="5">
        <v>32694</v>
      </c>
      <c r="B1679" s="9">
        <v>6.3072729999999998E-7</v>
      </c>
    </row>
    <row r="1680" spans="1:2">
      <c r="A1680" s="5">
        <v>32695</v>
      </c>
      <c r="B1680" s="9">
        <v>6.3781820000000001E-7</v>
      </c>
    </row>
    <row r="1681" spans="1:2">
      <c r="A1681" s="5">
        <v>32696</v>
      </c>
      <c r="B1681" s="9">
        <v>6.4454550000000002E-7</v>
      </c>
    </row>
    <row r="1682" spans="1:2">
      <c r="A1682" s="5">
        <v>32697</v>
      </c>
      <c r="B1682" s="9" t="s">
        <v>2</v>
      </c>
    </row>
    <row r="1683" spans="1:2">
      <c r="A1683" s="5">
        <v>32698</v>
      </c>
      <c r="B1683" s="9" t="s">
        <v>2</v>
      </c>
    </row>
    <row r="1684" spans="1:2">
      <c r="A1684" s="5">
        <v>32699</v>
      </c>
      <c r="B1684" s="9">
        <v>6.518182E-7</v>
      </c>
    </row>
    <row r="1685" spans="1:2">
      <c r="A1685" s="5">
        <v>32700</v>
      </c>
      <c r="B1685" s="9">
        <v>6.5909089999999999E-7</v>
      </c>
    </row>
    <row r="1686" spans="1:2">
      <c r="A1686" s="5">
        <v>32701</v>
      </c>
      <c r="B1686" s="9">
        <v>6.6672730000000004E-7</v>
      </c>
    </row>
    <row r="1687" spans="1:2">
      <c r="A1687" s="5">
        <v>32702</v>
      </c>
      <c r="B1687" s="9">
        <v>6.7472730000000001E-7</v>
      </c>
    </row>
    <row r="1688" spans="1:2">
      <c r="A1688" s="5">
        <v>32703</v>
      </c>
      <c r="B1688" s="9">
        <v>6.8272729999999997E-7</v>
      </c>
    </row>
    <row r="1689" spans="1:2">
      <c r="A1689" s="5">
        <v>32704</v>
      </c>
      <c r="B1689" s="9" t="s">
        <v>2</v>
      </c>
    </row>
    <row r="1690" spans="1:2">
      <c r="A1690" s="5">
        <v>32705</v>
      </c>
      <c r="B1690" s="9" t="s">
        <v>2</v>
      </c>
    </row>
    <row r="1691" spans="1:2">
      <c r="A1691" s="5">
        <v>32706</v>
      </c>
      <c r="B1691" s="9">
        <v>6.909091E-7</v>
      </c>
    </row>
    <row r="1692" spans="1:2">
      <c r="A1692" s="5">
        <v>32707</v>
      </c>
      <c r="B1692" s="9">
        <v>6.9927269999999999E-7</v>
      </c>
    </row>
    <row r="1693" spans="1:2">
      <c r="A1693" s="5">
        <v>32708</v>
      </c>
      <c r="B1693" s="9">
        <v>7.0781819999999998E-7</v>
      </c>
    </row>
    <row r="1694" spans="1:2">
      <c r="A1694" s="5">
        <v>32709</v>
      </c>
      <c r="B1694" s="9">
        <v>7.1636360000000003E-7</v>
      </c>
    </row>
    <row r="1695" spans="1:2">
      <c r="A1695" s="5">
        <v>32710</v>
      </c>
      <c r="B1695" s="9">
        <v>7.2509089999999997E-7</v>
      </c>
    </row>
    <row r="1696" spans="1:2">
      <c r="A1696" s="5">
        <v>32711</v>
      </c>
      <c r="B1696" s="9" t="s">
        <v>2</v>
      </c>
    </row>
    <row r="1697" spans="1:2">
      <c r="A1697" s="5">
        <v>32712</v>
      </c>
      <c r="B1697" s="9" t="s">
        <v>2</v>
      </c>
    </row>
    <row r="1698" spans="1:2">
      <c r="A1698" s="5">
        <v>32713</v>
      </c>
      <c r="B1698" s="9">
        <v>7.3381820000000002E-7</v>
      </c>
    </row>
    <row r="1699" spans="1:2">
      <c r="A1699" s="5">
        <v>32714</v>
      </c>
      <c r="B1699" s="9">
        <v>7.4254549999999997E-7</v>
      </c>
    </row>
    <row r="1700" spans="1:2">
      <c r="A1700" s="5">
        <v>32715</v>
      </c>
      <c r="B1700" s="9">
        <v>7.5309089999999996E-7</v>
      </c>
    </row>
    <row r="1701" spans="1:2">
      <c r="A1701" s="5">
        <v>32716</v>
      </c>
      <c r="B1701" s="9">
        <v>7.6363639999999999E-7</v>
      </c>
    </row>
    <row r="1702" spans="1:2">
      <c r="A1702" s="5">
        <v>32717</v>
      </c>
      <c r="B1702" s="9">
        <v>7.7436360000000004E-7</v>
      </c>
    </row>
    <row r="1703" spans="1:2">
      <c r="A1703" s="5">
        <v>32718</v>
      </c>
      <c r="B1703" s="9" t="s">
        <v>2</v>
      </c>
    </row>
    <row r="1704" spans="1:2">
      <c r="A1704" s="5">
        <v>32719</v>
      </c>
      <c r="B1704" s="9" t="s">
        <v>2</v>
      </c>
    </row>
    <row r="1705" spans="1:2">
      <c r="A1705" s="5">
        <v>32720</v>
      </c>
      <c r="B1705" s="9">
        <v>7.8581820000000001E-7</v>
      </c>
    </row>
    <row r="1706" spans="1:2">
      <c r="A1706" s="5">
        <v>32721</v>
      </c>
      <c r="B1706" s="9">
        <v>7.9400000000000004E-7</v>
      </c>
    </row>
    <row r="1707" spans="1:2">
      <c r="A1707" s="5">
        <v>32722</v>
      </c>
      <c r="B1707" s="9">
        <v>8.0236360000000003E-7</v>
      </c>
    </row>
    <row r="1708" spans="1:2">
      <c r="A1708" s="5">
        <v>32723</v>
      </c>
      <c r="B1708" s="9">
        <v>8.1072729999999995E-7</v>
      </c>
    </row>
    <row r="1709" spans="1:2">
      <c r="A1709" s="5">
        <v>32724</v>
      </c>
      <c r="B1709" s="9">
        <v>8.1945449999999996E-7</v>
      </c>
    </row>
    <row r="1710" spans="1:2">
      <c r="A1710" s="5">
        <v>32725</v>
      </c>
      <c r="B1710" s="9" t="s">
        <v>2</v>
      </c>
    </row>
    <row r="1711" spans="1:2">
      <c r="A1711" s="5">
        <v>32726</v>
      </c>
      <c r="B1711" s="9" t="s">
        <v>2</v>
      </c>
    </row>
    <row r="1712" spans="1:2">
      <c r="A1712" s="5">
        <v>32727</v>
      </c>
      <c r="B1712" s="9">
        <v>8.2818180000000001E-7</v>
      </c>
    </row>
    <row r="1713" spans="1:2">
      <c r="A1713" s="5">
        <v>32728</v>
      </c>
      <c r="B1713" s="9">
        <v>8.3690909999999996E-7</v>
      </c>
    </row>
    <row r="1714" spans="1:2">
      <c r="A1714" s="5">
        <v>32729</v>
      </c>
      <c r="B1714" s="9">
        <v>8.4581819999999997E-7</v>
      </c>
    </row>
    <row r="1715" spans="1:2">
      <c r="A1715" s="5">
        <v>32730</v>
      </c>
      <c r="B1715" s="9">
        <v>8.5490910000000004E-7</v>
      </c>
    </row>
    <row r="1716" spans="1:2">
      <c r="A1716" s="5">
        <v>32731</v>
      </c>
      <c r="B1716" s="9">
        <v>8.6400000000000001E-7</v>
      </c>
    </row>
    <row r="1717" spans="1:2">
      <c r="A1717" s="5">
        <v>32732</v>
      </c>
      <c r="B1717" s="9" t="s">
        <v>2</v>
      </c>
    </row>
    <row r="1718" spans="1:2">
      <c r="A1718" s="5">
        <v>32733</v>
      </c>
      <c r="B1718" s="9" t="s">
        <v>2</v>
      </c>
    </row>
    <row r="1719" spans="1:2">
      <c r="A1719" s="5">
        <v>32734</v>
      </c>
      <c r="B1719" s="9">
        <v>8.7381819999999995E-7</v>
      </c>
    </row>
    <row r="1720" spans="1:2">
      <c r="A1720" s="5">
        <v>32735</v>
      </c>
      <c r="B1720" s="9">
        <v>8.8363640000000001E-7</v>
      </c>
    </row>
    <row r="1721" spans="1:2">
      <c r="A1721" s="5">
        <v>32736</v>
      </c>
      <c r="B1721" s="9">
        <v>8.9363640000000002E-7</v>
      </c>
    </row>
    <row r="1722" spans="1:2">
      <c r="A1722" s="5">
        <v>32737</v>
      </c>
      <c r="B1722" s="9">
        <v>9.0400000000000005E-7</v>
      </c>
    </row>
    <row r="1723" spans="1:2">
      <c r="A1723" s="5">
        <v>32738</v>
      </c>
      <c r="B1723" s="9">
        <v>9.1418180000000002E-7</v>
      </c>
    </row>
    <row r="1724" spans="1:2">
      <c r="A1724" s="5">
        <v>32739</v>
      </c>
      <c r="B1724" s="9" t="s">
        <v>2</v>
      </c>
    </row>
    <row r="1725" spans="1:2">
      <c r="A1725" s="5">
        <v>32740</v>
      </c>
      <c r="B1725" s="9" t="s">
        <v>2</v>
      </c>
    </row>
    <row r="1726" spans="1:2">
      <c r="A1726" s="5">
        <v>32741</v>
      </c>
      <c r="B1726" s="9">
        <v>9.2490910000000001E-7</v>
      </c>
    </row>
    <row r="1727" spans="1:2">
      <c r="A1727" s="5">
        <v>32742</v>
      </c>
      <c r="B1727" s="9">
        <v>9.3581819999999995E-7</v>
      </c>
    </row>
    <row r="1728" spans="1:2">
      <c r="A1728" s="5">
        <v>32743</v>
      </c>
      <c r="B1728" s="9">
        <v>9.4672730000000001E-7</v>
      </c>
    </row>
    <row r="1729" spans="1:2">
      <c r="A1729" s="5">
        <v>32744</v>
      </c>
      <c r="B1729" s="9">
        <v>9.5781819999999991E-7</v>
      </c>
    </row>
    <row r="1730" spans="1:2">
      <c r="A1730" s="5">
        <v>32745</v>
      </c>
      <c r="B1730" s="9">
        <v>9.6927270000000005E-7</v>
      </c>
    </row>
    <row r="1731" spans="1:2">
      <c r="A1731" s="5">
        <v>32746</v>
      </c>
      <c r="B1731" s="9" t="s">
        <v>2</v>
      </c>
    </row>
    <row r="1732" spans="1:2">
      <c r="A1732" s="5">
        <v>32747</v>
      </c>
      <c r="B1732" s="9" t="s">
        <v>2</v>
      </c>
    </row>
    <row r="1733" spans="1:2">
      <c r="A1733" s="5">
        <v>32748</v>
      </c>
      <c r="B1733" s="9">
        <v>9.7981820000000008E-7</v>
      </c>
    </row>
    <row r="1734" spans="1:2">
      <c r="A1734" s="5">
        <v>32749</v>
      </c>
      <c r="B1734" s="9">
        <v>9.9054549999999997E-7</v>
      </c>
    </row>
    <row r="1735" spans="1:2">
      <c r="A1735" s="5">
        <v>32750</v>
      </c>
      <c r="B1735" s="9">
        <v>1.0014545E-6</v>
      </c>
    </row>
    <row r="1736" spans="1:2">
      <c r="A1736" s="5">
        <v>32751</v>
      </c>
      <c r="B1736" s="9">
        <v>1.0163636E-6</v>
      </c>
    </row>
    <row r="1737" spans="1:2">
      <c r="A1737" s="5">
        <v>32752</v>
      </c>
      <c r="B1737" s="9">
        <v>1.0294545E-6</v>
      </c>
    </row>
    <row r="1738" spans="1:2">
      <c r="A1738" s="5">
        <v>32753</v>
      </c>
      <c r="B1738" s="9" t="s">
        <v>2</v>
      </c>
    </row>
    <row r="1739" spans="1:2">
      <c r="A1739" s="5">
        <v>32754</v>
      </c>
      <c r="B1739" s="9" t="s">
        <v>2</v>
      </c>
    </row>
    <row r="1740" spans="1:2">
      <c r="A1740" s="5">
        <v>32755</v>
      </c>
      <c r="B1740" s="9">
        <v>1.0436364E-6</v>
      </c>
    </row>
    <row r="1741" spans="1:2">
      <c r="A1741" s="5">
        <v>32756</v>
      </c>
      <c r="B1741" s="9">
        <v>1.0578182E-6</v>
      </c>
    </row>
    <row r="1742" spans="1:2">
      <c r="A1742" s="5">
        <v>32757</v>
      </c>
      <c r="B1742" s="9">
        <v>1.0721817999999999E-6</v>
      </c>
    </row>
    <row r="1743" spans="1:2">
      <c r="A1743" s="5">
        <v>32758</v>
      </c>
      <c r="B1743" s="9" t="s">
        <v>2</v>
      </c>
    </row>
    <row r="1744" spans="1:2">
      <c r="A1744" s="5">
        <v>32759</v>
      </c>
      <c r="B1744" s="9">
        <v>1.0874545000000001E-6</v>
      </c>
    </row>
    <row r="1745" spans="1:2">
      <c r="A1745" s="5">
        <v>32760</v>
      </c>
      <c r="B1745" s="9" t="s">
        <v>2</v>
      </c>
    </row>
    <row r="1746" spans="1:2">
      <c r="A1746" s="5">
        <v>32761</v>
      </c>
      <c r="B1746" s="9" t="s">
        <v>2</v>
      </c>
    </row>
    <row r="1747" spans="1:2">
      <c r="A1747" s="5">
        <v>32762</v>
      </c>
      <c r="B1747" s="9">
        <v>1.1027273E-6</v>
      </c>
    </row>
    <row r="1748" spans="1:2">
      <c r="A1748" s="5">
        <v>32763</v>
      </c>
      <c r="B1748" s="9">
        <v>1.1183636000000001E-6</v>
      </c>
    </row>
    <row r="1749" spans="1:2">
      <c r="A1749" s="5">
        <v>32764</v>
      </c>
      <c r="B1749" s="9">
        <v>1.1340000000000001E-6</v>
      </c>
    </row>
    <row r="1750" spans="1:2">
      <c r="A1750" s="5">
        <v>32765</v>
      </c>
      <c r="B1750" s="9">
        <v>1.1505454999999999E-6</v>
      </c>
    </row>
    <row r="1751" spans="1:2">
      <c r="A1751" s="5">
        <v>32766</v>
      </c>
      <c r="B1751" s="9">
        <v>1.1676364E-6</v>
      </c>
    </row>
    <row r="1752" spans="1:2">
      <c r="A1752" s="5">
        <v>32767</v>
      </c>
      <c r="B1752" s="9" t="s">
        <v>2</v>
      </c>
    </row>
    <row r="1753" spans="1:2">
      <c r="A1753" s="5">
        <v>32768</v>
      </c>
      <c r="B1753" s="9" t="s">
        <v>2</v>
      </c>
    </row>
    <row r="1754" spans="1:2">
      <c r="A1754" s="5">
        <v>32769</v>
      </c>
      <c r="B1754" s="9">
        <v>1.1850908999999999E-6</v>
      </c>
    </row>
    <row r="1755" spans="1:2">
      <c r="A1755" s="5">
        <v>32770</v>
      </c>
      <c r="B1755" s="9">
        <v>1.2027273000000001E-6</v>
      </c>
    </row>
    <row r="1756" spans="1:2">
      <c r="A1756" s="5">
        <v>32771</v>
      </c>
      <c r="B1756" s="9">
        <v>1.2207272999999999E-6</v>
      </c>
    </row>
    <row r="1757" spans="1:2">
      <c r="A1757" s="5">
        <v>32772</v>
      </c>
      <c r="B1757" s="9">
        <v>1.2387273E-6</v>
      </c>
    </row>
    <row r="1758" spans="1:2">
      <c r="A1758" s="5">
        <v>32773</v>
      </c>
      <c r="B1758" s="9">
        <v>1.2572727000000001E-6</v>
      </c>
    </row>
    <row r="1759" spans="1:2">
      <c r="A1759" s="5">
        <v>32774</v>
      </c>
      <c r="B1759" s="9" t="s">
        <v>2</v>
      </c>
    </row>
    <row r="1760" spans="1:2">
      <c r="A1760" s="5">
        <v>32775</v>
      </c>
      <c r="B1760" s="9" t="s">
        <v>2</v>
      </c>
    </row>
    <row r="1761" spans="1:2">
      <c r="A1761" s="5">
        <v>32776</v>
      </c>
      <c r="B1761" s="9">
        <v>1.2794544999999999E-6</v>
      </c>
    </row>
    <row r="1762" spans="1:2">
      <c r="A1762" s="5">
        <v>32777</v>
      </c>
      <c r="B1762" s="9">
        <v>1.3018181999999999E-6</v>
      </c>
    </row>
    <row r="1763" spans="1:2">
      <c r="A1763" s="5">
        <v>32778</v>
      </c>
      <c r="B1763" s="9">
        <v>1.3247272999999999E-6</v>
      </c>
    </row>
    <row r="1764" spans="1:2">
      <c r="A1764" s="5">
        <v>32779</v>
      </c>
      <c r="B1764" s="9">
        <v>1.3501818000000001E-6</v>
      </c>
    </row>
    <row r="1765" spans="1:2">
      <c r="A1765" s="5">
        <v>32780</v>
      </c>
      <c r="B1765" s="9">
        <v>1.3772727E-6</v>
      </c>
    </row>
    <row r="1766" spans="1:2">
      <c r="A1766" s="5">
        <v>32781</v>
      </c>
      <c r="B1766" s="9" t="s">
        <v>2</v>
      </c>
    </row>
    <row r="1767" spans="1:2">
      <c r="A1767" s="5">
        <v>32782</v>
      </c>
      <c r="B1767" s="9" t="s">
        <v>2</v>
      </c>
    </row>
    <row r="1768" spans="1:2">
      <c r="A1768" s="5">
        <v>32783</v>
      </c>
      <c r="B1768" s="9">
        <v>1.3976364000000001E-6</v>
      </c>
    </row>
    <row r="1769" spans="1:2">
      <c r="A1769" s="5">
        <v>32784</v>
      </c>
      <c r="B1769" s="9">
        <v>1.4181818000000001E-6</v>
      </c>
    </row>
    <row r="1770" spans="1:2">
      <c r="A1770" s="5">
        <v>32785</v>
      </c>
      <c r="B1770" s="9">
        <v>1.4392727E-6</v>
      </c>
    </row>
    <row r="1771" spans="1:2">
      <c r="A1771" s="5">
        <v>32786</v>
      </c>
      <c r="B1771" s="9">
        <v>1.4607273E-6</v>
      </c>
    </row>
    <row r="1772" spans="1:2">
      <c r="A1772" s="5">
        <v>32787</v>
      </c>
      <c r="B1772" s="9">
        <v>1.4825455000000001E-6</v>
      </c>
    </row>
    <row r="1773" spans="1:2">
      <c r="A1773" s="5">
        <v>32788</v>
      </c>
      <c r="B1773" s="9" t="s">
        <v>2</v>
      </c>
    </row>
    <row r="1774" spans="1:2">
      <c r="A1774" s="5">
        <v>32789</v>
      </c>
      <c r="B1774" s="9" t="s">
        <v>2</v>
      </c>
    </row>
    <row r="1775" spans="1:2">
      <c r="A1775" s="5">
        <v>32790</v>
      </c>
    </row>
    <row r="1776" spans="1:2">
      <c r="A1776" s="5">
        <v>32791</v>
      </c>
      <c r="B1776" s="9">
        <v>1.5047272999999999E-6</v>
      </c>
    </row>
    <row r="1777" spans="1:2">
      <c r="A1777" s="5">
        <v>32792</v>
      </c>
      <c r="B1777" s="9">
        <v>1.5270909E-6</v>
      </c>
    </row>
    <row r="1778" spans="1:2">
      <c r="A1778" s="5">
        <v>32793</v>
      </c>
      <c r="B1778" s="9">
        <v>1.55E-6</v>
      </c>
    </row>
    <row r="1779" spans="1:2">
      <c r="A1779" s="5">
        <v>32794</v>
      </c>
      <c r="B1779" s="9">
        <v>1.5734545E-6</v>
      </c>
    </row>
    <row r="1780" spans="1:2">
      <c r="A1780" s="5">
        <v>32795</v>
      </c>
      <c r="B1780" s="9" t="s">
        <v>2</v>
      </c>
    </row>
    <row r="1781" spans="1:2">
      <c r="A1781" s="5">
        <v>32796</v>
      </c>
      <c r="B1781" s="9" t="s">
        <v>2</v>
      </c>
    </row>
    <row r="1782" spans="1:2">
      <c r="A1782" s="5">
        <v>32797</v>
      </c>
      <c r="B1782" s="9">
        <v>1.5965455E-6</v>
      </c>
    </row>
    <row r="1783" spans="1:2">
      <c r="A1783" s="5">
        <v>32798</v>
      </c>
      <c r="B1783" s="9">
        <v>1.6196364E-6</v>
      </c>
    </row>
    <row r="1784" spans="1:2">
      <c r="A1784" s="5">
        <v>32799</v>
      </c>
      <c r="B1784" s="9">
        <v>1.6432727000000001E-6</v>
      </c>
    </row>
    <row r="1785" spans="1:2">
      <c r="A1785" s="5">
        <v>32800</v>
      </c>
      <c r="B1785" s="9">
        <v>1.6670908999999999E-6</v>
      </c>
    </row>
    <row r="1786" spans="1:2">
      <c r="A1786" s="5">
        <v>32801</v>
      </c>
      <c r="B1786" s="9">
        <v>1.6914544999999999E-6</v>
      </c>
    </row>
    <row r="1787" spans="1:2">
      <c r="A1787" s="5">
        <v>32802</v>
      </c>
      <c r="B1787" s="9" t="s">
        <v>2</v>
      </c>
    </row>
    <row r="1788" spans="1:2">
      <c r="A1788" s="5">
        <v>32803</v>
      </c>
      <c r="B1788" s="9" t="s">
        <v>2</v>
      </c>
    </row>
    <row r="1789" spans="1:2">
      <c r="A1789" s="5">
        <v>32804</v>
      </c>
      <c r="B1789" s="9">
        <v>1.7185455E-6</v>
      </c>
    </row>
    <row r="1790" spans="1:2">
      <c r="A1790" s="5">
        <v>32805</v>
      </c>
      <c r="B1790" s="9">
        <v>1.7461817999999999E-6</v>
      </c>
    </row>
    <row r="1791" spans="1:2">
      <c r="A1791" s="5">
        <v>32806</v>
      </c>
      <c r="B1791" s="9">
        <v>1.7741817999999999E-6</v>
      </c>
    </row>
    <row r="1792" spans="1:2">
      <c r="A1792" s="5">
        <v>32807</v>
      </c>
      <c r="B1792" s="9">
        <v>1.8027273E-6</v>
      </c>
    </row>
    <row r="1793" spans="1:2">
      <c r="A1793" s="5">
        <v>32808</v>
      </c>
      <c r="B1793" s="9">
        <v>1.8318181999999999E-6</v>
      </c>
    </row>
    <row r="1794" spans="1:2">
      <c r="A1794" s="5">
        <v>32809</v>
      </c>
      <c r="B1794" s="9" t="s">
        <v>2</v>
      </c>
    </row>
    <row r="1795" spans="1:2">
      <c r="A1795" s="5">
        <v>32810</v>
      </c>
      <c r="B1795" s="9" t="s">
        <v>2</v>
      </c>
    </row>
    <row r="1796" spans="1:2">
      <c r="A1796" s="5">
        <v>32811</v>
      </c>
      <c r="B1796" s="9">
        <v>1.8638182E-6</v>
      </c>
    </row>
    <row r="1797" spans="1:2">
      <c r="A1797" s="5">
        <v>32812</v>
      </c>
      <c r="B1797" s="9">
        <v>1.8952727E-6</v>
      </c>
    </row>
    <row r="1798" spans="1:2">
      <c r="A1798" s="5">
        <v>32813</v>
      </c>
      <c r="B1798" s="9">
        <v>1.9258181999999998E-6</v>
      </c>
    </row>
    <row r="1799" spans="1:2">
      <c r="A1799" s="5">
        <v>32814</v>
      </c>
      <c r="B1799" s="9" t="s">
        <v>2</v>
      </c>
    </row>
    <row r="1800" spans="1:2">
      <c r="A1800" s="5">
        <v>32815</v>
      </c>
      <c r="B1800" s="9">
        <v>1.9567273000000002E-6</v>
      </c>
    </row>
    <row r="1801" spans="1:2">
      <c r="A1801" s="5">
        <v>32816</v>
      </c>
      <c r="B1801" s="9" t="s">
        <v>2</v>
      </c>
    </row>
    <row r="1802" spans="1:2">
      <c r="A1802" s="5">
        <v>32817</v>
      </c>
      <c r="B1802" s="9" t="s">
        <v>2</v>
      </c>
    </row>
    <row r="1803" spans="1:2">
      <c r="A1803" s="5">
        <v>32818</v>
      </c>
      <c r="B1803" s="9">
        <v>1.9881817999999999E-6</v>
      </c>
    </row>
    <row r="1804" spans="1:2">
      <c r="A1804" s="5">
        <v>32819</v>
      </c>
      <c r="B1804" s="9">
        <v>2.0203635999999998E-6</v>
      </c>
    </row>
    <row r="1805" spans="1:2">
      <c r="A1805" s="5">
        <v>32820</v>
      </c>
      <c r="B1805" s="9">
        <v>2.0532727E-6</v>
      </c>
    </row>
    <row r="1806" spans="1:2">
      <c r="A1806" s="5">
        <v>32821</v>
      </c>
      <c r="B1806" s="9">
        <v>2.0867273000000002E-6</v>
      </c>
    </row>
    <row r="1807" spans="1:2">
      <c r="A1807" s="5">
        <v>32822</v>
      </c>
      <c r="B1807" s="9">
        <v>2.1218182000000001E-6</v>
      </c>
    </row>
    <row r="1808" spans="1:2">
      <c r="A1808" s="5">
        <v>32823</v>
      </c>
      <c r="B1808" s="9" t="s">
        <v>2</v>
      </c>
    </row>
    <row r="1809" spans="1:2">
      <c r="A1809" s="5">
        <v>32824</v>
      </c>
      <c r="B1809" s="9" t="s">
        <v>2</v>
      </c>
    </row>
    <row r="1810" spans="1:2">
      <c r="A1810" s="5">
        <v>32825</v>
      </c>
      <c r="B1810" s="9">
        <v>2.1576363999999998E-6</v>
      </c>
    </row>
    <row r="1811" spans="1:2">
      <c r="A1811" s="5">
        <v>32826</v>
      </c>
      <c r="B1811" s="9">
        <v>2.1938182E-6</v>
      </c>
    </row>
    <row r="1812" spans="1:2">
      <c r="A1812" s="5">
        <v>32827</v>
      </c>
      <c r="B1812" s="9" t="s">
        <v>2</v>
      </c>
    </row>
    <row r="1813" spans="1:2">
      <c r="A1813" s="5">
        <v>32828</v>
      </c>
      <c r="B1813" s="9">
        <v>2.2307273E-6</v>
      </c>
    </row>
    <row r="1814" spans="1:2">
      <c r="A1814" s="5">
        <v>32829</v>
      </c>
      <c r="B1814" s="9">
        <v>2.2689091E-6</v>
      </c>
    </row>
    <row r="1815" spans="1:2">
      <c r="A1815" s="5">
        <v>32830</v>
      </c>
      <c r="B1815" s="9" t="s">
        <v>2</v>
      </c>
    </row>
    <row r="1816" spans="1:2">
      <c r="A1816" s="5">
        <v>32831</v>
      </c>
      <c r="B1816" s="9" t="s">
        <v>2</v>
      </c>
    </row>
    <row r="1817" spans="1:2">
      <c r="A1817" s="5">
        <v>32832</v>
      </c>
      <c r="B1817" s="9">
        <v>2.3078182000000001E-6</v>
      </c>
    </row>
    <row r="1818" spans="1:2">
      <c r="A1818" s="5">
        <v>32833</v>
      </c>
      <c r="B1818" s="9">
        <v>2.3472727E-6</v>
      </c>
    </row>
    <row r="1819" spans="1:2">
      <c r="A1819" s="5">
        <v>32834</v>
      </c>
      <c r="B1819" s="9">
        <v>2.3874545000000001E-6</v>
      </c>
    </row>
    <row r="1820" spans="1:2">
      <c r="A1820" s="5">
        <v>32835</v>
      </c>
      <c r="B1820" s="9">
        <v>2.4283636E-6</v>
      </c>
    </row>
    <row r="1821" spans="1:2">
      <c r="A1821" s="5">
        <v>32836</v>
      </c>
      <c r="B1821" s="9">
        <v>2.4738181999999999E-6</v>
      </c>
    </row>
    <row r="1822" spans="1:2">
      <c r="A1822" s="5">
        <v>32837</v>
      </c>
      <c r="B1822" s="9" t="s">
        <v>2</v>
      </c>
    </row>
    <row r="1823" spans="1:2">
      <c r="A1823" s="5">
        <v>32838</v>
      </c>
      <c r="B1823" s="9" t="s">
        <v>2</v>
      </c>
    </row>
    <row r="1824" spans="1:2">
      <c r="A1824" s="5">
        <v>32839</v>
      </c>
      <c r="B1824" s="9">
        <v>2.5198181999999999E-6</v>
      </c>
    </row>
    <row r="1825" spans="1:2">
      <c r="A1825" s="5">
        <v>32840</v>
      </c>
      <c r="B1825" s="9">
        <v>2.5667272999999998E-6</v>
      </c>
    </row>
    <row r="1826" spans="1:2">
      <c r="A1826" s="5">
        <v>32841</v>
      </c>
      <c r="B1826" s="9">
        <v>2.6189091E-6</v>
      </c>
    </row>
    <row r="1827" spans="1:2">
      <c r="A1827" s="5">
        <v>32842</v>
      </c>
      <c r="B1827" s="9">
        <v>2.6725455000000001E-6</v>
      </c>
    </row>
    <row r="1828" spans="1:2">
      <c r="A1828" s="5">
        <v>32843</v>
      </c>
      <c r="B1828" s="9">
        <v>2.7229091000000002E-6</v>
      </c>
    </row>
    <row r="1829" spans="1:2">
      <c r="A1829" s="5">
        <v>32844</v>
      </c>
      <c r="B1829" s="9" t="s">
        <v>2</v>
      </c>
    </row>
    <row r="1830" spans="1:2">
      <c r="A1830" s="5">
        <v>32845</v>
      </c>
      <c r="B1830" s="9" t="s">
        <v>2</v>
      </c>
    </row>
    <row r="1831" spans="1:2">
      <c r="A1831" s="5">
        <v>32846</v>
      </c>
      <c r="B1831" s="9">
        <v>2.7825454999999999E-6</v>
      </c>
    </row>
    <row r="1832" spans="1:2">
      <c r="A1832" s="5">
        <v>32847</v>
      </c>
      <c r="B1832" s="9">
        <v>2.8347273000000001E-6</v>
      </c>
    </row>
    <row r="1833" spans="1:2">
      <c r="A1833" s="5">
        <v>32848</v>
      </c>
      <c r="B1833" s="9">
        <v>2.8880000000000001E-6</v>
      </c>
    </row>
    <row r="1834" spans="1:2">
      <c r="A1834" s="5">
        <v>32849</v>
      </c>
      <c r="B1834" s="9">
        <v>2.9423636000000001E-6</v>
      </c>
    </row>
    <row r="1835" spans="1:2">
      <c r="A1835" s="5">
        <v>32850</v>
      </c>
      <c r="B1835" s="9">
        <v>2.9979999999999999E-6</v>
      </c>
    </row>
    <row r="1836" spans="1:2">
      <c r="A1836" s="5">
        <v>32851</v>
      </c>
      <c r="B1836" s="9" t="s">
        <v>2</v>
      </c>
    </row>
    <row r="1837" spans="1:2">
      <c r="A1837" s="5">
        <v>32852</v>
      </c>
      <c r="B1837" s="9" t="s">
        <v>2</v>
      </c>
    </row>
    <row r="1838" spans="1:2">
      <c r="A1838" s="5">
        <v>32853</v>
      </c>
      <c r="B1838" s="9">
        <v>3.0545455E-6</v>
      </c>
    </row>
    <row r="1839" spans="1:2">
      <c r="A1839" s="5">
        <v>32854</v>
      </c>
      <c r="B1839" s="9">
        <v>3.1165455E-6</v>
      </c>
    </row>
    <row r="1840" spans="1:2">
      <c r="A1840" s="5">
        <v>32855</v>
      </c>
      <c r="B1840" s="9">
        <v>3.1858182E-6</v>
      </c>
    </row>
    <row r="1841" spans="1:2">
      <c r="A1841" s="5">
        <v>32856</v>
      </c>
      <c r="B1841" s="9">
        <v>3.2565455E-6</v>
      </c>
    </row>
    <row r="1842" spans="1:2">
      <c r="A1842" s="5">
        <v>32857</v>
      </c>
      <c r="B1842" s="9">
        <v>3.3287272999999999E-6</v>
      </c>
    </row>
    <row r="1843" spans="1:2">
      <c r="A1843" s="5">
        <v>32858</v>
      </c>
      <c r="B1843" s="9" t="s">
        <v>2</v>
      </c>
    </row>
    <row r="1844" spans="1:2">
      <c r="A1844" s="5">
        <v>32859</v>
      </c>
      <c r="B1844" s="9" t="s">
        <v>2</v>
      </c>
    </row>
    <row r="1845" spans="1:2">
      <c r="A1845" s="5">
        <v>32860</v>
      </c>
      <c r="B1845" s="9">
        <v>3.4027273E-6</v>
      </c>
    </row>
    <row r="1846" spans="1:2">
      <c r="A1846" s="5">
        <v>32861</v>
      </c>
      <c r="B1846" s="9">
        <v>3.4781818000000001E-6</v>
      </c>
    </row>
    <row r="1847" spans="1:2">
      <c r="A1847" s="5">
        <v>32862</v>
      </c>
      <c r="B1847" s="9">
        <v>3.5710909E-6</v>
      </c>
    </row>
    <row r="1848" spans="1:2">
      <c r="A1848" s="5">
        <v>32863</v>
      </c>
      <c r="B1848" s="9">
        <v>3.6761818000000001E-6</v>
      </c>
    </row>
    <row r="1849" spans="1:2">
      <c r="A1849" s="5">
        <v>32864</v>
      </c>
      <c r="B1849" s="9">
        <v>3.7843635999999998E-6</v>
      </c>
    </row>
    <row r="1850" spans="1:2">
      <c r="A1850" s="5">
        <v>32865</v>
      </c>
      <c r="B1850" s="9" t="s">
        <v>2</v>
      </c>
    </row>
    <row r="1851" spans="1:2">
      <c r="A1851" s="5">
        <v>32866</v>
      </c>
      <c r="B1851" s="9" t="s">
        <v>2</v>
      </c>
    </row>
    <row r="1852" spans="1:2">
      <c r="A1852" s="5">
        <v>32867</v>
      </c>
      <c r="B1852" s="9" t="s">
        <v>2</v>
      </c>
    </row>
    <row r="1853" spans="1:2">
      <c r="A1853" s="5">
        <v>32868</v>
      </c>
      <c r="B1853" s="9">
        <v>3.8956364000000003E-6</v>
      </c>
    </row>
    <row r="1854" spans="1:2">
      <c r="A1854" s="5">
        <v>32869</v>
      </c>
      <c r="B1854" s="9">
        <v>4.0103635999999998E-6</v>
      </c>
    </row>
    <row r="1855" spans="1:2">
      <c r="A1855" s="5">
        <v>32870</v>
      </c>
      <c r="B1855" s="9">
        <v>4.1200000000000004E-6</v>
      </c>
    </row>
    <row r="1856" spans="1:2">
      <c r="A1856" s="5">
        <v>32871</v>
      </c>
      <c r="B1856" s="9">
        <v>4.1200000000000004E-6</v>
      </c>
    </row>
    <row r="1857" spans="1:2">
      <c r="A1857" s="5">
        <v>32872</v>
      </c>
      <c r="B1857" s="9" t="s">
        <v>2</v>
      </c>
    </row>
    <row r="1858" spans="1:2">
      <c r="A1858" s="5">
        <v>32873</v>
      </c>
      <c r="B1858" s="9" t="s">
        <v>2</v>
      </c>
    </row>
    <row r="1859" spans="1:2">
      <c r="A1859" s="5">
        <v>32874</v>
      </c>
      <c r="B1859" s="9" t="s">
        <v>2</v>
      </c>
    </row>
    <row r="1860" spans="1:2">
      <c r="A1860" s="5">
        <v>32875</v>
      </c>
      <c r="B1860" s="9">
        <v>4.2010908999999999E-6</v>
      </c>
    </row>
    <row r="1861" spans="1:2">
      <c r="A1861" s="5">
        <v>32876</v>
      </c>
      <c r="B1861" s="9">
        <v>4.2838182000000003E-6</v>
      </c>
    </row>
    <row r="1862" spans="1:2">
      <c r="A1862" s="5">
        <v>32877</v>
      </c>
      <c r="B1862" s="9">
        <v>4.3681818E-6</v>
      </c>
    </row>
    <row r="1863" spans="1:2">
      <c r="A1863" s="5">
        <v>32878</v>
      </c>
      <c r="B1863" s="9">
        <v>4.4507272999999999E-6</v>
      </c>
    </row>
    <row r="1864" spans="1:2">
      <c r="A1864" s="5">
        <v>32879</v>
      </c>
      <c r="B1864" s="9" t="s">
        <v>2</v>
      </c>
    </row>
    <row r="1865" spans="1:2">
      <c r="A1865" s="5">
        <v>32880</v>
      </c>
      <c r="B1865" s="9" t="s">
        <v>2</v>
      </c>
    </row>
    <row r="1866" spans="1:2">
      <c r="A1866" s="5">
        <v>32881</v>
      </c>
      <c r="B1866" s="9">
        <v>4.5350908999999996E-6</v>
      </c>
    </row>
    <row r="1867" spans="1:2">
      <c r="A1867" s="5">
        <v>32882</v>
      </c>
      <c r="B1867" s="9">
        <v>4.6212726999999998E-6</v>
      </c>
    </row>
    <row r="1868" spans="1:2">
      <c r="A1868" s="5">
        <v>32883</v>
      </c>
      <c r="B1868" s="9">
        <v>4.7089091000000003E-6</v>
      </c>
    </row>
    <row r="1869" spans="1:2">
      <c r="A1869" s="5">
        <v>32884</v>
      </c>
      <c r="B1869" s="9">
        <v>4.7981818000000001E-6</v>
      </c>
    </row>
    <row r="1870" spans="1:2">
      <c r="A1870" s="5">
        <v>32885</v>
      </c>
      <c r="B1870" s="9">
        <v>4.8892727000000004E-6</v>
      </c>
    </row>
    <row r="1871" spans="1:2">
      <c r="A1871" s="5">
        <v>32886</v>
      </c>
      <c r="B1871" s="9" t="s">
        <v>2</v>
      </c>
    </row>
    <row r="1872" spans="1:2">
      <c r="A1872" s="5">
        <v>32887</v>
      </c>
      <c r="B1872" s="9" t="s">
        <v>2</v>
      </c>
    </row>
    <row r="1873" spans="1:2">
      <c r="A1873" s="5">
        <v>32888</v>
      </c>
      <c r="B1873" s="9">
        <v>4.9819999999999999E-6</v>
      </c>
    </row>
    <row r="1874" spans="1:2">
      <c r="A1874" s="5">
        <v>32889</v>
      </c>
      <c r="B1874" s="9">
        <v>5.0765454999999999E-6</v>
      </c>
    </row>
    <row r="1875" spans="1:2">
      <c r="A1875" s="5">
        <v>32890</v>
      </c>
      <c r="B1875" s="9">
        <v>5.1725455000000003E-6</v>
      </c>
    </row>
    <row r="1876" spans="1:2">
      <c r="A1876" s="5">
        <v>32891</v>
      </c>
      <c r="B1876" s="9">
        <v>5.2705455000000001E-6</v>
      </c>
    </row>
    <row r="1877" spans="1:2">
      <c r="A1877" s="5">
        <v>32892</v>
      </c>
      <c r="B1877" s="9">
        <v>5.3705455E-6</v>
      </c>
    </row>
    <row r="1878" spans="1:2">
      <c r="A1878" s="5">
        <v>32893</v>
      </c>
      <c r="B1878" s="9" t="s">
        <v>2</v>
      </c>
    </row>
    <row r="1879" spans="1:2">
      <c r="A1879" s="5">
        <v>32894</v>
      </c>
      <c r="B1879" s="9" t="s">
        <v>2</v>
      </c>
    </row>
    <row r="1880" spans="1:2">
      <c r="A1880" s="5">
        <v>32895</v>
      </c>
      <c r="B1880" s="9">
        <v>5.4881818000000003E-6</v>
      </c>
    </row>
    <row r="1881" spans="1:2">
      <c r="A1881" s="5">
        <v>32896</v>
      </c>
      <c r="B1881" s="9">
        <v>5.6081818E-6</v>
      </c>
    </row>
    <row r="1882" spans="1:2">
      <c r="A1882" s="5">
        <v>32897</v>
      </c>
      <c r="B1882" s="9">
        <v>5.7309091E-6</v>
      </c>
    </row>
    <row r="1883" spans="1:2">
      <c r="A1883" s="5">
        <v>32898</v>
      </c>
      <c r="B1883" s="9">
        <v>5.8561818E-6</v>
      </c>
    </row>
    <row r="1884" spans="1:2">
      <c r="A1884" s="5">
        <v>32899</v>
      </c>
      <c r="B1884" s="9">
        <v>5.9892727000000001E-6</v>
      </c>
    </row>
    <row r="1885" spans="1:2">
      <c r="A1885" s="5">
        <v>32900</v>
      </c>
      <c r="B1885" s="9" t="s">
        <v>2</v>
      </c>
    </row>
    <row r="1886" spans="1:2">
      <c r="A1886" s="5">
        <v>32901</v>
      </c>
      <c r="B1886" s="9" t="s">
        <v>2</v>
      </c>
    </row>
    <row r="1887" spans="1:2">
      <c r="A1887" s="5">
        <v>32902</v>
      </c>
      <c r="B1887" s="9">
        <v>6.1254544999999997E-6</v>
      </c>
    </row>
    <row r="1888" spans="1:2">
      <c r="A1888" s="5">
        <v>32903</v>
      </c>
      <c r="B1888" s="9">
        <v>6.2643635999999998E-6</v>
      </c>
    </row>
    <row r="1889" spans="1:2">
      <c r="A1889" s="5">
        <v>32904</v>
      </c>
      <c r="B1889" s="9">
        <v>6.4316364000000003E-6</v>
      </c>
    </row>
    <row r="1890" spans="1:2">
      <c r="A1890" s="5">
        <v>32905</v>
      </c>
      <c r="B1890" s="9">
        <v>6.5927272999999999E-6</v>
      </c>
    </row>
    <row r="1891" spans="1:2">
      <c r="A1891" s="5">
        <v>32906</v>
      </c>
      <c r="B1891" s="9">
        <v>6.7578181999999999E-6</v>
      </c>
    </row>
    <row r="1892" spans="1:2">
      <c r="A1892" s="5">
        <v>32907</v>
      </c>
      <c r="B1892" s="9" t="s">
        <v>2</v>
      </c>
    </row>
    <row r="1893" spans="1:2">
      <c r="A1893" s="5">
        <v>32908</v>
      </c>
      <c r="B1893" s="9" t="s">
        <v>2</v>
      </c>
    </row>
    <row r="1894" spans="1:2">
      <c r="A1894" s="5">
        <v>32909</v>
      </c>
      <c r="B1894" s="9">
        <v>6.9270908999999997E-6</v>
      </c>
    </row>
    <row r="1895" spans="1:2">
      <c r="A1895" s="5">
        <v>32910</v>
      </c>
      <c r="B1895" s="9">
        <v>7.1327272999999998E-6</v>
      </c>
    </row>
    <row r="1896" spans="1:2">
      <c r="A1896" s="5">
        <v>32911</v>
      </c>
      <c r="B1896" s="9">
        <v>7.3443635999999996E-6</v>
      </c>
    </row>
    <row r="1897" spans="1:2">
      <c r="A1897" s="5">
        <v>32912</v>
      </c>
      <c r="B1897" s="9">
        <v>7.5621818000000003E-6</v>
      </c>
    </row>
    <row r="1898" spans="1:2">
      <c r="A1898" s="5">
        <v>32913</v>
      </c>
      <c r="B1898" s="9">
        <v>7.7867272999999998E-6</v>
      </c>
    </row>
    <row r="1899" spans="1:2">
      <c r="A1899" s="5">
        <v>32914</v>
      </c>
      <c r="B1899" s="9" t="s">
        <v>2</v>
      </c>
    </row>
    <row r="1900" spans="1:2">
      <c r="A1900" s="5">
        <v>32915</v>
      </c>
      <c r="B1900" s="9" t="s">
        <v>2</v>
      </c>
    </row>
    <row r="1901" spans="1:2">
      <c r="A1901" s="5">
        <v>32916</v>
      </c>
      <c r="B1901" s="9">
        <v>8.0178182000000005E-6</v>
      </c>
    </row>
    <row r="1902" spans="1:2">
      <c r="A1902" s="5">
        <v>32917</v>
      </c>
      <c r="B1902" s="9">
        <v>8.2800000000000003E-6</v>
      </c>
    </row>
    <row r="1903" spans="1:2">
      <c r="A1903" s="5">
        <v>32918</v>
      </c>
      <c r="B1903" s="9">
        <v>8.5509090999999993E-6</v>
      </c>
    </row>
    <row r="1904" spans="1:2">
      <c r="A1904" s="5">
        <v>32919</v>
      </c>
      <c r="B1904" s="9">
        <v>8.8307273000000004E-6</v>
      </c>
    </row>
    <row r="1905" spans="1:2">
      <c r="A1905" s="5">
        <v>32920</v>
      </c>
      <c r="B1905" s="9">
        <v>9.1194545000000002E-6</v>
      </c>
    </row>
    <row r="1906" spans="1:2">
      <c r="A1906" s="5">
        <v>32921</v>
      </c>
      <c r="B1906" s="9" t="s">
        <v>2</v>
      </c>
    </row>
    <row r="1907" spans="1:2">
      <c r="A1907" s="5">
        <v>32922</v>
      </c>
      <c r="B1907" s="9" t="s">
        <v>2</v>
      </c>
    </row>
    <row r="1908" spans="1:2">
      <c r="A1908" s="5">
        <v>32923</v>
      </c>
      <c r="B1908" s="9">
        <v>9.4269091000000007E-6</v>
      </c>
    </row>
    <row r="1909" spans="1:2">
      <c r="A1909" s="5">
        <v>32924</v>
      </c>
      <c r="B1909" s="9">
        <v>9.7492726999999996E-6</v>
      </c>
    </row>
    <row r="1910" spans="1:2">
      <c r="A1910" s="5">
        <v>32925</v>
      </c>
      <c r="B1910" s="9">
        <v>1.00825455E-5</v>
      </c>
    </row>
    <row r="1911" spans="1:2">
      <c r="A1911" s="5">
        <v>32926</v>
      </c>
      <c r="B1911" s="9">
        <v>1.0427090899999999E-5</v>
      </c>
    </row>
    <row r="1912" spans="1:2">
      <c r="A1912" s="5">
        <v>32927</v>
      </c>
      <c r="B1912" s="9">
        <v>1.0783636399999999E-5</v>
      </c>
    </row>
    <row r="1913" spans="1:2">
      <c r="A1913" s="5">
        <v>32928</v>
      </c>
      <c r="B1913" s="9" t="s">
        <v>2</v>
      </c>
    </row>
    <row r="1914" spans="1:2">
      <c r="A1914" s="5">
        <v>32929</v>
      </c>
      <c r="B1914" s="9" t="s">
        <v>2</v>
      </c>
    </row>
    <row r="1915" spans="1:2">
      <c r="A1915" s="5">
        <v>32930</v>
      </c>
      <c r="B1915" s="9" t="s">
        <v>2</v>
      </c>
    </row>
    <row r="1916" spans="1:2">
      <c r="A1916" s="5">
        <v>32931</v>
      </c>
      <c r="B1916" s="9" t="s">
        <v>2</v>
      </c>
    </row>
    <row r="1917" spans="1:2">
      <c r="A1917" s="5">
        <v>32932</v>
      </c>
      <c r="B1917" s="9">
        <v>1.11125455E-5</v>
      </c>
    </row>
    <row r="1918" spans="1:2">
      <c r="A1918" s="5">
        <v>32933</v>
      </c>
      <c r="B1918" s="9">
        <v>1.13923636E-5</v>
      </c>
    </row>
    <row r="1919" spans="1:2">
      <c r="A1919" s="5">
        <v>32934</v>
      </c>
      <c r="B1919" s="9">
        <v>1.1678909100000001E-5</v>
      </c>
    </row>
    <row r="1920" spans="1:2">
      <c r="A1920" s="5">
        <v>32935</v>
      </c>
      <c r="B1920" s="9" t="s">
        <v>2</v>
      </c>
    </row>
    <row r="1921" spans="1:2">
      <c r="A1921" s="5">
        <v>32936</v>
      </c>
      <c r="B1921" s="9" t="s">
        <v>2</v>
      </c>
    </row>
    <row r="1922" spans="1:2">
      <c r="A1922" s="5">
        <v>32937</v>
      </c>
      <c r="B1922" s="9">
        <v>1.19727273E-5</v>
      </c>
    </row>
    <row r="1923" spans="1:2">
      <c r="A1923" s="5">
        <v>32938</v>
      </c>
      <c r="B1923" s="9">
        <v>1.2274E-5</v>
      </c>
    </row>
    <row r="1924" spans="1:2">
      <c r="A1924" s="5">
        <v>32939</v>
      </c>
      <c r="B1924" s="9">
        <v>1.25830909E-5</v>
      </c>
    </row>
    <row r="1925" spans="1:2">
      <c r="A1925" s="5">
        <v>32940</v>
      </c>
      <c r="B1925" s="9">
        <v>1.2899818200000001E-5</v>
      </c>
    </row>
    <row r="1926" spans="1:2">
      <c r="A1926" s="5">
        <v>32941</v>
      </c>
      <c r="B1926" s="9">
        <v>1.32327273E-5</v>
      </c>
    </row>
    <row r="1927" spans="1:2">
      <c r="A1927" s="5">
        <v>32942</v>
      </c>
      <c r="B1927" s="9" t="s">
        <v>2</v>
      </c>
    </row>
    <row r="1928" spans="1:2">
      <c r="A1928" s="5">
        <v>32943</v>
      </c>
      <c r="B1928" s="9" t="s">
        <v>2</v>
      </c>
    </row>
    <row r="1929" spans="1:2">
      <c r="A1929" s="5">
        <v>32944</v>
      </c>
      <c r="B1929" s="9">
        <v>1.35741818E-5</v>
      </c>
    </row>
    <row r="1930" spans="1:2">
      <c r="A1930" s="5">
        <v>32945</v>
      </c>
      <c r="B1930" s="9">
        <v>1.39245455E-5</v>
      </c>
    </row>
    <row r="1931" spans="1:2">
      <c r="A1931" s="5">
        <v>32946</v>
      </c>
    </row>
    <row r="1932" spans="1:2">
      <c r="A1932" s="5">
        <v>32947</v>
      </c>
    </row>
    <row r="1933" spans="1:2">
      <c r="A1933" s="5">
        <v>32948</v>
      </c>
    </row>
    <row r="1934" spans="1:2">
      <c r="A1934" s="5">
        <v>32949</v>
      </c>
      <c r="B1934" s="9" t="s">
        <v>2</v>
      </c>
    </row>
    <row r="1935" spans="1:2">
      <c r="A1935" s="5">
        <v>32950</v>
      </c>
      <c r="B1935" s="9" t="s">
        <v>2</v>
      </c>
    </row>
    <row r="1936" spans="1:2">
      <c r="A1936" s="5">
        <v>32951</v>
      </c>
      <c r="B1936" s="9">
        <v>1.5418181799999998E-5</v>
      </c>
    </row>
    <row r="1937" spans="1:2">
      <c r="A1937" s="5">
        <v>32952</v>
      </c>
      <c r="B1937" s="9">
        <v>1.41683636E-5</v>
      </c>
    </row>
    <row r="1938" spans="1:2">
      <c r="A1938" s="5">
        <v>32953</v>
      </c>
      <c r="B1938" s="9">
        <v>1.39765455E-5</v>
      </c>
    </row>
    <row r="1939" spans="1:2">
      <c r="A1939" s="5">
        <v>32954</v>
      </c>
      <c r="B1939" s="9">
        <v>1.3811090899999999E-5</v>
      </c>
    </row>
    <row r="1940" spans="1:2">
      <c r="A1940" s="5">
        <v>32955</v>
      </c>
      <c r="B1940" s="9">
        <v>1.3517454499999999E-5</v>
      </c>
    </row>
    <row r="1941" spans="1:2">
      <c r="A1941" s="5">
        <v>32956</v>
      </c>
      <c r="B1941" s="9" t="s">
        <v>2</v>
      </c>
    </row>
    <row r="1942" spans="1:2">
      <c r="A1942" s="5">
        <v>32957</v>
      </c>
      <c r="B1942" s="9" t="s">
        <v>2</v>
      </c>
    </row>
    <row r="1943" spans="1:2">
      <c r="A1943" s="5">
        <v>32958</v>
      </c>
      <c r="B1943" s="9">
        <v>1.37554545E-5</v>
      </c>
    </row>
    <row r="1944" spans="1:2">
      <c r="A1944" s="5">
        <v>32959</v>
      </c>
      <c r="B1944" s="9">
        <v>1.45425455E-5</v>
      </c>
    </row>
    <row r="1945" spans="1:2">
      <c r="A1945" s="5">
        <v>32960</v>
      </c>
      <c r="B1945" s="9">
        <v>1.4696E-5</v>
      </c>
    </row>
    <row r="1946" spans="1:2">
      <c r="A1946" s="5">
        <v>32961</v>
      </c>
      <c r="B1946" s="9">
        <v>1.52981818E-5</v>
      </c>
    </row>
    <row r="1947" spans="1:2">
      <c r="A1947" s="5">
        <v>32962</v>
      </c>
      <c r="B1947" s="9">
        <v>1.5362363599999999E-5</v>
      </c>
    </row>
    <row r="1948" spans="1:2">
      <c r="A1948" s="5">
        <v>32963</v>
      </c>
      <c r="B1948" s="9" t="s">
        <v>2</v>
      </c>
    </row>
    <row r="1949" spans="1:2">
      <c r="A1949" s="5">
        <v>32964</v>
      </c>
      <c r="B1949" s="9" t="s">
        <v>2</v>
      </c>
    </row>
    <row r="1950" spans="1:2">
      <c r="A1950" s="5">
        <v>32965</v>
      </c>
      <c r="B1950" s="9">
        <v>1.5439272700000001E-5</v>
      </c>
    </row>
    <row r="1951" spans="1:2">
      <c r="A1951" s="5">
        <v>32966</v>
      </c>
      <c r="B1951" s="9">
        <v>1.5422363599999998E-5</v>
      </c>
    </row>
    <row r="1952" spans="1:2">
      <c r="A1952" s="5">
        <v>32967</v>
      </c>
      <c r="B1952" s="9">
        <v>1.54489091E-5</v>
      </c>
    </row>
    <row r="1953" spans="1:2">
      <c r="A1953" s="5">
        <v>32968</v>
      </c>
      <c r="B1953" s="9">
        <v>1.5435818200000001E-5</v>
      </c>
    </row>
    <row r="1954" spans="1:2">
      <c r="A1954" s="5">
        <v>32969</v>
      </c>
      <c r="B1954" s="9">
        <v>1.5435999999999999E-5</v>
      </c>
    </row>
    <row r="1955" spans="1:2">
      <c r="A1955" s="5">
        <v>32970</v>
      </c>
      <c r="B1955" s="9" t="s">
        <v>2</v>
      </c>
    </row>
    <row r="1956" spans="1:2">
      <c r="A1956" s="5">
        <v>32971</v>
      </c>
      <c r="B1956" s="9" t="s">
        <v>2</v>
      </c>
    </row>
    <row r="1957" spans="1:2">
      <c r="A1957" s="5">
        <v>32972</v>
      </c>
      <c r="B1957" s="9">
        <v>1.5453272700000001E-5</v>
      </c>
    </row>
    <row r="1958" spans="1:2">
      <c r="A1958" s="5">
        <v>32973</v>
      </c>
      <c r="B1958" s="9">
        <v>1.5762909100000001E-5</v>
      </c>
    </row>
    <row r="1959" spans="1:2">
      <c r="A1959" s="5">
        <v>32974</v>
      </c>
      <c r="B1959" s="9">
        <v>1.69187273E-5</v>
      </c>
    </row>
    <row r="1960" spans="1:2">
      <c r="A1960" s="5">
        <v>32975</v>
      </c>
    </row>
    <row r="1961" spans="1:2">
      <c r="A1961" s="5">
        <v>32976</v>
      </c>
      <c r="B1961" s="9" t="s">
        <v>2</v>
      </c>
    </row>
    <row r="1962" spans="1:2">
      <c r="A1962" s="5">
        <v>32977</v>
      </c>
      <c r="B1962" s="9" t="s">
        <v>2</v>
      </c>
    </row>
    <row r="1963" spans="1:2">
      <c r="A1963" s="5">
        <v>32978</v>
      </c>
      <c r="B1963" s="9" t="s">
        <v>2</v>
      </c>
    </row>
    <row r="1964" spans="1:2">
      <c r="A1964" s="5">
        <v>32979</v>
      </c>
      <c r="B1964" s="9">
        <v>1.7900181799999999E-5</v>
      </c>
    </row>
    <row r="1965" spans="1:2">
      <c r="A1965" s="5">
        <v>32980</v>
      </c>
      <c r="B1965" s="9">
        <v>1.8712181800000001E-5</v>
      </c>
    </row>
    <row r="1966" spans="1:2">
      <c r="A1966" s="5">
        <v>32981</v>
      </c>
      <c r="B1966" s="9">
        <v>1.85341818E-5</v>
      </c>
    </row>
    <row r="1967" spans="1:2">
      <c r="A1967" s="5">
        <v>32982</v>
      </c>
      <c r="B1967" s="9">
        <v>1.8591090899999999E-5</v>
      </c>
    </row>
    <row r="1968" spans="1:2">
      <c r="A1968" s="5">
        <v>32983</v>
      </c>
      <c r="B1968" s="9">
        <v>1.8542363599999999E-5</v>
      </c>
    </row>
    <row r="1969" spans="1:2">
      <c r="A1969" s="5">
        <v>32984</v>
      </c>
      <c r="B1969" s="9" t="s">
        <v>2</v>
      </c>
    </row>
    <row r="1970" spans="1:2">
      <c r="A1970" s="5">
        <v>32985</v>
      </c>
      <c r="B1970" s="9" t="s">
        <v>2</v>
      </c>
    </row>
    <row r="1971" spans="1:2">
      <c r="A1971" s="5">
        <v>32986</v>
      </c>
      <c r="B1971" s="9">
        <v>1.85329091E-5</v>
      </c>
    </row>
    <row r="1972" spans="1:2">
      <c r="A1972" s="5">
        <v>32987</v>
      </c>
      <c r="B1972" s="9">
        <v>1.8524727300000001E-5</v>
      </c>
    </row>
    <row r="1973" spans="1:2">
      <c r="A1973" s="5">
        <v>32988</v>
      </c>
      <c r="B1973" s="9">
        <v>1.85243636E-5</v>
      </c>
    </row>
    <row r="1974" spans="1:2">
      <c r="A1974" s="5">
        <v>32989</v>
      </c>
      <c r="B1974" s="9">
        <v>1.85578182E-5</v>
      </c>
    </row>
    <row r="1975" spans="1:2">
      <c r="A1975" s="5">
        <v>32990</v>
      </c>
      <c r="B1975" s="9">
        <v>1.8543454499999998E-5</v>
      </c>
    </row>
    <row r="1976" spans="1:2">
      <c r="A1976" s="5">
        <v>32991</v>
      </c>
      <c r="B1976" s="9" t="s">
        <v>2</v>
      </c>
    </row>
    <row r="1977" spans="1:2">
      <c r="A1977" s="5">
        <v>32992</v>
      </c>
      <c r="B1977" s="9" t="s">
        <v>2</v>
      </c>
    </row>
    <row r="1978" spans="1:2">
      <c r="A1978" s="5">
        <v>32993</v>
      </c>
      <c r="B1978" s="9">
        <v>1.8561454500000001E-5</v>
      </c>
    </row>
    <row r="1979" spans="1:2">
      <c r="A1979" s="5">
        <v>32994</v>
      </c>
      <c r="B1979" s="9" t="s">
        <v>2</v>
      </c>
    </row>
    <row r="1980" spans="1:2">
      <c r="A1980" s="5">
        <v>32995</v>
      </c>
      <c r="B1980" s="9">
        <v>1.8536E-5</v>
      </c>
    </row>
    <row r="1981" spans="1:2">
      <c r="A1981" s="5">
        <v>32996</v>
      </c>
      <c r="B1981" s="9">
        <v>1.8564545499999999E-5</v>
      </c>
    </row>
    <row r="1982" spans="1:2">
      <c r="A1982" s="5">
        <v>32997</v>
      </c>
      <c r="B1982" s="9">
        <v>1.85170909E-5</v>
      </c>
    </row>
    <row r="1983" spans="1:2">
      <c r="A1983" s="5">
        <v>32998</v>
      </c>
      <c r="B1983" s="9" t="s">
        <v>2</v>
      </c>
    </row>
    <row r="1984" spans="1:2">
      <c r="A1984" s="5">
        <v>32999</v>
      </c>
      <c r="B1984" s="9" t="s">
        <v>2</v>
      </c>
    </row>
    <row r="1985" spans="1:2">
      <c r="A1985" s="5">
        <v>33000</v>
      </c>
      <c r="B1985" s="9">
        <v>1.8529454500000002E-5</v>
      </c>
    </row>
    <row r="1986" spans="1:2">
      <c r="A1986" s="5">
        <v>33001</v>
      </c>
      <c r="B1986" s="9">
        <v>1.8533272699999999E-5</v>
      </c>
    </row>
    <row r="1987" spans="1:2">
      <c r="A1987" s="5">
        <v>33002</v>
      </c>
      <c r="B1987" s="9">
        <v>1.8522363599999999E-5</v>
      </c>
    </row>
    <row r="1988" spans="1:2">
      <c r="A1988" s="5">
        <v>33003</v>
      </c>
      <c r="B1988" s="9">
        <v>1.85552727E-5</v>
      </c>
    </row>
    <row r="1989" spans="1:2">
      <c r="A1989" s="5">
        <v>33004</v>
      </c>
      <c r="B1989" s="9">
        <v>1.8545454499999999E-5</v>
      </c>
    </row>
    <row r="1990" spans="1:2">
      <c r="A1990" s="5">
        <v>33005</v>
      </c>
      <c r="B1990" s="9" t="s">
        <v>2</v>
      </c>
    </row>
    <row r="1991" spans="1:2">
      <c r="A1991" s="5">
        <v>33006</v>
      </c>
      <c r="B1991" s="9" t="s">
        <v>2</v>
      </c>
    </row>
    <row r="1992" spans="1:2">
      <c r="A1992" s="5">
        <v>33007</v>
      </c>
      <c r="B1992" s="9">
        <v>1.8544909099999999E-5</v>
      </c>
    </row>
    <row r="1993" spans="1:2">
      <c r="A1993" s="5">
        <v>33008</v>
      </c>
      <c r="B1993" s="9">
        <v>1.8587090900000001E-5</v>
      </c>
    </row>
    <row r="1994" spans="1:2">
      <c r="A1994" s="5">
        <v>33009</v>
      </c>
      <c r="B1994" s="9">
        <v>1.85889091E-5</v>
      </c>
    </row>
    <row r="1995" spans="1:2">
      <c r="A1995" s="5">
        <v>33010</v>
      </c>
      <c r="B1995" s="9">
        <v>1.8601999999999999E-5</v>
      </c>
    </row>
    <row r="1996" spans="1:2">
      <c r="A1996" s="5">
        <v>33011</v>
      </c>
      <c r="B1996" s="9">
        <v>1.8629090900000001E-5</v>
      </c>
    </row>
    <row r="1997" spans="1:2">
      <c r="A1997" s="5">
        <v>33012</v>
      </c>
      <c r="B1997" s="9" t="s">
        <v>2</v>
      </c>
    </row>
    <row r="1998" spans="1:2">
      <c r="A1998" s="5">
        <v>33013</v>
      </c>
      <c r="B1998" s="9" t="s">
        <v>2</v>
      </c>
    </row>
    <row r="1999" spans="1:2">
      <c r="A1999" s="5">
        <v>33014</v>
      </c>
      <c r="B1999" s="9">
        <v>1.8680181799999999E-5</v>
      </c>
    </row>
    <row r="2000" spans="1:2">
      <c r="A2000" s="5">
        <v>33015</v>
      </c>
      <c r="B2000" s="9">
        <v>1.88594545E-5</v>
      </c>
    </row>
    <row r="2001" spans="1:2">
      <c r="A2001" s="5">
        <v>33016</v>
      </c>
      <c r="B2001" s="9">
        <v>1.9050727299999999E-5</v>
      </c>
    </row>
    <row r="2002" spans="1:2">
      <c r="A2002" s="5">
        <v>33017</v>
      </c>
      <c r="B2002" s="9">
        <v>1.9194181800000001E-5</v>
      </c>
    </row>
    <row r="2003" spans="1:2">
      <c r="A2003" s="5">
        <v>33018</v>
      </c>
      <c r="B2003" s="9">
        <v>1.9707454499999999E-5</v>
      </c>
    </row>
    <row r="2004" spans="1:2">
      <c r="A2004" s="5">
        <v>33019</v>
      </c>
      <c r="B2004" s="9" t="s">
        <v>2</v>
      </c>
    </row>
    <row r="2005" spans="1:2">
      <c r="A2005" s="5">
        <v>33020</v>
      </c>
      <c r="B2005" s="9" t="s">
        <v>2</v>
      </c>
    </row>
    <row r="2006" spans="1:2">
      <c r="A2006" s="5">
        <v>33021</v>
      </c>
      <c r="B2006" s="9">
        <v>1.9870909099999999E-5</v>
      </c>
    </row>
    <row r="2007" spans="1:2">
      <c r="A2007" s="5">
        <v>33022</v>
      </c>
      <c r="B2007" s="9">
        <v>2.0009090899999998E-5</v>
      </c>
    </row>
    <row r="2008" spans="1:2">
      <c r="A2008" s="5">
        <v>33023</v>
      </c>
      <c r="B2008" s="9">
        <v>2.00172727E-5</v>
      </c>
    </row>
    <row r="2009" spans="1:2">
      <c r="A2009" s="5">
        <v>33024</v>
      </c>
      <c r="B2009" s="9">
        <v>2.0035272699999999E-5</v>
      </c>
    </row>
    <row r="2010" spans="1:2">
      <c r="A2010" s="5">
        <v>33025</v>
      </c>
      <c r="B2010" s="9">
        <v>1.9992000000000001E-5</v>
      </c>
    </row>
    <row r="2011" spans="1:2">
      <c r="A2011" s="5">
        <v>33026</v>
      </c>
      <c r="B2011" s="9" t="s">
        <v>2</v>
      </c>
    </row>
    <row r="2012" spans="1:2">
      <c r="A2012" s="5">
        <v>33027</v>
      </c>
      <c r="B2012" s="9" t="s">
        <v>2</v>
      </c>
    </row>
    <row r="2013" spans="1:2">
      <c r="A2013" s="5">
        <v>33028</v>
      </c>
      <c r="B2013" s="9">
        <v>2.0009090899999998E-5</v>
      </c>
    </row>
    <row r="2014" spans="1:2">
      <c r="A2014" s="5">
        <v>33029</v>
      </c>
      <c r="B2014" s="9">
        <v>2.0068727299999998E-5</v>
      </c>
    </row>
    <row r="2015" spans="1:2">
      <c r="A2015" s="5">
        <v>33030</v>
      </c>
      <c r="B2015" s="9">
        <v>2.0248181800000001E-5</v>
      </c>
    </row>
    <row r="2016" spans="1:2">
      <c r="A2016" s="5">
        <v>33031</v>
      </c>
      <c r="B2016" s="9">
        <v>2.0246363600000002E-5</v>
      </c>
    </row>
    <row r="2017" spans="1:2">
      <c r="A2017" s="5">
        <v>33032</v>
      </c>
      <c r="B2017" s="9">
        <v>2.02256364E-5</v>
      </c>
    </row>
    <row r="2018" spans="1:2">
      <c r="A2018" s="5">
        <v>33033</v>
      </c>
      <c r="B2018" s="9" t="s">
        <v>2</v>
      </c>
    </row>
    <row r="2019" spans="1:2">
      <c r="A2019" s="5">
        <v>33034</v>
      </c>
      <c r="B2019" s="9" t="s">
        <v>2</v>
      </c>
    </row>
    <row r="2020" spans="1:2">
      <c r="A2020" s="5">
        <v>33035</v>
      </c>
      <c r="B2020" s="9">
        <v>2.0205818200000001E-5</v>
      </c>
    </row>
    <row r="2021" spans="1:2">
      <c r="A2021" s="5">
        <v>33036</v>
      </c>
      <c r="B2021" s="9">
        <v>2.0195454499999999E-5</v>
      </c>
    </row>
    <row r="2022" spans="1:2">
      <c r="A2022" s="5">
        <v>33037</v>
      </c>
      <c r="B2022" s="9">
        <v>2.0205272699999999E-5</v>
      </c>
    </row>
    <row r="2023" spans="1:2">
      <c r="A2023" s="5">
        <v>33038</v>
      </c>
      <c r="B2023" s="9" t="s">
        <v>2</v>
      </c>
    </row>
    <row r="2024" spans="1:2">
      <c r="A2024" s="5">
        <v>33039</v>
      </c>
      <c r="B2024" s="9">
        <v>2.0311454499999999E-5</v>
      </c>
    </row>
    <row r="2025" spans="1:2">
      <c r="A2025" s="5">
        <v>33040</v>
      </c>
      <c r="B2025" s="9" t="s">
        <v>2</v>
      </c>
    </row>
    <row r="2026" spans="1:2">
      <c r="A2026" s="5">
        <v>33041</v>
      </c>
      <c r="B2026" s="9" t="s">
        <v>2</v>
      </c>
    </row>
    <row r="2027" spans="1:2">
      <c r="A2027" s="5">
        <v>33042</v>
      </c>
      <c r="B2027" s="9">
        <v>2.04278182E-5</v>
      </c>
    </row>
    <row r="2028" spans="1:2">
      <c r="A2028" s="5">
        <v>33043</v>
      </c>
      <c r="B2028" s="9">
        <v>2.05656364E-5</v>
      </c>
    </row>
    <row r="2029" spans="1:2">
      <c r="A2029" s="5">
        <v>33044</v>
      </c>
      <c r="B2029" s="9">
        <v>2.0612727299999999E-5</v>
      </c>
    </row>
    <row r="2030" spans="1:2">
      <c r="A2030" s="5">
        <v>33045</v>
      </c>
      <c r="B2030" s="9">
        <v>2.0748727299999999E-5</v>
      </c>
    </row>
    <row r="2031" spans="1:2">
      <c r="A2031" s="5">
        <v>33046</v>
      </c>
      <c r="B2031" s="9">
        <v>2.1209636399999999E-5</v>
      </c>
    </row>
    <row r="2032" spans="1:2">
      <c r="A2032" s="5">
        <v>33047</v>
      </c>
      <c r="B2032" s="9" t="s">
        <v>2</v>
      </c>
    </row>
    <row r="2033" spans="1:2">
      <c r="A2033" s="5">
        <v>33048</v>
      </c>
      <c r="B2033" s="9" t="s">
        <v>2</v>
      </c>
    </row>
    <row r="2034" spans="1:2">
      <c r="A2034" s="5">
        <v>33049</v>
      </c>
      <c r="B2034" s="9">
        <v>2.1716545499999999E-5</v>
      </c>
    </row>
    <row r="2035" spans="1:2">
      <c r="A2035" s="5">
        <v>33050</v>
      </c>
      <c r="B2035" s="9">
        <v>2.1794727299999999E-5</v>
      </c>
    </row>
    <row r="2036" spans="1:2">
      <c r="A2036" s="5">
        <v>33051</v>
      </c>
      <c r="B2036" s="9">
        <v>2.1806909099999999E-5</v>
      </c>
    </row>
    <row r="2037" spans="1:2">
      <c r="A2037" s="5">
        <v>33052</v>
      </c>
      <c r="B2037" s="9">
        <v>2.1856363600000001E-5</v>
      </c>
    </row>
    <row r="2038" spans="1:2">
      <c r="A2038" s="5">
        <v>33053</v>
      </c>
      <c r="B2038" s="9">
        <v>2.2137636400000001E-5</v>
      </c>
    </row>
    <row r="2039" spans="1:2">
      <c r="A2039" s="5">
        <v>33054</v>
      </c>
      <c r="B2039" s="9" t="s">
        <v>2</v>
      </c>
    </row>
    <row r="2040" spans="1:2">
      <c r="A2040" s="5">
        <v>33055</v>
      </c>
      <c r="B2040" s="9" t="s">
        <v>2</v>
      </c>
    </row>
    <row r="2041" spans="1:2">
      <c r="A2041" s="5">
        <v>33056</v>
      </c>
      <c r="B2041" s="9">
        <v>2.2495999999999999E-5</v>
      </c>
    </row>
    <row r="2042" spans="1:2">
      <c r="A2042" s="5">
        <v>33057</v>
      </c>
      <c r="B2042" s="9">
        <v>2.2659636400000001E-5</v>
      </c>
    </row>
    <row r="2043" spans="1:2">
      <c r="A2043" s="5">
        <v>33058</v>
      </c>
      <c r="B2043" s="9">
        <v>2.2923090900000001E-5</v>
      </c>
    </row>
    <row r="2044" spans="1:2">
      <c r="A2044" s="5">
        <v>33059</v>
      </c>
      <c r="B2044" s="9">
        <v>2.3905454499999999E-5</v>
      </c>
    </row>
    <row r="2045" spans="1:2">
      <c r="A2045" s="5">
        <v>33060</v>
      </c>
      <c r="B2045" s="9">
        <v>2.4011636400000001E-5</v>
      </c>
    </row>
    <row r="2046" spans="1:2">
      <c r="A2046" s="5">
        <v>33061</v>
      </c>
      <c r="B2046" s="9" t="s">
        <v>2</v>
      </c>
    </row>
    <row r="2047" spans="1:2">
      <c r="A2047" s="5">
        <v>33062</v>
      </c>
      <c r="B2047" s="9" t="s">
        <v>2</v>
      </c>
    </row>
    <row r="2048" spans="1:2">
      <c r="A2048" s="5">
        <v>33063</v>
      </c>
      <c r="B2048" s="9">
        <v>2.3910181800000001E-5</v>
      </c>
    </row>
    <row r="2049" spans="1:2">
      <c r="A2049" s="5">
        <v>33064</v>
      </c>
      <c r="B2049" s="9">
        <v>2.3914363600000001E-5</v>
      </c>
    </row>
    <row r="2050" spans="1:2">
      <c r="A2050" s="5">
        <v>33065</v>
      </c>
      <c r="B2050" s="9">
        <v>2.3890545499999999E-5</v>
      </c>
    </row>
    <row r="2051" spans="1:2">
      <c r="A2051" s="5">
        <v>33066</v>
      </c>
      <c r="B2051" s="9">
        <v>2.39216364E-5</v>
      </c>
    </row>
    <row r="2052" spans="1:2">
      <c r="A2052" s="5">
        <v>33067</v>
      </c>
      <c r="B2052" s="9">
        <v>2.4062000000000001E-5</v>
      </c>
    </row>
    <row r="2053" spans="1:2">
      <c r="A2053" s="5">
        <v>33068</v>
      </c>
      <c r="B2053" s="9" t="s">
        <v>2</v>
      </c>
    </row>
    <row r="2054" spans="1:2">
      <c r="A2054" s="5">
        <v>33069</v>
      </c>
      <c r="B2054" s="9" t="s">
        <v>2</v>
      </c>
    </row>
    <row r="2055" spans="1:2">
      <c r="A2055" s="5">
        <v>33070</v>
      </c>
      <c r="B2055" s="9">
        <v>2.41796364E-5</v>
      </c>
    </row>
    <row r="2056" spans="1:2">
      <c r="A2056" s="5">
        <v>33071</v>
      </c>
      <c r="B2056" s="9">
        <v>2.4145090900000001E-5</v>
      </c>
    </row>
    <row r="2057" spans="1:2">
      <c r="A2057" s="5">
        <v>33072</v>
      </c>
      <c r="B2057" s="9">
        <v>2.4289090900000001E-5</v>
      </c>
    </row>
    <row r="2058" spans="1:2">
      <c r="A2058" s="5">
        <v>33073</v>
      </c>
      <c r="B2058" s="9">
        <v>2.4426363599999999E-5</v>
      </c>
    </row>
    <row r="2059" spans="1:2">
      <c r="A2059" s="5">
        <v>33074</v>
      </c>
      <c r="B2059" s="9">
        <v>2.46556364E-5</v>
      </c>
    </row>
    <row r="2060" spans="1:2">
      <c r="A2060" s="5">
        <v>33075</v>
      </c>
      <c r="B2060" s="9" t="s">
        <v>2</v>
      </c>
    </row>
    <row r="2061" spans="1:2">
      <c r="A2061" s="5">
        <v>33076</v>
      </c>
      <c r="B2061" s="9" t="s">
        <v>2</v>
      </c>
    </row>
    <row r="2062" spans="1:2">
      <c r="A2062" s="5">
        <v>33077</v>
      </c>
      <c r="B2062" s="9">
        <v>2.4749272699999998E-5</v>
      </c>
    </row>
    <row r="2063" spans="1:2">
      <c r="A2063" s="5">
        <v>33078</v>
      </c>
      <c r="B2063" s="9">
        <v>2.47316364E-5</v>
      </c>
    </row>
    <row r="2064" spans="1:2">
      <c r="A2064" s="5">
        <v>33079</v>
      </c>
      <c r="B2064" s="9">
        <v>2.4746363599999999E-5</v>
      </c>
    </row>
    <row r="2065" spans="1:2">
      <c r="A2065" s="5">
        <v>33080</v>
      </c>
      <c r="B2065" s="9">
        <v>2.47436364E-5</v>
      </c>
    </row>
    <row r="2066" spans="1:2">
      <c r="A2066" s="5">
        <v>33081</v>
      </c>
      <c r="B2066" s="9">
        <v>2.4792545500000001E-5</v>
      </c>
    </row>
    <row r="2067" spans="1:2">
      <c r="A2067" s="5">
        <v>33082</v>
      </c>
      <c r="B2067" s="9" t="s">
        <v>2</v>
      </c>
    </row>
    <row r="2068" spans="1:2">
      <c r="A2068" s="5">
        <v>33083</v>
      </c>
      <c r="B2068" s="9" t="s">
        <v>2</v>
      </c>
    </row>
    <row r="2069" spans="1:2">
      <c r="A2069" s="5">
        <v>33084</v>
      </c>
      <c r="B2069" s="9">
        <v>2.4889636400000001E-5</v>
      </c>
    </row>
    <row r="2070" spans="1:2">
      <c r="A2070" s="5">
        <v>33085</v>
      </c>
      <c r="B2070" s="9">
        <v>2.5044363599999999E-5</v>
      </c>
    </row>
    <row r="2071" spans="1:2">
      <c r="A2071" s="5">
        <v>33086</v>
      </c>
      <c r="B2071" s="9">
        <v>2.5371818199999999E-5</v>
      </c>
    </row>
    <row r="2072" spans="1:2">
      <c r="A2072" s="5">
        <v>33087</v>
      </c>
      <c r="B2072" s="9">
        <v>2.5721818200000001E-5</v>
      </c>
    </row>
    <row r="2073" spans="1:2">
      <c r="A2073" s="5">
        <v>33088</v>
      </c>
      <c r="B2073" s="9">
        <v>2.58085455E-5</v>
      </c>
    </row>
    <row r="2074" spans="1:2">
      <c r="A2074" s="5">
        <v>33089</v>
      </c>
      <c r="B2074" s="9" t="s">
        <v>2</v>
      </c>
    </row>
    <row r="2075" spans="1:2">
      <c r="A2075" s="5">
        <v>33090</v>
      </c>
      <c r="B2075" s="9" t="s">
        <v>2</v>
      </c>
    </row>
    <row r="2076" spans="1:2">
      <c r="A2076" s="5">
        <v>33091</v>
      </c>
      <c r="B2076" s="9">
        <v>2.58970909E-5</v>
      </c>
    </row>
    <row r="2077" spans="1:2">
      <c r="A2077" s="5">
        <v>33092</v>
      </c>
      <c r="B2077" s="9">
        <v>2.5977454499999999E-5</v>
      </c>
    </row>
    <row r="2078" spans="1:2">
      <c r="A2078" s="5">
        <v>33093</v>
      </c>
      <c r="B2078" s="9">
        <v>2.59783636E-5</v>
      </c>
    </row>
    <row r="2079" spans="1:2">
      <c r="A2079" s="5">
        <v>33094</v>
      </c>
      <c r="B2079" s="9">
        <v>2.5999999999999998E-5</v>
      </c>
    </row>
    <row r="2080" spans="1:2">
      <c r="A2080" s="5">
        <v>33095</v>
      </c>
      <c r="B2080" s="9">
        <v>2.5982909100000001E-5</v>
      </c>
    </row>
    <row r="2081" spans="1:2">
      <c r="A2081" s="5">
        <v>33096</v>
      </c>
      <c r="B2081" s="9" t="s">
        <v>2</v>
      </c>
    </row>
    <row r="2082" spans="1:2">
      <c r="A2082" s="5">
        <v>33097</v>
      </c>
      <c r="B2082" s="9" t="s">
        <v>2</v>
      </c>
    </row>
    <row r="2083" spans="1:2">
      <c r="A2083" s="5">
        <v>33098</v>
      </c>
      <c r="B2083" s="9">
        <v>2.603E-5</v>
      </c>
    </row>
    <row r="2084" spans="1:2">
      <c r="A2084" s="5">
        <v>33099</v>
      </c>
      <c r="B2084" s="9">
        <v>2.60530909E-5</v>
      </c>
    </row>
    <row r="2085" spans="1:2">
      <c r="A2085" s="5">
        <v>33100</v>
      </c>
      <c r="B2085" s="9">
        <v>2.61225455E-5</v>
      </c>
    </row>
    <row r="2086" spans="1:2">
      <c r="A2086" s="5">
        <v>33101</v>
      </c>
      <c r="B2086" s="9">
        <v>2.6241090899999999E-5</v>
      </c>
    </row>
    <row r="2087" spans="1:2">
      <c r="A2087" s="5">
        <v>33102</v>
      </c>
      <c r="B2087" s="9">
        <v>2.6339818200000001E-5</v>
      </c>
    </row>
    <row r="2088" spans="1:2">
      <c r="A2088" s="5">
        <v>33103</v>
      </c>
      <c r="B2088" s="9" t="s">
        <v>2</v>
      </c>
    </row>
    <row r="2089" spans="1:2">
      <c r="A2089" s="5">
        <v>33104</v>
      </c>
      <c r="B2089" s="9" t="s">
        <v>2</v>
      </c>
    </row>
    <row r="2090" spans="1:2">
      <c r="A2090" s="5">
        <v>33105</v>
      </c>
      <c r="B2090" s="9">
        <v>2.62861818E-5</v>
      </c>
    </row>
    <row r="2091" spans="1:2">
      <c r="A2091" s="5">
        <v>33106</v>
      </c>
      <c r="B2091" s="9">
        <v>2.62363636E-5</v>
      </c>
    </row>
    <row r="2092" spans="1:2">
      <c r="A2092" s="5">
        <v>33107</v>
      </c>
      <c r="B2092" s="9">
        <v>2.61576364E-5</v>
      </c>
    </row>
    <row r="2093" spans="1:2">
      <c r="A2093" s="5">
        <v>33108</v>
      </c>
      <c r="B2093" s="9">
        <v>2.58974545E-5</v>
      </c>
    </row>
    <row r="2094" spans="1:2">
      <c r="A2094" s="5">
        <v>33109</v>
      </c>
      <c r="B2094" s="9">
        <v>2.6233818199999999E-5</v>
      </c>
    </row>
    <row r="2095" spans="1:2">
      <c r="A2095" s="5">
        <v>33110</v>
      </c>
      <c r="B2095" s="9" t="s">
        <v>2</v>
      </c>
    </row>
    <row r="2096" spans="1:2">
      <c r="A2096" s="5">
        <v>33111</v>
      </c>
      <c r="B2096" s="9" t="s">
        <v>2</v>
      </c>
    </row>
    <row r="2097" spans="1:2">
      <c r="A2097" s="5">
        <v>33112</v>
      </c>
      <c r="B2097" s="9">
        <v>2.6285272699999999E-5</v>
      </c>
    </row>
    <row r="2098" spans="1:2">
      <c r="A2098" s="5">
        <v>33113</v>
      </c>
      <c r="B2098" s="9">
        <v>2.6300363600000002E-5</v>
      </c>
    </row>
    <row r="2099" spans="1:2">
      <c r="A2099" s="5">
        <v>33114</v>
      </c>
      <c r="B2099" s="9">
        <v>2.6234181800000001E-5</v>
      </c>
    </row>
    <row r="2100" spans="1:2">
      <c r="A2100" s="5">
        <v>33115</v>
      </c>
      <c r="B2100" s="9">
        <v>2.60829091E-5</v>
      </c>
    </row>
    <row r="2101" spans="1:2">
      <c r="A2101" s="5">
        <v>33116</v>
      </c>
      <c r="B2101" s="9">
        <v>2.6009818199999999E-5</v>
      </c>
    </row>
    <row r="2102" spans="1:2">
      <c r="A2102" s="5">
        <v>33117</v>
      </c>
      <c r="B2102" s="9" t="s">
        <v>2</v>
      </c>
    </row>
    <row r="2103" spans="1:2">
      <c r="A2103" s="5">
        <v>33118</v>
      </c>
      <c r="B2103" s="9" t="s">
        <v>2</v>
      </c>
    </row>
    <row r="2104" spans="1:2">
      <c r="A2104" s="5">
        <v>33119</v>
      </c>
      <c r="B2104" s="9">
        <v>2.5694363600000001E-5</v>
      </c>
    </row>
    <row r="2105" spans="1:2">
      <c r="A2105" s="5">
        <v>33120</v>
      </c>
      <c r="B2105" s="9">
        <v>2.5117272699999999E-5</v>
      </c>
    </row>
    <row r="2106" spans="1:2">
      <c r="A2106" s="5">
        <v>33121</v>
      </c>
      <c r="B2106" s="9">
        <v>2.4589090899999999E-5</v>
      </c>
    </row>
    <row r="2107" spans="1:2">
      <c r="A2107" s="5">
        <v>33122</v>
      </c>
      <c r="B2107" s="9">
        <v>2.4664363599999999E-5</v>
      </c>
    </row>
    <row r="2108" spans="1:2">
      <c r="A2108" s="5">
        <v>33123</v>
      </c>
      <c r="B2108" s="9" t="s">
        <v>2</v>
      </c>
    </row>
    <row r="2109" spans="1:2">
      <c r="A2109" s="5">
        <v>33124</v>
      </c>
      <c r="B2109" s="9" t="s">
        <v>2</v>
      </c>
    </row>
    <row r="2110" spans="1:2">
      <c r="A2110" s="5">
        <v>33125</v>
      </c>
      <c r="B2110" s="9" t="s">
        <v>2</v>
      </c>
    </row>
    <row r="2111" spans="1:2">
      <c r="A2111" s="5">
        <v>33126</v>
      </c>
      <c r="B2111" s="9">
        <v>2.4581272699999999E-5</v>
      </c>
    </row>
    <row r="2112" spans="1:2">
      <c r="A2112" s="5">
        <v>33127</v>
      </c>
      <c r="B2112" s="9">
        <v>2.4546363600000001E-5</v>
      </c>
    </row>
    <row r="2113" spans="1:2">
      <c r="A2113" s="5">
        <v>33128</v>
      </c>
      <c r="B2113" s="9">
        <v>2.5501090899999999E-5</v>
      </c>
    </row>
    <row r="2114" spans="1:2">
      <c r="A2114" s="5">
        <v>33129</v>
      </c>
      <c r="B2114" s="9">
        <v>2.6696E-5</v>
      </c>
    </row>
    <row r="2115" spans="1:2">
      <c r="A2115" s="5">
        <v>33130</v>
      </c>
      <c r="B2115" s="9">
        <v>2.73370909E-5</v>
      </c>
    </row>
    <row r="2116" spans="1:2">
      <c r="A2116" s="5">
        <v>33131</v>
      </c>
      <c r="B2116" s="9" t="s">
        <v>2</v>
      </c>
    </row>
    <row r="2117" spans="1:2">
      <c r="A2117" s="5">
        <v>33132</v>
      </c>
      <c r="B2117" s="9" t="s">
        <v>2</v>
      </c>
    </row>
    <row r="2118" spans="1:2">
      <c r="A2118" s="5">
        <v>33133</v>
      </c>
      <c r="B2118" s="9">
        <v>2.7256727300000001E-5</v>
      </c>
    </row>
    <row r="2119" spans="1:2">
      <c r="A2119" s="5">
        <v>33134</v>
      </c>
      <c r="B2119" s="9">
        <v>2.7337272700000001E-5</v>
      </c>
    </row>
    <row r="2120" spans="1:2">
      <c r="A2120" s="5">
        <v>33135</v>
      </c>
      <c r="B2120" s="9">
        <v>2.8201272699999998E-5</v>
      </c>
    </row>
    <row r="2121" spans="1:2">
      <c r="A2121" s="5">
        <v>33136</v>
      </c>
      <c r="B2121" s="9">
        <v>2.8654545499999999E-5</v>
      </c>
    </row>
    <row r="2122" spans="1:2">
      <c r="A2122" s="5">
        <v>33137</v>
      </c>
      <c r="B2122" s="9">
        <v>2.96727273E-5</v>
      </c>
    </row>
    <row r="2123" spans="1:2">
      <c r="A2123" s="5">
        <v>33138</v>
      </c>
      <c r="B2123" s="9" t="s">
        <v>2</v>
      </c>
    </row>
    <row r="2124" spans="1:2">
      <c r="A2124" s="5">
        <v>33139</v>
      </c>
      <c r="B2124" s="9" t="s">
        <v>2</v>
      </c>
    </row>
    <row r="2125" spans="1:2">
      <c r="A2125" s="5">
        <v>33140</v>
      </c>
      <c r="B2125" s="9">
        <v>2.97965455E-5</v>
      </c>
    </row>
    <row r="2126" spans="1:2">
      <c r="A2126" s="5">
        <v>33141</v>
      </c>
      <c r="B2126" s="9">
        <v>2.9901272699999999E-5</v>
      </c>
    </row>
    <row r="2127" spans="1:2">
      <c r="A2127" s="5">
        <v>33142</v>
      </c>
      <c r="B2127" s="9">
        <v>3.0034727300000001E-5</v>
      </c>
    </row>
    <row r="2128" spans="1:2">
      <c r="A2128" s="5">
        <v>33143</v>
      </c>
      <c r="B2128" s="9">
        <v>3.0519636400000003E-5</v>
      </c>
    </row>
    <row r="2129" spans="1:2">
      <c r="A2129" s="5">
        <v>33144</v>
      </c>
      <c r="B2129" s="9">
        <v>3.0539818200000001E-5</v>
      </c>
    </row>
    <row r="2130" spans="1:2">
      <c r="A2130" s="5">
        <v>33145</v>
      </c>
      <c r="B2130" s="9" t="s">
        <v>2</v>
      </c>
    </row>
    <row r="2131" spans="1:2">
      <c r="A2131" s="5">
        <v>33146</v>
      </c>
      <c r="B2131" s="9" t="s">
        <v>2</v>
      </c>
    </row>
    <row r="2132" spans="1:2">
      <c r="A2132" s="5">
        <v>33147</v>
      </c>
      <c r="B2132" s="9">
        <v>3.07096364E-5</v>
      </c>
    </row>
    <row r="2133" spans="1:2">
      <c r="A2133" s="5">
        <v>33148</v>
      </c>
      <c r="B2133" s="9">
        <v>3.0722545499999997E-5</v>
      </c>
    </row>
    <row r="2134" spans="1:2">
      <c r="A2134" s="5">
        <v>33149</v>
      </c>
    </row>
    <row r="2135" spans="1:2">
      <c r="A2135" s="5">
        <v>33150</v>
      </c>
      <c r="B2135" s="9">
        <v>3.0832363600000002E-5</v>
      </c>
    </row>
    <row r="2136" spans="1:2">
      <c r="A2136" s="5">
        <v>33151</v>
      </c>
      <c r="B2136" s="9">
        <v>3.1702545499999998E-5</v>
      </c>
    </row>
    <row r="2137" spans="1:2">
      <c r="A2137" s="5">
        <v>33152</v>
      </c>
      <c r="B2137" s="9" t="s">
        <v>2</v>
      </c>
    </row>
    <row r="2138" spans="1:2">
      <c r="A2138" s="5">
        <v>33153</v>
      </c>
      <c r="B2138" s="9" t="s">
        <v>2</v>
      </c>
    </row>
    <row r="2139" spans="1:2">
      <c r="A2139" s="5">
        <v>33154</v>
      </c>
    </row>
    <row r="2140" spans="1:2">
      <c r="A2140" s="5">
        <v>33155</v>
      </c>
      <c r="B2140" s="9">
        <v>3.2444545499999999E-5</v>
      </c>
    </row>
    <row r="2141" spans="1:2">
      <c r="A2141" s="5">
        <v>33156</v>
      </c>
      <c r="B2141" s="9">
        <v>3.28463636E-5</v>
      </c>
    </row>
    <row r="2142" spans="1:2">
      <c r="A2142" s="5">
        <v>33157</v>
      </c>
      <c r="B2142" s="9">
        <v>3.28867273E-5</v>
      </c>
    </row>
    <row r="2143" spans="1:2">
      <c r="A2143" s="5">
        <v>33158</v>
      </c>
      <c r="B2143" s="9">
        <v>3.311E-5</v>
      </c>
    </row>
    <row r="2144" spans="1:2">
      <c r="A2144" s="5">
        <v>33159</v>
      </c>
      <c r="B2144" s="9" t="s">
        <v>2</v>
      </c>
    </row>
    <row r="2145" spans="1:2">
      <c r="A2145" s="5">
        <v>33160</v>
      </c>
      <c r="B2145" s="9" t="s">
        <v>2</v>
      </c>
    </row>
    <row r="2146" spans="1:2">
      <c r="A2146" s="5">
        <v>33161</v>
      </c>
      <c r="B2146" s="9">
        <v>3.3485454500000002E-5</v>
      </c>
    </row>
    <row r="2147" spans="1:2">
      <c r="A2147" s="5">
        <v>33162</v>
      </c>
      <c r="B2147" s="9">
        <v>3.3729999999999997E-5</v>
      </c>
    </row>
    <row r="2148" spans="1:2">
      <c r="A2148" s="5">
        <v>33163</v>
      </c>
      <c r="B2148" s="9">
        <v>3.41201818E-5</v>
      </c>
    </row>
    <row r="2149" spans="1:2">
      <c r="A2149" s="5">
        <v>33164</v>
      </c>
      <c r="B2149" s="9">
        <v>3.4669272700000002E-5</v>
      </c>
    </row>
    <row r="2150" spans="1:2">
      <c r="A2150" s="5">
        <v>33165</v>
      </c>
      <c r="B2150" s="9">
        <v>3.5985636400000001E-5</v>
      </c>
    </row>
    <row r="2151" spans="1:2">
      <c r="A2151" s="5">
        <v>33166</v>
      </c>
      <c r="B2151" s="9" t="s">
        <v>2</v>
      </c>
    </row>
    <row r="2152" spans="1:2">
      <c r="A2152" s="5">
        <v>33167</v>
      </c>
      <c r="B2152" s="9" t="s">
        <v>2</v>
      </c>
    </row>
    <row r="2153" spans="1:2">
      <c r="A2153" s="5">
        <v>33168</v>
      </c>
      <c r="B2153" s="9">
        <v>3.6143272700000001E-5</v>
      </c>
    </row>
    <row r="2154" spans="1:2">
      <c r="A2154" s="5">
        <v>33169</v>
      </c>
      <c r="B2154" s="9">
        <v>3.5958545499999999E-5</v>
      </c>
    </row>
    <row r="2155" spans="1:2">
      <c r="A2155" s="5">
        <v>33170</v>
      </c>
      <c r="B2155" s="9">
        <v>3.6176181800000002E-5</v>
      </c>
    </row>
    <row r="2156" spans="1:2">
      <c r="A2156" s="5">
        <v>33171</v>
      </c>
      <c r="B2156" s="9">
        <v>3.6545454500000003E-5</v>
      </c>
    </row>
    <row r="2157" spans="1:2">
      <c r="A2157" s="5">
        <v>33172</v>
      </c>
      <c r="B2157" s="9">
        <v>3.7350909099999998E-5</v>
      </c>
    </row>
    <row r="2158" spans="1:2">
      <c r="A2158" s="5">
        <v>33173</v>
      </c>
      <c r="B2158" s="9" t="s">
        <v>2</v>
      </c>
    </row>
    <row r="2159" spans="1:2">
      <c r="A2159" s="5">
        <v>33174</v>
      </c>
      <c r="B2159" s="9" t="s">
        <v>2</v>
      </c>
    </row>
    <row r="2160" spans="1:2">
      <c r="A2160" s="5">
        <v>33175</v>
      </c>
      <c r="B2160" s="9">
        <v>3.7992727300000002E-5</v>
      </c>
    </row>
    <row r="2161" spans="1:2">
      <c r="A2161" s="5">
        <v>33176</v>
      </c>
      <c r="B2161" s="9">
        <v>3.8356363599999999E-5</v>
      </c>
    </row>
    <row r="2162" spans="1:2">
      <c r="A2162" s="5">
        <v>33177</v>
      </c>
      <c r="B2162" s="9">
        <v>3.8696363599999999E-5</v>
      </c>
    </row>
    <row r="2163" spans="1:2">
      <c r="A2163" s="5">
        <v>33178</v>
      </c>
      <c r="B2163" s="9">
        <v>3.9238181800000001E-5</v>
      </c>
    </row>
    <row r="2164" spans="1:2">
      <c r="A2164" s="5">
        <v>33179</v>
      </c>
      <c r="B2164" s="9" t="s">
        <v>2</v>
      </c>
    </row>
    <row r="2165" spans="1:2">
      <c r="A2165" s="5">
        <v>33180</v>
      </c>
      <c r="B2165" s="9" t="s">
        <v>2</v>
      </c>
    </row>
    <row r="2166" spans="1:2">
      <c r="A2166" s="5">
        <v>33181</v>
      </c>
      <c r="B2166" s="9" t="s">
        <v>2</v>
      </c>
    </row>
    <row r="2167" spans="1:2">
      <c r="A2167" s="5">
        <v>33182</v>
      </c>
      <c r="B2167" s="9">
        <v>4.1247272699999999E-5</v>
      </c>
    </row>
    <row r="2168" spans="1:2">
      <c r="A2168" s="5">
        <v>33183</v>
      </c>
      <c r="B2168" s="9">
        <v>4.1676363600000001E-5</v>
      </c>
    </row>
    <row r="2169" spans="1:2">
      <c r="A2169" s="5">
        <v>33184</v>
      </c>
      <c r="B2169" s="9">
        <v>4.1558181799999999E-5</v>
      </c>
    </row>
    <row r="2170" spans="1:2">
      <c r="A2170" s="5">
        <v>33185</v>
      </c>
      <c r="B2170" s="9">
        <v>4.1325454500000002E-5</v>
      </c>
    </row>
    <row r="2171" spans="1:2">
      <c r="A2171" s="5">
        <v>33186</v>
      </c>
      <c r="B2171" s="9">
        <v>4.1670909099999997E-5</v>
      </c>
    </row>
    <row r="2172" spans="1:2">
      <c r="A2172" s="5">
        <v>33187</v>
      </c>
      <c r="B2172" s="9" t="s">
        <v>2</v>
      </c>
    </row>
    <row r="2173" spans="1:2">
      <c r="A2173" s="5">
        <v>33188</v>
      </c>
      <c r="B2173" s="9" t="s">
        <v>2</v>
      </c>
    </row>
    <row r="2174" spans="1:2">
      <c r="A2174" s="5">
        <v>33189</v>
      </c>
      <c r="B2174" s="9">
        <v>4.2152727300000003E-5</v>
      </c>
    </row>
    <row r="2175" spans="1:2">
      <c r="A2175" s="5">
        <v>33190</v>
      </c>
      <c r="B2175" s="9">
        <v>4.2832727300000003E-5</v>
      </c>
    </row>
    <row r="2176" spans="1:2">
      <c r="A2176" s="5">
        <v>33191</v>
      </c>
      <c r="B2176" s="9">
        <v>4.2909090900000003E-5</v>
      </c>
    </row>
    <row r="2177" spans="1:2">
      <c r="A2177" s="5">
        <v>33192</v>
      </c>
      <c r="B2177" s="9" t="s">
        <v>2</v>
      </c>
    </row>
    <row r="2178" spans="1:2">
      <c r="A2178" s="5">
        <v>33193</v>
      </c>
      <c r="B2178" s="9">
        <v>4.2752727299999997E-5</v>
      </c>
    </row>
    <row r="2179" spans="1:2">
      <c r="A2179" s="5">
        <v>33194</v>
      </c>
      <c r="B2179" s="9" t="s">
        <v>2</v>
      </c>
    </row>
    <row r="2180" spans="1:2">
      <c r="A2180" s="5">
        <v>33195</v>
      </c>
      <c r="B2180" s="9" t="s">
        <v>2</v>
      </c>
    </row>
    <row r="2181" spans="1:2">
      <c r="A2181" s="5">
        <v>33196</v>
      </c>
      <c r="B2181" s="9">
        <v>4.3065454500000002E-5</v>
      </c>
    </row>
    <row r="2182" spans="1:2">
      <c r="A2182" s="5">
        <v>33197</v>
      </c>
      <c r="B2182" s="9">
        <v>4.41545455E-5</v>
      </c>
    </row>
    <row r="2183" spans="1:2">
      <c r="A2183" s="5">
        <v>33198</v>
      </c>
      <c r="B2183" s="9">
        <v>4.5438181800000002E-5</v>
      </c>
    </row>
    <row r="2184" spans="1:2">
      <c r="A2184" s="5">
        <v>33199</v>
      </c>
      <c r="B2184" s="9">
        <v>4.6743636400000002E-5</v>
      </c>
    </row>
    <row r="2185" spans="1:2">
      <c r="A2185" s="5">
        <v>33200</v>
      </c>
      <c r="B2185" s="9">
        <v>4.7050909100000003E-5</v>
      </c>
    </row>
    <row r="2186" spans="1:2">
      <c r="A2186" s="5">
        <v>33201</v>
      </c>
      <c r="B2186" s="9" t="s">
        <v>2</v>
      </c>
    </row>
    <row r="2187" spans="1:2">
      <c r="A2187" s="5">
        <v>33202</v>
      </c>
      <c r="B2187" s="9" t="s">
        <v>2</v>
      </c>
    </row>
    <row r="2188" spans="1:2">
      <c r="A2188" s="5">
        <v>33203</v>
      </c>
      <c r="B2188" s="9">
        <v>4.7420000000000003E-5</v>
      </c>
    </row>
    <row r="2189" spans="1:2">
      <c r="A2189" s="5">
        <v>33204</v>
      </c>
      <c r="B2189" s="9">
        <v>4.8563636400000002E-5</v>
      </c>
    </row>
    <row r="2190" spans="1:2">
      <c r="A2190" s="5">
        <v>33205</v>
      </c>
      <c r="B2190" s="9">
        <v>4.9669090899999999E-5</v>
      </c>
    </row>
    <row r="2191" spans="1:2">
      <c r="A2191" s="5">
        <v>33206</v>
      </c>
      <c r="B2191" s="9">
        <v>5.1174545499999997E-5</v>
      </c>
    </row>
    <row r="2192" spans="1:2">
      <c r="A2192" s="5">
        <v>33207</v>
      </c>
      <c r="B2192" s="9">
        <v>5.2460000000000003E-5</v>
      </c>
    </row>
    <row r="2193" spans="1:2">
      <c r="A2193" s="5">
        <v>33208</v>
      </c>
      <c r="B2193" s="9" t="s">
        <v>2</v>
      </c>
    </row>
    <row r="2194" spans="1:2">
      <c r="A2194" s="5">
        <v>33209</v>
      </c>
      <c r="B2194" s="9" t="s">
        <v>2</v>
      </c>
    </row>
    <row r="2195" spans="1:2">
      <c r="A2195" s="5">
        <v>33210</v>
      </c>
      <c r="B2195" s="9">
        <v>5.3423636399999999E-5</v>
      </c>
    </row>
    <row r="2196" spans="1:2">
      <c r="A2196" s="5">
        <v>33211</v>
      </c>
      <c r="B2196" s="9">
        <v>5.3609090899999998E-5</v>
      </c>
    </row>
    <row r="2197" spans="1:2">
      <c r="A2197" s="5">
        <v>33212</v>
      </c>
      <c r="B2197" s="9">
        <v>5.3592727300000001E-5</v>
      </c>
    </row>
    <row r="2198" spans="1:2">
      <c r="A2198" s="5">
        <v>33213</v>
      </c>
      <c r="B2198" s="9">
        <v>5.3885454500000003E-5</v>
      </c>
    </row>
    <row r="2199" spans="1:2">
      <c r="A2199" s="5">
        <v>33214</v>
      </c>
      <c r="B2199" s="9">
        <v>5.4285454499999999E-5</v>
      </c>
    </row>
    <row r="2200" spans="1:2">
      <c r="A2200" s="5">
        <v>33215</v>
      </c>
      <c r="B2200" s="9" t="s">
        <v>2</v>
      </c>
    </row>
    <row r="2201" spans="1:2">
      <c r="A2201" s="5">
        <v>33216</v>
      </c>
      <c r="B2201" s="9" t="s">
        <v>2</v>
      </c>
    </row>
    <row r="2202" spans="1:2">
      <c r="A2202" s="5">
        <v>33217</v>
      </c>
      <c r="B2202" s="9">
        <v>5.4440000000000001E-5</v>
      </c>
    </row>
    <row r="2203" spans="1:2">
      <c r="A2203" s="5">
        <v>33218</v>
      </c>
      <c r="B2203" s="9">
        <v>5.4445454499999998E-5</v>
      </c>
    </row>
    <row r="2204" spans="1:2">
      <c r="A2204" s="5">
        <v>33219</v>
      </c>
      <c r="B2204" s="9">
        <v>5.4378181800000001E-5</v>
      </c>
    </row>
    <row r="2205" spans="1:2">
      <c r="A2205" s="5">
        <v>33220</v>
      </c>
      <c r="B2205" s="9">
        <v>5.4741818199999997E-5</v>
      </c>
    </row>
    <row r="2206" spans="1:2">
      <c r="A2206" s="5">
        <v>33221</v>
      </c>
      <c r="B2206" s="9">
        <v>5.4894545500000002E-5</v>
      </c>
    </row>
    <row r="2207" spans="1:2">
      <c r="A2207" s="5">
        <v>33222</v>
      </c>
      <c r="B2207" s="9" t="s">
        <v>2</v>
      </c>
    </row>
    <row r="2208" spans="1:2">
      <c r="A2208" s="5">
        <v>33223</v>
      </c>
      <c r="B2208" s="9" t="s">
        <v>2</v>
      </c>
    </row>
    <row r="2209" spans="1:2">
      <c r="A2209" s="5">
        <v>33224</v>
      </c>
      <c r="B2209" s="9">
        <v>5.52363636E-5</v>
      </c>
    </row>
    <row r="2210" spans="1:2">
      <c r="A2210" s="5">
        <v>33225</v>
      </c>
      <c r="B2210" s="9">
        <v>5.5885454499999998E-5</v>
      </c>
    </row>
    <row r="2211" spans="1:2">
      <c r="A2211" s="5">
        <v>33226</v>
      </c>
      <c r="B2211" s="9">
        <v>5.7458181799999999E-5</v>
      </c>
    </row>
    <row r="2212" spans="1:2">
      <c r="A2212" s="5">
        <v>33227</v>
      </c>
      <c r="B2212" s="9">
        <v>5.7550909100000001E-5</v>
      </c>
    </row>
    <row r="2213" spans="1:2">
      <c r="A2213" s="5">
        <v>33228</v>
      </c>
      <c r="B2213" s="9">
        <v>5.8272727299999997E-5</v>
      </c>
    </row>
    <row r="2214" spans="1:2">
      <c r="A2214" s="5">
        <v>33229</v>
      </c>
      <c r="B2214" s="9" t="s">
        <v>2</v>
      </c>
    </row>
    <row r="2215" spans="1:2">
      <c r="A2215" s="5">
        <v>33230</v>
      </c>
      <c r="B2215" s="9" t="s">
        <v>2</v>
      </c>
    </row>
    <row r="2216" spans="1:2">
      <c r="A2216" s="5">
        <v>33231</v>
      </c>
      <c r="B2216" s="9">
        <v>5.8612727299999997E-5</v>
      </c>
    </row>
    <row r="2217" spans="1:2">
      <c r="A2217" s="5">
        <v>33232</v>
      </c>
      <c r="B2217" s="9" t="s">
        <v>2</v>
      </c>
    </row>
    <row r="2218" spans="1:2">
      <c r="A2218" s="5">
        <v>33233</v>
      </c>
      <c r="B2218" s="9">
        <v>5.9492727300000003E-5</v>
      </c>
    </row>
    <row r="2219" spans="1:2">
      <c r="A2219" s="5">
        <v>33234</v>
      </c>
      <c r="B2219" s="9">
        <v>6.0150909100000003E-5</v>
      </c>
    </row>
    <row r="2220" spans="1:2">
      <c r="A2220" s="5">
        <v>33235</v>
      </c>
      <c r="B2220" s="9">
        <v>6.1572727299999996E-5</v>
      </c>
    </row>
    <row r="2221" spans="1:2">
      <c r="A2221" s="5">
        <v>33236</v>
      </c>
      <c r="B2221" s="9" t="s">
        <v>2</v>
      </c>
    </row>
    <row r="2222" spans="1:2">
      <c r="A2222" s="5">
        <v>33237</v>
      </c>
      <c r="B2222" s="9" t="s">
        <v>2</v>
      </c>
    </row>
    <row r="2223" spans="1:2">
      <c r="A2223" s="5">
        <v>33238</v>
      </c>
      <c r="B2223" s="9">
        <v>6.1572727299999996E-5</v>
      </c>
    </row>
    <row r="2224" spans="1:2">
      <c r="A2224" s="5">
        <v>33239</v>
      </c>
      <c r="B2224" s="9" t="s">
        <v>2</v>
      </c>
    </row>
    <row r="2225" spans="1:2">
      <c r="A2225" s="5">
        <v>33240</v>
      </c>
      <c r="B2225" s="9">
        <v>6.2627272700000001E-5</v>
      </c>
    </row>
    <row r="2226" spans="1:2">
      <c r="A2226" s="5">
        <v>33241</v>
      </c>
      <c r="B2226" s="9">
        <v>6.2958181799999997E-5</v>
      </c>
    </row>
    <row r="2227" spans="1:2">
      <c r="A2227" s="5">
        <v>33242</v>
      </c>
      <c r="B2227" s="9">
        <v>6.3307272700000001E-5</v>
      </c>
    </row>
    <row r="2228" spans="1:2">
      <c r="A2228" s="5">
        <v>33243</v>
      </c>
      <c r="B2228" s="9" t="s">
        <v>2</v>
      </c>
    </row>
    <row r="2229" spans="1:2">
      <c r="A2229" s="5">
        <v>33244</v>
      </c>
      <c r="B2229" s="9" t="s">
        <v>2</v>
      </c>
    </row>
    <row r="2230" spans="1:2">
      <c r="A2230" s="5">
        <v>33245</v>
      </c>
      <c r="B2230" s="9">
        <v>6.4285454499999999E-5</v>
      </c>
    </row>
    <row r="2231" spans="1:2">
      <c r="A2231" s="5">
        <v>33246</v>
      </c>
      <c r="B2231" s="9">
        <v>6.5725454499999998E-5</v>
      </c>
    </row>
    <row r="2232" spans="1:2">
      <c r="A2232" s="5">
        <v>33247</v>
      </c>
      <c r="B2232" s="9">
        <v>6.614E-5</v>
      </c>
    </row>
    <row r="2233" spans="1:2">
      <c r="A2233" s="5">
        <v>33248</v>
      </c>
      <c r="B2233" s="9">
        <v>6.6410909100000001E-5</v>
      </c>
    </row>
    <row r="2234" spans="1:2">
      <c r="A2234" s="5">
        <v>33249</v>
      </c>
      <c r="B2234" s="9">
        <v>6.6740000000000001E-5</v>
      </c>
    </row>
    <row r="2235" spans="1:2">
      <c r="A2235" s="5">
        <v>33250</v>
      </c>
      <c r="B2235" s="9" t="s">
        <v>2</v>
      </c>
    </row>
    <row r="2236" spans="1:2">
      <c r="A2236" s="5">
        <v>33251</v>
      </c>
      <c r="B2236" s="9" t="s">
        <v>2</v>
      </c>
    </row>
    <row r="2237" spans="1:2">
      <c r="A2237" s="5">
        <v>33252</v>
      </c>
      <c r="B2237" s="9">
        <v>6.8214545499999997E-5</v>
      </c>
    </row>
    <row r="2238" spans="1:2">
      <c r="A2238" s="5">
        <v>33253</v>
      </c>
      <c r="B2238" s="9">
        <v>6.9147272699999999E-5</v>
      </c>
    </row>
    <row r="2239" spans="1:2">
      <c r="A2239" s="5">
        <v>33254</v>
      </c>
      <c r="B2239" s="9">
        <v>7.08254545E-5</v>
      </c>
    </row>
    <row r="2240" spans="1:2">
      <c r="A2240" s="5">
        <v>33255</v>
      </c>
      <c r="B2240" s="9">
        <v>7.1501818199999999E-5</v>
      </c>
    </row>
    <row r="2241" spans="1:2">
      <c r="A2241" s="5">
        <v>33256</v>
      </c>
      <c r="B2241" s="9">
        <v>7.2541818200000003E-5</v>
      </c>
    </row>
    <row r="2242" spans="1:2">
      <c r="A2242" s="5">
        <v>33257</v>
      </c>
      <c r="B2242" s="9" t="s">
        <v>2</v>
      </c>
    </row>
    <row r="2243" spans="1:2">
      <c r="A2243" s="5">
        <v>33258</v>
      </c>
      <c r="B2243" s="9" t="s">
        <v>2</v>
      </c>
    </row>
    <row r="2244" spans="1:2">
      <c r="A2244" s="5">
        <v>33259</v>
      </c>
      <c r="B2244" s="9">
        <v>7.2434545499999993E-5</v>
      </c>
    </row>
    <row r="2245" spans="1:2">
      <c r="A2245" s="5">
        <v>33260</v>
      </c>
      <c r="B2245" s="9">
        <v>7.1818181800000004E-5</v>
      </c>
    </row>
    <row r="2246" spans="1:2">
      <c r="A2246" s="5">
        <v>33261</v>
      </c>
      <c r="B2246" s="9">
        <v>7.1998181800000006E-5</v>
      </c>
    </row>
    <row r="2247" spans="1:2">
      <c r="A2247" s="5">
        <v>33262</v>
      </c>
      <c r="B2247" s="9">
        <v>7.2280000000000006E-5</v>
      </c>
    </row>
    <row r="2248" spans="1:2">
      <c r="A2248" s="5">
        <v>33263</v>
      </c>
      <c r="B2248" s="9">
        <v>7.3170909099999997E-5</v>
      </c>
    </row>
    <row r="2249" spans="1:2">
      <c r="A2249" s="5">
        <v>33264</v>
      </c>
      <c r="B2249" s="9" t="s">
        <v>2</v>
      </c>
    </row>
    <row r="2250" spans="1:2">
      <c r="A2250" s="5">
        <v>33265</v>
      </c>
      <c r="B2250" s="9" t="s">
        <v>2</v>
      </c>
    </row>
    <row r="2251" spans="1:2">
      <c r="A2251" s="5">
        <v>33266</v>
      </c>
      <c r="B2251" s="9">
        <v>7.4859999999999998E-5</v>
      </c>
    </row>
    <row r="2252" spans="1:2">
      <c r="A2252" s="5">
        <v>33267</v>
      </c>
      <c r="B2252" s="9">
        <v>7.7072727299999993E-5</v>
      </c>
    </row>
    <row r="2253" spans="1:2">
      <c r="A2253" s="5">
        <v>33268</v>
      </c>
      <c r="B2253" s="9">
        <v>7.8510909099999997E-5</v>
      </c>
    </row>
    <row r="2254" spans="1:2">
      <c r="A2254" s="5">
        <v>33269</v>
      </c>
      <c r="B2254" s="9">
        <v>7.9874545500000004E-5</v>
      </c>
    </row>
    <row r="2255" spans="1:2">
      <c r="A2255" s="5">
        <v>33270</v>
      </c>
    </row>
    <row r="2256" spans="1:2">
      <c r="A2256" s="5">
        <v>33271</v>
      </c>
      <c r="B2256" s="9" t="s">
        <v>2</v>
      </c>
    </row>
    <row r="2257" spans="1:2">
      <c r="A2257" s="5">
        <v>33272</v>
      </c>
      <c r="B2257" s="9" t="s">
        <v>2</v>
      </c>
    </row>
    <row r="2258" spans="1:2">
      <c r="A2258" s="5">
        <v>33273</v>
      </c>
      <c r="B2258" s="9">
        <v>8.0340000000000007E-5</v>
      </c>
    </row>
    <row r="2259" spans="1:2">
      <c r="A2259" s="5">
        <v>33274</v>
      </c>
      <c r="B2259" s="9">
        <v>8.0129090900000002E-5</v>
      </c>
    </row>
    <row r="2260" spans="1:2">
      <c r="A2260" s="5">
        <v>33275</v>
      </c>
      <c r="B2260" s="9">
        <v>8.0032727300000006E-5</v>
      </c>
    </row>
    <row r="2261" spans="1:2">
      <c r="A2261" s="5">
        <v>33276</v>
      </c>
      <c r="B2261" s="9">
        <v>8.0259999999999994E-5</v>
      </c>
    </row>
    <row r="2262" spans="1:2">
      <c r="A2262" s="5">
        <v>33277</v>
      </c>
      <c r="B2262" s="9">
        <v>8.0430909100000006E-5</v>
      </c>
    </row>
    <row r="2263" spans="1:2">
      <c r="A2263" s="5">
        <v>33278</v>
      </c>
      <c r="B2263" s="9" t="s">
        <v>2</v>
      </c>
    </row>
    <row r="2264" spans="1:2">
      <c r="A2264" s="5">
        <v>33279</v>
      </c>
      <c r="B2264" s="9" t="s">
        <v>2</v>
      </c>
    </row>
    <row r="2265" spans="1:2">
      <c r="A2265" s="5">
        <v>33280</v>
      </c>
      <c r="B2265" s="9" t="s">
        <v>2</v>
      </c>
    </row>
    <row r="2266" spans="1:2">
      <c r="A2266" s="5">
        <v>33281</v>
      </c>
      <c r="B2266" s="9" t="s">
        <v>2</v>
      </c>
    </row>
    <row r="2267" spans="1:2">
      <c r="A2267" s="5">
        <v>33282</v>
      </c>
      <c r="B2267" s="9">
        <v>8.0618181800000001E-5</v>
      </c>
    </row>
    <row r="2268" spans="1:2">
      <c r="A2268" s="5">
        <v>33283</v>
      </c>
      <c r="B2268" s="9">
        <v>8.0254545499999997E-5</v>
      </c>
    </row>
    <row r="2269" spans="1:2">
      <c r="A2269" s="5">
        <v>33284</v>
      </c>
      <c r="B2269" s="9">
        <v>8.0390909099999999E-5</v>
      </c>
    </row>
    <row r="2270" spans="1:2">
      <c r="A2270" s="5">
        <v>33285</v>
      </c>
      <c r="B2270" s="9" t="s">
        <v>2</v>
      </c>
    </row>
    <row r="2271" spans="1:2">
      <c r="A2271" s="5">
        <v>33286</v>
      </c>
      <c r="B2271" s="9" t="s">
        <v>2</v>
      </c>
    </row>
    <row r="2272" spans="1:2">
      <c r="A2272" s="5">
        <v>33287</v>
      </c>
      <c r="B2272" s="9">
        <v>8.0130909099999998E-5</v>
      </c>
    </row>
    <row r="2273" spans="1:2">
      <c r="A2273" s="5">
        <v>33288</v>
      </c>
      <c r="B2273" s="9">
        <v>8.0161818200000001E-5</v>
      </c>
    </row>
    <row r="2274" spans="1:2">
      <c r="A2274" s="5">
        <v>33289</v>
      </c>
      <c r="B2274" s="9">
        <v>8.0454545500000001E-5</v>
      </c>
    </row>
    <row r="2275" spans="1:2">
      <c r="A2275" s="5">
        <v>33290</v>
      </c>
      <c r="B2275" s="9">
        <v>8.0490909100000002E-5</v>
      </c>
    </row>
    <row r="2276" spans="1:2">
      <c r="A2276" s="5">
        <v>33291</v>
      </c>
      <c r="B2276" s="9">
        <v>8.0629090900000001E-5</v>
      </c>
    </row>
    <row r="2277" spans="1:2">
      <c r="A2277" s="5">
        <v>33292</v>
      </c>
      <c r="B2277" s="9" t="s">
        <v>2</v>
      </c>
    </row>
    <row r="2278" spans="1:2">
      <c r="A2278" s="5">
        <v>33293</v>
      </c>
      <c r="B2278" s="9" t="s">
        <v>2</v>
      </c>
    </row>
    <row r="2279" spans="1:2">
      <c r="A2279" s="5">
        <v>33294</v>
      </c>
      <c r="B2279" s="9">
        <v>8.0838181799999995E-5</v>
      </c>
    </row>
    <row r="2280" spans="1:2">
      <c r="A2280" s="5">
        <v>33295</v>
      </c>
      <c r="B2280" s="9">
        <v>8.1078181800000007E-5</v>
      </c>
    </row>
    <row r="2281" spans="1:2">
      <c r="A2281" s="5">
        <v>33296</v>
      </c>
      <c r="B2281" s="9">
        <v>8.1196363600000003E-5</v>
      </c>
    </row>
    <row r="2282" spans="1:2">
      <c r="A2282" s="5">
        <v>33297</v>
      </c>
      <c r="B2282" s="9">
        <v>8.1139999999999999E-5</v>
      </c>
    </row>
    <row r="2283" spans="1:2">
      <c r="A2283" s="5">
        <v>33298</v>
      </c>
      <c r="B2283" s="9">
        <v>8.1603636399999997E-5</v>
      </c>
    </row>
    <row r="2284" spans="1:2">
      <c r="A2284" s="5">
        <v>33299</v>
      </c>
      <c r="B2284" s="9" t="s">
        <v>2</v>
      </c>
    </row>
    <row r="2285" spans="1:2">
      <c r="A2285" s="5">
        <v>33300</v>
      </c>
      <c r="B2285" s="9" t="s">
        <v>2</v>
      </c>
    </row>
    <row r="2286" spans="1:2">
      <c r="A2286" s="5">
        <v>33301</v>
      </c>
      <c r="B2286" s="9">
        <v>8.2123636399999999E-5</v>
      </c>
    </row>
    <row r="2287" spans="1:2">
      <c r="A2287" s="5">
        <v>33302</v>
      </c>
      <c r="B2287" s="9">
        <v>8.1981818199999994E-5</v>
      </c>
    </row>
    <row r="2288" spans="1:2">
      <c r="A2288" s="5">
        <v>33303</v>
      </c>
      <c r="B2288" s="9">
        <v>8.2114545499999996E-5</v>
      </c>
    </row>
    <row r="2289" spans="1:2">
      <c r="A2289" s="5">
        <v>33304</v>
      </c>
      <c r="B2289" s="9">
        <v>8.2210909100000006E-5</v>
      </c>
    </row>
    <row r="2290" spans="1:2">
      <c r="A2290" s="5">
        <v>33305</v>
      </c>
      <c r="B2290" s="9">
        <v>8.2301818200000005E-5</v>
      </c>
    </row>
    <row r="2291" spans="1:2">
      <c r="A2291" s="5">
        <v>33306</v>
      </c>
      <c r="B2291" s="9" t="s">
        <v>2</v>
      </c>
    </row>
    <row r="2292" spans="1:2">
      <c r="A2292" s="5">
        <v>33307</v>
      </c>
      <c r="B2292" s="9" t="s">
        <v>2</v>
      </c>
    </row>
    <row r="2293" spans="1:2">
      <c r="A2293" s="5">
        <v>33308</v>
      </c>
      <c r="B2293" s="9">
        <v>8.2614545499999994E-5</v>
      </c>
    </row>
    <row r="2294" spans="1:2">
      <c r="A2294" s="5">
        <v>33309</v>
      </c>
      <c r="B2294" s="9">
        <v>8.2834545500000002E-5</v>
      </c>
    </row>
    <row r="2295" spans="1:2">
      <c r="A2295" s="5">
        <v>33310</v>
      </c>
      <c r="B2295" s="9">
        <v>8.3070909099999994E-5</v>
      </c>
    </row>
    <row r="2296" spans="1:2">
      <c r="A2296" s="5">
        <v>33311</v>
      </c>
      <c r="B2296" s="9">
        <v>8.3296363599999999E-5</v>
      </c>
    </row>
    <row r="2297" spans="1:2">
      <c r="A2297" s="5">
        <v>33312</v>
      </c>
      <c r="B2297" s="9">
        <v>8.3210909100000003E-5</v>
      </c>
    </row>
    <row r="2298" spans="1:2">
      <c r="A2298" s="5">
        <v>33313</v>
      </c>
      <c r="B2298" s="9" t="s">
        <v>2</v>
      </c>
    </row>
    <row r="2299" spans="1:2">
      <c r="A2299" s="5">
        <v>33314</v>
      </c>
      <c r="B2299" s="9" t="s">
        <v>2</v>
      </c>
    </row>
    <row r="2300" spans="1:2">
      <c r="A2300" s="5">
        <v>33315</v>
      </c>
      <c r="B2300" s="9">
        <v>8.3587272700000003E-5</v>
      </c>
    </row>
    <row r="2301" spans="1:2">
      <c r="A2301" s="5">
        <v>33316</v>
      </c>
      <c r="B2301" s="9">
        <v>8.4012727300000005E-5</v>
      </c>
    </row>
    <row r="2302" spans="1:2">
      <c r="A2302" s="5">
        <v>33317</v>
      </c>
      <c r="B2302" s="9">
        <v>8.4785454499999995E-5</v>
      </c>
    </row>
    <row r="2303" spans="1:2">
      <c r="A2303" s="5">
        <v>33318</v>
      </c>
      <c r="B2303" s="9">
        <v>8.4810909100000001E-5</v>
      </c>
    </row>
    <row r="2304" spans="1:2">
      <c r="A2304" s="5">
        <v>33319</v>
      </c>
      <c r="B2304" s="9">
        <v>8.5123636400000004E-5</v>
      </c>
    </row>
    <row r="2305" spans="1:2">
      <c r="A2305" s="5">
        <v>33320</v>
      </c>
      <c r="B2305" s="9" t="s">
        <v>2</v>
      </c>
    </row>
    <row r="2306" spans="1:2">
      <c r="A2306" s="5">
        <v>33321</v>
      </c>
      <c r="B2306" s="9" t="s">
        <v>2</v>
      </c>
    </row>
    <row r="2307" spans="1:2">
      <c r="A2307" s="5">
        <v>33322</v>
      </c>
      <c r="B2307" s="9">
        <v>8.5536363600000005E-5</v>
      </c>
    </row>
    <row r="2308" spans="1:2">
      <c r="A2308" s="5">
        <v>33323</v>
      </c>
      <c r="B2308" s="9">
        <v>8.6039999999999996E-5</v>
      </c>
    </row>
    <row r="2309" spans="1:2">
      <c r="A2309" s="5">
        <v>33324</v>
      </c>
      <c r="B2309" s="9">
        <v>8.674E-5</v>
      </c>
    </row>
    <row r="2310" spans="1:2">
      <c r="A2310" s="5">
        <v>33325</v>
      </c>
    </row>
    <row r="2311" spans="1:2">
      <c r="A2311" s="5">
        <v>33326</v>
      </c>
      <c r="B2311" s="9" t="s">
        <v>2</v>
      </c>
    </row>
    <row r="2312" spans="1:2">
      <c r="A2312" s="5">
        <v>33327</v>
      </c>
      <c r="B2312" s="9" t="s">
        <v>2</v>
      </c>
    </row>
    <row r="2313" spans="1:2">
      <c r="A2313" s="5">
        <v>33328</v>
      </c>
      <c r="B2313" s="9" t="s">
        <v>2</v>
      </c>
    </row>
    <row r="2314" spans="1:2">
      <c r="A2314" s="5">
        <v>33329</v>
      </c>
      <c r="B2314" s="9">
        <v>8.7800000000000006E-5</v>
      </c>
    </row>
    <row r="2315" spans="1:2">
      <c r="A2315" s="5">
        <v>33330</v>
      </c>
      <c r="B2315" s="9">
        <v>8.8887272699999996E-5</v>
      </c>
    </row>
    <row r="2316" spans="1:2">
      <c r="A2316" s="5">
        <v>33331</v>
      </c>
      <c r="B2316" s="9">
        <v>8.9390909100000001E-5</v>
      </c>
    </row>
    <row r="2317" spans="1:2">
      <c r="A2317" s="5">
        <v>33332</v>
      </c>
      <c r="B2317" s="9">
        <v>8.9350909099999995E-5</v>
      </c>
    </row>
    <row r="2318" spans="1:2">
      <c r="A2318" s="5">
        <v>33333</v>
      </c>
      <c r="B2318" s="9">
        <v>8.9405454500000002E-5</v>
      </c>
    </row>
    <row r="2319" spans="1:2">
      <c r="A2319" s="5">
        <v>33334</v>
      </c>
      <c r="B2319" s="9" t="s">
        <v>2</v>
      </c>
    </row>
    <row r="2320" spans="1:2">
      <c r="A2320" s="5">
        <v>33335</v>
      </c>
      <c r="B2320" s="9" t="s">
        <v>2</v>
      </c>
    </row>
    <row r="2321" spans="1:2">
      <c r="A2321" s="5">
        <v>33336</v>
      </c>
      <c r="B2321" s="9">
        <v>8.9636363599999996E-5</v>
      </c>
    </row>
    <row r="2322" spans="1:2">
      <c r="A2322" s="5">
        <v>33337</v>
      </c>
      <c r="B2322" s="9">
        <v>9.0314545500000005E-5</v>
      </c>
    </row>
    <row r="2323" spans="1:2">
      <c r="A2323" s="5">
        <v>33338</v>
      </c>
      <c r="B2323" s="9">
        <v>9.0692727300000002E-5</v>
      </c>
    </row>
    <row r="2324" spans="1:2">
      <c r="A2324" s="5">
        <v>33339</v>
      </c>
      <c r="B2324" s="9">
        <v>9.1010909100000003E-5</v>
      </c>
    </row>
    <row r="2325" spans="1:2">
      <c r="A2325" s="5">
        <v>33340</v>
      </c>
      <c r="B2325" s="9">
        <v>9.1170909100000001E-5</v>
      </c>
    </row>
    <row r="2326" spans="1:2">
      <c r="A2326" s="5">
        <v>33341</v>
      </c>
      <c r="B2326" s="9" t="s">
        <v>2</v>
      </c>
    </row>
    <row r="2327" spans="1:2">
      <c r="A2327" s="5">
        <v>33342</v>
      </c>
      <c r="B2327" s="9" t="s">
        <v>2</v>
      </c>
    </row>
    <row r="2328" spans="1:2">
      <c r="A2328" s="5">
        <v>33343</v>
      </c>
      <c r="B2328" s="9">
        <v>9.1350909100000003E-5</v>
      </c>
    </row>
    <row r="2329" spans="1:2">
      <c r="A2329" s="5">
        <v>33344</v>
      </c>
      <c r="B2329" s="9">
        <v>9.1850909100000001E-5</v>
      </c>
    </row>
    <row r="2330" spans="1:2">
      <c r="A2330" s="5">
        <v>33345</v>
      </c>
      <c r="B2330" s="9">
        <v>9.2194545499999994E-5</v>
      </c>
    </row>
    <row r="2331" spans="1:2">
      <c r="A2331" s="5">
        <v>33346</v>
      </c>
      <c r="B2331" s="9">
        <v>9.2661818199999993E-5</v>
      </c>
    </row>
    <row r="2332" spans="1:2">
      <c r="A2332" s="5">
        <v>33347</v>
      </c>
      <c r="B2332" s="9">
        <v>9.2967272699999998E-5</v>
      </c>
    </row>
    <row r="2333" spans="1:2">
      <c r="A2333" s="5">
        <v>33348</v>
      </c>
      <c r="B2333" s="9" t="s">
        <v>2</v>
      </c>
    </row>
    <row r="2334" spans="1:2">
      <c r="A2334" s="5">
        <v>33349</v>
      </c>
      <c r="B2334" s="9" t="s">
        <v>2</v>
      </c>
    </row>
    <row r="2335" spans="1:2">
      <c r="A2335" s="5">
        <v>33350</v>
      </c>
      <c r="B2335" s="9">
        <v>9.2996363600000005E-5</v>
      </c>
    </row>
    <row r="2336" spans="1:2">
      <c r="A2336" s="5">
        <v>33351</v>
      </c>
      <c r="B2336" s="9">
        <v>9.3120000000000003E-5</v>
      </c>
    </row>
    <row r="2337" spans="1:2">
      <c r="A2337" s="5">
        <v>33352</v>
      </c>
      <c r="B2337" s="9">
        <v>9.3494545499999999E-5</v>
      </c>
    </row>
    <row r="2338" spans="1:2">
      <c r="A2338" s="5">
        <v>33353</v>
      </c>
      <c r="B2338" s="9">
        <v>9.3916363600000003E-5</v>
      </c>
    </row>
    <row r="2339" spans="1:2">
      <c r="A2339" s="5">
        <v>33354</v>
      </c>
      <c r="B2339" s="9">
        <v>9.4138181799999993E-5</v>
      </c>
    </row>
    <row r="2340" spans="1:2">
      <c r="A2340" s="5">
        <v>33355</v>
      </c>
      <c r="B2340" s="9" t="s">
        <v>2</v>
      </c>
    </row>
    <row r="2341" spans="1:2">
      <c r="A2341" s="5">
        <v>33356</v>
      </c>
      <c r="B2341" s="9" t="s">
        <v>2</v>
      </c>
    </row>
    <row r="2342" spans="1:2">
      <c r="A2342" s="5">
        <v>33357</v>
      </c>
      <c r="B2342" s="9">
        <v>9.4630909099999998E-5</v>
      </c>
    </row>
    <row r="2343" spans="1:2">
      <c r="A2343" s="5">
        <v>33358</v>
      </c>
      <c r="B2343" s="9">
        <v>9.4692727300000004E-5</v>
      </c>
    </row>
    <row r="2344" spans="1:2">
      <c r="A2344" s="5">
        <v>33359</v>
      </c>
      <c r="B2344" s="9" t="s">
        <v>2</v>
      </c>
    </row>
    <row r="2345" spans="1:2">
      <c r="A2345" s="5">
        <v>33360</v>
      </c>
      <c r="B2345" s="9">
        <v>9.5087272699999998E-5</v>
      </c>
    </row>
    <row r="2346" spans="1:2">
      <c r="A2346" s="5">
        <v>33361</v>
      </c>
      <c r="B2346" s="9">
        <v>9.5283636400000002E-5</v>
      </c>
    </row>
    <row r="2347" spans="1:2">
      <c r="A2347" s="5">
        <v>33362</v>
      </c>
      <c r="B2347" s="9" t="s">
        <v>2</v>
      </c>
    </row>
    <row r="2348" spans="1:2">
      <c r="A2348" s="5">
        <v>33363</v>
      </c>
      <c r="B2348" s="9" t="s">
        <v>2</v>
      </c>
    </row>
    <row r="2349" spans="1:2">
      <c r="A2349" s="5">
        <v>33364</v>
      </c>
      <c r="B2349" s="9">
        <v>9.55381818E-5</v>
      </c>
    </row>
    <row r="2350" spans="1:2">
      <c r="A2350" s="5">
        <v>33365</v>
      </c>
      <c r="B2350" s="9">
        <v>9.5959999999999996E-5</v>
      </c>
    </row>
    <row r="2351" spans="1:2">
      <c r="A2351" s="5">
        <v>33366</v>
      </c>
      <c r="B2351" s="9">
        <v>9.6283636399999999E-5</v>
      </c>
    </row>
    <row r="2352" spans="1:2">
      <c r="A2352" s="5">
        <v>33367</v>
      </c>
      <c r="B2352" s="9">
        <v>9.7143636400000001E-5</v>
      </c>
    </row>
    <row r="2353" spans="1:2">
      <c r="A2353" s="5">
        <v>33368</v>
      </c>
      <c r="B2353" s="9">
        <v>9.7958181799999994E-5</v>
      </c>
    </row>
    <row r="2354" spans="1:2">
      <c r="A2354" s="5">
        <v>33369</v>
      </c>
      <c r="B2354" s="9" t="s">
        <v>2</v>
      </c>
    </row>
    <row r="2355" spans="1:2">
      <c r="A2355" s="5">
        <v>33370</v>
      </c>
      <c r="B2355" s="9" t="s">
        <v>2</v>
      </c>
    </row>
    <row r="2356" spans="1:2">
      <c r="A2356" s="5">
        <v>33371</v>
      </c>
      <c r="B2356" s="9">
        <v>9.7801818200000002E-5</v>
      </c>
    </row>
    <row r="2357" spans="1:2">
      <c r="A2357" s="5">
        <v>33372</v>
      </c>
      <c r="B2357" s="9">
        <v>9.8372727299999996E-5</v>
      </c>
    </row>
    <row r="2358" spans="1:2">
      <c r="A2358" s="5">
        <v>33373</v>
      </c>
      <c r="B2358" s="9">
        <v>9.9058181799999994E-5</v>
      </c>
    </row>
    <row r="2359" spans="1:2">
      <c r="A2359" s="5">
        <v>33374</v>
      </c>
      <c r="B2359" s="9">
        <v>9.9587272699999999E-5</v>
      </c>
    </row>
    <row r="2360" spans="1:2">
      <c r="A2360" s="5">
        <v>33375</v>
      </c>
      <c r="B2360" s="9">
        <v>9.9958181800000002E-5</v>
      </c>
    </row>
    <row r="2361" spans="1:2">
      <c r="A2361" s="5">
        <v>33376</v>
      </c>
      <c r="B2361" s="9" t="s">
        <v>2</v>
      </c>
    </row>
    <row r="2362" spans="1:2">
      <c r="A2362" s="5">
        <v>33377</v>
      </c>
      <c r="B2362" s="9" t="s">
        <v>2</v>
      </c>
    </row>
    <row r="2363" spans="1:2">
      <c r="A2363" s="5">
        <v>33378</v>
      </c>
      <c r="B2363" s="9">
        <v>9.9976363599999995E-5</v>
      </c>
    </row>
    <row r="2364" spans="1:2">
      <c r="A2364" s="5">
        <v>33379</v>
      </c>
      <c r="B2364" s="9">
        <v>1.0042909089999999E-4</v>
      </c>
    </row>
    <row r="2365" spans="1:2">
      <c r="A2365" s="5">
        <v>33380</v>
      </c>
      <c r="B2365" s="9">
        <v>1.0071090909999999E-4</v>
      </c>
    </row>
    <row r="2366" spans="1:2">
      <c r="A2366" s="5">
        <v>33381</v>
      </c>
      <c r="B2366" s="9">
        <v>1.011654545E-4</v>
      </c>
    </row>
    <row r="2367" spans="1:2">
      <c r="A2367" s="5">
        <v>33382</v>
      </c>
      <c r="B2367" s="9">
        <v>1.016072727E-4</v>
      </c>
    </row>
    <row r="2368" spans="1:2">
      <c r="A2368" s="5">
        <v>33383</v>
      </c>
      <c r="B2368" s="9" t="s">
        <v>2</v>
      </c>
    </row>
    <row r="2369" spans="1:2">
      <c r="A2369" s="5">
        <v>33384</v>
      </c>
      <c r="B2369" s="9" t="s">
        <v>2</v>
      </c>
    </row>
    <row r="2370" spans="1:2">
      <c r="A2370" s="5">
        <v>33385</v>
      </c>
      <c r="B2370" s="9">
        <v>1.021909091E-4</v>
      </c>
    </row>
    <row r="2371" spans="1:2">
      <c r="A2371" s="5">
        <v>33386</v>
      </c>
      <c r="B2371" s="9">
        <v>1.026109091E-4</v>
      </c>
    </row>
    <row r="2372" spans="1:2">
      <c r="A2372" s="5">
        <v>33387</v>
      </c>
      <c r="B2372" s="9">
        <v>1.029672727E-4</v>
      </c>
    </row>
    <row r="2373" spans="1:2">
      <c r="A2373" s="5">
        <v>33388</v>
      </c>
      <c r="B2373" s="9" t="s">
        <v>2</v>
      </c>
    </row>
    <row r="2374" spans="1:2">
      <c r="A2374" s="5">
        <v>33389</v>
      </c>
      <c r="B2374" s="9">
        <v>1.034618182E-4</v>
      </c>
    </row>
    <row r="2375" spans="1:2">
      <c r="A2375" s="5">
        <v>33390</v>
      </c>
      <c r="B2375" s="9" t="s">
        <v>2</v>
      </c>
    </row>
    <row r="2376" spans="1:2">
      <c r="A2376" s="5">
        <v>33391</v>
      </c>
      <c r="B2376" s="9" t="s">
        <v>2</v>
      </c>
    </row>
    <row r="2377" spans="1:2">
      <c r="A2377" s="5">
        <v>33392</v>
      </c>
      <c r="B2377" s="9">
        <v>1.039490909E-4</v>
      </c>
    </row>
    <row r="2378" spans="1:2">
      <c r="A2378" s="5">
        <v>33393</v>
      </c>
      <c r="B2378" s="9">
        <v>1.0436181820000001E-4</v>
      </c>
    </row>
    <row r="2379" spans="1:2">
      <c r="A2379" s="5">
        <v>33394</v>
      </c>
      <c r="B2379" s="9">
        <v>1.048381818E-4</v>
      </c>
    </row>
    <row r="2380" spans="1:2">
      <c r="A2380" s="5">
        <v>33395</v>
      </c>
      <c r="B2380" s="9">
        <v>1.0505272730000001E-4</v>
      </c>
    </row>
    <row r="2381" spans="1:2">
      <c r="A2381" s="5">
        <v>33396</v>
      </c>
      <c r="B2381" s="9">
        <v>1.053418182E-4</v>
      </c>
    </row>
    <row r="2382" spans="1:2">
      <c r="A2382" s="5">
        <v>33397</v>
      </c>
      <c r="B2382" s="9" t="s">
        <v>2</v>
      </c>
    </row>
    <row r="2383" spans="1:2">
      <c r="A2383" s="5">
        <v>33398</v>
      </c>
      <c r="B2383" s="9" t="s">
        <v>2</v>
      </c>
    </row>
    <row r="2384" spans="1:2">
      <c r="A2384" s="5">
        <v>33399</v>
      </c>
      <c r="B2384" s="9">
        <v>1.0583818179999999E-4</v>
      </c>
    </row>
    <row r="2385" spans="1:2">
      <c r="A2385" s="5">
        <v>33400</v>
      </c>
      <c r="B2385" s="9">
        <v>1.061581818E-4</v>
      </c>
    </row>
    <row r="2386" spans="1:2">
      <c r="A2386" s="5">
        <v>33401</v>
      </c>
      <c r="B2386" s="9">
        <v>1.0661454549999999E-4</v>
      </c>
    </row>
    <row r="2387" spans="1:2">
      <c r="A2387" s="5">
        <v>33402</v>
      </c>
      <c r="B2387" s="9">
        <v>1.070909091E-4</v>
      </c>
    </row>
    <row r="2388" spans="1:2">
      <c r="A2388" s="5">
        <v>33403</v>
      </c>
      <c r="B2388" s="9">
        <v>1.076236364E-4</v>
      </c>
    </row>
    <row r="2389" spans="1:2">
      <c r="A2389" s="5">
        <v>33404</v>
      </c>
      <c r="B2389" s="9" t="s">
        <v>2</v>
      </c>
    </row>
    <row r="2390" spans="1:2">
      <c r="A2390" s="5">
        <v>33405</v>
      </c>
      <c r="B2390" s="9" t="s">
        <v>2</v>
      </c>
    </row>
    <row r="2391" spans="1:2">
      <c r="A2391" s="5">
        <v>33406</v>
      </c>
      <c r="B2391" s="9">
        <v>1.082927273E-4</v>
      </c>
    </row>
    <row r="2392" spans="1:2">
      <c r="A2392" s="5">
        <v>33407</v>
      </c>
      <c r="B2392" s="9">
        <v>1.090454545E-4</v>
      </c>
    </row>
    <row r="2393" spans="1:2">
      <c r="A2393" s="5">
        <v>33408</v>
      </c>
      <c r="B2393" s="9">
        <v>1.094163636E-4</v>
      </c>
    </row>
    <row r="2394" spans="1:2">
      <c r="A2394" s="5">
        <v>33409</v>
      </c>
      <c r="B2394" s="9">
        <v>1.097254545E-4</v>
      </c>
    </row>
    <row r="2395" spans="1:2">
      <c r="A2395" s="5">
        <v>33410</v>
      </c>
      <c r="B2395" s="9">
        <v>1.102454545E-4</v>
      </c>
    </row>
    <row r="2396" spans="1:2">
      <c r="A2396" s="5">
        <v>33411</v>
      </c>
      <c r="B2396" s="9" t="s">
        <v>2</v>
      </c>
    </row>
    <row r="2397" spans="1:2">
      <c r="A2397" s="5">
        <v>33412</v>
      </c>
      <c r="B2397" s="9" t="s">
        <v>2</v>
      </c>
    </row>
    <row r="2398" spans="1:2">
      <c r="A2398" s="5">
        <v>33413</v>
      </c>
      <c r="B2398" s="9">
        <v>1.1095999999999999E-4</v>
      </c>
    </row>
    <row r="2399" spans="1:2">
      <c r="A2399" s="5">
        <v>33414</v>
      </c>
      <c r="B2399" s="9">
        <v>1.116054545E-4</v>
      </c>
    </row>
    <row r="2400" spans="1:2">
      <c r="A2400" s="5">
        <v>33415</v>
      </c>
      <c r="B2400" s="9">
        <v>1.123490909E-4</v>
      </c>
    </row>
    <row r="2401" spans="1:2">
      <c r="A2401" s="5">
        <v>33416</v>
      </c>
      <c r="B2401" s="9">
        <v>1.131109091E-4</v>
      </c>
    </row>
    <row r="2402" spans="1:2">
      <c r="A2402" s="5">
        <v>33417</v>
      </c>
      <c r="B2402" s="9">
        <v>1.134490909E-4</v>
      </c>
    </row>
    <row r="2403" spans="1:2">
      <c r="A2403" s="5">
        <v>33418</v>
      </c>
      <c r="B2403" s="9" t="s">
        <v>2</v>
      </c>
    </row>
    <row r="2404" spans="1:2">
      <c r="A2404" s="5">
        <v>33419</v>
      </c>
      <c r="B2404" s="9" t="s">
        <v>2</v>
      </c>
    </row>
    <row r="2405" spans="1:2">
      <c r="A2405" s="5">
        <v>33420</v>
      </c>
      <c r="B2405" s="9">
        <v>1.138218182E-4</v>
      </c>
    </row>
    <row r="2406" spans="1:2">
      <c r="A2406" s="5">
        <v>33421</v>
      </c>
      <c r="B2406" s="9">
        <v>1.142290909E-4</v>
      </c>
    </row>
    <row r="2407" spans="1:2">
      <c r="A2407" s="5">
        <v>33422</v>
      </c>
      <c r="B2407" s="9">
        <v>1.1466E-4</v>
      </c>
    </row>
    <row r="2408" spans="1:2">
      <c r="A2408" s="5">
        <v>33423</v>
      </c>
      <c r="B2408" s="9">
        <v>1.153454545E-4</v>
      </c>
    </row>
    <row r="2409" spans="1:2">
      <c r="A2409" s="5">
        <v>33424</v>
      </c>
      <c r="B2409" s="9">
        <v>1.1579090910000001E-4</v>
      </c>
    </row>
    <row r="2410" spans="1:2">
      <c r="A2410" s="5">
        <v>33425</v>
      </c>
      <c r="B2410" s="9" t="s">
        <v>2</v>
      </c>
    </row>
    <row r="2411" spans="1:2">
      <c r="A2411" s="5">
        <v>33426</v>
      </c>
      <c r="B2411" s="9" t="s">
        <v>2</v>
      </c>
    </row>
    <row r="2412" spans="1:2">
      <c r="A2412" s="5">
        <v>33427</v>
      </c>
      <c r="B2412" s="9">
        <v>1.163763636E-4</v>
      </c>
    </row>
    <row r="2413" spans="1:2">
      <c r="A2413" s="5">
        <v>33428</v>
      </c>
      <c r="B2413" s="9">
        <v>1.170218182E-4</v>
      </c>
    </row>
    <row r="2414" spans="1:2">
      <c r="A2414" s="5">
        <v>33429</v>
      </c>
      <c r="B2414" s="9">
        <v>1.174381818E-4</v>
      </c>
    </row>
    <row r="2415" spans="1:2">
      <c r="A2415" s="5">
        <v>33430</v>
      </c>
      <c r="B2415" s="9">
        <v>1.1778363640000001E-4</v>
      </c>
    </row>
    <row r="2416" spans="1:2">
      <c r="A2416" s="5">
        <v>33431</v>
      </c>
      <c r="B2416" s="9">
        <v>1.1828E-4</v>
      </c>
    </row>
    <row r="2417" spans="1:2">
      <c r="A2417" s="5">
        <v>33432</v>
      </c>
      <c r="B2417" s="9" t="s">
        <v>2</v>
      </c>
    </row>
    <row r="2418" spans="1:2">
      <c r="A2418" s="5">
        <v>33433</v>
      </c>
      <c r="B2418" s="9" t="s">
        <v>2</v>
      </c>
    </row>
    <row r="2419" spans="1:2">
      <c r="A2419" s="5">
        <v>33434</v>
      </c>
      <c r="B2419" s="9">
        <v>1.1870181819999999E-4</v>
      </c>
    </row>
    <row r="2420" spans="1:2">
      <c r="A2420" s="5">
        <v>33435</v>
      </c>
      <c r="B2420" s="9">
        <v>1.1936E-4</v>
      </c>
    </row>
    <row r="2421" spans="1:2">
      <c r="A2421" s="5">
        <v>33436</v>
      </c>
      <c r="B2421" s="9">
        <v>1.198309091E-4</v>
      </c>
    </row>
    <row r="2422" spans="1:2">
      <c r="A2422" s="5">
        <v>33437</v>
      </c>
      <c r="B2422" s="9">
        <v>1.2032363640000001E-4</v>
      </c>
    </row>
    <row r="2423" spans="1:2">
      <c r="A2423" s="5">
        <v>33438</v>
      </c>
      <c r="B2423" s="9">
        <v>1.209436364E-4</v>
      </c>
    </row>
    <row r="2424" spans="1:2">
      <c r="A2424" s="5">
        <v>33439</v>
      </c>
      <c r="B2424" s="9" t="s">
        <v>2</v>
      </c>
    </row>
    <row r="2425" spans="1:2">
      <c r="A2425" s="5">
        <v>33440</v>
      </c>
      <c r="B2425" s="9" t="s">
        <v>2</v>
      </c>
    </row>
    <row r="2426" spans="1:2">
      <c r="A2426" s="5">
        <v>33441</v>
      </c>
      <c r="B2426" s="9">
        <v>1.2148181820000001E-4</v>
      </c>
    </row>
    <row r="2427" spans="1:2">
      <c r="A2427" s="5">
        <v>33442</v>
      </c>
      <c r="B2427" s="9">
        <v>1.2210727269999999E-4</v>
      </c>
    </row>
    <row r="2428" spans="1:2">
      <c r="A2428" s="5">
        <v>33443</v>
      </c>
      <c r="B2428" s="9">
        <v>1.2276181820000001E-4</v>
      </c>
    </row>
    <row r="2429" spans="1:2">
      <c r="A2429" s="5">
        <v>33444</v>
      </c>
      <c r="B2429" s="9">
        <v>1.234509091E-4</v>
      </c>
    </row>
    <row r="2430" spans="1:2">
      <c r="A2430" s="5">
        <v>33445</v>
      </c>
      <c r="B2430" s="9">
        <v>1.2394545450000001E-4</v>
      </c>
    </row>
    <row r="2431" spans="1:2">
      <c r="A2431" s="5">
        <v>33446</v>
      </c>
      <c r="B2431" s="9" t="s">
        <v>2</v>
      </c>
    </row>
    <row r="2432" spans="1:2">
      <c r="A2432" s="5">
        <v>33447</v>
      </c>
      <c r="B2432" s="9" t="s">
        <v>2</v>
      </c>
    </row>
    <row r="2433" spans="1:2">
      <c r="A2433" s="5">
        <v>33448</v>
      </c>
      <c r="B2433" s="9">
        <v>1.245509091E-4</v>
      </c>
    </row>
    <row r="2434" spans="1:2">
      <c r="A2434" s="5">
        <v>33449</v>
      </c>
      <c r="B2434" s="9">
        <v>1.2537818180000001E-4</v>
      </c>
    </row>
    <row r="2435" spans="1:2">
      <c r="A2435" s="5">
        <v>33450</v>
      </c>
      <c r="B2435" s="9">
        <v>1.2595999999999999E-4</v>
      </c>
    </row>
    <row r="2436" spans="1:2">
      <c r="A2436" s="5">
        <v>33451</v>
      </c>
      <c r="B2436" s="9">
        <v>1.2680545449999999E-4</v>
      </c>
    </row>
    <row r="2437" spans="1:2">
      <c r="A2437" s="5">
        <v>33452</v>
      </c>
      <c r="B2437" s="9">
        <v>1.2762E-4</v>
      </c>
    </row>
    <row r="2438" spans="1:2">
      <c r="A2438" s="5">
        <v>33453</v>
      </c>
      <c r="B2438" s="9" t="s">
        <v>2</v>
      </c>
    </row>
    <row r="2439" spans="1:2">
      <c r="A2439" s="5">
        <v>33454</v>
      </c>
      <c r="B2439" s="9" t="s">
        <v>2</v>
      </c>
    </row>
    <row r="2440" spans="1:2">
      <c r="A2440" s="5">
        <v>33455</v>
      </c>
      <c r="B2440" s="9">
        <v>1.283818182E-4</v>
      </c>
    </row>
    <row r="2441" spans="1:2">
      <c r="A2441" s="5">
        <v>33456</v>
      </c>
      <c r="B2441" s="9">
        <v>1.289963636E-4</v>
      </c>
    </row>
    <row r="2442" spans="1:2">
      <c r="A2442" s="5">
        <v>33457</v>
      </c>
      <c r="B2442" s="9">
        <v>1.297090909E-4</v>
      </c>
    </row>
    <row r="2443" spans="1:2">
      <c r="A2443" s="5">
        <v>33458</v>
      </c>
      <c r="B2443" s="9">
        <v>1.3047090909999999E-4</v>
      </c>
    </row>
    <row r="2444" spans="1:2">
      <c r="A2444" s="5">
        <v>33459</v>
      </c>
      <c r="B2444" s="9">
        <v>1.312181818E-4</v>
      </c>
    </row>
    <row r="2445" spans="1:2">
      <c r="A2445" s="5">
        <v>33460</v>
      </c>
      <c r="B2445" s="9" t="s">
        <v>2</v>
      </c>
    </row>
    <row r="2446" spans="1:2">
      <c r="A2446" s="5">
        <v>33461</v>
      </c>
      <c r="B2446" s="9" t="s">
        <v>2</v>
      </c>
    </row>
    <row r="2447" spans="1:2">
      <c r="A2447" s="5">
        <v>33462</v>
      </c>
      <c r="B2447" s="9">
        <v>1.3198909090000001E-4</v>
      </c>
    </row>
    <row r="2448" spans="1:2">
      <c r="A2448" s="5">
        <v>33463</v>
      </c>
      <c r="B2448" s="9">
        <v>1.3294727269999999E-4</v>
      </c>
    </row>
    <row r="2449" spans="1:2">
      <c r="A2449" s="5">
        <v>33464</v>
      </c>
      <c r="B2449" s="9">
        <v>1.340545455E-4</v>
      </c>
    </row>
    <row r="2450" spans="1:2">
      <c r="A2450" s="5">
        <v>33465</v>
      </c>
      <c r="B2450" s="9">
        <v>1.3451454550000001E-4</v>
      </c>
    </row>
    <row r="2451" spans="1:2">
      <c r="A2451" s="5">
        <v>33466</v>
      </c>
      <c r="B2451" s="9">
        <v>1.3525636360000001E-4</v>
      </c>
    </row>
    <row r="2452" spans="1:2">
      <c r="A2452" s="5">
        <v>33467</v>
      </c>
      <c r="B2452" s="9" t="s">
        <v>2</v>
      </c>
    </row>
    <row r="2453" spans="1:2">
      <c r="A2453" s="5">
        <v>33468</v>
      </c>
      <c r="B2453" s="9" t="s">
        <v>2</v>
      </c>
    </row>
    <row r="2454" spans="1:2">
      <c r="A2454" s="5">
        <v>33469</v>
      </c>
      <c r="B2454" s="9">
        <v>1.3605272729999999E-4</v>
      </c>
    </row>
    <row r="2455" spans="1:2">
      <c r="A2455" s="5">
        <v>33470</v>
      </c>
      <c r="B2455" s="9">
        <v>1.3693272729999999E-4</v>
      </c>
    </row>
    <row r="2456" spans="1:2">
      <c r="A2456" s="5">
        <v>33471</v>
      </c>
      <c r="B2456" s="9">
        <v>1.3781454550000001E-4</v>
      </c>
    </row>
    <row r="2457" spans="1:2">
      <c r="A2457" s="5">
        <v>33472</v>
      </c>
      <c r="B2457" s="9">
        <v>1.386872727E-4</v>
      </c>
    </row>
    <row r="2458" spans="1:2">
      <c r="A2458" s="5">
        <v>33473</v>
      </c>
      <c r="B2458" s="9">
        <v>1.3950909089999999E-4</v>
      </c>
    </row>
    <row r="2459" spans="1:2">
      <c r="A2459" s="5">
        <v>33474</v>
      </c>
      <c r="B2459" s="9" t="s">
        <v>2</v>
      </c>
    </row>
    <row r="2460" spans="1:2">
      <c r="A2460" s="5">
        <v>33475</v>
      </c>
      <c r="B2460" s="9" t="s">
        <v>2</v>
      </c>
    </row>
    <row r="2461" spans="1:2">
      <c r="A2461" s="5">
        <v>33476</v>
      </c>
      <c r="B2461" s="9">
        <v>1.3968909090000001E-4</v>
      </c>
    </row>
    <row r="2462" spans="1:2">
      <c r="A2462" s="5">
        <v>33477</v>
      </c>
      <c r="B2462" s="9">
        <v>1.4064181819999999E-4</v>
      </c>
    </row>
    <row r="2463" spans="1:2">
      <c r="A2463" s="5">
        <v>33478</v>
      </c>
      <c r="B2463" s="9">
        <v>1.413345455E-4</v>
      </c>
    </row>
    <row r="2464" spans="1:2">
      <c r="A2464" s="5">
        <v>33479</v>
      </c>
      <c r="B2464" s="9">
        <v>1.425072727E-4</v>
      </c>
    </row>
    <row r="2465" spans="1:2">
      <c r="A2465" s="5">
        <v>33480</v>
      </c>
      <c r="B2465" s="9">
        <v>1.4300181819999999E-4</v>
      </c>
    </row>
    <row r="2466" spans="1:2">
      <c r="A2466" s="5">
        <v>33481</v>
      </c>
      <c r="B2466" s="9" t="s">
        <v>2</v>
      </c>
    </row>
    <row r="2467" spans="1:2">
      <c r="A2467" s="5">
        <v>33482</v>
      </c>
      <c r="B2467" s="9" t="s">
        <v>2</v>
      </c>
    </row>
    <row r="2468" spans="1:2">
      <c r="A2468" s="5">
        <v>33483</v>
      </c>
      <c r="B2468" s="9">
        <v>1.4421636360000001E-4</v>
      </c>
    </row>
    <row r="2469" spans="1:2">
      <c r="A2469" s="5">
        <v>33484</v>
      </c>
      <c r="B2469" s="9">
        <v>1.4518545450000001E-4</v>
      </c>
    </row>
    <row r="2470" spans="1:2">
      <c r="A2470" s="5">
        <v>33485</v>
      </c>
      <c r="B2470" s="9">
        <v>1.463381818E-4</v>
      </c>
    </row>
    <row r="2471" spans="1:2">
      <c r="A2471" s="5">
        <v>33486</v>
      </c>
      <c r="B2471" s="9">
        <v>1.4735272729999999E-4</v>
      </c>
    </row>
    <row r="2472" spans="1:2">
      <c r="A2472" s="5">
        <v>33487</v>
      </c>
      <c r="B2472" s="9">
        <v>1.480454545E-4</v>
      </c>
    </row>
    <row r="2473" spans="1:2">
      <c r="A2473" s="5">
        <v>33488</v>
      </c>
      <c r="B2473" s="9" t="s">
        <v>2</v>
      </c>
    </row>
    <row r="2474" spans="1:2">
      <c r="A2474" s="5">
        <v>33489</v>
      </c>
      <c r="B2474" s="9" t="s">
        <v>2</v>
      </c>
    </row>
    <row r="2475" spans="1:2">
      <c r="A2475" s="5">
        <v>33490</v>
      </c>
      <c r="B2475" s="9">
        <v>1.4945818180000001E-4</v>
      </c>
    </row>
    <row r="2476" spans="1:2">
      <c r="A2476" s="5">
        <v>33491</v>
      </c>
      <c r="B2476" s="9">
        <v>1.506927273E-4</v>
      </c>
    </row>
    <row r="2477" spans="1:2">
      <c r="A2477" s="5">
        <v>33492</v>
      </c>
      <c r="B2477" s="9">
        <v>1.518327273E-4</v>
      </c>
    </row>
    <row r="2478" spans="1:2">
      <c r="A2478" s="5">
        <v>33493</v>
      </c>
      <c r="B2478" s="9">
        <v>1.5328909090000001E-4</v>
      </c>
    </row>
    <row r="2479" spans="1:2">
      <c r="A2479" s="5">
        <v>33494</v>
      </c>
      <c r="B2479" s="9">
        <v>1.547963636E-4</v>
      </c>
    </row>
    <row r="2480" spans="1:2">
      <c r="A2480" s="5">
        <v>33495</v>
      </c>
      <c r="B2480" s="9" t="s">
        <v>2</v>
      </c>
    </row>
    <row r="2481" spans="1:2">
      <c r="A2481" s="5">
        <v>33496</v>
      </c>
      <c r="B2481" s="9" t="s">
        <v>2</v>
      </c>
    </row>
    <row r="2482" spans="1:2">
      <c r="A2482" s="5">
        <v>33497</v>
      </c>
      <c r="B2482" s="9">
        <v>1.5590909090000001E-4</v>
      </c>
    </row>
    <row r="2483" spans="1:2">
      <c r="A2483" s="5">
        <v>33498</v>
      </c>
      <c r="B2483" s="9">
        <v>1.5701454549999999E-4</v>
      </c>
    </row>
    <row r="2484" spans="1:2">
      <c r="A2484" s="5">
        <v>33499</v>
      </c>
      <c r="B2484" s="9">
        <v>1.5861818180000001E-4</v>
      </c>
    </row>
    <row r="2485" spans="1:2">
      <c r="A2485" s="5">
        <v>33500</v>
      </c>
      <c r="B2485" s="9">
        <v>1.596272727E-4</v>
      </c>
    </row>
    <row r="2486" spans="1:2">
      <c r="A2486" s="5">
        <v>33501</v>
      </c>
      <c r="B2486" s="9">
        <v>1.606818182E-4</v>
      </c>
    </row>
    <row r="2487" spans="1:2">
      <c r="A2487" s="5">
        <v>33502</v>
      </c>
      <c r="B2487" s="9" t="s">
        <v>2</v>
      </c>
    </row>
    <row r="2488" spans="1:2">
      <c r="A2488" s="5">
        <v>33503</v>
      </c>
      <c r="B2488" s="9" t="s">
        <v>2</v>
      </c>
    </row>
    <row r="2489" spans="1:2">
      <c r="A2489" s="5">
        <v>33504</v>
      </c>
      <c r="B2489" s="9">
        <v>1.619818182E-4</v>
      </c>
    </row>
    <row r="2490" spans="1:2">
      <c r="A2490" s="5">
        <v>33505</v>
      </c>
      <c r="B2490" s="9">
        <v>1.629709091E-4</v>
      </c>
    </row>
    <row r="2491" spans="1:2">
      <c r="A2491" s="5">
        <v>33506</v>
      </c>
      <c r="B2491" s="9">
        <v>1.6424363640000001E-4</v>
      </c>
    </row>
    <row r="2492" spans="1:2">
      <c r="A2492" s="5">
        <v>33507</v>
      </c>
      <c r="B2492" s="9">
        <v>1.6528909090000001E-4</v>
      </c>
    </row>
    <row r="2493" spans="1:2">
      <c r="A2493" s="5">
        <v>33508</v>
      </c>
      <c r="B2493" s="9">
        <v>1.670290909E-4</v>
      </c>
    </row>
    <row r="2494" spans="1:2">
      <c r="A2494" s="5">
        <v>33509</v>
      </c>
      <c r="B2494" s="9" t="s">
        <v>2</v>
      </c>
    </row>
    <row r="2495" spans="1:2">
      <c r="A2495" s="5">
        <v>33510</v>
      </c>
      <c r="B2495" s="9" t="s">
        <v>2</v>
      </c>
    </row>
    <row r="2496" spans="1:2">
      <c r="A2496" s="5">
        <v>33511</v>
      </c>
      <c r="B2496" s="9">
        <v>1.6916545450000001E-4</v>
      </c>
    </row>
    <row r="2497" spans="1:2">
      <c r="A2497" s="5">
        <v>33512</v>
      </c>
      <c r="B2497" s="9">
        <v>1.926127273E-4</v>
      </c>
    </row>
    <row r="2498" spans="1:2">
      <c r="A2498" s="5">
        <v>33513</v>
      </c>
      <c r="B2498" s="9">
        <v>1.9477636360000001E-4</v>
      </c>
    </row>
    <row r="2499" spans="1:2">
      <c r="A2499" s="5">
        <v>33514</v>
      </c>
      <c r="B2499" s="9">
        <v>1.965163636E-4</v>
      </c>
    </row>
    <row r="2500" spans="1:2">
      <c r="A2500" s="5">
        <v>33515</v>
      </c>
      <c r="B2500" s="9">
        <v>1.9788909090000001E-4</v>
      </c>
    </row>
    <row r="2501" spans="1:2">
      <c r="A2501" s="5">
        <v>33516</v>
      </c>
      <c r="B2501" s="9" t="s">
        <v>2</v>
      </c>
    </row>
    <row r="2502" spans="1:2">
      <c r="A2502" s="5">
        <v>33517</v>
      </c>
      <c r="B2502" s="9" t="s">
        <v>2</v>
      </c>
    </row>
    <row r="2503" spans="1:2">
      <c r="A2503" s="5">
        <v>33518</v>
      </c>
      <c r="B2503" s="9">
        <v>1.990254545E-4</v>
      </c>
    </row>
    <row r="2504" spans="1:2">
      <c r="A2504" s="5">
        <v>33519</v>
      </c>
      <c r="B2504" s="9">
        <v>2.008927273E-4</v>
      </c>
    </row>
    <row r="2505" spans="1:2">
      <c r="A2505" s="5">
        <v>33520</v>
      </c>
      <c r="B2505" s="9">
        <v>2.0293454550000001E-4</v>
      </c>
    </row>
    <row r="2506" spans="1:2">
      <c r="A2506" s="5">
        <v>33521</v>
      </c>
      <c r="B2506" s="9">
        <v>2.0425272729999999E-4</v>
      </c>
    </row>
    <row r="2507" spans="1:2">
      <c r="A2507" s="5">
        <v>33522</v>
      </c>
      <c r="B2507" s="9">
        <v>2.0579272730000001E-4</v>
      </c>
    </row>
    <row r="2508" spans="1:2">
      <c r="A2508" s="5">
        <v>33523</v>
      </c>
      <c r="B2508" s="9" t="s">
        <v>2</v>
      </c>
    </row>
    <row r="2509" spans="1:2">
      <c r="A2509" s="5">
        <v>33524</v>
      </c>
      <c r="B2509" s="9" t="s">
        <v>2</v>
      </c>
    </row>
    <row r="2510" spans="1:2">
      <c r="A2510" s="5">
        <v>33525</v>
      </c>
      <c r="B2510" s="9">
        <v>2.078872727E-4</v>
      </c>
    </row>
    <row r="2511" spans="1:2">
      <c r="A2511" s="5">
        <v>33526</v>
      </c>
      <c r="B2511" s="9">
        <v>2.0962909090000001E-4</v>
      </c>
    </row>
    <row r="2512" spans="1:2">
      <c r="A2512" s="5">
        <v>33527</v>
      </c>
      <c r="B2512" s="9">
        <v>2.114418182E-4</v>
      </c>
    </row>
    <row r="2513" spans="1:2">
      <c r="A2513" s="5">
        <v>33528</v>
      </c>
      <c r="B2513" s="9">
        <v>2.1305090910000001E-4</v>
      </c>
    </row>
    <row r="2514" spans="1:2">
      <c r="A2514" s="5">
        <v>33529</v>
      </c>
      <c r="B2514" s="9">
        <v>2.147309091E-4</v>
      </c>
    </row>
    <row r="2515" spans="1:2">
      <c r="A2515" s="5">
        <v>33530</v>
      </c>
      <c r="B2515" s="9" t="s">
        <v>2</v>
      </c>
    </row>
    <row r="2516" spans="1:2">
      <c r="A2516" s="5">
        <v>33531</v>
      </c>
      <c r="B2516" s="9" t="s">
        <v>2</v>
      </c>
    </row>
    <row r="2517" spans="1:2">
      <c r="A2517" s="5">
        <v>33532</v>
      </c>
      <c r="B2517" s="9">
        <v>2.1732727269999999E-4</v>
      </c>
    </row>
    <row r="2518" spans="1:2">
      <c r="A2518" s="5">
        <v>33533</v>
      </c>
      <c r="B2518" s="9">
        <v>2.1986363639999999E-4</v>
      </c>
    </row>
    <row r="2519" spans="1:2">
      <c r="A2519" s="5">
        <v>33534</v>
      </c>
      <c r="B2519" s="9">
        <v>2.210709091E-4</v>
      </c>
    </row>
    <row r="2520" spans="1:2">
      <c r="A2520" s="5">
        <v>33535</v>
      </c>
      <c r="B2520" s="9">
        <v>2.230054545E-4</v>
      </c>
    </row>
    <row r="2521" spans="1:2">
      <c r="A2521" s="5">
        <v>33536</v>
      </c>
      <c r="B2521" s="9">
        <v>2.2562181820000001E-4</v>
      </c>
    </row>
    <row r="2522" spans="1:2">
      <c r="A2522" s="5">
        <v>33537</v>
      </c>
      <c r="B2522" s="9" t="s">
        <v>2</v>
      </c>
    </row>
    <row r="2523" spans="1:2">
      <c r="A2523" s="5">
        <v>33538</v>
      </c>
      <c r="B2523" s="9" t="s">
        <v>2</v>
      </c>
    </row>
    <row r="2524" spans="1:2">
      <c r="A2524" s="5">
        <v>33539</v>
      </c>
      <c r="B2524" s="9">
        <v>2.263109091E-4</v>
      </c>
    </row>
    <row r="2525" spans="1:2">
      <c r="A2525" s="5">
        <v>33540</v>
      </c>
      <c r="B2525" s="9">
        <v>2.2878545450000001E-4</v>
      </c>
    </row>
    <row r="2526" spans="1:2">
      <c r="A2526" s="5">
        <v>33541</v>
      </c>
      <c r="B2526" s="9">
        <v>2.320218182E-4</v>
      </c>
    </row>
    <row r="2527" spans="1:2">
      <c r="A2527" s="5">
        <v>33542</v>
      </c>
      <c r="B2527" s="9">
        <v>2.3392000000000001E-4</v>
      </c>
    </row>
    <row r="2528" spans="1:2">
      <c r="A2528" s="5">
        <v>33543</v>
      </c>
      <c r="B2528" s="9">
        <v>2.3675636360000001E-4</v>
      </c>
    </row>
    <row r="2529" spans="1:2">
      <c r="A2529" s="5">
        <v>33544</v>
      </c>
      <c r="B2529" s="9" t="s">
        <v>2</v>
      </c>
    </row>
    <row r="2530" spans="1:2">
      <c r="A2530" s="5">
        <v>33545</v>
      </c>
      <c r="B2530" s="9" t="s">
        <v>2</v>
      </c>
    </row>
    <row r="2531" spans="1:2">
      <c r="A2531" s="5">
        <v>33546</v>
      </c>
      <c r="B2531" s="9">
        <v>2.399327273E-4</v>
      </c>
    </row>
    <row r="2532" spans="1:2">
      <c r="A2532" s="5">
        <v>33547</v>
      </c>
      <c r="B2532" s="9">
        <v>2.4274545449999999E-4</v>
      </c>
    </row>
    <row r="2533" spans="1:2">
      <c r="A2533" s="5">
        <v>33548</v>
      </c>
      <c r="B2533" s="9">
        <v>2.4590181820000002E-4</v>
      </c>
    </row>
    <row r="2534" spans="1:2">
      <c r="A2534" s="5">
        <v>33549</v>
      </c>
      <c r="B2534" s="9">
        <v>2.4973454549999998E-4</v>
      </c>
    </row>
    <row r="2535" spans="1:2">
      <c r="A2535" s="5">
        <v>33550</v>
      </c>
      <c r="B2535" s="9">
        <v>2.5245999999999998E-4</v>
      </c>
    </row>
    <row r="2536" spans="1:2">
      <c r="A2536" s="5">
        <v>33551</v>
      </c>
      <c r="B2536" s="9" t="s">
        <v>2</v>
      </c>
    </row>
    <row r="2537" spans="1:2">
      <c r="A2537" s="5">
        <v>33552</v>
      </c>
      <c r="B2537" s="9" t="s">
        <v>2</v>
      </c>
    </row>
    <row r="2538" spans="1:2">
      <c r="A2538" s="5">
        <v>33553</v>
      </c>
      <c r="B2538" s="9">
        <v>2.5566363640000002E-4</v>
      </c>
    </row>
    <row r="2539" spans="1:2">
      <c r="A2539" s="5">
        <v>33554</v>
      </c>
      <c r="B2539" s="9">
        <v>2.5922181820000001E-4</v>
      </c>
    </row>
    <row r="2540" spans="1:2">
      <c r="A2540" s="5">
        <v>33555</v>
      </c>
      <c r="B2540" s="9">
        <v>2.621381818E-4</v>
      </c>
    </row>
    <row r="2541" spans="1:2">
      <c r="A2541" s="5">
        <v>33556</v>
      </c>
      <c r="B2541" s="9">
        <v>2.655218182E-4</v>
      </c>
    </row>
    <row r="2542" spans="1:2">
      <c r="A2542" s="5">
        <v>33557</v>
      </c>
      <c r="B2542" s="9" t="s">
        <v>2</v>
      </c>
    </row>
    <row r="2543" spans="1:2">
      <c r="A2543" s="5">
        <v>33558</v>
      </c>
      <c r="B2543" s="9" t="s">
        <v>2</v>
      </c>
    </row>
    <row r="2544" spans="1:2">
      <c r="A2544" s="5">
        <v>33559</v>
      </c>
      <c r="B2544" s="9" t="s">
        <v>2</v>
      </c>
    </row>
    <row r="2545" spans="1:2">
      <c r="A2545" s="5">
        <v>33560</v>
      </c>
      <c r="B2545" s="9">
        <v>2.6949818179999998E-4</v>
      </c>
    </row>
    <row r="2546" spans="1:2">
      <c r="A2546" s="5">
        <v>33561</v>
      </c>
      <c r="B2546" s="9">
        <v>2.7300363639999999E-4</v>
      </c>
    </row>
    <row r="2547" spans="1:2">
      <c r="A2547" s="5">
        <v>33562</v>
      </c>
      <c r="B2547" s="9">
        <v>2.7698363639999999E-4</v>
      </c>
    </row>
    <row r="2548" spans="1:2">
      <c r="A2548" s="5">
        <v>33563</v>
      </c>
      <c r="B2548" s="9">
        <v>2.8100727270000001E-4</v>
      </c>
    </row>
    <row r="2549" spans="1:2">
      <c r="A2549" s="5">
        <v>33564</v>
      </c>
      <c r="B2549" s="9">
        <v>2.847654545E-4</v>
      </c>
    </row>
    <row r="2550" spans="1:2">
      <c r="A2550" s="5">
        <v>33565</v>
      </c>
      <c r="B2550" s="9" t="s">
        <v>2</v>
      </c>
    </row>
    <row r="2551" spans="1:2">
      <c r="A2551" s="5">
        <v>33566</v>
      </c>
      <c r="B2551" s="9" t="s">
        <v>2</v>
      </c>
    </row>
    <row r="2552" spans="1:2">
      <c r="A2552" s="5">
        <v>33567</v>
      </c>
      <c r="B2552" s="9">
        <v>2.8844E-4</v>
      </c>
    </row>
    <row r="2553" spans="1:2">
      <c r="A2553" s="5">
        <v>33568</v>
      </c>
      <c r="B2553" s="9">
        <v>2.9290909089999998E-4</v>
      </c>
    </row>
    <row r="2554" spans="1:2">
      <c r="A2554" s="5">
        <v>33569</v>
      </c>
      <c r="B2554" s="9">
        <v>2.9630363640000001E-4</v>
      </c>
    </row>
    <row r="2555" spans="1:2">
      <c r="A2555" s="5">
        <v>33570</v>
      </c>
      <c r="B2555" s="9">
        <v>3.000109091E-4</v>
      </c>
    </row>
    <row r="2556" spans="1:2">
      <c r="A2556" s="5">
        <v>33571</v>
      </c>
      <c r="B2556" s="9">
        <v>3.0559090909999998E-4</v>
      </c>
    </row>
    <row r="2557" spans="1:2">
      <c r="A2557" s="5">
        <v>33572</v>
      </c>
      <c r="B2557" s="9" t="s">
        <v>2</v>
      </c>
    </row>
    <row r="2558" spans="1:2">
      <c r="A2558" s="5">
        <v>33573</v>
      </c>
      <c r="B2558" s="9" t="s">
        <v>2</v>
      </c>
    </row>
    <row r="2559" spans="1:2">
      <c r="A2559" s="5">
        <v>33574</v>
      </c>
      <c r="B2559" s="9">
        <v>3.0929090910000002E-4</v>
      </c>
    </row>
    <row r="2560" spans="1:2">
      <c r="A2560" s="5">
        <v>33575</v>
      </c>
      <c r="B2560" s="9">
        <v>3.1315454549999999E-4</v>
      </c>
    </row>
    <row r="2561" spans="1:2">
      <c r="A2561" s="5">
        <v>33576</v>
      </c>
      <c r="B2561" s="9">
        <v>3.1699090909999999E-4</v>
      </c>
    </row>
    <row r="2562" spans="1:2">
      <c r="A2562" s="5">
        <v>33577</v>
      </c>
      <c r="B2562" s="9">
        <v>3.2089090909999998E-4</v>
      </c>
    </row>
    <row r="2563" spans="1:2">
      <c r="A2563" s="5">
        <v>33578</v>
      </c>
      <c r="B2563" s="9">
        <v>3.2477272729999998E-4</v>
      </c>
    </row>
    <row r="2564" spans="1:2">
      <c r="A2564" s="5">
        <v>33579</v>
      </c>
      <c r="B2564" s="9" t="s">
        <v>2</v>
      </c>
    </row>
    <row r="2565" spans="1:2">
      <c r="A2565" s="5">
        <v>33580</v>
      </c>
      <c r="B2565" s="9" t="s">
        <v>2</v>
      </c>
    </row>
    <row r="2566" spans="1:2">
      <c r="A2566" s="5">
        <v>33581</v>
      </c>
      <c r="B2566" s="9">
        <v>3.285636364E-4</v>
      </c>
    </row>
    <row r="2567" spans="1:2">
      <c r="A2567" s="5">
        <v>33582</v>
      </c>
      <c r="B2567" s="9">
        <v>3.3231818179999998E-4</v>
      </c>
    </row>
    <row r="2568" spans="1:2">
      <c r="A2568" s="5">
        <v>33583</v>
      </c>
      <c r="B2568" s="9">
        <v>3.362363636E-4</v>
      </c>
    </row>
    <row r="2569" spans="1:2">
      <c r="A2569" s="5">
        <v>33584</v>
      </c>
      <c r="B2569" s="9">
        <v>3.4007272729999998E-4</v>
      </c>
    </row>
    <row r="2570" spans="1:2">
      <c r="A2570" s="5">
        <v>33585</v>
      </c>
      <c r="B2570" s="9">
        <v>3.4393636360000002E-4</v>
      </c>
    </row>
    <row r="2571" spans="1:2">
      <c r="A2571" s="5">
        <v>33586</v>
      </c>
      <c r="B2571" s="9" t="s">
        <v>2</v>
      </c>
    </row>
    <row r="2572" spans="1:2">
      <c r="A2572" s="5">
        <v>33587</v>
      </c>
      <c r="B2572" s="9" t="s">
        <v>2</v>
      </c>
    </row>
    <row r="2573" spans="1:2">
      <c r="A2573" s="5">
        <v>33588</v>
      </c>
      <c r="B2573" s="9">
        <v>3.4779090909999998E-4</v>
      </c>
    </row>
    <row r="2574" spans="1:2">
      <c r="A2574" s="5">
        <v>33589</v>
      </c>
      <c r="B2574" s="9">
        <v>3.5181818180000002E-4</v>
      </c>
    </row>
    <row r="2575" spans="1:2">
      <c r="A2575" s="5">
        <v>33590</v>
      </c>
      <c r="B2575" s="9">
        <v>3.5579090910000001E-4</v>
      </c>
    </row>
    <row r="2576" spans="1:2">
      <c r="A2576" s="5">
        <v>33591</v>
      </c>
      <c r="B2576" s="9">
        <v>3.597909091E-4</v>
      </c>
    </row>
    <row r="2577" spans="1:2">
      <c r="A2577" s="5">
        <v>33592</v>
      </c>
      <c r="B2577" s="9">
        <v>3.6379090909999999E-4</v>
      </c>
    </row>
    <row r="2578" spans="1:2">
      <c r="A2578" s="5">
        <v>33593</v>
      </c>
      <c r="B2578" s="9" t="s">
        <v>2</v>
      </c>
    </row>
    <row r="2579" spans="1:2">
      <c r="A2579" s="5">
        <v>33594</v>
      </c>
      <c r="B2579" s="9" t="s">
        <v>2</v>
      </c>
    </row>
    <row r="2580" spans="1:2">
      <c r="A2580" s="5">
        <v>33595</v>
      </c>
      <c r="B2580" s="9">
        <v>3.6784545450000003E-4</v>
      </c>
    </row>
    <row r="2581" spans="1:2">
      <c r="A2581" s="5">
        <v>33596</v>
      </c>
      <c r="B2581" s="9">
        <v>3.7230909090000001E-4</v>
      </c>
    </row>
    <row r="2582" spans="1:2">
      <c r="A2582" s="5">
        <v>33597</v>
      </c>
      <c r="B2582" s="9" t="s">
        <v>2</v>
      </c>
    </row>
    <row r="2583" spans="1:2">
      <c r="A2583" s="5">
        <v>33598</v>
      </c>
      <c r="B2583" s="9">
        <v>3.759545455E-4</v>
      </c>
    </row>
    <row r="2584" spans="1:2">
      <c r="A2584" s="5">
        <v>33599</v>
      </c>
      <c r="B2584" s="9">
        <v>3.8002727270000002E-4</v>
      </c>
    </row>
    <row r="2585" spans="1:2">
      <c r="A2585" s="5">
        <v>33600</v>
      </c>
      <c r="B2585" s="9" t="s">
        <v>2</v>
      </c>
    </row>
    <row r="2586" spans="1:2">
      <c r="A2586" s="5">
        <v>33601</v>
      </c>
      <c r="B2586" s="9" t="s">
        <v>2</v>
      </c>
    </row>
    <row r="2587" spans="1:2">
      <c r="A2587" s="5">
        <v>33602</v>
      </c>
      <c r="B2587" s="9">
        <v>3.844181818E-4</v>
      </c>
    </row>
    <row r="2588" spans="1:2">
      <c r="A2588" s="5">
        <v>33603</v>
      </c>
      <c r="B2588" s="9">
        <v>3.8863636360000003E-4</v>
      </c>
    </row>
    <row r="2589" spans="1:2">
      <c r="A2589" s="5">
        <v>33604</v>
      </c>
      <c r="B2589" s="9" t="s">
        <v>2</v>
      </c>
    </row>
    <row r="2590" spans="1:2">
      <c r="A2590" s="5">
        <v>33605</v>
      </c>
      <c r="B2590" s="9">
        <v>3.9249090909999998E-4</v>
      </c>
    </row>
    <row r="2591" spans="1:2">
      <c r="A2591" s="5">
        <v>33606</v>
      </c>
      <c r="B2591" s="9">
        <v>3.9639090910000002E-4</v>
      </c>
    </row>
    <row r="2592" spans="1:2">
      <c r="A2592" s="5">
        <v>33607</v>
      </c>
      <c r="B2592" s="9" t="s">
        <v>2</v>
      </c>
    </row>
    <row r="2593" spans="1:2">
      <c r="A2593" s="5">
        <v>33608</v>
      </c>
      <c r="B2593" s="9" t="s">
        <v>2</v>
      </c>
    </row>
    <row r="2594" spans="1:2">
      <c r="A2594" s="5">
        <v>33609</v>
      </c>
      <c r="B2594" s="9">
        <v>4.0030909089999999E-4</v>
      </c>
    </row>
    <row r="2595" spans="1:2">
      <c r="A2595" s="5">
        <v>33610</v>
      </c>
      <c r="B2595" s="9">
        <v>4.041909091E-4</v>
      </c>
    </row>
    <row r="2596" spans="1:2">
      <c r="A2596" s="5">
        <v>33611</v>
      </c>
      <c r="B2596" s="9">
        <v>4.0805454550000002E-4</v>
      </c>
    </row>
    <row r="2597" spans="1:2">
      <c r="A2597" s="5">
        <v>33612</v>
      </c>
      <c r="B2597" s="9">
        <v>4.1198181820000001E-4</v>
      </c>
    </row>
    <row r="2598" spans="1:2">
      <c r="A2598" s="5">
        <v>33613</v>
      </c>
      <c r="B2598" s="9">
        <v>4.1592727270000002E-4</v>
      </c>
    </row>
    <row r="2599" spans="1:2">
      <c r="A2599" s="5">
        <v>33614</v>
      </c>
      <c r="B2599" s="9" t="s">
        <v>2</v>
      </c>
    </row>
    <row r="2600" spans="1:2">
      <c r="A2600" s="5">
        <v>33615</v>
      </c>
      <c r="B2600" s="9" t="s">
        <v>2</v>
      </c>
    </row>
    <row r="2601" spans="1:2">
      <c r="A2601" s="5">
        <v>33616</v>
      </c>
      <c r="B2601" s="9">
        <v>4.2020000000000002E-4</v>
      </c>
    </row>
    <row r="2602" spans="1:2">
      <c r="A2602" s="5">
        <v>33617</v>
      </c>
      <c r="B2602" s="9">
        <v>4.2434545449999999E-4</v>
      </c>
    </row>
    <row r="2603" spans="1:2">
      <c r="A2603" s="5">
        <v>33618</v>
      </c>
      <c r="B2603" s="9">
        <v>4.2873636360000003E-4</v>
      </c>
    </row>
    <row r="2604" spans="1:2">
      <c r="A2604" s="5">
        <v>33619</v>
      </c>
      <c r="B2604" s="9">
        <v>4.3714545449999998E-4</v>
      </c>
    </row>
    <row r="2605" spans="1:2">
      <c r="A2605" s="5">
        <v>33620</v>
      </c>
      <c r="B2605" s="9">
        <v>4.3695454550000002E-4</v>
      </c>
    </row>
    <row r="2606" spans="1:2">
      <c r="A2606" s="5">
        <v>33621</v>
      </c>
      <c r="B2606" s="9" t="s">
        <v>2</v>
      </c>
    </row>
    <row r="2607" spans="1:2">
      <c r="A2607" s="5">
        <v>33622</v>
      </c>
      <c r="B2607" s="9" t="s">
        <v>2</v>
      </c>
    </row>
    <row r="2608" spans="1:2">
      <c r="A2608" s="5">
        <v>33623</v>
      </c>
      <c r="B2608" s="9">
        <v>4.4110909090000001E-4</v>
      </c>
    </row>
    <row r="2609" spans="1:2">
      <c r="A2609" s="5">
        <v>33624</v>
      </c>
      <c r="B2609" s="9">
        <v>4.4522727269999998E-4</v>
      </c>
    </row>
    <row r="2610" spans="1:2">
      <c r="A2610" s="5">
        <v>33625</v>
      </c>
      <c r="B2610" s="9">
        <v>4.4939999999999997E-4</v>
      </c>
    </row>
    <row r="2611" spans="1:2">
      <c r="A2611" s="5">
        <v>33626</v>
      </c>
      <c r="B2611" s="9">
        <v>4.536454545E-4</v>
      </c>
    </row>
    <row r="2612" spans="1:2">
      <c r="A2612" s="5">
        <v>33627</v>
      </c>
      <c r="B2612" s="9">
        <v>4.5787272730000002E-4</v>
      </c>
    </row>
    <row r="2613" spans="1:2">
      <c r="A2613" s="5">
        <v>33628</v>
      </c>
      <c r="B2613" s="9" t="s">
        <v>2</v>
      </c>
    </row>
    <row r="2614" spans="1:2">
      <c r="A2614" s="5">
        <v>33629</v>
      </c>
      <c r="B2614" s="9" t="s">
        <v>2</v>
      </c>
    </row>
    <row r="2615" spans="1:2">
      <c r="A2615" s="5">
        <v>33630</v>
      </c>
      <c r="B2615" s="9">
        <v>4.6213636360000002E-4</v>
      </c>
    </row>
    <row r="2616" spans="1:2">
      <c r="A2616" s="5">
        <v>33631</v>
      </c>
      <c r="B2616" s="9">
        <v>4.6639090909999999E-4</v>
      </c>
    </row>
    <row r="2617" spans="1:2">
      <c r="A2617" s="5">
        <v>33632</v>
      </c>
      <c r="B2617" s="9">
        <v>4.7102727270000001E-4</v>
      </c>
    </row>
    <row r="2618" spans="1:2">
      <c r="A2618" s="5">
        <v>33633</v>
      </c>
      <c r="B2618" s="9">
        <v>4.7539090909999999E-4</v>
      </c>
    </row>
    <row r="2619" spans="1:2">
      <c r="A2619" s="5">
        <v>33634</v>
      </c>
      <c r="B2619" s="9">
        <v>4.7979090909999999E-4</v>
      </c>
    </row>
    <row r="2620" spans="1:2">
      <c r="A2620" s="5">
        <v>33635</v>
      </c>
      <c r="B2620" s="9" t="s">
        <v>2</v>
      </c>
    </row>
    <row r="2621" spans="1:2">
      <c r="A2621" s="5">
        <v>33636</v>
      </c>
      <c r="B2621" s="9" t="s">
        <v>2</v>
      </c>
    </row>
    <row r="2622" spans="1:2">
      <c r="A2622" s="5">
        <v>33637</v>
      </c>
      <c r="B2622" s="9">
        <v>4.8480909089999998E-4</v>
      </c>
    </row>
    <row r="2623" spans="1:2">
      <c r="A2623" s="5">
        <v>33638</v>
      </c>
      <c r="B2623" s="9">
        <v>4.8976363640000002E-4</v>
      </c>
    </row>
    <row r="2624" spans="1:2">
      <c r="A2624" s="5">
        <v>33639</v>
      </c>
      <c r="B2624" s="9">
        <v>4.9481818180000003E-4</v>
      </c>
    </row>
    <row r="2625" spans="1:2">
      <c r="A2625" s="5">
        <v>33640</v>
      </c>
      <c r="B2625" s="9">
        <v>5.0034545450000005E-4</v>
      </c>
    </row>
    <row r="2626" spans="1:2">
      <c r="A2626" s="5">
        <v>33641</v>
      </c>
      <c r="B2626" s="9">
        <v>5.0578181820000001E-4</v>
      </c>
    </row>
    <row r="2627" spans="1:2">
      <c r="A2627" s="5">
        <v>33642</v>
      </c>
      <c r="B2627" s="9" t="s">
        <v>2</v>
      </c>
    </row>
    <row r="2628" spans="1:2">
      <c r="A2628" s="5">
        <v>33643</v>
      </c>
      <c r="B2628" s="9" t="s">
        <v>2</v>
      </c>
    </row>
    <row r="2629" spans="1:2">
      <c r="A2629" s="5">
        <v>33644</v>
      </c>
      <c r="B2629" s="9">
        <v>5.1114545449999999E-4</v>
      </c>
    </row>
    <row r="2630" spans="1:2">
      <c r="A2630" s="5">
        <v>33645</v>
      </c>
      <c r="B2630" s="9">
        <v>5.1656363640000002E-4</v>
      </c>
    </row>
    <row r="2631" spans="1:2">
      <c r="A2631" s="5">
        <v>33646</v>
      </c>
      <c r="B2631" s="9">
        <v>5.2205454549999997E-4</v>
      </c>
    </row>
    <row r="2632" spans="1:2">
      <c r="A2632" s="5">
        <v>33647</v>
      </c>
      <c r="B2632" s="9">
        <v>5.3359999999999996E-4</v>
      </c>
    </row>
    <row r="2633" spans="1:2">
      <c r="A2633" s="5">
        <v>33648</v>
      </c>
      <c r="B2633" s="9">
        <v>5.3359999999999996E-4</v>
      </c>
    </row>
    <row r="2634" spans="1:2">
      <c r="A2634" s="5">
        <v>33649</v>
      </c>
      <c r="B2634" s="9" t="s">
        <v>2</v>
      </c>
    </row>
    <row r="2635" spans="1:2">
      <c r="A2635" s="5">
        <v>33650</v>
      </c>
      <c r="B2635" s="9" t="s">
        <v>2</v>
      </c>
    </row>
    <row r="2636" spans="1:2">
      <c r="A2636" s="5">
        <v>33651</v>
      </c>
      <c r="B2636" s="9">
        <v>5.3942727270000004E-4</v>
      </c>
    </row>
    <row r="2637" spans="1:2">
      <c r="A2637" s="5">
        <v>33652</v>
      </c>
      <c r="B2637" s="9">
        <v>5.4532727270000002E-4</v>
      </c>
    </row>
    <row r="2638" spans="1:2">
      <c r="A2638" s="5">
        <v>33653</v>
      </c>
      <c r="B2638" s="9">
        <v>5.5144545450000004E-4</v>
      </c>
    </row>
    <row r="2639" spans="1:2">
      <c r="A2639" s="5">
        <v>33654</v>
      </c>
      <c r="B2639" s="9">
        <v>5.5734545450000002E-4</v>
      </c>
    </row>
    <row r="2640" spans="1:2">
      <c r="A2640" s="5">
        <v>33655</v>
      </c>
      <c r="B2640" s="9">
        <v>5.6303636359999998E-4</v>
      </c>
    </row>
    <row r="2641" spans="1:2">
      <c r="A2641" s="5">
        <v>33656</v>
      </c>
      <c r="B2641" s="9" t="s">
        <v>2</v>
      </c>
    </row>
    <row r="2642" spans="1:2">
      <c r="A2642" s="5">
        <v>33657</v>
      </c>
      <c r="B2642" s="9" t="s">
        <v>2</v>
      </c>
    </row>
    <row r="2643" spans="1:2">
      <c r="A2643" s="5">
        <v>33658</v>
      </c>
      <c r="B2643" s="9">
        <v>5.6883636360000002E-4</v>
      </c>
    </row>
    <row r="2644" spans="1:2">
      <c r="A2644" s="5">
        <v>33659</v>
      </c>
      <c r="B2644" s="9">
        <v>5.7481818180000002E-4</v>
      </c>
    </row>
    <row r="2645" spans="1:2">
      <c r="A2645" s="5">
        <v>33660</v>
      </c>
      <c r="B2645" s="9">
        <v>5.8085454549999999E-4</v>
      </c>
    </row>
    <row r="2646" spans="1:2">
      <c r="A2646" s="5">
        <v>33661</v>
      </c>
      <c r="B2646" s="9">
        <v>5.8692727269999995E-4</v>
      </c>
    </row>
    <row r="2647" spans="1:2">
      <c r="A2647" s="5">
        <v>33662</v>
      </c>
      <c r="B2647" s="9">
        <v>5.9301818180000003E-4</v>
      </c>
    </row>
    <row r="2648" spans="1:2">
      <c r="A2648" s="5">
        <v>33663</v>
      </c>
      <c r="B2648" s="9" t="s">
        <v>2</v>
      </c>
    </row>
    <row r="2649" spans="1:2">
      <c r="A2649" s="5">
        <v>33664</v>
      </c>
      <c r="B2649" s="9" t="s">
        <v>2</v>
      </c>
    </row>
    <row r="2650" spans="1:2">
      <c r="A2650" s="5">
        <v>33665</v>
      </c>
      <c r="B2650" s="9" t="s">
        <v>2</v>
      </c>
    </row>
    <row r="2651" spans="1:2">
      <c r="A2651" s="5">
        <v>33666</v>
      </c>
      <c r="B2651" s="9" t="s">
        <v>2</v>
      </c>
    </row>
    <row r="2652" spans="1:2">
      <c r="A2652" s="5">
        <v>33667</v>
      </c>
      <c r="B2652" s="9">
        <v>5.9909090909999996E-4</v>
      </c>
    </row>
    <row r="2653" spans="1:2">
      <c r="A2653" s="5">
        <v>33668</v>
      </c>
      <c r="B2653" s="9">
        <v>6.0519999999999997E-4</v>
      </c>
    </row>
    <row r="2654" spans="1:2">
      <c r="A2654" s="5">
        <v>33669</v>
      </c>
      <c r="B2654" s="9">
        <v>6.1130909089999997E-4</v>
      </c>
    </row>
    <row r="2655" spans="1:2">
      <c r="A2655" s="5">
        <v>33670</v>
      </c>
      <c r="B2655" s="9" t="s">
        <v>2</v>
      </c>
    </row>
    <row r="2656" spans="1:2">
      <c r="A2656" s="5">
        <v>33671</v>
      </c>
      <c r="B2656" s="9" t="s">
        <v>2</v>
      </c>
    </row>
    <row r="2657" spans="1:2">
      <c r="A2657" s="5">
        <v>33672</v>
      </c>
      <c r="B2657" s="9">
        <v>6.1756363639999998E-4</v>
      </c>
    </row>
    <row r="2658" spans="1:2">
      <c r="A2658" s="5">
        <v>33673</v>
      </c>
      <c r="B2658" s="9">
        <v>6.2381818180000002E-4</v>
      </c>
    </row>
    <row r="2659" spans="1:2">
      <c r="A2659" s="5">
        <v>33674</v>
      </c>
      <c r="B2659" s="9">
        <v>6.3023636359999999E-4</v>
      </c>
    </row>
    <row r="2660" spans="1:2">
      <c r="A2660" s="5">
        <v>33675</v>
      </c>
      <c r="B2660" s="9">
        <v>6.3663636360000004E-4</v>
      </c>
    </row>
    <row r="2661" spans="1:2">
      <c r="A2661" s="5">
        <v>33676</v>
      </c>
      <c r="B2661" s="9">
        <v>6.4303636359999998E-4</v>
      </c>
    </row>
    <row r="2662" spans="1:2">
      <c r="A2662" s="5">
        <v>33677</v>
      </c>
      <c r="B2662" s="9" t="s">
        <v>2</v>
      </c>
    </row>
    <row r="2663" spans="1:2">
      <c r="A2663" s="5">
        <v>33678</v>
      </c>
      <c r="B2663" s="9" t="s">
        <v>2</v>
      </c>
    </row>
    <row r="2664" spans="1:2">
      <c r="A2664" s="5">
        <v>33679</v>
      </c>
      <c r="B2664" s="9">
        <v>6.495636364E-4</v>
      </c>
    </row>
    <row r="2665" spans="1:2">
      <c r="A2665" s="5">
        <v>33680</v>
      </c>
      <c r="B2665" s="9">
        <v>6.5607272730000001E-4</v>
      </c>
    </row>
    <row r="2666" spans="1:2">
      <c r="A2666" s="5">
        <v>33681</v>
      </c>
      <c r="B2666" s="9">
        <v>6.6252727270000005E-4</v>
      </c>
    </row>
    <row r="2667" spans="1:2">
      <c r="A2667" s="5">
        <v>33682</v>
      </c>
      <c r="B2667" s="9">
        <v>6.690727273E-4</v>
      </c>
    </row>
    <row r="2668" spans="1:2">
      <c r="A2668" s="5">
        <v>33683</v>
      </c>
      <c r="B2668" s="9">
        <v>6.7562545450000004E-4</v>
      </c>
    </row>
    <row r="2669" spans="1:2">
      <c r="A2669" s="5">
        <v>33684</v>
      </c>
      <c r="B2669" s="9" t="s">
        <v>2</v>
      </c>
    </row>
    <row r="2670" spans="1:2">
      <c r="A2670" s="5">
        <v>33685</v>
      </c>
      <c r="B2670" s="9" t="s">
        <v>2</v>
      </c>
    </row>
    <row r="2671" spans="1:2">
      <c r="A2671" s="5">
        <v>33686</v>
      </c>
      <c r="B2671" s="9">
        <v>6.8216363640000003E-4</v>
      </c>
    </row>
    <row r="2672" spans="1:2">
      <c r="A2672" s="5">
        <v>33687</v>
      </c>
      <c r="B2672" s="9">
        <v>6.8873636359999995E-4</v>
      </c>
    </row>
    <row r="2673" spans="1:2">
      <c r="A2673" s="5">
        <v>33688</v>
      </c>
      <c r="B2673" s="9">
        <v>6.9539999999999999E-4</v>
      </c>
    </row>
    <row r="2674" spans="1:2">
      <c r="A2674" s="5">
        <v>33689</v>
      </c>
      <c r="B2674" s="9">
        <v>7.0214545449999997E-4</v>
      </c>
    </row>
    <row r="2675" spans="1:2">
      <c r="A2675" s="5">
        <v>33690</v>
      </c>
      <c r="B2675" s="9">
        <v>7.0903636359999995E-4</v>
      </c>
    </row>
    <row r="2676" spans="1:2">
      <c r="A2676" s="5">
        <v>33691</v>
      </c>
      <c r="B2676" s="9" t="s">
        <v>2</v>
      </c>
    </row>
    <row r="2677" spans="1:2">
      <c r="A2677" s="5">
        <v>33692</v>
      </c>
      <c r="B2677" s="9" t="s">
        <v>2</v>
      </c>
    </row>
    <row r="2678" spans="1:2">
      <c r="A2678" s="5">
        <v>33693</v>
      </c>
      <c r="B2678" s="9">
        <v>7.1601818179999998E-4</v>
      </c>
    </row>
    <row r="2679" spans="1:2">
      <c r="A2679" s="5">
        <v>33694</v>
      </c>
      <c r="B2679" s="9">
        <v>7.2289090910000004E-4</v>
      </c>
    </row>
    <row r="2680" spans="1:2">
      <c r="A2680" s="5">
        <v>33695</v>
      </c>
      <c r="B2680" s="9">
        <v>7.2983636360000003E-4</v>
      </c>
    </row>
    <row r="2681" spans="1:2">
      <c r="A2681" s="5">
        <v>33696</v>
      </c>
      <c r="B2681" s="9">
        <v>7.3710909089999999E-4</v>
      </c>
    </row>
    <row r="2682" spans="1:2">
      <c r="A2682" s="5">
        <v>33697</v>
      </c>
      <c r="B2682" s="9">
        <v>7.372545455E-4</v>
      </c>
    </row>
    <row r="2683" spans="1:2">
      <c r="A2683" s="5">
        <v>33698</v>
      </c>
      <c r="B2683" s="9" t="s">
        <v>2</v>
      </c>
    </row>
    <row r="2684" spans="1:2">
      <c r="A2684" s="5">
        <v>33699</v>
      </c>
      <c r="B2684" s="9" t="s">
        <v>2</v>
      </c>
    </row>
    <row r="2685" spans="1:2">
      <c r="A2685" s="5">
        <v>33700</v>
      </c>
      <c r="B2685" s="9">
        <v>7.5199999999999996E-4</v>
      </c>
    </row>
    <row r="2686" spans="1:2">
      <c r="A2686" s="5">
        <v>33701</v>
      </c>
      <c r="B2686" s="9">
        <v>7.5967272730000004E-4</v>
      </c>
    </row>
    <row r="2687" spans="1:2">
      <c r="A2687" s="5">
        <v>33702</v>
      </c>
      <c r="B2687" s="9">
        <v>7.6725454549999997E-4</v>
      </c>
    </row>
    <row r="2688" spans="1:2">
      <c r="A2688" s="5">
        <v>33703</v>
      </c>
      <c r="B2688" s="9">
        <v>7.7492727269999997E-4</v>
      </c>
    </row>
    <row r="2689" spans="1:2">
      <c r="A2689" s="5">
        <v>33704</v>
      </c>
      <c r="B2689" s="9">
        <v>7.8269090909999998E-4</v>
      </c>
    </row>
    <row r="2690" spans="1:2">
      <c r="A2690" s="5">
        <v>33705</v>
      </c>
      <c r="B2690" s="9" t="s">
        <v>2</v>
      </c>
    </row>
    <row r="2691" spans="1:2">
      <c r="A2691" s="5">
        <v>33706</v>
      </c>
      <c r="B2691" s="9" t="s">
        <v>2</v>
      </c>
    </row>
    <row r="2692" spans="1:2">
      <c r="A2692" s="5">
        <v>33707</v>
      </c>
      <c r="B2692" s="9">
        <v>7.9056363639999996E-4</v>
      </c>
    </row>
    <row r="2693" spans="1:2">
      <c r="A2693" s="5">
        <v>33708</v>
      </c>
      <c r="B2693" s="9">
        <v>7.985272727E-4</v>
      </c>
    </row>
    <row r="2694" spans="1:2">
      <c r="A2694" s="5">
        <v>33709</v>
      </c>
      <c r="B2694" s="9">
        <v>8.0650909090000005E-4</v>
      </c>
    </row>
    <row r="2695" spans="1:2">
      <c r="A2695" s="5">
        <v>33710</v>
      </c>
    </row>
    <row r="2696" spans="1:2">
      <c r="A2696" s="5">
        <v>33711</v>
      </c>
      <c r="B2696" s="9" t="s">
        <v>2</v>
      </c>
    </row>
    <row r="2697" spans="1:2">
      <c r="A2697" s="5">
        <v>33712</v>
      </c>
      <c r="B2697" s="9" t="s">
        <v>2</v>
      </c>
    </row>
    <row r="2698" spans="1:2">
      <c r="A2698" s="5">
        <v>33713</v>
      </c>
      <c r="B2698" s="9" t="s">
        <v>2</v>
      </c>
    </row>
    <row r="2699" spans="1:2">
      <c r="A2699" s="5">
        <v>33714</v>
      </c>
      <c r="B2699" s="9">
        <v>8.1438181820000003E-4</v>
      </c>
    </row>
    <row r="2700" spans="1:2">
      <c r="A2700" s="5">
        <v>33715</v>
      </c>
      <c r="B2700" s="9" t="s">
        <v>2</v>
      </c>
    </row>
    <row r="2701" spans="1:2">
      <c r="A2701" s="5">
        <v>33716</v>
      </c>
      <c r="B2701" s="9">
        <v>8.2234545449999996E-4</v>
      </c>
    </row>
    <row r="2702" spans="1:2">
      <c r="A2702" s="5">
        <v>33717</v>
      </c>
      <c r="B2702" s="9">
        <v>8.3033636360000003E-4</v>
      </c>
    </row>
    <row r="2703" spans="1:2">
      <c r="A2703" s="5">
        <v>33718</v>
      </c>
      <c r="B2703" s="9">
        <v>8.3840909090000001E-4</v>
      </c>
    </row>
    <row r="2704" spans="1:2">
      <c r="A2704" s="5">
        <v>33719</v>
      </c>
      <c r="B2704" s="9" t="s">
        <v>2</v>
      </c>
    </row>
    <row r="2705" spans="1:2">
      <c r="A2705" s="5">
        <v>33720</v>
      </c>
      <c r="B2705" s="9" t="s">
        <v>2</v>
      </c>
    </row>
    <row r="2706" spans="1:2">
      <c r="A2706" s="5">
        <v>33721</v>
      </c>
      <c r="B2706" s="9">
        <v>8.465545455E-4</v>
      </c>
    </row>
    <row r="2707" spans="1:2">
      <c r="A2707" s="5">
        <v>33722</v>
      </c>
      <c r="B2707" s="9">
        <v>8.5479090910000005E-4</v>
      </c>
    </row>
    <row r="2708" spans="1:2">
      <c r="A2708" s="5">
        <v>33723</v>
      </c>
      <c r="B2708" s="9">
        <v>8.6301818179999998E-4</v>
      </c>
    </row>
    <row r="2709" spans="1:2">
      <c r="A2709" s="5">
        <v>33724</v>
      </c>
      <c r="B2709" s="9">
        <v>8.7129090909999997E-4</v>
      </c>
    </row>
    <row r="2710" spans="1:2">
      <c r="A2710" s="5">
        <v>33725</v>
      </c>
      <c r="B2710" s="9" t="s">
        <v>2</v>
      </c>
    </row>
    <row r="2711" spans="1:2">
      <c r="A2711" s="5">
        <v>33726</v>
      </c>
      <c r="B2711" s="9" t="s">
        <v>2</v>
      </c>
    </row>
    <row r="2712" spans="1:2">
      <c r="A2712" s="5">
        <v>33727</v>
      </c>
      <c r="B2712" s="9" t="s">
        <v>2</v>
      </c>
    </row>
    <row r="2713" spans="1:2">
      <c r="A2713" s="5">
        <v>33728</v>
      </c>
      <c r="B2713" s="9">
        <v>8.7889090910000004E-4</v>
      </c>
    </row>
    <row r="2714" spans="1:2">
      <c r="A2714" s="5">
        <v>33729</v>
      </c>
      <c r="B2714" s="9">
        <v>8.8659999999999997E-4</v>
      </c>
    </row>
    <row r="2715" spans="1:2">
      <c r="A2715" s="5">
        <v>33730</v>
      </c>
      <c r="B2715" s="9">
        <v>8.9429090909999998E-4</v>
      </c>
    </row>
    <row r="2716" spans="1:2">
      <c r="A2716" s="5">
        <v>33731</v>
      </c>
      <c r="B2716" s="9">
        <v>9.0212727270000002E-4</v>
      </c>
    </row>
    <row r="2717" spans="1:2">
      <c r="A2717" s="5">
        <v>33732</v>
      </c>
      <c r="B2717" s="9">
        <v>9.1000909090000002E-4</v>
      </c>
    </row>
    <row r="2718" spans="1:2">
      <c r="A2718" s="5">
        <v>33733</v>
      </c>
      <c r="B2718" s="9" t="s">
        <v>2</v>
      </c>
    </row>
    <row r="2719" spans="1:2">
      <c r="A2719" s="5">
        <v>33734</v>
      </c>
      <c r="B2719" s="9" t="s">
        <v>2</v>
      </c>
    </row>
    <row r="2720" spans="1:2">
      <c r="A2720" s="5">
        <v>33735</v>
      </c>
      <c r="B2720" s="9">
        <v>9.179545455E-4</v>
      </c>
    </row>
    <row r="2721" spans="1:2">
      <c r="A2721" s="5">
        <v>33736</v>
      </c>
      <c r="B2721" s="9">
        <v>9.2595454549999998E-4</v>
      </c>
    </row>
    <row r="2722" spans="1:2">
      <c r="A2722" s="5">
        <v>33737</v>
      </c>
      <c r="B2722" s="9">
        <v>9.3400909089999995E-4</v>
      </c>
    </row>
    <row r="2723" spans="1:2">
      <c r="A2723" s="5">
        <v>33738</v>
      </c>
      <c r="B2723" s="9">
        <v>9.4200909090000004E-4</v>
      </c>
    </row>
    <row r="2724" spans="1:2">
      <c r="A2724" s="5">
        <v>33739</v>
      </c>
      <c r="B2724" s="9">
        <v>9.5009999999999995E-4</v>
      </c>
    </row>
    <row r="2725" spans="1:2">
      <c r="A2725" s="5">
        <v>33740</v>
      </c>
      <c r="B2725" s="9" t="s">
        <v>2</v>
      </c>
    </row>
    <row r="2726" spans="1:2">
      <c r="A2726" s="5">
        <v>33741</v>
      </c>
      <c r="B2726" s="9" t="s">
        <v>2</v>
      </c>
    </row>
    <row r="2727" spans="1:2">
      <c r="A2727" s="5">
        <v>33742</v>
      </c>
      <c r="B2727" s="9">
        <v>9.582818182E-4</v>
      </c>
    </row>
    <row r="2728" spans="1:2">
      <c r="A2728" s="5">
        <v>33743</v>
      </c>
      <c r="B2728" s="9">
        <v>9.6660909089999998E-4</v>
      </c>
    </row>
    <row r="2729" spans="1:2">
      <c r="A2729" s="5">
        <v>33744</v>
      </c>
      <c r="B2729" s="9">
        <v>9.7499999999999996E-4</v>
      </c>
    </row>
    <row r="2730" spans="1:2">
      <c r="A2730" s="5">
        <v>33745</v>
      </c>
      <c r="B2730" s="9">
        <v>9.9221818179999997E-4</v>
      </c>
    </row>
    <row r="2731" spans="1:2">
      <c r="A2731" s="5">
        <v>33746</v>
      </c>
      <c r="B2731" s="9">
        <v>9.9198181820000001E-4</v>
      </c>
    </row>
    <row r="2732" spans="1:2">
      <c r="A2732" s="5">
        <v>33747</v>
      </c>
      <c r="B2732" s="9" t="s">
        <v>2</v>
      </c>
    </row>
    <row r="2733" spans="1:2">
      <c r="A2733" s="5">
        <v>33748</v>
      </c>
      <c r="B2733" s="9" t="s">
        <v>2</v>
      </c>
    </row>
    <row r="2734" spans="1:2">
      <c r="A2734" s="5">
        <v>33749</v>
      </c>
      <c r="B2734" s="9">
        <v>1.0005999999999999E-3</v>
      </c>
    </row>
    <row r="2735" spans="1:2">
      <c r="A2735" s="5">
        <v>33750</v>
      </c>
      <c r="B2735" s="9">
        <v>1.0093090909000001E-3</v>
      </c>
    </row>
    <row r="2736" spans="1:2">
      <c r="A2736" s="5">
        <v>33751</v>
      </c>
      <c r="B2736" s="9">
        <v>1.0181000000000001E-3</v>
      </c>
    </row>
    <row r="2737" spans="1:2">
      <c r="A2737" s="5">
        <v>33752</v>
      </c>
      <c r="B2737" s="9">
        <v>1.0270545455000001E-3</v>
      </c>
    </row>
    <row r="2738" spans="1:2">
      <c r="A2738" s="5">
        <v>33753</v>
      </c>
      <c r="B2738" s="9">
        <v>1.0360181818000001E-3</v>
      </c>
    </row>
    <row r="2739" spans="1:2">
      <c r="A2739" s="5">
        <v>33754</v>
      </c>
      <c r="B2739" s="9" t="s">
        <v>2</v>
      </c>
    </row>
    <row r="2740" spans="1:2">
      <c r="A2740" s="5">
        <v>33755</v>
      </c>
      <c r="B2740" s="9" t="s">
        <v>2</v>
      </c>
    </row>
    <row r="2741" spans="1:2">
      <c r="A2741" s="5">
        <v>33756</v>
      </c>
      <c r="B2741" s="9">
        <v>1.0452545455E-3</v>
      </c>
    </row>
    <row r="2742" spans="1:2">
      <c r="A2742" s="5">
        <v>33757</v>
      </c>
      <c r="B2742" s="9">
        <v>1.0545636364000001E-3</v>
      </c>
    </row>
    <row r="2743" spans="1:2">
      <c r="A2743" s="5">
        <v>33758</v>
      </c>
      <c r="B2743" s="9">
        <v>1.0639454545000001E-3</v>
      </c>
    </row>
    <row r="2744" spans="1:2">
      <c r="A2744" s="5">
        <v>33759</v>
      </c>
      <c r="B2744" s="9">
        <v>1.0734909091E-3</v>
      </c>
    </row>
    <row r="2745" spans="1:2">
      <c r="A2745" s="5">
        <v>33760</v>
      </c>
      <c r="B2745" s="9">
        <v>1.0831E-3</v>
      </c>
    </row>
    <row r="2746" spans="1:2">
      <c r="A2746" s="5">
        <v>33761</v>
      </c>
      <c r="B2746" s="9" t="s">
        <v>2</v>
      </c>
    </row>
    <row r="2747" spans="1:2">
      <c r="A2747" s="5">
        <v>33762</v>
      </c>
      <c r="B2747" s="9" t="s">
        <v>2</v>
      </c>
    </row>
    <row r="2748" spans="1:2">
      <c r="A2748" s="5">
        <v>33763</v>
      </c>
      <c r="B2748" s="9">
        <v>1.0927090909000001E-3</v>
      </c>
    </row>
    <row r="2749" spans="1:2">
      <c r="A2749" s="5">
        <v>33764</v>
      </c>
      <c r="B2749" s="9">
        <v>1.1024545455000001E-3</v>
      </c>
    </row>
    <row r="2750" spans="1:2">
      <c r="A2750" s="5">
        <v>33765</v>
      </c>
      <c r="B2750" s="9">
        <v>1.1123090908999999E-3</v>
      </c>
    </row>
    <row r="2751" spans="1:2">
      <c r="A2751" s="5">
        <v>33766</v>
      </c>
      <c r="B2751" s="9">
        <v>1.1227454545E-3</v>
      </c>
    </row>
    <row r="2752" spans="1:2">
      <c r="A2752" s="5">
        <v>33767</v>
      </c>
      <c r="B2752" s="9">
        <v>1.1329636364E-3</v>
      </c>
    </row>
    <row r="2753" spans="1:2">
      <c r="A2753" s="5">
        <v>33768</v>
      </c>
      <c r="B2753" s="9" t="s">
        <v>2</v>
      </c>
    </row>
    <row r="2754" spans="1:2">
      <c r="A2754" s="5">
        <v>33769</v>
      </c>
      <c r="B2754" s="9" t="s">
        <v>2</v>
      </c>
    </row>
    <row r="2755" spans="1:2">
      <c r="A2755" s="5">
        <v>33770</v>
      </c>
      <c r="B2755" s="9">
        <v>1.1432909091000001E-3</v>
      </c>
    </row>
    <row r="2756" spans="1:2">
      <c r="A2756" s="5">
        <v>33771</v>
      </c>
      <c r="B2756" s="9">
        <v>1.1538E-3</v>
      </c>
    </row>
    <row r="2757" spans="1:2">
      <c r="A2757" s="5">
        <v>33772</v>
      </c>
      <c r="B2757" s="9">
        <v>1.1645636363999999E-3</v>
      </c>
    </row>
    <row r="2758" spans="1:2">
      <c r="A2758" s="5">
        <v>33773</v>
      </c>
      <c r="B2758" s="9" t="s">
        <v>2</v>
      </c>
    </row>
    <row r="2759" spans="1:2">
      <c r="A2759" s="5">
        <v>33774</v>
      </c>
      <c r="B2759" s="9">
        <v>1.1748181818E-3</v>
      </c>
    </row>
    <row r="2760" spans="1:2">
      <c r="A2760" s="5">
        <v>33775</v>
      </c>
      <c r="B2760" s="9" t="s">
        <v>2</v>
      </c>
    </row>
    <row r="2761" spans="1:2">
      <c r="A2761" s="5">
        <v>33776</v>
      </c>
      <c r="B2761" s="9" t="s">
        <v>2</v>
      </c>
    </row>
    <row r="2762" spans="1:2">
      <c r="A2762" s="5">
        <v>33777</v>
      </c>
      <c r="B2762" s="9">
        <v>1.1854909090999999E-3</v>
      </c>
    </row>
    <row r="2763" spans="1:2">
      <c r="A2763" s="5">
        <v>33778</v>
      </c>
      <c r="B2763" s="9">
        <v>1.1963272727E-3</v>
      </c>
    </row>
    <row r="2764" spans="1:2">
      <c r="A2764" s="5">
        <v>33779</v>
      </c>
      <c r="B2764" s="9">
        <v>1.2073636363999999E-3</v>
      </c>
    </row>
    <row r="2765" spans="1:2">
      <c r="A2765" s="5">
        <v>33780</v>
      </c>
      <c r="B2765" s="9">
        <v>1.2185636364E-3</v>
      </c>
    </row>
    <row r="2766" spans="1:2">
      <c r="A2766" s="5">
        <v>33781</v>
      </c>
      <c r="B2766" s="9">
        <v>1.2300181818E-3</v>
      </c>
    </row>
    <row r="2767" spans="1:2">
      <c r="A2767" s="5">
        <v>33782</v>
      </c>
      <c r="B2767" s="9" t="s">
        <v>2</v>
      </c>
    </row>
    <row r="2768" spans="1:2">
      <c r="A2768" s="5">
        <v>33783</v>
      </c>
      <c r="B2768" s="9" t="s">
        <v>2</v>
      </c>
    </row>
    <row r="2769" spans="1:2">
      <c r="A2769" s="5">
        <v>33784</v>
      </c>
      <c r="B2769" s="9">
        <v>1.2412909091000001E-3</v>
      </c>
    </row>
    <row r="2770" spans="1:2">
      <c r="A2770" s="5">
        <v>33785</v>
      </c>
      <c r="B2770" s="9">
        <v>1.2533272727E-3</v>
      </c>
    </row>
    <row r="2771" spans="1:2">
      <c r="A2771" s="5">
        <v>33786</v>
      </c>
      <c r="B2771" s="9">
        <v>1.2639454545E-3</v>
      </c>
    </row>
    <row r="2772" spans="1:2">
      <c r="A2772" s="5">
        <v>33787</v>
      </c>
      <c r="B2772" s="9">
        <v>1.2748181818E-3</v>
      </c>
    </row>
    <row r="2773" spans="1:2">
      <c r="A2773" s="5">
        <v>33788</v>
      </c>
      <c r="B2773" s="9">
        <v>1.2858727272999999E-3</v>
      </c>
    </row>
    <row r="2774" spans="1:2">
      <c r="A2774" s="5">
        <v>33789</v>
      </c>
      <c r="B2774" s="9" t="s">
        <v>2</v>
      </c>
    </row>
    <row r="2775" spans="1:2">
      <c r="A2775" s="5">
        <v>33790</v>
      </c>
      <c r="B2775" s="9" t="s">
        <v>2</v>
      </c>
    </row>
    <row r="2776" spans="1:2">
      <c r="A2776" s="5">
        <v>33791</v>
      </c>
      <c r="B2776" s="9">
        <v>1.2970545454999999E-3</v>
      </c>
    </row>
    <row r="2777" spans="1:2">
      <c r="A2777" s="5">
        <v>33792</v>
      </c>
      <c r="B2777" s="9">
        <v>1.3082909091000001E-3</v>
      </c>
    </row>
    <row r="2778" spans="1:2">
      <c r="A2778" s="5">
        <v>33793</v>
      </c>
      <c r="B2778" s="9">
        <v>1.3196727273E-3</v>
      </c>
    </row>
    <row r="2779" spans="1:2">
      <c r="A2779" s="5">
        <v>33794</v>
      </c>
      <c r="B2779" s="9">
        <v>1.3311636364E-3</v>
      </c>
    </row>
    <row r="2780" spans="1:2">
      <c r="A2780" s="5">
        <v>33795</v>
      </c>
      <c r="B2780" s="9">
        <v>1.3427636364E-3</v>
      </c>
    </row>
    <row r="2781" spans="1:2">
      <c r="A2781" s="5">
        <v>33796</v>
      </c>
      <c r="B2781" s="9" t="s">
        <v>2</v>
      </c>
    </row>
    <row r="2782" spans="1:2">
      <c r="A2782" s="5">
        <v>33797</v>
      </c>
      <c r="B2782" s="9" t="s">
        <v>2</v>
      </c>
    </row>
    <row r="2783" spans="1:2">
      <c r="A2783" s="5">
        <v>33798</v>
      </c>
      <c r="B2783" s="9">
        <v>1.3544727273E-3</v>
      </c>
    </row>
    <row r="2784" spans="1:2">
      <c r="A2784" s="5">
        <v>33799</v>
      </c>
      <c r="B2784" s="9">
        <v>1.3662545454999999E-3</v>
      </c>
    </row>
    <row r="2785" spans="1:2">
      <c r="A2785" s="5">
        <v>33800</v>
      </c>
      <c r="B2785" s="9">
        <v>1.3781454545E-3</v>
      </c>
    </row>
    <row r="2786" spans="1:2">
      <c r="A2786" s="5">
        <v>33801</v>
      </c>
      <c r="B2786" s="9">
        <v>1.3901272727000001E-3</v>
      </c>
    </row>
    <row r="2787" spans="1:2">
      <c r="A2787" s="5">
        <v>33802</v>
      </c>
      <c r="B2787" s="9">
        <v>1.4022363636E-3</v>
      </c>
    </row>
    <row r="2788" spans="1:2">
      <c r="A2788" s="5">
        <v>33803</v>
      </c>
      <c r="B2788" s="9" t="s">
        <v>2</v>
      </c>
    </row>
    <row r="2789" spans="1:2">
      <c r="A2789" s="5">
        <v>33804</v>
      </c>
      <c r="B2789" s="9" t="s">
        <v>2</v>
      </c>
    </row>
    <row r="2790" spans="1:2">
      <c r="A2790" s="5">
        <v>33805</v>
      </c>
      <c r="B2790" s="9">
        <v>1.4144454545E-3</v>
      </c>
    </row>
    <row r="2791" spans="1:2">
      <c r="A2791" s="5">
        <v>33806</v>
      </c>
      <c r="B2791" s="9">
        <v>1.4267545454999999E-3</v>
      </c>
    </row>
    <row r="2792" spans="1:2">
      <c r="A2792" s="5">
        <v>33807</v>
      </c>
      <c r="B2792" s="9">
        <v>1.4391545455E-3</v>
      </c>
    </row>
    <row r="2793" spans="1:2">
      <c r="A2793" s="5">
        <v>33808</v>
      </c>
      <c r="B2793" s="9">
        <v>1.4516818182E-3</v>
      </c>
    </row>
    <row r="2794" spans="1:2">
      <c r="A2794" s="5">
        <v>33809</v>
      </c>
      <c r="B2794" s="9">
        <v>1.4643E-3</v>
      </c>
    </row>
    <row r="2795" spans="1:2">
      <c r="A2795" s="5">
        <v>33810</v>
      </c>
      <c r="B2795" s="9" t="s">
        <v>2</v>
      </c>
    </row>
    <row r="2796" spans="1:2">
      <c r="A2796" s="5">
        <v>33811</v>
      </c>
      <c r="B2796" s="9" t="s">
        <v>2</v>
      </c>
    </row>
    <row r="2797" spans="1:2">
      <c r="A2797" s="5">
        <v>33812</v>
      </c>
      <c r="B2797" s="9">
        <v>1.4770272727000001E-3</v>
      </c>
    </row>
    <row r="2798" spans="1:2">
      <c r="A2798" s="5">
        <v>33813</v>
      </c>
      <c r="B2798" s="9">
        <v>1.4897999999999999E-3</v>
      </c>
    </row>
    <row r="2799" spans="1:2">
      <c r="A2799" s="5">
        <v>33814</v>
      </c>
      <c r="B2799" s="9">
        <v>1.5027454544999999E-3</v>
      </c>
    </row>
    <row r="2800" spans="1:2">
      <c r="A2800" s="5">
        <v>33815</v>
      </c>
      <c r="B2800" s="9">
        <v>1.5159818182E-3</v>
      </c>
    </row>
    <row r="2801" spans="1:2">
      <c r="A2801" s="5">
        <v>33816</v>
      </c>
      <c r="B2801" s="9">
        <v>1.5289272727E-3</v>
      </c>
    </row>
    <row r="2802" spans="1:2">
      <c r="A2802" s="5">
        <v>33817</v>
      </c>
      <c r="B2802" s="9" t="s">
        <v>2</v>
      </c>
    </row>
    <row r="2803" spans="1:2">
      <c r="A2803" s="5">
        <v>33818</v>
      </c>
      <c r="B2803" s="9" t="s">
        <v>2</v>
      </c>
    </row>
    <row r="2804" spans="1:2">
      <c r="A2804" s="5">
        <v>33819</v>
      </c>
      <c r="B2804" s="9">
        <v>1.5434363636E-3</v>
      </c>
    </row>
    <row r="2805" spans="1:2">
      <c r="A2805" s="5">
        <v>33820</v>
      </c>
      <c r="B2805" s="9">
        <v>1.5581090909E-3</v>
      </c>
    </row>
    <row r="2806" spans="1:2">
      <c r="A2806" s="5">
        <v>33821</v>
      </c>
      <c r="B2806" s="9">
        <v>1.5727272727000001E-3</v>
      </c>
    </row>
    <row r="2807" spans="1:2">
      <c r="A2807" s="5">
        <v>33822</v>
      </c>
      <c r="B2807" s="9">
        <v>1.5875454545E-3</v>
      </c>
    </row>
    <row r="2808" spans="1:2">
      <c r="A2808" s="5">
        <v>33823</v>
      </c>
      <c r="B2808" s="9">
        <v>1.6025272727E-3</v>
      </c>
    </row>
    <row r="2809" spans="1:2">
      <c r="A2809" s="5">
        <v>33824</v>
      </c>
      <c r="B2809" s="9" t="s">
        <v>2</v>
      </c>
    </row>
    <row r="2810" spans="1:2">
      <c r="A2810" s="5">
        <v>33825</v>
      </c>
      <c r="B2810" s="9" t="s">
        <v>2</v>
      </c>
    </row>
    <row r="2811" spans="1:2">
      <c r="A2811" s="5">
        <v>33826</v>
      </c>
      <c r="B2811" s="9">
        <v>1.6176727273000001E-3</v>
      </c>
    </row>
    <row r="2812" spans="1:2">
      <c r="A2812" s="5">
        <v>33827</v>
      </c>
      <c r="B2812" s="9">
        <v>1.6329999999999999E-3</v>
      </c>
    </row>
    <row r="2813" spans="1:2">
      <c r="A2813" s="5">
        <v>33828</v>
      </c>
      <c r="B2813" s="9">
        <v>1.6484909091E-3</v>
      </c>
    </row>
    <row r="2814" spans="1:2">
      <c r="A2814" s="5">
        <v>33829</v>
      </c>
      <c r="B2814" s="9">
        <v>1.6642181818E-3</v>
      </c>
    </row>
    <row r="2815" spans="1:2">
      <c r="A2815" s="5">
        <v>33830</v>
      </c>
      <c r="B2815" s="9">
        <v>1.6801454545E-3</v>
      </c>
    </row>
    <row r="2816" spans="1:2">
      <c r="A2816" s="5">
        <v>33831</v>
      </c>
      <c r="B2816" s="9" t="s">
        <v>2</v>
      </c>
    </row>
    <row r="2817" spans="1:2">
      <c r="A2817" s="5">
        <v>33832</v>
      </c>
      <c r="B2817" s="9" t="s">
        <v>2</v>
      </c>
    </row>
    <row r="2818" spans="1:2">
      <c r="A2818" s="5">
        <v>33833</v>
      </c>
      <c r="B2818" s="9">
        <v>1.6961454544999999E-3</v>
      </c>
    </row>
    <row r="2819" spans="1:2">
      <c r="A2819" s="5">
        <v>33834</v>
      </c>
      <c r="B2819" s="9">
        <v>1.7123090909E-3</v>
      </c>
    </row>
    <row r="2820" spans="1:2">
      <c r="A2820" s="5">
        <v>33835</v>
      </c>
      <c r="B2820" s="9">
        <v>1.7288181818E-3</v>
      </c>
    </row>
    <row r="2821" spans="1:2">
      <c r="A2821" s="5">
        <v>33836</v>
      </c>
      <c r="B2821" s="9">
        <v>1.7445636363999999E-3</v>
      </c>
    </row>
    <row r="2822" spans="1:2">
      <c r="A2822" s="5">
        <v>33837</v>
      </c>
      <c r="B2822" s="9">
        <v>1.7616363636E-3</v>
      </c>
    </row>
    <row r="2823" spans="1:2">
      <c r="A2823" s="5">
        <v>33838</v>
      </c>
      <c r="B2823" s="9" t="s">
        <v>2</v>
      </c>
    </row>
    <row r="2824" spans="1:2">
      <c r="A2824" s="5">
        <v>33839</v>
      </c>
      <c r="B2824" s="9" t="s">
        <v>2</v>
      </c>
    </row>
    <row r="2825" spans="1:2">
      <c r="A2825" s="5">
        <v>33840</v>
      </c>
      <c r="B2825" s="9">
        <v>1.7784000000000001E-3</v>
      </c>
    </row>
    <row r="2826" spans="1:2">
      <c r="A2826" s="5">
        <v>33841</v>
      </c>
      <c r="B2826" s="9">
        <v>1.7949272726999999E-3</v>
      </c>
    </row>
    <row r="2827" spans="1:2">
      <c r="A2827" s="5">
        <v>33842</v>
      </c>
      <c r="B2827" s="9">
        <v>1.8119454545000001E-3</v>
      </c>
    </row>
    <row r="2828" spans="1:2">
      <c r="A2828" s="5">
        <v>33843</v>
      </c>
      <c r="B2828" s="9">
        <v>1.8290363636E-3</v>
      </c>
    </row>
    <row r="2829" spans="1:2">
      <c r="A2829" s="5">
        <v>33844</v>
      </c>
      <c r="B2829" s="9">
        <v>1.8463454545E-3</v>
      </c>
    </row>
    <row r="2830" spans="1:2">
      <c r="A2830" s="5">
        <v>33845</v>
      </c>
      <c r="B2830" s="9" t="s">
        <v>2</v>
      </c>
    </row>
    <row r="2831" spans="1:2">
      <c r="A2831" s="5">
        <v>33846</v>
      </c>
      <c r="B2831" s="9" t="s">
        <v>2</v>
      </c>
    </row>
    <row r="2832" spans="1:2">
      <c r="A2832" s="5">
        <v>33847</v>
      </c>
      <c r="B2832" s="9">
        <v>1.8656363636000001E-3</v>
      </c>
    </row>
    <row r="2833" spans="1:2">
      <c r="A2833" s="5">
        <v>33848</v>
      </c>
      <c r="B2833" s="9">
        <v>1.8852909090999999E-3</v>
      </c>
    </row>
    <row r="2834" spans="1:2">
      <c r="A2834" s="5">
        <v>33849</v>
      </c>
      <c r="B2834" s="9">
        <v>1.9050727273E-3</v>
      </c>
    </row>
    <row r="2835" spans="1:2">
      <c r="A2835" s="5">
        <v>33850</v>
      </c>
      <c r="B2835" s="9">
        <v>1.9253272727000001E-3</v>
      </c>
    </row>
    <row r="2836" spans="1:2">
      <c r="A2836" s="5">
        <v>33851</v>
      </c>
      <c r="B2836" s="9">
        <v>1.9456181818000001E-3</v>
      </c>
    </row>
    <row r="2837" spans="1:2">
      <c r="A2837" s="5">
        <v>33852</v>
      </c>
      <c r="B2837" s="9" t="s">
        <v>2</v>
      </c>
    </row>
    <row r="2838" spans="1:2">
      <c r="A2838" s="5">
        <v>33853</v>
      </c>
      <c r="B2838" s="9" t="s">
        <v>2</v>
      </c>
    </row>
    <row r="2839" spans="1:2">
      <c r="A2839" s="5">
        <v>33854</v>
      </c>
      <c r="B2839" s="9" t="s">
        <v>2</v>
      </c>
    </row>
    <row r="2840" spans="1:2">
      <c r="A2840" s="5">
        <v>33855</v>
      </c>
      <c r="B2840" s="9">
        <v>1.9658727273000002E-3</v>
      </c>
    </row>
    <row r="2841" spans="1:2">
      <c r="A2841" s="5">
        <v>33856</v>
      </c>
      <c r="B2841" s="9">
        <v>1.9864545455000001E-3</v>
      </c>
    </row>
    <row r="2842" spans="1:2">
      <c r="A2842" s="5">
        <v>33857</v>
      </c>
      <c r="B2842" s="9">
        <v>2.0073272726999999E-3</v>
      </c>
    </row>
    <row r="2843" spans="1:2">
      <c r="A2843" s="5">
        <v>33858</v>
      </c>
      <c r="B2843" s="9">
        <v>2.0284909091000001E-3</v>
      </c>
    </row>
    <row r="2844" spans="1:2">
      <c r="A2844" s="5">
        <v>33859</v>
      </c>
      <c r="B2844" s="9" t="s">
        <v>2</v>
      </c>
    </row>
    <row r="2845" spans="1:2">
      <c r="A2845" s="5">
        <v>33860</v>
      </c>
      <c r="B2845" s="9" t="s">
        <v>2</v>
      </c>
    </row>
    <row r="2846" spans="1:2">
      <c r="A2846" s="5">
        <v>33861</v>
      </c>
      <c r="B2846" s="9">
        <v>2.0499454545000002E-3</v>
      </c>
    </row>
    <row r="2847" spans="1:2">
      <c r="A2847" s="5">
        <v>33862</v>
      </c>
      <c r="B2847" s="9">
        <v>2.0717636363999999E-3</v>
      </c>
    </row>
    <row r="2848" spans="1:2">
      <c r="A2848" s="5">
        <v>33863</v>
      </c>
      <c r="B2848" s="9">
        <v>2.0939454545E-3</v>
      </c>
    </row>
    <row r="2849" spans="1:2">
      <c r="A2849" s="5">
        <v>33864</v>
      </c>
      <c r="B2849" s="9">
        <v>2.1161999999999999E-3</v>
      </c>
    </row>
    <row r="2850" spans="1:2">
      <c r="A2850" s="5">
        <v>33865</v>
      </c>
      <c r="B2850" s="9">
        <v>2.1386545455E-3</v>
      </c>
    </row>
    <row r="2851" spans="1:2">
      <c r="A2851" s="5">
        <v>33866</v>
      </c>
      <c r="B2851" s="9" t="s">
        <v>2</v>
      </c>
    </row>
    <row r="2852" spans="1:2">
      <c r="A2852" s="5">
        <v>33867</v>
      </c>
      <c r="B2852" s="9" t="s">
        <v>2</v>
      </c>
    </row>
    <row r="2853" spans="1:2">
      <c r="A2853" s="5">
        <v>33868</v>
      </c>
      <c r="B2853" s="9">
        <v>2.1613454545E-3</v>
      </c>
    </row>
    <row r="2854" spans="1:2">
      <c r="A2854" s="5">
        <v>33869</v>
      </c>
      <c r="B2854" s="9">
        <v>2.1842909090999999E-3</v>
      </c>
    </row>
    <row r="2855" spans="1:2">
      <c r="A2855" s="5">
        <v>33870</v>
      </c>
      <c r="B2855" s="9">
        <v>2.2075636364E-3</v>
      </c>
    </row>
    <row r="2856" spans="1:2">
      <c r="A2856" s="5">
        <v>33871</v>
      </c>
      <c r="B2856" s="9">
        <v>2.2318181818E-3</v>
      </c>
    </row>
    <row r="2857" spans="1:2">
      <c r="A2857" s="5">
        <v>33872</v>
      </c>
      <c r="B2857" s="9">
        <v>2.2561818181999998E-3</v>
      </c>
    </row>
    <row r="2858" spans="1:2">
      <c r="A2858" s="5">
        <v>33873</v>
      </c>
      <c r="B2858" s="9" t="s">
        <v>2</v>
      </c>
    </row>
    <row r="2859" spans="1:2">
      <c r="A2859" s="5">
        <v>33874</v>
      </c>
      <c r="B2859" s="9" t="s">
        <v>2</v>
      </c>
    </row>
    <row r="2860" spans="1:2">
      <c r="A2860" s="5">
        <v>33875</v>
      </c>
      <c r="B2860" s="9">
        <v>2.2809090909E-3</v>
      </c>
    </row>
    <row r="2861" spans="1:2">
      <c r="A2861" s="5">
        <v>33876</v>
      </c>
      <c r="B2861" s="9">
        <v>2.3030909091E-3</v>
      </c>
    </row>
    <row r="2862" spans="1:2">
      <c r="A2862" s="5">
        <v>33877</v>
      </c>
      <c r="B2862" s="9">
        <v>2.3269090909E-3</v>
      </c>
    </row>
    <row r="2863" spans="1:2">
      <c r="A2863" s="5">
        <v>33878</v>
      </c>
      <c r="B2863" s="9">
        <v>2.3520909091E-3</v>
      </c>
    </row>
    <row r="2864" spans="1:2">
      <c r="A2864" s="5">
        <v>33879</v>
      </c>
      <c r="B2864" s="9">
        <v>2.3772727272999999E-3</v>
      </c>
    </row>
    <row r="2865" spans="1:2">
      <c r="A2865" s="5">
        <v>33880</v>
      </c>
      <c r="B2865" s="9" t="s">
        <v>2</v>
      </c>
    </row>
    <row r="2866" spans="1:2">
      <c r="A2866" s="5">
        <v>33881</v>
      </c>
      <c r="B2866" s="9" t="s">
        <v>2</v>
      </c>
    </row>
    <row r="2867" spans="1:2">
      <c r="A2867" s="5">
        <v>33882</v>
      </c>
      <c r="B2867" s="9">
        <v>2.4026727273E-3</v>
      </c>
    </row>
    <row r="2868" spans="1:2">
      <c r="A2868" s="5">
        <v>33883</v>
      </c>
      <c r="B2868" s="9">
        <v>2.4283090908999998E-3</v>
      </c>
    </row>
    <row r="2869" spans="1:2">
      <c r="A2869" s="5">
        <v>33884</v>
      </c>
      <c r="B2869" s="9">
        <v>2.4542363636000002E-3</v>
      </c>
    </row>
    <row r="2870" spans="1:2">
      <c r="A2870" s="5">
        <v>33885</v>
      </c>
      <c r="B2870" s="9">
        <v>2.4804545455000002E-3</v>
      </c>
    </row>
    <row r="2871" spans="1:2">
      <c r="A2871" s="5">
        <v>33886</v>
      </c>
      <c r="B2871" s="9">
        <v>2.5069636364E-3</v>
      </c>
    </row>
    <row r="2872" spans="1:2">
      <c r="A2872" s="5">
        <v>33887</v>
      </c>
      <c r="B2872" s="9" t="s">
        <v>2</v>
      </c>
    </row>
    <row r="2873" spans="1:2">
      <c r="A2873" s="5">
        <v>33888</v>
      </c>
      <c r="B2873" s="9" t="s">
        <v>2</v>
      </c>
    </row>
    <row r="2874" spans="1:2">
      <c r="A2874" s="5">
        <v>33889</v>
      </c>
      <c r="B2874" s="9" t="s">
        <v>2</v>
      </c>
    </row>
    <row r="2875" spans="1:2">
      <c r="A2875" s="5">
        <v>33890</v>
      </c>
      <c r="B2875" s="9">
        <v>2.5338090908999999E-3</v>
      </c>
    </row>
    <row r="2876" spans="1:2">
      <c r="A2876" s="5">
        <v>33891</v>
      </c>
      <c r="B2876" s="9">
        <v>2.5609272726999999E-3</v>
      </c>
    </row>
    <row r="2877" spans="1:2">
      <c r="A2877" s="5">
        <v>33892</v>
      </c>
      <c r="B2877" s="9">
        <v>2.5883818182000002E-3</v>
      </c>
    </row>
    <row r="2878" spans="1:2">
      <c r="A2878" s="5">
        <v>33893</v>
      </c>
      <c r="B2878" s="9">
        <v>2.6161272726999999E-3</v>
      </c>
    </row>
    <row r="2879" spans="1:2">
      <c r="A2879" s="5">
        <v>33894</v>
      </c>
      <c r="B2879" s="9" t="s">
        <v>2</v>
      </c>
    </row>
    <row r="2880" spans="1:2">
      <c r="A2880" s="5">
        <v>33895</v>
      </c>
      <c r="B2880" s="9" t="s">
        <v>2</v>
      </c>
    </row>
    <row r="2881" spans="1:2">
      <c r="A2881" s="5">
        <v>33896</v>
      </c>
      <c r="B2881" s="9">
        <v>2.6442727273000002E-3</v>
      </c>
    </row>
    <row r="2882" spans="1:2">
      <c r="A2882" s="5">
        <v>33897</v>
      </c>
      <c r="B2882" s="9">
        <v>2.6727454544999999E-3</v>
      </c>
    </row>
    <row r="2883" spans="1:2">
      <c r="A2883" s="5">
        <v>33898</v>
      </c>
      <c r="B2883" s="9">
        <v>2.7016545455000002E-3</v>
      </c>
    </row>
    <row r="2884" spans="1:2">
      <c r="A2884" s="5">
        <v>33899</v>
      </c>
      <c r="B2884" s="9">
        <v>2.7310727272999999E-3</v>
      </c>
    </row>
    <row r="2885" spans="1:2">
      <c r="A2885" s="5">
        <v>33900</v>
      </c>
      <c r="B2885" s="9">
        <v>2.7612181818000001E-3</v>
      </c>
    </row>
    <row r="2886" spans="1:2">
      <c r="A2886" s="5">
        <v>33901</v>
      </c>
      <c r="B2886" s="9" t="s">
        <v>2</v>
      </c>
    </row>
    <row r="2887" spans="1:2">
      <c r="A2887" s="5">
        <v>33902</v>
      </c>
      <c r="B2887" s="9" t="s">
        <v>2</v>
      </c>
    </row>
    <row r="2888" spans="1:2">
      <c r="A2888" s="5">
        <v>33903</v>
      </c>
      <c r="B2888" s="9">
        <v>2.7924909091E-3</v>
      </c>
    </row>
    <row r="2889" spans="1:2">
      <c r="A2889" s="5">
        <v>33904</v>
      </c>
      <c r="B2889" s="9">
        <v>2.8241636364000002E-3</v>
      </c>
    </row>
    <row r="2890" spans="1:2">
      <c r="A2890" s="5">
        <v>33905</v>
      </c>
      <c r="B2890" s="9">
        <v>2.8562000000000001E-3</v>
      </c>
    </row>
    <row r="2891" spans="1:2">
      <c r="A2891" s="5">
        <v>33906</v>
      </c>
      <c r="B2891" s="9">
        <v>2.8885999999999998E-3</v>
      </c>
    </row>
    <row r="2892" spans="1:2">
      <c r="A2892" s="5">
        <v>33907</v>
      </c>
      <c r="B2892" s="9">
        <v>2.9214727272999998E-3</v>
      </c>
    </row>
    <row r="2893" spans="1:2">
      <c r="A2893" s="5">
        <v>33908</v>
      </c>
      <c r="B2893" s="9" t="s">
        <v>2</v>
      </c>
    </row>
    <row r="2894" spans="1:2">
      <c r="A2894" s="5">
        <v>33909</v>
      </c>
      <c r="B2894" s="9" t="s">
        <v>2</v>
      </c>
    </row>
    <row r="2895" spans="1:2">
      <c r="A2895" s="5">
        <v>33910</v>
      </c>
      <c r="B2895" s="9" t="s">
        <v>2</v>
      </c>
    </row>
    <row r="2896" spans="1:2">
      <c r="A2896" s="5">
        <v>33911</v>
      </c>
      <c r="B2896" s="9">
        <v>2.9537999999999999E-3</v>
      </c>
    </row>
    <row r="2897" spans="1:2">
      <c r="A2897" s="5">
        <v>33912</v>
      </c>
      <c r="B2897" s="9">
        <v>2.9865636364000002E-3</v>
      </c>
    </row>
    <row r="2898" spans="1:2">
      <c r="A2898" s="5">
        <v>33913</v>
      </c>
      <c r="B2898" s="9">
        <v>3.0196909090999999E-3</v>
      </c>
    </row>
    <row r="2899" spans="1:2">
      <c r="A2899" s="5">
        <v>33914</v>
      </c>
      <c r="B2899" s="9">
        <v>3.0531818181999998E-3</v>
      </c>
    </row>
    <row r="2900" spans="1:2">
      <c r="A2900" s="5">
        <v>33915</v>
      </c>
      <c r="B2900" s="9" t="s">
        <v>2</v>
      </c>
    </row>
    <row r="2901" spans="1:2">
      <c r="A2901" s="5">
        <v>33916</v>
      </c>
      <c r="B2901" s="9" t="s">
        <v>2</v>
      </c>
    </row>
    <row r="2902" spans="1:2">
      <c r="A2902" s="5">
        <v>33917</v>
      </c>
      <c r="B2902" s="9">
        <v>3.1212909090999998E-3</v>
      </c>
    </row>
    <row r="2903" spans="1:2">
      <c r="A2903" s="5">
        <v>33918</v>
      </c>
      <c r="B2903" s="9">
        <v>3.1559090908999999E-3</v>
      </c>
    </row>
    <row r="2904" spans="1:2">
      <c r="A2904" s="5">
        <v>33919</v>
      </c>
      <c r="B2904" s="9">
        <v>3.1559090908999999E-3</v>
      </c>
    </row>
    <row r="2905" spans="1:2">
      <c r="A2905" s="5">
        <v>33920</v>
      </c>
      <c r="B2905" s="9">
        <v>3.1909090908999998E-3</v>
      </c>
    </row>
    <row r="2906" spans="1:2">
      <c r="A2906" s="5">
        <v>33921</v>
      </c>
      <c r="B2906" s="9">
        <v>3.2262727272999998E-3</v>
      </c>
    </row>
    <row r="2907" spans="1:2">
      <c r="A2907" s="5">
        <v>33922</v>
      </c>
      <c r="B2907" s="9" t="s">
        <v>2</v>
      </c>
    </row>
    <row r="2908" spans="1:2">
      <c r="A2908" s="5">
        <v>33923</v>
      </c>
      <c r="B2908" s="9" t="s">
        <v>2</v>
      </c>
    </row>
    <row r="2909" spans="1:2">
      <c r="A2909" s="5">
        <v>33924</v>
      </c>
      <c r="B2909" s="9">
        <v>3.2620545455000001E-3</v>
      </c>
    </row>
    <row r="2910" spans="1:2">
      <c r="A2910" s="5">
        <v>33925</v>
      </c>
      <c r="B2910" s="9">
        <v>3.2980727273000002E-3</v>
      </c>
    </row>
    <row r="2911" spans="1:2">
      <c r="A2911" s="5">
        <v>33926</v>
      </c>
      <c r="B2911" s="9">
        <v>3.3344181818E-3</v>
      </c>
    </row>
    <row r="2912" spans="1:2">
      <c r="A2912" s="5">
        <v>33927</v>
      </c>
      <c r="B2912" s="9">
        <v>3.3706909091000001E-3</v>
      </c>
    </row>
    <row r="2913" spans="1:2">
      <c r="A2913" s="5">
        <v>33928</v>
      </c>
      <c r="B2913" s="9">
        <v>3.4068909090999998E-3</v>
      </c>
    </row>
    <row r="2914" spans="1:2">
      <c r="A2914" s="5">
        <v>33929</v>
      </c>
      <c r="B2914" s="9" t="s">
        <v>2</v>
      </c>
    </row>
    <row r="2915" spans="1:2">
      <c r="A2915" s="5">
        <v>33930</v>
      </c>
      <c r="B2915" s="9" t="s">
        <v>2</v>
      </c>
    </row>
    <row r="2916" spans="1:2">
      <c r="A2916" s="5">
        <v>33931</v>
      </c>
      <c r="B2916" s="9">
        <v>3.4430363635999999E-3</v>
      </c>
    </row>
    <row r="2917" spans="1:2">
      <c r="A2917" s="5">
        <v>33932</v>
      </c>
      <c r="B2917" s="9">
        <v>3.5152545455E-3</v>
      </c>
    </row>
    <row r="2918" spans="1:2">
      <c r="A2918" s="5">
        <v>33933</v>
      </c>
      <c r="B2918" s="9">
        <v>3.5494363635999999E-3</v>
      </c>
    </row>
    <row r="2919" spans="1:2">
      <c r="A2919" s="5">
        <v>33934</v>
      </c>
      <c r="B2919" s="9">
        <v>3.5493636363999998E-3</v>
      </c>
    </row>
    <row r="2920" spans="1:2">
      <c r="A2920" s="5">
        <v>33935</v>
      </c>
      <c r="B2920" s="9">
        <v>3.5836181818000002E-3</v>
      </c>
    </row>
    <row r="2921" spans="1:2">
      <c r="A2921" s="5">
        <v>33936</v>
      </c>
      <c r="B2921" s="9" t="s">
        <v>2</v>
      </c>
    </row>
    <row r="2922" spans="1:2">
      <c r="A2922" s="5">
        <v>33937</v>
      </c>
      <c r="B2922" s="9" t="s">
        <v>2</v>
      </c>
    </row>
    <row r="2923" spans="1:2">
      <c r="A2923" s="5">
        <v>33938</v>
      </c>
      <c r="B2923" s="9">
        <v>3.6181272726999998E-3</v>
      </c>
    </row>
    <row r="2924" spans="1:2">
      <c r="A2924" s="5">
        <v>33939</v>
      </c>
      <c r="B2924" s="9">
        <v>3.6531454545000001E-3</v>
      </c>
    </row>
    <row r="2925" spans="1:2">
      <c r="A2925" s="5">
        <v>33940</v>
      </c>
      <c r="B2925" s="9">
        <v>3.6886000000000002E-3</v>
      </c>
    </row>
    <row r="2926" spans="1:2">
      <c r="A2926" s="5">
        <v>33941</v>
      </c>
      <c r="B2926" s="9">
        <v>3.7243090909000001E-3</v>
      </c>
    </row>
    <row r="2927" spans="1:2">
      <c r="A2927" s="5">
        <v>33942</v>
      </c>
      <c r="B2927" s="9">
        <v>3.7604181818000001E-3</v>
      </c>
    </row>
    <row r="2928" spans="1:2">
      <c r="A2928" s="5">
        <v>33943</v>
      </c>
      <c r="B2928" s="9" t="s">
        <v>2</v>
      </c>
    </row>
    <row r="2929" spans="1:2">
      <c r="A2929" s="5">
        <v>33944</v>
      </c>
      <c r="B2929" s="9" t="s">
        <v>2</v>
      </c>
    </row>
    <row r="2930" spans="1:2">
      <c r="A2930" s="5">
        <v>33945</v>
      </c>
      <c r="B2930" s="9">
        <v>3.7969272727E-3</v>
      </c>
    </row>
    <row r="2931" spans="1:2">
      <c r="A2931" s="5">
        <v>33946</v>
      </c>
      <c r="B2931" s="9">
        <v>3.8338000000000001E-3</v>
      </c>
    </row>
    <row r="2932" spans="1:2">
      <c r="A2932" s="5">
        <v>33947</v>
      </c>
      <c r="B2932" s="9">
        <v>3.8711454545E-3</v>
      </c>
    </row>
    <row r="2933" spans="1:2">
      <c r="A2933" s="5">
        <v>33948</v>
      </c>
      <c r="B2933" s="9">
        <v>3.9087818182E-3</v>
      </c>
    </row>
    <row r="2934" spans="1:2">
      <c r="A2934" s="5">
        <v>33949</v>
      </c>
      <c r="B2934" s="9">
        <v>3.947E-3</v>
      </c>
    </row>
    <row r="2935" spans="1:2">
      <c r="A2935" s="5">
        <v>33950</v>
      </c>
      <c r="B2935" s="9" t="s">
        <v>2</v>
      </c>
    </row>
    <row r="2936" spans="1:2">
      <c r="A2936" s="5">
        <v>33951</v>
      </c>
      <c r="B2936" s="9" t="s">
        <v>2</v>
      </c>
    </row>
    <row r="2937" spans="1:2">
      <c r="A2937" s="5">
        <v>33952</v>
      </c>
      <c r="B2937" s="9">
        <v>3.9854727273000001E-3</v>
      </c>
    </row>
    <row r="2938" spans="1:2">
      <c r="A2938" s="5">
        <v>33953</v>
      </c>
      <c r="B2938" s="9">
        <v>4.0243272727E-3</v>
      </c>
    </row>
    <row r="2939" spans="1:2">
      <c r="A2939" s="5">
        <v>33954</v>
      </c>
      <c r="B2939" s="9">
        <v>4.0634363636000001E-3</v>
      </c>
    </row>
    <row r="2940" spans="1:2">
      <c r="A2940" s="5">
        <v>33955</v>
      </c>
      <c r="B2940" s="9">
        <v>4.1030363635999999E-3</v>
      </c>
    </row>
    <row r="2941" spans="1:2">
      <c r="A2941" s="5">
        <v>33956</v>
      </c>
      <c r="B2941" s="9">
        <v>4.1430727273E-3</v>
      </c>
    </row>
    <row r="2942" spans="1:2">
      <c r="A2942" s="5">
        <v>33957</v>
      </c>
      <c r="B2942" s="9" t="s">
        <v>2</v>
      </c>
    </row>
    <row r="2943" spans="1:2">
      <c r="A2943" s="5">
        <v>33958</v>
      </c>
      <c r="B2943" s="9" t="s">
        <v>2</v>
      </c>
    </row>
    <row r="2944" spans="1:2">
      <c r="A2944" s="5">
        <v>33959</v>
      </c>
      <c r="B2944" s="9">
        <v>4.1837999999999997E-3</v>
      </c>
    </row>
    <row r="2945" spans="1:2">
      <c r="A2945" s="5">
        <v>33960</v>
      </c>
      <c r="B2945" s="9">
        <v>4.2258E-3</v>
      </c>
    </row>
    <row r="2946" spans="1:2">
      <c r="A2946" s="5">
        <v>33961</v>
      </c>
      <c r="B2946" s="9">
        <v>4.2681636363999997E-3</v>
      </c>
    </row>
    <row r="2947" spans="1:2">
      <c r="A2947" s="5">
        <v>33962</v>
      </c>
      <c r="B2947" s="9">
        <v>4.3109999999999997E-3</v>
      </c>
    </row>
    <row r="2948" spans="1:2">
      <c r="A2948" s="5">
        <v>33963</v>
      </c>
      <c r="B2948" s="9" t="s">
        <v>2</v>
      </c>
    </row>
    <row r="2949" spans="1:2">
      <c r="A2949" s="5">
        <v>33964</v>
      </c>
      <c r="B2949" s="9" t="s">
        <v>2</v>
      </c>
    </row>
    <row r="2950" spans="1:2">
      <c r="A2950" s="5">
        <v>33965</v>
      </c>
      <c r="B2950" s="9" t="s">
        <v>2</v>
      </c>
    </row>
    <row r="2951" spans="1:2">
      <c r="A2951" s="5">
        <v>33966</v>
      </c>
      <c r="B2951" s="9">
        <v>4.3554909091000002E-3</v>
      </c>
    </row>
    <row r="2952" spans="1:2">
      <c r="A2952" s="5">
        <v>33967</v>
      </c>
      <c r="B2952" s="9">
        <v>4.4022727273000002E-3</v>
      </c>
    </row>
    <row r="2953" spans="1:2">
      <c r="A2953" s="5">
        <v>33968</v>
      </c>
      <c r="B2953" s="9">
        <v>4.4518181818000001E-3</v>
      </c>
    </row>
    <row r="2954" spans="1:2">
      <c r="A2954" s="5">
        <v>33969</v>
      </c>
      <c r="B2954" s="9">
        <v>4.5044545455E-3</v>
      </c>
    </row>
    <row r="2955" spans="1:2">
      <c r="A2955" s="5">
        <v>33970</v>
      </c>
      <c r="B2955" s="9" t="s">
        <v>2</v>
      </c>
    </row>
    <row r="2956" spans="1:2">
      <c r="A2956" s="5">
        <v>33971</v>
      </c>
      <c r="B2956" s="9" t="s">
        <v>2</v>
      </c>
    </row>
    <row r="2957" spans="1:2">
      <c r="A2957" s="5">
        <v>33972</v>
      </c>
      <c r="B2957" s="9" t="s">
        <v>2</v>
      </c>
    </row>
    <row r="2958" spans="1:2">
      <c r="A2958" s="5">
        <v>33973</v>
      </c>
      <c r="B2958" s="9">
        <v>4.5568727272999997E-3</v>
      </c>
    </row>
    <row r="2959" spans="1:2">
      <c r="A2959" s="5">
        <v>33974</v>
      </c>
      <c r="B2959" s="9">
        <v>4.6098727272999998E-3</v>
      </c>
    </row>
    <row r="2960" spans="1:2">
      <c r="A2960" s="5">
        <v>33975</v>
      </c>
      <c r="B2960" s="9">
        <v>4.6634727272999998E-3</v>
      </c>
    </row>
    <row r="2961" spans="1:2">
      <c r="A2961" s="5">
        <v>33976</v>
      </c>
      <c r="B2961" s="9">
        <v>4.7176909091000002E-3</v>
      </c>
    </row>
    <row r="2962" spans="1:2">
      <c r="A2962" s="5">
        <v>33977</v>
      </c>
      <c r="B2962" s="9">
        <v>4.7726000000000001E-3</v>
      </c>
    </row>
    <row r="2963" spans="1:2">
      <c r="A2963" s="5">
        <v>33978</v>
      </c>
      <c r="B2963" s="9" t="s">
        <v>2</v>
      </c>
    </row>
    <row r="2964" spans="1:2">
      <c r="A2964" s="5">
        <v>33979</v>
      </c>
      <c r="B2964" s="9" t="s">
        <v>2</v>
      </c>
    </row>
    <row r="2965" spans="1:2">
      <c r="A2965" s="5">
        <v>33980</v>
      </c>
      <c r="B2965" s="9">
        <v>4.8284909090999997E-3</v>
      </c>
    </row>
    <row r="2966" spans="1:2">
      <c r="A2966" s="5">
        <v>33981</v>
      </c>
      <c r="B2966" s="9">
        <v>4.8852545454999997E-3</v>
      </c>
    </row>
    <row r="2967" spans="1:2">
      <c r="A2967" s="5">
        <v>33982</v>
      </c>
      <c r="B2967" s="9">
        <v>4.9428545455000002E-3</v>
      </c>
    </row>
    <row r="2968" spans="1:2">
      <c r="A2968" s="5">
        <v>33983</v>
      </c>
      <c r="B2968" s="9">
        <v>5.0603090909E-3</v>
      </c>
    </row>
    <row r="2969" spans="1:2">
      <c r="A2969" s="5">
        <v>33984</v>
      </c>
      <c r="B2969" s="9">
        <v>5.1201636364E-3</v>
      </c>
    </row>
    <row r="2970" spans="1:2">
      <c r="A2970" s="5">
        <v>33985</v>
      </c>
      <c r="B2970" s="9" t="s">
        <v>2</v>
      </c>
    </row>
    <row r="2971" spans="1:2">
      <c r="A2971" s="5">
        <v>33986</v>
      </c>
      <c r="B2971" s="9" t="s">
        <v>2</v>
      </c>
    </row>
    <row r="2972" spans="1:2">
      <c r="A2972" s="5">
        <v>33987</v>
      </c>
      <c r="B2972" s="9">
        <v>5.1203454545000002E-3</v>
      </c>
    </row>
    <row r="2973" spans="1:2">
      <c r="A2973" s="5">
        <v>33988</v>
      </c>
      <c r="B2973" s="9">
        <v>5.1815727273000003E-3</v>
      </c>
    </row>
    <row r="2974" spans="1:2">
      <c r="A2974" s="5">
        <v>33989</v>
      </c>
      <c r="B2974" s="9">
        <v>5.2435818181999997E-3</v>
      </c>
    </row>
    <row r="2975" spans="1:2">
      <c r="A2975" s="5">
        <v>33990</v>
      </c>
      <c r="B2975" s="9">
        <v>5.3062727272999996E-3</v>
      </c>
    </row>
    <row r="2976" spans="1:2">
      <c r="A2976" s="5">
        <v>33991</v>
      </c>
      <c r="B2976" s="9">
        <v>5.3703818182000004E-3</v>
      </c>
    </row>
    <row r="2977" spans="1:2">
      <c r="A2977" s="5">
        <v>33992</v>
      </c>
      <c r="B2977" s="9" t="s">
        <v>2</v>
      </c>
    </row>
    <row r="2978" spans="1:2">
      <c r="A2978" s="5">
        <v>33993</v>
      </c>
      <c r="B2978" s="9" t="s">
        <v>2</v>
      </c>
    </row>
    <row r="2979" spans="1:2">
      <c r="A2979" s="5">
        <v>33994</v>
      </c>
      <c r="B2979" s="9">
        <v>5.4359818182000003E-3</v>
      </c>
    </row>
    <row r="2980" spans="1:2">
      <c r="A2980" s="5">
        <v>33995</v>
      </c>
      <c r="B2980" s="9">
        <v>5.5031818182000002E-3</v>
      </c>
    </row>
    <row r="2981" spans="1:2">
      <c r="A2981" s="5">
        <v>33996</v>
      </c>
      <c r="B2981" s="9">
        <v>5.5716000000000003E-3</v>
      </c>
    </row>
    <row r="2982" spans="1:2">
      <c r="A2982" s="5">
        <v>33997</v>
      </c>
      <c r="B2982" s="9">
        <v>5.6410727273000002E-3</v>
      </c>
    </row>
    <row r="2983" spans="1:2">
      <c r="A2983" s="5">
        <v>33998</v>
      </c>
      <c r="B2983" s="9">
        <v>5.7161818181999998E-3</v>
      </c>
    </row>
    <row r="2984" spans="1:2">
      <c r="A2984" s="5">
        <v>33999</v>
      </c>
      <c r="B2984" s="9" t="s">
        <v>2</v>
      </c>
    </row>
    <row r="2985" spans="1:2">
      <c r="A2985" s="5">
        <v>34000</v>
      </c>
      <c r="B2985" s="9" t="s">
        <v>2</v>
      </c>
    </row>
    <row r="2986" spans="1:2">
      <c r="A2986" s="5">
        <v>34001</v>
      </c>
      <c r="B2986" s="9">
        <v>5.7931727272999998E-3</v>
      </c>
    </row>
    <row r="2987" spans="1:2">
      <c r="A2987" s="5">
        <v>34002</v>
      </c>
      <c r="B2987" s="9">
        <v>5.8710363636000004E-3</v>
      </c>
    </row>
    <row r="2988" spans="1:2">
      <c r="A2988" s="5">
        <v>34003</v>
      </c>
      <c r="B2988" s="9">
        <v>5.9496181817999998E-3</v>
      </c>
    </row>
    <row r="2989" spans="1:2">
      <c r="A2989" s="5">
        <v>34004</v>
      </c>
      <c r="B2989" s="9">
        <v>6.0292181817999998E-3</v>
      </c>
    </row>
    <row r="2990" spans="1:2">
      <c r="A2990" s="5">
        <v>34005</v>
      </c>
      <c r="B2990" s="9">
        <v>6.1091454545E-3</v>
      </c>
    </row>
    <row r="2991" spans="1:2">
      <c r="A2991" s="5">
        <v>34006</v>
      </c>
      <c r="B2991" s="9" t="s">
        <v>2</v>
      </c>
    </row>
    <row r="2992" spans="1:2">
      <c r="A2992" s="5">
        <v>34007</v>
      </c>
      <c r="B2992" s="9" t="s">
        <v>2</v>
      </c>
    </row>
    <row r="2993" spans="1:2">
      <c r="A2993" s="5">
        <v>34008</v>
      </c>
      <c r="B2993" s="9">
        <v>6.1898363635999997E-3</v>
      </c>
    </row>
    <row r="2994" spans="1:2">
      <c r="A2994" s="5">
        <v>34009</v>
      </c>
      <c r="B2994" s="9">
        <v>6.2706000000000003E-3</v>
      </c>
    </row>
    <row r="2995" spans="1:2">
      <c r="A2995" s="5">
        <v>34010</v>
      </c>
      <c r="B2995" s="9">
        <v>6.3520181817999996E-3</v>
      </c>
    </row>
    <row r="2996" spans="1:2">
      <c r="A2996" s="5">
        <v>34011</v>
      </c>
      <c r="B2996" s="9">
        <v>6.5179090908999999E-3</v>
      </c>
    </row>
    <row r="2997" spans="1:2">
      <c r="A2997" s="5">
        <v>34012</v>
      </c>
      <c r="B2997" s="9">
        <v>6.6024909091000001E-3</v>
      </c>
    </row>
    <row r="2998" spans="1:2">
      <c r="A2998" s="5">
        <v>34013</v>
      </c>
      <c r="B2998" s="9" t="s">
        <v>2</v>
      </c>
    </row>
    <row r="2999" spans="1:2">
      <c r="A2999" s="5">
        <v>34014</v>
      </c>
      <c r="B2999" s="9" t="s">
        <v>2</v>
      </c>
    </row>
    <row r="3000" spans="1:2">
      <c r="A3000" s="5">
        <v>34015</v>
      </c>
      <c r="B3000" s="9">
        <v>6.6024363635999997E-3</v>
      </c>
    </row>
    <row r="3001" spans="1:2">
      <c r="A3001" s="5">
        <v>34016</v>
      </c>
      <c r="B3001" s="9">
        <v>6.6880000000000004E-3</v>
      </c>
    </row>
    <row r="3002" spans="1:2">
      <c r="A3002" s="5">
        <v>34017</v>
      </c>
      <c r="B3002" s="9">
        <v>6.7746363635999996E-3</v>
      </c>
    </row>
    <row r="3003" spans="1:2">
      <c r="A3003" s="5">
        <v>34018</v>
      </c>
      <c r="B3003" s="9">
        <v>6.8625272726999999E-3</v>
      </c>
    </row>
    <row r="3004" spans="1:2">
      <c r="A3004" s="5">
        <v>34019</v>
      </c>
      <c r="B3004" s="9">
        <v>6.9516545455E-3</v>
      </c>
    </row>
    <row r="3005" spans="1:2">
      <c r="A3005" s="5">
        <v>34020</v>
      </c>
      <c r="B3005" s="9" t="s">
        <v>2</v>
      </c>
    </row>
    <row r="3006" spans="1:2">
      <c r="A3006" s="5">
        <v>34021</v>
      </c>
      <c r="B3006" s="9" t="s">
        <v>2</v>
      </c>
    </row>
    <row r="3007" spans="1:2">
      <c r="A3007" s="5">
        <v>34022</v>
      </c>
      <c r="B3007" s="9" t="s">
        <v>2</v>
      </c>
    </row>
    <row r="3008" spans="1:2">
      <c r="A3008" s="5">
        <v>34023</v>
      </c>
      <c r="B3008" s="9" t="s">
        <v>2</v>
      </c>
    </row>
    <row r="3009" spans="1:2">
      <c r="A3009" s="5">
        <v>34024</v>
      </c>
      <c r="B3009" s="9">
        <v>7.0416181817999999E-3</v>
      </c>
    </row>
    <row r="3010" spans="1:2">
      <c r="A3010" s="5">
        <v>34025</v>
      </c>
      <c r="B3010" s="9">
        <v>7.1307454545000001E-3</v>
      </c>
    </row>
    <row r="3011" spans="1:2">
      <c r="A3011" s="5">
        <v>34026</v>
      </c>
      <c r="B3011" s="9">
        <v>7.2209090909000004E-3</v>
      </c>
    </row>
    <row r="3012" spans="1:2">
      <c r="A3012" s="5">
        <v>34027</v>
      </c>
      <c r="B3012" s="9" t="s">
        <v>2</v>
      </c>
    </row>
    <row r="3013" spans="1:2">
      <c r="A3013" s="5">
        <v>34028</v>
      </c>
      <c r="B3013" s="9" t="s">
        <v>2</v>
      </c>
    </row>
    <row r="3014" spans="1:2">
      <c r="A3014" s="5">
        <v>34029</v>
      </c>
      <c r="B3014" s="9">
        <v>7.2952545455000004E-3</v>
      </c>
    </row>
    <row r="3015" spans="1:2">
      <c r="A3015" s="5">
        <v>34030</v>
      </c>
      <c r="B3015" s="9">
        <v>7.3699454545000003E-3</v>
      </c>
    </row>
    <row r="3016" spans="1:2">
      <c r="A3016" s="5">
        <v>34031</v>
      </c>
      <c r="B3016" s="9">
        <v>7.4450363636000003E-3</v>
      </c>
    </row>
    <row r="3017" spans="1:2">
      <c r="A3017" s="5">
        <v>34032</v>
      </c>
      <c r="B3017" s="9">
        <v>7.5204909090999996E-3</v>
      </c>
    </row>
    <row r="3018" spans="1:2">
      <c r="A3018" s="5">
        <v>34033</v>
      </c>
      <c r="B3018" s="9">
        <v>7.5965454544999998E-3</v>
      </c>
    </row>
    <row r="3019" spans="1:2">
      <c r="A3019" s="5">
        <v>34034</v>
      </c>
      <c r="B3019" s="9" t="s">
        <v>2</v>
      </c>
    </row>
    <row r="3020" spans="1:2">
      <c r="A3020" s="5">
        <v>34035</v>
      </c>
      <c r="B3020" s="9" t="s">
        <v>2</v>
      </c>
    </row>
    <row r="3021" spans="1:2">
      <c r="A3021" s="5">
        <v>34036</v>
      </c>
      <c r="B3021" s="9">
        <v>7.6732545455000002E-3</v>
      </c>
    </row>
    <row r="3022" spans="1:2">
      <c r="A3022" s="5">
        <v>34037</v>
      </c>
      <c r="B3022" s="9">
        <v>7.7506727272999999E-3</v>
      </c>
    </row>
    <row r="3023" spans="1:2">
      <c r="A3023" s="5">
        <v>34038</v>
      </c>
      <c r="B3023" s="9">
        <v>7.8289272726999991E-3</v>
      </c>
    </row>
    <row r="3024" spans="1:2">
      <c r="A3024" s="5">
        <v>34039</v>
      </c>
      <c r="B3024" s="9">
        <v>7.9073272727000002E-3</v>
      </c>
    </row>
    <row r="3025" spans="1:2">
      <c r="A3025" s="5">
        <v>34040</v>
      </c>
      <c r="B3025" s="9">
        <v>7.9865272726999999E-3</v>
      </c>
    </row>
    <row r="3026" spans="1:2">
      <c r="A3026" s="5">
        <v>34041</v>
      </c>
      <c r="B3026" s="9" t="s">
        <v>2</v>
      </c>
    </row>
    <row r="3027" spans="1:2">
      <c r="A3027" s="5">
        <v>34042</v>
      </c>
      <c r="B3027" s="9" t="s">
        <v>2</v>
      </c>
    </row>
    <row r="3028" spans="1:2">
      <c r="A3028" s="5">
        <v>34043</v>
      </c>
      <c r="B3028" s="9">
        <v>8.0664909090999992E-3</v>
      </c>
    </row>
    <row r="3029" spans="1:2">
      <c r="A3029" s="5">
        <v>34044</v>
      </c>
      <c r="B3029" s="9">
        <v>8.1472545455000007E-3</v>
      </c>
    </row>
    <row r="3030" spans="1:2">
      <c r="A3030" s="5">
        <v>34045</v>
      </c>
      <c r="B3030" s="9">
        <v>8.2290727273000002E-3</v>
      </c>
    </row>
    <row r="3031" spans="1:2">
      <c r="A3031" s="5">
        <v>34046</v>
      </c>
      <c r="B3031" s="9">
        <v>8.3117090908999998E-3</v>
      </c>
    </row>
    <row r="3032" spans="1:2">
      <c r="A3032" s="5">
        <v>34047</v>
      </c>
      <c r="B3032" s="9">
        <v>8.3956181817999992E-3</v>
      </c>
    </row>
    <row r="3033" spans="1:2">
      <c r="A3033" s="5">
        <v>34048</v>
      </c>
      <c r="B3033" s="9" t="s">
        <v>2</v>
      </c>
    </row>
    <row r="3034" spans="1:2">
      <c r="A3034" s="5">
        <v>34049</v>
      </c>
      <c r="B3034" s="9" t="s">
        <v>2</v>
      </c>
    </row>
    <row r="3035" spans="1:2">
      <c r="A3035" s="5">
        <v>34050</v>
      </c>
      <c r="B3035" s="9">
        <v>8.4810727273000007E-3</v>
      </c>
    </row>
    <row r="3036" spans="1:2">
      <c r="A3036" s="5">
        <v>34051</v>
      </c>
      <c r="B3036" s="9">
        <v>8.5680909091000006E-3</v>
      </c>
    </row>
    <row r="3037" spans="1:2">
      <c r="A3037" s="5">
        <v>34052</v>
      </c>
      <c r="B3037" s="9">
        <v>8.6568181818000006E-3</v>
      </c>
    </row>
    <row r="3038" spans="1:2">
      <c r="A3038" s="5">
        <v>34053</v>
      </c>
      <c r="B3038" s="9">
        <v>8.7471636363999992E-3</v>
      </c>
    </row>
    <row r="3039" spans="1:2">
      <c r="A3039" s="5">
        <v>34054</v>
      </c>
      <c r="B3039" s="9">
        <v>8.8398727273000001E-3</v>
      </c>
    </row>
    <row r="3040" spans="1:2">
      <c r="A3040" s="5">
        <v>34055</v>
      </c>
      <c r="B3040" s="9" t="s">
        <v>2</v>
      </c>
    </row>
    <row r="3041" spans="1:2">
      <c r="A3041" s="5">
        <v>34056</v>
      </c>
      <c r="B3041" s="9" t="s">
        <v>2</v>
      </c>
    </row>
    <row r="3042" spans="1:2">
      <c r="A3042" s="5">
        <v>34057</v>
      </c>
      <c r="B3042" s="9">
        <v>8.9368727273E-3</v>
      </c>
    </row>
    <row r="3043" spans="1:2">
      <c r="A3043" s="5">
        <v>34058</v>
      </c>
      <c r="B3043" s="9">
        <v>9.0351818182000006E-3</v>
      </c>
    </row>
    <row r="3044" spans="1:2">
      <c r="A3044" s="5">
        <v>34059</v>
      </c>
      <c r="B3044" s="9">
        <v>9.1347272727000002E-3</v>
      </c>
    </row>
    <row r="3045" spans="1:2">
      <c r="A3045" s="5">
        <v>34060</v>
      </c>
      <c r="B3045" s="9">
        <v>9.2524545454999996E-3</v>
      </c>
    </row>
    <row r="3046" spans="1:2">
      <c r="A3046" s="5">
        <v>34061</v>
      </c>
      <c r="B3046" s="9">
        <v>9.3719636363999992E-3</v>
      </c>
    </row>
    <row r="3047" spans="1:2">
      <c r="A3047" s="5">
        <v>34062</v>
      </c>
      <c r="B3047" s="9" t="s">
        <v>2</v>
      </c>
    </row>
    <row r="3048" spans="1:2">
      <c r="A3048" s="5">
        <v>34063</v>
      </c>
      <c r="B3048" s="9" t="s">
        <v>2</v>
      </c>
    </row>
    <row r="3049" spans="1:2">
      <c r="A3049" s="5">
        <v>34064</v>
      </c>
      <c r="B3049" s="9">
        <v>9.4939454545000003E-3</v>
      </c>
    </row>
    <row r="3050" spans="1:2">
      <c r="A3050" s="5">
        <v>34065</v>
      </c>
      <c r="B3050" s="9">
        <v>9.6183454545000005E-3</v>
      </c>
    </row>
    <row r="3051" spans="1:2">
      <c r="A3051" s="5">
        <v>34066</v>
      </c>
      <c r="B3051" s="9">
        <v>9.7453999999999995E-3</v>
      </c>
    </row>
    <row r="3052" spans="1:2">
      <c r="A3052" s="5">
        <v>34067</v>
      </c>
    </row>
    <row r="3053" spans="1:2">
      <c r="A3053" s="5">
        <v>34068</v>
      </c>
      <c r="B3053" s="9" t="s">
        <v>2</v>
      </c>
    </row>
    <row r="3054" spans="1:2">
      <c r="A3054" s="5">
        <v>34069</v>
      </c>
      <c r="B3054" s="9" t="s">
        <v>2</v>
      </c>
    </row>
    <row r="3055" spans="1:2">
      <c r="A3055" s="5">
        <v>34070</v>
      </c>
      <c r="B3055" s="9" t="s">
        <v>2</v>
      </c>
    </row>
    <row r="3056" spans="1:2">
      <c r="A3056" s="5">
        <v>34071</v>
      </c>
      <c r="B3056" s="9">
        <v>9.8752181818000002E-3</v>
      </c>
    </row>
    <row r="3057" spans="1:2">
      <c r="A3057" s="5">
        <v>34072</v>
      </c>
      <c r="B3057" s="9">
        <v>1.00074E-2</v>
      </c>
    </row>
    <row r="3058" spans="1:2">
      <c r="A3058" s="5">
        <v>34073</v>
      </c>
      <c r="B3058" s="9">
        <v>1.0142636363600001E-2</v>
      </c>
    </row>
    <row r="3059" spans="1:2">
      <c r="A3059" s="5">
        <v>34074</v>
      </c>
      <c r="B3059" s="9">
        <v>1.02799818182E-2</v>
      </c>
    </row>
    <row r="3060" spans="1:2">
      <c r="A3060" s="5">
        <v>34075</v>
      </c>
      <c r="B3060" s="9">
        <v>1.04192909091E-2</v>
      </c>
    </row>
    <row r="3061" spans="1:2">
      <c r="A3061" s="5">
        <v>34076</v>
      </c>
      <c r="B3061" s="9" t="s">
        <v>2</v>
      </c>
    </row>
    <row r="3062" spans="1:2">
      <c r="A3062" s="5">
        <v>34077</v>
      </c>
      <c r="B3062" s="9" t="s">
        <v>2</v>
      </c>
    </row>
    <row r="3063" spans="1:2">
      <c r="A3063" s="5">
        <v>34078</v>
      </c>
      <c r="B3063" s="9">
        <v>1.05603818182E-2</v>
      </c>
    </row>
    <row r="3064" spans="1:2">
      <c r="A3064" s="5">
        <v>34079</v>
      </c>
      <c r="B3064" s="9">
        <v>1.07034E-2</v>
      </c>
    </row>
    <row r="3065" spans="1:2">
      <c r="A3065" s="5">
        <v>34080</v>
      </c>
      <c r="B3065" s="9" t="s">
        <v>2</v>
      </c>
    </row>
    <row r="3066" spans="1:2">
      <c r="A3066" s="5">
        <v>34081</v>
      </c>
      <c r="B3066" s="9">
        <v>1.0848563636400001E-2</v>
      </c>
    </row>
    <row r="3067" spans="1:2">
      <c r="A3067" s="5">
        <v>34082</v>
      </c>
      <c r="B3067" s="9">
        <v>1.0993363636399999E-2</v>
      </c>
    </row>
    <row r="3068" spans="1:2">
      <c r="A3068" s="5">
        <v>34083</v>
      </c>
      <c r="B3068" s="9" t="s">
        <v>2</v>
      </c>
    </row>
    <row r="3069" spans="1:2">
      <c r="A3069" s="5">
        <v>34084</v>
      </c>
      <c r="B3069" s="9" t="s">
        <v>2</v>
      </c>
    </row>
    <row r="3070" spans="1:2">
      <c r="A3070" s="5">
        <v>34085</v>
      </c>
      <c r="B3070" s="9">
        <v>1.11359090909E-2</v>
      </c>
    </row>
    <row r="3071" spans="1:2">
      <c r="A3071" s="5">
        <v>34086</v>
      </c>
      <c r="B3071" s="9">
        <v>1.12855090909E-2</v>
      </c>
    </row>
    <row r="3072" spans="1:2">
      <c r="A3072" s="5">
        <v>34087</v>
      </c>
      <c r="B3072" s="9">
        <v>1.14363636364E-2</v>
      </c>
    </row>
    <row r="3073" spans="1:2">
      <c r="A3073" s="5">
        <v>34088</v>
      </c>
      <c r="B3073" s="9">
        <v>1.1586000000000001E-2</v>
      </c>
    </row>
    <row r="3074" spans="1:2">
      <c r="A3074" s="5">
        <v>34089</v>
      </c>
      <c r="B3074" s="9">
        <v>1.1733636363599999E-2</v>
      </c>
    </row>
    <row r="3075" spans="1:2">
      <c r="A3075" s="5">
        <v>34090</v>
      </c>
      <c r="B3075" s="9" t="s">
        <v>2</v>
      </c>
    </row>
    <row r="3076" spans="1:2">
      <c r="A3076" s="5">
        <v>34091</v>
      </c>
      <c r="B3076" s="9" t="s">
        <v>2</v>
      </c>
    </row>
    <row r="3077" spans="1:2">
      <c r="A3077" s="5">
        <v>34092</v>
      </c>
      <c r="B3077" s="9">
        <v>1.1878090909099999E-2</v>
      </c>
    </row>
    <row r="3078" spans="1:2">
      <c r="A3078" s="5">
        <v>34093</v>
      </c>
      <c r="B3078" s="9">
        <v>1.2024399999999999E-2</v>
      </c>
    </row>
    <row r="3079" spans="1:2">
      <c r="A3079" s="5">
        <v>34094</v>
      </c>
      <c r="B3079" s="9">
        <v>1.2172418181799999E-2</v>
      </c>
    </row>
    <row r="3080" spans="1:2">
      <c r="A3080" s="5">
        <v>34095</v>
      </c>
      <c r="B3080" s="9">
        <v>1.2322036363600001E-2</v>
      </c>
    </row>
    <row r="3081" spans="1:2">
      <c r="A3081" s="5">
        <v>34096</v>
      </c>
      <c r="B3081" s="9">
        <v>1.2473309090899999E-2</v>
      </c>
    </row>
    <row r="3082" spans="1:2">
      <c r="A3082" s="5">
        <v>34097</v>
      </c>
      <c r="B3082" s="9" t="s">
        <v>2</v>
      </c>
    </row>
    <row r="3083" spans="1:2">
      <c r="A3083" s="5">
        <v>34098</v>
      </c>
      <c r="B3083" s="9" t="s">
        <v>2</v>
      </c>
    </row>
    <row r="3084" spans="1:2">
      <c r="A3084" s="5">
        <v>34099</v>
      </c>
      <c r="B3084" s="9">
        <v>1.26260181818E-2</v>
      </c>
    </row>
    <row r="3085" spans="1:2">
      <c r="A3085" s="5">
        <v>34100</v>
      </c>
      <c r="B3085" s="9">
        <v>1.27802E-2</v>
      </c>
    </row>
    <row r="3086" spans="1:2">
      <c r="A3086" s="5">
        <v>34101</v>
      </c>
      <c r="B3086" s="9">
        <v>1.2936400000000001E-2</v>
      </c>
    </row>
    <row r="3087" spans="1:2">
      <c r="A3087" s="5">
        <v>34102</v>
      </c>
      <c r="B3087" s="9">
        <v>1.30936909091E-2</v>
      </c>
    </row>
    <row r="3088" spans="1:2">
      <c r="A3088" s="5">
        <v>34103</v>
      </c>
      <c r="B3088" s="9">
        <v>1.32528363636E-2</v>
      </c>
    </row>
    <row r="3089" spans="1:2">
      <c r="A3089" s="5">
        <v>34104</v>
      </c>
      <c r="B3089" s="9" t="s">
        <v>2</v>
      </c>
    </row>
    <row r="3090" spans="1:2">
      <c r="A3090" s="5">
        <v>34105</v>
      </c>
      <c r="B3090" s="9" t="s">
        <v>2</v>
      </c>
    </row>
    <row r="3091" spans="1:2">
      <c r="A3091" s="5">
        <v>34106</v>
      </c>
      <c r="B3091" s="9">
        <v>1.3413927272700001E-2</v>
      </c>
    </row>
    <row r="3092" spans="1:2">
      <c r="A3092" s="5">
        <v>34107</v>
      </c>
      <c r="B3092" s="9">
        <v>1.35770363636E-2</v>
      </c>
    </row>
    <row r="3093" spans="1:2">
      <c r="A3093" s="5">
        <v>34108</v>
      </c>
      <c r="B3093" s="9">
        <v>1.37420909091E-2</v>
      </c>
    </row>
    <row r="3094" spans="1:2">
      <c r="A3094" s="5">
        <v>34109</v>
      </c>
      <c r="B3094" s="9">
        <v>1.3909163636400001E-2</v>
      </c>
    </row>
    <row r="3095" spans="1:2">
      <c r="A3095" s="5">
        <v>34110</v>
      </c>
      <c r="B3095" s="9">
        <v>1.4078272727300001E-2</v>
      </c>
    </row>
    <row r="3096" spans="1:2">
      <c r="A3096" s="5">
        <v>34111</v>
      </c>
      <c r="B3096" s="9" t="s">
        <v>2</v>
      </c>
    </row>
    <row r="3097" spans="1:2">
      <c r="A3097" s="5">
        <v>34112</v>
      </c>
      <c r="B3097" s="9" t="s">
        <v>2</v>
      </c>
    </row>
    <row r="3098" spans="1:2">
      <c r="A3098" s="5">
        <v>34113</v>
      </c>
      <c r="B3098" s="9">
        <v>1.4249981818199999E-2</v>
      </c>
    </row>
    <row r="3099" spans="1:2">
      <c r="A3099" s="5">
        <v>34114</v>
      </c>
      <c r="B3099" s="9">
        <v>1.44242727273E-2</v>
      </c>
    </row>
    <row r="3100" spans="1:2">
      <c r="A3100" s="5">
        <v>34115</v>
      </c>
      <c r="B3100" s="9">
        <v>1.46020909091E-2</v>
      </c>
    </row>
    <row r="3101" spans="1:2">
      <c r="A3101" s="5">
        <v>34116</v>
      </c>
      <c r="B3101" s="9">
        <v>1.49689090909E-2</v>
      </c>
    </row>
    <row r="3102" spans="1:2">
      <c r="A3102" s="5">
        <v>34117</v>
      </c>
      <c r="B3102" s="9">
        <v>1.5163454545499999E-2</v>
      </c>
    </row>
    <row r="3103" spans="1:2">
      <c r="A3103" s="5">
        <v>34118</v>
      </c>
      <c r="B3103" s="9" t="s">
        <v>2</v>
      </c>
    </row>
    <row r="3104" spans="1:2">
      <c r="A3104" s="5">
        <v>34119</v>
      </c>
      <c r="B3104" s="9" t="s">
        <v>2</v>
      </c>
    </row>
    <row r="3105" spans="1:2">
      <c r="A3105" s="5">
        <v>34120</v>
      </c>
      <c r="B3105" s="9">
        <v>1.5163454545499999E-2</v>
      </c>
    </row>
    <row r="3106" spans="1:2">
      <c r="A3106" s="5">
        <v>34121</v>
      </c>
      <c r="B3106" s="9">
        <v>1.5359836363600001E-2</v>
      </c>
    </row>
    <row r="3107" spans="1:2">
      <c r="A3107" s="5">
        <v>34122</v>
      </c>
      <c r="B3107" s="9">
        <v>1.55586363636E-2</v>
      </c>
    </row>
    <row r="3108" spans="1:2">
      <c r="A3108" s="5">
        <v>34123</v>
      </c>
      <c r="B3108" s="9">
        <v>1.5759963636400001E-2</v>
      </c>
    </row>
    <row r="3109" spans="1:2">
      <c r="A3109" s="5">
        <v>34124</v>
      </c>
      <c r="B3109" s="9">
        <v>1.5963854545499999E-2</v>
      </c>
    </row>
    <row r="3110" spans="1:2">
      <c r="A3110" s="5">
        <v>34125</v>
      </c>
      <c r="B3110" s="9" t="s">
        <v>2</v>
      </c>
    </row>
    <row r="3111" spans="1:2">
      <c r="A3111" s="5">
        <v>34126</v>
      </c>
      <c r="B3111" s="9" t="s">
        <v>2</v>
      </c>
    </row>
    <row r="3112" spans="1:2">
      <c r="A3112" s="5">
        <v>34127</v>
      </c>
      <c r="B3112" s="9">
        <v>1.6169763636399999E-2</v>
      </c>
    </row>
    <row r="3113" spans="1:2">
      <c r="A3113" s="5">
        <v>34128</v>
      </c>
      <c r="B3113" s="9">
        <v>1.6379072727299999E-2</v>
      </c>
    </row>
    <row r="3114" spans="1:2">
      <c r="A3114" s="5">
        <v>34129</v>
      </c>
      <c r="B3114" s="9">
        <v>1.65922727273E-2</v>
      </c>
    </row>
    <row r="3115" spans="1:2">
      <c r="A3115" s="5">
        <v>34130</v>
      </c>
      <c r="B3115" s="9" t="s">
        <v>2</v>
      </c>
    </row>
    <row r="3116" spans="1:2">
      <c r="A3116" s="5">
        <v>34131</v>
      </c>
      <c r="B3116" s="9">
        <v>1.68103636364E-2</v>
      </c>
    </row>
    <row r="3117" spans="1:2">
      <c r="A3117" s="5">
        <v>34132</v>
      </c>
      <c r="B3117" s="9" t="s">
        <v>2</v>
      </c>
    </row>
    <row r="3118" spans="1:2">
      <c r="A3118" s="5">
        <v>34133</v>
      </c>
      <c r="B3118" s="9" t="s">
        <v>2</v>
      </c>
    </row>
    <row r="3119" spans="1:2">
      <c r="A3119" s="5">
        <v>34134</v>
      </c>
      <c r="B3119" s="9">
        <v>1.70232727273E-2</v>
      </c>
    </row>
    <row r="3120" spans="1:2">
      <c r="A3120" s="5">
        <v>34135</v>
      </c>
      <c r="B3120" s="9">
        <v>1.7240727272699999E-2</v>
      </c>
    </row>
    <row r="3121" spans="1:2">
      <c r="A3121" s="5">
        <v>34136</v>
      </c>
      <c r="B3121" s="9">
        <v>1.7461454545500001E-2</v>
      </c>
    </row>
    <row r="3122" spans="1:2">
      <c r="A3122" s="5">
        <v>34137</v>
      </c>
      <c r="B3122" s="9">
        <v>1.7682236363600001E-2</v>
      </c>
    </row>
    <row r="3123" spans="1:2">
      <c r="A3123" s="5">
        <v>34138</v>
      </c>
      <c r="B3123" s="9">
        <v>1.7902909090900001E-2</v>
      </c>
    </row>
    <row r="3124" spans="1:2">
      <c r="A3124" s="5">
        <v>34139</v>
      </c>
      <c r="B3124" s="9" t="s">
        <v>2</v>
      </c>
    </row>
    <row r="3125" spans="1:2">
      <c r="A3125" s="5">
        <v>34140</v>
      </c>
      <c r="B3125" s="9" t="s">
        <v>2</v>
      </c>
    </row>
    <row r="3126" spans="1:2">
      <c r="A3126" s="5">
        <v>34141</v>
      </c>
      <c r="B3126" s="9">
        <v>1.8126363636400002E-2</v>
      </c>
    </row>
    <row r="3127" spans="1:2">
      <c r="A3127" s="5">
        <v>34142</v>
      </c>
      <c r="B3127" s="9">
        <v>1.8350018181800001E-2</v>
      </c>
    </row>
    <row r="3128" spans="1:2">
      <c r="A3128" s="5">
        <v>34143</v>
      </c>
      <c r="B3128" s="9">
        <v>1.8580181818199999E-2</v>
      </c>
    </row>
    <row r="3129" spans="1:2">
      <c r="A3129" s="5">
        <v>34144</v>
      </c>
      <c r="B3129" s="9">
        <v>1.8807090909099999E-2</v>
      </c>
    </row>
    <row r="3130" spans="1:2">
      <c r="A3130" s="5">
        <v>34145</v>
      </c>
      <c r="B3130" s="9">
        <v>1.9038363636400001E-2</v>
      </c>
    </row>
    <row r="3131" spans="1:2">
      <c r="A3131" s="5">
        <v>34146</v>
      </c>
      <c r="B3131" s="9" t="s">
        <v>2</v>
      </c>
    </row>
    <row r="3132" spans="1:2">
      <c r="A3132" s="5">
        <v>34147</v>
      </c>
      <c r="B3132" s="9" t="s">
        <v>2</v>
      </c>
    </row>
    <row r="3133" spans="1:2">
      <c r="A3133" s="5">
        <v>34148</v>
      </c>
      <c r="B3133" s="9">
        <v>1.9275090909099998E-2</v>
      </c>
    </row>
    <row r="3134" spans="1:2">
      <c r="A3134" s="5">
        <v>34149</v>
      </c>
      <c r="B3134" s="9">
        <v>1.9514727272700001E-2</v>
      </c>
    </row>
    <row r="3135" spans="1:2">
      <c r="A3135" s="5">
        <v>34150</v>
      </c>
      <c r="B3135" s="9">
        <v>1.97583636364E-2</v>
      </c>
    </row>
    <row r="3136" spans="1:2">
      <c r="A3136" s="5">
        <v>34151</v>
      </c>
      <c r="B3136" s="9">
        <v>2.0245945454500001E-2</v>
      </c>
    </row>
    <row r="3137" spans="1:2">
      <c r="A3137" s="5">
        <v>34152</v>
      </c>
      <c r="B3137" s="9">
        <v>2.0495818181800001E-2</v>
      </c>
    </row>
    <row r="3138" spans="1:2">
      <c r="A3138" s="5">
        <v>34153</v>
      </c>
      <c r="B3138" s="9" t="s">
        <v>2</v>
      </c>
    </row>
    <row r="3139" spans="1:2">
      <c r="A3139" s="5">
        <v>34154</v>
      </c>
      <c r="B3139" s="9" t="s">
        <v>2</v>
      </c>
    </row>
    <row r="3140" spans="1:2">
      <c r="A3140" s="5">
        <v>34155</v>
      </c>
      <c r="B3140" s="9">
        <v>2.0494727272699999E-2</v>
      </c>
    </row>
    <row r="3141" spans="1:2">
      <c r="A3141" s="5">
        <v>34156</v>
      </c>
      <c r="B3141" s="9">
        <v>2.0746000000000001E-2</v>
      </c>
    </row>
    <row r="3142" spans="1:2">
      <c r="A3142" s="5">
        <v>34157</v>
      </c>
      <c r="B3142" s="9">
        <v>2.1001272727299999E-2</v>
      </c>
    </row>
    <row r="3143" spans="1:2">
      <c r="A3143" s="5">
        <v>34158</v>
      </c>
      <c r="B3143" s="9">
        <v>2.1259181818199999E-2</v>
      </c>
    </row>
    <row r="3144" spans="1:2">
      <c r="A3144" s="5">
        <v>34159</v>
      </c>
      <c r="B3144" s="9">
        <v>2.1519090909100001E-2</v>
      </c>
    </row>
    <row r="3145" spans="1:2">
      <c r="A3145" s="5">
        <v>34160</v>
      </c>
      <c r="B3145" s="9" t="s">
        <v>2</v>
      </c>
    </row>
    <row r="3146" spans="1:2">
      <c r="A3146" s="5">
        <v>34161</v>
      </c>
      <c r="B3146" s="9" t="s">
        <v>2</v>
      </c>
    </row>
    <row r="3147" spans="1:2">
      <c r="A3147" s="5">
        <v>34162</v>
      </c>
      <c r="B3147" s="9">
        <v>2.1782181818199998E-2</v>
      </c>
    </row>
    <row r="3148" spans="1:2">
      <c r="A3148" s="5">
        <v>34163</v>
      </c>
      <c r="B3148" s="9">
        <v>2.2050363636399999E-2</v>
      </c>
    </row>
    <row r="3149" spans="1:2">
      <c r="A3149" s="5">
        <v>34164</v>
      </c>
      <c r="B3149" s="9">
        <v>2.2320909090899999E-2</v>
      </c>
    </row>
    <row r="3150" spans="1:2">
      <c r="A3150" s="5">
        <v>34165</v>
      </c>
      <c r="B3150" s="9">
        <v>2.25947272727E-2</v>
      </c>
    </row>
    <row r="3151" spans="1:2">
      <c r="A3151" s="5">
        <v>34166</v>
      </c>
      <c r="B3151" s="9">
        <v>2.2872181818199999E-2</v>
      </c>
    </row>
    <row r="3152" spans="1:2">
      <c r="A3152" s="5">
        <v>34167</v>
      </c>
      <c r="B3152" s="9" t="s">
        <v>2</v>
      </c>
    </row>
    <row r="3153" spans="1:2">
      <c r="A3153" s="5">
        <v>34168</v>
      </c>
      <c r="B3153" s="9" t="s">
        <v>2</v>
      </c>
    </row>
    <row r="3154" spans="1:2">
      <c r="A3154" s="5">
        <v>34169</v>
      </c>
      <c r="B3154" s="9">
        <v>2.3152181818200002E-2</v>
      </c>
    </row>
    <row r="3155" spans="1:2">
      <c r="A3155" s="5">
        <v>34170</v>
      </c>
      <c r="B3155" s="9">
        <v>2.3436181818200001E-2</v>
      </c>
    </row>
    <row r="3156" spans="1:2">
      <c r="A3156" s="5">
        <v>34171</v>
      </c>
      <c r="B3156" s="9">
        <v>2.3723454545500001E-2</v>
      </c>
    </row>
    <row r="3157" spans="1:2">
      <c r="A3157" s="5">
        <v>34172</v>
      </c>
      <c r="B3157" s="9">
        <v>2.4014363636399999E-2</v>
      </c>
    </row>
    <row r="3158" spans="1:2">
      <c r="A3158" s="5">
        <v>34173</v>
      </c>
      <c r="B3158" s="9">
        <v>2.4308909090899999E-2</v>
      </c>
    </row>
    <row r="3159" spans="1:2">
      <c r="A3159" s="5">
        <v>34174</v>
      </c>
      <c r="B3159" s="9" t="s">
        <v>2</v>
      </c>
    </row>
    <row r="3160" spans="1:2">
      <c r="A3160" s="5">
        <v>34175</v>
      </c>
      <c r="B3160" s="9" t="s">
        <v>2</v>
      </c>
    </row>
    <row r="3161" spans="1:2">
      <c r="A3161" s="5">
        <v>34176</v>
      </c>
      <c r="B3161" s="9">
        <v>2.4607818181799999E-2</v>
      </c>
    </row>
    <row r="3162" spans="1:2">
      <c r="A3162" s="5">
        <v>34177</v>
      </c>
      <c r="B3162" s="9">
        <v>2.4911818181800001E-2</v>
      </c>
    </row>
    <row r="3163" spans="1:2">
      <c r="A3163" s="5">
        <v>34178</v>
      </c>
      <c r="B3163" s="9">
        <v>2.5225090909099999E-2</v>
      </c>
    </row>
    <row r="3164" spans="1:2">
      <c r="A3164" s="5">
        <v>34179</v>
      </c>
      <c r="B3164" s="9">
        <v>2.5545999999999999E-2</v>
      </c>
    </row>
    <row r="3165" spans="1:2">
      <c r="A3165" s="5">
        <v>34180</v>
      </c>
      <c r="B3165" s="9">
        <v>2.5873636363599999E-2</v>
      </c>
    </row>
    <row r="3166" spans="1:2">
      <c r="A3166" s="5">
        <v>34181</v>
      </c>
      <c r="B3166" s="9" t="s">
        <v>2</v>
      </c>
    </row>
    <row r="3167" spans="1:2">
      <c r="A3167" s="5">
        <v>34182</v>
      </c>
      <c r="B3167" s="9" t="s">
        <v>2</v>
      </c>
    </row>
    <row r="3168" spans="1:2">
      <c r="A3168" s="5">
        <v>34183</v>
      </c>
      <c r="B3168" s="9">
        <v>2.6206727272700001E-2</v>
      </c>
    </row>
    <row r="3169" spans="1:2">
      <c r="A3169" s="5">
        <v>34184</v>
      </c>
      <c r="B3169" s="9">
        <v>2.6543090909099998E-2</v>
      </c>
    </row>
    <row r="3170" spans="1:2">
      <c r="A3170" s="5">
        <v>34185</v>
      </c>
      <c r="B3170" s="9">
        <v>2.6883090909099999E-2</v>
      </c>
    </row>
    <row r="3171" spans="1:2">
      <c r="A3171" s="5">
        <v>34186</v>
      </c>
      <c r="B3171" s="9">
        <v>2.7229090909100001E-2</v>
      </c>
    </row>
    <row r="3172" spans="1:2">
      <c r="A3172" s="5">
        <v>34187</v>
      </c>
      <c r="B3172" s="9">
        <v>2.7579818181800001E-2</v>
      </c>
    </row>
    <row r="3173" spans="1:2">
      <c r="A3173" s="5">
        <v>34188</v>
      </c>
      <c r="B3173" s="9" t="s">
        <v>2</v>
      </c>
    </row>
    <row r="3174" spans="1:2">
      <c r="A3174" s="5">
        <v>34189</v>
      </c>
      <c r="B3174" s="9" t="s">
        <v>2</v>
      </c>
    </row>
    <row r="3175" spans="1:2">
      <c r="A3175" s="5">
        <v>34190</v>
      </c>
      <c r="B3175" s="9">
        <v>2.7934727272700001E-2</v>
      </c>
    </row>
    <row r="3176" spans="1:2">
      <c r="A3176" s="5">
        <v>34191</v>
      </c>
      <c r="B3176" s="9">
        <v>2.8294E-2</v>
      </c>
    </row>
    <row r="3177" spans="1:2">
      <c r="A3177" s="5">
        <v>34192</v>
      </c>
      <c r="B3177" s="9">
        <v>2.8657272727299999E-2</v>
      </c>
    </row>
    <row r="3178" spans="1:2">
      <c r="A3178" s="5">
        <v>34193</v>
      </c>
      <c r="B3178" s="9">
        <v>2.9026181818199999E-2</v>
      </c>
    </row>
    <row r="3179" spans="1:2">
      <c r="A3179" s="5">
        <v>34194</v>
      </c>
      <c r="B3179" s="9">
        <v>2.9399999999999999E-2</v>
      </c>
    </row>
    <row r="3180" spans="1:2">
      <c r="A3180" s="5">
        <v>34195</v>
      </c>
      <c r="B3180" s="9" t="s">
        <v>2</v>
      </c>
    </row>
    <row r="3181" spans="1:2">
      <c r="A3181" s="5">
        <v>34196</v>
      </c>
      <c r="B3181" s="9" t="s">
        <v>2</v>
      </c>
    </row>
    <row r="3182" spans="1:2">
      <c r="A3182" s="5">
        <v>34197</v>
      </c>
      <c r="B3182" s="9">
        <v>2.9778727272699999E-2</v>
      </c>
    </row>
    <row r="3183" spans="1:2">
      <c r="A3183" s="5">
        <v>34198</v>
      </c>
      <c r="B3183" s="9">
        <v>3.0161818181799999E-2</v>
      </c>
    </row>
    <row r="3184" spans="1:2">
      <c r="A3184" s="5">
        <v>34199</v>
      </c>
      <c r="B3184" s="9">
        <v>3.0549636363599999E-2</v>
      </c>
    </row>
    <row r="3185" spans="1:2">
      <c r="A3185" s="5">
        <v>34200</v>
      </c>
      <c r="B3185" s="9">
        <v>3.0942363636399999E-2</v>
      </c>
    </row>
    <row r="3186" spans="1:2">
      <c r="A3186" s="5">
        <v>34201</v>
      </c>
      <c r="B3186" s="9">
        <v>3.1342181818199998E-2</v>
      </c>
    </row>
    <row r="3187" spans="1:2">
      <c r="A3187" s="5">
        <v>34202</v>
      </c>
      <c r="B3187" s="9" t="s">
        <v>2</v>
      </c>
    </row>
    <row r="3188" spans="1:2">
      <c r="A3188" s="5">
        <v>34203</v>
      </c>
      <c r="B3188" s="9" t="s">
        <v>2</v>
      </c>
    </row>
    <row r="3189" spans="1:2">
      <c r="A3189" s="5">
        <v>34204</v>
      </c>
      <c r="B3189" s="9">
        <v>3.17469090909E-2</v>
      </c>
    </row>
    <row r="3190" spans="1:2">
      <c r="A3190" s="5">
        <v>34205</v>
      </c>
      <c r="B3190" s="9">
        <v>3.2160181818199997E-2</v>
      </c>
    </row>
    <row r="3191" spans="1:2">
      <c r="A3191" s="5">
        <v>34206</v>
      </c>
      <c r="B3191" s="9">
        <v>3.25918181818E-2</v>
      </c>
    </row>
    <row r="3192" spans="1:2">
      <c r="A3192" s="5">
        <v>34207</v>
      </c>
      <c r="B3192" s="9">
        <v>3.3030727272699997E-2</v>
      </c>
    </row>
    <row r="3193" spans="1:2">
      <c r="A3193" s="5">
        <v>34208</v>
      </c>
      <c r="B3193" s="9">
        <v>3.34863636364E-2</v>
      </c>
    </row>
    <row r="3194" spans="1:2">
      <c r="A3194" s="5">
        <v>34209</v>
      </c>
      <c r="B3194" s="9" t="s">
        <v>2</v>
      </c>
    </row>
    <row r="3195" spans="1:2">
      <c r="A3195" s="5">
        <v>34210</v>
      </c>
      <c r="B3195" s="9" t="s">
        <v>2</v>
      </c>
    </row>
    <row r="3196" spans="1:2">
      <c r="A3196" s="5">
        <v>34211</v>
      </c>
      <c r="B3196" s="9">
        <v>3.3948181818200002E-2</v>
      </c>
    </row>
    <row r="3197" spans="1:2">
      <c r="A3197" s="5">
        <v>34212</v>
      </c>
      <c r="B3197" s="9">
        <v>3.4418545454500002E-2</v>
      </c>
    </row>
    <row r="3198" spans="1:2">
      <c r="A3198" s="5">
        <v>34213</v>
      </c>
      <c r="B3198" s="9">
        <v>3.4901454545499998E-2</v>
      </c>
    </row>
    <row r="3199" spans="1:2">
      <c r="A3199" s="5">
        <v>34214</v>
      </c>
      <c r="B3199" s="9">
        <v>3.5909272727299997E-2</v>
      </c>
    </row>
    <row r="3200" spans="1:2">
      <c r="A3200" s="5">
        <v>34215</v>
      </c>
      <c r="B3200" s="9">
        <v>3.6409090909100002E-2</v>
      </c>
    </row>
    <row r="3201" spans="1:2">
      <c r="A3201" s="5">
        <v>34216</v>
      </c>
      <c r="B3201" s="9" t="s">
        <v>2</v>
      </c>
    </row>
    <row r="3202" spans="1:2">
      <c r="A3202" s="5">
        <v>34217</v>
      </c>
      <c r="B3202" s="9" t="s">
        <v>2</v>
      </c>
    </row>
    <row r="3203" spans="1:2">
      <c r="A3203" s="5">
        <v>34218</v>
      </c>
      <c r="B3203" s="9">
        <v>3.6403999999999999E-2</v>
      </c>
    </row>
    <row r="3204" spans="1:2">
      <c r="A3204" s="5">
        <v>34219</v>
      </c>
      <c r="B3204" s="9" t="s">
        <v>2</v>
      </c>
    </row>
    <row r="3205" spans="1:2">
      <c r="A3205" s="5">
        <v>34220</v>
      </c>
      <c r="B3205" s="9">
        <v>3.69096363636E-2</v>
      </c>
    </row>
    <row r="3206" spans="1:2">
      <c r="A3206" s="5">
        <v>34221</v>
      </c>
      <c r="B3206" s="9">
        <v>3.74270909091E-2</v>
      </c>
    </row>
    <row r="3207" spans="1:2">
      <c r="A3207" s="5">
        <v>34222</v>
      </c>
      <c r="B3207" s="9">
        <v>3.7958363636399997E-2</v>
      </c>
    </row>
    <row r="3208" spans="1:2">
      <c r="A3208" s="5">
        <v>34223</v>
      </c>
      <c r="B3208" s="9" t="s">
        <v>2</v>
      </c>
    </row>
    <row r="3209" spans="1:2">
      <c r="A3209" s="5">
        <v>34224</v>
      </c>
      <c r="B3209" s="9" t="s">
        <v>2</v>
      </c>
    </row>
    <row r="3210" spans="1:2">
      <c r="A3210" s="5">
        <v>34225</v>
      </c>
      <c r="B3210" s="9">
        <v>3.84965454545E-2</v>
      </c>
    </row>
    <row r="3211" spans="1:2">
      <c r="A3211" s="5">
        <v>34226</v>
      </c>
      <c r="B3211" s="9">
        <v>3.9051272727300003E-2</v>
      </c>
    </row>
    <row r="3212" spans="1:2">
      <c r="A3212" s="5">
        <v>34227</v>
      </c>
      <c r="B3212" s="9">
        <v>3.96156363636E-2</v>
      </c>
    </row>
    <row r="3213" spans="1:2">
      <c r="A3213" s="5">
        <v>34228</v>
      </c>
      <c r="B3213" s="9">
        <v>4.0183272727299997E-2</v>
      </c>
    </row>
    <row r="3214" spans="1:2">
      <c r="A3214" s="5">
        <v>34229</v>
      </c>
      <c r="B3214" s="9">
        <v>4.0779454545499999E-2</v>
      </c>
    </row>
    <row r="3215" spans="1:2">
      <c r="A3215" s="5">
        <v>34230</v>
      </c>
      <c r="B3215" s="9" t="s">
        <v>2</v>
      </c>
    </row>
    <row r="3216" spans="1:2">
      <c r="A3216" s="5">
        <v>34231</v>
      </c>
      <c r="B3216" s="9" t="s">
        <v>2</v>
      </c>
    </row>
    <row r="3217" spans="1:2">
      <c r="A3217" s="5">
        <v>34232</v>
      </c>
      <c r="B3217" s="9">
        <v>4.1358363636399997E-2</v>
      </c>
    </row>
    <row r="3218" spans="1:2">
      <c r="A3218" s="5">
        <v>34233</v>
      </c>
      <c r="B3218" s="9">
        <v>4.1942727272700001E-2</v>
      </c>
    </row>
    <row r="3219" spans="1:2">
      <c r="A3219" s="5">
        <v>34234</v>
      </c>
      <c r="B3219" s="9">
        <v>4.2568545454499999E-2</v>
      </c>
    </row>
    <row r="3220" spans="1:2">
      <c r="A3220" s="5">
        <v>34235</v>
      </c>
      <c r="B3220" s="9">
        <v>4.31930909091E-2</v>
      </c>
    </row>
    <row r="3221" spans="1:2">
      <c r="A3221" s="5">
        <v>34236</v>
      </c>
      <c r="B3221" s="9">
        <v>4.3842727272699999E-2</v>
      </c>
    </row>
    <row r="3222" spans="1:2">
      <c r="A3222" s="5">
        <v>34237</v>
      </c>
      <c r="B3222" s="9" t="s">
        <v>2</v>
      </c>
    </row>
    <row r="3223" spans="1:2">
      <c r="A3223" s="5">
        <v>34238</v>
      </c>
      <c r="B3223" s="9" t="s">
        <v>2</v>
      </c>
    </row>
    <row r="3224" spans="1:2">
      <c r="A3224" s="5">
        <v>34239</v>
      </c>
      <c r="B3224" s="9">
        <v>4.44936363636E-2</v>
      </c>
    </row>
    <row r="3225" spans="1:2">
      <c r="A3225" s="5">
        <v>34240</v>
      </c>
      <c r="B3225" s="9">
        <v>4.51918181818E-2</v>
      </c>
    </row>
    <row r="3226" spans="1:2">
      <c r="A3226" s="5">
        <v>34241</v>
      </c>
      <c r="B3226" s="9">
        <v>4.5861818181799997E-2</v>
      </c>
    </row>
    <row r="3227" spans="1:2">
      <c r="A3227" s="5">
        <v>34242</v>
      </c>
      <c r="B3227" s="9">
        <v>4.657E-2</v>
      </c>
    </row>
    <row r="3228" spans="1:2">
      <c r="A3228" s="5">
        <v>34243</v>
      </c>
      <c r="B3228" s="9">
        <v>4.7285454545499997E-2</v>
      </c>
    </row>
    <row r="3229" spans="1:2">
      <c r="A3229" s="5">
        <v>34244</v>
      </c>
      <c r="B3229" s="9" t="s">
        <v>2</v>
      </c>
    </row>
    <row r="3230" spans="1:2">
      <c r="A3230" s="5">
        <v>34245</v>
      </c>
      <c r="B3230" s="9" t="s">
        <v>2</v>
      </c>
    </row>
    <row r="3231" spans="1:2">
      <c r="A3231" s="5">
        <v>34246</v>
      </c>
      <c r="B3231" s="9">
        <v>4.8019090909099997E-2</v>
      </c>
    </row>
    <row r="3232" spans="1:2">
      <c r="A3232" s="5">
        <v>34247</v>
      </c>
      <c r="B3232" s="9">
        <v>4.8759636363599999E-2</v>
      </c>
    </row>
    <row r="3233" spans="1:2">
      <c r="A3233" s="5">
        <v>34248</v>
      </c>
      <c r="B3233" s="9">
        <v>4.9510909090900002E-2</v>
      </c>
    </row>
    <row r="3234" spans="1:2">
      <c r="A3234" s="5">
        <v>34249</v>
      </c>
      <c r="B3234" s="9">
        <v>5.1049999999999998E-2</v>
      </c>
    </row>
    <row r="3235" spans="1:2">
      <c r="A3235" s="5">
        <v>34250</v>
      </c>
      <c r="B3235" s="9">
        <v>5.1845454545499998E-2</v>
      </c>
    </row>
    <row r="3236" spans="1:2">
      <c r="A3236" s="5">
        <v>34251</v>
      </c>
      <c r="B3236" s="9" t="s">
        <v>2</v>
      </c>
    </row>
    <row r="3237" spans="1:2">
      <c r="A3237" s="5">
        <v>34252</v>
      </c>
      <c r="B3237" s="9" t="s">
        <v>2</v>
      </c>
    </row>
    <row r="3238" spans="1:2">
      <c r="A3238" s="5">
        <v>34253</v>
      </c>
      <c r="B3238" s="9">
        <v>5.1838181818199998E-2</v>
      </c>
    </row>
    <row r="3239" spans="1:2">
      <c r="A3239" s="5">
        <v>34254</v>
      </c>
      <c r="B3239" s="9" t="s">
        <v>2</v>
      </c>
    </row>
    <row r="3240" spans="1:2">
      <c r="A3240" s="5">
        <v>34255</v>
      </c>
      <c r="B3240" s="9">
        <v>5.2639636363600001E-2</v>
      </c>
    </row>
    <row r="3241" spans="1:2">
      <c r="A3241" s="5">
        <v>34256</v>
      </c>
      <c r="B3241" s="9">
        <v>5.3453454545499997E-2</v>
      </c>
    </row>
    <row r="3242" spans="1:2">
      <c r="A3242" s="5">
        <v>34257</v>
      </c>
      <c r="B3242" s="9">
        <v>5.42754545455E-2</v>
      </c>
    </row>
    <row r="3243" spans="1:2">
      <c r="A3243" s="5">
        <v>34258</v>
      </c>
      <c r="B3243" s="9" t="s">
        <v>2</v>
      </c>
    </row>
    <row r="3244" spans="1:2">
      <c r="A3244" s="5">
        <v>34259</v>
      </c>
      <c r="B3244" s="9" t="s">
        <v>2</v>
      </c>
    </row>
    <row r="3245" spans="1:2">
      <c r="A3245" s="5">
        <v>34260</v>
      </c>
      <c r="B3245" s="9">
        <v>5.5125454545499997E-2</v>
      </c>
    </row>
    <row r="3246" spans="1:2">
      <c r="A3246" s="5">
        <v>34261</v>
      </c>
      <c r="B3246" s="9">
        <v>5.5964545454499998E-2</v>
      </c>
    </row>
    <row r="3247" spans="1:2">
      <c r="A3247" s="5">
        <v>34262</v>
      </c>
      <c r="B3247" s="9">
        <v>5.6833636363599997E-2</v>
      </c>
    </row>
    <row r="3248" spans="1:2">
      <c r="A3248" s="5">
        <v>34263</v>
      </c>
      <c r="B3248" s="9">
        <v>5.7706363636399999E-2</v>
      </c>
    </row>
    <row r="3249" spans="1:2">
      <c r="A3249" s="5">
        <v>34264</v>
      </c>
      <c r="B3249" s="9">
        <v>5.8600909090900002E-2</v>
      </c>
    </row>
    <row r="3250" spans="1:2">
      <c r="A3250" s="5">
        <v>34265</v>
      </c>
      <c r="B3250" s="9" t="s">
        <v>2</v>
      </c>
    </row>
    <row r="3251" spans="1:2">
      <c r="A3251" s="5">
        <v>34266</v>
      </c>
      <c r="B3251" s="9" t="s">
        <v>2</v>
      </c>
    </row>
    <row r="3252" spans="1:2">
      <c r="A3252" s="5">
        <v>34267</v>
      </c>
      <c r="B3252" s="9">
        <v>5.9506363636400002E-2</v>
      </c>
    </row>
    <row r="3253" spans="1:2">
      <c r="A3253" s="5">
        <v>34268</v>
      </c>
      <c r="B3253" s="9">
        <v>6.0425090909099997E-2</v>
      </c>
    </row>
    <row r="3254" spans="1:2">
      <c r="A3254" s="5">
        <v>34269</v>
      </c>
      <c r="B3254" s="9">
        <v>6.1359999999999998E-2</v>
      </c>
    </row>
    <row r="3255" spans="1:2">
      <c r="A3255" s="5">
        <v>34270</v>
      </c>
      <c r="B3255" s="9">
        <v>6.2325454545500002E-2</v>
      </c>
    </row>
    <row r="3256" spans="1:2">
      <c r="A3256" s="5">
        <v>34271</v>
      </c>
      <c r="B3256" s="9">
        <v>6.3271818181799999E-2</v>
      </c>
    </row>
    <row r="3257" spans="1:2">
      <c r="A3257" s="5">
        <v>34272</v>
      </c>
      <c r="B3257" s="9" t="s">
        <v>2</v>
      </c>
    </row>
    <row r="3258" spans="1:2">
      <c r="A3258" s="5">
        <v>34273</v>
      </c>
      <c r="B3258" s="9" t="s">
        <v>2</v>
      </c>
    </row>
    <row r="3259" spans="1:2">
      <c r="A3259" s="5">
        <v>34274</v>
      </c>
      <c r="B3259" s="9">
        <v>6.4250000000000002E-2</v>
      </c>
    </row>
    <row r="3260" spans="1:2">
      <c r="A3260" s="5">
        <v>34275</v>
      </c>
      <c r="B3260" s="9" t="s">
        <v>2</v>
      </c>
    </row>
    <row r="3261" spans="1:2">
      <c r="A3261" s="5">
        <v>34276</v>
      </c>
      <c r="B3261" s="9">
        <v>6.5239636363600001E-2</v>
      </c>
    </row>
    <row r="3262" spans="1:2">
      <c r="A3262" s="5">
        <v>34277</v>
      </c>
      <c r="B3262" s="9">
        <v>6.6260909090900003E-2</v>
      </c>
    </row>
    <row r="3263" spans="1:2">
      <c r="A3263" s="5">
        <v>34278</v>
      </c>
      <c r="B3263" s="9">
        <v>6.7271818181800003E-2</v>
      </c>
    </row>
    <row r="3264" spans="1:2">
      <c r="A3264" s="5">
        <v>34279</v>
      </c>
      <c r="B3264" s="9" t="s">
        <v>2</v>
      </c>
    </row>
    <row r="3265" spans="1:2">
      <c r="A3265" s="5">
        <v>34280</v>
      </c>
      <c r="B3265" s="9" t="s">
        <v>2</v>
      </c>
    </row>
    <row r="3266" spans="1:2">
      <c r="A3266" s="5">
        <v>34281</v>
      </c>
      <c r="B3266" s="9">
        <v>6.8312363636400003E-2</v>
      </c>
    </row>
    <row r="3267" spans="1:2">
      <c r="A3267" s="5">
        <v>34282</v>
      </c>
      <c r="B3267" s="9">
        <v>7.0435454545500001E-2</v>
      </c>
    </row>
    <row r="3268" spans="1:2">
      <c r="A3268" s="5">
        <v>34283</v>
      </c>
      <c r="B3268" s="9">
        <v>7.1525090909100003E-2</v>
      </c>
    </row>
    <row r="3269" spans="1:2">
      <c r="A3269" s="5">
        <v>34284</v>
      </c>
      <c r="B3269" s="9">
        <v>7.1524909090899993E-2</v>
      </c>
    </row>
    <row r="3270" spans="1:2">
      <c r="A3270" s="5">
        <v>34285</v>
      </c>
      <c r="B3270" s="9">
        <v>7.2639999999999996E-2</v>
      </c>
    </row>
    <row r="3271" spans="1:2">
      <c r="A3271" s="5">
        <v>34286</v>
      </c>
      <c r="B3271" s="9" t="s">
        <v>2</v>
      </c>
    </row>
    <row r="3272" spans="1:2">
      <c r="A3272" s="5">
        <v>34287</v>
      </c>
      <c r="B3272" s="9" t="s">
        <v>2</v>
      </c>
    </row>
    <row r="3273" spans="1:2">
      <c r="A3273" s="5">
        <v>34288</v>
      </c>
      <c r="B3273" s="9" t="s">
        <v>2</v>
      </c>
    </row>
    <row r="3274" spans="1:2">
      <c r="A3274" s="5">
        <v>34289</v>
      </c>
      <c r="B3274" s="9">
        <v>7.3748181818200004E-2</v>
      </c>
    </row>
    <row r="3275" spans="1:2">
      <c r="A3275" s="5">
        <v>34290</v>
      </c>
      <c r="B3275" s="9">
        <v>7.48863636364E-2</v>
      </c>
    </row>
    <row r="3276" spans="1:2">
      <c r="A3276" s="5">
        <v>34291</v>
      </c>
      <c r="B3276" s="9">
        <v>7.6039090909099993E-2</v>
      </c>
    </row>
    <row r="3277" spans="1:2">
      <c r="A3277" s="5">
        <v>34292</v>
      </c>
      <c r="B3277" s="9">
        <v>7.7210000000000001E-2</v>
      </c>
    </row>
    <row r="3278" spans="1:2">
      <c r="A3278" s="5">
        <v>34293</v>
      </c>
      <c r="B3278" s="9" t="s">
        <v>2</v>
      </c>
    </row>
    <row r="3279" spans="1:2">
      <c r="A3279" s="5">
        <v>34294</v>
      </c>
      <c r="B3279" s="9" t="s">
        <v>2</v>
      </c>
    </row>
    <row r="3280" spans="1:2">
      <c r="A3280" s="5">
        <v>34295</v>
      </c>
      <c r="B3280" s="9">
        <v>7.8420000000000004E-2</v>
      </c>
    </row>
    <row r="3281" spans="1:2">
      <c r="A3281" s="5">
        <v>34296</v>
      </c>
      <c r="B3281" s="9">
        <v>8.0843636363599994E-2</v>
      </c>
    </row>
    <row r="3282" spans="1:2">
      <c r="A3282" s="5">
        <v>34297</v>
      </c>
      <c r="B3282" s="9">
        <v>8.2121818181800005E-2</v>
      </c>
    </row>
    <row r="3283" spans="1:2">
      <c r="A3283" s="5">
        <v>34298</v>
      </c>
      <c r="B3283" s="9">
        <v>8.2094545454499998E-2</v>
      </c>
    </row>
    <row r="3284" spans="1:2">
      <c r="A3284" s="5">
        <v>34299</v>
      </c>
      <c r="B3284" s="9">
        <v>8.3381818181800002E-2</v>
      </c>
    </row>
    <row r="3285" spans="1:2">
      <c r="A3285" s="5">
        <v>34300</v>
      </c>
      <c r="B3285" s="9" t="s">
        <v>2</v>
      </c>
    </row>
    <row r="3286" spans="1:2">
      <c r="A3286" s="5">
        <v>34301</v>
      </c>
      <c r="B3286" s="9" t="s">
        <v>2</v>
      </c>
    </row>
    <row r="3287" spans="1:2">
      <c r="A3287" s="5">
        <v>34302</v>
      </c>
      <c r="B3287" s="9">
        <v>8.4696363636399999E-2</v>
      </c>
    </row>
    <row r="3288" spans="1:2">
      <c r="A3288" s="5">
        <v>34303</v>
      </c>
      <c r="B3288" s="9">
        <v>8.5809090909099994E-2</v>
      </c>
    </row>
    <row r="3289" spans="1:2">
      <c r="A3289" s="5">
        <v>34304</v>
      </c>
      <c r="B3289" s="9">
        <v>8.6967272727299996E-2</v>
      </c>
    </row>
    <row r="3290" spans="1:2">
      <c r="A3290" s="5">
        <v>34305</v>
      </c>
      <c r="B3290" s="9">
        <v>8.8132727272699996E-2</v>
      </c>
    </row>
    <row r="3291" spans="1:2">
      <c r="A3291" s="5">
        <v>34306</v>
      </c>
      <c r="B3291" s="9">
        <v>8.9314545454500002E-2</v>
      </c>
    </row>
    <row r="3292" spans="1:2">
      <c r="A3292" s="5">
        <v>34307</v>
      </c>
      <c r="B3292" s="9" t="s">
        <v>2</v>
      </c>
    </row>
    <row r="3293" spans="1:2">
      <c r="A3293" s="5">
        <v>34308</v>
      </c>
      <c r="B3293" s="9" t="s">
        <v>2</v>
      </c>
    </row>
    <row r="3294" spans="1:2">
      <c r="A3294" s="5">
        <v>34309</v>
      </c>
      <c r="B3294" s="9">
        <v>9.0514545454499995E-2</v>
      </c>
    </row>
    <row r="3295" spans="1:2">
      <c r="A3295" s="5">
        <v>34310</v>
      </c>
      <c r="B3295" s="9">
        <v>9.1730909090899995E-2</v>
      </c>
    </row>
    <row r="3296" spans="1:2">
      <c r="A3296" s="5">
        <v>34311</v>
      </c>
      <c r="B3296" s="9">
        <v>9.2974545454499999E-2</v>
      </c>
    </row>
    <row r="3297" spans="1:2">
      <c r="A3297" s="5">
        <v>34312</v>
      </c>
      <c r="B3297" s="9">
        <v>9.42163636364E-2</v>
      </c>
    </row>
    <row r="3298" spans="1:2">
      <c r="A3298" s="5">
        <v>34313</v>
      </c>
      <c r="B3298" s="9">
        <v>9.5492727272700001E-2</v>
      </c>
    </row>
    <row r="3299" spans="1:2">
      <c r="A3299" s="5">
        <v>34314</v>
      </c>
      <c r="B3299" s="9" t="s">
        <v>2</v>
      </c>
    </row>
    <row r="3300" spans="1:2">
      <c r="A3300" s="5">
        <v>34315</v>
      </c>
      <c r="B3300" s="9" t="s">
        <v>2</v>
      </c>
    </row>
    <row r="3301" spans="1:2">
      <c r="A3301" s="5">
        <v>34316</v>
      </c>
      <c r="B3301" s="9">
        <v>9.6839999999999996E-2</v>
      </c>
    </row>
    <row r="3302" spans="1:2">
      <c r="A3302" s="5">
        <v>34317</v>
      </c>
      <c r="B3302" s="9">
        <v>9.8203636363599994E-2</v>
      </c>
    </row>
    <row r="3303" spans="1:2">
      <c r="A3303" s="5">
        <v>34318</v>
      </c>
      <c r="B3303" s="9">
        <v>9.9591818181800004E-2</v>
      </c>
    </row>
    <row r="3304" spans="1:2">
      <c r="A3304" s="5">
        <v>34319</v>
      </c>
      <c r="B3304" s="9">
        <v>0.10099272727270001</v>
      </c>
    </row>
    <row r="3305" spans="1:2">
      <c r="A3305" s="5">
        <v>34320</v>
      </c>
      <c r="B3305" s="9">
        <v>0.1024218181818</v>
      </c>
    </row>
    <row r="3306" spans="1:2">
      <c r="A3306" s="5">
        <v>34321</v>
      </c>
      <c r="B3306" s="9" t="s">
        <v>2</v>
      </c>
    </row>
    <row r="3307" spans="1:2">
      <c r="A3307" s="5">
        <v>34322</v>
      </c>
      <c r="B3307" s="9" t="s">
        <v>2</v>
      </c>
    </row>
    <row r="3308" spans="1:2">
      <c r="A3308" s="5">
        <v>34323</v>
      </c>
      <c r="B3308" s="9">
        <v>0.1038681818182</v>
      </c>
    </row>
    <row r="3309" spans="1:2">
      <c r="A3309" s="5">
        <v>34324</v>
      </c>
      <c r="B3309" s="9">
        <v>0.10534090909090001</v>
      </c>
    </row>
    <row r="3310" spans="1:2">
      <c r="A3310" s="5">
        <v>34325</v>
      </c>
      <c r="B3310" s="9">
        <v>0.10686</v>
      </c>
    </row>
    <row r="3311" spans="1:2">
      <c r="A3311" s="5">
        <v>34326</v>
      </c>
      <c r="B3311" s="9">
        <v>0.1083545454545</v>
      </c>
    </row>
    <row r="3312" spans="1:2">
      <c r="A3312" s="5">
        <v>34327</v>
      </c>
      <c r="B3312" s="9">
        <v>0.1099090909091</v>
      </c>
    </row>
    <row r="3313" spans="1:2">
      <c r="A3313" s="5">
        <v>34328</v>
      </c>
      <c r="B3313" s="9" t="s">
        <v>2</v>
      </c>
    </row>
    <row r="3314" spans="1:2">
      <c r="A3314" s="5">
        <v>34329</v>
      </c>
      <c r="B3314" s="9" t="s">
        <v>2</v>
      </c>
    </row>
    <row r="3315" spans="1:2">
      <c r="A3315" s="5">
        <v>34330</v>
      </c>
      <c r="B3315" s="9">
        <v>0.1115218181818</v>
      </c>
    </row>
    <row r="3316" spans="1:2">
      <c r="A3316" s="5">
        <v>34331</v>
      </c>
      <c r="B3316" s="9">
        <v>0.1131818181818</v>
      </c>
    </row>
    <row r="3317" spans="1:2">
      <c r="A3317" s="5">
        <v>34332</v>
      </c>
      <c r="B3317" s="9">
        <v>0.1149109090909</v>
      </c>
    </row>
    <row r="3318" spans="1:2">
      <c r="A3318" s="5">
        <v>34333</v>
      </c>
      <c r="B3318" s="9">
        <v>0.1166945454545</v>
      </c>
    </row>
    <row r="3319" spans="1:2">
      <c r="A3319" s="5">
        <v>34334</v>
      </c>
      <c r="B3319" s="9">
        <v>0.1185818181818</v>
      </c>
    </row>
    <row r="3320" spans="1:2">
      <c r="A3320" s="5">
        <v>34335</v>
      </c>
      <c r="B3320" s="9" t="s">
        <v>2</v>
      </c>
    </row>
    <row r="3321" spans="1:2">
      <c r="A3321" s="5">
        <v>34336</v>
      </c>
      <c r="B3321" s="9" t="s">
        <v>2</v>
      </c>
    </row>
    <row r="3322" spans="1:2">
      <c r="A3322" s="5">
        <v>34337</v>
      </c>
      <c r="B3322" s="9">
        <v>0.1204418181818</v>
      </c>
    </row>
    <row r="3323" spans="1:2">
      <c r="A3323" s="5">
        <v>34338</v>
      </c>
      <c r="B3323" s="9">
        <v>0.1223563636364</v>
      </c>
    </row>
    <row r="3324" spans="1:2">
      <c r="A3324" s="5">
        <v>34339</v>
      </c>
      <c r="B3324" s="9">
        <v>0.1242981818182</v>
      </c>
    </row>
    <row r="3325" spans="1:2">
      <c r="A3325" s="5">
        <v>34340</v>
      </c>
      <c r="B3325" s="9">
        <v>0.12626545454550001</v>
      </c>
    </row>
    <row r="3326" spans="1:2">
      <c r="A3326" s="5">
        <v>34341</v>
      </c>
      <c r="B3326" s="9">
        <v>0.1282645454545</v>
      </c>
    </row>
    <row r="3327" spans="1:2">
      <c r="A3327" s="5">
        <v>34342</v>
      </c>
      <c r="B3327" s="9" t="s">
        <v>2</v>
      </c>
    </row>
    <row r="3328" spans="1:2">
      <c r="A3328" s="5">
        <v>34343</v>
      </c>
      <c r="B3328" s="9" t="s">
        <v>2</v>
      </c>
    </row>
    <row r="3329" spans="1:2">
      <c r="A3329" s="5">
        <v>34344</v>
      </c>
      <c r="B3329" s="9">
        <v>0.1302918181818</v>
      </c>
    </row>
    <row r="3330" spans="1:2">
      <c r="A3330" s="5">
        <v>34345</v>
      </c>
      <c r="B3330" s="9">
        <v>0.13235363636360001</v>
      </c>
    </row>
    <row r="3331" spans="1:2">
      <c r="A3331" s="5">
        <v>34346</v>
      </c>
      <c r="B3331" s="9">
        <v>0.13444818181820001</v>
      </c>
    </row>
    <row r="3332" spans="1:2">
      <c r="A3332" s="5">
        <v>34347</v>
      </c>
      <c r="B3332" s="9">
        <v>0.1387381818182</v>
      </c>
    </row>
    <row r="3333" spans="1:2">
      <c r="A3333" s="5">
        <v>34348</v>
      </c>
      <c r="B3333" s="9">
        <v>0.14093272727270001</v>
      </c>
    </row>
    <row r="3334" spans="1:2">
      <c r="A3334" s="5">
        <v>34349</v>
      </c>
      <c r="B3334" s="9" t="s">
        <v>2</v>
      </c>
    </row>
    <row r="3335" spans="1:2">
      <c r="A3335" s="5">
        <v>34350</v>
      </c>
      <c r="B3335" s="9" t="s">
        <v>2</v>
      </c>
    </row>
    <row r="3336" spans="1:2">
      <c r="A3336" s="5">
        <v>34351</v>
      </c>
      <c r="B3336" s="9">
        <v>0.14092727272729999</v>
      </c>
    </row>
    <row r="3337" spans="1:2">
      <c r="A3337" s="5">
        <v>34352</v>
      </c>
      <c r="B3337" s="9">
        <v>0.14324000000000001</v>
      </c>
    </row>
    <row r="3338" spans="1:2">
      <c r="A3338" s="5">
        <v>34353</v>
      </c>
      <c r="B3338" s="9">
        <v>0.14559454545450001</v>
      </c>
    </row>
    <row r="3339" spans="1:2">
      <c r="A3339" s="5">
        <v>34354</v>
      </c>
      <c r="B3339" s="9">
        <v>0.14799272727269999</v>
      </c>
    </row>
    <row r="3340" spans="1:2">
      <c r="A3340" s="5">
        <v>34355</v>
      </c>
      <c r="B3340" s="9">
        <v>0.15043272727269999</v>
      </c>
    </row>
    <row r="3341" spans="1:2">
      <c r="A3341" s="5">
        <v>34356</v>
      </c>
      <c r="B3341" s="9" t="s">
        <v>2</v>
      </c>
    </row>
    <row r="3342" spans="1:2">
      <c r="A3342" s="5">
        <v>34357</v>
      </c>
      <c r="B3342" s="9" t="s">
        <v>2</v>
      </c>
    </row>
    <row r="3343" spans="1:2">
      <c r="A3343" s="5">
        <v>34358</v>
      </c>
      <c r="B3343" s="9">
        <v>0.15291636363639999</v>
      </c>
    </row>
    <row r="3344" spans="1:2">
      <c r="A3344" s="5">
        <v>34359</v>
      </c>
      <c r="B3344" s="9">
        <v>0.1555363636364</v>
      </c>
    </row>
    <row r="3345" spans="1:2">
      <c r="A3345" s="5">
        <v>34360</v>
      </c>
      <c r="B3345" s="9">
        <v>0.1581981818182</v>
      </c>
    </row>
    <row r="3346" spans="1:2">
      <c r="A3346" s="5">
        <v>34361</v>
      </c>
      <c r="B3346" s="9">
        <v>0.16090818181819999</v>
      </c>
    </row>
    <row r="3347" spans="1:2">
      <c r="A3347" s="5">
        <v>34362</v>
      </c>
      <c r="B3347" s="9">
        <v>0.16366909090910001</v>
      </c>
    </row>
    <row r="3348" spans="1:2">
      <c r="A3348" s="5">
        <v>34363</v>
      </c>
      <c r="B3348" s="9" t="s">
        <v>2</v>
      </c>
    </row>
    <row r="3349" spans="1:2">
      <c r="A3349" s="5">
        <v>34364</v>
      </c>
      <c r="B3349" s="9" t="s">
        <v>2</v>
      </c>
    </row>
    <row r="3350" spans="1:2">
      <c r="A3350" s="5">
        <v>34365</v>
      </c>
      <c r="B3350" s="9">
        <v>0.1667836363636</v>
      </c>
    </row>
    <row r="3351" spans="1:2">
      <c r="A3351" s="5">
        <v>34366</v>
      </c>
      <c r="B3351" s="9">
        <v>0.1699516363636</v>
      </c>
    </row>
    <row r="3352" spans="1:2">
      <c r="A3352" s="5">
        <v>34367</v>
      </c>
      <c r="B3352" s="9">
        <v>0.17318163636360001</v>
      </c>
    </row>
    <row r="3353" spans="1:2">
      <c r="A3353" s="5">
        <v>34368</v>
      </c>
      <c r="B3353" s="9">
        <v>0.17647309090909999</v>
      </c>
    </row>
    <row r="3354" spans="1:2">
      <c r="A3354" s="5">
        <v>34369</v>
      </c>
      <c r="B3354" s="9">
        <v>0.1797996363636</v>
      </c>
    </row>
    <row r="3355" spans="1:2">
      <c r="A3355" s="5">
        <v>34370</v>
      </c>
      <c r="B3355" s="9" t="s">
        <v>2</v>
      </c>
    </row>
    <row r="3356" spans="1:2">
      <c r="A3356" s="5">
        <v>34371</v>
      </c>
      <c r="B3356" s="9" t="s">
        <v>2</v>
      </c>
    </row>
    <row r="3357" spans="1:2">
      <c r="A3357" s="5">
        <v>34372</v>
      </c>
      <c r="B3357" s="9">
        <v>0.1831854545455</v>
      </c>
    </row>
    <row r="3358" spans="1:2">
      <c r="A3358" s="5">
        <v>34373</v>
      </c>
      <c r="B3358" s="9">
        <v>0.186636</v>
      </c>
    </row>
    <row r="3359" spans="1:2">
      <c r="A3359" s="5">
        <v>34374</v>
      </c>
      <c r="B3359" s="9">
        <v>0.19015818181819999</v>
      </c>
    </row>
    <row r="3360" spans="1:2">
      <c r="A3360" s="5">
        <v>34375</v>
      </c>
      <c r="B3360" s="9">
        <v>0.1936952727273</v>
      </c>
    </row>
    <row r="3361" spans="1:2">
      <c r="A3361" s="5">
        <v>34376</v>
      </c>
      <c r="B3361" s="9">
        <v>0.19729854545450001</v>
      </c>
    </row>
    <row r="3362" spans="1:2">
      <c r="A3362" s="5">
        <v>34377</v>
      </c>
      <c r="B3362" s="9" t="s">
        <v>2</v>
      </c>
    </row>
    <row r="3363" spans="1:2">
      <c r="A3363" s="5">
        <v>34378</v>
      </c>
      <c r="B3363" s="9" t="s">
        <v>2</v>
      </c>
    </row>
    <row r="3364" spans="1:2">
      <c r="A3364" s="5">
        <v>34379</v>
      </c>
      <c r="B3364" s="9" t="s">
        <v>2</v>
      </c>
    </row>
    <row r="3365" spans="1:2">
      <c r="A3365" s="5">
        <v>34380</v>
      </c>
      <c r="B3365" s="9" t="s">
        <v>2</v>
      </c>
    </row>
    <row r="3366" spans="1:2">
      <c r="A3366" s="5">
        <v>34381</v>
      </c>
      <c r="B3366" s="9">
        <v>0.20096981818179999</v>
      </c>
    </row>
    <row r="3367" spans="1:2">
      <c r="A3367" s="5">
        <v>34382</v>
      </c>
      <c r="B3367" s="9">
        <v>0.2085192727273</v>
      </c>
    </row>
    <row r="3368" spans="1:2">
      <c r="A3368" s="5">
        <v>34383</v>
      </c>
      <c r="B3368" s="9">
        <v>0.21240618181820001</v>
      </c>
    </row>
    <row r="3369" spans="1:2">
      <c r="A3369" s="5">
        <v>34384</v>
      </c>
      <c r="B3369" s="9" t="s">
        <v>2</v>
      </c>
    </row>
    <row r="3370" spans="1:2">
      <c r="A3370" s="5">
        <v>34385</v>
      </c>
      <c r="B3370" s="9" t="s">
        <v>2</v>
      </c>
    </row>
    <row r="3371" spans="1:2">
      <c r="A3371" s="5">
        <v>34386</v>
      </c>
      <c r="B3371" s="9">
        <v>0.21240181818180001</v>
      </c>
    </row>
    <row r="3372" spans="1:2">
      <c r="A3372" s="5">
        <v>34387</v>
      </c>
      <c r="B3372" s="9">
        <v>0.21623163636359999</v>
      </c>
    </row>
    <row r="3373" spans="1:2">
      <c r="A3373" s="5">
        <v>34388</v>
      </c>
      <c r="B3373" s="9">
        <v>0.2201461818182</v>
      </c>
    </row>
    <row r="3374" spans="1:2">
      <c r="A3374" s="5">
        <v>34389</v>
      </c>
      <c r="B3374" s="9">
        <v>0.22414981818179999</v>
      </c>
    </row>
    <row r="3375" spans="1:2">
      <c r="A3375" s="5">
        <v>34390</v>
      </c>
      <c r="B3375" s="9">
        <v>0.2282483636364</v>
      </c>
    </row>
    <row r="3376" spans="1:2">
      <c r="A3376" s="5">
        <v>34391</v>
      </c>
      <c r="B3376" s="9" t="s">
        <v>2</v>
      </c>
    </row>
    <row r="3377" spans="1:2">
      <c r="A3377" s="5">
        <v>34392</v>
      </c>
      <c r="B3377" s="9" t="s">
        <v>2</v>
      </c>
    </row>
    <row r="3378" spans="1:2">
      <c r="A3378" s="5">
        <v>34393</v>
      </c>
      <c r="B3378" s="9">
        <v>0.23176363636360001</v>
      </c>
    </row>
    <row r="3379" spans="1:2">
      <c r="A3379" s="5">
        <v>34394</v>
      </c>
      <c r="B3379" s="9">
        <v>0.2353803636364</v>
      </c>
    </row>
    <row r="3380" spans="1:2">
      <c r="A3380" s="5">
        <v>34395</v>
      </c>
      <c r="B3380" s="9">
        <v>0.23902509090910001</v>
      </c>
    </row>
    <row r="3381" spans="1:2">
      <c r="A3381" s="5">
        <v>34396</v>
      </c>
      <c r="B3381" s="9">
        <v>0.24272727272729999</v>
      </c>
    </row>
    <row r="3382" spans="1:2">
      <c r="A3382" s="5">
        <v>34397</v>
      </c>
      <c r="B3382" s="9">
        <v>0.24649309090909999</v>
      </c>
    </row>
    <row r="3383" spans="1:2">
      <c r="A3383" s="5">
        <v>34398</v>
      </c>
      <c r="B3383" s="9" t="s">
        <v>2</v>
      </c>
    </row>
    <row r="3384" spans="1:2">
      <c r="A3384" s="5">
        <v>34399</v>
      </c>
      <c r="B3384" s="9" t="s">
        <v>2</v>
      </c>
    </row>
    <row r="3385" spans="1:2">
      <c r="A3385" s="5">
        <v>34400</v>
      </c>
      <c r="B3385" s="9">
        <v>0.25030799999999997</v>
      </c>
    </row>
    <row r="3386" spans="1:2">
      <c r="A3386" s="5">
        <v>34401</v>
      </c>
      <c r="B3386" s="9">
        <v>0.25419890909089998</v>
      </c>
    </row>
    <row r="3387" spans="1:2">
      <c r="A3387" s="5">
        <v>34402</v>
      </c>
      <c r="B3387" s="9">
        <v>0.25813854545449999</v>
      </c>
    </row>
    <row r="3388" spans="1:2">
      <c r="A3388" s="5">
        <v>34403</v>
      </c>
      <c r="B3388" s="9">
        <v>0.26214109090909998</v>
      </c>
    </row>
    <row r="3389" spans="1:2">
      <c r="A3389" s="5">
        <v>34404</v>
      </c>
      <c r="B3389" s="9">
        <v>0.2662203636364</v>
      </c>
    </row>
    <row r="3390" spans="1:2">
      <c r="A3390" s="5">
        <v>34405</v>
      </c>
      <c r="B3390" s="9" t="s">
        <v>2</v>
      </c>
    </row>
    <row r="3391" spans="1:2">
      <c r="A3391" s="5">
        <v>34406</v>
      </c>
      <c r="B3391" s="9" t="s">
        <v>2</v>
      </c>
    </row>
    <row r="3392" spans="1:2">
      <c r="A3392" s="5">
        <v>34407</v>
      </c>
      <c r="B3392" s="9">
        <v>0.2704258181818</v>
      </c>
    </row>
    <row r="3393" spans="1:2">
      <c r="A3393" s="5">
        <v>34408</v>
      </c>
      <c r="B3393" s="9">
        <v>0.27470254545450001</v>
      </c>
    </row>
    <row r="3394" spans="1:2">
      <c r="A3394" s="5">
        <v>34409</v>
      </c>
      <c r="B3394" s="9">
        <v>0.27905345454550001</v>
      </c>
    </row>
    <row r="3395" spans="1:2">
      <c r="A3395" s="5">
        <v>34410</v>
      </c>
      <c r="B3395" s="9">
        <v>0.28346945454549999</v>
      </c>
    </row>
    <row r="3396" spans="1:2">
      <c r="A3396" s="5">
        <v>34411</v>
      </c>
      <c r="B3396" s="9">
        <v>0.2880250909091</v>
      </c>
    </row>
    <row r="3397" spans="1:2">
      <c r="A3397" s="5">
        <v>34412</v>
      </c>
      <c r="B3397" s="9" t="s">
        <v>2</v>
      </c>
    </row>
    <row r="3398" spans="1:2">
      <c r="A3398" s="5">
        <v>34413</v>
      </c>
      <c r="B3398" s="9" t="s">
        <v>2</v>
      </c>
    </row>
    <row r="3399" spans="1:2">
      <c r="A3399" s="5">
        <v>34414</v>
      </c>
      <c r="B3399" s="9">
        <v>0.29288981818179999</v>
      </c>
    </row>
    <row r="3400" spans="1:2">
      <c r="A3400" s="5">
        <v>34415</v>
      </c>
      <c r="B3400" s="9">
        <v>0.29807272727270001</v>
      </c>
    </row>
    <row r="3401" spans="1:2">
      <c r="A3401" s="5">
        <v>34416</v>
      </c>
      <c r="B3401" s="9">
        <v>0.30335636363640001</v>
      </c>
    </row>
    <row r="3402" spans="1:2">
      <c r="A3402" s="5">
        <v>34417</v>
      </c>
      <c r="B3402" s="9">
        <v>0.3087363636364</v>
      </c>
    </row>
    <row r="3403" spans="1:2">
      <c r="A3403" s="5">
        <v>34418</v>
      </c>
      <c r="B3403" s="9">
        <v>0.31420581818179999</v>
      </c>
    </row>
    <row r="3404" spans="1:2">
      <c r="A3404" s="5">
        <v>34419</v>
      </c>
      <c r="B3404" s="9" t="s">
        <v>2</v>
      </c>
    </row>
    <row r="3405" spans="1:2">
      <c r="A3405" s="5">
        <v>34420</v>
      </c>
      <c r="B3405" s="9" t="s">
        <v>2</v>
      </c>
    </row>
    <row r="3406" spans="1:2">
      <c r="A3406" s="5">
        <v>34421</v>
      </c>
      <c r="B3406" s="9">
        <v>0.31979600000000002</v>
      </c>
    </row>
    <row r="3407" spans="1:2">
      <c r="A3407" s="5">
        <v>34422</v>
      </c>
      <c r="B3407" s="9">
        <v>0.325428</v>
      </c>
    </row>
    <row r="3408" spans="1:2">
      <c r="A3408" s="5">
        <v>34423</v>
      </c>
      <c r="B3408" s="9">
        <v>0.33212363636359998</v>
      </c>
    </row>
    <row r="3409" spans="1:2">
      <c r="A3409" s="5">
        <v>34424</v>
      </c>
    </row>
    <row r="3410" spans="1:2">
      <c r="A3410" s="5">
        <v>34425</v>
      </c>
      <c r="B3410" s="9" t="s">
        <v>2</v>
      </c>
    </row>
    <row r="3411" spans="1:2">
      <c r="A3411" s="5">
        <v>34426</v>
      </c>
      <c r="B3411" s="9" t="s">
        <v>2</v>
      </c>
    </row>
    <row r="3412" spans="1:2">
      <c r="A3412" s="5">
        <v>34427</v>
      </c>
      <c r="B3412" s="9" t="s">
        <v>2</v>
      </c>
    </row>
    <row r="3413" spans="1:2">
      <c r="A3413" s="5">
        <v>34428</v>
      </c>
      <c r="B3413" s="9">
        <v>0.33850799999999998</v>
      </c>
    </row>
    <row r="3414" spans="1:2">
      <c r="A3414" s="5">
        <v>34429</v>
      </c>
      <c r="B3414" s="9">
        <v>0.3450196363636</v>
      </c>
    </row>
    <row r="3415" spans="1:2">
      <c r="A3415" s="5">
        <v>34430</v>
      </c>
      <c r="B3415" s="9">
        <v>0.35165200000000002</v>
      </c>
    </row>
    <row r="3416" spans="1:2">
      <c r="A3416" s="5">
        <v>34431</v>
      </c>
      <c r="B3416" s="9">
        <v>0.35841090909090001</v>
      </c>
    </row>
    <row r="3417" spans="1:2">
      <c r="A3417" s="5">
        <v>34432</v>
      </c>
      <c r="B3417" s="9">
        <v>0.36529454545450002</v>
      </c>
    </row>
    <row r="3418" spans="1:2">
      <c r="A3418" s="5">
        <v>34433</v>
      </c>
      <c r="B3418" s="9" t="s">
        <v>2</v>
      </c>
    </row>
    <row r="3419" spans="1:2">
      <c r="A3419" s="5">
        <v>34434</v>
      </c>
      <c r="B3419" s="9" t="s">
        <v>2</v>
      </c>
    </row>
    <row r="3420" spans="1:2">
      <c r="A3420" s="5">
        <v>34435</v>
      </c>
      <c r="B3420" s="9">
        <v>0.37231272727269998</v>
      </c>
    </row>
    <row r="3421" spans="1:2">
      <c r="A3421" s="5">
        <v>34436</v>
      </c>
      <c r="B3421" s="9">
        <v>0.37946181818180003</v>
      </c>
    </row>
    <row r="3422" spans="1:2">
      <c r="A3422" s="5">
        <v>34437</v>
      </c>
      <c r="B3422" s="9">
        <v>0.38675636363639998</v>
      </c>
    </row>
    <row r="3423" spans="1:2">
      <c r="A3423" s="5">
        <v>34438</v>
      </c>
      <c r="B3423" s="9">
        <v>0.39419272727269999</v>
      </c>
    </row>
    <row r="3424" spans="1:2">
      <c r="A3424" s="5">
        <v>34439</v>
      </c>
      <c r="B3424" s="9">
        <v>0.40177090909090002</v>
      </c>
    </row>
    <row r="3425" spans="1:2">
      <c r="A3425" s="5">
        <v>34440</v>
      </c>
      <c r="B3425" s="9" t="s">
        <v>2</v>
      </c>
    </row>
    <row r="3426" spans="1:2">
      <c r="A3426" s="5">
        <v>34441</v>
      </c>
      <c r="B3426" s="9" t="s">
        <v>2</v>
      </c>
    </row>
    <row r="3427" spans="1:2">
      <c r="A3427" s="5">
        <v>34442</v>
      </c>
      <c r="B3427" s="9">
        <v>0.40948363636360002</v>
      </c>
    </row>
    <row r="3428" spans="1:2">
      <c r="A3428" s="5">
        <v>34443</v>
      </c>
      <c r="B3428" s="9">
        <v>0.41735272727270001</v>
      </c>
    </row>
    <row r="3429" spans="1:2">
      <c r="A3429" s="5">
        <v>34444</v>
      </c>
      <c r="B3429" s="9">
        <v>0.42534545454549999</v>
      </c>
    </row>
    <row r="3430" spans="1:2">
      <c r="A3430" s="5">
        <v>34445</v>
      </c>
      <c r="B3430" s="9" t="s">
        <v>2</v>
      </c>
    </row>
    <row r="3431" spans="1:2">
      <c r="A3431" s="5">
        <v>34446</v>
      </c>
      <c r="B3431" s="9">
        <v>0.43339272727270001</v>
      </c>
    </row>
    <row r="3432" spans="1:2">
      <c r="A3432" s="5">
        <v>34447</v>
      </c>
      <c r="B3432" s="9" t="s">
        <v>2</v>
      </c>
    </row>
    <row r="3433" spans="1:2">
      <c r="A3433" s="5">
        <v>34448</v>
      </c>
      <c r="B3433" s="9" t="s">
        <v>2</v>
      </c>
    </row>
    <row r="3434" spans="1:2">
      <c r="A3434" s="5">
        <v>34449</v>
      </c>
      <c r="B3434" s="9">
        <v>0.4413890909091</v>
      </c>
    </row>
    <row r="3435" spans="1:2">
      <c r="A3435" s="5">
        <v>34450</v>
      </c>
      <c r="B3435" s="9">
        <v>0.44935999999999998</v>
      </c>
    </row>
    <row r="3436" spans="1:2">
      <c r="A3436" s="5">
        <v>34451</v>
      </c>
      <c r="B3436" s="9">
        <v>0.45746545454550003</v>
      </c>
    </row>
    <row r="3437" spans="1:2">
      <c r="A3437" s="5">
        <v>34452</v>
      </c>
      <c r="B3437" s="9">
        <v>0.46529818181819999</v>
      </c>
    </row>
    <row r="3438" spans="1:2">
      <c r="A3438" s="5">
        <v>34453</v>
      </c>
      <c r="B3438" s="9">
        <v>0.47355272727269998</v>
      </c>
    </row>
    <row r="3439" spans="1:2">
      <c r="A3439" s="5">
        <v>34454</v>
      </c>
      <c r="B3439" s="9" t="s">
        <v>2</v>
      </c>
    </row>
    <row r="3440" spans="1:2">
      <c r="A3440" s="5">
        <v>34455</v>
      </c>
      <c r="B3440" s="9" t="s">
        <v>2</v>
      </c>
    </row>
    <row r="3441" spans="1:2">
      <c r="A3441" s="5">
        <v>34456</v>
      </c>
      <c r="B3441" s="9">
        <v>0.48127999999999999</v>
      </c>
    </row>
    <row r="3442" spans="1:2">
      <c r="A3442" s="5">
        <v>34457</v>
      </c>
      <c r="B3442" s="9">
        <v>0.48913818181820001</v>
      </c>
    </row>
    <row r="3443" spans="1:2">
      <c r="A3443" s="5">
        <v>34458</v>
      </c>
      <c r="B3443" s="9">
        <v>0.49714545454550002</v>
      </c>
    </row>
    <row r="3444" spans="1:2">
      <c r="A3444" s="5">
        <v>34459</v>
      </c>
      <c r="B3444" s="9">
        <v>0.50528363636359996</v>
      </c>
    </row>
    <row r="3445" spans="1:2">
      <c r="A3445" s="5">
        <v>34460</v>
      </c>
      <c r="B3445" s="9">
        <v>0.51357818181820003</v>
      </c>
    </row>
    <row r="3446" spans="1:2">
      <c r="A3446" s="5">
        <v>34461</v>
      </c>
      <c r="B3446" s="9" t="s">
        <v>2</v>
      </c>
    </row>
    <row r="3447" spans="1:2">
      <c r="A3447" s="5">
        <v>34462</v>
      </c>
      <c r="B3447" s="9" t="s">
        <v>2</v>
      </c>
    </row>
    <row r="3448" spans="1:2">
      <c r="A3448" s="5">
        <v>34463</v>
      </c>
      <c r="B3448" s="9">
        <v>0.52201090909089998</v>
      </c>
    </row>
    <row r="3449" spans="1:2">
      <c r="A3449" s="5">
        <v>34464</v>
      </c>
      <c r="B3449" s="9">
        <v>0.53067636363640003</v>
      </c>
    </row>
    <row r="3450" spans="1:2">
      <c r="A3450" s="5">
        <v>34465</v>
      </c>
      <c r="B3450" s="9">
        <v>0.53959636363639996</v>
      </c>
    </row>
    <row r="3451" spans="1:2">
      <c r="A3451" s="5">
        <v>34466</v>
      </c>
      <c r="B3451" s="9">
        <v>0.54866545454549998</v>
      </c>
    </row>
    <row r="3452" spans="1:2">
      <c r="A3452" s="5">
        <v>34467</v>
      </c>
      <c r="B3452" s="9">
        <v>0.55792363636359998</v>
      </c>
    </row>
    <row r="3453" spans="1:2">
      <c r="A3453" s="5">
        <v>34468</v>
      </c>
      <c r="B3453" s="9" t="s">
        <v>2</v>
      </c>
    </row>
    <row r="3454" spans="1:2">
      <c r="A3454" s="5">
        <v>34469</v>
      </c>
      <c r="B3454" s="9" t="s">
        <v>2</v>
      </c>
    </row>
    <row r="3455" spans="1:2">
      <c r="A3455" s="5">
        <v>34470</v>
      </c>
      <c r="B3455" s="9">
        <v>0.56733454545450002</v>
      </c>
    </row>
    <row r="3456" spans="1:2">
      <c r="A3456" s="5">
        <v>34471</v>
      </c>
      <c r="B3456" s="9">
        <v>0.57690545454550002</v>
      </c>
    </row>
    <row r="3457" spans="1:2">
      <c r="A3457" s="5">
        <v>34472</v>
      </c>
      <c r="B3457" s="9">
        <v>0.58664363636359995</v>
      </c>
    </row>
    <row r="3458" spans="1:2">
      <c r="A3458" s="5">
        <v>34473</v>
      </c>
      <c r="B3458" s="9">
        <v>0.59653818181819995</v>
      </c>
    </row>
    <row r="3459" spans="1:2">
      <c r="A3459" s="5">
        <v>34474</v>
      </c>
      <c r="B3459" s="9">
        <v>0.60660363636360004</v>
      </c>
    </row>
    <row r="3460" spans="1:2">
      <c r="A3460" s="5">
        <v>34475</v>
      </c>
      <c r="B3460" s="9" t="s">
        <v>2</v>
      </c>
    </row>
    <row r="3461" spans="1:2">
      <c r="A3461" s="5">
        <v>34476</v>
      </c>
      <c r="B3461" s="9" t="s">
        <v>2</v>
      </c>
    </row>
    <row r="3462" spans="1:2">
      <c r="A3462" s="5">
        <v>34477</v>
      </c>
      <c r="B3462" s="9">
        <v>0.61684000000000005</v>
      </c>
    </row>
    <row r="3463" spans="1:2">
      <c r="A3463" s="5">
        <v>34478</v>
      </c>
      <c r="B3463" s="9">
        <v>0.62724363636360003</v>
      </c>
    </row>
    <row r="3464" spans="1:2">
      <c r="A3464" s="5">
        <v>34479</v>
      </c>
      <c r="B3464" s="9">
        <v>0.63782545454549999</v>
      </c>
    </row>
    <row r="3465" spans="1:2">
      <c r="A3465" s="5">
        <v>34480</v>
      </c>
      <c r="B3465" s="9">
        <v>0.65952</v>
      </c>
    </row>
    <row r="3466" spans="1:2">
      <c r="A3466" s="5">
        <v>34481</v>
      </c>
      <c r="B3466" s="9">
        <v>0.67056000000000004</v>
      </c>
    </row>
    <row r="3467" spans="1:2">
      <c r="A3467" s="5">
        <v>34482</v>
      </c>
      <c r="B3467" s="9" t="s">
        <v>2</v>
      </c>
    </row>
    <row r="3468" spans="1:2">
      <c r="A3468" s="5">
        <v>34483</v>
      </c>
      <c r="B3468" s="9" t="s">
        <v>2</v>
      </c>
    </row>
    <row r="3469" spans="1:2">
      <c r="A3469" s="5">
        <v>34484</v>
      </c>
      <c r="B3469" s="9">
        <v>0.67049454545450005</v>
      </c>
    </row>
    <row r="3470" spans="1:2">
      <c r="A3470" s="5">
        <v>34485</v>
      </c>
      <c r="B3470" s="9">
        <v>0.68191272727270003</v>
      </c>
    </row>
    <row r="3471" spans="1:2">
      <c r="A3471" s="5">
        <v>34486</v>
      </c>
      <c r="B3471" s="9">
        <v>0.69385818181820003</v>
      </c>
    </row>
    <row r="3472" spans="1:2">
      <c r="A3472" s="5">
        <v>34487</v>
      </c>
      <c r="B3472" s="9" t="s">
        <v>2</v>
      </c>
    </row>
    <row r="3473" spans="1:2">
      <c r="A3473" s="5">
        <v>34488</v>
      </c>
      <c r="B3473" s="9">
        <v>0.70600727272730002</v>
      </c>
    </row>
    <row r="3474" spans="1:2">
      <c r="A3474" s="5">
        <v>34489</v>
      </c>
      <c r="B3474" s="9" t="s">
        <v>2</v>
      </c>
    </row>
    <row r="3475" spans="1:2">
      <c r="A3475" s="5">
        <v>34490</v>
      </c>
      <c r="B3475" s="9" t="s">
        <v>2</v>
      </c>
    </row>
    <row r="3476" spans="1:2">
      <c r="A3476" s="5">
        <v>34491</v>
      </c>
      <c r="B3476" s="9">
        <v>0.71836363636360001</v>
      </c>
    </row>
    <row r="3477" spans="1:2">
      <c r="A3477" s="5">
        <v>34492</v>
      </c>
      <c r="B3477" s="9">
        <v>0.73093818181820003</v>
      </c>
    </row>
    <row r="3478" spans="1:2">
      <c r="A3478" s="5">
        <v>34493</v>
      </c>
      <c r="B3478" s="9">
        <v>0.74389090909090005</v>
      </c>
    </row>
    <row r="3479" spans="1:2">
      <c r="A3479" s="5">
        <v>34494</v>
      </c>
      <c r="B3479" s="9">
        <v>0.75708363636359999</v>
      </c>
    </row>
    <row r="3480" spans="1:2">
      <c r="A3480" s="5">
        <v>34495</v>
      </c>
      <c r="B3480" s="9">
        <v>0.77061454545450003</v>
      </c>
    </row>
    <row r="3481" spans="1:2">
      <c r="A3481" s="5">
        <v>34496</v>
      </c>
      <c r="B3481" s="9" t="s">
        <v>2</v>
      </c>
    </row>
    <row r="3482" spans="1:2">
      <c r="A3482" s="5">
        <v>34497</v>
      </c>
      <c r="B3482" s="9" t="s">
        <v>2</v>
      </c>
    </row>
    <row r="3483" spans="1:2">
      <c r="A3483" s="5">
        <v>34498</v>
      </c>
      <c r="B3483" s="9">
        <v>0.78442909090909996</v>
      </c>
    </row>
    <row r="3484" spans="1:2">
      <c r="A3484" s="5">
        <v>34499</v>
      </c>
      <c r="B3484" s="9">
        <v>0.79853818181820002</v>
      </c>
    </row>
    <row r="3485" spans="1:2">
      <c r="A3485" s="5">
        <v>34500</v>
      </c>
      <c r="B3485" s="9">
        <v>0.81290909090910002</v>
      </c>
    </row>
    <row r="3486" spans="1:2">
      <c r="A3486" s="5">
        <v>34501</v>
      </c>
      <c r="B3486" s="9">
        <v>0.82778909090910002</v>
      </c>
    </row>
    <row r="3487" spans="1:2">
      <c r="A3487" s="5">
        <v>34502</v>
      </c>
      <c r="B3487" s="9">
        <v>0.84295272727269999</v>
      </c>
    </row>
    <row r="3488" spans="1:2">
      <c r="A3488" s="5">
        <v>34503</v>
      </c>
      <c r="B3488" s="9" t="s">
        <v>2</v>
      </c>
    </row>
    <row r="3489" spans="1:2">
      <c r="A3489" s="5">
        <v>34504</v>
      </c>
      <c r="B3489" s="9" t="s">
        <v>2</v>
      </c>
    </row>
    <row r="3490" spans="1:2">
      <c r="A3490" s="5">
        <v>34505</v>
      </c>
      <c r="B3490" s="9">
        <v>0.85857454545449996</v>
      </c>
    </row>
    <row r="3491" spans="1:2">
      <c r="A3491" s="5">
        <v>34506</v>
      </c>
      <c r="B3491" s="9">
        <v>0.8747781818182</v>
      </c>
    </row>
    <row r="3492" spans="1:2">
      <c r="A3492" s="5">
        <v>34507</v>
      </c>
      <c r="B3492" s="9">
        <v>0.89155636363640001</v>
      </c>
    </row>
    <row r="3493" spans="1:2">
      <c r="A3493" s="5">
        <v>34508</v>
      </c>
      <c r="B3493" s="9">
        <v>0.90864727272729995</v>
      </c>
    </row>
    <row r="3494" spans="1:2">
      <c r="A3494" s="5">
        <v>34509</v>
      </c>
      <c r="B3494" s="9">
        <v>0.92614181818179997</v>
      </c>
    </row>
    <row r="3495" spans="1:2">
      <c r="A3495" s="5">
        <v>34510</v>
      </c>
      <c r="B3495" s="9" t="s">
        <v>2</v>
      </c>
    </row>
    <row r="3496" spans="1:2">
      <c r="A3496" s="5">
        <v>34511</v>
      </c>
      <c r="B3496" s="9" t="s">
        <v>2</v>
      </c>
    </row>
    <row r="3497" spans="1:2">
      <c r="A3497" s="5">
        <v>34512</v>
      </c>
      <c r="B3497" s="9">
        <v>0.94410545454549999</v>
      </c>
    </row>
    <row r="3498" spans="1:2">
      <c r="A3498" s="5">
        <v>34513</v>
      </c>
      <c r="B3498" s="9">
        <v>0.96254181818179996</v>
      </c>
    </row>
    <row r="3499" spans="1:2">
      <c r="A3499" s="5">
        <v>34514</v>
      </c>
      <c r="B3499" s="9">
        <v>0.9811745454545</v>
      </c>
    </row>
    <row r="3500" spans="1:2">
      <c r="A3500" s="5">
        <v>34515</v>
      </c>
      <c r="B3500" s="9">
        <v>0.97499999999999998</v>
      </c>
    </row>
    <row r="3501" spans="1:2">
      <c r="A3501" s="5">
        <v>34516</v>
      </c>
      <c r="B3501" s="9">
        <v>0.95</v>
      </c>
    </row>
    <row r="3502" spans="1:2">
      <c r="A3502" s="5">
        <v>34517</v>
      </c>
      <c r="B3502" s="9" t="s">
        <v>2</v>
      </c>
    </row>
    <row r="3503" spans="1:2">
      <c r="A3503" s="5">
        <v>34518</v>
      </c>
      <c r="B3503" s="9" t="s">
        <v>2</v>
      </c>
    </row>
    <row r="3504" spans="1:2">
      <c r="A3504" s="5">
        <v>34519</v>
      </c>
      <c r="B3504" s="9">
        <v>0.9375</v>
      </c>
    </row>
    <row r="3505" spans="1:2">
      <c r="A3505" s="5">
        <v>34520</v>
      </c>
      <c r="B3505" s="9">
        <v>0.92949999999999999</v>
      </c>
    </row>
    <row r="3506" spans="1:2">
      <c r="A3506" s="5">
        <v>34521</v>
      </c>
      <c r="B3506" s="9">
        <v>0.91249999999999998</v>
      </c>
    </row>
    <row r="3507" spans="1:2">
      <c r="A3507" s="5">
        <v>34522</v>
      </c>
      <c r="B3507" s="9">
        <v>0.90749999999999997</v>
      </c>
    </row>
    <row r="3508" spans="1:2">
      <c r="A3508" s="5">
        <v>34523</v>
      </c>
      <c r="B3508" s="9">
        <v>0.91749999999999998</v>
      </c>
    </row>
    <row r="3509" spans="1:2">
      <c r="A3509" s="5">
        <v>34524</v>
      </c>
      <c r="B3509" s="9" t="s">
        <v>2</v>
      </c>
    </row>
    <row r="3510" spans="1:2">
      <c r="A3510" s="5">
        <v>34525</v>
      </c>
      <c r="B3510" s="9" t="s">
        <v>2</v>
      </c>
    </row>
    <row r="3511" spans="1:2">
      <c r="A3511" s="5">
        <v>34526</v>
      </c>
      <c r="B3511" s="9">
        <v>0.92249999999999999</v>
      </c>
    </row>
    <row r="3512" spans="1:2">
      <c r="A3512" s="5">
        <v>34527</v>
      </c>
      <c r="B3512" s="9">
        <v>0.91749999999999998</v>
      </c>
    </row>
    <row r="3513" spans="1:2">
      <c r="A3513" s="5">
        <v>34528</v>
      </c>
      <c r="B3513" s="9">
        <v>0.91749999999999998</v>
      </c>
    </row>
    <row r="3514" spans="1:2">
      <c r="A3514" s="5">
        <v>34529</v>
      </c>
      <c r="B3514" s="9">
        <v>0.92249999999999999</v>
      </c>
    </row>
    <row r="3515" spans="1:2">
      <c r="A3515" s="5">
        <v>34530</v>
      </c>
      <c r="B3515" s="9">
        <v>0.9325</v>
      </c>
    </row>
    <row r="3516" spans="1:2">
      <c r="A3516" s="5">
        <v>34531</v>
      </c>
      <c r="B3516" s="9" t="s">
        <v>2</v>
      </c>
    </row>
    <row r="3517" spans="1:2">
      <c r="A3517" s="5">
        <v>34532</v>
      </c>
      <c r="B3517" s="9" t="s">
        <v>2</v>
      </c>
    </row>
    <row r="3518" spans="1:2">
      <c r="A3518" s="5">
        <v>34533</v>
      </c>
      <c r="B3518" s="9">
        <v>0.9325</v>
      </c>
    </row>
    <row r="3519" spans="1:2">
      <c r="A3519" s="5">
        <v>34534</v>
      </c>
      <c r="B3519" s="9">
        <v>0.9325</v>
      </c>
    </row>
    <row r="3520" spans="1:2">
      <c r="A3520" s="5">
        <v>34535</v>
      </c>
      <c r="B3520" s="9">
        <v>0.93</v>
      </c>
    </row>
    <row r="3521" spans="1:2">
      <c r="A3521" s="5">
        <v>34536</v>
      </c>
      <c r="B3521" s="9">
        <v>0.93100000000000005</v>
      </c>
    </row>
    <row r="3522" spans="1:2">
      <c r="A3522" s="5">
        <v>34537</v>
      </c>
      <c r="B3522" s="9">
        <v>0.9355</v>
      </c>
    </row>
    <row r="3523" spans="1:2">
      <c r="A3523" s="5">
        <v>34538</v>
      </c>
      <c r="B3523" s="9" t="s">
        <v>2</v>
      </c>
    </row>
    <row r="3524" spans="1:2">
      <c r="A3524" s="5">
        <v>34539</v>
      </c>
      <c r="B3524" s="9" t="s">
        <v>2</v>
      </c>
    </row>
    <row r="3525" spans="1:2">
      <c r="A3525" s="5">
        <v>34540</v>
      </c>
      <c r="B3525" s="9">
        <v>0.93500000000000005</v>
      </c>
    </row>
    <row r="3526" spans="1:2">
      <c r="A3526" s="5">
        <v>34541</v>
      </c>
      <c r="B3526" s="9">
        <v>0.93300000000000005</v>
      </c>
    </row>
    <row r="3527" spans="1:2">
      <c r="A3527" s="5">
        <v>34542</v>
      </c>
      <c r="B3527" s="9">
        <v>0.93500000000000005</v>
      </c>
    </row>
    <row r="3528" spans="1:2">
      <c r="A3528" s="5">
        <v>34543</v>
      </c>
      <c r="B3528" s="9">
        <v>0.93899999999999995</v>
      </c>
    </row>
    <row r="3529" spans="1:2">
      <c r="A3529" s="5">
        <v>34544</v>
      </c>
      <c r="B3529" s="9">
        <v>0.93899999999999995</v>
      </c>
    </row>
    <row r="3530" spans="1:2">
      <c r="A3530" s="5">
        <v>34545</v>
      </c>
      <c r="B3530" s="9" t="s">
        <v>2</v>
      </c>
    </row>
    <row r="3531" spans="1:2">
      <c r="A3531" s="5">
        <v>34546</v>
      </c>
      <c r="B3531" s="9" t="s">
        <v>2</v>
      </c>
    </row>
    <row r="3532" spans="1:2">
      <c r="A3532" s="5">
        <v>34547</v>
      </c>
      <c r="B3532" s="9">
        <v>0.93100000000000005</v>
      </c>
    </row>
    <row r="3533" spans="1:2">
      <c r="A3533" s="5">
        <v>34548</v>
      </c>
      <c r="B3533" s="9">
        <v>0.91900000000000004</v>
      </c>
    </row>
    <row r="3534" spans="1:2">
      <c r="A3534" s="5">
        <v>34549</v>
      </c>
      <c r="B3534" s="9">
        <v>0.90900000000000003</v>
      </c>
    </row>
    <row r="3535" spans="1:2">
      <c r="A3535" s="5">
        <v>34550</v>
      </c>
      <c r="B3535" s="9">
        <v>0.90900000000000003</v>
      </c>
    </row>
    <row r="3536" spans="1:2">
      <c r="A3536" s="5">
        <v>34551</v>
      </c>
      <c r="B3536" s="9">
        <v>0.91100000000000003</v>
      </c>
    </row>
    <row r="3537" spans="1:2">
      <c r="A3537" s="5">
        <v>34552</v>
      </c>
      <c r="B3537" s="9" t="s">
        <v>2</v>
      </c>
    </row>
    <row r="3538" spans="1:2">
      <c r="A3538" s="5">
        <v>34553</v>
      </c>
      <c r="B3538" s="9" t="s">
        <v>2</v>
      </c>
    </row>
    <row r="3539" spans="1:2">
      <c r="A3539" s="5">
        <v>34554</v>
      </c>
      <c r="B3539" s="9">
        <v>0.90500000000000003</v>
      </c>
    </row>
    <row r="3540" spans="1:2">
      <c r="A3540" s="5">
        <v>34555</v>
      </c>
      <c r="B3540" s="9">
        <v>0.89</v>
      </c>
    </row>
    <row r="3541" spans="1:2">
      <c r="A3541" s="5">
        <v>34556</v>
      </c>
      <c r="B3541" s="9">
        <v>0.89100000000000001</v>
      </c>
    </row>
    <row r="3542" spans="1:2">
      <c r="A3542" s="5">
        <v>34557</v>
      </c>
      <c r="B3542" s="9">
        <v>0.89300000000000002</v>
      </c>
    </row>
    <row r="3543" spans="1:2">
      <c r="A3543" s="5">
        <v>34558</v>
      </c>
      <c r="B3543" s="9">
        <v>0.90500000000000003</v>
      </c>
    </row>
    <row r="3544" spans="1:2">
      <c r="A3544" s="5">
        <v>34559</v>
      </c>
      <c r="B3544" s="9" t="s">
        <v>2</v>
      </c>
    </row>
    <row r="3545" spans="1:2">
      <c r="A3545" s="5">
        <v>34560</v>
      </c>
      <c r="B3545" s="9" t="s">
        <v>2</v>
      </c>
    </row>
    <row r="3546" spans="1:2">
      <c r="A3546" s="5">
        <v>34561</v>
      </c>
      <c r="B3546" s="9">
        <v>0.9</v>
      </c>
    </row>
    <row r="3547" spans="1:2">
      <c r="A3547" s="5">
        <v>34562</v>
      </c>
      <c r="B3547" s="9">
        <v>0.89500000000000002</v>
      </c>
    </row>
    <row r="3548" spans="1:2">
      <c r="A3548" s="5">
        <v>34563</v>
      </c>
      <c r="B3548" s="9">
        <v>0.9</v>
      </c>
    </row>
    <row r="3549" spans="1:2">
      <c r="A3549" s="5">
        <v>34564</v>
      </c>
      <c r="B3549" s="9">
        <v>0.89600000000000002</v>
      </c>
    </row>
    <row r="3550" spans="1:2">
      <c r="A3550" s="5">
        <v>34565</v>
      </c>
      <c r="B3550" s="9">
        <v>0.89300000000000002</v>
      </c>
    </row>
    <row r="3551" spans="1:2">
      <c r="A3551" s="5">
        <v>34566</v>
      </c>
      <c r="B3551" s="9" t="s">
        <v>2</v>
      </c>
    </row>
    <row r="3552" spans="1:2">
      <c r="A3552" s="5">
        <v>34567</v>
      </c>
      <c r="B3552" s="9" t="s">
        <v>2</v>
      </c>
    </row>
    <row r="3553" spans="1:2">
      <c r="A3553" s="5">
        <v>34568</v>
      </c>
      <c r="B3553" s="9">
        <v>0.88600000000000001</v>
      </c>
    </row>
    <row r="3554" spans="1:2">
      <c r="A3554" s="5">
        <v>34569</v>
      </c>
      <c r="B3554" s="9">
        <v>0.88600000000000001</v>
      </c>
    </row>
    <row r="3555" spans="1:2">
      <c r="A3555" s="5">
        <v>34570</v>
      </c>
      <c r="B3555" s="9">
        <v>0.88300000000000001</v>
      </c>
    </row>
    <row r="3556" spans="1:2">
      <c r="A3556" s="5">
        <v>34571</v>
      </c>
      <c r="B3556" s="9">
        <v>0.88700000000000001</v>
      </c>
    </row>
    <row r="3557" spans="1:2">
      <c r="A3557" s="5">
        <v>34572</v>
      </c>
      <c r="B3557" s="9">
        <v>0.88700000000000001</v>
      </c>
    </row>
    <row r="3558" spans="1:2">
      <c r="A3558" s="5">
        <v>34573</v>
      </c>
      <c r="B3558" s="9" t="s">
        <v>2</v>
      </c>
    </row>
    <row r="3559" spans="1:2">
      <c r="A3559" s="5">
        <v>34574</v>
      </c>
      <c r="B3559" s="9" t="s">
        <v>2</v>
      </c>
    </row>
    <row r="3560" spans="1:2">
      <c r="A3560" s="5">
        <v>34575</v>
      </c>
      <c r="B3560" s="9">
        <v>0.89500000000000002</v>
      </c>
    </row>
    <row r="3561" spans="1:2">
      <c r="A3561" s="5">
        <v>34576</v>
      </c>
      <c r="B3561" s="9">
        <v>0.88600000000000001</v>
      </c>
    </row>
    <row r="3562" spans="1:2">
      <c r="A3562" s="5">
        <v>34577</v>
      </c>
      <c r="B3562" s="9">
        <v>0.88800000000000001</v>
      </c>
    </row>
    <row r="3563" spans="1:2">
      <c r="A3563" s="5">
        <v>34578</v>
      </c>
      <c r="B3563" s="9">
        <v>0.88400000000000001</v>
      </c>
    </row>
    <row r="3564" spans="1:2">
      <c r="A3564" s="5">
        <v>34579</v>
      </c>
      <c r="B3564" s="9">
        <v>0.88500000000000001</v>
      </c>
    </row>
    <row r="3565" spans="1:2">
      <c r="A3565" s="5">
        <v>34580</v>
      </c>
      <c r="B3565" s="9" t="s">
        <v>2</v>
      </c>
    </row>
    <row r="3566" spans="1:2">
      <c r="A3566" s="5">
        <v>34581</v>
      </c>
      <c r="B3566" s="9" t="s">
        <v>2</v>
      </c>
    </row>
    <row r="3567" spans="1:2">
      <c r="A3567" s="5">
        <v>34582</v>
      </c>
      <c r="B3567" s="9">
        <v>0.89100000000000001</v>
      </c>
    </row>
    <row r="3568" spans="1:2">
      <c r="A3568" s="5">
        <v>34583</v>
      </c>
      <c r="B3568" s="9">
        <v>0.88500000000000001</v>
      </c>
    </row>
    <row r="3569" spans="1:2">
      <c r="A3569" s="5">
        <v>34584</v>
      </c>
      <c r="B3569" s="9" t="s">
        <v>2</v>
      </c>
    </row>
    <row r="3570" spans="1:2">
      <c r="A3570" s="5">
        <v>34585</v>
      </c>
      <c r="B3570" s="9">
        <v>0.88</v>
      </c>
    </row>
    <row r="3571" spans="1:2">
      <c r="A3571" s="5">
        <v>34586</v>
      </c>
      <c r="B3571" s="9">
        <v>0.871</v>
      </c>
    </row>
    <row r="3572" spans="1:2">
      <c r="A3572" s="5">
        <v>34587</v>
      </c>
      <c r="B3572" s="9" t="s">
        <v>2</v>
      </c>
    </row>
    <row r="3573" spans="1:2">
      <c r="A3573" s="5">
        <v>34588</v>
      </c>
      <c r="B3573" s="9" t="s">
        <v>2</v>
      </c>
    </row>
    <row r="3574" spans="1:2">
      <c r="A3574" s="5">
        <v>34589</v>
      </c>
      <c r="B3574" s="9">
        <v>0.85199999999999998</v>
      </c>
    </row>
    <row r="3575" spans="1:2">
      <c r="A3575" s="5">
        <v>34590</v>
      </c>
      <c r="B3575" s="9">
        <v>0.85899999999999999</v>
      </c>
    </row>
    <row r="3576" spans="1:2">
      <c r="A3576" s="5">
        <v>34591</v>
      </c>
      <c r="B3576" s="9">
        <v>0.85399999999999998</v>
      </c>
    </row>
    <row r="3577" spans="1:2">
      <c r="A3577" s="5">
        <v>34592</v>
      </c>
      <c r="B3577" s="9">
        <v>0.85599999999999998</v>
      </c>
    </row>
    <row r="3578" spans="1:2">
      <c r="A3578" s="5">
        <v>34593</v>
      </c>
      <c r="B3578" s="9">
        <v>0.85599999999999998</v>
      </c>
    </row>
    <row r="3579" spans="1:2">
      <c r="A3579" s="5">
        <v>34594</v>
      </c>
      <c r="B3579" s="9" t="s">
        <v>2</v>
      </c>
    </row>
    <row r="3580" spans="1:2">
      <c r="A3580" s="5">
        <v>34595</v>
      </c>
      <c r="B3580" s="9" t="s">
        <v>2</v>
      </c>
    </row>
    <row r="3581" spans="1:2">
      <c r="A3581" s="5">
        <v>34596</v>
      </c>
      <c r="B3581" s="9">
        <v>0.85299999999999998</v>
      </c>
    </row>
    <row r="3582" spans="1:2">
      <c r="A3582" s="5">
        <v>34597</v>
      </c>
      <c r="B3582" s="9">
        <v>0.85299999999999998</v>
      </c>
    </row>
    <row r="3583" spans="1:2">
      <c r="A3583" s="5">
        <v>34598</v>
      </c>
      <c r="B3583" s="9">
        <v>0.85599999999999998</v>
      </c>
    </row>
    <row r="3584" spans="1:2">
      <c r="A3584" s="5">
        <v>34599</v>
      </c>
      <c r="B3584" s="9">
        <v>0.85399999999999998</v>
      </c>
    </row>
    <row r="3585" spans="1:2">
      <c r="A3585" s="5">
        <v>34600</v>
      </c>
      <c r="B3585" s="9">
        <v>0.85599999999999998</v>
      </c>
    </row>
    <row r="3586" spans="1:2">
      <c r="A3586" s="5">
        <v>34601</v>
      </c>
      <c r="B3586" s="9" t="s">
        <v>2</v>
      </c>
    </row>
    <row r="3587" spans="1:2">
      <c r="A3587" s="5">
        <v>34602</v>
      </c>
      <c r="B3587" s="9" t="s">
        <v>2</v>
      </c>
    </row>
    <row r="3588" spans="1:2">
      <c r="A3588" s="5">
        <v>34603</v>
      </c>
      <c r="B3588" s="9">
        <v>0.86099999999999999</v>
      </c>
    </row>
    <row r="3589" spans="1:2">
      <c r="A3589" s="5">
        <v>34604</v>
      </c>
      <c r="B3589" s="9">
        <v>0.86699999999999999</v>
      </c>
    </row>
    <row r="3590" spans="1:2">
      <c r="A3590" s="5">
        <v>34605</v>
      </c>
      <c r="B3590" s="9">
        <v>0.86299999999999999</v>
      </c>
    </row>
    <row r="3591" spans="1:2">
      <c r="A3591" s="5">
        <v>34606</v>
      </c>
      <c r="B3591" s="9">
        <v>0.86</v>
      </c>
    </row>
    <row r="3592" spans="1:2">
      <c r="A3592" s="5">
        <v>34607</v>
      </c>
      <c r="B3592" s="9">
        <v>0.85199999999999998</v>
      </c>
    </row>
    <row r="3593" spans="1:2">
      <c r="A3593" s="5">
        <v>34608</v>
      </c>
      <c r="B3593" s="9" t="s">
        <v>2</v>
      </c>
    </row>
    <row r="3594" spans="1:2">
      <c r="A3594" s="5">
        <v>34609</v>
      </c>
      <c r="B3594" s="9" t="s">
        <v>2</v>
      </c>
    </row>
    <row r="3595" spans="1:2">
      <c r="A3595" s="5">
        <v>34610</v>
      </c>
    </row>
    <row r="3596" spans="1:2">
      <c r="A3596" s="5">
        <v>34611</v>
      </c>
      <c r="B3596" s="9">
        <v>0.84799999999999998</v>
      </c>
    </row>
    <row r="3597" spans="1:2">
      <c r="A3597" s="5">
        <v>34612</v>
      </c>
      <c r="B3597" s="9">
        <v>0.84599999999999997</v>
      </c>
    </row>
    <row r="3598" spans="1:2">
      <c r="A3598" s="5">
        <v>34613</v>
      </c>
      <c r="B3598" s="9">
        <v>0.84499999999999997</v>
      </c>
    </row>
    <row r="3599" spans="1:2">
      <c r="A3599" s="5">
        <v>34614</v>
      </c>
      <c r="B3599" s="9">
        <v>0.84299999999999997</v>
      </c>
    </row>
    <row r="3600" spans="1:2">
      <c r="A3600" s="5">
        <v>34615</v>
      </c>
      <c r="B3600" s="9" t="s">
        <v>2</v>
      </c>
    </row>
    <row r="3601" spans="1:2">
      <c r="A3601" s="5">
        <v>34616</v>
      </c>
      <c r="B3601" s="9" t="s">
        <v>2</v>
      </c>
    </row>
    <row r="3602" spans="1:2">
      <c r="A3602" s="5">
        <v>34617</v>
      </c>
      <c r="B3602" s="9">
        <v>0.83799999999999997</v>
      </c>
    </row>
    <row r="3603" spans="1:2">
      <c r="A3603" s="5">
        <v>34618</v>
      </c>
      <c r="B3603" s="9">
        <v>0.83399999999999996</v>
      </c>
    </row>
    <row r="3604" spans="1:2">
      <c r="A3604" s="5">
        <v>34619</v>
      </c>
      <c r="B3604" s="9" t="s">
        <v>2</v>
      </c>
    </row>
    <row r="3605" spans="1:2">
      <c r="A3605" s="5">
        <v>34620</v>
      </c>
      <c r="B3605" s="9">
        <v>0.83499999999999996</v>
      </c>
    </row>
    <row r="3606" spans="1:2">
      <c r="A3606" s="5">
        <v>34621</v>
      </c>
      <c r="B3606" s="9">
        <v>0.82799999999999996</v>
      </c>
    </row>
    <row r="3607" spans="1:2">
      <c r="A3607" s="5">
        <v>34622</v>
      </c>
      <c r="B3607" s="9" t="s">
        <v>2</v>
      </c>
    </row>
    <row r="3608" spans="1:2">
      <c r="A3608" s="5">
        <v>34623</v>
      </c>
      <c r="B3608" s="9" t="s">
        <v>2</v>
      </c>
    </row>
    <row r="3609" spans="1:2">
      <c r="A3609" s="5">
        <v>34624</v>
      </c>
      <c r="B3609" s="9">
        <v>0.82799999999999996</v>
      </c>
    </row>
    <row r="3610" spans="1:2">
      <c r="A3610" s="5">
        <v>34625</v>
      </c>
      <c r="B3610" s="9">
        <v>0.84599999999999997</v>
      </c>
    </row>
    <row r="3611" spans="1:2">
      <c r="A3611" s="5">
        <v>34626</v>
      </c>
      <c r="B3611" s="9">
        <v>0.85199999999999998</v>
      </c>
    </row>
    <row r="3612" spans="1:2">
      <c r="A3612" s="5">
        <v>34627</v>
      </c>
      <c r="B3612" s="9">
        <v>0.85499999999999998</v>
      </c>
    </row>
    <row r="3613" spans="1:2">
      <c r="A3613" s="5">
        <v>34628</v>
      </c>
      <c r="B3613" s="9">
        <v>0.85199999999999998</v>
      </c>
    </row>
    <row r="3614" spans="1:2">
      <c r="A3614" s="5">
        <v>34629</v>
      </c>
      <c r="B3614" s="9" t="s">
        <v>2</v>
      </c>
    </row>
    <row r="3615" spans="1:2">
      <c r="A3615" s="5">
        <v>34630</v>
      </c>
      <c r="B3615" s="9" t="s">
        <v>2</v>
      </c>
    </row>
    <row r="3616" spans="1:2">
      <c r="A3616" s="5">
        <v>34631</v>
      </c>
      <c r="B3616" s="9">
        <v>0.85199999999999998</v>
      </c>
    </row>
    <row r="3617" spans="1:2">
      <c r="A3617" s="5">
        <v>34632</v>
      </c>
      <c r="B3617" s="9">
        <v>0.85299999999999998</v>
      </c>
    </row>
    <row r="3618" spans="1:2">
      <c r="A3618" s="5">
        <v>34633</v>
      </c>
      <c r="B3618" s="9">
        <v>0.85499999999999998</v>
      </c>
    </row>
    <row r="3619" spans="1:2">
      <c r="A3619" s="5">
        <v>34634</v>
      </c>
      <c r="B3619" s="9">
        <v>0.85099999999999998</v>
      </c>
    </row>
    <row r="3620" spans="1:2">
      <c r="A3620" s="5">
        <v>34635</v>
      </c>
      <c r="B3620" s="9">
        <v>0.84899999999999998</v>
      </c>
    </row>
    <row r="3621" spans="1:2">
      <c r="A3621" s="5">
        <v>34636</v>
      </c>
      <c r="B3621" s="9" t="s">
        <v>2</v>
      </c>
    </row>
    <row r="3622" spans="1:2">
      <c r="A3622" s="5">
        <v>34637</v>
      </c>
      <c r="B3622" s="9" t="s">
        <v>2</v>
      </c>
    </row>
    <row r="3623" spans="1:2">
      <c r="A3623" s="5">
        <v>34638</v>
      </c>
      <c r="B3623" s="9">
        <v>0.84499999999999997</v>
      </c>
    </row>
    <row r="3624" spans="1:2">
      <c r="A3624" s="5">
        <v>34639</v>
      </c>
      <c r="B3624" s="9">
        <v>0.84399999999999997</v>
      </c>
    </row>
    <row r="3625" spans="1:2">
      <c r="A3625" s="5">
        <v>34640</v>
      </c>
      <c r="B3625" s="9" t="s">
        <v>2</v>
      </c>
    </row>
    <row r="3626" spans="1:2">
      <c r="A3626" s="5">
        <v>34641</v>
      </c>
      <c r="B3626" s="9">
        <v>0.84499999999999997</v>
      </c>
    </row>
    <row r="3627" spans="1:2">
      <c r="A3627" s="5">
        <v>34642</v>
      </c>
      <c r="B3627" s="9">
        <v>0.84399999999999997</v>
      </c>
    </row>
    <row r="3628" spans="1:2">
      <c r="A3628" s="5">
        <v>34643</v>
      </c>
      <c r="B3628" s="9" t="s">
        <v>2</v>
      </c>
    </row>
    <row r="3629" spans="1:2">
      <c r="A3629" s="5">
        <v>34644</v>
      </c>
      <c r="B3629" s="9" t="s">
        <v>2</v>
      </c>
    </row>
    <row r="3630" spans="1:2">
      <c r="A3630" s="5">
        <v>34645</v>
      </c>
      <c r="B3630" s="9">
        <v>0.83899999999999997</v>
      </c>
    </row>
    <row r="3631" spans="1:2">
      <c r="A3631" s="5">
        <v>34646</v>
      </c>
      <c r="B3631" s="9">
        <v>0.83299999999999996</v>
      </c>
    </row>
    <row r="3632" spans="1:2">
      <c r="A3632" s="5">
        <v>34647</v>
      </c>
      <c r="B3632" s="9">
        <v>0.83</v>
      </c>
    </row>
    <row r="3633" spans="1:2">
      <c r="A3633" s="5">
        <v>34648</v>
      </c>
      <c r="B3633" s="9">
        <v>0.83299999999999996</v>
      </c>
    </row>
    <row r="3634" spans="1:2">
      <c r="A3634" s="5">
        <v>34649</v>
      </c>
      <c r="B3634" s="9">
        <v>0.83699999999999997</v>
      </c>
    </row>
    <row r="3635" spans="1:2">
      <c r="A3635" s="5">
        <v>34650</v>
      </c>
      <c r="B3635" s="9" t="s">
        <v>2</v>
      </c>
    </row>
    <row r="3636" spans="1:2">
      <c r="A3636" s="5">
        <v>34651</v>
      </c>
      <c r="B3636" s="9" t="s">
        <v>2</v>
      </c>
    </row>
    <row r="3637" spans="1:2">
      <c r="A3637" s="5">
        <v>34652</v>
      </c>
      <c r="B3637" s="9">
        <v>0.83699999999999997</v>
      </c>
    </row>
    <row r="3638" spans="1:2">
      <c r="A3638" s="5">
        <v>34653</v>
      </c>
      <c r="B3638" s="9" t="s">
        <v>2</v>
      </c>
    </row>
    <row r="3639" spans="1:2">
      <c r="A3639" s="5">
        <v>34654</v>
      </c>
      <c r="B3639" s="9">
        <v>0.83199999999999996</v>
      </c>
    </row>
    <row r="3640" spans="1:2">
      <c r="A3640" s="5">
        <v>34655</v>
      </c>
      <c r="B3640" s="9">
        <v>0.83199999999999996</v>
      </c>
    </row>
    <row r="3641" spans="1:2">
      <c r="A3641" s="5">
        <v>34656</v>
      </c>
      <c r="B3641" s="9">
        <v>0.83499999999999996</v>
      </c>
    </row>
    <row r="3642" spans="1:2">
      <c r="A3642" s="5">
        <v>34657</v>
      </c>
      <c r="B3642" s="9" t="s">
        <v>2</v>
      </c>
    </row>
    <row r="3643" spans="1:2">
      <c r="A3643" s="5">
        <v>34658</v>
      </c>
      <c r="B3643" s="9" t="s">
        <v>2</v>
      </c>
    </row>
    <row r="3644" spans="1:2">
      <c r="A3644" s="5">
        <v>34659</v>
      </c>
      <c r="B3644" s="9">
        <v>0.83399999999999996</v>
      </c>
    </row>
    <row r="3645" spans="1:2">
      <c r="A3645" s="5">
        <v>34660</v>
      </c>
      <c r="B3645" s="9">
        <v>0.83499999999999996</v>
      </c>
    </row>
    <row r="3646" spans="1:2">
      <c r="A3646" s="5">
        <v>34661</v>
      </c>
      <c r="B3646" s="9">
        <v>0.84199999999999997</v>
      </c>
    </row>
    <row r="3647" spans="1:2">
      <c r="A3647" s="5">
        <v>34662</v>
      </c>
      <c r="B3647" s="9">
        <v>0.85299999999999998</v>
      </c>
    </row>
    <row r="3648" spans="1:2">
      <c r="A3648" s="5">
        <v>34663</v>
      </c>
      <c r="B3648" s="9">
        <v>0.85799999999999998</v>
      </c>
    </row>
    <row r="3649" spans="1:2">
      <c r="A3649" s="5">
        <v>34664</v>
      </c>
      <c r="B3649" s="9" t="s">
        <v>2</v>
      </c>
    </row>
    <row r="3650" spans="1:2">
      <c r="A3650" s="5">
        <v>34665</v>
      </c>
      <c r="B3650" s="9" t="s">
        <v>2</v>
      </c>
    </row>
    <row r="3651" spans="1:2">
      <c r="A3651" s="5">
        <v>34666</v>
      </c>
      <c r="B3651" s="9">
        <v>0.85599999999999998</v>
      </c>
    </row>
    <row r="3652" spans="1:2">
      <c r="A3652" s="5">
        <v>34667</v>
      </c>
      <c r="B3652" s="9">
        <v>0.85199999999999998</v>
      </c>
    </row>
    <row r="3653" spans="1:2">
      <c r="A3653" s="5">
        <v>34668</v>
      </c>
      <c r="B3653" s="9">
        <v>0.84399999999999997</v>
      </c>
    </row>
    <row r="3654" spans="1:2">
      <c r="A3654" s="5">
        <v>34669</v>
      </c>
      <c r="B3654" s="9">
        <v>0.84699999999999998</v>
      </c>
    </row>
    <row r="3655" spans="1:2">
      <c r="A3655" s="5">
        <v>34670</v>
      </c>
      <c r="B3655" s="9">
        <v>0.85599999999999998</v>
      </c>
    </row>
    <row r="3656" spans="1:2">
      <c r="A3656" s="5">
        <v>34671</v>
      </c>
      <c r="B3656" s="9" t="s">
        <v>2</v>
      </c>
    </row>
    <row r="3657" spans="1:2">
      <c r="A3657" s="5">
        <v>34672</v>
      </c>
      <c r="B3657" s="9" t="s">
        <v>2</v>
      </c>
    </row>
    <row r="3658" spans="1:2">
      <c r="A3658" s="5">
        <v>34673</v>
      </c>
      <c r="B3658" s="9">
        <v>0.85699999999999998</v>
      </c>
    </row>
    <row r="3659" spans="1:2">
      <c r="A3659" s="5">
        <v>34674</v>
      </c>
      <c r="B3659" s="9">
        <v>0.84499999999999997</v>
      </c>
    </row>
    <row r="3660" spans="1:2">
      <c r="A3660" s="5">
        <v>34675</v>
      </c>
      <c r="B3660" s="9">
        <v>0.84599999999999997</v>
      </c>
    </row>
    <row r="3661" spans="1:2">
      <c r="A3661" s="5">
        <v>34676</v>
      </c>
      <c r="B3661" s="9">
        <v>0.84599999999999997</v>
      </c>
    </row>
    <row r="3662" spans="1:2">
      <c r="A3662" s="5">
        <v>34677</v>
      </c>
      <c r="B3662" s="9">
        <v>0.84699999999999998</v>
      </c>
    </row>
    <row r="3663" spans="1:2">
      <c r="A3663" s="5">
        <v>34678</v>
      </c>
      <c r="B3663" s="9" t="s">
        <v>2</v>
      </c>
    </row>
    <row r="3664" spans="1:2">
      <c r="A3664" s="5">
        <v>34679</v>
      </c>
      <c r="B3664" s="9" t="s">
        <v>2</v>
      </c>
    </row>
    <row r="3665" spans="1:2">
      <c r="A3665" s="5">
        <v>34680</v>
      </c>
      <c r="B3665" s="9">
        <v>0.84299999999999997</v>
      </c>
    </row>
    <row r="3666" spans="1:2">
      <c r="A3666" s="5">
        <v>34681</v>
      </c>
      <c r="B3666" s="9">
        <v>0.84199999999999997</v>
      </c>
    </row>
    <row r="3667" spans="1:2">
      <c r="A3667" s="5">
        <v>34682</v>
      </c>
      <c r="B3667" s="9">
        <v>0.84599999999999997</v>
      </c>
    </row>
    <row r="3668" spans="1:2">
      <c r="A3668" s="5">
        <v>34683</v>
      </c>
      <c r="B3668" s="9">
        <v>0.85</v>
      </c>
    </row>
    <row r="3669" spans="1:2">
      <c r="A3669" s="5">
        <v>34684</v>
      </c>
      <c r="B3669" s="9">
        <v>0.84799999999999998</v>
      </c>
    </row>
    <row r="3670" spans="1:2">
      <c r="A3670" s="5">
        <v>34685</v>
      </c>
      <c r="B3670" s="9" t="s">
        <v>2</v>
      </c>
    </row>
    <row r="3671" spans="1:2">
      <c r="A3671" s="5">
        <v>34686</v>
      </c>
      <c r="B3671" s="9" t="s">
        <v>2</v>
      </c>
    </row>
    <row r="3672" spans="1:2">
      <c r="A3672" s="5">
        <v>34687</v>
      </c>
      <c r="B3672" s="9">
        <v>0.84699999999999998</v>
      </c>
    </row>
    <row r="3673" spans="1:2">
      <c r="A3673" s="5">
        <v>34688</v>
      </c>
      <c r="B3673" s="9">
        <v>0.84899999999999998</v>
      </c>
    </row>
    <row r="3674" spans="1:2">
      <c r="A3674" s="5">
        <v>34689</v>
      </c>
      <c r="B3674" s="9">
        <v>0.85199999999999998</v>
      </c>
    </row>
    <row r="3675" spans="1:2">
      <c r="A3675" s="5">
        <v>34690</v>
      </c>
      <c r="B3675" s="9">
        <v>0.85899999999999999</v>
      </c>
    </row>
    <row r="3676" spans="1:2">
      <c r="A3676" s="5">
        <v>34691</v>
      </c>
      <c r="B3676" s="9">
        <v>0.85399999999999998</v>
      </c>
    </row>
    <row r="3677" spans="1:2">
      <c r="A3677" s="5">
        <v>34692</v>
      </c>
      <c r="B3677" s="9" t="s">
        <v>2</v>
      </c>
    </row>
    <row r="3678" spans="1:2">
      <c r="A3678" s="5">
        <v>34693</v>
      </c>
      <c r="B3678" s="9" t="s">
        <v>2</v>
      </c>
    </row>
    <row r="3679" spans="1:2">
      <c r="A3679" s="5">
        <v>34694</v>
      </c>
      <c r="B3679" s="9">
        <v>0.84899999999999998</v>
      </c>
    </row>
    <row r="3680" spans="1:2">
      <c r="A3680" s="5">
        <v>34695</v>
      </c>
      <c r="B3680" s="9">
        <v>0.85099999999999998</v>
      </c>
    </row>
    <row r="3681" spans="1:2">
      <c r="A3681" s="5">
        <v>34696</v>
      </c>
      <c r="B3681" s="9">
        <v>0.85499999999999998</v>
      </c>
    </row>
    <row r="3682" spans="1:2">
      <c r="A3682" s="5">
        <v>34697</v>
      </c>
      <c r="B3682" s="9">
        <v>0.84699999999999998</v>
      </c>
    </row>
    <row r="3683" spans="1:2">
      <c r="A3683" s="5">
        <v>34698</v>
      </c>
      <c r="B3683" s="9">
        <v>0.84499999999999997</v>
      </c>
    </row>
    <row r="3684" spans="1:2">
      <c r="A3684" s="5">
        <v>34699</v>
      </c>
      <c r="B3684" s="9" t="s">
        <v>2</v>
      </c>
    </row>
    <row r="3685" spans="1:2">
      <c r="A3685" s="5">
        <v>34700</v>
      </c>
      <c r="B3685" s="9" t="s">
        <v>2</v>
      </c>
    </row>
    <row r="3686" spans="1:2">
      <c r="A3686" s="5">
        <v>34701</v>
      </c>
      <c r="B3686" s="9">
        <v>0.84399999999999997</v>
      </c>
    </row>
    <row r="3687" spans="1:2">
      <c r="A3687" s="5">
        <v>34702</v>
      </c>
      <c r="B3687" s="9">
        <v>0.84499999999999997</v>
      </c>
    </row>
    <row r="3688" spans="1:2">
      <c r="A3688" s="5">
        <v>34703</v>
      </c>
      <c r="B3688" s="9">
        <v>0.84499999999999997</v>
      </c>
    </row>
    <row r="3689" spans="1:2">
      <c r="A3689" s="5">
        <v>34704</v>
      </c>
      <c r="B3689" s="9">
        <v>0.84299999999999997</v>
      </c>
    </row>
    <row r="3690" spans="1:2">
      <c r="A3690" s="5">
        <v>34705</v>
      </c>
      <c r="B3690" s="9">
        <v>0.84</v>
      </c>
    </row>
    <row r="3691" spans="1:2">
      <c r="A3691" s="5">
        <v>34706</v>
      </c>
    </row>
    <row r="3692" spans="1:2">
      <c r="A3692" s="5">
        <v>34707</v>
      </c>
    </row>
    <row r="3693" spans="1:2">
      <c r="A3693" s="5">
        <v>34708</v>
      </c>
      <c r="B3693" s="9">
        <v>0.84399999999999997</v>
      </c>
    </row>
    <row r="3694" spans="1:2">
      <c r="A3694" s="5">
        <v>34709</v>
      </c>
      <c r="B3694" s="9">
        <v>0.84699999999999998</v>
      </c>
    </row>
    <row r="3695" spans="1:2">
      <c r="A3695" s="5">
        <v>34710</v>
      </c>
      <c r="B3695" s="9">
        <v>0.85099999999999998</v>
      </c>
    </row>
    <row r="3696" spans="1:2">
      <c r="A3696" s="5">
        <v>34711</v>
      </c>
      <c r="B3696" s="9">
        <v>0.84499999999999997</v>
      </c>
    </row>
    <row r="3697" spans="1:2">
      <c r="A3697" s="5">
        <v>34712</v>
      </c>
      <c r="B3697" s="9">
        <v>0.84699999999999998</v>
      </c>
    </row>
    <row r="3698" spans="1:2">
      <c r="A3698" s="5">
        <v>34713</v>
      </c>
    </row>
    <row r="3699" spans="1:2">
      <c r="A3699" s="5">
        <v>34714</v>
      </c>
    </row>
    <row r="3700" spans="1:2">
      <c r="A3700" s="5">
        <v>34715</v>
      </c>
      <c r="B3700" s="9">
        <v>0.84699999999999998</v>
      </c>
    </row>
    <row r="3701" spans="1:2">
      <c r="A3701" s="5">
        <v>34716</v>
      </c>
      <c r="B3701" s="9">
        <v>0.84599999999999997</v>
      </c>
    </row>
    <row r="3702" spans="1:2">
      <c r="A3702" s="5">
        <v>34717</v>
      </c>
      <c r="B3702" s="9">
        <v>0.84599999999999997</v>
      </c>
    </row>
    <row r="3703" spans="1:2">
      <c r="A3703" s="5">
        <v>34718</v>
      </c>
      <c r="B3703" s="9">
        <v>0.84799999999999998</v>
      </c>
    </row>
    <row r="3704" spans="1:2">
      <c r="A3704" s="5">
        <v>34719</v>
      </c>
      <c r="B3704" s="9">
        <v>0.84799999999999998</v>
      </c>
    </row>
    <row r="3705" spans="1:2">
      <c r="A3705" s="5">
        <v>34720</v>
      </c>
    </row>
    <row r="3706" spans="1:2">
      <c r="A3706" s="5">
        <v>34721</v>
      </c>
    </row>
    <row r="3707" spans="1:2">
      <c r="A3707" s="5">
        <v>34722</v>
      </c>
      <c r="B3707" s="9">
        <v>0.85</v>
      </c>
    </row>
    <row r="3708" spans="1:2">
      <c r="A3708" s="5">
        <v>34723</v>
      </c>
      <c r="B3708" s="9">
        <v>0.85099999999999998</v>
      </c>
    </row>
    <row r="3709" spans="1:2">
      <c r="A3709" s="5">
        <v>34724</v>
      </c>
      <c r="B3709" s="9">
        <v>0.85099999999999998</v>
      </c>
    </row>
    <row r="3710" spans="1:2">
      <c r="A3710" s="5">
        <v>34725</v>
      </c>
      <c r="B3710" s="9">
        <v>0.84499999999999997</v>
      </c>
    </row>
    <row r="3711" spans="1:2">
      <c r="A3711" s="5">
        <v>34726</v>
      </c>
      <c r="B3711" s="9">
        <v>0.84399999999999997</v>
      </c>
    </row>
    <row r="3712" spans="1:2">
      <c r="A3712" s="5">
        <v>34727</v>
      </c>
    </row>
    <row r="3713" spans="1:2">
      <c r="A3713" s="5">
        <v>34728</v>
      </c>
    </row>
    <row r="3714" spans="1:2">
      <c r="A3714" s="5">
        <v>34729</v>
      </c>
      <c r="B3714" s="9">
        <v>0.84599999999999997</v>
      </c>
    </row>
    <row r="3715" spans="1:2">
      <c r="A3715" s="5">
        <v>34730</v>
      </c>
      <c r="B3715" s="9">
        <v>0.84099999999999997</v>
      </c>
    </row>
    <row r="3716" spans="1:2">
      <c r="A3716" s="5">
        <v>34731</v>
      </c>
      <c r="B3716" s="9">
        <v>0.84199999999999997</v>
      </c>
    </row>
    <row r="3717" spans="1:2">
      <c r="A3717" s="5">
        <v>34732</v>
      </c>
      <c r="B3717" s="9">
        <v>0.83899999999999997</v>
      </c>
    </row>
    <row r="3718" spans="1:2">
      <c r="A3718" s="5">
        <v>34733</v>
      </c>
      <c r="B3718" s="9">
        <v>0.83899999999999997</v>
      </c>
    </row>
    <row r="3719" spans="1:2">
      <c r="A3719" s="5">
        <v>34734</v>
      </c>
    </row>
    <row r="3720" spans="1:2">
      <c r="A3720" s="5">
        <v>34735</v>
      </c>
    </row>
    <row r="3721" spans="1:2">
      <c r="A3721" s="5">
        <v>34736</v>
      </c>
      <c r="B3721" s="9">
        <v>0.83599999999999997</v>
      </c>
    </row>
    <row r="3722" spans="1:2">
      <c r="A3722" s="5">
        <v>34737</v>
      </c>
      <c r="B3722" s="9">
        <v>0.83599999999999997</v>
      </c>
    </row>
    <row r="3723" spans="1:2">
      <c r="A3723" s="5">
        <v>34738</v>
      </c>
      <c r="B3723" s="9">
        <v>0.83499999999999996</v>
      </c>
    </row>
    <row r="3724" spans="1:2">
      <c r="A3724" s="5">
        <v>34739</v>
      </c>
      <c r="B3724" s="9">
        <v>0.83299999999999996</v>
      </c>
    </row>
    <row r="3725" spans="1:2">
      <c r="A3725" s="5">
        <v>34740</v>
      </c>
      <c r="B3725" s="9">
        <v>0.83399999999999996</v>
      </c>
    </row>
    <row r="3726" spans="1:2">
      <c r="A3726" s="5">
        <v>34741</v>
      </c>
    </row>
    <row r="3727" spans="1:2">
      <c r="A3727" s="5">
        <v>34742</v>
      </c>
    </row>
    <row r="3728" spans="1:2">
      <c r="A3728" s="5">
        <v>34743</v>
      </c>
      <c r="B3728" s="9">
        <v>0.83199999999999996</v>
      </c>
    </row>
    <row r="3729" spans="1:2">
      <c r="A3729" s="5">
        <v>34744</v>
      </c>
      <c r="B3729" s="9">
        <v>0.83399999999999996</v>
      </c>
    </row>
    <row r="3730" spans="1:2">
      <c r="A3730" s="5">
        <v>34745</v>
      </c>
      <c r="B3730" s="9">
        <v>0.83599999999999997</v>
      </c>
    </row>
    <row r="3731" spans="1:2">
      <c r="A3731" s="5">
        <v>34746</v>
      </c>
      <c r="B3731" s="9">
        <v>0.84399999999999997</v>
      </c>
    </row>
    <row r="3732" spans="1:2">
      <c r="A3732" s="5">
        <v>34747</v>
      </c>
      <c r="B3732" s="9">
        <v>0.85</v>
      </c>
    </row>
    <row r="3733" spans="1:2">
      <c r="A3733" s="5">
        <v>34748</v>
      </c>
    </row>
    <row r="3734" spans="1:2">
      <c r="A3734" s="5">
        <v>34749</v>
      </c>
    </row>
    <row r="3735" spans="1:2">
      <c r="A3735" s="5">
        <v>34750</v>
      </c>
      <c r="B3735" s="9">
        <v>0.84099999999999997</v>
      </c>
    </row>
    <row r="3736" spans="1:2">
      <c r="A3736" s="5">
        <v>34751</v>
      </c>
      <c r="B3736" s="9">
        <v>0.84199999999999997</v>
      </c>
    </row>
    <row r="3737" spans="1:2">
      <c r="A3737" s="5">
        <v>34752</v>
      </c>
      <c r="B3737" s="9">
        <v>0.84799999999999998</v>
      </c>
    </row>
    <row r="3738" spans="1:2">
      <c r="A3738" s="5">
        <v>34753</v>
      </c>
      <c r="B3738" s="9">
        <v>0.84699999999999998</v>
      </c>
    </row>
    <row r="3739" spans="1:2">
      <c r="A3739" s="5">
        <v>34754</v>
      </c>
      <c r="B3739" s="9">
        <v>0.85299999999999998</v>
      </c>
    </row>
    <row r="3740" spans="1:2">
      <c r="A3740" s="5">
        <v>34755</v>
      </c>
    </row>
    <row r="3741" spans="1:2">
      <c r="A3741" s="5">
        <v>34756</v>
      </c>
    </row>
    <row r="3742" spans="1:2">
      <c r="A3742" s="5">
        <v>34757</v>
      </c>
      <c r="B3742" s="9">
        <v>0.85099999999999998</v>
      </c>
    </row>
    <row r="3743" spans="1:2">
      <c r="A3743" s="5">
        <v>34758</v>
      </c>
      <c r="B3743" s="9">
        <v>0.85099999999999998</v>
      </c>
    </row>
    <row r="3744" spans="1:2">
      <c r="A3744" s="5">
        <v>34759</v>
      </c>
      <c r="B3744" s="9">
        <v>0.85199999999999998</v>
      </c>
    </row>
    <row r="3745" spans="1:2">
      <c r="A3745" s="5">
        <v>34760</v>
      </c>
      <c r="B3745" s="9">
        <v>0.85199999999999998</v>
      </c>
    </row>
    <row r="3746" spans="1:2">
      <c r="A3746" s="5">
        <v>34761</v>
      </c>
      <c r="B3746" s="9">
        <v>0.85899999999999999</v>
      </c>
    </row>
    <row r="3747" spans="1:2">
      <c r="A3747" s="5">
        <v>34762</v>
      </c>
    </row>
    <row r="3748" spans="1:2">
      <c r="A3748" s="5">
        <v>34763</v>
      </c>
    </row>
    <row r="3749" spans="1:2">
      <c r="A3749" s="5">
        <v>34764</v>
      </c>
      <c r="B3749" s="9">
        <v>0.86599999999999999</v>
      </c>
    </row>
    <row r="3750" spans="1:2">
      <c r="A3750" s="5">
        <v>34765</v>
      </c>
      <c r="B3750" s="9">
        <v>0.88700000000000001</v>
      </c>
    </row>
    <row r="3751" spans="1:2">
      <c r="A3751" s="5">
        <v>34766</v>
      </c>
      <c r="B3751" s="9">
        <v>0.88900000000000001</v>
      </c>
    </row>
    <row r="3752" spans="1:2">
      <c r="A3752" s="5">
        <v>34767</v>
      </c>
      <c r="B3752" s="9">
        <v>0.88900000000000001</v>
      </c>
    </row>
    <row r="3753" spans="1:2">
      <c r="A3753" s="5">
        <v>34768</v>
      </c>
      <c r="B3753" s="9">
        <v>0.88200000000000001</v>
      </c>
    </row>
    <row r="3754" spans="1:2">
      <c r="A3754" s="5">
        <v>34769</v>
      </c>
    </row>
    <row r="3755" spans="1:2">
      <c r="A3755" s="5">
        <v>34770</v>
      </c>
    </row>
    <row r="3756" spans="1:2">
      <c r="A3756" s="5">
        <v>34771</v>
      </c>
      <c r="B3756" s="9">
        <v>0.88100000000000001</v>
      </c>
    </row>
    <row r="3757" spans="1:2">
      <c r="A3757" s="5">
        <v>34772</v>
      </c>
      <c r="B3757" s="9">
        <v>0.88100000000000001</v>
      </c>
    </row>
    <row r="3758" spans="1:2">
      <c r="A3758" s="5">
        <v>34773</v>
      </c>
      <c r="B3758" s="9">
        <v>0.88500000000000001</v>
      </c>
    </row>
    <row r="3759" spans="1:2">
      <c r="A3759" s="5">
        <v>34774</v>
      </c>
      <c r="B3759" s="9">
        <v>0.89900000000000002</v>
      </c>
    </row>
    <row r="3760" spans="1:2">
      <c r="A3760" s="5">
        <v>34775</v>
      </c>
      <c r="B3760" s="9">
        <v>0.89800000000000002</v>
      </c>
    </row>
    <row r="3761" spans="1:2">
      <c r="A3761" s="5">
        <v>34776</v>
      </c>
    </row>
    <row r="3762" spans="1:2">
      <c r="A3762" s="5">
        <v>34777</v>
      </c>
    </row>
    <row r="3763" spans="1:2">
      <c r="A3763" s="5">
        <v>34778</v>
      </c>
      <c r="B3763" s="9">
        <v>0.91300000000000003</v>
      </c>
    </row>
    <row r="3764" spans="1:2">
      <c r="A3764" s="5">
        <v>34779</v>
      </c>
      <c r="B3764" s="9">
        <v>0.89800000000000002</v>
      </c>
    </row>
    <row r="3765" spans="1:2">
      <c r="A3765" s="5">
        <v>34780</v>
      </c>
      <c r="B3765" s="9">
        <v>0.90600000000000003</v>
      </c>
    </row>
    <row r="3766" spans="1:2">
      <c r="A3766" s="5">
        <v>34781</v>
      </c>
      <c r="B3766" s="9">
        <v>0.90800000000000003</v>
      </c>
    </row>
    <row r="3767" spans="1:2">
      <c r="A3767" s="5">
        <v>34782</v>
      </c>
      <c r="B3767" s="9">
        <v>0.90900000000000003</v>
      </c>
    </row>
    <row r="3768" spans="1:2">
      <c r="A3768" s="5">
        <v>34783</v>
      </c>
    </row>
    <row r="3769" spans="1:2">
      <c r="A3769" s="5">
        <v>34784</v>
      </c>
    </row>
    <row r="3770" spans="1:2">
      <c r="A3770" s="5">
        <v>34785</v>
      </c>
      <c r="B3770" s="9">
        <v>0.91</v>
      </c>
    </row>
    <row r="3771" spans="1:2">
      <c r="A3771" s="5">
        <v>34786</v>
      </c>
      <c r="B3771" s="9">
        <v>0.91</v>
      </c>
    </row>
    <row r="3772" spans="1:2">
      <c r="A3772" s="5">
        <v>34787</v>
      </c>
      <c r="B3772" s="9">
        <v>0.90600000000000003</v>
      </c>
    </row>
    <row r="3773" spans="1:2">
      <c r="A3773" s="5">
        <v>34788</v>
      </c>
      <c r="B3773" s="9">
        <v>0.90200000000000002</v>
      </c>
    </row>
    <row r="3774" spans="1:2">
      <c r="A3774" s="5">
        <v>34789</v>
      </c>
      <c r="B3774" s="9">
        <v>0.9</v>
      </c>
    </row>
    <row r="3775" spans="1:2">
      <c r="A3775" s="5">
        <v>34790</v>
      </c>
    </row>
    <row r="3776" spans="1:2">
      <c r="A3776" s="5">
        <v>34791</v>
      </c>
    </row>
    <row r="3777" spans="1:2">
      <c r="A3777" s="5">
        <v>34792</v>
      </c>
      <c r="B3777" s="9">
        <v>0.90400000000000003</v>
      </c>
    </row>
    <row r="3778" spans="1:2">
      <c r="A3778" s="5">
        <v>34793</v>
      </c>
      <c r="B3778" s="9">
        <v>0.89900000000000002</v>
      </c>
    </row>
    <row r="3779" spans="1:2">
      <c r="A3779" s="5">
        <v>34794</v>
      </c>
      <c r="B3779" s="9">
        <v>0.89800000000000002</v>
      </c>
    </row>
    <row r="3780" spans="1:2">
      <c r="A3780" s="5">
        <v>34795</v>
      </c>
      <c r="B3780" s="9">
        <v>0.89500000000000002</v>
      </c>
    </row>
    <row r="3781" spans="1:2">
      <c r="A3781" s="5">
        <v>34796</v>
      </c>
      <c r="B3781" s="9">
        <v>0.89900000000000002</v>
      </c>
    </row>
    <row r="3782" spans="1:2">
      <c r="A3782" s="5">
        <v>34797</v>
      </c>
    </row>
    <row r="3783" spans="1:2">
      <c r="A3783" s="5">
        <v>34798</v>
      </c>
    </row>
    <row r="3784" spans="1:2">
      <c r="A3784" s="5">
        <v>34799</v>
      </c>
      <c r="B3784" s="9">
        <v>0.89600000000000002</v>
      </c>
    </row>
    <row r="3785" spans="1:2">
      <c r="A3785" s="5">
        <v>34800</v>
      </c>
      <c r="B3785" s="9">
        <v>0.90100000000000002</v>
      </c>
    </row>
    <row r="3786" spans="1:2">
      <c r="A3786" s="5">
        <v>34801</v>
      </c>
      <c r="B3786" s="9">
        <v>0.90700000000000003</v>
      </c>
    </row>
    <row r="3787" spans="1:2">
      <c r="A3787" s="5">
        <v>34802</v>
      </c>
      <c r="B3787" s="9">
        <v>0.90900000000000003</v>
      </c>
    </row>
    <row r="3788" spans="1:2">
      <c r="A3788" s="5">
        <v>34803</v>
      </c>
      <c r="B3788" s="9">
        <v>0.90900000000000003</v>
      </c>
    </row>
    <row r="3789" spans="1:2">
      <c r="A3789" s="5">
        <v>34804</v>
      </c>
    </row>
    <row r="3790" spans="1:2">
      <c r="A3790" s="5">
        <v>34805</v>
      </c>
    </row>
    <row r="3791" spans="1:2">
      <c r="A3791" s="5">
        <v>34806</v>
      </c>
      <c r="B3791" s="9">
        <v>0.90500000000000003</v>
      </c>
    </row>
    <row r="3792" spans="1:2">
      <c r="A3792" s="5">
        <v>34807</v>
      </c>
      <c r="B3792" s="9">
        <v>0.90600000000000003</v>
      </c>
    </row>
    <row r="3793" spans="1:2">
      <c r="A3793" s="5">
        <v>34808</v>
      </c>
      <c r="B3793" s="9">
        <v>0.91300000000000003</v>
      </c>
    </row>
    <row r="3794" spans="1:2">
      <c r="A3794" s="5">
        <v>34809</v>
      </c>
      <c r="B3794" s="9">
        <v>0.91800000000000004</v>
      </c>
    </row>
    <row r="3795" spans="1:2">
      <c r="A3795" s="5">
        <v>34810</v>
      </c>
      <c r="B3795" s="9">
        <v>0.90800000000000003</v>
      </c>
    </row>
    <row r="3796" spans="1:2">
      <c r="A3796" s="5">
        <v>34811</v>
      </c>
    </row>
    <row r="3797" spans="1:2">
      <c r="A3797" s="5">
        <v>34812</v>
      </c>
    </row>
    <row r="3798" spans="1:2">
      <c r="A3798" s="5">
        <v>34813</v>
      </c>
      <c r="B3798" s="9">
        <v>0.91300000000000003</v>
      </c>
    </row>
    <row r="3799" spans="1:2">
      <c r="A3799" s="5">
        <v>34814</v>
      </c>
      <c r="B3799" s="9">
        <v>0.92100000000000004</v>
      </c>
    </row>
    <row r="3800" spans="1:2">
      <c r="A3800" s="5">
        <v>34815</v>
      </c>
      <c r="B3800" s="9">
        <v>0.91700000000000004</v>
      </c>
    </row>
    <row r="3801" spans="1:2">
      <c r="A3801" s="5">
        <v>34816</v>
      </c>
      <c r="B3801" s="9">
        <v>0.91700000000000004</v>
      </c>
    </row>
    <row r="3802" spans="1:2">
      <c r="A3802" s="5">
        <v>34817</v>
      </c>
      <c r="B3802" s="9">
        <v>0.91300000000000003</v>
      </c>
    </row>
    <row r="3803" spans="1:2">
      <c r="A3803" s="5">
        <v>34818</v>
      </c>
    </row>
    <row r="3804" spans="1:2">
      <c r="A3804" s="5">
        <v>34819</v>
      </c>
    </row>
    <row r="3805" spans="1:2">
      <c r="A3805" s="5">
        <v>34820</v>
      </c>
      <c r="B3805" s="9">
        <v>0.91800000000000004</v>
      </c>
    </row>
    <row r="3806" spans="1:2">
      <c r="A3806" s="5">
        <v>34821</v>
      </c>
      <c r="B3806" s="9">
        <v>0.91400000000000003</v>
      </c>
    </row>
    <row r="3807" spans="1:2">
      <c r="A3807" s="5">
        <v>34822</v>
      </c>
      <c r="B3807" s="9">
        <v>0.90400000000000003</v>
      </c>
    </row>
    <row r="3808" spans="1:2">
      <c r="A3808" s="5">
        <v>34823</v>
      </c>
      <c r="B3808" s="9">
        <v>0.90300000000000002</v>
      </c>
    </row>
    <row r="3809" spans="1:2">
      <c r="A3809" s="5">
        <v>34824</v>
      </c>
      <c r="B3809" s="9">
        <v>0.90100000000000002</v>
      </c>
    </row>
    <row r="3810" spans="1:2">
      <c r="A3810" s="5">
        <v>34825</v>
      </c>
    </row>
    <row r="3811" spans="1:2">
      <c r="A3811" s="5">
        <v>34826</v>
      </c>
    </row>
    <row r="3812" spans="1:2">
      <c r="A3812" s="5">
        <v>34827</v>
      </c>
      <c r="B3812" s="9">
        <v>0.89800000000000002</v>
      </c>
    </row>
    <row r="3813" spans="1:2">
      <c r="A3813" s="5">
        <v>34828</v>
      </c>
      <c r="B3813" s="9">
        <v>0.89700000000000002</v>
      </c>
    </row>
    <row r="3814" spans="1:2">
      <c r="A3814" s="5">
        <v>34829</v>
      </c>
      <c r="B3814" s="9">
        <v>0.89400000000000002</v>
      </c>
    </row>
    <row r="3815" spans="1:2">
      <c r="A3815" s="5">
        <v>34830</v>
      </c>
      <c r="B3815" s="9">
        <v>0.89600000000000002</v>
      </c>
    </row>
    <row r="3816" spans="1:2">
      <c r="A3816" s="5">
        <v>34831</v>
      </c>
      <c r="B3816" s="9">
        <v>0.89600000000000002</v>
      </c>
    </row>
    <row r="3817" spans="1:2">
      <c r="A3817" s="5">
        <v>34832</v>
      </c>
    </row>
    <row r="3818" spans="1:2">
      <c r="A3818" s="5">
        <v>34833</v>
      </c>
    </row>
    <row r="3819" spans="1:2">
      <c r="A3819" s="5">
        <v>34834</v>
      </c>
      <c r="B3819" s="9">
        <v>0.88900000000000001</v>
      </c>
    </row>
    <row r="3820" spans="1:2">
      <c r="A3820" s="5">
        <v>34835</v>
      </c>
      <c r="B3820" s="9">
        <v>0.89</v>
      </c>
    </row>
    <row r="3821" spans="1:2">
      <c r="A3821" s="5">
        <v>34836</v>
      </c>
      <c r="B3821" s="9">
        <v>0.89</v>
      </c>
    </row>
    <row r="3822" spans="1:2">
      <c r="A3822" s="5">
        <v>34837</v>
      </c>
      <c r="B3822" s="9">
        <v>0.89</v>
      </c>
    </row>
    <row r="3823" spans="1:2">
      <c r="A3823" s="5">
        <v>34838</v>
      </c>
      <c r="B3823" s="9">
        <v>0.89100000000000001</v>
      </c>
    </row>
    <row r="3824" spans="1:2">
      <c r="A3824" s="5">
        <v>34839</v>
      </c>
    </row>
    <row r="3825" spans="1:2">
      <c r="A3825" s="5">
        <v>34840</v>
      </c>
    </row>
    <row r="3826" spans="1:2">
      <c r="A3826" s="5">
        <v>34841</v>
      </c>
      <c r="B3826" s="9">
        <v>0.88900000000000001</v>
      </c>
    </row>
    <row r="3827" spans="1:2">
      <c r="A3827" s="5">
        <v>34842</v>
      </c>
      <c r="B3827" s="9">
        <v>0.88900000000000001</v>
      </c>
    </row>
    <row r="3828" spans="1:2">
      <c r="A3828" s="5">
        <v>34843</v>
      </c>
      <c r="B3828" s="9">
        <v>0.88900000000000001</v>
      </c>
    </row>
    <row r="3829" spans="1:2">
      <c r="A3829" s="5">
        <v>34844</v>
      </c>
      <c r="B3829" s="9">
        <v>0.89400000000000002</v>
      </c>
    </row>
    <row r="3830" spans="1:2">
      <c r="A3830" s="5">
        <v>34845</v>
      </c>
      <c r="B3830" s="9">
        <v>0.89800000000000002</v>
      </c>
    </row>
    <row r="3831" spans="1:2">
      <c r="A3831" s="5">
        <v>34846</v>
      </c>
    </row>
    <row r="3832" spans="1:2">
      <c r="A3832" s="5">
        <v>34847</v>
      </c>
    </row>
    <row r="3833" spans="1:2">
      <c r="A3833" s="5">
        <v>34848</v>
      </c>
      <c r="B3833" s="9" t="s">
        <v>2</v>
      </c>
    </row>
    <row r="3834" spans="1:2">
      <c r="A3834" s="5">
        <v>34849</v>
      </c>
      <c r="B3834" s="9">
        <v>0.90700000000000003</v>
      </c>
    </row>
    <row r="3835" spans="1:2">
      <c r="A3835" s="5">
        <v>34850</v>
      </c>
      <c r="B3835" s="9">
        <v>0.90800000000000003</v>
      </c>
    </row>
    <row r="3836" spans="1:2">
      <c r="A3836" s="5">
        <v>34851</v>
      </c>
      <c r="B3836" s="9">
        <v>0.90800000000000003</v>
      </c>
    </row>
    <row r="3837" spans="1:2">
      <c r="A3837" s="5">
        <v>34852</v>
      </c>
      <c r="B3837" s="9">
        <v>0.90400000000000003</v>
      </c>
    </row>
    <row r="3838" spans="1:2">
      <c r="A3838" s="5">
        <v>34853</v>
      </c>
    </row>
    <row r="3839" spans="1:2">
      <c r="A3839" s="5">
        <v>34854</v>
      </c>
    </row>
    <row r="3840" spans="1:2">
      <c r="A3840" s="5">
        <v>34855</v>
      </c>
      <c r="B3840" s="9">
        <v>0.90300000000000002</v>
      </c>
    </row>
    <row r="3841" spans="1:2">
      <c r="A3841" s="5">
        <v>34856</v>
      </c>
      <c r="B3841" s="9">
        <v>0.90800000000000003</v>
      </c>
    </row>
    <row r="3842" spans="1:2">
      <c r="A3842" s="5">
        <v>34857</v>
      </c>
      <c r="B3842" s="9">
        <v>0.91100000000000003</v>
      </c>
    </row>
    <row r="3843" spans="1:2">
      <c r="A3843" s="5">
        <v>34858</v>
      </c>
      <c r="B3843" s="9">
        <v>0.91100000000000003</v>
      </c>
    </row>
    <row r="3844" spans="1:2">
      <c r="A3844" s="5">
        <v>34859</v>
      </c>
      <c r="B3844" s="9">
        <v>0.91800000000000004</v>
      </c>
    </row>
    <row r="3845" spans="1:2">
      <c r="A3845" s="5">
        <v>34860</v>
      </c>
    </row>
    <row r="3846" spans="1:2">
      <c r="A3846" s="5">
        <v>34861</v>
      </c>
    </row>
    <row r="3847" spans="1:2">
      <c r="A3847" s="5">
        <v>34862</v>
      </c>
      <c r="B3847" s="9">
        <v>0.91900000000000004</v>
      </c>
    </row>
    <row r="3848" spans="1:2">
      <c r="A3848" s="5">
        <v>34863</v>
      </c>
      <c r="B3848" s="9">
        <v>0.91700000000000004</v>
      </c>
    </row>
    <row r="3849" spans="1:2">
      <c r="A3849" s="5">
        <v>34864</v>
      </c>
      <c r="B3849" s="9">
        <v>0.90700000000000003</v>
      </c>
    </row>
    <row r="3850" spans="1:2">
      <c r="A3850" s="5">
        <v>34865</v>
      </c>
      <c r="B3850" s="9">
        <v>0.90700000000000003</v>
      </c>
    </row>
    <row r="3851" spans="1:2">
      <c r="A3851" s="5">
        <v>34866</v>
      </c>
      <c r="B3851" s="9">
        <v>0.90900000000000003</v>
      </c>
    </row>
    <row r="3852" spans="1:2">
      <c r="A3852" s="5">
        <v>34867</v>
      </c>
    </row>
    <row r="3853" spans="1:2">
      <c r="A3853" s="5">
        <v>34868</v>
      </c>
    </row>
    <row r="3854" spans="1:2">
      <c r="A3854" s="5">
        <v>34869</v>
      </c>
      <c r="B3854" s="9">
        <v>0.91200000000000003</v>
      </c>
    </row>
    <row r="3855" spans="1:2">
      <c r="A3855" s="5">
        <v>34870</v>
      </c>
      <c r="B3855" s="9">
        <v>0.91500000000000004</v>
      </c>
    </row>
    <row r="3856" spans="1:2">
      <c r="A3856" s="5">
        <v>34871</v>
      </c>
      <c r="B3856" s="9">
        <v>0.91900000000000004</v>
      </c>
    </row>
    <row r="3857" spans="1:2">
      <c r="A3857" s="5">
        <v>34872</v>
      </c>
      <c r="B3857" s="9">
        <v>0.91900000000000004</v>
      </c>
    </row>
    <row r="3858" spans="1:2">
      <c r="A3858" s="5">
        <v>34873</v>
      </c>
      <c r="B3858" s="9">
        <v>0.91900000000000004</v>
      </c>
    </row>
    <row r="3859" spans="1:2">
      <c r="A3859" s="5">
        <v>34874</v>
      </c>
    </row>
    <row r="3860" spans="1:2">
      <c r="A3860" s="5">
        <v>34875</v>
      </c>
    </row>
    <row r="3861" spans="1:2">
      <c r="A3861" s="5">
        <v>34876</v>
      </c>
      <c r="B3861" s="9">
        <v>0.91800000000000004</v>
      </c>
    </row>
    <row r="3862" spans="1:2">
      <c r="A3862" s="5">
        <v>34877</v>
      </c>
      <c r="B3862" s="9">
        <v>0.91900000000000004</v>
      </c>
    </row>
    <row r="3863" spans="1:2">
      <c r="A3863" s="5">
        <v>34878</v>
      </c>
      <c r="B3863" s="9">
        <v>0.91900000000000004</v>
      </c>
    </row>
    <row r="3864" spans="1:2">
      <c r="A3864" s="5">
        <v>34879</v>
      </c>
      <c r="B3864" s="9">
        <v>0.91900000000000004</v>
      </c>
    </row>
    <row r="3865" spans="1:2">
      <c r="A3865" s="5">
        <v>34880</v>
      </c>
      <c r="B3865" s="9">
        <v>0.92100000000000004</v>
      </c>
    </row>
    <row r="3866" spans="1:2">
      <c r="A3866" s="5">
        <v>34881</v>
      </c>
    </row>
    <row r="3867" spans="1:2">
      <c r="A3867" s="5">
        <v>34882</v>
      </c>
    </row>
    <row r="3868" spans="1:2">
      <c r="A3868" s="5">
        <v>34883</v>
      </c>
      <c r="B3868" s="9">
        <v>0.92</v>
      </c>
    </row>
    <row r="3869" spans="1:2">
      <c r="A3869" s="5">
        <v>34884</v>
      </c>
      <c r="B3869" s="9" t="s">
        <v>2</v>
      </c>
    </row>
    <row r="3870" spans="1:2">
      <c r="A3870" s="5">
        <v>34885</v>
      </c>
      <c r="B3870" s="9">
        <v>0.92300000000000004</v>
      </c>
    </row>
    <row r="3871" spans="1:2">
      <c r="A3871" s="5">
        <v>34886</v>
      </c>
      <c r="B3871" s="9">
        <v>0.92500000000000004</v>
      </c>
    </row>
    <row r="3872" spans="1:2">
      <c r="A3872" s="5">
        <v>34887</v>
      </c>
      <c r="B3872" s="9">
        <v>0.92500000000000004</v>
      </c>
    </row>
    <row r="3873" spans="1:2">
      <c r="A3873" s="5">
        <v>34888</v>
      </c>
    </row>
    <row r="3874" spans="1:2">
      <c r="A3874" s="5">
        <v>34889</v>
      </c>
    </row>
    <row r="3875" spans="1:2">
      <c r="A3875" s="5">
        <v>34890</v>
      </c>
      <c r="B3875" s="9">
        <v>0.92500000000000004</v>
      </c>
    </row>
    <row r="3876" spans="1:2">
      <c r="A3876" s="5">
        <v>34891</v>
      </c>
      <c r="B3876" s="9">
        <v>0.92430000000000001</v>
      </c>
    </row>
    <row r="3877" spans="1:2">
      <c r="A3877" s="5">
        <v>34892</v>
      </c>
      <c r="B3877" s="9">
        <v>0.92410000000000003</v>
      </c>
    </row>
    <row r="3878" spans="1:2">
      <c r="A3878" s="5">
        <v>34893</v>
      </c>
      <c r="B3878" s="9">
        <v>0.92600000000000005</v>
      </c>
    </row>
    <row r="3879" spans="1:2">
      <c r="A3879" s="5">
        <v>34894</v>
      </c>
      <c r="B3879" s="9">
        <v>0.92549999999999999</v>
      </c>
    </row>
    <row r="3880" spans="1:2">
      <c r="A3880" s="5">
        <v>34895</v>
      </c>
    </row>
    <row r="3881" spans="1:2">
      <c r="A3881" s="5">
        <v>34896</v>
      </c>
    </row>
    <row r="3882" spans="1:2">
      <c r="A3882" s="5">
        <v>34897</v>
      </c>
      <c r="B3882" s="9">
        <v>0.92900000000000005</v>
      </c>
    </row>
    <row r="3883" spans="1:2">
      <c r="A3883" s="5">
        <v>34898</v>
      </c>
      <c r="B3883" s="9">
        <v>0.92800000000000005</v>
      </c>
    </row>
    <row r="3884" spans="1:2">
      <c r="A3884" s="5">
        <v>34899</v>
      </c>
      <c r="B3884" s="9">
        <v>0.92900000000000005</v>
      </c>
    </row>
    <row r="3885" spans="1:2">
      <c r="A3885" s="5">
        <v>34900</v>
      </c>
      <c r="B3885" s="9">
        <v>0.92810000000000004</v>
      </c>
    </row>
    <row r="3886" spans="1:2">
      <c r="A3886" s="5">
        <v>34901</v>
      </c>
      <c r="B3886" s="9">
        <v>0.93330000000000002</v>
      </c>
    </row>
    <row r="3887" spans="1:2">
      <c r="A3887" s="5">
        <v>34902</v>
      </c>
    </row>
    <row r="3888" spans="1:2">
      <c r="A3888" s="5">
        <v>34903</v>
      </c>
    </row>
    <row r="3889" spans="1:2">
      <c r="A3889" s="5">
        <v>34904</v>
      </c>
      <c r="B3889" s="9">
        <v>0.93320000000000003</v>
      </c>
    </row>
    <row r="3890" spans="1:2">
      <c r="A3890" s="5">
        <v>34905</v>
      </c>
      <c r="B3890" s="9">
        <v>0.93540000000000001</v>
      </c>
    </row>
    <row r="3891" spans="1:2">
      <c r="A3891" s="5">
        <v>34906</v>
      </c>
      <c r="B3891" s="9">
        <v>0.93520000000000003</v>
      </c>
    </row>
    <row r="3892" spans="1:2">
      <c r="A3892" s="5">
        <v>34907</v>
      </c>
      <c r="B3892" s="9">
        <v>0.93579999999999997</v>
      </c>
    </row>
    <row r="3893" spans="1:2">
      <c r="A3893" s="5">
        <v>34908</v>
      </c>
      <c r="B3893" s="9">
        <v>0.93630000000000002</v>
      </c>
    </row>
    <row r="3894" spans="1:2">
      <c r="A3894" s="5">
        <v>34909</v>
      </c>
    </row>
    <row r="3895" spans="1:2">
      <c r="A3895" s="5">
        <v>34910</v>
      </c>
    </row>
    <row r="3896" spans="1:2">
      <c r="A3896" s="5">
        <v>34911</v>
      </c>
      <c r="B3896" s="9">
        <v>0.93530000000000002</v>
      </c>
    </row>
    <row r="3897" spans="1:2">
      <c r="A3897" s="5">
        <v>34912</v>
      </c>
      <c r="B3897" s="9">
        <v>0.9355</v>
      </c>
    </row>
    <row r="3898" spans="1:2">
      <c r="A3898" s="5">
        <v>34913</v>
      </c>
      <c r="B3898" s="9">
        <v>0.93530000000000002</v>
      </c>
    </row>
    <row r="3899" spans="1:2">
      <c r="A3899" s="5">
        <v>34914</v>
      </c>
      <c r="B3899" s="9">
        <v>0.93510000000000004</v>
      </c>
    </row>
    <row r="3900" spans="1:2">
      <c r="A3900" s="5">
        <v>34915</v>
      </c>
      <c r="B3900" s="9">
        <v>0.93600000000000005</v>
      </c>
    </row>
    <row r="3901" spans="1:2">
      <c r="A3901" s="5">
        <v>34916</v>
      </c>
    </row>
    <row r="3902" spans="1:2">
      <c r="A3902" s="5">
        <v>34917</v>
      </c>
    </row>
    <row r="3903" spans="1:2">
      <c r="A3903" s="5">
        <v>34918</v>
      </c>
      <c r="B3903" s="9">
        <v>0.93510000000000004</v>
      </c>
    </row>
    <row r="3904" spans="1:2">
      <c r="A3904" s="5">
        <v>34919</v>
      </c>
      <c r="B3904" s="9">
        <v>0.93510000000000004</v>
      </c>
    </row>
    <row r="3905" spans="1:2">
      <c r="A3905" s="5">
        <v>34920</v>
      </c>
      <c r="B3905" s="9">
        <v>0.93620000000000003</v>
      </c>
    </row>
    <row r="3906" spans="1:2">
      <c r="A3906" s="5">
        <v>34921</v>
      </c>
      <c r="B3906" s="9">
        <v>0.93520000000000003</v>
      </c>
    </row>
    <row r="3907" spans="1:2">
      <c r="A3907" s="5">
        <v>34922</v>
      </c>
      <c r="B3907" s="9">
        <v>0.93540000000000001</v>
      </c>
    </row>
    <row r="3908" spans="1:2">
      <c r="A3908" s="5">
        <v>34923</v>
      </c>
    </row>
    <row r="3909" spans="1:2">
      <c r="A3909" s="5">
        <v>34924</v>
      </c>
    </row>
    <row r="3910" spans="1:2">
      <c r="A3910" s="5">
        <v>34925</v>
      </c>
      <c r="B3910" s="9">
        <v>0.94110000000000005</v>
      </c>
    </row>
    <row r="3911" spans="1:2">
      <c r="A3911" s="5">
        <v>34926</v>
      </c>
      <c r="B3911" s="9">
        <v>0.94120000000000004</v>
      </c>
    </row>
    <row r="3912" spans="1:2">
      <c r="A3912" s="5">
        <v>34927</v>
      </c>
      <c r="B3912" s="9">
        <v>0.94140000000000001</v>
      </c>
    </row>
    <row r="3913" spans="1:2">
      <c r="A3913" s="5">
        <v>34928</v>
      </c>
      <c r="B3913" s="9">
        <v>0.94110000000000005</v>
      </c>
    </row>
    <row r="3914" spans="1:2">
      <c r="A3914" s="5">
        <v>34929</v>
      </c>
      <c r="B3914" s="9">
        <v>0.94289999999999996</v>
      </c>
    </row>
    <row r="3915" spans="1:2">
      <c r="A3915" s="5">
        <v>34930</v>
      </c>
    </row>
    <row r="3916" spans="1:2">
      <c r="A3916" s="5">
        <v>34931</v>
      </c>
    </row>
    <row r="3917" spans="1:2">
      <c r="A3917" s="5">
        <v>34932</v>
      </c>
      <c r="B3917" s="9">
        <v>0.94130000000000003</v>
      </c>
    </row>
    <row r="3918" spans="1:2">
      <c r="A3918" s="5">
        <v>34933</v>
      </c>
      <c r="B3918" s="9">
        <v>0.94179999999999997</v>
      </c>
    </row>
    <row r="3919" spans="1:2">
      <c r="A3919" s="5">
        <v>34934</v>
      </c>
      <c r="B3919" s="9">
        <v>0.94630000000000003</v>
      </c>
    </row>
    <row r="3920" spans="1:2">
      <c r="A3920" s="5">
        <v>34935</v>
      </c>
      <c r="B3920" s="9">
        <v>0.94650000000000001</v>
      </c>
    </row>
    <row r="3921" spans="1:2">
      <c r="A3921" s="5">
        <v>34936</v>
      </c>
      <c r="B3921" s="9">
        <v>0.94869999999999999</v>
      </c>
    </row>
    <row r="3922" spans="1:2">
      <c r="A3922" s="5">
        <v>34937</v>
      </c>
    </row>
    <row r="3923" spans="1:2">
      <c r="A3923" s="5">
        <v>34938</v>
      </c>
    </row>
    <row r="3924" spans="1:2">
      <c r="A3924" s="5">
        <v>34939</v>
      </c>
      <c r="B3924" s="9">
        <v>0.94799999999999995</v>
      </c>
    </row>
    <row r="3925" spans="1:2">
      <c r="A3925" s="5">
        <v>34940</v>
      </c>
      <c r="B3925" s="9">
        <v>0.95050000000000001</v>
      </c>
    </row>
    <row r="3926" spans="1:2">
      <c r="A3926" s="5">
        <v>34941</v>
      </c>
      <c r="B3926" s="9">
        <v>0.94930000000000003</v>
      </c>
    </row>
    <row r="3927" spans="1:2">
      <c r="A3927" s="5">
        <v>34942</v>
      </c>
      <c r="B3927" s="9">
        <v>0.95</v>
      </c>
    </row>
    <row r="3928" spans="1:2">
      <c r="A3928" s="5">
        <v>34943</v>
      </c>
      <c r="B3928" s="9">
        <v>0.9496</v>
      </c>
    </row>
    <row r="3929" spans="1:2">
      <c r="A3929" s="5">
        <v>34944</v>
      </c>
    </row>
    <row r="3930" spans="1:2">
      <c r="A3930" s="5">
        <v>34945</v>
      </c>
    </row>
    <row r="3931" spans="1:2">
      <c r="A3931" s="5">
        <v>34946</v>
      </c>
      <c r="B3931" s="9" t="s">
        <v>2</v>
      </c>
    </row>
    <row r="3932" spans="1:2">
      <c r="A3932" s="5">
        <v>34947</v>
      </c>
      <c r="B3932" s="9">
        <v>0.94830000000000003</v>
      </c>
    </row>
    <row r="3933" spans="1:2">
      <c r="A3933" s="5">
        <v>34948</v>
      </c>
      <c r="B3933" s="9">
        <v>0.9486</v>
      </c>
    </row>
    <row r="3934" spans="1:2">
      <c r="A3934" s="5">
        <v>34949</v>
      </c>
      <c r="B3934" s="9">
        <v>0.94820000000000004</v>
      </c>
    </row>
    <row r="3935" spans="1:2">
      <c r="A3935" s="5">
        <v>34950</v>
      </c>
      <c r="B3935" s="9">
        <v>0.95099999999999996</v>
      </c>
    </row>
    <row r="3936" spans="1:2">
      <c r="A3936" s="5">
        <v>34951</v>
      </c>
    </row>
    <row r="3937" spans="1:2">
      <c r="A3937" s="5">
        <v>34952</v>
      </c>
    </row>
    <row r="3938" spans="1:2">
      <c r="A3938" s="5">
        <v>34953</v>
      </c>
      <c r="B3938" s="9">
        <v>0.95130000000000003</v>
      </c>
    </row>
    <row r="3939" spans="1:2">
      <c r="A3939" s="5">
        <v>34954</v>
      </c>
      <c r="B3939" s="9">
        <v>0.95120000000000005</v>
      </c>
    </row>
    <row r="3940" spans="1:2">
      <c r="A3940" s="5">
        <v>34955</v>
      </c>
      <c r="B3940" s="9">
        <v>0.95199999999999996</v>
      </c>
    </row>
    <row r="3941" spans="1:2">
      <c r="A3941" s="5">
        <v>34956</v>
      </c>
      <c r="B3941" s="9">
        <v>0.9526</v>
      </c>
    </row>
    <row r="3942" spans="1:2">
      <c r="A3942" s="5">
        <v>34957</v>
      </c>
      <c r="B3942" s="9">
        <v>0.9516</v>
      </c>
    </row>
    <row r="3943" spans="1:2">
      <c r="A3943" s="5">
        <v>34958</v>
      </c>
    </row>
    <row r="3944" spans="1:2">
      <c r="A3944" s="5">
        <v>34959</v>
      </c>
    </row>
    <row r="3945" spans="1:2">
      <c r="A3945" s="5">
        <v>34960</v>
      </c>
      <c r="B3945" s="9">
        <v>0.95169999999999999</v>
      </c>
    </row>
    <row r="3946" spans="1:2">
      <c r="A3946" s="5">
        <v>34961</v>
      </c>
      <c r="B3946" s="9">
        <v>0.95250000000000001</v>
      </c>
    </row>
    <row r="3947" spans="1:2">
      <c r="A3947" s="5">
        <v>34962</v>
      </c>
      <c r="B3947" s="9">
        <v>0.95320000000000005</v>
      </c>
    </row>
    <row r="3948" spans="1:2">
      <c r="A3948" s="5">
        <v>34963</v>
      </c>
      <c r="B3948" s="9">
        <v>0.95320000000000005</v>
      </c>
    </row>
    <row r="3949" spans="1:2">
      <c r="A3949" s="5">
        <v>34964</v>
      </c>
      <c r="B3949" s="9">
        <v>0.9536</v>
      </c>
    </row>
    <row r="3950" spans="1:2">
      <c r="A3950" s="5">
        <v>34965</v>
      </c>
    </row>
    <row r="3951" spans="1:2">
      <c r="A3951" s="5">
        <v>34966</v>
      </c>
    </row>
    <row r="3952" spans="1:2">
      <c r="A3952" s="5">
        <v>34967</v>
      </c>
      <c r="B3952" s="9">
        <v>0.95330000000000004</v>
      </c>
    </row>
    <row r="3953" spans="1:2">
      <c r="A3953" s="5">
        <v>34968</v>
      </c>
      <c r="B3953" s="9">
        <v>0.95399999999999996</v>
      </c>
    </row>
    <row r="3954" spans="1:2">
      <c r="A3954" s="5">
        <v>34969</v>
      </c>
      <c r="B3954" s="9">
        <v>0.95489999999999997</v>
      </c>
    </row>
    <row r="3955" spans="1:2">
      <c r="A3955" s="5">
        <v>34970</v>
      </c>
      <c r="B3955" s="9">
        <v>0.95440000000000003</v>
      </c>
    </row>
    <row r="3956" spans="1:2">
      <c r="A3956" s="5">
        <v>34971</v>
      </c>
      <c r="B3956" s="9">
        <v>0.95309999999999995</v>
      </c>
    </row>
    <row r="3957" spans="1:2">
      <c r="A3957" s="5">
        <v>34972</v>
      </c>
    </row>
    <row r="3958" spans="1:2">
      <c r="A3958" s="5">
        <v>34973</v>
      </c>
    </row>
    <row r="3959" spans="1:2">
      <c r="A3959" s="5">
        <v>34974</v>
      </c>
      <c r="B3959" s="9">
        <v>0.95309999999999995</v>
      </c>
    </row>
    <row r="3960" spans="1:2">
      <c r="A3960" s="5">
        <v>34975</v>
      </c>
      <c r="B3960" s="9">
        <v>0.95809999999999995</v>
      </c>
    </row>
    <row r="3961" spans="1:2">
      <c r="A3961" s="5">
        <v>34976</v>
      </c>
      <c r="B3961" s="9">
        <v>0.95809999999999995</v>
      </c>
    </row>
    <row r="3962" spans="1:2">
      <c r="A3962" s="5">
        <v>34977</v>
      </c>
      <c r="B3962" s="9">
        <v>0.95820000000000005</v>
      </c>
    </row>
    <row r="3963" spans="1:2">
      <c r="A3963" s="5">
        <v>34978</v>
      </c>
      <c r="B3963" s="9">
        <v>0.95860000000000001</v>
      </c>
    </row>
    <row r="3964" spans="1:2">
      <c r="A3964" s="5">
        <v>34979</v>
      </c>
    </row>
    <row r="3965" spans="1:2">
      <c r="A3965" s="5">
        <v>34980</v>
      </c>
    </row>
    <row r="3966" spans="1:2">
      <c r="A3966" s="5">
        <v>34981</v>
      </c>
      <c r="B3966" s="9" t="s">
        <v>2</v>
      </c>
    </row>
    <row r="3967" spans="1:2">
      <c r="A3967" s="5">
        <v>34982</v>
      </c>
      <c r="B3967" s="9">
        <v>0.95820000000000005</v>
      </c>
    </row>
    <row r="3968" spans="1:2">
      <c r="A3968" s="5">
        <v>34983</v>
      </c>
      <c r="B3968" s="9">
        <v>0.95840000000000003</v>
      </c>
    </row>
    <row r="3969" spans="1:2">
      <c r="A3969" s="5">
        <v>34984</v>
      </c>
      <c r="B3969" s="9">
        <v>0.95799999999999996</v>
      </c>
    </row>
    <row r="3970" spans="1:2">
      <c r="A3970" s="5">
        <v>34985</v>
      </c>
      <c r="B3970" s="9">
        <v>0.95830000000000004</v>
      </c>
    </row>
    <row r="3971" spans="1:2">
      <c r="A3971" s="5">
        <v>34986</v>
      </c>
    </row>
    <row r="3972" spans="1:2">
      <c r="A3972" s="5">
        <v>34987</v>
      </c>
    </row>
    <row r="3973" spans="1:2">
      <c r="A3973" s="5">
        <v>34988</v>
      </c>
      <c r="B3973" s="9">
        <v>0.95850000000000002</v>
      </c>
    </row>
    <row r="3974" spans="1:2">
      <c r="A3974" s="5">
        <v>34989</v>
      </c>
      <c r="B3974" s="9">
        <v>0.95850000000000002</v>
      </c>
    </row>
    <row r="3975" spans="1:2">
      <c r="A3975" s="5">
        <v>34990</v>
      </c>
      <c r="B3975" s="9">
        <v>0.95820000000000005</v>
      </c>
    </row>
    <row r="3976" spans="1:2">
      <c r="A3976" s="5">
        <v>34991</v>
      </c>
      <c r="B3976" s="9">
        <v>0.95920000000000005</v>
      </c>
    </row>
    <row r="3977" spans="1:2">
      <c r="A3977" s="5">
        <v>34992</v>
      </c>
      <c r="B3977" s="9">
        <v>0.96109999999999995</v>
      </c>
    </row>
    <row r="3978" spans="1:2">
      <c r="A3978" s="5">
        <v>34993</v>
      </c>
    </row>
    <row r="3979" spans="1:2">
      <c r="A3979" s="5">
        <v>34994</v>
      </c>
    </row>
    <row r="3980" spans="1:2">
      <c r="A3980" s="5">
        <v>34995</v>
      </c>
      <c r="B3980" s="9">
        <v>0.96120000000000005</v>
      </c>
    </row>
    <row r="3981" spans="1:2">
      <c r="A3981" s="5">
        <v>34996</v>
      </c>
      <c r="B3981" s="9">
        <v>0.96150000000000002</v>
      </c>
    </row>
    <row r="3982" spans="1:2">
      <c r="A3982" s="5">
        <v>34997</v>
      </c>
      <c r="B3982" s="9">
        <v>0.96150000000000002</v>
      </c>
    </row>
    <row r="3983" spans="1:2">
      <c r="A3983" s="5">
        <v>34998</v>
      </c>
      <c r="B3983" s="9">
        <v>0.96140000000000003</v>
      </c>
    </row>
    <row r="3984" spans="1:2">
      <c r="A3984" s="5">
        <v>34999</v>
      </c>
      <c r="B3984" s="9">
        <v>0.96140000000000003</v>
      </c>
    </row>
    <row r="3985" spans="1:2">
      <c r="A3985" s="5">
        <v>35000</v>
      </c>
    </row>
    <row r="3986" spans="1:2">
      <c r="A3986" s="5">
        <v>35001</v>
      </c>
    </row>
    <row r="3987" spans="1:2">
      <c r="A3987" s="5">
        <v>35002</v>
      </c>
      <c r="B3987" s="9">
        <v>0.96130000000000004</v>
      </c>
    </row>
    <row r="3988" spans="1:2">
      <c r="A3988" s="5">
        <v>35003</v>
      </c>
      <c r="B3988" s="9">
        <v>0.96199999999999997</v>
      </c>
    </row>
    <row r="3989" spans="1:2">
      <c r="A3989" s="5">
        <v>35004</v>
      </c>
      <c r="B3989" s="9">
        <v>0.96250000000000002</v>
      </c>
    </row>
    <row r="3990" spans="1:2">
      <c r="A3990" s="5">
        <v>35005</v>
      </c>
      <c r="B3990" s="9">
        <v>0.96250000000000002</v>
      </c>
    </row>
    <row r="3991" spans="1:2">
      <c r="A3991" s="5">
        <v>35006</v>
      </c>
      <c r="B3991" s="9">
        <v>0.96209999999999996</v>
      </c>
    </row>
    <row r="3992" spans="1:2">
      <c r="A3992" s="5">
        <v>35007</v>
      </c>
    </row>
    <row r="3993" spans="1:2">
      <c r="A3993" s="5">
        <v>35008</v>
      </c>
    </row>
    <row r="3994" spans="1:2">
      <c r="A3994" s="5">
        <v>35009</v>
      </c>
      <c r="B3994" s="9">
        <v>0.96179999999999999</v>
      </c>
    </row>
    <row r="3995" spans="1:2">
      <c r="A3995" s="5">
        <v>35010</v>
      </c>
      <c r="B3995" s="9">
        <v>0.96140000000000003</v>
      </c>
    </row>
    <row r="3996" spans="1:2">
      <c r="A3996" s="5">
        <v>35011</v>
      </c>
      <c r="B3996" s="9">
        <v>0.96140000000000003</v>
      </c>
    </row>
    <row r="3997" spans="1:2">
      <c r="A3997" s="5">
        <v>35012</v>
      </c>
      <c r="B3997" s="9">
        <v>0.96120000000000005</v>
      </c>
    </row>
    <row r="3998" spans="1:2">
      <c r="A3998" s="5">
        <v>35013</v>
      </c>
      <c r="B3998" s="9" t="s">
        <v>2</v>
      </c>
    </row>
    <row r="3999" spans="1:2">
      <c r="A3999" s="5">
        <v>35014</v>
      </c>
    </row>
    <row r="4000" spans="1:2">
      <c r="A4000" s="5">
        <v>35015</v>
      </c>
    </row>
    <row r="4001" spans="1:2">
      <c r="A4001" s="5">
        <v>35016</v>
      </c>
      <c r="B4001" s="9">
        <v>0.96189999999999998</v>
      </c>
    </row>
    <row r="4002" spans="1:2">
      <c r="A4002" s="5">
        <v>35017</v>
      </c>
      <c r="B4002" s="9">
        <v>0.96299999999999997</v>
      </c>
    </row>
    <row r="4003" spans="1:2">
      <c r="A4003" s="5">
        <v>35018</v>
      </c>
      <c r="B4003" s="9">
        <v>0.96250000000000002</v>
      </c>
    </row>
    <row r="4004" spans="1:2">
      <c r="A4004" s="5">
        <v>35019</v>
      </c>
      <c r="B4004" s="9">
        <v>0.9627</v>
      </c>
    </row>
    <row r="4005" spans="1:2">
      <c r="A4005" s="5">
        <v>35020</v>
      </c>
      <c r="B4005" s="9">
        <v>0.9617</v>
      </c>
    </row>
    <row r="4006" spans="1:2">
      <c r="A4006" s="5">
        <v>35021</v>
      </c>
    </row>
    <row r="4007" spans="1:2">
      <c r="A4007" s="5">
        <v>35022</v>
      </c>
    </row>
    <row r="4008" spans="1:2">
      <c r="A4008" s="5">
        <v>35023</v>
      </c>
      <c r="B4008" s="9">
        <v>0.96250000000000002</v>
      </c>
    </row>
    <row r="4009" spans="1:2">
      <c r="A4009" s="5">
        <v>35024</v>
      </c>
      <c r="B4009" s="9">
        <v>0.96419999999999995</v>
      </c>
    </row>
    <row r="4010" spans="1:2">
      <c r="A4010" s="5">
        <v>35025</v>
      </c>
      <c r="B4010" s="9">
        <v>0.9647</v>
      </c>
    </row>
    <row r="4011" spans="1:2">
      <c r="A4011" s="5">
        <v>35026</v>
      </c>
      <c r="B4011" s="9" t="s">
        <v>2</v>
      </c>
    </row>
    <row r="4012" spans="1:2">
      <c r="A4012" s="5">
        <v>35027</v>
      </c>
      <c r="B4012" s="9">
        <v>0.96489999999999998</v>
      </c>
    </row>
    <row r="4013" spans="1:2">
      <c r="A4013" s="5">
        <v>35028</v>
      </c>
    </row>
    <row r="4014" spans="1:2">
      <c r="A4014" s="5">
        <v>35029</v>
      </c>
    </row>
    <row r="4015" spans="1:2">
      <c r="A4015" s="5">
        <v>35030</v>
      </c>
      <c r="B4015" s="9">
        <v>0.96450000000000002</v>
      </c>
    </row>
    <row r="4016" spans="1:2">
      <c r="A4016" s="5">
        <v>35031</v>
      </c>
      <c r="B4016" s="9">
        <v>0.96419999999999995</v>
      </c>
    </row>
    <row r="4017" spans="1:2">
      <c r="A4017" s="5">
        <v>35032</v>
      </c>
      <c r="B4017" s="9">
        <v>0.96419999999999995</v>
      </c>
    </row>
    <row r="4018" spans="1:2">
      <c r="A4018" s="5">
        <v>35033</v>
      </c>
      <c r="B4018" s="9">
        <v>0.96609999999999996</v>
      </c>
    </row>
    <row r="4019" spans="1:2">
      <c r="A4019" s="5">
        <v>35034</v>
      </c>
      <c r="B4019" s="9">
        <v>0.96609999999999996</v>
      </c>
    </row>
    <row r="4020" spans="1:2">
      <c r="A4020" s="5">
        <v>35035</v>
      </c>
    </row>
    <row r="4021" spans="1:2">
      <c r="A4021" s="5">
        <v>35036</v>
      </c>
    </row>
    <row r="4022" spans="1:2">
      <c r="A4022" s="5">
        <v>35037</v>
      </c>
      <c r="B4022" s="9">
        <v>0.96650000000000003</v>
      </c>
    </row>
    <row r="4023" spans="1:2">
      <c r="A4023" s="5">
        <v>35038</v>
      </c>
      <c r="B4023" s="9">
        <v>0.96619999999999995</v>
      </c>
    </row>
    <row r="4024" spans="1:2">
      <c r="A4024" s="5">
        <v>35039</v>
      </c>
      <c r="B4024" s="9">
        <v>0.96650000000000003</v>
      </c>
    </row>
    <row r="4025" spans="1:2">
      <c r="A4025" s="5">
        <v>35040</v>
      </c>
      <c r="B4025" s="9">
        <v>0.96650000000000003</v>
      </c>
    </row>
    <row r="4026" spans="1:2">
      <c r="A4026" s="5">
        <v>35041</v>
      </c>
      <c r="B4026" s="9">
        <v>0.96630000000000005</v>
      </c>
    </row>
    <row r="4027" spans="1:2">
      <c r="A4027" s="5">
        <v>35042</v>
      </c>
    </row>
    <row r="4028" spans="1:2">
      <c r="A4028" s="5">
        <v>35043</v>
      </c>
    </row>
    <row r="4029" spans="1:2">
      <c r="A4029" s="5">
        <v>35044</v>
      </c>
      <c r="B4029" s="9">
        <v>0.96650000000000003</v>
      </c>
    </row>
    <row r="4030" spans="1:2">
      <c r="A4030" s="5">
        <v>35045</v>
      </c>
      <c r="B4030" s="9">
        <v>0.96630000000000005</v>
      </c>
    </row>
    <row r="4031" spans="1:2">
      <c r="A4031" s="5">
        <v>35046</v>
      </c>
      <c r="B4031" s="9">
        <v>0.96679999999999999</v>
      </c>
    </row>
    <row r="4032" spans="1:2">
      <c r="A4032" s="5">
        <v>35047</v>
      </c>
      <c r="B4032" s="9">
        <v>0.96689999999999998</v>
      </c>
    </row>
    <row r="4033" spans="1:2">
      <c r="A4033" s="5">
        <v>35048</v>
      </c>
      <c r="B4033" s="9">
        <v>0.96730000000000005</v>
      </c>
    </row>
    <row r="4034" spans="1:2">
      <c r="A4034" s="5">
        <v>35049</v>
      </c>
    </row>
    <row r="4035" spans="1:2">
      <c r="A4035" s="5">
        <v>35050</v>
      </c>
    </row>
    <row r="4036" spans="1:2">
      <c r="A4036" s="5">
        <v>35051</v>
      </c>
      <c r="B4036" s="9">
        <v>0.96760000000000002</v>
      </c>
    </row>
    <row r="4037" spans="1:2">
      <c r="A4037" s="5">
        <v>35052</v>
      </c>
      <c r="B4037" s="9">
        <v>0.96799999999999997</v>
      </c>
    </row>
    <row r="4038" spans="1:2">
      <c r="A4038" s="5">
        <v>35053</v>
      </c>
      <c r="B4038" s="9" t="s">
        <v>2</v>
      </c>
    </row>
    <row r="4039" spans="1:2">
      <c r="A4039" s="5">
        <v>35054</v>
      </c>
      <c r="B4039" s="9">
        <v>0.96989999999999998</v>
      </c>
    </row>
    <row r="4040" spans="1:2">
      <c r="A4040" s="5">
        <v>35055</v>
      </c>
      <c r="B4040" s="9">
        <v>0.97099999999999997</v>
      </c>
    </row>
    <row r="4041" spans="1:2">
      <c r="A4041" s="5">
        <v>35056</v>
      </c>
    </row>
    <row r="4042" spans="1:2">
      <c r="A4042" s="5">
        <v>35057</v>
      </c>
    </row>
    <row r="4043" spans="1:2">
      <c r="A4043" s="5">
        <v>35058</v>
      </c>
      <c r="B4043" s="9" t="s">
        <v>2</v>
      </c>
    </row>
    <row r="4044" spans="1:2">
      <c r="A4044" s="5">
        <v>35059</v>
      </c>
      <c r="B4044" s="9">
        <v>0.9698</v>
      </c>
    </row>
    <row r="4045" spans="1:2">
      <c r="A4045" s="5">
        <v>35060</v>
      </c>
      <c r="B4045" s="9">
        <v>0.97060000000000002</v>
      </c>
    </row>
    <row r="4046" spans="1:2">
      <c r="A4046" s="5">
        <v>35061</v>
      </c>
      <c r="B4046" s="9" t="s">
        <v>2</v>
      </c>
    </row>
    <row r="4047" spans="1:2">
      <c r="A4047" s="5">
        <v>35062</v>
      </c>
      <c r="B4047" s="9" t="s">
        <v>2</v>
      </c>
    </row>
    <row r="4048" spans="1:2">
      <c r="A4048" s="5">
        <v>35063</v>
      </c>
    </row>
    <row r="4049" spans="1:2">
      <c r="A4049" s="5">
        <v>35064</v>
      </c>
    </row>
    <row r="4050" spans="1:2">
      <c r="A4050" s="5">
        <v>35065</v>
      </c>
      <c r="B4050" s="9" t="s">
        <v>2</v>
      </c>
    </row>
    <row r="4051" spans="1:2">
      <c r="A4051" s="5">
        <v>35066</v>
      </c>
      <c r="B4051" s="9">
        <v>0.97230000000000005</v>
      </c>
    </row>
    <row r="4052" spans="1:2">
      <c r="A4052" s="5">
        <v>35067</v>
      </c>
      <c r="B4052" s="9">
        <v>0.97299999999999998</v>
      </c>
    </row>
    <row r="4053" spans="1:2">
      <c r="A4053" s="5">
        <v>35068</v>
      </c>
      <c r="B4053" s="9">
        <v>0.97219999999999995</v>
      </c>
    </row>
    <row r="4054" spans="1:2">
      <c r="A4054" s="5">
        <v>35069</v>
      </c>
      <c r="B4054" s="9">
        <v>0.97209999999999996</v>
      </c>
    </row>
    <row r="4055" spans="1:2">
      <c r="A4055" s="5">
        <v>35070</v>
      </c>
    </row>
    <row r="4056" spans="1:2">
      <c r="A4056" s="5">
        <v>35071</v>
      </c>
    </row>
    <row r="4057" spans="1:2">
      <c r="A4057" s="5">
        <v>35072</v>
      </c>
      <c r="B4057" s="9">
        <v>0.97209999999999996</v>
      </c>
    </row>
    <row r="4058" spans="1:2">
      <c r="A4058" s="5">
        <v>35073</v>
      </c>
      <c r="B4058" s="9">
        <v>0.97119999999999995</v>
      </c>
    </row>
    <row r="4059" spans="1:2">
      <c r="A4059" s="5">
        <v>35074</v>
      </c>
      <c r="B4059" s="9">
        <v>0.97219999999999995</v>
      </c>
    </row>
    <row r="4060" spans="1:2">
      <c r="A4060" s="5">
        <v>35075</v>
      </c>
      <c r="B4060" s="9">
        <v>0.97289999999999999</v>
      </c>
    </row>
    <row r="4061" spans="1:2">
      <c r="A4061" s="5">
        <v>35076</v>
      </c>
      <c r="B4061" s="9">
        <v>0.97299999999999998</v>
      </c>
    </row>
    <row r="4062" spans="1:2">
      <c r="A4062" s="5">
        <v>35077</v>
      </c>
    </row>
    <row r="4063" spans="1:2">
      <c r="A4063" s="5">
        <v>35078</v>
      </c>
    </row>
    <row r="4064" spans="1:2">
      <c r="A4064" s="5">
        <v>35079</v>
      </c>
      <c r="B4064" s="9" t="s">
        <v>2</v>
      </c>
    </row>
    <row r="4065" spans="1:2">
      <c r="A4065" s="5">
        <v>35080</v>
      </c>
      <c r="B4065" s="9">
        <v>0.98</v>
      </c>
    </row>
    <row r="4066" spans="1:2">
      <c r="A4066" s="5">
        <v>35081</v>
      </c>
      <c r="B4066" s="9">
        <v>0.97219999999999995</v>
      </c>
    </row>
    <row r="4067" spans="1:2">
      <c r="A4067" s="5">
        <v>35082</v>
      </c>
      <c r="B4067" s="9">
        <v>0.97230000000000005</v>
      </c>
    </row>
    <row r="4068" spans="1:2">
      <c r="A4068" s="5">
        <v>35083</v>
      </c>
      <c r="B4068" s="9">
        <v>0.97260000000000002</v>
      </c>
    </row>
    <row r="4069" spans="1:2">
      <c r="A4069" s="5">
        <v>35084</v>
      </c>
    </row>
    <row r="4070" spans="1:2">
      <c r="A4070" s="5">
        <v>35085</v>
      </c>
    </row>
    <row r="4071" spans="1:2">
      <c r="A4071" s="5">
        <v>35086</v>
      </c>
      <c r="B4071" s="9">
        <v>0.97419999999999995</v>
      </c>
    </row>
    <row r="4072" spans="1:2">
      <c r="A4072" s="5">
        <v>35087</v>
      </c>
      <c r="B4072" s="9">
        <v>0.97629999999999995</v>
      </c>
    </row>
    <row r="4073" spans="1:2">
      <c r="A4073" s="5">
        <v>35088</v>
      </c>
      <c r="B4073" s="9">
        <v>0.97670000000000001</v>
      </c>
    </row>
    <row r="4074" spans="1:2">
      <c r="A4074" s="5">
        <v>35089</v>
      </c>
      <c r="B4074" s="9">
        <v>0.97699999999999998</v>
      </c>
    </row>
    <row r="4075" spans="1:2">
      <c r="A4075" s="5">
        <v>35090</v>
      </c>
      <c r="B4075" s="9">
        <v>0.97819999999999996</v>
      </c>
    </row>
    <row r="4076" spans="1:2">
      <c r="A4076" s="5">
        <v>35091</v>
      </c>
    </row>
    <row r="4077" spans="1:2">
      <c r="A4077" s="5">
        <v>35092</v>
      </c>
    </row>
    <row r="4078" spans="1:2">
      <c r="A4078" s="5">
        <v>35093</v>
      </c>
      <c r="B4078" s="9">
        <v>0.97799999999999998</v>
      </c>
    </row>
    <row r="4079" spans="1:2">
      <c r="A4079" s="5">
        <v>35094</v>
      </c>
      <c r="B4079" s="9">
        <v>0.97829999999999995</v>
      </c>
    </row>
    <row r="4080" spans="1:2">
      <c r="A4080" s="5">
        <v>35095</v>
      </c>
      <c r="B4080" s="9">
        <v>0.97819999999999996</v>
      </c>
    </row>
    <row r="4081" spans="1:2">
      <c r="A4081" s="5">
        <v>35096</v>
      </c>
      <c r="B4081" s="9">
        <v>0.97799999999999998</v>
      </c>
    </row>
    <row r="4082" spans="1:2">
      <c r="A4082" s="5">
        <v>35097</v>
      </c>
      <c r="B4082" s="9">
        <v>0.97829999999999995</v>
      </c>
    </row>
    <row r="4083" spans="1:2">
      <c r="A4083" s="5">
        <v>35098</v>
      </c>
    </row>
    <row r="4084" spans="1:2">
      <c r="A4084" s="5">
        <v>35099</v>
      </c>
    </row>
    <row r="4085" spans="1:2">
      <c r="A4085" s="5">
        <v>35100</v>
      </c>
      <c r="B4085" s="9">
        <v>0.97829999999999995</v>
      </c>
    </row>
    <row r="4086" spans="1:2">
      <c r="A4086" s="5">
        <v>35101</v>
      </c>
      <c r="B4086" s="9">
        <v>0.97809999999999997</v>
      </c>
    </row>
    <row r="4087" spans="1:2">
      <c r="A4087" s="5">
        <v>35102</v>
      </c>
      <c r="B4087" s="9">
        <v>0.97819999999999996</v>
      </c>
    </row>
    <row r="4088" spans="1:2">
      <c r="A4088" s="5">
        <v>35103</v>
      </c>
      <c r="B4088" s="9">
        <v>0.97829999999999995</v>
      </c>
    </row>
    <row r="4089" spans="1:2">
      <c r="A4089" s="5">
        <v>35104</v>
      </c>
      <c r="B4089" s="9">
        <v>0.97829999999999995</v>
      </c>
    </row>
    <row r="4090" spans="1:2">
      <c r="A4090" s="5">
        <v>35105</v>
      </c>
    </row>
    <row r="4091" spans="1:2">
      <c r="A4091" s="5">
        <v>35106</v>
      </c>
    </row>
    <row r="4092" spans="1:2">
      <c r="A4092" s="5">
        <v>35107</v>
      </c>
      <c r="B4092" s="9">
        <v>0.97840000000000005</v>
      </c>
    </row>
    <row r="4093" spans="1:2">
      <c r="A4093" s="5">
        <v>35108</v>
      </c>
      <c r="B4093" s="9">
        <v>0.98009999999999997</v>
      </c>
    </row>
    <row r="4094" spans="1:2">
      <c r="A4094" s="5">
        <v>35109</v>
      </c>
      <c r="B4094" s="9">
        <v>0.98070000000000002</v>
      </c>
    </row>
    <row r="4095" spans="1:2">
      <c r="A4095" s="5">
        <v>35110</v>
      </c>
      <c r="B4095" s="9">
        <v>0.98419999999999996</v>
      </c>
    </row>
    <row r="4096" spans="1:2">
      <c r="A4096" s="5">
        <v>35111</v>
      </c>
      <c r="B4096" s="9">
        <v>0.98099999999999998</v>
      </c>
    </row>
    <row r="4097" spans="1:2">
      <c r="A4097" s="5">
        <v>35112</v>
      </c>
    </row>
    <row r="4098" spans="1:2">
      <c r="A4098" s="5">
        <v>35113</v>
      </c>
    </row>
    <row r="4099" spans="1:2">
      <c r="A4099" s="5">
        <v>35114</v>
      </c>
      <c r="B4099" s="9" t="s">
        <v>2</v>
      </c>
    </row>
    <row r="4100" spans="1:2">
      <c r="A4100" s="5">
        <v>35115</v>
      </c>
      <c r="B4100" s="9">
        <v>0.98450000000000004</v>
      </c>
    </row>
    <row r="4101" spans="1:2">
      <c r="A4101" s="5">
        <v>35116</v>
      </c>
      <c r="B4101" s="9">
        <v>0.98399999999999999</v>
      </c>
    </row>
    <row r="4102" spans="1:2">
      <c r="A4102" s="5">
        <v>35117</v>
      </c>
      <c r="B4102" s="9">
        <v>0.98199999999999998</v>
      </c>
    </row>
    <row r="4103" spans="1:2">
      <c r="A4103" s="5">
        <v>35118</v>
      </c>
      <c r="B4103" s="9">
        <v>0.98180000000000001</v>
      </c>
    </row>
    <row r="4104" spans="1:2">
      <c r="A4104" s="5">
        <v>35119</v>
      </c>
    </row>
    <row r="4105" spans="1:2">
      <c r="A4105" s="5">
        <v>35120</v>
      </c>
    </row>
    <row r="4106" spans="1:2">
      <c r="A4106" s="5">
        <v>35121</v>
      </c>
      <c r="B4106" s="9">
        <v>0.98309999999999997</v>
      </c>
    </row>
    <row r="4107" spans="1:2">
      <c r="A4107" s="5">
        <v>35122</v>
      </c>
      <c r="B4107" s="9">
        <v>0.98380000000000001</v>
      </c>
    </row>
    <row r="4108" spans="1:2">
      <c r="A4108" s="5">
        <v>35123</v>
      </c>
      <c r="B4108" s="9">
        <v>0.98309999999999997</v>
      </c>
    </row>
    <row r="4109" spans="1:2">
      <c r="A4109" s="5">
        <v>35124</v>
      </c>
      <c r="B4109" s="9">
        <v>0.98499999999999999</v>
      </c>
    </row>
    <row r="4110" spans="1:2">
      <c r="A4110" s="5">
        <v>35125</v>
      </c>
      <c r="B4110" s="9">
        <v>0.98450000000000004</v>
      </c>
    </row>
    <row r="4111" spans="1:2">
      <c r="A4111" s="5">
        <v>35126</v>
      </c>
    </row>
    <row r="4112" spans="1:2">
      <c r="A4112" s="5">
        <v>35127</v>
      </c>
    </row>
    <row r="4113" spans="1:2">
      <c r="A4113" s="5">
        <v>35128</v>
      </c>
      <c r="B4113" s="9">
        <v>0.98329999999999995</v>
      </c>
    </row>
    <row r="4114" spans="1:2">
      <c r="A4114" s="5">
        <v>35129</v>
      </c>
      <c r="B4114" s="9">
        <v>0.98340000000000005</v>
      </c>
    </row>
    <row r="4115" spans="1:2">
      <c r="A4115" s="5">
        <v>35130</v>
      </c>
      <c r="B4115" s="9" t="s">
        <v>2</v>
      </c>
    </row>
    <row r="4116" spans="1:2">
      <c r="A4116" s="5">
        <v>35131</v>
      </c>
      <c r="B4116" s="9">
        <v>0.98429999999999995</v>
      </c>
    </row>
    <row r="4117" spans="1:2">
      <c r="A4117" s="5">
        <v>35132</v>
      </c>
      <c r="B4117" s="9">
        <v>0.98380000000000001</v>
      </c>
    </row>
    <row r="4118" spans="1:2">
      <c r="A4118" s="5">
        <v>35133</v>
      </c>
    </row>
    <row r="4119" spans="1:2">
      <c r="A4119" s="5">
        <v>35134</v>
      </c>
    </row>
    <row r="4120" spans="1:2">
      <c r="A4120" s="5">
        <v>35135</v>
      </c>
      <c r="B4120" s="9">
        <v>0.98380000000000001</v>
      </c>
    </row>
    <row r="4121" spans="1:2">
      <c r="A4121" s="5">
        <v>35136</v>
      </c>
      <c r="B4121" s="9">
        <v>0.98409999999999997</v>
      </c>
    </row>
    <row r="4122" spans="1:2">
      <c r="A4122" s="5">
        <v>35137</v>
      </c>
      <c r="B4122" s="9">
        <v>0.98650000000000004</v>
      </c>
    </row>
    <row r="4123" spans="1:2">
      <c r="A4123" s="5">
        <v>35138</v>
      </c>
      <c r="B4123" s="9">
        <v>0.98719999999999997</v>
      </c>
    </row>
    <row r="4124" spans="1:2">
      <c r="A4124" s="5">
        <v>35139</v>
      </c>
      <c r="B4124" s="9">
        <v>0.98740000000000006</v>
      </c>
    </row>
    <row r="4125" spans="1:2">
      <c r="A4125" s="5">
        <v>35140</v>
      </c>
    </row>
    <row r="4126" spans="1:2">
      <c r="A4126" s="5">
        <v>35141</v>
      </c>
    </row>
    <row r="4127" spans="1:2">
      <c r="A4127" s="5">
        <v>35142</v>
      </c>
      <c r="B4127" s="9">
        <v>0.98609999999999998</v>
      </c>
    </row>
    <row r="4128" spans="1:2">
      <c r="A4128" s="5">
        <v>35143</v>
      </c>
      <c r="B4128" s="9">
        <v>0.98629999999999995</v>
      </c>
    </row>
    <row r="4129" spans="1:2">
      <c r="A4129" s="5">
        <v>35144</v>
      </c>
      <c r="B4129" s="9">
        <v>0.98980000000000001</v>
      </c>
    </row>
    <row r="4130" spans="1:2">
      <c r="A4130" s="5">
        <v>35145</v>
      </c>
      <c r="B4130" s="9">
        <v>0.98680000000000001</v>
      </c>
    </row>
    <row r="4131" spans="1:2">
      <c r="A4131" s="5">
        <v>35146</v>
      </c>
      <c r="B4131" s="9">
        <v>0.98729999999999996</v>
      </c>
    </row>
    <row r="4132" spans="1:2">
      <c r="A4132" s="5">
        <v>35147</v>
      </c>
    </row>
    <row r="4133" spans="1:2">
      <c r="A4133" s="5">
        <v>35148</v>
      </c>
    </row>
    <row r="4134" spans="1:2">
      <c r="A4134" s="5">
        <v>35149</v>
      </c>
      <c r="B4134" s="9">
        <v>0.98780000000000001</v>
      </c>
    </row>
    <row r="4135" spans="1:2">
      <c r="A4135" s="5">
        <v>35150</v>
      </c>
      <c r="B4135" s="9">
        <v>0.98799999999999999</v>
      </c>
    </row>
    <row r="4136" spans="1:2">
      <c r="A4136" s="5">
        <v>35151</v>
      </c>
      <c r="B4136" s="9">
        <v>0.98809999999999998</v>
      </c>
    </row>
    <row r="4137" spans="1:2">
      <c r="A4137" s="5">
        <v>35152</v>
      </c>
      <c r="B4137" s="9">
        <v>0.98699999999999999</v>
      </c>
    </row>
    <row r="4138" spans="1:2">
      <c r="A4138" s="5">
        <v>35153</v>
      </c>
      <c r="B4138" s="9">
        <v>0.98799999999999999</v>
      </c>
    </row>
    <row r="4139" spans="1:2">
      <c r="A4139" s="5">
        <v>35154</v>
      </c>
    </row>
    <row r="4140" spans="1:2">
      <c r="A4140" s="5">
        <v>35155</v>
      </c>
    </row>
    <row r="4141" spans="1:2">
      <c r="A4141" s="5">
        <v>35156</v>
      </c>
      <c r="B4141" s="9">
        <v>0.98729999999999996</v>
      </c>
    </row>
    <row r="4142" spans="1:2">
      <c r="A4142" s="5">
        <v>35157</v>
      </c>
      <c r="B4142" s="9">
        <v>0.98719999999999997</v>
      </c>
    </row>
    <row r="4143" spans="1:2">
      <c r="A4143" s="5">
        <v>35158</v>
      </c>
      <c r="B4143" s="9">
        <v>0.9869</v>
      </c>
    </row>
    <row r="4144" spans="1:2">
      <c r="A4144" s="5">
        <v>35159</v>
      </c>
      <c r="B4144" s="9">
        <v>0.98719999999999997</v>
      </c>
    </row>
    <row r="4145" spans="1:2">
      <c r="A4145" s="5">
        <v>35160</v>
      </c>
      <c r="B4145" s="9">
        <v>0.98699999999999999</v>
      </c>
    </row>
    <row r="4146" spans="1:2">
      <c r="A4146" s="5">
        <v>35161</v>
      </c>
    </row>
    <row r="4147" spans="1:2">
      <c r="A4147" s="5">
        <v>35162</v>
      </c>
    </row>
    <row r="4148" spans="1:2">
      <c r="A4148" s="5">
        <v>35163</v>
      </c>
      <c r="B4148" s="9">
        <v>0.98709999999999998</v>
      </c>
    </row>
    <row r="4149" spans="1:2">
      <c r="A4149" s="5">
        <v>35164</v>
      </c>
      <c r="B4149" s="9">
        <v>0.98909999999999998</v>
      </c>
    </row>
    <row r="4150" spans="1:2">
      <c r="A4150" s="5">
        <v>35165</v>
      </c>
      <c r="B4150" s="9">
        <v>0.98929999999999996</v>
      </c>
    </row>
    <row r="4151" spans="1:2">
      <c r="A4151" s="5">
        <v>35166</v>
      </c>
      <c r="B4151" s="9">
        <v>0.99150000000000005</v>
      </c>
    </row>
    <row r="4152" spans="1:2">
      <c r="A4152" s="5">
        <v>35167</v>
      </c>
      <c r="B4152" s="9">
        <v>0.99019999999999997</v>
      </c>
    </row>
    <row r="4153" spans="1:2">
      <c r="A4153" s="5">
        <v>35168</v>
      </c>
    </row>
    <row r="4154" spans="1:2">
      <c r="A4154" s="5">
        <v>35169</v>
      </c>
    </row>
    <row r="4155" spans="1:2">
      <c r="A4155" s="5">
        <v>35170</v>
      </c>
      <c r="B4155" s="9">
        <v>0.98980000000000001</v>
      </c>
    </row>
    <row r="4156" spans="1:2">
      <c r="A4156" s="5">
        <v>35171</v>
      </c>
      <c r="B4156" s="9">
        <v>0.98950000000000005</v>
      </c>
    </row>
    <row r="4157" spans="1:2">
      <c r="A4157" s="5">
        <v>35172</v>
      </c>
      <c r="B4157" s="9">
        <v>0.98919999999999997</v>
      </c>
    </row>
    <row r="4158" spans="1:2">
      <c r="A4158" s="5">
        <v>35173</v>
      </c>
      <c r="B4158" s="9">
        <v>0.98899999999999999</v>
      </c>
    </row>
    <row r="4159" spans="1:2">
      <c r="A4159" s="5">
        <v>35174</v>
      </c>
      <c r="B4159" s="9">
        <v>0.99109999999999998</v>
      </c>
    </row>
    <row r="4160" spans="1:2">
      <c r="A4160" s="5">
        <v>35175</v>
      </c>
    </row>
    <row r="4161" spans="1:2">
      <c r="A4161" s="5">
        <v>35176</v>
      </c>
    </row>
    <row r="4162" spans="1:2">
      <c r="A4162" s="5">
        <v>35177</v>
      </c>
      <c r="B4162" s="9">
        <v>0.99129999999999996</v>
      </c>
    </row>
    <row r="4163" spans="1:2">
      <c r="A4163" s="5">
        <v>35178</v>
      </c>
      <c r="B4163" s="9">
        <v>0.99109999999999998</v>
      </c>
    </row>
    <row r="4164" spans="1:2">
      <c r="A4164" s="5">
        <v>35179</v>
      </c>
      <c r="B4164" s="9">
        <v>0.99150000000000005</v>
      </c>
    </row>
    <row r="4165" spans="1:2">
      <c r="A4165" s="5">
        <v>35180</v>
      </c>
      <c r="B4165" s="9">
        <v>0.99129999999999996</v>
      </c>
    </row>
    <row r="4166" spans="1:2">
      <c r="A4166" s="5">
        <v>35181</v>
      </c>
      <c r="B4166" s="9">
        <v>0.99390000000000001</v>
      </c>
    </row>
    <row r="4167" spans="1:2">
      <c r="A4167" s="5">
        <v>35182</v>
      </c>
    </row>
    <row r="4168" spans="1:2">
      <c r="A4168" s="5">
        <v>35183</v>
      </c>
    </row>
    <row r="4169" spans="1:2">
      <c r="A4169" s="5">
        <v>35184</v>
      </c>
      <c r="B4169" s="9">
        <v>0.99219999999999997</v>
      </c>
    </row>
    <row r="4170" spans="1:2">
      <c r="A4170" s="5">
        <v>35185</v>
      </c>
      <c r="B4170" s="9">
        <v>0.99250000000000005</v>
      </c>
    </row>
    <row r="4171" spans="1:2">
      <c r="A4171" s="5">
        <v>35186</v>
      </c>
      <c r="B4171" s="9">
        <v>0.99219999999999997</v>
      </c>
    </row>
    <row r="4172" spans="1:2">
      <c r="A4172" s="5">
        <v>35187</v>
      </c>
      <c r="B4172" s="9">
        <v>0.99209999999999998</v>
      </c>
    </row>
    <row r="4173" spans="1:2">
      <c r="A4173" s="5">
        <v>35188</v>
      </c>
      <c r="B4173" s="9">
        <v>0.99219999999999997</v>
      </c>
    </row>
    <row r="4174" spans="1:2">
      <c r="A4174" s="5">
        <v>35189</v>
      </c>
    </row>
    <row r="4175" spans="1:2">
      <c r="A4175" s="5">
        <v>35190</v>
      </c>
    </row>
    <row r="4176" spans="1:2">
      <c r="A4176" s="5">
        <v>35191</v>
      </c>
      <c r="B4176" s="9">
        <v>0.99229999999999996</v>
      </c>
    </row>
    <row r="4177" spans="1:2">
      <c r="A4177" s="5">
        <v>35192</v>
      </c>
      <c r="B4177" s="9">
        <v>0.99350000000000005</v>
      </c>
    </row>
    <row r="4178" spans="1:2">
      <c r="A4178" s="5">
        <v>35193</v>
      </c>
      <c r="B4178" s="9">
        <v>0.99239999999999995</v>
      </c>
    </row>
    <row r="4179" spans="1:2">
      <c r="A4179" s="5">
        <v>35194</v>
      </c>
      <c r="B4179" s="9">
        <v>0.99329999999999996</v>
      </c>
    </row>
    <row r="4180" spans="1:2">
      <c r="A4180" s="5">
        <v>35195</v>
      </c>
      <c r="B4180" s="9">
        <v>0.99429999999999996</v>
      </c>
    </row>
    <row r="4181" spans="1:2">
      <c r="A4181" s="5">
        <v>35196</v>
      </c>
    </row>
    <row r="4182" spans="1:2">
      <c r="A4182" s="5">
        <v>35197</v>
      </c>
    </row>
    <row r="4183" spans="1:2">
      <c r="A4183" s="5">
        <v>35198</v>
      </c>
      <c r="B4183" s="9">
        <v>0.99450000000000005</v>
      </c>
    </row>
    <row r="4184" spans="1:2">
      <c r="A4184" s="5">
        <v>35199</v>
      </c>
      <c r="B4184" s="9">
        <v>0.997</v>
      </c>
    </row>
    <row r="4185" spans="1:2">
      <c r="A4185" s="5">
        <v>35200</v>
      </c>
      <c r="B4185" s="9">
        <v>0.99519999999999997</v>
      </c>
    </row>
    <row r="4186" spans="1:2">
      <c r="A4186" s="5">
        <v>35201</v>
      </c>
      <c r="B4186" s="9">
        <v>0.99680000000000002</v>
      </c>
    </row>
    <row r="4187" spans="1:2">
      <c r="A4187" s="5">
        <v>35202</v>
      </c>
      <c r="B4187" s="9">
        <v>0.99550000000000005</v>
      </c>
    </row>
    <row r="4188" spans="1:2">
      <c r="A4188" s="5">
        <v>35203</v>
      </c>
    </row>
    <row r="4189" spans="1:2">
      <c r="A4189" s="5">
        <v>35204</v>
      </c>
    </row>
    <row r="4190" spans="1:2">
      <c r="A4190" s="5">
        <v>35205</v>
      </c>
      <c r="B4190" s="9">
        <v>0.99650000000000005</v>
      </c>
    </row>
    <row r="4191" spans="1:2">
      <c r="A4191" s="5">
        <v>35206</v>
      </c>
      <c r="B4191" s="9">
        <v>0.99550000000000005</v>
      </c>
    </row>
    <row r="4192" spans="1:2">
      <c r="A4192" s="5">
        <v>35207</v>
      </c>
      <c r="B4192" s="9">
        <v>0.99560000000000004</v>
      </c>
    </row>
    <row r="4193" spans="1:2">
      <c r="A4193" s="5">
        <v>35208</v>
      </c>
      <c r="B4193" s="9">
        <v>0.99629999999999996</v>
      </c>
    </row>
    <row r="4194" spans="1:2">
      <c r="A4194" s="5">
        <v>35209</v>
      </c>
      <c r="B4194" s="9">
        <v>0.99639999999999995</v>
      </c>
    </row>
    <row r="4195" spans="1:2">
      <c r="A4195" s="5">
        <v>35210</v>
      </c>
    </row>
    <row r="4196" spans="1:2">
      <c r="A4196" s="5">
        <v>35211</v>
      </c>
    </row>
    <row r="4197" spans="1:2">
      <c r="A4197" s="5">
        <v>35212</v>
      </c>
      <c r="B4197" s="9" t="s">
        <v>2</v>
      </c>
    </row>
    <row r="4198" spans="1:2">
      <c r="A4198" s="5">
        <v>35213</v>
      </c>
      <c r="B4198" s="9">
        <v>0.997</v>
      </c>
    </row>
    <row r="4199" spans="1:2">
      <c r="A4199" s="5">
        <v>35214</v>
      </c>
      <c r="B4199" s="9">
        <v>0.99650000000000005</v>
      </c>
    </row>
    <row r="4200" spans="1:2">
      <c r="A4200" s="5">
        <v>35215</v>
      </c>
      <c r="B4200" s="9">
        <v>0.99750000000000005</v>
      </c>
    </row>
    <row r="4201" spans="1:2">
      <c r="A4201" s="5">
        <v>35216</v>
      </c>
      <c r="B4201" s="9">
        <v>0.99809999999999999</v>
      </c>
    </row>
    <row r="4202" spans="1:2">
      <c r="A4202" s="5">
        <v>35217</v>
      </c>
    </row>
    <row r="4203" spans="1:2">
      <c r="A4203" s="5">
        <v>35218</v>
      </c>
    </row>
    <row r="4204" spans="1:2">
      <c r="A4204" s="5">
        <v>35219</v>
      </c>
      <c r="B4204" s="9">
        <v>0.99819999999999998</v>
      </c>
    </row>
    <row r="4205" spans="1:2">
      <c r="A4205" s="5">
        <v>35220</v>
      </c>
      <c r="B4205" s="9">
        <v>0.99819999999999998</v>
      </c>
    </row>
    <row r="4206" spans="1:2">
      <c r="A4206" s="5">
        <v>35221</v>
      </c>
      <c r="B4206" s="9">
        <v>0.99819999999999998</v>
      </c>
    </row>
    <row r="4207" spans="1:2">
      <c r="A4207" s="5">
        <v>35222</v>
      </c>
      <c r="B4207" s="9">
        <v>0.99819999999999998</v>
      </c>
    </row>
    <row r="4208" spans="1:2">
      <c r="A4208" s="5">
        <v>35223</v>
      </c>
      <c r="B4208" s="9">
        <v>0.99909999999999999</v>
      </c>
    </row>
    <row r="4209" spans="1:2">
      <c r="A4209" s="5">
        <v>35224</v>
      </c>
    </row>
    <row r="4210" spans="1:2">
      <c r="A4210" s="5">
        <v>35225</v>
      </c>
    </row>
    <row r="4211" spans="1:2">
      <c r="A4211" s="5">
        <v>35226</v>
      </c>
      <c r="B4211" s="9">
        <v>0.99950000000000006</v>
      </c>
    </row>
    <row r="4212" spans="1:2">
      <c r="A4212" s="5">
        <v>35227</v>
      </c>
      <c r="B4212" s="9">
        <v>0.99939999999999996</v>
      </c>
    </row>
    <row r="4213" spans="1:2">
      <c r="A4213" s="5">
        <v>35228</v>
      </c>
      <c r="B4213" s="9">
        <v>1.0012000000000001</v>
      </c>
    </row>
    <row r="4214" spans="1:2">
      <c r="A4214" s="5">
        <v>35229</v>
      </c>
      <c r="B4214" s="9">
        <v>1.0001</v>
      </c>
    </row>
    <row r="4215" spans="1:2">
      <c r="A4215" s="5">
        <v>35230</v>
      </c>
      <c r="B4215" s="9">
        <v>1.0011000000000001</v>
      </c>
    </row>
    <row r="4216" spans="1:2">
      <c r="A4216" s="5">
        <v>35231</v>
      </c>
    </row>
    <row r="4217" spans="1:2">
      <c r="A4217" s="5">
        <v>35232</v>
      </c>
    </row>
    <row r="4218" spans="1:2">
      <c r="A4218" s="5">
        <v>35233</v>
      </c>
      <c r="B4218" s="9">
        <v>1.0015000000000001</v>
      </c>
    </row>
    <row r="4219" spans="1:2">
      <c r="A4219" s="5">
        <v>35234</v>
      </c>
      <c r="B4219" s="9">
        <v>1.0015000000000001</v>
      </c>
    </row>
    <row r="4220" spans="1:2">
      <c r="A4220" s="5">
        <v>35235</v>
      </c>
      <c r="B4220" s="9">
        <v>1.0024999999999999</v>
      </c>
    </row>
    <row r="4221" spans="1:2">
      <c r="A4221" s="5">
        <v>35236</v>
      </c>
      <c r="B4221" s="9">
        <v>1.0028999999999999</v>
      </c>
    </row>
    <row r="4222" spans="1:2">
      <c r="A4222" s="5">
        <v>35237</v>
      </c>
      <c r="B4222" s="9">
        <v>1.0029999999999999</v>
      </c>
    </row>
    <row r="4223" spans="1:2">
      <c r="A4223" s="5">
        <v>35238</v>
      </c>
    </row>
    <row r="4224" spans="1:2">
      <c r="A4224" s="5">
        <v>35239</v>
      </c>
    </row>
    <row r="4225" spans="1:2">
      <c r="A4225" s="5">
        <v>35240</v>
      </c>
      <c r="B4225" s="9">
        <v>1.0029999999999999</v>
      </c>
    </row>
    <row r="4226" spans="1:2">
      <c r="A4226" s="5">
        <v>35241</v>
      </c>
      <c r="B4226" s="9">
        <v>1.0029999999999999</v>
      </c>
    </row>
    <row r="4227" spans="1:2">
      <c r="A4227" s="5">
        <v>35242</v>
      </c>
      <c r="B4227" s="9">
        <v>1.0049999999999999</v>
      </c>
    </row>
    <row r="4228" spans="1:2">
      <c r="A4228" s="5">
        <v>35243</v>
      </c>
      <c r="B4228" s="9">
        <v>1.0049999999999999</v>
      </c>
    </row>
    <row r="4229" spans="1:2">
      <c r="A4229" s="5">
        <v>35244</v>
      </c>
      <c r="B4229" s="9">
        <v>1.006</v>
      </c>
    </row>
    <row r="4230" spans="1:2">
      <c r="A4230" s="5">
        <v>35245</v>
      </c>
    </row>
    <row r="4231" spans="1:2">
      <c r="A4231" s="5">
        <v>35246</v>
      </c>
    </row>
    <row r="4232" spans="1:2">
      <c r="A4232" s="5">
        <v>35247</v>
      </c>
      <c r="B4232" s="9">
        <v>1.0049999999999999</v>
      </c>
    </row>
    <row r="4233" spans="1:2">
      <c r="A4233" s="5">
        <v>35248</v>
      </c>
      <c r="B4233" s="9">
        <v>1.0055000000000001</v>
      </c>
    </row>
    <row r="4234" spans="1:2">
      <c r="A4234" s="5">
        <v>35249</v>
      </c>
      <c r="B4234" s="9">
        <v>1.0051000000000001</v>
      </c>
    </row>
    <row r="4235" spans="1:2">
      <c r="A4235" s="5">
        <v>35250</v>
      </c>
      <c r="B4235" s="9" t="s">
        <v>2</v>
      </c>
    </row>
    <row r="4236" spans="1:2">
      <c r="A4236" s="5">
        <v>35251</v>
      </c>
      <c r="B4236" s="9">
        <v>1.0044999999999999</v>
      </c>
    </row>
    <row r="4237" spans="1:2">
      <c r="A4237" s="5">
        <v>35252</v>
      </c>
    </row>
    <row r="4238" spans="1:2">
      <c r="A4238" s="5">
        <v>35253</v>
      </c>
    </row>
    <row r="4239" spans="1:2">
      <c r="A4239" s="5">
        <v>35254</v>
      </c>
      <c r="B4239" s="9">
        <v>1.0049999999999999</v>
      </c>
    </row>
    <row r="4240" spans="1:2">
      <c r="A4240" s="5">
        <v>35255</v>
      </c>
      <c r="B4240" s="9">
        <v>1.006</v>
      </c>
    </row>
    <row r="4241" spans="1:2">
      <c r="A4241" s="5">
        <v>35256</v>
      </c>
      <c r="B4241" s="9">
        <v>1.0054000000000001</v>
      </c>
    </row>
    <row r="4242" spans="1:2">
      <c r="A4242" s="5">
        <v>35257</v>
      </c>
      <c r="B4242" s="9">
        <v>1.006</v>
      </c>
    </row>
    <row r="4243" spans="1:2">
      <c r="A4243" s="5">
        <v>35258</v>
      </c>
      <c r="B4243" s="9">
        <v>1.0055000000000001</v>
      </c>
    </row>
    <row r="4244" spans="1:2">
      <c r="A4244" s="5">
        <v>35259</v>
      </c>
    </row>
    <row r="4245" spans="1:2">
      <c r="A4245" s="5">
        <v>35260</v>
      </c>
    </row>
    <row r="4246" spans="1:2">
      <c r="A4246" s="5">
        <v>35261</v>
      </c>
      <c r="B4246" s="9">
        <v>1.0075000000000001</v>
      </c>
    </row>
    <row r="4247" spans="1:2">
      <c r="A4247" s="5">
        <v>35262</v>
      </c>
      <c r="B4247" s="9">
        <v>1.0063</v>
      </c>
    </row>
    <row r="4248" spans="1:2">
      <c r="A4248" s="5">
        <v>35263</v>
      </c>
      <c r="B4248" s="9">
        <v>1.0069999999999999</v>
      </c>
    </row>
    <row r="4249" spans="1:2">
      <c r="A4249" s="5">
        <v>35264</v>
      </c>
      <c r="B4249" s="9">
        <v>1.0075000000000001</v>
      </c>
    </row>
    <row r="4250" spans="1:2">
      <c r="A4250" s="5">
        <v>35265</v>
      </c>
      <c r="B4250" s="9">
        <v>1.0076000000000001</v>
      </c>
    </row>
    <row r="4251" spans="1:2">
      <c r="A4251" s="5">
        <v>35266</v>
      </c>
    </row>
    <row r="4252" spans="1:2">
      <c r="A4252" s="5">
        <v>35267</v>
      </c>
    </row>
    <row r="4253" spans="1:2">
      <c r="A4253" s="5">
        <v>35268</v>
      </c>
      <c r="B4253" s="9">
        <v>1.0074000000000001</v>
      </c>
    </row>
    <row r="4254" spans="1:2">
      <c r="A4254" s="5">
        <v>35269</v>
      </c>
      <c r="B4254" s="9">
        <v>1.0075000000000001</v>
      </c>
    </row>
    <row r="4255" spans="1:2">
      <c r="A4255" s="5">
        <v>35270</v>
      </c>
      <c r="B4255" s="9">
        <v>1.0089999999999999</v>
      </c>
    </row>
    <row r="4256" spans="1:2">
      <c r="A4256" s="5">
        <v>35271</v>
      </c>
      <c r="B4256" s="9">
        <v>1.0089999999999999</v>
      </c>
    </row>
    <row r="4257" spans="1:2">
      <c r="A4257" s="5">
        <v>35272</v>
      </c>
      <c r="B4257" s="9">
        <v>1.0032000000000001</v>
      </c>
    </row>
    <row r="4258" spans="1:2">
      <c r="A4258" s="5">
        <v>35273</v>
      </c>
    </row>
    <row r="4259" spans="1:2">
      <c r="A4259" s="5">
        <v>35274</v>
      </c>
    </row>
    <row r="4260" spans="1:2">
      <c r="A4260" s="5">
        <v>35275</v>
      </c>
      <c r="B4260" s="9">
        <v>1.0103</v>
      </c>
    </row>
    <row r="4261" spans="1:2">
      <c r="A4261" s="5">
        <v>35276</v>
      </c>
      <c r="B4261" s="9">
        <v>1.0107999999999999</v>
      </c>
    </row>
    <row r="4262" spans="1:2">
      <c r="A4262" s="5">
        <v>35277</v>
      </c>
      <c r="B4262" s="9">
        <v>1.0106999999999999</v>
      </c>
    </row>
    <row r="4263" spans="1:2">
      <c r="A4263" s="5">
        <v>35278</v>
      </c>
      <c r="B4263" s="9">
        <v>1.0103</v>
      </c>
    </row>
    <row r="4264" spans="1:2">
      <c r="A4264" s="5">
        <v>35279</v>
      </c>
      <c r="B4264" s="9">
        <v>1.0098</v>
      </c>
    </row>
    <row r="4265" spans="1:2">
      <c r="A4265" s="5">
        <v>35280</v>
      </c>
    </row>
    <row r="4266" spans="1:2">
      <c r="A4266" s="5">
        <v>35281</v>
      </c>
    </row>
    <row r="4267" spans="1:2">
      <c r="A4267" s="5">
        <v>35282</v>
      </c>
      <c r="B4267" s="9">
        <v>1.0092000000000001</v>
      </c>
    </row>
    <row r="4268" spans="1:2">
      <c r="A4268" s="5">
        <v>35283</v>
      </c>
      <c r="B4268" s="9">
        <v>1.0102</v>
      </c>
    </row>
    <row r="4269" spans="1:2">
      <c r="A4269" s="5">
        <v>35284</v>
      </c>
      <c r="B4269" s="9">
        <v>1.0114000000000001</v>
      </c>
    </row>
    <row r="4270" spans="1:2">
      <c r="A4270" s="5">
        <v>35285</v>
      </c>
      <c r="B4270" s="9">
        <v>1.0349999999999999</v>
      </c>
    </row>
    <row r="4271" spans="1:2">
      <c r="A4271" s="5">
        <v>35286</v>
      </c>
      <c r="B4271" s="9">
        <v>1.012</v>
      </c>
    </row>
    <row r="4272" spans="1:2">
      <c r="A4272" s="5">
        <v>35287</v>
      </c>
    </row>
    <row r="4273" spans="1:2">
      <c r="A4273" s="5">
        <v>35288</v>
      </c>
    </row>
    <row r="4274" spans="1:2">
      <c r="A4274" s="5">
        <v>35289</v>
      </c>
      <c r="B4274" s="9">
        <v>1.012</v>
      </c>
    </row>
    <row r="4275" spans="1:2">
      <c r="A4275" s="5">
        <v>35290</v>
      </c>
      <c r="B4275" s="9">
        <v>1.0147999999999999</v>
      </c>
    </row>
    <row r="4276" spans="1:2">
      <c r="A4276" s="5">
        <v>35291</v>
      </c>
      <c r="B4276" s="9">
        <v>1.0124</v>
      </c>
    </row>
    <row r="4277" spans="1:2">
      <c r="A4277" s="5">
        <v>35292</v>
      </c>
      <c r="B4277" s="9">
        <v>1.0126999999999999</v>
      </c>
    </row>
    <row r="4278" spans="1:2">
      <c r="A4278" s="5">
        <v>35293</v>
      </c>
      <c r="B4278" s="9">
        <v>1.0149999999999999</v>
      </c>
    </row>
    <row r="4279" spans="1:2">
      <c r="A4279" s="5">
        <v>35294</v>
      </c>
    </row>
    <row r="4280" spans="1:2">
      <c r="A4280" s="5">
        <v>35295</v>
      </c>
    </row>
    <row r="4281" spans="1:2">
      <c r="A4281" s="5">
        <v>35296</v>
      </c>
      <c r="B4281" s="9">
        <v>1.0133000000000001</v>
      </c>
    </row>
    <row r="4282" spans="1:2">
      <c r="A4282" s="5">
        <v>35297</v>
      </c>
      <c r="B4282" s="9">
        <v>1.0144</v>
      </c>
    </row>
    <row r="4283" spans="1:2">
      <c r="A4283" s="5">
        <v>35298</v>
      </c>
      <c r="B4283" s="9">
        <v>1.0145</v>
      </c>
    </row>
    <row r="4284" spans="1:2">
      <c r="A4284" s="5">
        <v>35299</v>
      </c>
      <c r="B4284" s="9">
        <v>1.0145</v>
      </c>
    </row>
    <row r="4285" spans="1:2">
      <c r="A4285" s="5">
        <v>35300</v>
      </c>
      <c r="B4285" s="9">
        <v>1.0148999999999999</v>
      </c>
    </row>
    <row r="4286" spans="1:2">
      <c r="A4286" s="5">
        <v>35301</v>
      </c>
    </row>
    <row r="4287" spans="1:2">
      <c r="A4287" s="5">
        <v>35302</v>
      </c>
    </row>
    <row r="4288" spans="1:2">
      <c r="A4288" s="5">
        <v>35303</v>
      </c>
      <c r="B4288" s="9">
        <v>1.0205</v>
      </c>
    </row>
    <row r="4289" spans="1:2">
      <c r="A4289" s="5">
        <v>35304</v>
      </c>
      <c r="B4289" s="9">
        <v>1.0169999999999999</v>
      </c>
    </row>
    <row r="4290" spans="1:2">
      <c r="A4290" s="5">
        <v>35305</v>
      </c>
      <c r="B4290" s="9">
        <v>1.0161</v>
      </c>
    </row>
    <row r="4291" spans="1:2">
      <c r="A4291" s="5">
        <v>35306</v>
      </c>
      <c r="B4291" s="9">
        <v>1.0166999999999999</v>
      </c>
    </row>
    <row r="4292" spans="1:2">
      <c r="A4292" s="5">
        <v>35307</v>
      </c>
      <c r="B4292" s="9">
        <v>1.0165</v>
      </c>
    </row>
    <row r="4293" spans="1:2">
      <c r="A4293" s="5">
        <v>35308</v>
      </c>
    </row>
    <row r="4294" spans="1:2">
      <c r="A4294" s="5">
        <v>35309</v>
      </c>
    </row>
    <row r="4295" spans="1:2">
      <c r="A4295" s="5">
        <v>35310</v>
      </c>
      <c r="B4295" s="9" t="s">
        <v>2</v>
      </c>
    </row>
    <row r="4296" spans="1:2">
      <c r="A4296" s="5">
        <v>35311</v>
      </c>
      <c r="B4296" s="9">
        <v>1.0165</v>
      </c>
    </row>
    <row r="4297" spans="1:2">
      <c r="A4297" s="5">
        <v>35312</v>
      </c>
      <c r="B4297" s="9">
        <v>1.0175000000000001</v>
      </c>
    </row>
    <row r="4298" spans="1:2">
      <c r="A4298" s="5">
        <v>35313</v>
      </c>
      <c r="B4298" s="9">
        <v>1.0185</v>
      </c>
    </row>
    <row r="4299" spans="1:2">
      <c r="A4299" s="5">
        <v>35314</v>
      </c>
      <c r="B4299" s="9">
        <v>1.0178</v>
      </c>
    </row>
    <row r="4300" spans="1:2">
      <c r="A4300" s="5">
        <v>35315</v>
      </c>
    </row>
    <row r="4301" spans="1:2">
      <c r="A4301" s="5">
        <v>35316</v>
      </c>
    </row>
    <row r="4302" spans="1:2">
      <c r="A4302" s="5">
        <v>35317</v>
      </c>
      <c r="B4302" s="9">
        <v>1.0192000000000001</v>
      </c>
    </row>
    <row r="4303" spans="1:2">
      <c r="A4303" s="5">
        <v>35318</v>
      </c>
      <c r="B4303" s="9">
        <v>1.0207999999999999</v>
      </c>
    </row>
    <row r="4304" spans="1:2">
      <c r="A4304" s="5">
        <v>35319</v>
      </c>
      <c r="B4304" s="9">
        <v>1.0184</v>
      </c>
    </row>
    <row r="4305" spans="1:2">
      <c r="A4305" s="5">
        <v>35320</v>
      </c>
      <c r="B4305" s="9">
        <v>1.0195000000000001</v>
      </c>
    </row>
    <row r="4306" spans="1:2">
      <c r="A4306" s="5">
        <v>35321</v>
      </c>
      <c r="B4306" s="9">
        <v>1.0195000000000001</v>
      </c>
    </row>
    <row r="4307" spans="1:2">
      <c r="A4307" s="5">
        <v>35322</v>
      </c>
    </row>
    <row r="4308" spans="1:2">
      <c r="A4308" s="5">
        <v>35323</v>
      </c>
    </row>
    <row r="4309" spans="1:2">
      <c r="A4309" s="5">
        <v>35324</v>
      </c>
      <c r="B4309" s="9">
        <v>1.0189999999999999</v>
      </c>
    </row>
    <row r="4310" spans="1:2">
      <c r="A4310" s="5">
        <v>35325</v>
      </c>
      <c r="B4310" s="9">
        <v>1.0190999999999999</v>
      </c>
    </row>
    <row r="4311" spans="1:2">
      <c r="A4311" s="5">
        <v>35326</v>
      </c>
      <c r="B4311" s="9">
        <v>1.0194000000000001</v>
      </c>
    </row>
    <row r="4312" spans="1:2">
      <c r="A4312" s="5">
        <v>35327</v>
      </c>
      <c r="B4312" s="9">
        <v>1.0193000000000001</v>
      </c>
    </row>
    <row r="4313" spans="1:2">
      <c r="A4313" s="5">
        <v>35328</v>
      </c>
      <c r="B4313" s="9">
        <v>1.0202</v>
      </c>
    </row>
    <row r="4314" spans="1:2">
      <c r="A4314" s="5">
        <v>35329</v>
      </c>
    </row>
    <row r="4315" spans="1:2">
      <c r="A4315" s="5">
        <v>35330</v>
      </c>
    </row>
    <row r="4316" spans="1:2">
      <c r="A4316" s="5">
        <v>35331</v>
      </c>
      <c r="B4316" s="9">
        <v>1.0199</v>
      </c>
    </row>
    <row r="4317" spans="1:2">
      <c r="A4317" s="5">
        <v>35332</v>
      </c>
      <c r="B4317" s="9">
        <v>1.0199</v>
      </c>
    </row>
    <row r="4318" spans="1:2">
      <c r="A4318" s="5">
        <v>35333</v>
      </c>
      <c r="B4318" s="9">
        <v>1.022</v>
      </c>
    </row>
    <row r="4319" spans="1:2">
      <c r="A4319" s="5">
        <v>35334</v>
      </c>
      <c r="B4319" s="9">
        <v>1.0203</v>
      </c>
    </row>
    <row r="4320" spans="1:2">
      <c r="A4320" s="5">
        <v>35335</v>
      </c>
      <c r="B4320" s="9">
        <v>1.0206</v>
      </c>
    </row>
    <row r="4321" spans="1:2">
      <c r="A4321" s="5">
        <v>35336</v>
      </c>
    </row>
    <row r="4322" spans="1:2">
      <c r="A4322" s="5">
        <v>35337</v>
      </c>
    </row>
    <row r="4323" spans="1:2">
      <c r="A4323" s="5">
        <v>35338</v>
      </c>
      <c r="B4323" s="9">
        <v>1.0210999999999999</v>
      </c>
    </row>
    <row r="4324" spans="1:2">
      <c r="A4324" s="5">
        <v>35339</v>
      </c>
      <c r="B4324" s="9">
        <v>1.0215000000000001</v>
      </c>
    </row>
    <row r="4325" spans="1:2">
      <c r="A4325" s="5">
        <v>35340</v>
      </c>
      <c r="B4325" s="9">
        <v>1.022</v>
      </c>
    </row>
    <row r="4326" spans="1:2">
      <c r="A4326" s="5">
        <v>35341</v>
      </c>
      <c r="B4326" s="9">
        <v>1.0214000000000001</v>
      </c>
    </row>
    <row r="4327" spans="1:2">
      <c r="A4327" s="5">
        <v>35342</v>
      </c>
      <c r="B4327" s="9">
        <v>1.0219</v>
      </c>
    </row>
    <row r="4328" spans="1:2">
      <c r="A4328" s="5">
        <v>35343</v>
      </c>
    </row>
    <row r="4329" spans="1:2">
      <c r="A4329" s="5">
        <v>35344</v>
      </c>
    </row>
    <row r="4330" spans="1:2">
      <c r="A4330" s="5">
        <v>35345</v>
      </c>
      <c r="B4330" s="9">
        <v>1.028</v>
      </c>
    </row>
    <row r="4331" spans="1:2">
      <c r="A4331" s="5">
        <v>35346</v>
      </c>
      <c r="B4331" s="9">
        <v>1.0229999999999999</v>
      </c>
    </row>
    <row r="4332" spans="1:2">
      <c r="A4332" s="5">
        <v>35347</v>
      </c>
      <c r="B4332" s="9">
        <v>1.0237000000000001</v>
      </c>
    </row>
    <row r="4333" spans="1:2">
      <c r="A4333" s="5">
        <v>35348</v>
      </c>
      <c r="B4333" s="9">
        <v>1.0235000000000001</v>
      </c>
    </row>
    <row r="4334" spans="1:2">
      <c r="A4334" s="5">
        <v>35349</v>
      </c>
      <c r="B4334" s="9">
        <v>1.0265</v>
      </c>
    </row>
    <row r="4335" spans="1:2">
      <c r="A4335" s="5">
        <v>35350</v>
      </c>
    </row>
    <row r="4336" spans="1:2">
      <c r="A4336" s="5">
        <v>35351</v>
      </c>
    </row>
    <row r="4337" spans="1:2">
      <c r="A4337" s="5">
        <v>35352</v>
      </c>
      <c r="B4337" s="9" t="s">
        <v>2</v>
      </c>
    </row>
    <row r="4338" spans="1:2">
      <c r="A4338" s="5">
        <v>35353</v>
      </c>
      <c r="B4338" s="9">
        <v>1.0269999999999999</v>
      </c>
    </row>
    <row r="4339" spans="1:2">
      <c r="A4339" s="5">
        <v>35354</v>
      </c>
      <c r="B4339" s="9">
        <v>1.0249999999999999</v>
      </c>
    </row>
    <row r="4340" spans="1:2">
      <c r="A4340" s="5">
        <v>35355</v>
      </c>
      <c r="B4340" s="9">
        <v>1.0246</v>
      </c>
    </row>
    <row r="4341" spans="1:2">
      <c r="A4341" s="5">
        <v>35356</v>
      </c>
      <c r="B4341" s="9">
        <v>1.0247999999999999</v>
      </c>
    </row>
    <row r="4342" spans="1:2">
      <c r="A4342" s="5">
        <v>35357</v>
      </c>
    </row>
    <row r="4343" spans="1:2">
      <c r="A4343" s="5">
        <v>35358</v>
      </c>
    </row>
    <row r="4344" spans="1:2">
      <c r="A4344" s="5">
        <v>35359</v>
      </c>
      <c r="B4344" s="9">
        <v>1.0258</v>
      </c>
    </row>
    <row r="4345" spans="1:2">
      <c r="A4345" s="5">
        <v>35360</v>
      </c>
      <c r="B4345" s="9">
        <v>1.0266999999999999</v>
      </c>
    </row>
    <row r="4346" spans="1:2">
      <c r="A4346" s="5">
        <v>35361</v>
      </c>
      <c r="B4346" s="9">
        <v>1.0268999999999999</v>
      </c>
    </row>
    <row r="4347" spans="1:2">
      <c r="A4347" s="5">
        <v>35362</v>
      </c>
      <c r="B4347" s="9">
        <v>1.0261</v>
      </c>
    </row>
    <row r="4348" spans="1:2">
      <c r="A4348" s="5">
        <v>35363</v>
      </c>
      <c r="B4348" s="9">
        <v>1.0273000000000001</v>
      </c>
    </row>
    <row r="4349" spans="1:2">
      <c r="A4349" s="5">
        <v>35364</v>
      </c>
    </row>
    <row r="4350" spans="1:2">
      <c r="A4350" s="5">
        <v>35365</v>
      </c>
    </row>
    <row r="4351" spans="1:2">
      <c r="A4351" s="5">
        <v>35366</v>
      </c>
      <c r="B4351" s="9">
        <v>1.0284</v>
      </c>
    </row>
    <row r="4352" spans="1:2">
      <c r="A4352" s="5">
        <v>35367</v>
      </c>
      <c r="B4352" s="9">
        <v>1.0283</v>
      </c>
    </row>
    <row r="4353" spans="1:2">
      <c r="A4353" s="5">
        <v>35368</v>
      </c>
      <c r="B4353" s="9">
        <v>1.0278</v>
      </c>
    </row>
    <row r="4354" spans="1:2">
      <c r="A4354" s="5">
        <v>35369</v>
      </c>
      <c r="B4354" s="9">
        <v>1.0275000000000001</v>
      </c>
    </row>
    <row r="4355" spans="1:2">
      <c r="A4355" s="5">
        <v>35370</v>
      </c>
      <c r="B4355" s="9">
        <v>1.0278</v>
      </c>
    </row>
    <row r="4356" spans="1:2">
      <c r="A4356" s="5">
        <v>35371</v>
      </c>
    </row>
    <row r="4357" spans="1:2">
      <c r="A4357" s="5">
        <v>35372</v>
      </c>
    </row>
    <row r="4358" spans="1:2">
      <c r="A4358" s="5">
        <v>35373</v>
      </c>
      <c r="B4358" s="9">
        <v>1.0277000000000001</v>
      </c>
    </row>
    <row r="4359" spans="1:2">
      <c r="A4359" s="5">
        <v>35374</v>
      </c>
      <c r="B4359" s="9">
        <v>1.028</v>
      </c>
    </row>
    <row r="4360" spans="1:2">
      <c r="A4360" s="5">
        <v>35375</v>
      </c>
      <c r="B4360" s="9">
        <v>1.0278</v>
      </c>
    </row>
    <row r="4361" spans="1:2">
      <c r="A4361" s="5">
        <v>35376</v>
      </c>
      <c r="B4361" s="9">
        <v>1.03</v>
      </c>
    </row>
    <row r="4362" spans="1:2">
      <c r="A4362" s="5">
        <v>35377</v>
      </c>
      <c r="B4362" s="9">
        <v>1.0302</v>
      </c>
    </row>
    <row r="4363" spans="1:2">
      <c r="A4363" s="5">
        <v>35378</v>
      </c>
    </row>
    <row r="4364" spans="1:2">
      <c r="A4364" s="5">
        <v>35379</v>
      </c>
    </row>
    <row r="4365" spans="1:2">
      <c r="A4365" s="5">
        <v>35380</v>
      </c>
      <c r="B4365" s="9" t="s">
        <v>2</v>
      </c>
    </row>
    <row r="4366" spans="1:2">
      <c r="A4366" s="5">
        <v>35381</v>
      </c>
      <c r="B4366" s="9">
        <v>1.0318000000000001</v>
      </c>
    </row>
    <row r="4367" spans="1:2">
      <c r="A4367" s="5">
        <v>35382</v>
      </c>
      <c r="B4367" s="9">
        <v>1.0315000000000001</v>
      </c>
    </row>
    <row r="4368" spans="1:2">
      <c r="A4368" s="5">
        <v>35383</v>
      </c>
      <c r="B4368" s="9">
        <v>1.0307999999999999</v>
      </c>
    </row>
    <row r="4369" spans="1:2">
      <c r="A4369" s="5">
        <v>35384</v>
      </c>
      <c r="B4369" s="9">
        <v>1.0299</v>
      </c>
    </row>
    <row r="4370" spans="1:2">
      <c r="A4370" s="5">
        <v>35385</v>
      </c>
    </row>
    <row r="4371" spans="1:2">
      <c r="A4371" s="5">
        <v>35386</v>
      </c>
    </row>
    <row r="4372" spans="1:2">
      <c r="A4372" s="5">
        <v>35387</v>
      </c>
      <c r="B4372" s="9">
        <v>1.0301</v>
      </c>
    </row>
    <row r="4373" spans="1:2">
      <c r="A4373" s="5">
        <v>35388</v>
      </c>
      <c r="B4373" s="9">
        <v>1.0299</v>
      </c>
    </row>
    <row r="4374" spans="1:2">
      <c r="A4374" s="5">
        <v>35389</v>
      </c>
      <c r="B4374" s="9">
        <v>1.0307999999999999</v>
      </c>
    </row>
    <row r="4375" spans="1:2">
      <c r="A4375" s="5">
        <v>35390</v>
      </c>
      <c r="B4375" s="9">
        <v>1.0308999999999999</v>
      </c>
    </row>
    <row r="4376" spans="1:2">
      <c r="A4376" s="5">
        <v>35391</v>
      </c>
      <c r="B4376" s="9">
        <v>1.0306999999999999</v>
      </c>
    </row>
    <row r="4377" spans="1:2">
      <c r="A4377" s="5">
        <v>35392</v>
      </c>
    </row>
    <row r="4378" spans="1:2">
      <c r="A4378" s="5">
        <v>35393</v>
      </c>
    </row>
    <row r="4379" spans="1:2">
      <c r="A4379" s="5">
        <v>35394</v>
      </c>
      <c r="B4379" s="9">
        <v>1.0306999999999999</v>
      </c>
    </row>
    <row r="4380" spans="1:2">
      <c r="A4380" s="5">
        <v>35395</v>
      </c>
      <c r="B4380" s="9">
        <v>1.0329999999999999</v>
      </c>
    </row>
    <row r="4381" spans="1:2">
      <c r="A4381" s="5">
        <v>35396</v>
      </c>
      <c r="B4381" s="9">
        <v>1.0324</v>
      </c>
    </row>
    <row r="4382" spans="1:2">
      <c r="A4382" s="5">
        <v>35397</v>
      </c>
      <c r="B4382" s="9" t="s">
        <v>2</v>
      </c>
    </row>
    <row r="4383" spans="1:2">
      <c r="A4383" s="5">
        <v>35398</v>
      </c>
      <c r="B4383" s="9">
        <v>1.0330999999999999</v>
      </c>
    </row>
    <row r="4384" spans="1:2">
      <c r="A4384" s="5">
        <v>35399</v>
      </c>
    </row>
    <row r="4385" spans="1:2">
      <c r="A4385" s="5">
        <v>35400</v>
      </c>
    </row>
    <row r="4386" spans="1:2">
      <c r="A4386" s="5">
        <v>35401</v>
      </c>
      <c r="B4386" s="9">
        <v>1.0307999999999999</v>
      </c>
    </row>
    <row r="4387" spans="1:2">
      <c r="A4387" s="5">
        <v>35402</v>
      </c>
      <c r="B4387" s="9">
        <v>1.0327999999999999</v>
      </c>
    </row>
    <row r="4388" spans="1:2">
      <c r="A4388" s="5">
        <v>35403</v>
      </c>
      <c r="B4388" s="9">
        <v>1.0336000000000001</v>
      </c>
    </row>
    <row r="4389" spans="1:2">
      <c r="A4389" s="5">
        <v>35404</v>
      </c>
      <c r="B4389" s="9">
        <v>1.0348999999999999</v>
      </c>
    </row>
    <row r="4390" spans="1:2">
      <c r="A4390" s="5">
        <v>35405</v>
      </c>
      <c r="B4390" s="9">
        <v>1.0347</v>
      </c>
    </row>
    <row r="4391" spans="1:2">
      <c r="A4391" s="5">
        <v>35406</v>
      </c>
    </row>
    <row r="4392" spans="1:2">
      <c r="A4392" s="5">
        <v>35407</v>
      </c>
    </row>
    <row r="4393" spans="1:2">
      <c r="A4393" s="5">
        <v>35408</v>
      </c>
      <c r="B4393" s="9">
        <v>1.0347</v>
      </c>
    </row>
    <row r="4394" spans="1:2">
      <c r="A4394" s="5">
        <v>35409</v>
      </c>
      <c r="B4394" s="9">
        <v>1.0362</v>
      </c>
    </row>
    <row r="4395" spans="1:2">
      <c r="A4395" s="5">
        <v>35410</v>
      </c>
      <c r="B4395" s="9">
        <v>1.0373000000000001</v>
      </c>
    </row>
    <row r="4396" spans="1:2">
      <c r="A4396" s="5">
        <v>35411</v>
      </c>
      <c r="B4396" s="9">
        <v>1.0367</v>
      </c>
    </row>
    <row r="4397" spans="1:2">
      <c r="A4397" s="5">
        <v>35412</v>
      </c>
      <c r="B4397" s="9">
        <v>1.0389999999999999</v>
      </c>
    </row>
    <row r="4398" spans="1:2">
      <c r="A4398" s="5">
        <v>35413</v>
      </c>
    </row>
    <row r="4399" spans="1:2">
      <c r="A4399" s="5">
        <v>35414</v>
      </c>
    </row>
    <row r="4400" spans="1:2">
      <c r="A4400" s="5">
        <v>35415</v>
      </c>
      <c r="B4400" s="9">
        <v>1.0395000000000001</v>
      </c>
    </row>
    <row r="4401" spans="1:2">
      <c r="A4401" s="5">
        <v>35416</v>
      </c>
      <c r="B4401" s="9">
        <v>1.0412999999999999</v>
      </c>
    </row>
    <row r="4402" spans="1:2">
      <c r="A4402" s="5">
        <v>35417</v>
      </c>
      <c r="B4402" s="9">
        <v>1.0379</v>
      </c>
    </row>
    <row r="4403" spans="1:2">
      <c r="A4403" s="5">
        <v>35418</v>
      </c>
      <c r="B4403" s="9">
        <v>1.0383</v>
      </c>
    </row>
    <row r="4404" spans="1:2">
      <c r="A4404" s="5">
        <v>35419</v>
      </c>
      <c r="B4404" s="9">
        <v>1.0382</v>
      </c>
    </row>
    <row r="4405" spans="1:2">
      <c r="A4405" s="5">
        <v>35420</v>
      </c>
    </row>
    <row r="4406" spans="1:2">
      <c r="A4406" s="5">
        <v>35421</v>
      </c>
    </row>
    <row r="4407" spans="1:2">
      <c r="A4407" s="5">
        <v>35422</v>
      </c>
      <c r="B4407" s="9">
        <v>1.0385</v>
      </c>
    </row>
    <row r="4408" spans="1:2">
      <c r="A4408" s="5">
        <v>35423</v>
      </c>
      <c r="B4408" s="9">
        <v>1.0395000000000001</v>
      </c>
    </row>
    <row r="4409" spans="1:2">
      <c r="A4409" s="5">
        <v>35424</v>
      </c>
      <c r="B4409" s="9" t="s">
        <v>2</v>
      </c>
    </row>
    <row r="4410" spans="1:2">
      <c r="A4410" s="5">
        <v>35425</v>
      </c>
      <c r="B4410" s="9">
        <v>1.0387</v>
      </c>
    </row>
    <row r="4411" spans="1:2">
      <c r="A4411" s="5">
        <v>35426</v>
      </c>
      <c r="B4411" s="9">
        <v>1.0397000000000001</v>
      </c>
    </row>
    <row r="4412" spans="1:2">
      <c r="A4412" s="5">
        <v>35427</v>
      </c>
    </row>
    <row r="4413" spans="1:2">
      <c r="A4413" s="5">
        <v>35428</v>
      </c>
    </row>
    <row r="4414" spans="1:2">
      <c r="A4414" s="5">
        <v>35429</v>
      </c>
      <c r="B4414" s="9">
        <v>1.0389999999999999</v>
      </c>
    </row>
    <row r="4415" spans="1:2">
      <c r="A4415" s="5">
        <v>35430</v>
      </c>
      <c r="B4415" s="9">
        <v>1.0392999999999999</v>
      </c>
    </row>
    <row r="4416" spans="1:2">
      <c r="A4416" s="5">
        <v>35431</v>
      </c>
      <c r="B4416" s="9" t="s">
        <v>2</v>
      </c>
    </row>
    <row r="4417" spans="1:2">
      <c r="A4417" s="5">
        <v>35432</v>
      </c>
      <c r="B4417" s="9">
        <v>1.0394000000000001</v>
      </c>
    </row>
    <row r="4418" spans="1:2">
      <c r="A4418" s="5">
        <v>35433</v>
      </c>
      <c r="B4418" s="9">
        <v>1.0395000000000001</v>
      </c>
    </row>
    <row r="4419" spans="1:2">
      <c r="A4419" s="5">
        <v>35434</v>
      </c>
    </row>
    <row r="4420" spans="1:2">
      <c r="A4420" s="5">
        <v>35435</v>
      </c>
    </row>
    <row r="4421" spans="1:2">
      <c r="A4421" s="5">
        <v>35436</v>
      </c>
      <c r="B4421" s="9">
        <v>1.0405</v>
      </c>
    </row>
    <row r="4422" spans="1:2">
      <c r="A4422" s="5">
        <v>35437</v>
      </c>
      <c r="B4422" s="9">
        <v>1.0402</v>
      </c>
    </row>
    <row r="4423" spans="1:2">
      <c r="A4423" s="5">
        <v>35438</v>
      </c>
      <c r="B4423" s="9">
        <v>1.0403</v>
      </c>
    </row>
    <row r="4424" spans="1:2">
      <c r="A4424" s="5">
        <v>35439</v>
      </c>
      <c r="B4424" s="9">
        <v>1.0408999999999999</v>
      </c>
    </row>
    <row r="4425" spans="1:2">
      <c r="A4425" s="5">
        <v>35440</v>
      </c>
      <c r="B4425" s="9">
        <v>1.0408999999999999</v>
      </c>
    </row>
    <row r="4426" spans="1:2">
      <c r="A4426" s="5">
        <v>35441</v>
      </c>
    </row>
    <row r="4427" spans="1:2">
      <c r="A4427" s="5">
        <v>35442</v>
      </c>
    </row>
    <row r="4428" spans="1:2">
      <c r="A4428" s="5">
        <v>35443</v>
      </c>
      <c r="B4428" s="9">
        <v>1.0417000000000001</v>
      </c>
    </row>
    <row r="4429" spans="1:2">
      <c r="A4429" s="5">
        <v>35444</v>
      </c>
      <c r="B4429" s="9">
        <v>1.0418000000000001</v>
      </c>
    </row>
    <row r="4430" spans="1:2">
      <c r="A4430" s="5">
        <v>35445</v>
      </c>
      <c r="B4430" s="9">
        <v>1.0427</v>
      </c>
    </row>
    <row r="4431" spans="1:2">
      <c r="A4431" s="5">
        <v>35446</v>
      </c>
      <c r="B4431" s="9">
        <v>1.0435000000000001</v>
      </c>
    </row>
    <row r="4432" spans="1:2">
      <c r="A4432" s="5">
        <v>35447</v>
      </c>
      <c r="B4432" s="9">
        <v>1.0435000000000001</v>
      </c>
    </row>
    <row r="4433" spans="1:2">
      <c r="A4433" s="5">
        <v>35448</v>
      </c>
    </row>
    <row r="4434" spans="1:2">
      <c r="A4434" s="5">
        <v>35449</v>
      </c>
    </row>
    <row r="4435" spans="1:2">
      <c r="A4435" s="5">
        <v>35450</v>
      </c>
      <c r="B4435" s="9" t="s">
        <v>2</v>
      </c>
    </row>
    <row r="4436" spans="1:2">
      <c r="A4436" s="5">
        <v>35451</v>
      </c>
      <c r="B4436" s="9">
        <v>1.0430999999999999</v>
      </c>
    </row>
    <row r="4437" spans="1:2">
      <c r="A4437" s="5">
        <v>35452</v>
      </c>
      <c r="B4437" s="9">
        <v>1.0431999999999999</v>
      </c>
    </row>
    <row r="4438" spans="1:2">
      <c r="A4438" s="5">
        <v>35453</v>
      </c>
      <c r="B4438" s="9">
        <v>1.0438000000000001</v>
      </c>
    </row>
    <row r="4439" spans="1:2">
      <c r="A4439" s="5">
        <v>35454</v>
      </c>
      <c r="B4439" s="9">
        <v>1.0438000000000001</v>
      </c>
    </row>
    <row r="4440" spans="1:2">
      <c r="A4440" s="5">
        <v>35455</v>
      </c>
    </row>
    <row r="4441" spans="1:2">
      <c r="A4441" s="5">
        <v>35456</v>
      </c>
    </row>
    <row r="4442" spans="1:2">
      <c r="A4442" s="5">
        <v>35457</v>
      </c>
      <c r="B4442" s="9">
        <v>1.0438000000000001</v>
      </c>
    </row>
    <row r="4443" spans="1:2">
      <c r="A4443" s="5">
        <v>35458</v>
      </c>
      <c r="B4443" s="9">
        <v>1.0447</v>
      </c>
    </row>
    <row r="4444" spans="1:2">
      <c r="A4444" s="5">
        <v>35459</v>
      </c>
      <c r="B4444" s="9">
        <v>1.0450999999999999</v>
      </c>
    </row>
    <row r="4445" spans="1:2">
      <c r="A4445" s="5">
        <v>35460</v>
      </c>
      <c r="B4445" s="9">
        <v>1.0455000000000001</v>
      </c>
    </row>
    <row r="4446" spans="1:2">
      <c r="A4446" s="5">
        <v>35461</v>
      </c>
      <c r="B4446" s="9">
        <v>1.0457000000000001</v>
      </c>
    </row>
    <row r="4447" spans="1:2">
      <c r="A4447" s="5">
        <v>35462</v>
      </c>
    </row>
    <row r="4448" spans="1:2">
      <c r="A4448" s="5">
        <v>35463</v>
      </c>
    </row>
    <row r="4449" spans="1:2">
      <c r="A4449" s="5">
        <v>35464</v>
      </c>
      <c r="B4449" s="9">
        <v>1.0449999999999999</v>
      </c>
    </row>
    <row r="4450" spans="1:2">
      <c r="A4450" s="5">
        <v>35465</v>
      </c>
      <c r="B4450" s="9">
        <v>1.0462</v>
      </c>
    </row>
    <row r="4451" spans="1:2">
      <c r="A4451" s="5">
        <v>35466</v>
      </c>
      <c r="B4451" s="9">
        <v>1.0469999999999999</v>
      </c>
    </row>
    <row r="4452" spans="1:2">
      <c r="A4452" s="5">
        <v>35467</v>
      </c>
      <c r="B4452" s="9">
        <v>1.0469999999999999</v>
      </c>
    </row>
    <row r="4453" spans="1:2">
      <c r="A4453" s="5">
        <v>35468</v>
      </c>
      <c r="B4453" s="9">
        <v>1.0475000000000001</v>
      </c>
    </row>
    <row r="4454" spans="1:2">
      <c r="A4454" s="5">
        <v>35469</v>
      </c>
    </row>
    <row r="4455" spans="1:2">
      <c r="A4455" s="5">
        <v>35470</v>
      </c>
    </row>
    <row r="4456" spans="1:2">
      <c r="A4456" s="5">
        <v>35471</v>
      </c>
      <c r="B4456" s="9">
        <v>1.0472999999999999</v>
      </c>
    </row>
    <row r="4457" spans="1:2">
      <c r="A4457" s="5">
        <v>35472</v>
      </c>
      <c r="B4457" s="9">
        <v>1.0472999999999999</v>
      </c>
    </row>
    <row r="4458" spans="1:2">
      <c r="A4458" s="5">
        <v>35473</v>
      </c>
      <c r="B4458" s="9">
        <v>1.0470999999999999</v>
      </c>
    </row>
    <row r="4459" spans="1:2">
      <c r="A4459" s="5">
        <v>35474</v>
      </c>
      <c r="B4459" s="9">
        <v>1.0487</v>
      </c>
    </row>
    <row r="4460" spans="1:2">
      <c r="A4460" s="5">
        <v>35475</v>
      </c>
      <c r="B4460" s="9">
        <v>1.0491999999999999</v>
      </c>
    </row>
    <row r="4461" spans="1:2">
      <c r="A4461" s="5">
        <v>35476</v>
      </c>
    </row>
    <row r="4462" spans="1:2">
      <c r="A4462" s="5">
        <v>35477</v>
      </c>
    </row>
    <row r="4463" spans="1:2">
      <c r="A4463" s="5">
        <v>35478</v>
      </c>
      <c r="B4463" s="9" t="s">
        <v>2</v>
      </c>
    </row>
    <row r="4464" spans="1:2">
      <c r="A4464" s="5">
        <v>35479</v>
      </c>
      <c r="B4464" s="9">
        <v>1.0491999999999999</v>
      </c>
    </row>
    <row r="4465" spans="1:2">
      <c r="A4465" s="5">
        <v>35480</v>
      </c>
      <c r="B4465" s="9">
        <v>1.0503</v>
      </c>
    </row>
    <row r="4466" spans="1:2">
      <c r="A4466" s="5">
        <v>35481</v>
      </c>
      <c r="B4466" s="9">
        <v>1.0502</v>
      </c>
    </row>
    <row r="4467" spans="1:2">
      <c r="A4467" s="5">
        <v>35482</v>
      </c>
      <c r="B4467" s="9">
        <v>1.0504</v>
      </c>
    </row>
    <row r="4468" spans="1:2">
      <c r="A4468" s="5">
        <v>35483</v>
      </c>
    </row>
    <row r="4469" spans="1:2">
      <c r="A4469" s="5">
        <v>35484</v>
      </c>
    </row>
    <row r="4470" spans="1:2">
      <c r="A4470" s="5">
        <v>35485</v>
      </c>
      <c r="B4470" s="9">
        <v>1.0503</v>
      </c>
    </row>
    <row r="4471" spans="1:2">
      <c r="A4471" s="5">
        <v>35486</v>
      </c>
      <c r="B4471" s="9">
        <v>1.0507</v>
      </c>
    </row>
    <row r="4472" spans="1:2">
      <c r="A4472" s="5">
        <v>35487</v>
      </c>
      <c r="B4472" s="9">
        <v>1.0512999999999999</v>
      </c>
    </row>
    <row r="4473" spans="1:2">
      <c r="A4473" s="5">
        <v>35488</v>
      </c>
      <c r="B4473" s="9">
        <v>1.0510999999999999</v>
      </c>
    </row>
    <row r="4474" spans="1:2">
      <c r="A4474" s="5">
        <v>35489</v>
      </c>
      <c r="B4474" s="9">
        <v>1.0511999999999999</v>
      </c>
    </row>
    <row r="4475" spans="1:2">
      <c r="A4475" s="5">
        <v>35490</v>
      </c>
    </row>
    <row r="4476" spans="1:2">
      <c r="A4476" s="5">
        <v>35491</v>
      </c>
    </row>
    <row r="4477" spans="1:2">
      <c r="A4477" s="5">
        <v>35492</v>
      </c>
      <c r="B4477" s="9">
        <v>1.0510999999999999</v>
      </c>
    </row>
    <row r="4478" spans="1:2">
      <c r="A4478" s="5">
        <v>35493</v>
      </c>
      <c r="B4478" s="9">
        <v>1.0515000000000001</v>
      </c>
    </row>
    <row r="4479" spans="1:2">
      <c r="A4479" s="5">
        <v>35494</v>
      </c>
      <c r="B4479" s="9">
        <v>1.0525</v>
      </c>
    </row>
    <row r="4480" spans="1:2">
      <c r="A4480" s="5">
        <v>35495</v>
      </c>
      <c r="B4480" s="9">
        <v>1.0527</v>
      </c>
    </row>
    <row r="4481" spans="1:2">
      <c r="A4481" s="5">
        <v>35496</v>
      </c>
      <c r="B4481" s="9">
        <v>1.0527</v>
      </c>
    </row>
    <row r="4482" spans="1:2">
      <c r="A4482" s="5">
        <v>35497</v>
      </c>
    </row>
    <row r="4483" spans="1:2">
      <c r="A4483" s="5">
        <v>35498</v>
      </c>
    </row>
    <row r="4484" spans="1:2">
      <c r="A4484" s="5">
        <v>35499</v>
      </c>
      <c r="B4484" s="9">
        <v>1.0528</v>
      </c>
    </row>
    <row r="4485" spans="1:2">
      <c r="A4485" s="5">
        <v>35500</v>
      </c>
      <c r="B4485" s="9">
        <v>1.0536000000000001</v>
      </c>
    </row>
    <row r="4486" spans="1:2">
      <c r="A4486" s="5">
        <v>35501</v>
      </c>
      <c r="B4486" s="9">
        <v>1.0542</v>
      </c>
    </row>
    <row r="4487" spans="1:2">
      <c r="A4487" s="5">
        <v>35502</v>
      </c>
      <c r="B4487" s="9">
        <v>1.0552999999999999</v>
      </c>
    </row>
    <row r="4488" spans="1:2">
      <c r="A4488" s="5">
        <v>35503</v>
      </c>
      <c r="B4488" s="9">
        <v>1.0548999999999999</v>
      </c>
    </row>
    <row r="4489" spans="1:2">
      <c r="A4489" s="5">
        <v>35504</v>
      </c>
    </row>
    <row r="4490" spans="1:2">
      <c r="A4490" s="5">
        <v>35505</v>
      </c>
    </row>
    <row r="4491" spans="1:2">
      <c r="A4491" s="5">
        <v>35506</v>
      </c>
      <c r="B4491" s="9">
        <v>1.0592999999999999</v>
      </c>
    </row>
    <row r="4492" spans="1:2">
      <c r="A4492" s="5">
        <v>35507</v>
      </c>
      <c r="B4492" s="9">
        <v>1.0606</v>
      </c>
    </row>
    <row r="4493" spans="1:2">
      <c r="A4493" s="5">
        <v>35508</v>
      </c>
      <c r="B4493" s="9">
        <v>1.0608</v>
      </c>
    </row>
    <row r="4494" spans="1:2">
      <c r="A4494" s="5">
        <v>35509</v>
      </c>
      <c r="B4494" s="9">
        <v>1.0609999999999999</v>
      </c>
    </row>
    <row r="4495" spans="1:2">
      <c r="A4495" s="5">
        <v>35510</v>
      </c>
      <c r="B4495" s="9">
        <v>1.0613999999999999</v>
      </c>
    </row>
    <row r="4496" spans="1:2">
      <c r="A4496" s="5">
        <v>35511</v>
      </c>
    </row>
    <row r="4497" spans="1:2">
      <c r="A4497" s="5">
        <v>35512</v>
      </c>
    </row>
    <row r="4498" spans="1:2">
      <c r="A4498" s="5">
        <v>35513</v>
      </c>
      <c r="B4498" s="9">
        <v>1.0616000000000001</v>
      </c>
    </row>
    <row r="4499" spans="1:2">
      <c r="A4499" s="5">
        <v>35514</v>
      </c>
      <c r="B4499" s="9">
        <v>1.0612999999999999</v>
      </c>
    </row>
    <row r="4500" spans="1:2">
      <c r="A4500" s="5">
        <v>35515</v>
      </c>
      <c r="B4500" s="9">
        <v>1.0611999999999999</v>
      </c>
    </row>
    <row r="4501" spans="1:2">
      <c r="A4501" s="5">
        <v>35516</v>
      </c>
      <c r="B4501" s="9">
        <v>1.0590999999999999</v>
      </c>
    </row>
    <row r="4502" spans="1:2">
      <c r="A4502" s="5">
        <v>35517</v>
      </c>
      <c r="B4502" s="9">
        <v>1.06</v>
      </c>
    </row>
    <row r="4503" spans="1:2">
      <c r="A4503" s="5">
        <v>35518</v>
      </c>
    </row>
    <row r="4504" spans="1:2">
      <c r="A4504" s="5">
        <v>35519</v>
      </c>
    </row>
    <row r="4505" spans="1:2">
      <c r="A4505" s="5">
        <v>35520</v>
      </c>
      <c r="B4505" s="9">
        <v>1.0595000000000001</v>
      </c>
    </row>
    <row r="4506" spans="1:2">
      <c r="A4506" s="5">
        <v>35521</v>
      </c>
      <c r="B4506" s="9">
        <v>1.0590999999999999</v>
      </c>
    </row>
    <row r="4507" spans="1:2">
      <c r="A4507" s="5">
        <v>35522</v>
      </c>
      <c r="B4507" s="9">
        <v>1.0596000000000001</v>
      </c>
    </row>
    <row r="4508" spans="1:2">
      <c r="A4508" s="5">
        <v>35523</v>
      </c>
      <c r="B4508" s="9">
        <v>1.0577000000000001</v>
      </c>
    </row>
    <row r="4509" spans="1:2">
      <c r="A4509" s="5">
        <v>35524</v>
      </c>
      <c r="B4509" s="9">
        <v>1.06</v>
      </c>
    </row>
    <row r="4510" spans="1:2">
      <c r="A4510" s="5">
        <v>35525</v>
      </c>
    </row>
    <row r="4511" spans="1:2">
      <c r="A4511" s="5">
        <v>35526</v>
      </c>
    </row>
    <row r="4512" spans="1:2">
      <c r="A4512" s="5">
        <v>35527</v>
      </c>
      <c r="B4512" s="9">
        <v>1.0582</v>
      </c>
    </row>
    <row r="4513" spans="1:2">
      <c r="A4513" s="5">
        <v>35528</v>
      </c>
      <c r="B4513" s="9">
        <v>1.0583</v>
      </c>
    </row>
    <row r="4514" spans="1:2">
      <c r="A4514" s="5">
        <v>35529</v>
      </c>
      <c r="B4514" s="9">
        <v>1.0584</v>
      </c>
    </row>
    <row r="4515" spans="1:2">
      <c r="A4515" s="5">
        <v>35530</v>
      </c>
      <c r="B4515" s="9">
        <v>1.0586</v>
      </c>
    </row>
    <row r="4516" spans="1:2">
      <c r="A4516" s="5">
        <v>35531</v>
      </c>
      <c r="B4516" s="9">
        <v>1.0590999999999999</v>
      </c>
    </row>
    <row r="4517" spans="1:2">
      <c r="A4517" s="5">
        <v>35532</v>
      </c>
    </row>
    <row r="4518" spans="1:2">
      <c r="A4518" s="5">
        <v>35533</v>
      </c>
    </row>
    <row r="4519" spans="1:2">
      <c r="A4519" s="5">
        <v>35534</v>
      </c>
      <c r="B4519" s="9">
        <v>1.0599000000000001</v>
      </c>
    </row>
    <row r="4520" spans="1:2">
      <c r="A4520" s="5">
        <v>35535</v>
      </c>
      <c r="B4520" s="9">
        <v>1.0601</v>
      </c>
    </row>
    <row r="4521" spans="1:2">
      <c r="A4521" s="5">
        <v>35536</v>
      </c>
      <c r="B4521" s="9">
        <v>1.0610999999999999</v>
      </c>
    </row>
    <row r="4522" spans="1:2">
      <c r="A4522" s="5">
        <v>35537</v>
      </c>
      <c r="B4522" s="9">
        <v>1.0610999999999999</v>
      </c>
    </row>
    <row r="4523" spans="1:2">
      <c r="A4523" s="5">
        <v>35538</v>
      </c>
      <c r="B4523" s="9">
        <v>1.0619000000000001</v>
      </c>
    </row>
    <row r="4524" spans="1:2">
      <c r="A4524" s="5">
        <v>35539</v>
      </c>
    </row>
    <row r="4525" spans="1:2">
      <c r="A4525" s="5">
        <v>35540</v>
      </c>
    </row>
    <row r="4526" spans="1:2">
      <c r="A4526" s="5">
        <v>35541</v>
      </c>
      <c r="B4526" s="9">
        <v>1.0620000000000001</v>
      </c>
    </row>
    <row r="4527" spans="1:2">
      <c r="A4527" s="5">
        <v>35542</v>
      </c>
      <c r="B4527" s="9">
        <v>1.0628</v>
      </c>
    </row>
    <row r="4528" spans="1:2">
      <c r="A4528" s="5">
        <v>35543</v>
      </c>
      <c r="B4528" s="9">
        <v>1.0629999999999999</v>
      </c>
    </row>
    <row r="4529" spans="1:2">
      <c r="A4529" s="5">
        <v>35544</v>
      </c>
      <c r="B4529" s="9">
        <v>1.0626</v>
      </c>
    </row>
    <row r="4530" spans="1:2">
      <c r="A4530" s="5">
        <v>35545</v>
      </c>
      <c r="B4530" s="9">
        <v>1.0694999999999999</v>
      </c>
    </row>
    <row r="4531" spans="1:2">
      <c r="A4531" s="5">
        <v>35546</v>
      </c>
    </row>
    <row r="4532" spans="1:2">
      <c r="A4532" s="5">
        <v>35547</v>
      </c>
    </row>
    <row r="4533" spans="1:2">
      <c r="A4533" s="5">
        <v>35548</v>
      </c>
      <c r="B4533" s="9">
        <v>1.0627</v>
      </c>
    </row>
    <row r="4534" spans="1:2">
      <c r="A4534" s="5">
        <v>35549</v>
      </c>
      <c r="B4534" s="9">
        <v>1.0629</v>
      </c>
    </row>
    <row r="4535" spans="1:2">
      <c r="A4535" s="5">
        <v>35550</v>
      </c>
      <c r="B4535" s="9">
        <v>1.0634999999999999</v>
      </c>
    </row>
    <row r="4536" spans="1:2">
      <c r="A4536" s="5">
        <v>35551</v>
      </c>
      <c r="B4536" s="9">
        <v>1.0638000000000001</v>
      </c>
    </row>
    <row r="4537" spans="1:2">
      <c r="A4537" s="5">
        <v>35552</v>
      </c>
      <c r="B4537" s="9">
        <v>1.0643</v>
      </c>
    </row>
    <row r="4538" spans="1:2">
      <c r="A4538" s="5">
        <v>35553</v>
      </c>
    </row>
    <row r="4539" spans="1:2">
      <c r="A4539" s="5">
        <v>35554</v>
      </c>
    </row>
    <row r="4540" spans="1:2">
      <c r="A4540" s="5">
        <v>35555</v>
      </c>
      <c r="B4540" s="9">
        <v>1.0644</v>
      </c>
    </row>
    <row r="4541" spans="1:2">
      <c r="A4541" s="5">
        <v>35556</v>
      </c>
      <c r="B4541" s="9">
        <v>1.0647</v>
      </c>
    </row>
    <row r="4542" spans="1:2">
      <c r="A4542" s="5">
        <v>35557</v>
      </c>
      <c r="B4542" s="9">
        <v>1.0649</v>
      </c>
    </row>
    <row r="4543" spans="1:2">
      <c r="A4543" s="5">
        <v>35558</v>
      </c>
      <c r="B4543" s="9">
        <v>1.0649</v>
      </c>
    </row>
    <row r="4544" spans="1:2">
      <c r="A4544" s="5">
        <v>35559</v>
      </c>
      <c r="B4544" s="9">
        <v>1.0661</v>
      </c>
    </row>
    <row r="4545" spans="1:2">
      <c r="A4545" s="5">
        <v>35560</v>
      </c>
    </row>
    <row r="4546" spans="1:2">
      <c r="A4546" s="5">
        <v>35561</v>
      </c>
    </row>
    <row r="4547" spans="1:2">
      <c r="A4547" s="5">
        <v>35562</v>
      </c>
      <c r="B4547" s="9">
        <v>1.0676000000000001</v>
      </c>
    </row>
    <row r="4548" spans="1:2">
      <c r="A4548" s="5">
        <v>35563</v>
      </c>
      <c r="B4548" s="9">
        <v>1.0673999999999999</v>
      </c>
    </row>
    <row r="4549" spans="1:2">
      <c r="A4549" s="5">
        <v>35564</v>
      </c>
      <c r="B4549" s="9">
        <v>1.0672999999999999</v>
      </c>
    </row>
    <row r="4550" spans="1:2">
      <c r="A4550" s="5">
        <v>35565</v>
      </c>
      <c r="B4550" s="9">
        <v>1.0672999999999999</v>
      </c>
    </row>
    <row r="4551" spans="1:2">
      <c r="A4551" s="5">
        <v>35566</v>
      </c>
      <c r="B4551" s="9">
        <v>1.0670999999999999</v>
      </c>
    </row>
    <row r="4552" spans="1:2">
      <c r="A4552" s="5">
        <v>35567</v>
      </c>
    </row>
    <row r="4553" spans="1:2">
      <c r="A4553" s="5">
        <v>35568</v>
      </c>
    </row>
    <row r="4554" spans="1:2">
      <c r="A4554" s="5">
        <v>35569</v>
      </c>
      <c r="B4554" s="9">
        <v>1.0673999999999999</v>
      </c>
    </row>
    <row r="4555" spans="1:2">
      <c r="A4555" s="5">
        <v>35570</v>
      </c>
      <c r="B4555" s="9">
        <v>1.0684</v>
      </c>
    </row>
    <row r="4556" spans="1:2">
      <c r="A4556" s="5">
        <v>35571</v>
      </c>
      <c r="B4556" s="9">
        <v>1.0692999999999999</v>
      </c>
    </row>
    <row r="4557" spans="1:2">
      <c r="A4557" s="5">
        <v>35572</v>
      </c>
      <c r="B4557" s="9">
        <v>1.0702</v>
      </c>
    </row>
    <row r="4558" spans="1:2">
      <c r="A4558" s="5">
        <v>35573</v>
      </c>
      <c r="B4558" s="9">
        <v>1.0712999999999999</v>
      </c>
    </row>
    <row r="4559" spans="1:2">
      <c r="A4559" s="5">
        <v>35574</v>
      </c>
    </row>
    <row r="4560" spans="1:2">
      <c r="A4560" s="5">
        <v>35575</v>
      </c>
    </row>
    <row r="4561" spans="1:2">
      <c r="A4561" s="5">
        <v>35576</v>
      </c>
      <c r="B4561" s="9" t="s">
        <v>2</v>
      </c>
    </row>
    <row r="4562" spans="1:2">
      <c r="A4562" s="5">
        <v>35577</v>
      </c>
      <c r="B4562" s="9">
        <v>1.0728</v>
      </c>
    </row>
    <row r="4563" spans="1:2">
      <c r="A4563" s="5">
        <v>35578</v>
      </c>
      <c r="B4563" s="9">
        <v>1.0736000000000001</v>
      </c>
    </row>
    <row r="4564" spans="1:2">
      <c r="A4564" s="5">
        <v>35579</v>
      </c>
      <c r="B4564" s="9">
        <v>1.0743</v>
      </c>
    </row>
    <row r="4565" spans="1:2">
      <c r="A4565" s="5">
        <v>35580</v>
      </c>
      <c r="B4565" s="9">
        <v>1.0709</v>
      </c>
    </row>
    <row r="4566" spans="1:2">
      <c r="A4566" s="5">
        <v>35581</v>
      </c>
    </row>
    <row r="4567" spans="1:2">
      <c r="A4567" s="5">
        <v>35582</v>
      </c>
    </row>
    <row r="4568" spans="1:2">
      <c r="A4568" s="5">
        <v>35583</v>
      </c>
      <c r="B4568" s="9">
        <v>1.071</v>
      </c>
    </row>
    <row r="4569" spans="1:2">
      <c r="A4569" s="5">
        <v>35584</v>
      </c>
      <c r="B4569" s="9">
        <v>1.0717000000000001</v>
      </c>
    </row>
    <row r="4570" spans="1:2">
      <c r="A4570" s="5">
        <v>35585</v>
      </c>
      <c r="B4570" s="9">
        <v>1.0733999999999999</v>
      </c>
    </row>
    <row r="4571" spans="1:2">
      <c r="A4571" s="5">
        <v>35586</v>
      </c>
      <c r="B4571" s="9">
        <v>1.0727</v>
      </c>
    </row>
    <row r="4572" spans="1:2">
      <c r="A4572" s="5">
        <v>35587</v>
      </c>
      <c r="B4572" s="9">
        <v>1.0723</v>
      </c>
    </row>
    <row r="4573" spans="1:2">
      <c r="A4573" s="5">
        <v>35588</v>
      </c>
    </row>
    <row r="4574" spans="1:2">
      <c r="A4574" s="5">
        <v>35589</v>
      </c>
    </row>
    <row r="4575" spans="1:2">
      <c r="A4575" s="5">
        <v>35590</v>
      </c>
      <c r="B4575" s="9">
        <v>1.0726</v>
      </c>
    </row>
    <row r="4576" spans="1:2">
      <c r="A4576" s="5">
        <v>35591</v>
      </c>
      <c r="B4576" s="9">
        <v>1.0726</v>
      </c>
    </row>
    <row r="4577" spans="1:2">
      <c r="A4577" s="5">
        <v>35592</v>
      </c>
      <c r="B4577" s="9">
        <v>1.0730999999999999</v>
      </c>
    </row>
    <row r="4578" spans="1:2">
      <c r="A4578" s="5">
        <v>35593</v>
      </c>
      <c r="B4578" s="9">
        <v>1.0737000000000001</v>
      </c>
    </row>
    <row r="4579" spans="1:2">
      <c r="A4579" s="5">
        <v>35594</v>
      </c>
      <c r="B4579" s="9">
        <v>1.0743</v>
      </c>
    </row>
    <row r="4580" spans="1:2">
      <c r="A4580" s="5">
        <v>35595</v>
      </c>
    </row>
    <row r="4581" spans="1:2">
      <c r="A4581" s="5">
        <v>35596</v>
      </c>
    </row>
    <row r="4582" spans="1:2">
      <c r="A4582" s="5">
        <v>35597</v>
      </c>
      <c r="B4582" s="9">
        <v>1.0733999999999999</v>
      </c>
    </row>
    <row r="4583" spans="1:2">
      <c r="A4583" s="5">
        <v>35598</v>
      </c>
      <c r="B4583" s="9">
        <v>1.0754999999999999</v>
      </c>
    </row>
    <row r="4584" spans="1:2">
      <c r="A4584" s="5">
        <v>35599</v>
      </c>
      <c r="B4584" s="9">
        <v>1.0748</v>
      </c>
    </row>
    <row r="4585" spans="1:2">
      <c r="A4585" s="5">
        <v>35600</v>
      </c>
      <c r="B4585" s="9">
        <v>1.0755999999999999</v>
      </c>
    </row>
    <row r="4586" spans="1:2">
      <c r="A4586" s="5">
        <v>35601</v>
      </c>
      <c r="B4586" s="9">
        <v>1.0794999999999999</v>
      </c>
    </row>
    <row r="4587" spans="1:2">
      <c r="A4587" s="5">
        <v>35602</v>
      </c>
    </row>
    <row r="4588" spans="1:2">
      <c r="A4588" s="5">
        <v>35603</v>
      </c>
    </row>
    <row r="4589" spans="1:2">
      <c r="A4589" s="5">
        <v>35604</v>
      </c>
      <c r="B4589" s="9">
        <v>1.0770999999999999</v>
      </c>
    </row>
    <row r="4590" spans="1:2">
      <c r="A4590" s="5">
        <v>35605</v>
      </c>
      <c r="B4590" s="9">
        <v>1.0767</v>
      </c>
    </row>
    <row r="4591" spans="1:2">
      <c r="A4591" s="5">
        <v>35606</v>
      </c>
      <c r="B4591" s="9">
        <v>1.0767</v>
      </c>
    </row>
    <row r="4592" spans="1:2">
      <c r="A4592" s="5">
        <v>35607</v>
      </c>
      <c r="B4592" s="9">
        <v>1.0765</v>
      </c>
    </row>
    <row r="4593" spans="1:2">
      <c r="A4593" s="5">
        <v>35608</v>
      </c>
      <c r="B4593" s="9">
        <v>1.077</v>
      </c>
    </row>
    <row r="4594" spans="1:2">
      <c r="A4594" s="5">
        <v>35609</v>
      </c>
    </row>
    <row r="4595" spans="1:2">
      <c r="A4595" s="5">
        <v>35610</v>
      </c>
    </row>
    <row r="4596" spans="1:2">
      <c r="A4596" s="5">
        <v>35611</v>
      </c>
      <c r="B4596" s="9">
        <v>1.0767</v>
      </c>
    </row>
    <row r="4597" spans="1:2">
      <c r="A4597" s="5">
        <v>35612</v>
      </c>
      <c r="B4597" s="9">
        <v>1.0766</v>
      </c>
    </row>
    <row r="4598" spans="1:2">
      <c r="A4598" s="5">
        <v>35613</v>
      </c>
      <c r="B4598" s="9">
        <v>1.0767</v>
      </c>
    </row>
    <row r="4599" spans="1:2">
      <c r="A4599" s="5">
        <v>35614</v>
      </c>
      <c r="B4599" s="9">
        <v>1.0778000000000001</v>
      </c>
    </row>
    <row r="4600" spans="1:2">
      <c r="A4600" s="5">
        <v>35615</v>
      </c>
      <c r="B4600" s="9" t="s">
        <v>2</v>
      </c>
    </row>
    <row r="4601" spans="1:2">
      <c r="A4601" s="5">
        <v>35616</v>
      </c>
    </row>
    <row r="4602" spans="1:2">
      <c r="A4602" s="5">
        <v>35617</v>
      </c>
    </row>
    <row r="4603" spans="1:2">
      <c r="A4603" s="5">
        <v>35618</v>
      </c>
      <c r="B4603" s="9">
        <v>1.0779000000000001</v>
      </c>
    </row>
    <row r="4604" spans="1:2">
      <c r="A4604" s="5">
        <v>35619</v>
      </c>
      <c r="B4604" s="9">
        <v>1.079</v>
      </c>
    </row>
    <row r="4605" spans="1:2">
      <c r="A4605" s="5">
        <v>35620</v>
      </c>
      <c r="B4605" s="9">
        <v>1.0795999999999999</v>
      </c>
    </row>
    <row r="4606" spans="1:2">
      <c r="A4606" s="5">
        <v>35621</v>
      </c>
      <c r="B4606" s="9">
        <v>1.0793999999999999</v>
      </c>
    </row>
    <row r="4607" spans="1:2">
      <c r="A4607" s="5">
        <v>35622</v>
      </c>
      <c r="B4607" s="9">
        <v>1.08</v>
      </c>
    </row>
    <row r="4608" spans="1:2">
      <c r="A4608" s="5">
        <v>35623</v>
      </c>
    </row>
    <row r="4609" spans="1:2">
      <c r="A4609" s="5">
        <v>35624</v>
      </c>
    </row>
    <row r="4610" spans="1:2">
      <c r="A4610" s="5">
        <v>35625</v>
      </c>
      <c r="B4610" s="9">
        <v>1.0801000000000001</v>
      </c>
    </row>
    <row r="4611" spans="1:2">
      <c r="A4611" s="5">
        <v>35626</v>
      </c>
      <c r="B4611" s="9">
        <v>1.0807</v>
      </c>
    </row>
    <row r="4612" spans="1:2">
      <c r="A4612" s="5">
        <v>35627</v>
      </c>
      <c r="B4612" s="9">
        <v>1.0804</v>
      </c>
    </row>
    <row r="4613" spans="1:2">
      <c r="A4613" s="5">
        <v>35628</v>
      </c>
      <c r="B4613" s="9">
        <v>1.081</v>
      </c>
    </row>
    <row r="4614" spans="1:2">
      <c r="A4614" s="5">
        <v>35629</v>
      </c>
      <c r="B4614" s="9">
        <v>1.0810999999999999</v>
      </c>
    </row>
    <row r="4615" spans="1:2">
      <c r="A4615" s="5">
        <v>35630</v>
      </c>
    </row>
    <row r="4616" spans="1:2">
      <c r="A4616" s="5">
        <v>35631</v>
      </c>
    </row>
    <row r="4617" spans="1:2">
      <c r="A4617" s="5">
        <v>35632</v>
      </c>
      <c r="B4617" s="9">
        <v>1.0810999999999999</v>
      </c>
    </row>
    <row r="4618" spans="1:2">
      <c r="A4618" s="5">
        <v>35633</v>
      </c>
      <c r="B4618" s="9">
        <v>1.0811999999999999</v>
      </c>
    </row>
    <row r="4619" spans="1:2">
      <c r="A4619" s="5">
        <v>35634</v>
      </c>
      <c r="B4619" s="9">
        <v>1.0821000000000001</v>
      </c>
    </row>
    <row r="4620" spans="1:2">
      <c r="A4620" s="5">
        <v>35635</v>
      </c>
      <c r="B4620" s="9">
        <v>1.0819000000000001</v>
      </c>
    </row>
    <row r="4621" spans="1:2">
      <c r="A4621" s="5">
        <v>35636</v>
      </c>
      <c r="B4621" s="9">
        <v>1.0820000000000001</v>
      </c>
    </row>
    <row r="4622" spans="1:2">
      <c r="A4622" s="5">
        <v>35637</v>
      </c>
    </row>
    <row r="4623" spans="1:2">
      <c r="A4623" s="5">
        <v>35638</v>
      </c>
    </row>
    <row r="4624" spans="1:2">
      <c r="A4624" s="5">
        <v>35639</v>
      </c>
      <c r="B4624" s="9">
        <v>1.0823</v>
      </c>
    </row>
    <row r="4625" spans="1:2">
      <c r="A4625" s="5">
        <v>35640</v>
      </c>
      <c r="B4625" s="9">
        <v>1.0837000000000001</v>
      </c>
    </row>
    <row r="4626" spans="1:2">
      <c r="A4626" s="5">
        <v>35641</v>
      </c>
      <c r="B4626" s="9">
        <v>1.0829</v>
      </c>
    </row>
    <row r="4627" spans="1:2">
      <c r="A4627" s="5">
        <v>35642</v>
      </c>
      <c r="B4627" s="9">
        <v>1.083</v>
      </c>
    </row>
    <row r="4628" spans="1:2">
      <c r="A4628" s="5">
        <v>35643</v>
      </c>
      <c r="B4628" s="9">
        <v>1.083</v>
      </c>
    </row>
    <row r="4629" spans="1:2">
      <c r="A4629" s="5">
        <v>35644</v>
      </c>
    </row>
    <row r="4630" spans="1:2">
      <c r="A4630" s="5">
        <v>35645</v>
      </c>
    </row>
    <row r="4631" spans="1:2">
      <c r="A4631" s="5">
        <v>35646</v>
      </c>
      <c r="B4631" s="9">
        <v>1.0831999999999999</v>
      </c>
    </row>
    <row r="4632" spans="1:2">
      <c r="A4632" s="5">
        <v>35647</v>
      </c>
      <c r="B4632" s="9">
        <v>1.0842000000000001</v>
      </c>
    </row>
    <row r="4633" spans="1:2">
      <c r="A4633" s="5">
        <v>35648</v>
      </c>
      <c r="B4633" s="9">
        <v>1.0848</v>
      </c>
    </row>
    <row r="4634" spans="1:2">
      <c r="A4634" s="5">
        <v>35649</v>
      </c>
      <c r="B4634" s="9">
        <v>1.0852999999999999</v>
      </c>
    </row>
    <row r="4635" spans="1:2">
      <c r="A4635" s="5">
        <v>35650</v>
      </c>
      <c r="B4635" s="9">
        <v>1.0854999999999999</v>
      </c>
    </row>
    <row r="4636" spans="1:2">
      <c r="A4636" s="5">
        <v>35651</v>
      </c>
    </row>
    <row r="4637" spans="1:2">
      <c r="A4637" s="5">
        <v>35652</v>
      </c>
    </row>
    <row r="4638" spans="1:2">
      <c r="A4638" s="5">
        <v>35653</v>
      </c>
      <c r="B4638" s="9">
        <v>1.0857000000000001</v>
      </c>
    </row>
    <row r="4639" spans="1:2">
      <c r="A4639" s="5">
        <v>35654</v>
      </c>
      <c r="B4639" s="9">
        <v>1.0857000000000001</v>
      </c>
    </row>
    <row r="4640" spans="1:2">
      <c r="A4640" s="5">
        <v>35655</v>
      </c>
      <c r="B4640" s="9">
        <v>1.0859000000000001</v>
      </c>
    </row>
    <row r="4641" spans="1:2">
      <c r="A4641" s="5">
        <v>35656</v>
      </c>
      <c r="B4641" s="9">
        <v>1.0863</v>
      </c>
    </row>
    <row r="4642" spans="1:2">
      <c r="A4642" s="5">
        <v>35657</v>
      </c>
      <c r="B4642" s="9">
        <v>1.0885</v>
      </c>
    </row>
    <row r="4643" spans="1:2">
      <c r="A4643" s="5">
        <v>35658</v>
      </c>
    </row>
    <row r="4644" spans="1:2">
      <c r="A4644" s="5">
        <v>35659</v>
      </c>
    </row>
    <row r="4645" spans="1:2">
      <c r="A4645" s="5">
        <v>35660</v>
      </c>
      <c r="B4645" s="9">
        <v>1.0885</v>
      </c>
    </row>
    <row r="4646" spans="1:2">
      <c r="A4646" s="5">
        <v>35661</v>
      </c>
      <c r="B4646" s="9">
        <v>1.089</v>
      </c>
    </row>
    <row r="4647" spans="1:2">
      <c r="A4647" s="5">
        <v>35662</v>
      </c>
      <c r="B4647" s="9">
        <v>1.0887</v>
      </c>
    </row>
    <row r="4648" spans="1:2">
      <c r="A4648" s="5">
        <v>35663</v>
      </c>
      <c r="B4648" s="9">
        <v>1.0888</v>
      </c>
    </row>
    <row r="4649" spans="1:2">
      <c r="A4649" s="5">
        <v>35664</v>
      </c>
      <c r="B4649" s="9">
        <v>1.0925</v>
      </c>
    </row>
    <row r="4650" spans="1:2">
      <c r="A4650" s="5">
        <v>35665</v>
      </c>
    </row>
    <row r="4651" spans="1:2">
      <c r="A4651" s="5">
        <v>35666</v>
      </c>
    </row>
    <row r="4652" spans="1:2">
      <c r="A4652" s="5">
        <v>35667</v>
      </c>
      <c r="B4652" s="9">
        <v>1.0923</v>
      </c>
    </row>
    <row r="4653" spans="1:2">
      <c r="A4653" s="5">
        <v>35668</v>
      </c>
      <c r="B4653" s="9">
        <v>1.0925</v>
      </c>
    </row>
    <row r="4654" spans="1:2">
      <c r="A4654" s="5">
        <v>35669</v>
      </c>
      <c r="B4654" s="9">
        <v>1.0911999999999999</v>
      </c>
    </row>
    <row r="4655" spans="1:2">
      <c r="A4655" s="5">
        <v>35670</v>
      </c>
      <c r="B4655" s="9">
        <v>1.0920000000000001</v>
      </c>
    </row>
    <row r="4656" spans="1:2">
      <c r="A4656" s="5">
        <v>35671</v>
      </c>
      <c r="B4656" s="9">
        <v>1.0914999999999999</v>
      </c>
    </row>
    <row r="4657" spans="1:2">
      <c r="A4657" s="5">
        <v>35672</v>
      </c>
    </row>
    <row r="4658" spans="1:2">
      <c r="A4658" s="5">
        <v>35673</v>
      </c>
    </row>
    <row r="4659" spans="1:2">
      <c r="A4659" s="5">
        <v>35674</v>
      </c>
      <c r="B4659" s="9" t="s">
        <v>2</v>
      </c>
    </row>
    <row r="4660" spans="1:2">
      <c r="A4660" s="5">
        <v>35675</v>
      </c>
      <c r="B4660" s="9">
        <v>1.0920000000000001</v>
      </c>
    </row>
    <row r="4661" spans="1:2">
      <c r="A4661" s="5">
        <v>35676</v>
      </c>
      <c r="B4661" s="9">
        <v>1.0918000000000001</v>
      </c>
    </row>
    <row r="4662" spans="1:2">
      <c r="A4662" s="5">
        <v>35677</v>
      </c>
      <c r="B4662" s="9">
        <v>1.093</v>
      </c>
    </row>
    <row r="4663" spans="1:2">
      <c r="A4663" s="5">
        <v>35678</v>
      </c>
      <c r="B4663" s="9">
        <v>1.0918000000000001</v>
      </c>
    </row>
    <row r="4664" spans="1:2">
      <c r="A4664" s="5">
        <v>35679</v>
      </c>
    </row>
    <row r="4665" spans="1:2">
      <c r="A4665" s="5">
        <v>35680</v>
      </c>
    </row>
    <row r="4666" spans="1:2">
      <c r="A4666" s="5">
        <v>35681</v>
      </c>
      <c r="B4666" s="9">
        <v>1.0911999999999999</v>
      </c>
    </row>
    <row r="4667" spans="1:2">
      <c r="A4667" s="5">
        <v>35682</v>
      </c>
      <c r="B4667" s="9">
        <v>1.091</v>
      </c>
    </row>
    <row r="4668" spans="1:2">
      <c r="A4668" s="5">
        <v>35683</v>
      </c>
      <c r="B4668" s="9">
        <v>1.0916999999999999</v>
      </c>
    </row>
    <row r="4669" spans="1:2">
      <c r="A4669" s="5">
        <v>35684</v>
      </c>
      <c r="B4669" s="9">
        <v>1.0919000000000001</v>
      </c>
    </row>
    <row r="4670" spans="1:2">
      <c r="A4670" s="5">
        <v>35685</v>
      </c>
      <c r="B4670" s="9">
        <v>1.0923</v>
      </c>
    </row>
    <row r="4671" spans="1:2">
      <c r="A4671" s="5">
        <v>35686</v>
      </c>
    </row>
    <row r="4672" spans="1:2">
      <c r="A4672" s="5">
        <v>35687</v>
      </c>
    </row>
    <row r="4673" spans="1:2">
      <c r="A4673" s="5">
        <v>35688</v>
      </c>
      <c r="B4673" s="9">
        <v>1.0925</v>
      </c>
    </row>
    <row r="4674" spans="1:2">
      <c r="A4674" s="5">
        <v>35689</v>
      </c>
      <c r="B4674" s="9">
        <v>1.0940000000000001</v>
      </c>
    </row>
    <row r="4675" spans="1:2">
      <c r="A4675" s="5">
        <v>35690</v>
      </c>
      <c r="B4675" s="9">
        <v>1.0940000000000001</v>
      </c>
    </row>
    <row r="4676" spans="1:2">
      <c r="A4676" s="5">
        <v>35691</v>
      </c>
      <c r="B4676" s="9">
        <v>1.0945</v>
      </c>
    </row>
    <row r="4677" spans="1:2">
      <c r="A4677" s="5">
        <v>35692</v>
      </c>
      <c r="B4677" s="9">
        <v>1.0940000000000001</v>
      </c>
    </row>
    <row r="4678" spans="1:2">
      <c r="A4678" s="5">
        <v>35693</v>
      </c>
    </row>
    <row r="4679" spans="1:2">
      <c r="A4679" s="5">
        <v>35694</v>
      </c>
    </row>
    <row r="4680" spans="1:2">
      <c r="A4680" s="5">
        <v>35695</v>
      </c>
      <c r="B4680" s="9">
        <v>1.095</v>
      </c>
    </row>
    <row r="4681" spans="1:2">
      <c r="A4681" s="5">
        <v>35696</v>
      </c>
      <c r="B4681" s="9">
        <v>1.0952</v>
      </c>
    </row>
    <row r="4682" spans="1:2">
      <c r="A4682" s="5">
        <v>35697</v>
      </c>
      <c r="B4682" s="9">
        <v>1.0954999999999999</v>
      </c>
    </row>
    <row r="4683" spans="1:2">
      <c r="A4683" s="5">
        <v>35698</v>
      </c>
      <c r="B4683" s="9">
        <v>1.0951</v>
      </c>
    </row>
    <row r="4684" spans="1:2">
      <c r="A4684" s="5">
        <v>35699</v>
      </c>
      <c r="B4684" s="9">
        <v>1.0960000000000001</v>
      </c>
    </row>
    <row r="4685" spans="1:2">
      <c r="A4685" s="5">
        <v>35700</v>
      </c>
    </row>
    <row r="4686" spans="1:2">
      <c r="A4686" s="5">
        <v>35701</v>
      </c>
    </row>
    <row r="4687" spans="1:2">
      <c r="A4687" s="5">
        <v>35702</v>
      </c>
      <c r="B4687" s="9">
        <v>1.0962000000000001</v>
      </c>
    </row>
    <row r="4688" spans="1:2">
      <c r="A4688" s="5">
        <v>35703</v>
      </c>
      <c r="B4688" s="9">
        <v>1.0958000000000001</v>
      </c>
    </row>
    <row r="4689" spans="1:2">
      <c r="A4689" s="5">
        <v>35704</v>
      </c>
      <c r="B4689" s="9">
        <v>1.0969</v>
      </c>
    </row>
    <row r="4690" spans="1:2">
      <c r="A4690" s="5">
        <v>35705</v>
      </c>
      <c r="B4690" s="9">
        <v>1.097</v>
      </c>
    </row>
    <row r="4691" spans="1:2">
      <c r="A4691" s="5">
        <v>35706</v>
      </c>
      <c r="B4691" s="9">
        <v>1.0968</v>
      </c>
    </row>
    <row r="4692" spans="1:2">
      <c r="A4692" s="5">
        <v>35707</v>
      </c>
    </row>
    <row r="4693" spans="1:2">
      <c r="A4693" s="5">
        <v>35708</v>
      </c>
    </row>
    <row r="4694" spans="1:2">
      <c r="A4694" s="5">
        <v>35709</v>
      </c>
      <c r="B4694" s="9">
        <v>1.0974999999999999</v>
      </c>
    </row>
    <row r="4695" spans="1:2">
      <c r="A4695" s="5">
        <v>35710</v>
      </c>
      <c r="B4695" s="9">
        <v>1.0978000000000001</v>
      </c>
    </row>
    <row r="4696" spans="1:2">
      <c r="A4696" s="5">
        <v>35711</v>
      </c>
      <c r="B4696" s="9">
        <v>1.0978000000000001</v>
      </c>
    </row>
    <row r="4697" spans="1:2">
      <c r="A4697" s="5">
        <v>35712</v>
      </c>
      <c r="B4697" s="9">
        <v>1.0980000000000001</v>
      </c>
    </row>
    <row r="4698" spans="1:2">
      <c r="A4698" s="5">
        <v>35713</v>
      </c>
      <c r="B4698" s="9">
        <v>1.0985</v>
      </c>
    </row>
    <row r="4699" spans="1:2">
      <c r="A4699" s="5">
        <v>35714</v>
      </c>
    </row>
    <row r="4700" spans="1:2">
      <c r="A4700" s="5">
        <v>35715</v>
      </c>
    </row>
    <row r="4701" spans="1:2">
      <c r="A4701" s="5">
        <v>35716</v>
      </c>
      <c r="B4701" s="9" t="s">
        <v>2</v>
      </c>
    </row>
    <row r="4702" spans="1:2">
      <c r="A4702" s="5">
        <v>35717</v>
      </c>
      <c r="B4702" s="9">
        <v>1.0982000000000001</v>
      </c>
    </row>
    <row r="4703" spans="1:2">
      <c r="A4703" s="5">
        <v>35718</v>
      </c>
      <c r="B4703" s="9">
        <v>1.0992999999999999</v>
      </c>
    </row>
    <row r="4704" spans="1:2">
      <c r="A4704" s="5">
        <v>35719</v>
      </c>
      <c r="B4704" s="9">
        <v>1.0992999999999999</v>
      </c>
    </row>
    <row r="4705" spans="1:2">
      <c r="A4705" s="5">
        <v>35720</v>
      </c>
      <c r="B4705" s="9">
        <v>1.1000000000000001</v>
      </c>
    </row>
    <row r="4706" spans="1:2">
      <c r="A4706" s="5">
        <v>35721</v>
      </c>
    </row>
    <row r="4707" spans="1:2">
      <c r="A4707" s="5">
        <v>35722</v>
      </c>
    </row>
    <row r="4708" spans="1:2">
      <c r="A4708" s="5">
        <v>35723</v>
      </c>
      <c r="B4708" s="9">
        <v>1.0999000000000001</v>
      </c>
    </row>
    <row r="4709" spans="1:2">
      <c r="A4709" s="5">
        <v>35724</v>
      </c>
      <c r="B4709" s="9">
        <v>1.0999000000000001</v>
      </c>
    </row>
    <row r="4710" spans="1:2">
      <c r="A4710" s="5">
        <v>35725</v>
      </c>
      <c r="B4710" s="9">
        <v>1.1007</v>
      </c>
    </row>
    <row r="4711" spans="1:2">
      <c r="A4711" s="5">
        <v>35726</v>
      </c>
      <c r="B4711" s="9">
        <v>1.1005</v>
      </c>
    </row>
    <row r="4712" spans="1:2">
      <c r="A4712" s="5">
        <v>35727</v>
      </c>
      <c r="B4712" s="9">
        <v>1.1025</v>
      </c>
    </row>
    <row r="4713" spans="1:2">
      <c r="A4713" s="5">
        <v>35728</v>
      </c>
    </row>
    <row r="4714" spans="1:2">
      <c r="A4714" s="5">
        <v>35729</v>
      </c>
    </row>
    <row r="4715" spans="1:2">
      <c r="A4715" s="5">
        <v>35730</v>
      </c>
      <c r="B4715" s="9">
        <v>1.1034999999999999</v>
      </c>
    </row>
    <row r="4716" spans="1:2">
      <c r="A4716" s="5">
        <v>35731</v>
      </c>
      <c r="B4716" s="9">
        <v>1.1032</v>
      </c>
    </row>
    <row r="4717" spans="1:2">
      <c r="A4717" s="5">
        <v>35732</v>
      </c>
      <c r="B4717" s="9">
        <v>1.1022000000000001</v>
      </c>
    </row>
    <row r="4718" spans="1:2">
      <c r="A4718" s="5">
        <v>35733</v>
      </c>
      <c r="B4718" s="9">
        <v>1.1054999999999999</v>
      </c>
    </row>
    <row r="4719" spans="1:2">
      <c r="A4719" s="5">
        <v>35734</v>
      </c>
      <c r="B4719" s="9">
        <v>1.1027</v>
      </c>
    </row>
    <row r="4720" spans="1:2">
      <c r="A4720" s="5">
        <v>35735</v>
      </c>
    </row>
    <row r="4721" spans="1:2">
      <c r="A4721" s="5">
        <v>35736</v>
      </c>
    </row>
    <row r="4722" spans="1:2">
      <c r="A4722" s="5">
        <v>35737</v>
      </c>
      <c r="B4722" s="9">
        <v>1.1028</v>
      </c>
    </row>
    <row r="4723" spans="1:2">
      <c r="A4723" s="5">
        <v>35738</v>
      </c>
      <c r="B4723" s="9">
        <v>1.1036999999999999</v>
      </c>
    </row>
    <row r="4724" spans="1:2">
      <c r="A4724" s="5">
        <v>35739</v>
      </c>
      <c r="B4724" s="9">
        <v>1.1040000000000001</v>
      </c>
    </row>
    <row r="4725" spans="1:2">
      <c r="A4725" s="5">
        <v>35740</v>
      </c>
      <c r="B4725" s="9">
        <v>1.1076999999999999</v>
      </c>
    </row>
    <row r="4726" spans="1:2">
      <c r="A4726" s="5">
        <v>35741</v>
      </c>
      <c r="B4726" s="9">
        <v>1.1074999999999999</v>
      </c>
    </row>
    <row r="4727" spans="1:2">
      <c r="A4727" s="5">
        <v>35742</v>
      </c>
    </row>
    <row r="4728" spans="1:2">
      <c r="A4728" s="5">
        <v>35743</v>
      </c>
    </row>
    <row r="4729" spans="1:2">
      <c r="A4729" s="5">
        <v>35744</v>
      </c>
      <c r="B4729" s="9">
        <v>1.1054999999999999</v>
      </c>
    </row>
    <row r="4730" spans="1:2">
      <c r="A4730" s="5">
        <v>35745</v>
      </c>
      <c r="B4730" s="9" t="s">
        <v>2</v>
      </c>
    </row>
    <row r="4731" spans="1:2">
      <c r="A4731" s="5">
        <v>35746</v>
      </c>
      <c r="B4731" s="9">
        <v>1.1060000000000001</v>
      </c>
    </row>
    <row r="4732" spans="1:2">
      <c r="A4732" s="5">
        <v>35747</v>
      </c>
      <c r="B4732" s="9">
        <v>1.1080000000000001</v>
      </c>
    </row>
    <row r="4733" spans="1:2">
      <c r="A4733" s="5">
        <v>35748</v>
      </c>
      <c r="B4733" s="9">
        <v>1.1083000000000001</v>
      </c>
    </row>
    <row r="4734" spans="1:2">
      <c r="A4734" s="5">
        <v>35749</v>
      </c>
    </row>
    <row r="4735" spans="1:2">
      <c r="A4735" s="5">
        <v>35750</v>
      </c>
    </row>
    <row r="4736" spans="1:2">
      <c r="A4736" s="5">
        <v>35751</v>
      </c>
      <c r="B4736" s="9">
        <v>1.1055999999999999</v>
      </c>
    </row>
    <row r="4737" spans="1:2">
      <c r="A4737" s="5">
        <v>35752</v>
      </c>
      <c r="B4737" s="9">
        <v>1.1067</v>
      </c>
    </row>
    <row r="4738" spans="1:2">
      <c r="A4738" s="5">
        <v>35753</v>
      </c>
      <c r="B4738" s="9">
        <v>1.1076999999999999</v>
      </c>
    </row>
    <row r="4739" spans="1:2">
      <c r="A4739" s="5">
        <v>35754</v>
      </c>
      <c r="B4739" s="9">
        <v>1.1080000000000001</v>
      </c>
    </row>
    <row r="4740" spans="1:2">
      <c r="A4740" s="5">
        <v>35755</v>
      </c>
      <c r="B4740" s="9">
        <v>1.1100000000000001</v>
      </c>
    </row>
    <row r="4741" spans="1:2">
      <c r="A4741" s="5">
        <v>35756</v>
      </c>
    </row>
    <row r="4742" spans="1:2">
      <c r="A4742" s="5">
        <v>35757</v>
      </c>
    </row>
    <row r="4743" spans="1:2">
      <c r="A4743" s="5">
        <v>35758</v>
      </c>
      <c r="B4743" s="9">
        <v>1.109</v>
      </c>
    </row>
    <row r="4744" spans="1:2">
      <c r="A4744" s="5">
        <v>35759</v>
      </c>
      <c r="B4744" s="9">
        <v>1.1107</v>
      </c>
    </row>
    <row r="4745" spans="1:2">
      <c r="A4745" s="5">
        <v>35760</v>
      </c>
      <c r="B4745" s="9">
        <v>1.1099000000000001</v>
      </c>
    </row>
    <row r="4746" spans="1:2">
      <c r="A4746" s="5">
        <v>35761</v>
      </c>
      <c r="B4746" s="9" t="s">
        <v>2</v>
      </c>
    </row>
    <row r="4747" spans="1:2">
      <c r="A4747" s="5">
        <v>35762</v>
      </c>
      <c r="B4747" s="9">
        <v>1.1093</v>
      </c>
    </row>
    <row r="4748" spans="1:2">
      <c r="A4748" s="5">
        <v>35763</v>
      </c>
    </row>
    <row r="4749" spans="1:2">
      <c r="A4749" s="5">
        <v>35764</v>
      </c>
    </row>
    <row r="4750" spans="1:2">
      <c r="A4750" s="5">
        <v>35765</v>
      </c>
      <c r="B4750" s="9">
        <v>1.1100000000000001</v>
      </c>
    </row>
    <row r="4751" spans="1:2">
      <c r="A4751" s="5">
        <v>35766</v>
      </c>
      <c r="B4751" s="9">
        <v>1.111</v>
      </c>
    </row>
    <row r="4752" spans="1:2">
      <c r="A4752" s="5">
        <v>35767</v>
      </c>
      <c r="B4752" s="9">
        <v>1.1101000000000001</v>
      </c>
    </row>
    <row r="4753" spans="1:2">
      <c r="A4753" s="5">
        <v>35768</v>
      </c>
      <c r="B4753" s="9">
        <v>1.1105</v>
      </c>
    </row>
    <row r="4754" spans="1:2">
      <c r="A4754" s="5">
        <v>35769</v>
      </c>
      <c r="B4754" s="9">
        <v>1.111</v>
      </c>
    </row>
    <row r="4755" spans="1:2">
      <c r="A4755" s="5">
        <v>35770</v>
      </c>
    </row>
    <row r="4756" spans="1:2">
      <c r="A4756" s="5">
        <v>35771</v>
      </c>
    </row>
    <row r="4757" spans="1:2">
      <c r="A4757" s="5">
        <v>35772</v>
      </c>
      <c r="B4757" s="9">
        <v>1.1116999999999999</v>
      </c>
    </row>
    <row r="4758" spans="1:2">
      <c r="A4758" s="5">
        <v>35773</v>
      </c>
      <c r="B4758" s="9">
        <v>1.1120000000000001</v>
      </c>
    </row>
    <row r="4759" spans="1:2">
      <c r="A4759" s="5">
        <v>35774</v>
      </c>
      <c r="B4759" s="9">
        <v>1.1134999999999999</v>
      </c>
    </row>
    <row r="4760" spans="1:2">
      <c r="A4760" s="5">
        <v>35775</v>
      </c>
      <c r="B4760" s="9">
        <v>1.1145</v>
      </c>
    </row>
    <row r="4761" spans="1:2">
      <c r="A4761" s="5">
        <v>35776</v>
      </c>
      <c r="B4761" s="9">
        <v>1.1166</v>
      </c>
    </row>
    <row r="4762" spans="1:2">
      <c r="A4762" s="5">
        <v>35777</v>
      </c>
    </row>
    <row r="4763" spans="1:2">
      <c r="A4763" s="5">
        <v>35778</v>
      </c>
    </row>
    <row r="4764" spans="1:2">
      <c r="A4764" s="5">
        <v>35779</v>
      </c>
      <c r="B4764" s="9">
        <v>1.113</v>
      </c>
    </row>
    <row r="4765" spans="1:2">
      <c r="A4765" s="5">
        <v>35780</v>
      </c>
      <c r="B4765" s="9">
        <v>1.113</v>
      </c>
    </row>
    <row r="4766" spans="1:2">
      <c r="A4766" s="5">
        <v>35781</v>
      </c>
      <c r="B4766" s="9">
        <v>1.1147</v>
      </c>
    </row>
    <row r="4767" spans="1:2">
      <c r="A4767" s="5">
        <v>35782</v>
      </c>
      <c r="B4767" s="9">
        <v>1.1145</v>
      </c>
    </row>
    <row r="4768" spans="1:2">
      <c r="A4768" s="5">
        <v>35783</v>
      </c>
      <c r="B4768" s="9">
        <v>1.1145</v>
      </c>
    </row>
    <row r="4769" spans="1:2">
      <c r="A4769" s="5">
        <v>35784</v>
      </c>
    </row>
    <row r="4770" spans="1:2">
      <c r="A4770" s="5">
        <v>35785</v>
      </c>
    </row>
    <row r="4771" spans="1:2">
      <c r="A4771" s="5">
        <v>35786</v>
      </c>
      <c r="B4771" s="9">
        <v>1.115</v>
      </c>
    </row>
    <row r="4772" spans="1:2">
      <c r="A4772" s="5">
        <v>35787</v>
      </c>
      <c r="B4772" s="9">
        <v>1.115</v>
      </c>
    </row>
    <row r="4773" spans="1:2">
      <c r="A4773" s="5">
        <v>35788</v>
      </c>
      <c r="B4773" s="9">
        <v>1.1148</v>
      </c>
    </row>
    <row r="4774" spans="1:2">
      <c r="A4774" s="5">
        <v>35789</v>
      </c>
      <c r="B4774" s="9" t="s">
        <v>2</v>
      </c>
    </row>
    <row r="4775" spans="1:2">
      <c r="A4775" s="5">
        <v>35790</v>
      </c>
      <c r="B4775" s="9">
        <v>1.1156999999999999</v>
      </c>
    </row>
    <row r="4776" spans="1:2">
      <c r="A4776" s="5">
        <v>35791</v>
      </c>
    </row>
    <row r="4777" spans="1:2">
      <c r="A4777" s="5">
        <v>35792</v>
      </c>
    </row>
    <row r="4778" spans="1:2">
      <c r="A4778" s="5">
        <v>35793</v>
      </c>
      <c r="B4778" s="9">
        <v>1.1156999999999999</v>
      </c>
    </row>
    <row r="4779" spans="1:2">
      <c r="A4779" s="5">
        <v>35794</v>
      </c>
      <c r="B4779" s="9">
        <v>1.1165</v>
      </c>
    </row>
    <row r="4780" spans="1:2">
      <c r="A4780" s="5">
        <v>35795</v>
      </c>
      <c r="B4780" s="9">
        <v>1.1165</v>
      </c>
    </row>
    <row r="4781" spans="1:2">
      <c r="A4781" s="5">
        <v>35796</v>
      </c>
      <c r="B4781" s="9" t="s">
        <v>2</v>
      </c>
    </row>
    <row r="4782" spans="1:2">
      <c r="A4782" s="5">
        <v>35797</v>
      </c>
      <c r="B4782" s="9">
        <v>1.1164000000000001</v>
      </c>
    </row>
    <row r="4783" spans="1:2">
      <c r="A4783" s="5">
        <v>35798</v>
      </c>
    </row>
    <row r="4784" spans="1:2">
      <c r="A4784" s="5">
        <v>35799</v>
      </c>
    </row>
    <row r="4785" spans="1:2">
      <c r="A4785" s="5">
        <v>35800</v>
      </c>
      <c r="B4785" s="9">
        <v>1.1160000000000001</v>
      </c>
    </row>
    <row r="4786" spans="1:2">
      <c r="A4786" s="5">
        <v>35801</v>
      </c>
      <c r="B4786" s="9">
        <v>1.1160000000000001</v>
      </c>
    </row>
    <row r="4787" spans="1:2">
      <c r="A4787" s="5">
        <v>35802</v>
      </c>
      <c r="B4787" s="9">
        <v>1.1174999999999999</v>
      </c>
    </row>
    <row r="4788" spans="1:2">
      <c r="A4788" s="5">
        <v>35803</v>
      </c>
      <c r="B4788" s="9">
        <v>1.1180000000000001</v>
      </c>
    </row>
    <row r="4789" spans="1:2">
      <c r="A4789" s="5">
        <v>35804</v>
      </c>
      <c r="B4789" s="9">
        <v>1.1173</v>
      </c>
    </row>
    <row r="4790" spans="1:2">
      <c r="A4790" s="5">
        <v>35805</v>
      </c>
    </row>
    <row r="4791" spans="1:2">
      <c r="A4791" s="5">
        <v>35806</v>
      </c>
    </row>
    <row r="4792" spans="1:2">
      <c r="A4792" s="5">
        <v>35807</v>
      </c>
      <c r="B4792" s="9">
        <v>1.1193</v>
      </c>
    </row>
    <row r="4793" spans="1:2">
      <c r="A4793" s="5">
        <v>35808</v>
      </c>
      <c r="B4793" s="9">
        <v>1.1183000000000001</v>
      </c>
    </row>
    <row r="4794" spans="1:2">
      <c r="A4794" s="5">
        <v>35809</v>
      </c>
      <c r="B4794" s="9">
        <v>1.1185</v>
      </c>
    </row>
    <row r="4795" spans="1:2">
      <c r="A4795" s="5">
        <v>35810</v>
      </c>
      <c r="B4795" s="9">
        <v>1.1214999999999999</v>
      </c>
    </row>
    <row r="4796" spans="1:2">
      <c r="A4796" s="5">
        <v>35811</v>
      </c>
      <c r="B4796" s="9">
        <v>1.1205000000000001</v>
      </c>
    </row>
    <row r="4797" spans="1:2">
      <c r="A4797" s="5">
        <v>35812</v>
      </c>
    </row>
    <row r="4798" spans="1:2">
      <c r="A4798" s="5">
        <v>35813</v>
      </c>
    </row>
    <row r="4799" spans="1:2">
      <c r="A4799" s="5">
        <v>35814</v>
      </c>
      <c r="B4799" s="9" t="s">
        <v>2</v>
      </c>
    </row>
    <row r="4800" spans="1:2">
      <c r="A4800" s="5">
        <v>35815</v>
      </c>
      <c r="B4800" s="9">
        <v>1.121</v>
      </c>
    </row>
    <row r="4801" spans="1:2">
      <c r="A4801" s="5">
        <v>35816</v>
      </c>
      <c r="B4801" s="9">
        <v>1.121</v>
      </c>
    </row>
    <row r="4802" spans="1:2">
      <c r="A4802" s="5">
        <v>35817</v>
      </c>
      <c r="B4802" s="9">
        <v>1.121</v>
      </c>
    </row>
    <row r="4803" spans="1:2">
      <c r="A4803" s="5">
        <v>35818</v>
      </c>
      <c r="B4803" s="9">
        <v>1.1214999999999999</v>
      </c>
    </row>
    <row r="4804" spans="1:2">
      <c r="A4804" s="5">
        <v>35819</v>
      </c>
    </row>
    <row r="4805" spans="1:2">
      <c r="A4805" s="5">
        <v>35820</v>
      </c>
    </row>
    <row r="4806" spans="1:2">
      <c r="A4806" s="5">
        <v>35821</v>
      </c>
      <c r="B4806" s="9">
        <v>1.1214999999999999</v>
      </c>
    </row>
    <row r="4807" spans="1:2">
      <c r="A4807" s="5">
        <v>35822</v>
      </c>
      <c r="B4807" s="9">
        <v>1.1225000000000001</v>
      </c>
    </row>
    <row r="4808" spans="1:2">
      <c r="A4808" s="5">
        <v>35823</v>
      </c>
      <c r="B4808" s="9">
        <v>1.123</v>
      </c>
    </row>
    <row r="4809" spans="1:2">
      <c r="A4809" s="5">
        <v>35824</v>
      </c>
      <c r="B4809" s="9">
        <v>1.123</v>
      </c>
    </row>
    <row r="4810" spans="1:2">
      <c r="A4810" s="5">
        <v>35825</v>
      </c>
      <c r="B4810" s="9">
        <v>1.1234999999999999</v>
      </c>
    </row>
    <row r="4811" spans="1:2">
      <c r="A4811" s="5">
        <v>35826</v>
      </c>
    </row>
    <row r="4812" spans="1:2">
      <c r="A4812" s="5">
        <v>35827</v>
      </c>
    </row>
    <row r="4813" spans="1:2">
      <c r="A4813" s="5">
        <v>35828</v>
      </c>
      <c r="B4813" s="9">
        <v>1.1234999999999999</v>
      </c>
    </row>
    <row r="4814" spans="1:2">
      <c r="A4814" s="5">
        <v>35829</v>
      </c>
      <c r="B4814" s="9">
        <v>1.1245000000000001</v>
      </c>
    </row>
    <row r="4815" spans="1:2">
      <c r="A4815" s="5">
        <v>35830</v>
      </c>
      <c r="B4815" s="9">
        <v>1.1242000000000001</v>
      </c>
    </row>
    <row r="4816" spans="1:2">
      <c r="A4816" s="5">
        <v>35831</v>
      </c>
      <c r="B4816" s="9">
        <v>1.1245000000000001</v>
      </c>
    </row>
    <row r="4817" spans="1:2">
      <c r="A4817" s="5">
        <v>35832</v>
      </c>
      <c r="B4817" s="9">
        <v>1.1254999999999999</v>
      </c>
    </row>
    <row r="4818" spans="1:2">
      <c r="A4818" s="5">
        <v>35833</v>
      </c>
    </row>
    <row r="4819" spans="1:2">
      <c r="A4819" s="5">
        <v>35834</v>
      </c>
    </row>
    <row r="4820" spans="1:2">
      <c r="A4820" s="5">
        <v>35835</v>
      </c>
      <c r="B4820" s="9">
        <v>1.1254999999999999</v>
      </c>
    </row>
    <row r="4821" spans="1:2">
      <c r="A4821" s="5">
        <v>35836</v>
      </c>
      <c r="B4821" s="9">
        <v>1.1262000000000001</v>
      </c>
    </row>
    <row r="4822" spans="1:2">
      <c r="A4822" s="5">
        <v>35837</v>
      </c>
      <c r="B4822" s="9">
        <v>1.1265000000000001</v>
      </c>
    </row>
    <row r="4823" spans="1:2">
      <c r="A4823" s="5">
        <v>35838</v>
      </c>
      <c r="B4823" s="9">
        <v>1.1262000000000001</v>
      </c>
    </row>
    <row r="4824" spans="1:2">
      <c r="A4824" s="5">
        <v>35839</v>
      </c>
      <c r="B4824" s="9">
        <v>1.1276999999999999</v>
      </c>
    </row>
    <row r="4825" spans="1:2">
      <c r="A4825" s="5">
        <v>35840</v>
      </c>
    </row>
    <row r="4826" spans="1:2">
      <c r="A4826" s="5">
        <v>35841</v>
      </c>
    </row>
    <row r="4827" spans="1:2">
      <c r="A4827" s="5">
        <v>35842</v>
      </c>
      <c r="B4827" s="9" t="s">
        <v>2</v>
      </c>
    </row>
    <row r="4828" spans="1:2">
      <c r="A4828" s="5">
        <v>35843</v>
      </c>
      <c r="B4828" s="9">
        <v>1.1285000000000001</v>
      </c>
    </row>
    <row r="4829" spans="1:2">
      <c r="A4829" s="5">
        <v>35844</v>
      </c>
      <c r="B4829" s="9">
        <v>1.1288</v>
      </c>
    </row>
    <row r="4830" spans="1:2">
      <c r="A4830" s="5">
        <v>35845</v>
      </c>
      <c r="B4830" s="9">
        <v>1.1294999999999999</v>
      </c>
    </row>
    <row r="4831" spans="1:2">
      <c r="A4831" s="5">
        <v>35846</v>
      </c>
      <c r="B4831" s="9">
        <v>1.1294999999999999</v>
      </c>
    </row>
    <row r="4832" spans="1:2">
      <c r="A4832" s="5">
        <v>35847</v>
      </c>
    </row>
    <row r="4833" spans="1:2">
      <c r="A4833" s="5">
        <v>35848</v>
      </c>
    </row>
    <row r="4834" spans="1:2">
      <c r="A4834" s="5">
        <v>35849</v>
      </c>
      <c r="B4834" s="9">
        <v>1.1294999999999999</v>
      </c>
    </row>
    <row r="4835" spans="1:2">
      <c r="A4835" s="5">
        <v>35850</v>
      </c>
      <c r="B4835" s="9">
        <v>1.1294999999999999</v>
      </c>
    </row>
    <row r="4836" spans="1:2">
      <c r="A4836" s="5">
        <v>35851</v>
      </c>
      <c r="B4836" s="9">
        <v>1.1294999999999999</v>
      </c>
    </row>
    <row r="4837" spans="1:2">
      <c r="A4837" s="5">
        <v>35852</v>
      </c>
      <c r="B4837" s="9">
        <v>1.1293</v>
      </c>
    </row>
    <row r="4838" spans="1:2">
      <c r="A4838" s="5">
        <v>35853</v>
      </c>
      <c r="B4838" s="9">
        <v>1.1303000000000001</v>
      </c>
    </row>
    <row r="4839" spans="1:2">
      <c r="A4839" s="5">
        <v>35854</v>
      </c>
    </row>
    <row r="4840" spans="1:2">
      <c r="A4840" s="5">
        <v>35855</v>
      </c>
    </row>
    <row r="4841" spans="1:2">
      <c r="A4841" s="5">
        <v>35856</v>
      </c>
      <c r="B4841" s="9">
        <v>1.1305000000000001</v>
      </c>
    </row>
    <row r="4842" spans="1:2">
      <c r="A4842" s="5">
        <v>35857</v>
      </c>
      <c r="B4842" s="9">
        <v>1.1308</v>
      </c>
    </row>
    <row r="4843" spans="1:2">
      <c r="A4843" s="5">
        <v>35858</v>
      </c>
      <c r="B4843" s="9">
        <v>1.1305000000000001</v>
      </c>
    </row>
    <row r="4844" spans="1:2">
      <c r="A4844" s="5">
        <v>35859</v>
      </c>
      <c r="B4844" s="9">
        <v>1.1312</v>
      </c>
    </row>
    <row r="4845" spans="1:2">
      <c r="A4845" s="5">
        <v>35860</v>
      </c>
      <c r="B4845" s="9">
        <v>1.131</v>
      </c>
    </row>
    <row r="4846" spans="1:2">
      <c r="A4846" s="5">
        <v>35861</v>
      </c>
    </row>
    <row r="4847" spans="1:2">
      <c r="A4847" s="5">
        <v>35862</v>
      </c>
    </row>
    <row r="4848" spans="1:2">
      <c r="A4848" s="5">
        <v>35863</v>
      </c>
      <c r="B4848" s="9">
        <v>1.1325000000000001</v>
      </c>
    </row>
    <row r="4849" spans="1:2">
      <c r="A4849" s="5">
        <v>35864</v>
      </c>
      <c r="B4849" s="9">
        <v>1.1325000000000001</v>
      </c>
    </row>
    <row r="4850" spans="1:2">
      <c r="A4850" s="5">
        <v>35865</v>
      </c>
      <c r="B4850" s="9">
        <v>1.1319999999999999</v>
      </c>
    </row>
    <row r="4851" spans="1:2">
      <c r="A4851" s="5">
        <v>35866</v>
      </c>
      <c r="B4851" s="9">
        <v>1.1317999999999999</v>
      </c>
    </row>
    <row r="4852" spans="1:2">
      <c r="A4852" s="5">
        <v>35867</v>
      </c>
      <c r="B4852" s="9">
        <v>1.133</v>
      </c>
    </row>
    <row r="4853" spans="1:2">
      <c r="A4853" s="5">
        <v>35868</v>
      </c>
    </row>
    <row r="4854" spans="1:2">
      <c r="A4854" s="5">
        <v>35869</v>
      </c>
    </row>
    <row r="4855" spans="1:2">
      <c r="A4855" s="5">
        <v>35870</v>
      </c>
      <c r="B4855" s="9">
        <v>1.1333</v>
      </c>
    </row>
    <row r="4856" spans="1:2">
      <c r="A4856" s="5">
        <v>35871</v>
      </c>
      <c r="B4856" s="9">
        <v>1.1333</v>
      </c>
    </row>
    <row r="4857" spans="1:2">
      <c r="A4857" s="5">
        <v>35872</v>
      </c>
      <c r="B4857" s="9">
        <v>1.1342000000000001</v>
      </c>
    </row>
    <row r="4858" spans="1:2">
      <c r="A4858" s="5">
        <v>35873</v>
      </c>
      <c r="B4858" s="9">
        <v>1.1343000000000001</v>
      </c>
    </row>
    <row r="4859" spans="1:2">
      <c r="A4859" s="5">
        <v>35874</v>
      </c>
      <c r="B4859" s="9">
        <v>1.1344000000000001</v>
      </c>
    </row>
    <row r="4860" spans="1:2">
      <c r="A4860" s="5">
        <v>35875</v>
      </c>
    </row>
    <row r="4861" spans="1:2">
      <c r="A4861" s="5">
        <v>35876</v>
      </c>
    </row>
    <row r="4862" spans="1:2">
      <c r="A4862" s="5">
        <v>35877</v>
      </c>
      <c r="B4862" s="9">
        <v>1.1345000000000001</v>
      </c>
    </row>
    <row r="4863" spans="1:2">
      <c r="A4863" s="5">
        <v>35878</v>
      </c>
      <c r="B4863" s="9">
        <v>1.135</v>
      </c>
    </row>
    <row r="4864" spans="1:2">
      <c r="A4864" s="5">
        <v>35879</v>
      </c>
      <c r="B4864" s="9">
        <v>1.1357999999999999</v>
      </c>
    </row>
    <row r="4865" spans="1:2">
      <c r="A4865" s="5">
        <v>35880</v>
      </c>
      <c r="B4865" s="9">
        <v>1.1359999999999999</v>
      </c>
    </row>
    <row r="4866" spans="1:2">
      <c r="A4866" s="5">
        <v>35881</v>
      </c>
      <c r="B4866" s="9">
        <v>1.1362000000000001</v>
      </c>
    </row>
    <row r="4867" spans="1:2">
      <c r="A4867" s="5">
        <v>35882</v>
      </c>
    </row>
    <row r="4868" spans="1:2">
      <c r="A4868" s="5">
        <v>35883</v>
      </c>
    </row>
    <row r="4869" spans="1:2">
      <c r="A4869" s="5">
        <v>35884</v>
      </c>
      <c r="B4869" s="9">
        <v>1.1356999999999999</v>
      </c>
    </row>
    <row r="4870" spans="1:2">
      <c r="A4870" s="5">
        <v>35885</v>
      </c>
      <c r="B4870" s="9">
        <v>1.137</v>
      </c>
    </row>
    <row r="4871" spans="1:2">
      <c r="A4871" s="5">
        <v>35886</v>
      </c>
      <c r="B4871" s="9">
        <v>1.1373</v>
      </c>
    </row>
    <row r="4872" spans="1:2">
      <c r="A4872" s="5">
        <v>35887</v>
      </c>
      <c r="B4872" s="9">
        <v>1.1371</v>
      </c>
    </row>
    <row r="4873" spans="1:2">
      <c r="A4873" s="5">
        <v>35888</v>
      </c>
      <c r="B4873" s="9">
        <v>1.1380999999999999</v>
      </c>
    </row>
    <row r="4874" spans="1:2">
      <c r="A4874" s="5">
        <v>35889</v>
      </c>
    </row>
    <row r="4875" spans="1:2">
      <c r="A4875" s="5">
        <v>35890</v>
      </c>
    </row>
    <row r="4876" spans="1:2">
      <c r="A4876" s="5">
        <v>35891</v>
      </c>
      <c r="B4876" s="9">
        <v>1.139</v>
      </c>
    </row>
    <row r="4877" spans="1:2">
      <c r="A4877" s="5">
        <v>35892</v>
      </c>
      <c r="B4877" s="9">
        <v>1.1385000000000001</v>
      </c>
    </row>
    <row r="4878" spans="1:2">
      <c r="A4878" s="5">
        <v>35893</v>
      </c>
      <c r="B4878" s="9">
        <v>1.1392</v>
      </c>
    </row>
    <row r="4879" spans="1:2">
      <c r="A4879" s="5">
        <v>35894</v>
      </c>
      <c r="B4879" s="9">
        <v>1.1393</v>
      </c>
    </row>
    <row r="4880" spans="1:2">
      <c r="A4880" s="5">
        <v>35895</v>
      </c>
      <c r="B4880" s="9">
        <v>1.1393</v>
      </c>
    </row>
    <row r="4881" spans="1:2">
      <c r="A4881" s="5">
        <v>35896</v>
      </c>
    </row>
    <row r="4882" spans="1:2">
      <c r="A4882" s="5">
        <v>35897</v>
      </c>
    </row>
    <row r="4883" spans="1:2">
      <c r="A4883" s="5">
        <v>35898</v>
      </c>
      <c r="B4883" s="9">
        <v>1.1392</v>
      </c>
    </row>
    <row r="4884" spans="1:2">
      <c r="A4884" s="5">
        <v>35899</v>
      </c>
      <c r="B4884" s="9">
        <v>1.1402000000000001</v>
      </c>
    </row>
    <row r="4885" spans="1:2">
      <c r="A4885" s="5">
        <v>35900</v>
      </c>
      <c r="B4885" s="9">
        <v>1.1404000000000001</v>
      </c>
    </row>
    <row r="4886" spans="1:2">
      <c r="A4886" s="5">
        <v>35901</v>
      </c>
      <c r="B4886" s="9">
        <v>1.1409</v>
      </c>
    </row>
    <row r="4887" spans="1:2">
      <c r="A4887" s="5">
        <v>35902</v>
      </c>
      <c r="B4887" s="9">
        <v>1.1412</v>
      </c>
    </row>
    <row r="4888" spans="1:2">
      <c r="A4888" s="5">
        <v>35903</v>
      </c>
    </row>
    <row r="4889" spans="1:2">
      <c r="A4889" s="5">
        <v>35904</v>
      </c>
    </row>
    <row r="4890" spans="1:2">
      <c r="A4890" s="5">
        <v>35905</v>
      </c>
      <c r="B4890" s="9">
        <v>1.1417999999999999</v>
      </c>
    </row>
    <row r="4891" spans="1:2">
      <c r="A4891" s="5">
        <v>35906</v>
      </c>
      <c r="B4891" s="9">
        <v>1.1415</v>
      </c>
    </row>
    <row r="4892" spans="1:2">
      <c r="A4892" s="5">
        <v>35907</v>
      </c>
      <c r="B4892" s="9">
        <v>1.1424000000000001</v>
      </c>
    </row>
    <row r="4893" spans="1:2">
      <c r="A4893" s="5">
        <v>35908</v>
      </c>
      <c r="B4893" s="9">
        <v>1.1427</v>
      </c>
    </row>
    <row r="4894" spans="1:2">
      <c r="A4894" s="5">
        <v>35909</v>
      </c>
      <c r="B4894" s="9">
        <v>1.1435</v>
      </c>
    </row>
    <row r="4895" spans="1:2">
      <c r="A4895" s="5">
        <v>35910</v>
      </c>
    </row>
    <row r="4896" spans="1:2">
      <c r="A4896" s="5">
        <v>35911</v>
      </c>
    </row>
    <row r="4897" spans="1:2">
      <c r="A4897" s="5">
        <v>35912</v>
      </c>
      <c r="B4897" s="9">
        <v>1.1445000000000001</v>
      </c>
    </row>
    <row r="4898" spans="1:2">
      <c r="A4898" s="5">
        <v>35913</v>
      </c>
      <c r="B4898" s="9">
        <v>1.1454</v>
      </c>
    </row>
    <row r="4899" spans="1:2">
      <c r="A4899" s="5">
        <v>35914</v>
      </c>
      <c r="B4899" s="9">
        <v>1.1448</v>
      </c>
    </row>
    <row r="4900" spans="1:2">
      <c r="A4900" s="5">
        <v>35915</v>
      </c>
      <c r="B4900" s="9">
        <v>1.1437999999999999</v>
      </c>
    </row>
    <row r="4901" spans="1:2">
      <c r="A4901" s="5">
        <v>35916</v>
      </c>
      <c r="B4901" s="9">
        <v>1.1436999999999999</v>
      </c>
    </row>
    <row r="4902" spans="1:2">
      <c r="A4902" s="5">
        <v>35917</v>
      </c>
    </row>
    <row r="4903" spans="1:2">
      <c r="A4903" s="5">
        <v>35918</v>
      </c>
    </row>
    <row r="4904" spans="1:2">
      <c r="A4904" s="5">
        <v>35919</v>
      </c>
      <c r="B4904" s="9">
        <v>1.1440999999999999</v>
      </c>
    </row>
    <row r="4905" spans="1:2">
      <c r="A4905" s="5">
        <v>35920</v>
      </c>
      <c r="B4905" s="9">
        <v>1.1447000000000001</v>
      </c>
    </row>
    <row r="4906" spans="1:2">
      <c r="A4906" s="5">
        <v>35921</v>
      </c>
      <c r="B4906" s="9">
        <v>1.1448</v>
      </c>
    </row>
    <row r="4907" spans="1:2">
      <c r="A4907" s="5">
        <v>35922</v>
      </c>
      <c r="B4907" s="9">
        <v>1.1448</v>
      </c>
    </row>
    <row r="4908" spans="1:2">
      <c r="A4908" s="5">
        <v>35923</v>
      </c>
      <c r="B4908" s="9">
        <v>1.145</v>
      </c>
    </row>
    <row r="4909" spans="1:2">
      <c r="A4909" s="5">
        <v>35924</v>
      </c>
    </row>
    <row r="4910" spans="1:2">
      <c r="A4910" s="5">
        <v>35925</v>
      </c>
    </row>
    <row r="4911" spans="1:2">
      <c r="A4911" s="5">
        <v>35926</v>
      </c>
      <c r="B4911" s="9">
        <v>1.1457999999999999</v>
      </c>
    </row>
    <row r="4912" spans="1:2">
      <c r="A4912" s="5">
        <v>35927</v>
      </c>
      <c r="B4912" s="9">
        <v>1.1458999999999999</v>
      </c>
    </row>
    <row r="4913" spans="1:2">
      <c r="A4913" s="5">
        <v>35928</v>
      </c>
      <c r="B4913" s="9">
        <v>1.1475</v>
      </c>
    </row>
    <row r="4914" spans="1:2">
      <c r="A4914" s="5">
        <v>35929</v>
      </c>
      <c r="B4914" s="9">
        <v>1.1468</v>
      </c>
    </row>
    <row r="4915" spans="1:2">
      <c r="A4915" s="5">
        <v>35930</v>
      </c>
      <c r="B4915" s="9">
        <v>1.1468</v>
      </c>
    </row>
    <row r="4916" spans="1:2">
      <c r="A4916" s="5">
        <v>35931</v>
      </c>
    </row>
    <row r="4917" spans="1:2">
      <c r="A4917" s="5">
        <v>35932</v>
      </c>
    </row>
    <row r="4918" spans="1:2">
      <c r="A4918" s="5">
        <v>35933</v>
      </c>
      <c r="B4918" s="9">
        <v>1.1474</v>
      </c>
    </row>
    <row r="4919" spans="1:2">
      <c r="A4919" s="5">
        <v>35934</v>
      </c>
      <c r="B4919" s="9">
        <v>1.1478999999999999</v>
      </c>
    </row>
    <row r="4920" spans="1:2">
      <c r="A4920" s="5">
        <v>35935</v>
      </c>
      <c r="B4920" s="9">
        <v>1.149</v>
      </c>
    </row>
    <row r="4921" spans="1:2">
      <c r="A4921" s="5">
        <v>35936</v>
      </c>
      <c r="B4921" s="9">
        <v>1.1499999999999999</v>
      </c>
    </row>
    <row r="4922" spans="1:2">
      <c r="A4922" s="5">
        <v>35937</v>
      </c>
      <c r="B4922" s="9">
        <v>1.1515</v>
      </c>
    </row>
    <row r="4923" spans="1:2">
      <c r="A4923" s="5">
        <v>35938</v>
      </c>
    </row>
    <row r="4924" spans="1:2">
      <c r="A4924" s="5">
        <v>35939</v>
      </c>
    </row>
    <row r="4925" spans="1:2">
      <c r="A4925" s="5">
        <v>35940</v>
      </c>
      <c r="B4925" s="9" t="s">
        <v>2</v>
      </c>
    </row>
    <row r="4926" spans="1:2">
      <c r="A4926" s="5">
        <v>35941</v>
      </c>
      <c r="B4926" s="9">
        <v>1.153</v>
      </c>
    </row>
    <row r="4927" spans="1:2">
      <c r="A4927" s="5">
        <v>35942</v>
      </c>
      <c r="B4927" s="9">
        <v>1.1513</v>
      </c>
    </row>
    <row r="4928" spans="1:2">
      <c r="A4928" s="5">
        <v>35943</v>
      </c>
      <c r="B4928" s="9">
        <v>1.1496999999999999</v>
      </c>
    </row>
    <row r="4929" spans="1:2">
      <c r="A4929" s="5">
        <v>35944</v>
      </c>
      <c r="B4929" s="9">
        <v>1.1501999999999999</v>
      </c>
    </row>
    <row r="4930" spans="1:2">
      <c r="A4930" s="5">
        <v>35945</v>
      </c>
    </row>
    <row r="4931" spans="1:2">
      <c r="A4931" s="5">
        <v>35946</v>
      </c>
    </row>
    <row r="4932" spans="1:2">
      <c r="A4932" s="5">
        <v>35947</v>
      </c>
      <c r="B4932" s="9">
        <v>1.1523000000000001</v>
      </c>
    </row>
    <row r="4933" spans="1:2">
      <c r="A4933" s="5">
        <v>35948</v>
      </c>
      <c r="B4933" s="9">
        <v>1.1516</v>
      </c>
    </row>
    <row r="4934" spans="1:2">
      <c r="A4934" s="5">
        <v>35949</v>
      </c>
      <c r="B4934" s="9">
        <v>1.1516999999999999</v>
      </c>
    </row>
    <row r="4935" spans="1:2">
      <c r="A4935" s="5">
        <v>35950</v>
      </c>
      <c r="B4935" s="9">
        <v>1.1514</v>
      </c>
    </row>
    <row r="4936" spans="1:2">
      <c r="A4936" s="5">
        <v>35951</v>
      </c>
      <c r="B4936" s="9">
        <v>1.1525000000000001</v>
      </c>
    </row>
    <row r="4937" spans="1:2">
      <c r="A4937" s="5">
        <v>35952</v>
      </c>
    </row>
    <row r="4938" spans="1:2">
      <c r="A4938" s="5">
        <v>35953</v>
      </c>
    </row>
    <row r="4939" spans="1:2">
      <c r="A4939" s="5">
        <v>35954</v>
      </c>
      <c r="B4939" s="9">
        <v>1.1528</v>
      </c>
    </row>
    <row r="4940" spans="1:2">
      <c r="A4940" s="5">
        <v>35955</v>
      </c>
      <c r="B4940" s="9">
        <v>1.1536</v>
      </c>
    </row>
    <row r="4941" spans="1:2">
      <c r="A4941" s="5">
        <v>35956</v>
      </c>
      <c r="B4941" s="9">
        <v>1.155</v>
      </c>
    </row>
    <row r="4942" spans="1:2">
      <c r="A4942" s="5">
        <v>35957</v>
      </c>
      <c r="B4942" s="9">
        <v>1.1536</v>
      </c>
    </row>
    <row r="4943" spans="1:2">
      <c r="A4943" s="5">
        <v>35958</v>
      </c>
      <c r="B4943" s="9">
        <v>1.1551</v>
      </c>
    </row>
    <row r="4944" spans="1:2">
      <c r="A4944" s="5">
        <v>35959</v>
      </c>
    </row>
    <row r="4945" spans="1:2">
      <c r="A4945" s="5">
        <v>35960</v>
      </c>
    </row>
    <row r="4946" spans="1:2">
      <c r="A4946" s="5">
        <v>35961</v>
      </c>
      <c r="B4946" s="9">
        <v>1.1544000000000001</v>
      </c>
    </row>
    <row r="4947" spans="1:2">
      <c r="A4947" s="5">
        <v>35962</v>
      </c>
      <c r="B4947" s="9">
        <v>1.1545000000000001</v>
      </c>
    </row>
    <row r="4948" spans="1:2">
      <c r="A4948" s="5">
        <v>35963</v>
      </c>
      <c r="B4948" s="9">
        <v>1.155</v>
      </c>
    </row>
    <row r="4949" spans="1:2">
      <c r="A4949" s="5">
        <v>35964</v>
      </c>
      <c r="B4949" s="9">
        <v>1.1556</v>
      </c>
    </row>
    <row r="4950" spans="1:2">
      <c r="A4950" s="5">
        <v>35965</v>
      </c>
      <c r="B4950" s="9">
        <v>1.1555</v>
      </c>
    </row>
    <row r="4951" spans="1:2">
      <c r="A4951" s="5">
        <v>35966</v>
      </c>
    </row>
    <row r="4952" spans="1:2">
      <c r="A4952" s="5">
        <v>35967</v>
      </c>
    </row>
    <row r="4953" spans="1:2">
      <c r="A4953" s="5">
        <v>35968</v>
      </c>
      <c r="B4953" s="9">
        <v>1.1552</v>
      </c>
    </row>
    <row r="4954" spans="1:2">
      <c r="A4954" s="5">
        <v>35969</v>
      </c>
      <c r="B4954" s="9">
        <v>1.1547000000000001</v>
      </c>
    </row>
    <row r="4955" spans="1:2">
      <c r="A4955" s="5">
        <v>35970</v>
      </c>
      <c r="B4955" s="9">
        <v>1.1556999999999999</v>
      </c>
    </row>
    <row r="4956" spans="1:2">
      <c r="A4956" s="5">
        <v>35971</v>
      </c>
      <c r="B4956" s="9">
        <v>1.1556999999999999</v>
      </c>
    </row>
    <row r="4957" spans="1:2">
      <c r="A4957" s="5">
        <v>35972</v>
      </c>
      <c r="B4957" s="9">
        <v>1.1567000000000001</v>
      </c>
    </row>
    <row r="4958" spans="1:2">
      <c r="A4958" s="5">
        <v>35973</v>
      </c>
    </row>
    <row r="4959" spans="1:2">
      <c r="A4959" s="5">
        <v>35974</v>
      </c>
    </row>
    <row r="4960" spans="1:2">
      <c r="A4960" s="5">
        <v>35975</v>
      </c>
      <c r="B4960" s="9">
        <v>1.1563000000000001</v>
      </c>
    </row>
    <row r="4961" spans="1:2">
      <c r="A4961" s="5">
        <v>35976</v>
      </c>
      <c r="B4961" s="9">
        <v>1.1565000000000001</v>
      </c>
    </row>
    <row r="4962" spans="1:2">
      <c r="A4962" s="5">
        <v>35977</v>
      </c>
      <c r="B4962" s="9">
        <v>1.1568000000000001</v>
      </c>
    </row>
    <row r="4963" spans="1:2">
      <c r="A4963" s="5">
        <v>35978</v>
      </c>
      <c r="B4963" s="9">
        <v>1.1568000000000001</v>
      </c>
    </row>
    <row r="4964" spans="1:2">
      <c r="A4964" s="5">
        <v>35979</v>
      </c>
      <c r="B4964" s="9">
        <v>1.1568000000000001</v>
      </c>
    </row>
    <row r="4965" spans="1:2">
      <c r="A4965" s="5">
        <v>35980</v>
      </c>
    </row>
    <row r="4966" spans="1:2">
      <c r="A4966" s="5">
        <v>35981</v>
      </c>
    </row>
    <row r="4967" spans="1:2">
      <c r="A4967" s="5">
        <v>35982</v>
      </c>
      <c r="B4967" s="9">
        <v>1.1580999999999999</v>
      </c>
    </row>
    <row r="4968" spans="1:2">
      <c r="A4968" s="5">
        <v>35983</v>
      </c>
      <c r="B4968" s="9">
        <v>1.1585000000000001</v>
      </c>
    </row>
    <row r="4969" spans="1:2">
      <c r="A4969" s="5">
        <v>35984</v>
      </c>
      <c r="B4969" s="9">
        <v>1.161</v>
      </c>
    </row>
    <row r="4970" spans="1:2">
      <c r="A4970" s="5">
        <v>35985</v>
      </c>
      <c r="B4970" s="9">
        <v>1.1617</v>
      </c>
    </row>
    <row r="4971" spans="1:2">
      <c r="A4971" s="5">
        <v>35986</v>
      </c>
      <c r="B4971" s="9">
        <v>1.1599999999999999</v>
      </c>
    </row>
    <row r="4972" spans="1:2">
      <c r="A4972" s="5">
        <v>35987</v>
      </c>
    </row>
    <row r="4973" spans="1:2">
      <c r="A4973" s="5">
        <v>35988</v>
      </c>
    </row>
    <row r="4974" spans="1:2">
      <c r="A4974" s="5">
        <v>35989</v>
      </c>
      <c r="B4974" s="9">
        <v>1.1628000000000001</v>
      </c>
    </row>
    <row r="4975" spans="1:2">
      <c r="A4975" s="5">
        <v>35990</v>
      </c>
      <c r="B4975" s="9">
        <v>1.1628000000000001</v>
      </c>
    </row>
    <row r="4976" spans="1:2">
      <c r="A4976" s="5">
        <v>35991</v>
      </c>
      <c r="B4976" s="9">
        <v>1.1613</v>
      </c>
    </row>
    <row r="4977" spans="1:2">
      <c r="A4977" s="5">
        <v>35992</v>
      </c>
      <c r="B4977" s="9">
        <v>1.1623000000000001</v>
      </c>
    </row>
    <row r="4978" spans="1:2">
      <c r="A4978" s="5">
        <v>35993</v>
      </c>
      <c r="B4978" s="9">
        <v>1.1612</v>
      </c>
    </row>
    <row r="4979" spans="1:2">
      <c r="A4979" s="5">
        <v>35994</v>
      </c>
    </row>
    <row r="4980" spans="1:2">
      <c r="A4980" s="5">
        <v>35995</v>
      </c>
    </row>
    <row r="4981" spans="1:2">
      <c r="A4981" s="5">
        <v>35996</v>
      </c>
      <c r="B4981" s="9">
        <v>1.1601999999999999</v>
      </c>
    </row>
    <row r="4982" spans="1:2">
      <c r="A4982" s="5">
        <v>35997</v>
      </c>
      <c r="B4982" s="9">
        <v>1.1606000000000001</v>
      </c>
    </row>
    <row r="4983" spans="1:2">
      <c r="A4983" s="5">
        <v>35998</v>
      </c>
      <c r="B4983" s="9">
        <v>1.1635</v>
      </c>
    </row>
    <row r="4984" spans="1:2">
      <c r="A4984" s="5">
        <v>35999</v>
      </c>
      <c r="B4984" s="9">
        <v>1.1648000000000001</v>
      </c>
    </row>
    <row r="4985" spans="1:2">
      <c r="A4985" s="5">
        <v>36000</v>
      </c>
      <c r="B4985" s="9">
        <v>1.1654</v>
      </c>
    </row>
    <row r="4986" spans="1:2">
      <c r="A4986" s="5">
        <v>36001</v>
      </c>
    </row>
    <row r="4987" spans="1:2">
      <c r="A4987" s="5">
        <v>36002</v>
      </c>
    </row>
    <row r="4988" spans="1:2">
      <c r="A4988" s="5">
        <v>36003</v>
      </c>
      <c r="B4988" s="9">
        <v>1.1659999999999999</v>
      </c>
    </row>
    <row r="4989" spans="1:2">
      <c r="A4989" s="5">
        <v>36004</v>
      </c>
      <c r="B4989" s="9">
        <v>1.1632</v>
      </c>
    </row>
    <row r="4990" spans="1:2">
      <c r="A4990" s="5">
        <v>36005</v>
      </c>
      <c r="B4990" s="9">
        <v>1.1626000000000001</v>
      </c>
    </row>
    <row r="4991" spans="1:2">
      <c r="A4991" s="5">
        <v>36006</v>
      </c>
      <c r="B4991" s="9">
        <v>1.1619999999999999</v>
      </c>
    </row>
    <row r="4992" spans="1:2">
      <c r="A4992" s="5">
        <v>36007</v>
      </c>
      <c r="B4992" s="9">
        <v>1.1632</v>
      </c>
    </row>
    <row r="4993" spans="1:2">
      <c r="A4993" s="5">
        <v>36008</v>
      </c>
    </row>
    <row r="4994" spans="1:2">
      <c r="A4994" s="5">
        <v>36009</v>
      </c>
    </row>
    <row r="4995" spans="1:2">
      <c r="A4995" s="5">
        <v>36010</v>
      </c>
      <c r="B4995" s="9">
        <v>1.1651</v>
      </c>
    </row>
    <row r="4996" spans="1:2">
      <c r="A4996" s="5">
        <v>36011</v>
      </c>
      <c r="B4996" s="9">
        <v>1.1661999999999999</v>
      </c>
    </row>
    <row r="4997" spans="1:2">
      <c r="A4997" s="5">
        <v>36012</v>
      </c>
      <c r="B4997" s="9">
        <v>1.1662999999999999</v>
      </c>
    </row>
    <row r="4998" spans="1:2">
      <c r="A4998" s="5">
        <v>36013</v>
      </c>
      <c r="B4998" s="9">
        <v>1.1673</v>
      </c>
    </row>
    <row r="4999" spans="1:2">
      <c r="A4999" s="5">
        <v>36014</v>
      </c>
      <c r="B4999" s="9">
        <v>1.1679999999999999</v>
      </c>
    </row>
    <row r="5000" spans="1:2">
      <c r="A5000" s="5">
        <v>36015</v>
      </c>
    </row>
    <row r="5001" spans="1:2">
      <c r="A5001" s="5">
        <v>36016</v>
      </c>
    </row>
    <row r="5002" spans="1:2">
      <c r="A5002" s="5">
        <v>36017</v>
      </c>
      <c r="B5002" s="9">
        <v>1.1695</v>
      </c>
    </row>
    <row r="5003" spans="1:2">
      <c r="A5003" s="5">
        <v>36018</v>
      </c>
      <c r="B5003" s="9">
        <v>1.1687000000000001</v>
      </c>
    </row>
    <row r="5004" spans="1:2">
      <c r="A5004" s="5">
        <v>36019</v>
      </c>
      <c r="B5004" s="9">
        <v>1.1707000000000001</v>
      </c>
    </row>
    <row r="5005" spans="1:2">
      <c r="A5005" s="5">
        <v>36020</v>
      </c>
      <c r="B5005" s="9">
        <v>1.1715</v>
      </c>
    </row>
    <row r="5006" spans="1:2">
      <c r="A5006" s="5">
        <v>36021</v>
      </c>
      <c r="B5006" s="9">
        <v>1.1717</v>
      </c>
    </row>
    <row r="5007" spans="1:2">
      <c r="A5007" s="5">
        <v>36022</v>
      </c>
    </row>
    <row r="5008" spans="1:2">
      <c r="A5008" s="5">
        <v>36023</v>
      </c>
    </row>
    <row r="5009" spans="1:2">
      <c r="A5009" s="5">
        <v>36024</v>
      </c>
      <c r="B5009" s="9">
        <v>1.173</v>
      </c>
    </row>
    <row r="5010" spans="1:2">
      <c r="A5010" s="5">
        <v>36025</v>
      </c>
      <c r="B5010" s="9">
        <v>1.1739999999999999</v>
      </c>
    </row>
    <row r="5011" spans="1:2">
      <c r="A5011" s="5">
        <v>36026</v>
      </c>
      <c r="B5011" s="9">
        <v>1.1739999999999999</v>
      </c>
    </row>
    <row r="5012" spans="1:2">
      <c r="A5012" s="5">
        <v>36027</v>
      </c>
      <c r="B5012" s="9">
        <v>1.1737</v>
      </c>
    </row>
    <row r="5013" spans="1:2">
      <c r="A5013" s="5">
        <v>36028</v>
      </c>
      <c r="B5013" s="9">
        <v>1.175</v>
      </c>
    </row>
    <row r="5014" spans="1:2">
      <c r="A5014" s="5">
        <v>36029</v>
      </c>
    </row>
    <row r="5015" spans="1:2">
      <c r="A5015" s="5">
        <v>36030</v>
      </c>
    </row>
    <row r="5016" spans="1:2">
      <c r="A5016" s="5">
        <v>36031</v>
      </c>
      <c r="B5016" s="9">
        <v>1.1747000000000001</v>
      </c>
    </row>
    <row r="5017" spans="1:2">
      <c r="A5017" s="5">
        <v>36032</v>
      </c>
      <c r="B5017" s="9">
        <v>1.1728000000000001</v>
      </c>
    </row>
    <row r="5018" spans="1:2">
      <c r="A5018" s="5">
        <v>36033</v>
      </c>
      <c r="B5018" s="9">
        <v>1.173</v>
      </c>
    </row>
    <row r="5019" spans="1:2">
      <c r="A5019" s="5">
        <v>36034</v>
      </c>
      <c r="B5019" s="9">
        <v>1.1765000000000001</v>
      </c>
    </row>
    <row r="5020" spans="1:2">
      <c r="A5020" s="5">
        <v>36035</v>
      </c>
      <c r="B5020" s="9">
        <v>1.1762999999999999</v>
      </c>
    </row>
    <row r="5021" spans="1:2">
      <c r="A5021" s="5">
        <v>36036</v>
      </c>
    </row>
    <row r="5022" spans="1:2">
      <c r="A5022" s="5">
        <v>36037</v>
      </c>
    </row>
    <row r="5023" spans="1:2">
      <c r="A5023" s="5">
        <v>36038</v>
      </c>
      <c r="B5023" s="9">
        <v>1.177</v>
      </c>
    </row>
    <row r="5024" spans="1:2">
      <c r="A5024" s="5">
        <v>36039</v>
      </c>
      <c r="B5024" s="9">
        <v>1.177</v>
      </c>
    </row>
    <row r="5025" spans="1:2">
      <c r="A5025" s="5">
        <v>36040</v>
      </c>
      <c r="B5025" s="9">
        <v>1.177</v>
      </c>
    </row>
    <row r="5026" spans="1:2">
      <c r="A5026" s="5">
        <v>36041</v>
      </c>
      <c r="B5026" s="9">
        <v>1.1782999999999999</v>
      </c>
    </row>
    <row r="5027" spans="1:2">
      <c r="A5027" s="5">
        <v>36042</v>
      </c>
      <c r="B5027" s="9">
        <v>1.1779999999999999</v>
      </c>
    </row>
    <row r="5028" spans="1:2">
      <c r="A5028" s="5">
        <v>36043</v>
      </c>
    </row>
    <row r="5029" spans="1:2">
      <c r="A5029" s="5">
        <v>36044</v>
      </c>
    </row>
    <row r="5030" spans="1:2">
      <c r="A5030" s="5">
        <v>36045</v>
      </c>
      <c r="B5030" s="9" t="s">
        <v>2</v>
      </c>
    </row>
    <row r="5031" spans="1:2">
      <c r="A5031" s="5">
        <v>36046</v>
      </c>
      <c r="B5031" s="9">
        <v>1.1767000000000001</v>
      </c>
    </row>
    <row r="5032" spans="1:2">
      <c r="A5032" s="5">
        <v>36047</v>
      </c>
      <c r="B5032" s="9">
        <v>1.1761999999999999</v>
      </c>
    </row>
    <row r="5033" spans="1:2">
      <c r="A5033" s="5">
        <v>36048</v>
      </c>
      <c r="B5033" s="9">
        <v>1.179</v>
      </c>
    </row>
    <row r="5034" spans="1:2">
      <c r="A5034" s="5">
        <v>36049</v>
      </c>
      <c r="B5034" s="9">
        <v>1.179</v>
      </c>
    </row>
    <row r="5035" spans="1:2">
      <c r="A5035" s="5">
        <v>36050</v>
      </c>
    </row>
    <row r="5036" spans="1:2">
      <c r="A5036" s="5">
        <v>36051</v>
      </c>
    </row>
    <row r="5037" spans="1:2">
      <c r="A5037" s="5">
        <v>36052</v>
      </c>
      <c r="B5037" s="9">
        <v>1.1798999999999999</v>
      </c>
    </row>
    <row r="5038" spans="1:2">
      <c r="A5038" s="5">
        <v>36053</v>
      </c>
      <c r="B5038" s="9">
        <v>1.1793</v>
      </c>
    </row>
    <row r="5039" spans="1:2">
      <c r="A5039" s="5">
        <v>36054</v>
      </c>
      <c r="B5039" s="9">
        <v>1.18</v>
      </c>
    </row>
    <row r="5040" spans="1:2">
      <c r="A5040" s="5">
        <v>36055</v>
      </c>
      <c r="B5040" s="9">
        <v>1.1788000000000001</v>
      </c>
    </row>
    <row r="5041" spans="1:2">
      <c r="A5041" s="5">
        <v>36056</v>
      </c>
      <c r="B5041" s="9">
        <v>1.181</v>
      </c>
    </row>
    <row r="5042" spans="1:2">
      <c r="A5042" s="5">
        <v>36057</v>
      </c>
    </row>
    <row r="5043" spans="1:2">
      <c r="A5043" s="5">
        <v>36058</v>
      </c>
    </row>
    <row r="5044" spans="1:2">
      <c r="A5044" s="5">
        <v>36059</v>
      </c>
      <c r="B5044" s="9">
        <v>1.1815</v>
      </c>
    </row>
    <row r="5045" spans="1:2">
      <c r="A5045" s="5">
        <v>36060</v>
      </c>
      <c r="B5045" s="9">
        <v>1.1836</v>
      </c>
    </row>
    <row r="5046" spans="1:2">
      <c r="A5046" s="5">
        <v>36061</v>
      </c>
      <c r="B5046" s="9">
        <v>1.1835</v>
      </c>
    </row>
    <row r="5047" spans="1:2">
      <c r="A5047" s="5">
        <v>36062</v>
      </c>
      <c r="B5047" s="9">
        <v>1.1835</v>
      </c>
    </row>
    <row r="5048" spans="1:2">
      <c r="A5048" s="5">
        <v>36063</v>
      </c>
      <c r="B5048" s="9">
        <v>1.1843999999999999</v>
      </c>
    </row>
    <row r="5049" spans="1:2">
      <c r="A5049" s="5">
        <v>36064</v>
      </c>
    </row>
    <row r="5050" spans="1:2">
      <c r="A5050" s="5">
        <v>36065</v>
      </c>
    </row>
    <row r="5051" spans="1:2">
      <c r="A5051" s="5">
        <v>36066</v>
      </c>
      <c r="B5051" s="9">
        <v>1.1845000000000001</v>
      </c>
    </row>
    <row r="5052" spans="1:2">
      <c r="A5052" s="5">
        <v>36067</v>
      </c>
      <c r="B5052" s="9">
        <v>1.1847000000000001</v>
      </c>
    </row>
    <row r="5053" spans="1:2">
      <c r="A5053" s="5">
        <v>36068</v>
      </c>
      <c r="B5053" s="9">
        <v>1.1855</v>
      </c>
    </row>
    <row r="5054" spans="1:2">
      <c r="A5054" s="5">
        <v>36069</v>
      </c>
      <c r="B5054" s="9">
        <v>1.1839999999999999</v>
      </c>
    </row>
    <row r="5055" spans="1:2">
      <c r="A5055" s="5">
        <v>36070</v>
      </c>
      <c r="B5055" s="9">
        <v>1.1838</v>
      </c>
    </row>
    <row r="5056" spans="1:2">
      <c r="A5056" s="5">
        <v>36071</v>
      </c>
    </row>
    <row r="5057" spans="1:2">
      <c r="A5057" s="5">
        <v>36072</v>
      </c>
    </row>
    <row r="5058" spans="1:2">
      <c r="A5058" s="5">
        <v>36073</v>
      </c>
      <c r="B5058" s="9">
        <v>1.1858</v>
      </c>
    </row>
    <row r="5059" spans="1:2">
      <c r="A5059" s="5">
        <v>36074</v>
      </c>
      <c r="B5059" s="9">
        <v>1.1852</v>
      </c>
    </row>
    <row r="5060" spans="1:2">
      <c r="A5060" s="5">
        <v>36075</v>
      </c>
      <c r="B5060" s="9">
        <v>1.1870000000000001</v>
      </c>
    </row>
    <row r="5061" spans="1:2">
      <c r="A5061" s="5">
        <v>36076</v>
      </c>
      <c r="B5061" s="9">
        <v>1.1847000000000001</v>
      </c>
    </row>
    <row r="5062" spans="1:2">
      <c r="A5062" s="5">
        <v>36077</v>
      </c>
      <c r="B5062" s="9">
        <v>1.1868000000000001</v>
      </c>
    </row>
    <row r="5063" spans="1:2">
      <c r="A5063" s="5">
        <v>36078</v>
      </c>
    </row>
    <row r="5064" spans="1:2">
      <c r="A5064" s="5">
        <v>36079</v>
      </c>
    </row>
    <row r="5065" spans="1:2">
      <c r="A5065" s="5">
        <v>36080</v>
      </c>
      <c r="B5065" s="9" t="s">
        <v>2</v>
      </c>
    </row>
    <row r="5066" spans="1:2">
      <c r="A5066" s="5">
        <v>36081</v>
      </c>
      <c r="B5066" s="9">
        <v>1.1875</v>
      </c>
    </row>
    <row r="5067" spans="1:2">
      <c r="A5067" s="5">
        <v>36082</v>
      </c>
      <c r="B5067" s="9">
        <v>1.1884999999999999</v>
      </c>
    </row>
    <row r="5068" spans="1:2">
      <c r="A5068" s="5">
        <v>36083</v>
      </c>
      <c r="B5068" s="9">
        <v>1.1882999999999999</v>
      </c>
    </row>
    <row r="5069" spans="1:2">
      <c r="A5069" s="5">
        <v>36084</v>
      </c>
      <c r="B5069" s="9">
        <v>1.1884999999999999</v>
      </c>
    </row>
    <row r="5070" spans="1:2">
      <c r="A5070" s="5">
        <v>36085</v>
      </c>
    </row>
    <row r="5071" spans="1:2">
      <c r="A5071" s="5">
        <v>36086</v>
      </c>
    </row>
    <row r="5072" spans="1:2">
      <c r="A5072" s="5">
        <v>36087</v>
      </c>
      <c r="B5072" s="9">
        <v>1.19</v>
      </c>
    </row>
    <row r="5073" spans="1:2">
      <c r="A5073" s="5">
        <v>36088</v>
      </c>
      <c r="B5073" s="9">
        <v>1.1889000000000001</v>
      </c>
    </row>
    <row r="5074" spans="1:2">
      <c r="A5074" s="5">
        <v>36089</v>
      </c>
      <c r="B5074" s="9">
        <v>1.19</v>
      </c>
    </row>
    <row r="5075" spans="1:2">
      <c r="A5075" s="5">
        <v>36090</v>
      </c>
      <c r="B5075" s="9">
        <v>1.1900999999999999</v>
      </c>
    </row>
    <row r="5076" spans="1:2">
      <c r="A5076" s="5">
        <v>36091</v>
      </c>
      <c r="B5076" s="9">
        <v>1.1910000000000001</v>
      </c>
    </row>
    <row r="5077" spans="1:2">
      <c r="A5077" s="5">
        <v>36092</v>
      </c>
    </row>
    <row r="5078" spans="1:2">
      <c r="A5078" s="5">
        <v>36093</v>
      </c>
    </row>
    <row r="5079" spans="1:2">
      <c r="A5079" s="5">
        <v>36094</v>
      </c>
      <c r="B5079" s="9">
        <v>1.1910000000000001</v>
      </c>
    </row>
    <row r="5080" spans="1:2">
      <c r="A5080" s="5">
        <v>36095</v>
      </c>
      <c r="B5080" s="9">
        <v>1.2</v>
      </c>
    </row>
    <row r="5081" spans="1:2">
      <c r="A5081" s="5">
        <v>36096</v>
      </c>
      <c r="B5081" s="9">
        <v>1.1919999999999999</v>
      </c>
    </row>
    <row r="5082" spans="1:2">
      <c r="A5082" s="5">
        <v>36097</v>
      </c>
      <c r="B5082" s="9">
        <v>1.1918</v>
      </c>
    </row>
    <row r="5083" spans="1:2">
      <c r="A5083" s="5">
        <v>36098</v>
      </c>
      <c r="B5083" s="9">
        <v>1.1919</v>
      </c>
    </row>
    <row r="5084" spans="1:2">
      <c r="A5084" s="5">
        <v>36099</v>
      </c>
    </row>
    <row r="5085" spans="1:2">
      <c r="A5085" s="5">
        <v>36100</v>
      </c>
    </row>
    <row r="5086" spans="1:2">
      <c r="A5086" s="5">
        <v>36101</v>
      </c>
      <c r="B5086" s="9">
        <v>1.1930000000000001</v>
      </c>
    </row>
    <row r="5087" spans="1:2">
      <c r="A5087" s="5">
        <v>36102</v>
      </c>
      <c r="B5087" s="9">
        <v>1.1919999999999999</v>
      </c>
    </row>
    <row r="5088" spans="1:2">
      <c r="A5088" s="5">
        <v>36103</v>
      </c>
      <c r="B5088" s="9">
        <v>1.19</v>
      </c>
    </row>
    <row r="5089" spans="1:2">
      <c r="A5089" s="5">
        <v>36104</v>
      </c>
      <c r="B5089" s="9">
        <v>1.1890000000000001</v>
      </c>
    </row>
    <row r="5090" spans="1:2">
      <c r="A5090" s="5">
        <v>36105</v>
      </c>
      <c r="B5090" s="9">
        <v>1.1880999999999999</v>
      </c>
    </row>
    <row r="5091" spans="1:2">
      <c r="A5091" s="5">
        <v>36106</v>
      </c>
    </row>
    <row r="5092" spans="1:2">
      <c r="A5092" s="5">
        <v>36107</v>
      </c>
    </row>
    <row r="5093" spans="1:2">
      <c r="A5093" s="5">
        <v>36108</v>
      </c>
      <c r="B5093" s="9">
        <v>1.1897</v>
      </c>
    </row>
    <row r="5094" spans="1:2">
      <c r="A5094" s="5">
        <v>36109</v>
      </c>
      <c r="B5094" s="9">
        <v>1.1904999999999999</v>
      </c>
    </row>
    <row r="5095" spans="1:2">
      <c r="A5095" s="5">
        <v>36110</v>
      </c>
      <c r="B5095" s="9" t="s">
        <v>2</v>
      </c>
    </row>
    <row r="5096" spans="1:2">
      <c r="A5096" s="5">
        <v>36111</v>
      </c>
      <c r="B5096" s="9">
        <v>1.1910000000000001</v>
      </c>
    </row>
    <row r="5097" spans="1:2">
      <c r="A5097" s="5">
        <v>36112</v>
      </c>
      <c r="B5097" s="9">
        <v>1.1915</v>
      </c>
    </row>
    <row r="5098" spans="1:2">
      <c r="A5098" s="5">
        <v>36113</v>
      </c>
    </row>
    <row r="5099" spans="1:2">
      <c r="A5099" s="5">
        <v>36114</v>
      </c>
    </row>
    <row r="5100" spans="1:2">
      <c r="A5100" s="5">
        <v>36115</v>
      </c>
      <c r="B5100" s="9">
        <v>1.1903999999999999</v>
      </c>
    </row>
    <row r="5101" spans="1:2">
      <c r="A5101" s="5">
        <v>36116</v>
      </c>
      <c r="B5101" s="9">
        <v>1.1906000000000001</v>
      </c>
    </row>
    <row r="5102" spans="1:2">
      <c r="A5102" s="5">
        <v>36117</v>
      </c>
      <c r="B5102" s="9">
        <v>1.1915</v>
      </c>
    </row>
    <row r="5103" spans="1:2">
      <c r="A5103" s="5">
        <v>36118</v>
      </c>
      <c r="B5103" s="9">
        <v>1.1924999999999999</v>
      </c>
    </row>
    <row r="5104" spans="1:2">
      <c r="A5104" s="5">
        <v>36119</v>
      </c>
      <c r="B5104" s="9">
        <v>1.1950000000000001</v>
      </c>
    </row>
    <row r="5105" spans="1:2">
      <c r="A5105" s="5">
        <v>36120</v>
      </c>
    </row>
    <row r="5106" spans="1:2">
      <c r="A5106" s="5">
        <v>36121</v>
      </c>
    </row>
    <row r="5107" spans="1:2">
      <c r="A5107" s="5">
        <v>36122</v>
      </c>
      <c r="B5107" s="9">
        <v>1.1973</v>
      </c>
    </row>
    <row r="5108" spans="1:2">
      <c r="A5108" s="5">
        <v>36123</v>
      </c>
      <c r="B5108" s="9">
        <v>1.1984999999999999</v>
      </c>
    </row>
    <row r="5109" spans="1:2">
      <c r="A5109" s="5">
        <v>36124</v>
      </c>
      <c r="B5109" s="9">
        <v>1.198</v>
      </c>
    </row>
    <row r="5110" spans="1:2">
      <c r="A5110" s="5">
        <v>36125</v>
      </c>
      <c r="B5110" s="9" t="s">
        <v>2</v>
      </c>
    </row>
    <row r="5111" spans="1:2">
      <c r="A5111" s="5">
        <v>36126</v>
      </c>
      <c r="B5111" s="9">
        <v>1.2004999999999999</v>
      </c>
    </row>
    <row r="5112" spans="1:2">
      <c r="A5112" s="5">
        <v>36127</v>
      </c>
    </row>
    <row r="5113" spans="1:2">
      <c r="A5113" s="5">
        <v>36128</v>
      </c>
    </row>
    <row r="5114" spans="1:2">
      <c r="A5114" s="5">
        <v>36129</v>
      </c>
      <c r="B5114" s="9">
        <v>1.2010000000000001</v>
      </c>
    </row>
    <row r="5115" spans="1:2">
      <c r="A5115" s="5">
        <v>36130</v>
      </c>
      <c r="B5115" s="9">
        <v>1.2016</v>
      </c>
    </row>
    <row r="5116" spans="1:2">
      <c r="A5116" s="5">
        <v>36131</v>
      </c>
      <c r="B5116" s="9">
        <v>1.202</v>
      </c>
    </row>
    <row r="5117" spans="1:2">
      <c r="A5117" s="5">
        <v>36132</v>
      </c>
      <c r="B5117" s="9">
        <v>1.2023999999999999</v>
      </c>
    </row>
    <row r="5118" spans="1:2">
      <c r="A5118" s="5">
        <v>36133</v>
      </c>
      <c r="B5118" s="9">
        <v>1.2021999999999999</v>
      </c>
    </row>
    <row r="5119" spans="1:2">
      <c r="A5119" s="5">
        <v>36134</v>
      </c>
    </row>
    <row r="5120" spans="1:2">
      <c r="A5120" s="5">
        <v>36135</v>
      </c>
    </row>
    <row r="5121" spans="1:2">
      <c r="A5121" s="5">
        <v>36136</v>
      </c>
      <c r="B5121" s="9">
        <v>1.2030000000000001</v>
      </c>
    </row>
    <row r="5122" spans="1:2">
      <c r="A5122" s="5">
        <v>36137</v>
      </c>
      <c r="B5122" s="9">
        <v>1.2028000000000001</v>
      </c>
    </row>
    <row r="5123" spans="1:2">
      <c r="A5123" s="5">
        <v>36138</v>
      </c>
      <c r="B5123" s="9">
        <v>1.2033</v>
      </c>
    </row>
    <row r="5124" spans="1:2">
      <c r="A5124" s="5">
        <v>36139</v>
      </c>
      <c r="B5124" s="9">
        <v>1.2030000000000001</v>
      </c>
    </row>
    <row r="5125" spans="1:2">
      <c r="A5125" s="5">
        <v>36140</v>
      </c>
      <c r="B5125" s="9">
        <v>1.2042999999999999</v>
      </c>
    </row>
    <row r="5126" spans="1:2">
      <c r="A5126" s="5">
        <v>36141</v>
      </c>
    </row>
    <row r="5127" spans="1:2">
      <c r="A5127" s="5">
        <v>36142</v>
      </c>
    </row>
    <row r="5128" spans="1:2">
      <c r="A5128" s="5">
        <v>36143</v>
      </c>
      <c r="B5128" s="9">
        <v>1.2050000000000001</v>
      </c>
    </row>
    <row r="5129" spans="1:2">
      <c r="A5129" s="5">
        <v>36144</v>
      </c>
      <c r="B5129" s="9">
        <v>1.2050000000000001</v>
      </c>
    </row>
    <row r="5130" spans="1:2">
      <c r="A5130" s="5">
        <v>36145</v>
      </c>
      <c r="B5130" s="9">
        <v>1.2050000000000001</v>
      </c>
    </row>
    <row r="5131" spans="1:2">
      <c r="A5131" s="5">
        <v>36146</v>
      </c>
      <c r="B5131" s="9">
        <v>1.2053</v>
      </c>
    </row>
    <row r="5132" spans="1:2">
      <c r="A5132" s="5">
        <v>36147</v>
      </c>
      <c r="B5132" s="9">
        <v>1.2064999999999999</v>
      </c>
    </row>
    <row r="5133" spans="1:2">
      <c r="A5133" s="5">
        <v>36148</v>
      </c>
    </row>
    <row r="5134" spans="1:2">
      <c r="A5134" s="5">
        <v>36149</v>
      </c>
    </row>
    <row r="5135" spans="1:2">
      <c r="A5135" s="5">
        <v>36150</v>
      </c>
      <c r="B5135" s="9">
        <v>1.2090000000000001</v>
      </c>
    </row>
    <row r="5136" spans="1:2">
      <c r="A5136" s="5">
        <v>36151</v>
      </c>
      <c r="B5136" s="9">
        <v>1.2072000000000001</v>
      </c>
    </row>
    <row r="5137" spans="1:2">
      <c r="A5137" s="5">
        <v>36152</v>
      </c>
      <c r="B5137" s="9">
        <v>1.2075</v>
      </c>
    </row>
    <row r="5138" spans="1:2">
      <c r="A5138" s="5">
        <v>36153</v>
      </c>
      <c r="B5138" s="9">
        <v>1.2075</v>
      </c>
    </row>
    <row r="5139" spans="1:2">
      <c r="A5139" s="5">
        <v>36154</v>
      </c>
      <c r="B5139" s="9" t="s">
        <v>2</v>
      </c>
    </row>
    <row r="5140" spans="1:2">
      <c r="A5140" s="5">
        <v>36155</v>
      </c>
    </row>
    <row r="5141" spans="1:2">
      <c r="A5141" s="5">
        <v>36156</v>
      </c>
    </row>
    <row r="5142" spans="1:2">
      <c r="A5142" s="5">
        <v>36157</v>
      </c>
      <c r="B5142" s="9">
        <v>1.208</v>
      </c>
    </row>
    <row r="5143" spans="1:2">
      <c r="A5143" s="5">
        <v>36158</v>
      </c>
      <c r="B5143" s="9">
        <v>1.208</v>
      </c>
    </row>
    <row r="5144" spans="1:2">
      <c r="A5144" s="5">
        <v>36159</v>
      </c>
      <c r="B5144" s="9">
        <v>1.2081999999999999</v>
      </c>
    </row>
    <row r="5145" spans="1:2">
      <c r="A5145" s="5">
        <v>36160</v>
      </c>
      <c r="B5145" s="9">
        <v>1.2084999999999999</v>
      </c>
    </row>
    <row r="5146" spans="1:2">
      <c r="A5146" s="5">
        <v>36161</v>
      </c>
      <c r="B5146" s="9" t="s">
        <v>2</v>
      </c>
    </row>
    <row r="5147" spans="1:2">
      <c r="A5147" s="5">
        <v>36162</v>
      </c>
    </row>
    <row r="5148" spans="1:2">
      <c r="A5148" s="5">
        <v>36163</v>
      </c>
    </row>
    <row r="5149" spans="1:2">
      <c r="A5149" s="5">
        <v>36164</v>
      </c>
      <c r="B5149" s="9">
        <v>1.2074</v>
      </c>
    </row>
    <row r="5150" spans="1:2">
      <c r="A5150" s="5">
        <v>36165</v>
      </c>
      <c r="B5150" s="9">
        <v>1.2075</v>
      </c>
    </row>
    <row r="5151" spans="1:2">
      <c r="A5151" s="5">
        <v>36166</v>
      </c>
      <c r="B5151" s="9">
        <v>1.2110000000000001</v>
      </c>
    </row>
    <row r="5152" spans="1:2">
      <c r="A5152" s="5">
        <v>36167</v>
      </c>
      <c r="B5152" s="9">
        <v>1.21</v>
      </c>
    </row>
    <row r="5153" spans="1:2">
      <c r="A5153" s="5">
        <v>36168</v>
      </c>
      <c r="B5153" s="9">
        <v>1.2095</v>
      </c>
    </row>
    <row r="5154" spans="1:2">
      <c r="A5154" s="5">
        <v>36169</v>
      </c>
    </row>
    <row r="5155" spans="1:2">
      <c r="A5155" s="5">
        <v>36170</v>
      </c>
    </row>
    <row r="5156" spans="1:2">
      <c r="A5156" s="5">
        <v>36171</v>
      </c>
      <c r="B5156" s="9">
        <v>1.2099</v>
      </c>
    </row>
    <row r="5157" spans="1:2">
      <c r="A5157" s="5">
        <v>36172</v>
      </c>
      <c r="B5157" s="9">
        <v>1.2108000000000001</v>
      </c>
    </row>
    <row r="5158" spans="1:2">
      <c r="A5158" s="5">
        <v>36173</v>
      </c>
      <c r="B5158" s="9">
        <v>1.321</v>
      </c>
    </row>
    <row r="5159" spans="1:2">
      <c r="A5159" s="5">
        <v>36174</v>
      </c>
      <c r="B5159" s="9">
        <v>1.32</v>
      </c>
    </row>
    <row r="5160" spans="1:2">
      <c r="A5160" s="5">
        <v>36175</v>
      </c>
      <c r="B5160" s="9">
        <v>1.48</v>
      </c>
    </row>
    <row r="5161" spans="1:2">
      <c r="A5161" s="5">
        <v>36176</v>
      </c>
    </row>
    <row r="5162" spans="1:2">
      <c r="A5162" s="5">
        <v>36177</v>
      </c>
    </row>
    <row r="5163" spans="1:2">
      <c r="A5163" s="5">
        <v>36178</v>
      </c>
      <c r="B5163" s="9" t="s">
        <v>2</v>
      </c>
    </row>
    <row r="5164" spans="1:2">
      <c r="A5164" s="5">
        <v>36179</v>
      </c>
      <c r="B5164" s="9">
        <v>1.6</v>
      </c>
    </row>
    <row r="5165" spans="1:2">
      <c r="A5165" s="5">
        <v>36180</v>
      </c>
      <c r="B5165" s="9">
        <v>1.58</v>
      </c>
    </row>
    <row r="5166" spans="1:2">
      <c r="A5166" s="5">
        <v>36181</v>
      </c>
      <c r="B5166" s="9">
        <v>1.71</v>
      </c>
    </row>
    <row r="5167" spans="1:2">
      <c r="A5167" s="5">
        <v>36182</v>
      </c>
      <c r="B5167" s="9">
        <v>1.7</v>
      </c>
    </row>
    <row r="5168" spans="1:2">
      <c r="A5168" s="5">
        <v>36183</v>
      </c>
    </row>
    <row r="5169" spans="1:2">
      <c r="A5169" s="5">
        <v>36184</v>
      </c>
    </row>
    <row r="5170" spans="1:2">
      <c r="A5170" s="5">
        <v>36185</v>
      </c>
      <c r="B5170" s="9">
        <v>1.79</v>
      </c>
    </row>
    <row r="5171" spans="1:2">
      <c r="A5171" s="5">
        <v>36186</v>
      </c>
      <c r="B5171" s="9">
        <v>1.86</v>
      </c>
    </row>
    <row r="5172" spans="1:2">
      <c r="A5172" s="5">
        <v>36187</v>
      </c>
      <c r="B5172" s="9">
        <v>1.89</v>
      </c>
    </row>
    <row r="5173" spans="1:2">
      <c r="A5173" s="5">
        <v>36188</v>
      </c>
      <c r="B5173" s="9">
        <v>1.94</v>
      </c>
    </row>
    <row r="5174" spans="1:2">
      <c r="A5174" s="5">
        <v>36189</v>
      </c>
      <c r="B5174" s="9">
        <v>2.0699999999999998</v>
      </c>
    </row>
    <row r="5175" spans="1:2">
      <c r="A5175" s="5">
        <v>36190</v>
      </c>
    </row>
    <row r="5176" spans="1:2">
      <c r="A5176" s="5">
        <v>36191</v>
      </c>
    </row>
    <row r="5177" spans="1:2">
      <c r="A5177" s="5">
        <v>36192</v>
      </c>
      <c r="B5177" s="9">
        <v>1.97</v>
      </c>
    </row>
    <row r="5178" spans="1:2">
      <c r="A5178" s="5">
        <v>36193</v>
      </c>
      <c r="B5178" s="9">
        <v>1.81</v>
      </c>
    </row>
    <row r="5179" spans="1:2">
      <c r="A5179" s="5">
        <v>36194</v>
      </c>
      <c r="B5179" s="9">
        <v>1.8</v>
      </c>
    </row>
    <row r="5180" spans="1:2">
      <c r="A5180" s="5">
        <v>36195</v>
      </c>
      <c r="B5180" s="9">
        <v>1.825</v>
      </c>
    </row>
    <row r="5181" spans="1:2">
      <c r="A5181" s="5">
        <v>36196</v>
      </c>
      <c r="B5181" s="9">
        <v>1.85</v>
      </c>
    </row>
    <row r="5182" spans="1:2">
      <c r="A5182" s="5">
        <v>36197</v>
      </c>
    </row>
    <row r="5183" spans="1:2">
      <c r="A5183" s="5">
        <v>36198</v>
      </c>
    </row>
    <row r="5184" spans="1:2">
      <c r="A5184" s="5">
        <v>36199</v>
      </c>
      <c r="B5184" s="9">
        <v>1.89</v>
      </c>
    </row>
    <row r="5185" spans="1:2">
      <c r="A5185" s="5">
        <v>36200</v>
      </c>
      <c r="B5185" s="9">
        <v>1.91</v>
      </c>
    </row>
    <row r="5186" spans="1:2">
      <c r="A5186" s="5">
        <v>36201</v>
      </c>
      <c r="B5186" s="9">
        <v>1.91</v>
      </c>
    </row>
    <row r="5187" spans="1:2">
      <c r="A5187" s="5">
        <v>36202</v>
      </c>
      <c r="B5187" s="9">
        <v>1.9</v>
      </c>
    </row>
    <row r="5188" spans="1:2">
      <c r="A5188" s="5">
        <v>36203</v>
      </c>
      <c r="B5188" s="9">
        <v>1.9</v>
      </c>
    </row>
    <row r="5189" spans="1:2">
      <c r="A5189" s="5">
        <v>36204</v>
      </c>
    </row>
    <row r="5190" spans="1:2">
      <c r="A5190" s="5">
        <v>36205</v>
      </c>
    </row>
    <row r="5191" spans="1:2">
      <c r="A5191" s="5">
        <v>36206</v>
      </c>
      <c r="B5191" s="9" t="s">
        <v>2</v>
      </c>
    </row>
    <row r="5192" spans="1:2">
      <c r="A5192" s="5">
        <v>36207</v>
      </c>
      <c r="B5192" s="9">
        <v>1.91</v>
      </c>
    </row>
    <row r="5193" spans="1:2">
      <c r="A5193" s="5">
        <v>36208</v>
      </c>
      <c r="B5193" s="9">
        <v>1.93</v>
      </c>
    </row>
    <row r="5194" spans="1:2">
      <c r="A5194" s="5">
        <v>36209</v>
      </c>
      <c r="B5194" s="9">
        <v>1.91</v>
      </c>
    </row>
    <row r="5195" spans="1:2">
      <c r="A5195" s="5">
        <v>36210</v>
      </c>
      <c r="B5195" s="9">
        <v>1.94</v>
      </c>
    </row>
    <row r="5196" spans="1:2">
      <c r="A5196" s="5">
        <v>36211</v>
      </c>
    </row>
    <row r="5197" spans="1:2">
      <c r="A5197" s="5">
        <v>36212</v>
      </c>
    </row>
    <row r="5198" spans="1:2">
      <c r="A5198" s="5">
        <v>36213</v>
      </c>
      <c r="B5198" s="9">
        <v>1.96</v>
      </c>
    </row>
    <row r="5199" spans="1:2">
      <c r="A5199" s="5">
        <v>36214</v>
      </c>
      <c r="B5199" s="9">
        <v>2.04</v>
      </c>
    </row>
    <row r="5200" spans="1:2">
      <c r="A5200" s="5">
        <v>36215</v>
      </c>
      <c r="B5200" s="9">
        <v>2.0099999999999998</v>
      </c>
    </row>
    <row r="5201" spans="1:2">
      <c r="A5201" s="5">
        <v>36216</v>
      </c>
      <c r="B5201" s="9">
        <v>2.04</v>
      </c>
    </row>
    <row r="5202" spans="1:2">
      <c r="A5202" s="5">
        <v>36217</v>
      </c>
      <c r="B5202" s="9">
        <v>2.09</v>
      </c>
    </row>
    <row r="5203" spans="1:2">
      <c r="A5203" s="5">
        <v>36218</v>
      </c>
    </row>
    <row r="5204" spans="1:2">
      <c r="A5204" s="5">
        <v>36219</v>
      </c>
    </row>
    <row r="5205" spans="1:2">
      <c r="A5205" s="5">
        <v>36220</v>
      </c>
      <c r="B5205" s="9">
        <v>2.0499999999999998</v>
      </c>
    </row>
    <row r="5206" spans="1:2">
      <c r="A5206" s="5">
        <v>36221</v>
      </c>
      <c r="B5206" s="9">
        <v>2.17</v>
      </c>
    </row>
    <row r="5207" spans="1:2">
      <c r="A5207" s="5">
        <v>36222</v>
      </c>
      <c r="B5207" s="9">
        <v>2.2000000000000002</v>
      </c>
    </row>
    <row r="5208" spans="1:2">
      <c r="A5208" s="5">
        <v>36223</v>
      </c>
      <c r="B5208" s="9">
        <v>2.11</v>
      </c>
    </row>
    <row r="5209" spans="1:2">
      <c r="A5209" s="5">
        <v>36224</v>
      </c>
      <c r="B5209" s="9">
        <v>2</v>
      </c>
    </row>
    <row r="5210" spans="1:2">
      <c r="A5210" s="5">
        <v>36225</v>
      </c>
    </row>
    <row r="5211" spans="1:2">
      <c r="A5211" s="5">
        <v>36226</v>
      </c>
    </row>
    <row r="5212" spans="1:2">
      <c r="A5212" s="5">
        <v>36227</v>
      </c>
      <c r="B5212" s="9">
        <v>1.9750000000000001</v>
      </c>
    </row>
    <row r="5213" spans="1:2">
      <c r="A5213" s="5">
        <v>36228</v>
      </c>
      <c r="B5213" s="9">
        <v>1.92</v>
      </c>
    </row>
    <row r="5214" spans="1:2">
      <c r="A5214" s="5">
        <v>36229</v>
      </c>
      <c r="B5214" s="9">
        <v>1.87</v>
      </c>
    </row>
    <row r="5215" spans="1:2">
      <c r="A5215" s="5">
        <v>36230</v>
      </c>
      <c r="B5215" s="9">
        <v>1.895</v>
      </c>
    </row>
    <row r="5216" spans="1:2">
      <c r="A5216" s="5">
        <v>36231</v>
      </c>
      <c r="B5216" s="9">
        <v>1.91</v>
      </c>
    </row>
    <row r="5217" spans="1:2">
      <c r="A5217" s="5">
        <v>36232</v>
      </c>
    </row>
    <row r="5218" spans="1:2">
      <c r="A5218" s="5">
        <v>36233</v>
      </c>
    </row>
    <row r="5219" spans="1:2">
      <c r="A5219" s="5">
        <v>36234</v>
      </c>
      <c r="B5219" s="9">
        <v>1.88</v>
      </c>
    </row>
    <row r="5220" spans="1:2">
      <c r="A5220" s="5">
        <v>36235</v>
      </c>
      <c r="B5220" s="9">
        <v>1.86</v>
      </c>
    </row>
    <row r="5221" spans="1:2">
      <c r="A5221" s="5">
        <v>36236</v>
      </c>
      <c r="B5221" s="9">
        <v>1.89</v>
      </c>
    </row>
    <row r="5222" spans="1:2">
      <c r="A5222" s="5">
        <v>36237</v>
      </c>
      <c r="B5222" s="9">
        <v>1.87</v>
      </c>
    </row>
    <row r="5223" spans="1:2">
      <c r="A5223" s="5">
        <v>36238</v>
      </c>
      <c r="B5223" s="9">
        <v>1.855</v>
      </c>
    </row>
    <row r="5224" spans="1:2">
      <c r="A5224" s="5">
        <v>36239</v>
      </c>
    </row>
    <row r="5225" spans="1:2">
      <c r="A5225" s="5">
        <v>36240</v>
      </c>
    </row>
    <row r="5226" spans="1:2">
      <c r="A5226" s="5">
        <v>36241</v>
      </c>
      <c r="B5226" s="9">
        <v>1.87</v>
      </c>
    </row>
    <row r="5227" spans="1:2">
      <c r="A5227" s="5">
        <v>36242</v>
      </c>
      <c r="B5227" s="9">
        <v>1.855</v>
      </c>
    </row>
    <row r="5228" spans="1:2">
      <c r="A5228" s="5">
        <v>36243</v>
      </c>
      <c r="B5228" s="9">
        <v>1.845</v>
      </c>
    </row>
    <row r="5229" spans="1:2">
      <c r="A5229" s="5">
        <v>36244</v>
      </c>
      <c r="B5229" s="9">
        <v>1.8049999999999999</v>
      </c>
    </row>
    <row r="5230" spans="1:2">
      <c r="A5230" s="5">
        <v>36245</v>
      </c>
      <c r="B5230" s="9">
        <v>1.77</v>
      </c>
    </row>
    <row r="5231" spans="1:2">
      <c r="A5231" s="5">
        <v>36246</v>
      </c>
    </row>
    <row r="5232" spans="1:2">
      <c r="A5232" s="5">
        <v>36247</v>
      </c>
    </row>
    <row r="5233" spans="1:2">
      <c r="A5233" s="5">
        <v>36248</v>
      </c>
      <c r="B5233" s="9">
        <v>1.7749999999999999</v>
      </c>
    </row>
    <row r="5234" spans="1:2">
      <c r="A5234" s="5">
        <v>36249</v>
      </c>
      <c r="B5234" s="9">
        <v>1.7350000000000001</v>
      </c>
    </row>
    <row r="5235" spans="1:2">
      <c r="A5235" s="5">
        <v>36250</v>
      </c>
      <c r="B5235" s="9">
        <v>1.72</v>
      </c>
    </row>
    <row r="5236" spans="1:2">
      <c r="A5236" s="5">
        <v>36251</v>
      </c>
      <c r="B5236" s="9">
        <v>1.73</v>
      </c>
    </row>
    <row r="5237" spans="1:2">
      <c r="A5237" s="5">
        <v>36252</v>
      </c>
      <c r="B5237" s="9">
        <v>1.7350000000000001</v>
      </c>
    </row>
    <row r="5238" spans="1:2">
      <c r="A5238" s="5">
        <v>36253</v>
      </c>
    </row>
    <row r="5239" spans="1:2">
      <c r="A5239" s="5">
        <v>36254</v>
      </c>
    </row>
    <row r="5240" spans="1:2">
      <c r="A5240" s="5">
        <v>36255</v>
      </c>
      <c r="B5240" s="9">
        <v>1.73</v>
      </c>
    </row>
    <row r="5241" spans="1:2">
      <c r="A5241" s="5">
        <v>36256</v>
      </c>
      <c r="B5241" s="9">
        <v>1.73</v>
      </c>
    </row>
    <row r="5242" spans="1:2">
      <c r="A5242" s="5">
        <v>36257</v>
      </c>
      <c r="B5242" s="9">
        <v>1.7350000000000001</v>
      </c>
    </row>
    <row r="5243" spans="1:2">
      <c r="A5243" s="5">
        <v>36258</v>
      </c>
      <c r="B5243" s="9">
        <v>1.7250000000000001</v>
      </c>
    </row>
    <row r="5244" spans="1:2">
      <c r="A5244" s="5">
        <v>36259</v>
      </c>
      <c r="B5244" s="9">
        <v>1.71</v>
      </c>
    </row>
    <row r="5245" spans="1:2">
      <c r="A5245" s="5">
        <v>36260</v>
      </c>
    </row>
    <row r="5246" spans="1:2">
      <c r="A5246" s="5">
        <v>36261</v>
      </c>
    </row>
    <row r="5247" spans="1:2">
      <c r="A5247" s="5">
        <v>36262</v>
      </c>
      <c r="B5247" s="9">
        <v>1.71</v>
      </c>
    </row>
    <row r="5248" spans="1:2">
      <c r="A5248" s="5">
        <v>36263</v>
      </c>
      <c r="B5248" s="9">
        <v>1.665</v>
      </c>
    </row>
    <row r="5249" spans="1:2">
      <c r="A5249" s="5">
        <v>36264</v>
      </c>
      <c r="B5249" s="9">
        <v>1.67</v>
      </c>
    </row>
    <row r="5250" spans="1:2">
      <c r="A5250" s="5">
        <v>36265</v>
      </c>
      <c r="B5250" s="9">
        <v>1.67</v>
      </c>
    </row>
    <row r="5251" spans="1:2">
      <c r="A5251" s="5">
        <v>36266</v>
      </c>
      <c r="B5251" s="9">
        <v>1.675</v>
      </c>
    </row>
    <row r="5252" spans="1:2">
      <c r="A5252" s="5">
        <v>36267</v>
      </c>
    </row>
    <row r="5253" spans="1:2">
      <c r="A5253" s="5">
        <v>36268</v>
      </c>
    </row>
    <row r="5254" spans="1:2">
      <c r="A5254" s="5">
        <v>36269</v>
      </c>
      <c r="B5254" s="9">
        <v>1.675</v>
      </c>
    </row>
    <row r="5255" spans="1:2">
      <c r="A5255" s="5">
        <v>36270</v>
      </c>
      <c r="B5255" s="9">
        <v>1.7250000000000001</v>
      </c>
    </row>
    <row r="5256" spans="1:2">
      <c r="A5256" s="5">
        <v>36271</v>
      </c>
      <c r="B5256" s="9">
        <v>1.74</v>
      </c>
    </row>
    <row r="5257" spans="1:2">
      <c r="A5257" s="5">
        <v>36272</v>
      </c>
      <c r="B5257" s="9">
        <v>1.702</v>
      </c>
    </row>
    <row r="5258" spans="1:2">
      <c r="A5258" s="5">
        <v>36273</v>
      </c>
      <c r="B5258" s="9">
        <v>1.69</v>
      </c>
    </row>
    <row r="5259" spans="1:2">
      <c r="A5259" s="5">
        <v>36274</v>
      </c>
    </row>
    <row r="5260" spans="1:2">
      <c r="A5260" s="5">
        <v>36275</v>
      </c>
    </row>
    <row r="5261" spans="1:2">
      <c r="A5261" s="5">
        <v>36276</v>
      </c>
      <c r="B5261" s="9">
        <v>1.702</v>
      </c>
    </row>
    <row r="5262" spans="1:2">
      <c r="A5262" s="5">
        <v>36277</v>
      </c>
      <c r="B5262" s="9">
        <v>1.7071000000000001</v>
      </c>
    </row>
    <row r="5263" spans="1:2">
      <c r="A5263" s="5">
        <v>36278</v>
      </c>
      <c r="B5263" s="9">
        <v>1.6950000000000001</v>
      </c>
    </row>
    <row r="5264" spans="1:2">
      <c r="A5264" s="5">
        <v>36279</v>
      </c>
      <c r="B5264" s="9">
        <v>1.671</v>
      </c>
    </row>
    <row r="5265" spans="1:2">
      <c r="A5265" s="5">
        <v>36280</v>
      </c>
      <c r="B5265" s="9">
        <v>1.6625000000000001</v>
      </c>
    </row>
    <row r="5266" spans="1:2">
      <c r="A5266" s="5">
        <v>36281</v>
      </c>
    </row>
    <row r="5267" spans="1:2">
      <c r="A5267" s="5">
        <v>36282</v>
      </c>
    </row>
    <row r="5268" spans="1:2">
      <c r="A5268" s="5">
        <v>36283</v>
      </c>
      <c r="B5268" s="9">
        <v>1.6679999999999999</v>
      </c>
    </row>
    <row r="5269" spans="1:2">
      <c r="A5269" s="5">
        <v>36284</v>
      </c>
      <c r="B5269" s="9">
        <v>1.6779999999999999</v>
      </c>
    </row>
    <row r="5270" spans="1:2">
      <c r="A5270" s="5">
        <v>36285</v>
      </c>
      <c r="B5270" s="9">
        <v>1.6859999999999999</v>
      </c>
    </row>
    <row r="5271" spans="1:2">
      <c r="A5271" s="5">
        <v>36286</v>
      </c>
      <c r="B5271" s="9">
        <v>1.6739999999999999</v>
      </c>
    </row>
    <row r="5272" spans="1:2">
      <c r="A5272" s="5">
        <v>36287</v>
      </c>
      <c r="B5272" s="9">
        <v>1.6719999999999999</v>
      </c>
    </row>
    <row r="5273" spans="1:2">
      <c r="A5273" s="5">
        <v>36288</v>
      </c>
    </row>
    <row r="5274" spans="1:2">
      <c r="A5274" s="5">
        <v>36289</v>
      </c>
    </row>
    <row r="5275" spans="1:2">
      <c r="A5275" s="5">
        <v>36290</v>
      </c>
      <c r="B5275" s="9">
        <v>1.653</v>
      </c>
    </row>
    <row r="5276" spans="1:2">
      <c r="A5276" s="5">
        <v>36291</v>
      </c>
      <c r="B5276" s="9">
        <v>1.649</v>
      </c>
    </row>
    <row r="5277" spans="1:2">
      <c r="A5277" s="5">
        <v>36292</v>
      </c>
      <c r="B5277" s="9">
        <v>1.66</v>
      </c>
    </row>
    <row r="5278" spans="1:2">
      <c r="A5278" s="5">
        <v>36293</v>
      </c>
      <c r="B5278" s="9">
        <v>1.655</v>
      </c>
    </row>
    <row r="5279" spans="1:2">
      <c r="A5279" s="5">
        <v>36294</v>
      </c>
      <c r="B5279" s="9">
        <v>1.6579999999999999</v>
      </c>
    </row>
    <row r="5280" spans="1:2">
      <c r="A5280" s="5">
        <v>36295</v>
      </c>
    </row>
    <row r="5281" spans="1:2">
      <c r="A5281" s="5">
        <v>36296</v>
      </c>
    </row>
    <row r="5282" spans="1:2">
      <c r="A5282" s="5">
        <v>36297</v>
      </c>
      <c r="B5282" s="9">
        <v>1.6719999999999999</v>
      </c>
    </row>
    <row r="5283" spans="1:2">
      <c r="A5283" s="5">
        <v>36298</v>
      </c>
      <c r="B5283" s="9">
        <v>1.67</v>
      </c>
    </row>
    <row r="5284" spans="1:2">
      <c r="A5284" s="5">
        <v>36299</v>
      </c>
      <c r="B5284" s="9">
        <v>1.67</v>
      </c>
    </row>
    <row r="5285" spans="1:2">
      <c r="A5285" s="5">
        <v>36300</v>
      </c>
      <c r="B5285" s="9">
        <v>1.6975</v>
      </c>
    </row>
    <row r="5286" spans="1:2">
      <c r="A5286" s="5">
        <v>36301</v>
      </c>
      <c r="B5286" s="9">
        <v>1.7050000000000001</v>
      </c>
    </row>
    <row r="5287" spans="1:2">
      <c r="A5287" s="5">
        <v>36302</v>
      </c>
    </row>
    <row r="5288" spans="1:2">
      <c r="A5288" s="5">
        <v>36303</v>
      </c>
    </row>
    <row r="5289" spans="1:2">
      <c r="A5289" s="5">
        <v>36304</v>
      </c>
      <c r="B5289" s="9">
        <v>1.7030000000000001</v>
      </c>
    </row>
    <row r="5290" spans="1:2">
      <c r="A5290" s="5">
        <v>36305</v>
      </c>
      <c r="B5290" s="9">
        <v>1.7529999999999999</v>
      </c>
    </row>
    <row r="5291" spans="1:2">
      <c r="A5291" s="5">
        <v>36306</v>
      </c>
      <c r="B5291" s="9">
        <v>1.728</v>
      </c>
    </row>
    <row r="5292" spans="1:2">
      <c r="A5292" s="5">
        <v>36307</v>
      </c>
      <c r="B5292" s="9">
        <v>1.72</v>
      </c>
    </row>
    <row r="5293" spans="1:2">
      <c r="A5293" s="5">
        <v>36308</v>
      </c>
      <c r="B5293" s="9">
        <v>1.734</v>
      </c>
    </row>
    <row r="5294" spans="1:2">
      <c r="A5294" s="5">
        <v>36309</v>
      </c>
    </row>
    <row r="5295" spans="1:2">
      <c r="A5295" s="5">
        <v>36310</v>
      </c>
    </row>
    <row r="5296" spans="1:2">
      <c r="A5296" s="5">
        <v>36311</v>
      </c>
      <c r="B5296" s="9" t="s">
        <v>2</v>
      </c>
    </row>
    <row r="5297" spans="1:2">
      <c r="A5297" s="5">
        <v>36312</v>
      </c>
      <c r="B5297" s="9">
        <v>1.7410000000000001</v>
      </c>
    </row>
    <row r="5298" spans="1:2">
      <c r="A5298" s="5">
        <v>36313</v>
      </c>
      <c r="B5298" s="9">
        <v>1.7555000000000001</v>
      </c>
    </row>
    <row r="5299" spans="1:2">
      <c r="A5299" s="5">
        <v>36314</v>
      </c>
      <c r="B5299" s="9">
        <v>1.7549999999999999</v>
      </c>
    </row>
    <row r="5300" spans="1:2">
      <c r="A5300" s="5">
        <v>36315</v>
      </c>
      <c r="B5300" s="9">
        <v>1.7350000000000001</v>
      </c>
    </row>
    <row r="5301" spans="1:2">
      <c r="A5301" s="5">
        <v>36316</v>
      </c>
    </row>
    <row r="5302" spans="1:2">
      <c r="A5302" s="5">
        <v>36317</v>
      </c>
    </row>
    <row r="5303" spans="1:2">
      <c r="A5303" s="5">
        <v>36318</v>
      </c>
      <c r="B5303" s="9">
        <v>1.7424999999999999</v>
      </c>
    </row>
    <row r="5304" spans="1:2">
      <c r="A5304" s="5">
        <v>36319</v>
      </c>
      <c r="B5304" s="9">
        <v>1.75</v>
      </c>
    </row>
    <row r="5305" spans="1:2">
      <c r="A5305" s="5">
        <v>36320</v>
      </c>
      <c r="B5305" s="9">
        <v>1.75</v>
      </c>
    </row>
    <row r="5306" spans="1:2">
      <c r="A5306" s="5">
        <v>36321</v>
      </c>
      <c r="B5306" s="9">
        <v>1.764</v>
      </c>
    </row>
    <row r="5307" spans="1:2">
      <c r="A5307" s="5">
        <v>36322</v>
      </c>
      <c r="B5307" s="9">
        <v>1.774</v>
      </c>
    </row>
    <row r="5308" spans="1:2">
      <c r="A5308" s="5">
        <v>36323</v>
      </c>
    </row>
    <row r="5309" spans="1:2">
      <c r="A5309" s="5">
        <v>36324</v>
      </c>
    </row>
    <row r="5310" spans="1:2">
      <c r="A5310" s="5">
        <v>36325</v>
      </c>
      <c r="B5310" s="9">
        <v>1.78</v>
      </c>
    </row>
    <row r="5311" spans="1:2">
      <c r="A5311" s="5">
        <v>36326</v>
      </c>
      <c r="B5311" s="9">
        <v>1.7909999999999999</v>
      </c>
    </row>
    <row r="5312" spans="1:2">
      <c r="A5312" s="5">
        <v>36327</v>
      </c>
      <c r="B5312" s="9">
        <v>1.7675000000000001</v>
      </c>
    </row>
    <row r="5313" spans="1:2">
      <c r="A5313" s="5">
        <v>36328</v>
      </c>
      <c r="B5313" s="9">
        <v>1.7585</v>
      </c>
    </row>
    <row r="5314" spans="1:2">
      <c r="A5314" s="5">
        <v>36329</v>
      </c>
      <c r="B5314" s="9">
        <v>1.75</v>
      </c>
    </row>
    <row r="5315" spans="1:2">
      <c r="A5315" s="5">
        <v>36330</v>
      </c>
    </row>
    <row r="5316" spans="1:2">
      <c r="A5316" s="5">
        <v>36331</v>
      </c>
    </row>
    <row r="5317" spans="1:2">
      <c r="A5317" s="5">
        <v>36332</v>
      </c>
      <c r="B5317" s="9">
        <v>1.7675000000000001</v>
      </c>
    </row>
    <row r="5318" spans="1:2">
      <c r="A5318" s="5">
        <v>36333</v>
      </c>
      <c r="B5318" s="9">
        <v>1.77</v>
      </c>
    </row>
    <row r="5319" spans="1:2">
      <c r="A5319" s="5">
        <v>36334</v>
      </c>
      <c r="B5319" s="9">
        <v>1.7829999999999999</v>
      </c>
    </row>
    <row r="5320" spans="1:2">
      <c r="A5320" s="5">
        <v>36335</v>
      </c>
      <c r="B5320" s="9">
        <v>1.8109999999999999</v>
      </c>
    </row>
    <row r="5321" spans="1:2">
      <c r="A5321" s="5">
        <v>36336</v>
      </c>
      <c r="B5321" s="9">
        <v>1.798</v>
      </c>
    </row>
    <row r="5322" spans="1:2">
      <c r="A5322" s="5">
        <v>36337</v>
      </c>
    </row>
    <row r="5323" spans="1:2">
      <c r="A5323" s="5">
        <v>36338</v>
      </c>
    </row>
    <row r="5324" spans="1:2">
      <c r="A5324" s="5">
        <v>36339</v>
      </c>
      <c r="B5324" s="9">
        <v>1.7889999999999999</v>
      </c>
    </row>
    <row r="5325" spans="1:2">
      <c r="A5325" s="5">
        <v>36340</v>
      </c>
      <c r="B5325" s="9">
        <v>1.77</v>
      </c>
    </row>
    <row r="5326" spans="1:2">
      <c r="A5326" s="5">
        <v>36341</v>
      </c>
      <c r="B5326" s="9">
        <v>1.77</v>
      </c>
    </row>
    <row r="5327" spans="1:2">
      <c r="A5327" s="5">
        <v>36342</v>
      </c>
      <c r="B5327" s="9">
        <v>1.7629999999999999</v>
      </c>
    </row>
    <row r="5328" spans="1:2">
      <c r="A5328" s="5">
        <v>36343</v>
      </c>
      <c r="B5328" s="9">
        <v>1.77</v>
      </c>
    </row>
    <row r="5329" spans="1:2">
      <c r="A5329" s="5">
        <v>36344</v>
      </c>
    </row>
    <row r="5330" spans="1:2">
      <c r="A5330" s="5">
        <v>36345</v>
      </c>
    </row>
    <row r="5331" spans="1:2">
      <c r="A5331" s="5">
        <v>36346</v>
      </c>
      <c r="B5331" s="9" t="s">
        <v>2</v>
      </c>
    </row>
    <row r="5332" spans="1:2">
      <c r="A5332" s="5">
        <v>36347</v>
      </c>
      <c r="B5332" s="9">
        <v>1.7755000000000001</v>
      </c>
    </row>
    <row r="5333" spans="1:2">
      <c r="A5333" s="5">
        <v>36348</v>
      </c>
      <c r="B5333" s="9">
        <v>1.78</v>
      </c>
    </row>
    <row r="5334" spans="1:2">
      <c r="A5334" s="5">
        <v>36349</v>
      </c>
      <c r="B5334" s="9">
        <v>1.7925</v>
      </c>
    </row>
    <row r="5335" spans="1:2">
      <c r="A5335" s="5">
        <v>36350</v>
      </c>
      <c r="B5335" s="9">
        <v>1.8049999999999999</v>
      </c>
    </row>
    <row r="5336" spans="1:2">
      <c r="A5336" s="5">
        <v>36351</v>
      </c>
    </row>
    <row r="5337" spans="1:2">
      <c r="A5337" s="5">
        <v>36352</v>
      </c>
    </row>
    <row r="5338" spans="1:2">
      <c r="A5338" s="5">
        <v>36353</v>
      </c>
      <c r="B5338" s="9">
        <v>1.82</v>
      </c>
    </row>
    <row r="5339" spans="1:2">
      <c r="A5339" s="5">
        <v>36354</v>
      </c>
      <c r="B5339" s="9">
        <v>1.835</v>
      </c>
    </row>
    <row r="5340" spans="1:2">
      <c r="A5340" s="5">
        <v>36355</v>
      </c>
      <c r="B5340" s="9">
        <v>1.8069999999999999</v>
      </c>
    </row>
    <row r="5341" spans="1:2">
      <c r="A5341" s="5">
        <v>36356</v>
      </c>
      <c r="B5341" s="9">
        <v>1.827</v>
      </c>
    </row>
    <row r="5342" spans="1:2">
      <c r="A5342" s="5">
        <v>36357</v>
      </c>
      <c r="B5342" s="9">
        <v>1.81</v>
      </c>
    </row>
    <row r="5343" spans="1:2">
      <c r="A5343" s="5">
        <v>36358</v>
      </c>
    </row>
    <row r="5344" spans="1:2">
      <c r="A5344" s="5">
        <v>36359</v>
      </c>
    </row>
    <row r="5345" spans="1:2">
      <c r="A5345" s="5">
        <v>36360</v>
      </c>
      <c r="B5345" s="9">
        <v>1.7949999999999999</v>
      </c>
    </row>
    <row r="5346" spans="1:2">
      <c r="A5346" s="5">
        <v>36361</v>
      </c>
      <c r="B5346" s="9">
        <v>1.8</v>
      </c>
    </row>
    <row r="5347" spans="1:2">
      <c r="A5347" s="5">
        <v>36362</v>
      </c>
      <c r="B5347" s="9">
        <v>1.8120000000000001</v>
      </c>
    </row>
    <row r="5348" spans="1:2">
      <c r="A5348" s="5">
        <v>36363</v>
      </c>
      <c r="B5348" s="9">
        <v>1.8274999999999999</v>
      </c>
    </row>
    <row r="5349" spans="1:2">
      <c r="A5349" s="5">
        <v>36364</v>
      </c>
      <c r="B5349" s="9">
        <v>1.819</v>
      </c>
    </row>
    <row r="5350" spans="1:2">
      <c r="A5350" s="5">
        <v>36365</v>
      </c>
    </row>
    <row r="5351" spans="1:2">
      <c r="A5351" s="5">
        <v>36366</v>
      </c>
    </row>
    <row r="5352" spans="1:2">
      <c r="A5352" s="5">
        <v>36367</v>
      </c>
      <c r="B5352" s="9">
        <v>1.819</v>
      </c>
    </row>
    <row r="5353" spans="1:2">
      <c r="A5353" s="5">
        <v>36368</v>
      </c>
      <c r="B5353" s="9">
        <v>1.8169999999999999</v>
      </c>
    </row>
    <row r="5354" spans="1:2">
      <c r="A5354" s="5">
        <v>36369</v>
      </c>
      <c r="B5354" s="9">
        <v>1.7875000000000001</v>
      </c>
    </row>
    <row r="5355" spans="1:2">
      <c r="A5355" s="5">
        <v>36370</v>
      </c>
      <c r="B5355" s="9">
        <v>1.796</v>
      </c>
    </row>
    <row r="5356" spans="1:2">
      <c r="A5356" s="5">
        <v>36371</v>
      </c>
      <c r="B5356" s="9">
        <v>1.79</v>
      </c>
    </row>
    <row r="5357" spans="1:2">
      <c r="A5357" s="5">
        <v>36372</v>
      </c>
    </row>
    <row r="5358" spans="1:2">
      <c r="A5358" s="5">
        <v>36373</v>
      </c>
    </row>
    <row r="5359" spans="1:2">
      <c r="A5359" s="5">
        <v>36374</v>
      </c>
      <c r="B5359" s="9">
        <v>1.8140000000000001</v>
      </c>
    </row>
    <row r="5360" spans="1:2">
      <c r="A5360" s="5">
        <v>36375</v>
      </c>
      <c r="B5360" s="9">
        <v>1.83</v>
      </c>
    </row>
    <row r="5361" spans="1:2">
      <c r="A5361" s="5">
        <v>36376</v>
      </c>
      <c r="B5361" s="9">
        <v>1.821</v>
      </c>
    </row>
    <row r="5362" spans="1:2">
      <c r="A5362" s="5">
        <v>36377</v>
      </c>
      <c r="B5362" s="9">
        <v>1.85</v>
      </c>
    </row>
    <row r="5363" spans="1:2">
      <c r="A5363" s="5">
        <v>36378</v>
      </c>
      <c r="B5363" s="9">
        <v>1.85</v>
      </c>
    </row>
    <row r="5364" spans="1:2">
      <c r="A5364" s="5">
        <v>36379</v>
      </c>
    </row>
    <row r="5365" spans="1:2">
      <c r="A5365" s="5">
        <v>36380</v>
      </c>
    </row>
    <row r="5366" spans="1:2">
      <c r="A5366" s="5">
        <v>36381</v>
      </c>
      <c r="B5366" s="9">
        <v>1.8460000000000001</v>
      </c>
    </row>
    <row r="5367" spans="1:2">
      <c r="A5367" s="5">
        <v>36382</v>
      </c>
      <c r="B5367" s="9">
        <v>1.8825000000000001</v>
      </c>
    </row>
    <row r="5368" spans="1:2">
      <c r="A5368" s="5">
        <v>36383</v>
      </c>
      <c r="B5368" s="9">
        <v>1.871</v>
      </c>
    </row>
    <row r="5369" spans="1:2">
      <c r="A5369" s="5">
        <v>36384</v>
      </c>
      <c r="B5369" s="9">
        <v>1.853</v>
      </c>
    </row>
    <row r="5370" spans="1:2">
      <c r="A5370" s="5">
        <v>36385</v>
      </c>
      <c r="B5370" s="9">
        <v>1.8720000000000001</v>
      </c>
    </row>
    <row r="5371" spans="1:2">
      <c r="A5371" s="5">
        <v>36386</v>
      </c>
    </row>
    <row r="5372" spans="1:2">
      <c r="A5372" s="5">
        <v>36387</v>
      </c>
    </row>
    <row r="5373" spans="1:2">
      <c r="A5373" s="5">
        <v>36388</v>
      </c>
      <c r="B5373" s="9">
        <v>1.885</v>
      </c>
    </row>
    <row r="5374" spans="1:2">
      <c r="A5374" s="5">
        <v>36389</v>
      </c>
      <c r="B5374" s="9">
        <v>1.887</v>
      </c>
    </row>
    <row r="5375" spans="1:2">
      <c r="A5375" s="5">
        <v>36390</v>
      </c>
      <c r="B5375" s="9">
        <v>1.8919999999999999</v>
      </c>
    </row>
    <row r="5376" spans="1:2">
      <c r="A5376" s="5">
        <v>36391</v>
      </c>
      <c r="B5376" s="9">
        <v>1.92</v>
      </c>
    </row>
    <row r="5377" spans="1:2">
      <c r="A5377" s="5">
        <v>36392</v>
      </c>
      <c r="B5377" s="9">
        <v>1.9924999999999999</v>
      </c>
    </row>
    <row r="5378" spans="1:2">
      <c r="A5378" s="5">
        <v>36393</v>
      </c>
    </row>
    <row r="5379" spans="1:2">
      <c r="A5379" s="5">
        <v>36394</v>
      </c>
    </row>
    <row r="5380" spans="1:2">
      <c r="A5380" s="5">
        <v>36395</v>
      </c>
      <c r="B5380" s="9">
        <v>1.8620000000000001</v>
      </c>
    </row>
    <row r="5381" spans="1:2">
      <c r="A5381" s="5">
        <v>36396</v>
      </c>
      <c r="B5381" s="9">
        <v>1.9025000000000001</v>
      </c>
    </row>
    <row r="5382" spans="1:2">
      <c r="A5382" s="5">
        <v>36397</v>
      </c>
      <c r="B5382" s="9">
        <v>1.9359999999999999</v>
      </c>
    </row>
    <row r="5383" spans="1:2">
      <c r="A5383" s="5">
        <v>36398</v>
      </c>
      <c r="B5383" s="9">
        <v>1.91</v>
      </c>
    </row>
    <row r="5384" spans="1:2">
      <c r="A5384" s="5">
        <v>36399</v>
      </c>
      <c r="B5384" s="9">
        <v>1.94</v>
      </c>
    </row>
    <row r="5385" spans="1:2">
      <c r="A5385" s="5">
        <v>36400</v>
      </c>
    </row>
    <row r="5386" spans="1:2">
      <c r="A5386" s="5">
        <v>36401</v>
      </c>
    </row>
    <row r="5387" spans="1:2">
      <c r="A5387" s="5">
        <v>36402</v>
      </c>
      <c r="B5387" s="9">
        <v>1.948</v>
      </c>
    </row>
    <row r="5388" spans="1:2">
      <c r="A5388" s="5">
        <v>36403</v>
      </c>
      <c r="B5388" s="9">
        <v>1.925</v>
      </c>
    </row>
    <row r="5389" spans="1:2">
      <c r="A5389" s="5">
        <v>36404</v>
      </c>
      <c r="B5389" s="9">
        <v>1.917</v>
      </c>
    </row>
    <row r="5390" spans="1:2">
      <c r="A5390" s="5">
        <v>36405</v>
      </c>
      <c r="B5390" s="9">
        <v>1.9239999999999999</v>
      </c>
    </row>
    <row r="5391" spans="1:2">
      <c r="A5391" s="5">
        <v>36406</v>
      </c>
      <c r="B5391" s="9">
        <v>1.903</v>
      </c>
    </row>
    <row r="5392" spans="1:2">
      <c r="A5392" s="5">
        <v>36407</v>
      </c>
    </row>
    <row r="5393" spans="1:2">
      <c r="A5393" s="5">
        <v>36408</v>
      </c>
    </row>
    <row r="5394" spans="1:2">
      <c r="A5394" s="5">
        <v>36409</v>
      </c>
      <c r="B5394" s="9" t="s">
        <v>2</v>
      </c>
    </row>
    <row r="5395" spans="1:2">
      <c r="A5395" s="5">
        <v>36410</v>
      </c>
      <c r="B5395" s="9">
        <v>1.905</v>
      </c>
    </row>
    <row r="5396" spans="1:2">
      <c r="A5396" s="5">
        <v>36411</v>
      </c>
      <c r="B5396" s="9">
        <v>1.897</v>
      </c>
    </row>
    <row r="5397" spans="1:2">
      <c r="A5397" s="5">
        <v>36412</v>
      </c>
      <c r="B5397" s="9">
        <v>1.873</v>
      </c>
    </row>
    <row r="5398" spans="1:2">
      <c r="A5398" s="5">
        <v>36413</v>
      </c>
      <c r="B5398" s="9">
        <v>1.857</v>
      </c>
    </row>
    <row r="5399" spans="1:2">
      <c r="A5399" s="5">
        <v>36414</v>
      </c>
    </row>
    <row r="5400" spans="1:2">
      <c r="A5400" s="5">
        <v>36415</v>
      </c>
    </row>
    <row r="5401" spans="1:2">
      <c r="A5401" s="5">
        <v>36416</v>
      </c>
      <c r="B5401" s="9">
        <v>1.885</v>
      </c>
    </row>
    <row r="5402" spans="1:2">
      <c r="A5402" s="5">
        <v>36417</v>
      </c>
      <c r="B5402" s="9">
        <v>1.8975</v>
      </c>
    </row>
    <row r="5403" spans="1:2">
      <c r="A5403" s="5">
        <v>36418</v>
      </c>
      <c r="B5403" s="9">
        <v>1.88</v>
      </c>
    </row>
    <row r="5404" spans="1:2">
      <c r="A5404" s="5">
        <v>36419</v>
      </c>
      <c r="B5404" s="9">
        <v>1.8825000000000001</v>
      </c>
    </row>
    <row r="5405" spans="1:2">
      <c r="A5405" s="5">
        <v>36420</v>
      </c>
      <c r="B5405" s="9">
        <v>1.89</v>
      </c>
    </row>
    <row r="5406" spans="1:2">
      <c r="A5406" s="5">
        <v>36421</v>
      </c>
    </row>
    <row r="5407" spans="1:2">
      <c r="A5407" s="5">
        <v>36422</v>
      </c>
    </row>
    <row r="5408" spans="1:2">
      <c r="A5408" s="5">
        <v>36423</v>
      </c>
      <c r="B5408" s="9">
        <v>1.8740000000000001</v>
      </c>
    </row>
    <row r="5409" spans="1:2">
      <c r="A5409" s="5">
        <v>36424</v>
      </c>
      <c r="B5409" s="9">
        <v>1.88</v>
      </c>
    </row>
    <row r="5410" spans="1:2">
      <c r="A5410" s="5">
        <v>36425</v>
      </c>
      <c r="B5410" s="9">
        <v>1.8959999999999999</v>
      </c>
    </row>
    <row r="5411" spans="1:2">
      <c r="A5411" s="5">
        <v>36426</v>
      </c>
      <c r="B5411" s="9">
        <v>1.891</v>
      </c>
    </row>
    <row r="5412" spans="1:2">
      <c r="A5412" s="5">
        <v>36427</v>
      </c>
      <c r="B5412" s="9">
        <v>1.9175</v>
      </c>
    </row>
    <row r="5413" spans="1:2">
      <c r="A5413" s="5">
        <v>36428</v>
      </c>
    </row>
    <row r="5414" spans="1:2">
      <c r="A5414" s="5">
        <v>36429</v>
      </c>
    </row>
    <row r="5415" spans="1:2">
      <c r="A5415" s="5">
        <v>36430</v>
      </c>
      <c r="B5415" s="9">
        <v>1.923</v>
      </c>
    </row>
    <row r="5416" spans="1:2">
      <c r="A5416" s="5">
        <v>36431</v>
      </c>
      <c r="B5416" s="9">
        <v>1.9370000000000001</v>
      </c>
    </row>
    <row r="5417" spans="1:2">
      <c r="A5417" s="5">
        <v>36432</v>
      </c>
      <c r="B5417" s="9">
        <v>1.9219999999999999</v>
      </c>
    </row>
    <row r="5418" spans="1:2">
      <c r="A5418" s="5">
        <v>36433</v>
      </c>
      <c r="B5418" s="9">
        <v>1.921</v>
      </c>
    </row>
    <row r="5419" spans="1:2">
      <c r="A5419" s="5">
        <v>36434</v>
      </c>
      <c r="B5419" s="9">
        <v>1.923</v>
      </c>
    </row>
    <row r="5420" spans="1:2">
      <c r="A5420" s="5">
        <v>36435</v>
      </c>
    </row>
    <row r="5421" spans="1:2">
      <c r="A5421" s="5">
        <v>36436</v>
      </c>
    </row>
    <row r="5422" spans="1:2">
      <c r="A5422" s="5">
        <v>36437</v>
      </c>
      <c r="B5422" s="9">
        <v>1.9410000000000001</v>
      </c>
    </row>
    <row r="5423" spans="1:2">
      <c r="A5423" s="5">
        <v>36438</v>
      </c>
      <c r="B5423" s="9">
        <v>1.95</v>
      </c>
    </row>
    <row r="5424" spans="1:2">
      <c r="A5424" s="5">
        <v>36439</v>
      </c>
      <c r="B5424" s="9">
        <v>1.964</v>
      </c>
    </row>
    <row r="5425" spans="1:2">
      <c r="A5425" s="5">
        <v>36440</v>
      </c>
      <c r="B5425" s="9">
        <v>1.9330000000000001</v>
      </c>
    </row>
    <row r="5426" spans="1:2">
      <c r="A5426" s="5">
        <v>36441</v>
      </c>
      <c r="B5426" s="9">
        <v>1.95</v>
      </c>
    </row>
    <row r="5427" spans="1:2">
      <c r="A5427" s="5">
        <v>36442</v>
      </c>
    </row>
    <row r="5428" spans="1:2">
      <c r="A5428" s="5">
        <v>36443</v>
      </c>
    </row>
    <row r="5429" spans="1:2">
      <c r="A5429" s="5">
        <v>36444</v>
      </c>
      <c r="B5429" s="9" t="s">
        <v>2</v>
      </c>
    </row>
    <row r="5430" spans="1:2">
      <c r="A5430" s="5">
        <v>36445</v>
      </c>
      <c r="B5430" s="9">
        <v>1.95</v>
      </c>
    </row>
    <row r="5431" spans="1:2">
      <c r="A5431" s="5">
        <v>36446</v>
      </c>
      <c r="B5431" s="9">
        <v>1.9610000000000001</v>
      </c>
    </row>
    <row r="5432" spans="1:2">
      <c r="A5432" s="5">
        <v>36447</v>
      </c>
      <c r="B5432" s="9">
        <v>1.964</v>
      </c>
    </row>
    <row r="5433" spans="1:2">
      <c r="A5433" s="5">
        <v>36448</v>
      </c>
      <c r="B5433" s="9">
        <v>1.988</v>
      </c>
    </row>
    <row r="5434" spans="1:2">
      <c r="A5434" s="5">
        <v>36449</v>
      </c>
    </row>
    <row r="5435" spans="1:2">
      <c r="A5435" s="5">
        <v>36450</v>
      </c>
    </row>
    <row r="5436" spans="1:2">
      <c r="A5436" s="5">
        <v>36451</v>
      </c>
      <c r="B5436" s="9">
        <v>1.988</v>
      </c>
    </row>
    <row r="5437" spans="1:2">
      <c r="A5437" s="5">
        <v>36452</v>
      </c>
      <c r="B5437" s="9">
        <v>1.99</v>
      </c>
    </row>
    <row r="5438" spans="1:2">
      <c r="A5438" s="5">
        <v>36453</v>
      </c>
      <c r="B5438" s="9">
        <v>2.0070000000000001</v>
      </c>
    </row>
    <row r="5439" spans="1:2">
      <c r="A5439" s="5">
        <v>36454</v>
      </c>
      <c r="B5439" s="9">
        <v>1.994</v>
      </c>
    </row>
    <row r="5440" spans="1:2">
      <c r="A5440" s="5">
        <v>36455</v>
      </c>
      <c r="B5440" s="9">
        <v>1.98</v>
      </c>
    </row>
    <row r="5441" spans="1:2">
      <c r="A5441" s="5">
        <v>36456</v>
      </c>
    </row>
    <row r="5442" spans="1:2">
      <c r="A5442" s="5">
        <v>36457</v>
      </c>
    </row>
    <row r="5443" spans="1:2">
      <c r="A5443" s="5">
        <v>36458</v>
      </c>
      <c r="B5443" s="9">
        <v>1.9790000000000001</v>
      </c>
    </row>
    <row r="5444" spans="1:2">
      <c r="A5444" s="5">
        <v>36459</v>
      </c>
      <c r="B5444" s="9">
        <v>1.984</v>
      </c>
    </row>
    <row r="5445" spans="1:2">
      <c r="A5445" s="5">
        <v>36460</v>
      </c>
      <c r="B5445" s="9">
        <v>1.9970000000000001</v>
      </c>
    </row>
    <row r="5446" spans="1:2">
      <c r="A5446" s="5">
        <v>36461</v>
      </c>
      <c r="B5446" s="9">
        <v>1.98</v>
      </c>
    </row>
    <row r="5447" spans="1:2">
      <c r="A5447" s="5">
        <v>36462</v>
      </c>
      <c r="B5447" s="9">
        <v>1.9530000000000001</v>
      </c>
    </row>
    <row r="5448" spans="1:2">
      <c r="A5448" s="5">
        <v>36463</v>
      </c>
    </row>
    <row r="5449" spans="1:2">
      <c r="A5449" s="5">
        <v>36464</v>
      </c>
    </row>
    <row r="5450" spans="1:2">
      <c r="A5450" s="5">
        <v>36465</v>
      </c>
      <c r="B5450" s="9">
        <v>1.944</v>
      </c>
    </row>
    <row r="5451" spans="1:2">
      <c r="A5451" s="5">
        <v>36466</v>
      </c>
      <c r="B5451" s="9">
        <v>1.9430000000000001</v>
      </c>
    </row>
    <row r="5452" spans="1:2">
      <c r="A5452" s="5">
        <v>36467</v>
      </c>
      <c r="B5452" s="9">
        <v>1.9430000000000001</v>
      </c>
    </row>
    <row r="5453" spans="1:2">
      <c r="A5453" s="5">
        <v>36468</v>
      </c>
      <c r="B5453" s="9">
        <v>1.915</v>
      </c>
    </row>
    <row r="5454" spans="1:2">
      <c r="A5454" s="5">
        <v>36469</v>
      </c>
      <c r="B5454" s="9">
        <v>1.917</v>
      </c>
    </row>
    <row r="5455" spans="1:2">
      <c r="A5455" s="5">
        <v>36470</v>
      </c>
    </row>
    <row r="5456" spans="1:2">
      <c r="A5456" s="5">
        <v>36471</v>
      </c>
    </row>
    <row r="5457" spans="1:2">
      <c r="A5457" s="5">
        <v>36472</v>
      </c>
      <c r="B5457" s="9">
        <v>1.929</v>
      </c>
    </row>
    <row r="5458" spans="1:2">
      <c r="A5458" s="5">
        <v>36473</v>
      </c>
      <c r="B5458" s="9">
        <v>1.93</v>
      </c>
    </row>
    <row r="5459" spans="1:2">
      <c r="A5459" s="5">
        <v>36474</v>
      </c>
      <c r="B5459" s="9">
        <v>1.9370000000000001</v>
      </c>
    </row>
    <row r="5460" spans="1:2">
      <c r="A5460" s="5">
        <v>36475</v>
      </c>
      <c r="B5460" s="9" t="s">
        <v>2</v>
      </c>
    </row>
    <row r="5461" spans="1:2">
      <c r="A5461" s="5">
        <v>36476</v>
      </c>
      <c r="B5461" s="9">
        <v>1.9359999999999999</v>
      </c>
    </row>
    <row r="5462" spans="1:2">
      <c r="A5462" s="5">
        <v>36477</v>
      </c>
    </row>
    <row r="5463" spans="1:2">
      <c r="A5463" s="5">
        <v>36478</v>
      </c>
    </row>
    <row r="5464" spans="1:2">
      <c r="A5464" s="5">
        <v>36479</v>
      </c>
      <c r="B5464" s="9">
        <v>1.9350000000000001</v>
      </c>
    </row>
    <row r="5465" spans="1:2">
      <c r="A5465" s="5">
        <v>36480</v>
      </c>
      <c r="B5465" s="9">
        <v>1.9330000000000001</v>
      </c>
    </row>
    <row r="5466" spans="1:2">
      <c r="A5466" s="5">
        <v>36481</v>
      </c>
      <c r="B5466" s="9">
        <v>1.9339999999999999</v>
      </c>
    </row>
    <row r="5467" spans="1:2">
      <c r="A5467" s="5">
        <v>36482</v>
      </c>
      <c r="B5467" s="9">
        <v>1.93</v>
      </c>
    </row>
    <row r="5468" spans="1:2">
      <c r="A5468" s="5">
        <v>36483</v>
      </c>
      <c r="B5468" s="9">
        <v>1.9339999999999999</v>
      </c>
    </row>
    <row r="5469" spans="1:2">
      <c r="A5469" s="5">
        <v>36484</v>
      </c>
    </row>
    <row r="5470" spans="1:2">
      <c r="A5470" s="5">
        <v>36485</v>
      </c>
    </row>
    <row r="5471" spans="1:2">
      <c r="A5471" s="5">
        <v>36486</v>
      </c>
      <c r="B5471" s="9">
        <v>1.9330000000000001</v>
      </c>
    </row>
    <row r="5472" spans="1:2">
      <c r="A5472" s="5">
        <v>36487</v>
      </c>
      <c r="B5472" s="9">
        <v>1.9330000000000001</v>
      </c>
    </row>
    <row r="5473" spans="1:2">
      <c r="A5473" s="5">
        <v>36488</v>
      </c>
      <c r="B5473" s="9">
        <v>1.931</v>
      </c>
    </row>
    <row r="5474" spans="1:2">
      <c r="A5474" s="5">
        <v>36489</v>
      </c>
      <c r="B5474" s="9" t="s">
        <v>2</v>
      </c>
    </row>
    <row r="5475" spans="1:2">
      <c r="A5475" s="5">
        <v>36490</v>
      </c>
      <c r="B5475" s="9">
        <v>1.9259999999999999</v>
      </c>
    </row>
    <row r="5476" spans="1:2">
      <c r="A5476" s="5">
        <v>36491</v>
      </c>
    </row>
    <row r="5477" spans="1:2">
      <c r="A5477" s="5">
        <v>36492</v>
      </c>
    </row>
    <row r="5478" spans="1:2">
      <c r="A5478" s="5">
        <v>36493</v>
      </c>
      <c r="B5478" s="9">
        <v>1.921</v>
      </c>
    </row>
    <row r="5479" spans="1:2">
      <c r="A5479" s="5">
        <v>36494</v>
      </c>
      <c r="B5479" s="9">
        <v>1.923</v>
      </c>
    </row>
    <row r="5480" spans="1:2">
      <c r="A5480" s="5">
        <v>36495</v>
      </c>
      <c r="B5480" s="9">
        <v>1.92</v>
      </c>
    </row>
    <row r="5481" spans="1:2">
      <c r="A5481" s="5">
        <v>36496</v>
      </c>
      <c r="B5481" s="9">
        <v>1.8939999999999999</v>
      </c>
    </row>
    <row r="5482" spans="1:2">
      <c r="A5482" s="5">
        <v>36497</v>
      </c>
      <c r="B5482" s="9">
        <v>1.8779999999999999</v>
      </c>
    </row>
    <row r="5483" spans="1:2">
      <c r="A5483" s="5">
        <v>36498</v>
      </c>
    </row>
    <row r="5484" spans="1:2">
      <c r="A5484" s="5">
        <v>36499</v>
      </c>
    </row>
    <row r="5485" spans="1:2">
      <c r="A5485" s="5">
        <v>36500</v>
      </c>
      <c r="B5485" s="9">
        <v>1.8680000000000001</v>
      </c>
    </row>
    <row r="5486" spans="1:2">
      <c r="A5486" s="5">
        <v>36501</v>
      </c>
      <c r="B5486" s="9">
        <v>1.86</v>
      </c>
    </row>
    <row r="5487" spans="1:2">
      <c r="A5487" s="5">
        <v>36502</v>
      </c>
      <c r="B5487" s="9">
        <v>1.8640000000000001</v>
      </c>
    </row>
    <row r="5488" spans="1:2">
      <c r="A5488" s="5">
        <v>36503</v>
      </c>
      <c r="B5488" s="9">
        <v>1.8660000000000001</v>
      </c>
    </row>
    <row r="5489" spans="1:2">
      <c r="A5489" s="5">
        <v>36504</v>
      </c>
      <c r="B5489" s="9">
        <v>1.8660000000000001</v>
      </c>
    </row>
    <row r="5490" spans="1:2">
      <c r="A5490" s="5">
        <v>36505</v>
      </c>
    </row>
    <row r="5491" spans="1:2">
      <c r="A5491" s="5">
        <v>36506</v>
      </c>
    </row>
    <row r="5492" spans="1:2">
      <c r="A5492" s="5">
        <v>36507</v>
      </c>
      <c r="B5492" s="9">
        <v>1.8560000000000001</v>
      </c>
    </row>
    <row r="5493" spans="1:2">
      <c r="A5493" s="5">
        <v>36508</v>
      </c>
      <c r="B5493" s="9">
        <v>1.847</v>
      </c>
    </row>
    <row r="5494" spans="1:2">
      <c r="A5494" s="5">
        <v>36509</v>
      </c>
      <c r="B5494" s="9">
        <v>1.8520000000000001</v>
      </c>
    </row>
    <row r="5495" spans="1:2">
      <c r="A5495" s="5">
        <v>36510</v>
      </c>
      <c r="B5495" s="9">
        <v>1.843</v>
      </c>
    </row>
    <row r="5496" spans="1:2">
      <c r="A5496" s="5">
        <v>36511</v>
      </c>
      <c r="B5496" s="9">
        <v>1.8</v>
      </c>
    </row>
    <row r="5497" spans="1:2">
      <c r="A5497" s="5">
        <v>36512</v>
      </c>
    </row>
    <row r="5498" spans="1:2">
      <c r="A5498" s="5">
        <v>36513</v>
      </c>
    </row>
    <row r="5499" spans="1:2">
      <c r="A5499" s="5">
        <v>36514</v>
      </c>
      <c r="B5499" s="9">
        <v>1.8120000000000001</v>
      </c>
    </row>
    <row r="5500" spans="1:2">
      <c r="A5500" s="5">
        <v>36515</v>
      </c>
      <c r="B5500" s="9">
        <v>1.827</v>
      </c>
    </row>
    <row r="5501" spans="1:2">
      <c r="A5501" s="5">
        <v>36516</v>
      </c>
      <c r="B5501" s="9">
        <v>1.821</v>
      </c>
    </row>
    <row r="5502" spans="1:2">
      <c r="A5502" s="5">
        <v>36517</v>
      </c>
      <c r="B5502" s="9">
        <v>1.831</v>
      </c>
    </row>
    <row r="5503" spans="1:2">
      <c r="A5503" s="5">
        <v>36518</v>
      </c>
      <c r="B5503" s="9">
        <v>1.8320000000000001</v>
      </c>
    </row>
    <row r="5504" spans="1:2">
      <c r="A5504" s="5">
        <v>36519</v>
      </c>
    </row>
    <row r="5505" spans="1:2">
      <c r="A5505" s="5">
        <v>36520</v>
      </c>
    </row>
    <row r="5506" spans="1:2">
      <c r="A5506" s="5">
        <v>36521</v>
      </c>
      <c r="B5506" s="9">
        <v>1.833</v>
      </c>
    </row>
    <row r="5507" spans="1:2">
      <c r="A5507" s="5">
        <v>36522</v>
      </c>
      <c r="B5507" s="9">
        <v>1.8320000000000001</v>
      </c>
    </row>
    <row r="5508" spans="1:2">
      <c r="A5508" s="5">
        <v>36523</v>
      </c>
      <c r="B5508" s="9">
        <v>1.8140000000000001</v>
      </c>
    </row>
    <row r="5509" spans="1:2">
      <c r="A5509" s="5">
        <v>36524</v>
      </c>
      <c r="B5509" s="9">
        <v>1.792</v>
      </c>
    </row>
    <row r="5510" spans="1:2">
      <c r="A5510" s="5">
        <v>36525</v>
      </c>
      <c r="B5510" s="9">
        <v>1.8089999999999999</v>
      </c>
    </row>
    <row r="5511" spans="1:2">
      <c r="A5511" s="5">
        <v>36526</v>
      </c>
    </row>
    <row r="5512" spans="1:2">
      <c r="A5512" s="5">
        <v>36527</v>
      </c>
    </row>
    <row r="5513" spans="1:2">
      <c r="A5513" s="5">
        <v>36528</v>
      </c>
      <c r="B5513" s="9">
        <v>1.8049999999999999</v>
      </c>
    </row>
    <row r="5514" spans="1:2">
      <c r="A5514" s="5">
        <v>36529</v>
      </c>
      <c r="B5514" s="9">
        <v>1.8405</v>
      </c>
    </row>
    <row r="5515" spans="1:2">
      <c r="A5515" s="5">
        <v>36530</v>
      </c>
      <c r="B5515" s="9">
        <v>1.8560000000000001</v>
      </c>
    </row>
    <row r="5516" spans="1:2">
      <c r="A5516" s="5">
        <v>36531</v>
      </c>
      <c r="B5516" s="9">
        <v>1.84</v>
      </c>
    </row>
    <row r="5517" spans="1:2">
      <c r="A5517" s="5">
        <v>36532</v>
      </c>
      <c r="B5517" s="9">
        <v>1.831</v>
      </c>
    </row>
    <row r="5518" spans="1:2">
      <c r="A5518" s="5">
        <v>36533</v>
      </c>
    </row>
    <row r="5519" spans="1:2">
      <c r="A5519" s="5">
        <v>36534</v>
      </c>
    </row>
    <row r="5520" spans="1:2">
      <c r="A5520" s="5">
        <v>36535</v>
      </c>
      <c r="B5520" s="9">
        <v>1.819</v>
      </c>
    </row>
    <row r="5521" spans="1:2">
      <c r="A5521" s="5">
        <v>36536</v>
      </c>
      <c r="B5521" s="9">
        <v>1.8225</v>
      </c>
    </row>
    <row r="5522" spans="1:2">
      <c r="A5522" s="5">
        <v>36537</v>
      </c>
      <c r="B5522" s="9">
        <v>1.835</v>
      </c>
    </row>
    <row r="5523" spans="1:2">
      <c r="A5523" s="5">
        <v>36538</v>
      </c>
      <c r="B5523" s="9">
        <v>1.8215258855586001</v>
      </c>
    </row>
    <row r="5524" spans="1:2">
      <c r="A5524" s="5">
        <v>36539</v>
      </c>
      <c r="B5524" s="9">
        <v>1.80195599022</v>
      </c>
    </row>
    <row r="5525" spans="1:2">
      <c r="A5525" s="5">
        <v>36540</v>
      </c>
    </row>
    <row r="5526" spans="1:2">
      <c r="A5526" s="5">
        <v>36541</v>
      </c>
    </row>
    <row r="5527" spans="1:2">
      <c r="A5527" s="5">
        <v>36542</v>
      </c>
      <c r="B5527" s="9">
        <v>1.7960174361007</v>
      </c>
    </row>
    <row r="5528" spans="1:2">
      <c r="A5528" s="5">
        <v>36543</v>
      </c>
      <c r="B5528" s="9">
        <v>1.7899534330724001</v>
      </c>
    </row>
    <row r="5529" spans="1:2">
      <c r="A5529" s="5">
        <v>36544</v>
      </c>
      <c r="B5529" s="9">
        <v>1.7990103908956001</v>
      </c>
    </row>
    <row r="5530" spans="1:2">
      <c r="A5530" s="5">
        <v>36545</v>
      </c>
      <c r="B5530" s="9">
        <v>1.7810486668648999</v>
      </c>
    </row>
    <row r="5531" spans="1:2">
      <c r="A5531" s="5">
        <v>36546</v>
      </c>
      <c r="B5531" s="9">
        <v>1.7790432801822</v>
      </c>
    </row>
    <row r="5532" spans="1:2">
      <c r="A5532" s="5">
        <v>36547</v>
      </c>
    </row>
    <row r="5533" spans="1:2">
      <c r="A5533" s="5">
        <v>36548</v>
      </c>
    </row>
    <row r="5534" spans="1:2">
      <c r="A5534" s="5">
        <v>36549</v>
      </c>
      <c r="B5534" s="9">
        <v>1.7630397925601</v>
      </c>
    </row>
    <row r="5535" spans="1:2">
      <c r="A5535" s="5">
        <v>36550</v>
      </c>
      <c r="B5535" s="9">
        <v>1.7749800159872</v>
      </c>
    </row>
    <row r="5536" spans="1:2">
      <c r="A5536" s="5">
        <v>36551</v>
      </c>
      <c r="B5536" s="9">
        <v>1.7790198622616999</v>
      </c>
    </row>
    <row r="5537" spans="1:2">
      <c r="A5537" s="5">
        <v>36552</v>
      </c>
      <c r="B5537" s="9">
        <v>1.7789695268645001</v>
      </c>
    </row>
    <row r="5538" spans="1:2">
      <c r="A5538" s="5">
        <v>36553</v>
      </c>
      <c r="B5538" s="9">
        <v>1.7884849715678</v>
      </c>
    </row>
    <row r="5539" spans="1:2">
      <c r="A5539" s="5">
        <v>36554</v>
      </c>
    </row>
    <row r="5540" spans="1:2">
      <c r="A5540" s="5">
        <v>36555</v>
      </c>
    </row>
    <row r="5541" spans="1:2">
      <c r="A5541" s="5">
        <v>36556</v>
      </c>
      <c r="B5541" s="9">
        <v>1.8135021958941999</v>
      </c>
    </row>
    <row r="5542" spans="1:2">
      <c r="A5542" s="5">
        <v>36557</v>
      </c>
      <c r="B5542" s="9">
        <v>1.7940267765191</v>
      </c>
    </row>
    <row r="5543" spans="1:2">
      <c r="A5543" s="5">
        <v>36558</v>
      </c>
      <c r="B5543" s="9">
        <v>1.7920139960893</v>
      </c>
    </row>
    <row r="5544" spans="1:2">
      <c r="A5544" s="5">
        <v>36559</v>
      </c>
      <c r="B5544" s="9">
        <v>1.7740049240869999</v>
      </c>
    </row>
    <row r="5545" spans="1:2">
      <c r="A5545" s="5">
        <v>36560</v>
      </c>
      <c r="B5545" s="9">
        <v>1.778952719878</v>
      </c>
    </row>
    <row r="5546" spans="1:2">
      <c r="A5546" s="5">
        <v>36561</v>
      </c>
    </row>
    <row r="5547" spans="1:2">
      <c r="A5547" s="5">
        <v>36562</v>
      </c>
    </row>
    <row r="5548" spans="1:2">
      <c r="A5548" s="5">
        <v>36563</v>
      </c>
      <c r="B5548" s="9">
        <v>1.7664584826456</v>
      </c>
    </row>
    <row r="5549" spans="1:2">
      <c r="A5549" s="5">
        <v>36564</v>
      </c>
      <c r="B5549" s="9">
        <v>1.7665353933151999</v>
      </c>
    </row>
    <row r="5550" spans="1:2">
      <c r="A5550" s="5">
        <v>36565</v>
      </c>
      <c r="B5550" s="9">
        <v>1.7645460036239</v>
      </c>
    </row>
    <row r="5551" spans="1:2">
      <c r="A5551" s="5">
        <v>36566</v>
      </c>
      <c r="B5551" s="9">
        <v>1.7735103364410001</v>
      </c>
    </row>
    <row r="5552" spans="1:2">
      <c r="A5552" s="5">
        <v>36567</v>
      </c>
      <c r="B5552" s="9">
        <v>2.0549943883277</v>
      </c>
    </row>
    <row r="5553" spans="1:2">
      <c r="A5553" s="5">
        <v>36568</v>
      </c>
    </row>
    <row r="5554" spans="1:2">
      <c r="A5554" s="5">
        <v>36569</v>
      </c>
    </row>
    <row r="5555" spans="1:2">
      <c r="A5555" s="5">
        <v>36570</v>
      </c>
      <c r="B5555" s="9">
        <v>1.7745008614574</v>
      </c>
    </row>
    <row r="5556" spans="1:2">
      <c r="A5556" s="5">
        <v>36571</v>
      </c>
      <c r="B5556" s="9">
        <v>1.7755164655349001</v>
      </c>
    </row>
    <row r="5557" spans="1:2">
      <c r="A5557" s="5">
        <v>36572</v>
      </c>
      <c r="B5557" s="9">
        <v>1.7720318237454</v>
      </c>
    </row>
    <row r="5558" spans="1:2">
      <c r="A5558" s="5">
        <v>36573</v>
      </c>
      <c r="B5558" s="9">
        <v>1.7774977316262</v>
      </c>
    </row>
    <row r="5559" spans="1:2">
      <c r="A5559" s="5">
        <v>36574</v>
      </c>
      <c r="B5559" s="9">
        <v>1.7710256670386999</v>
      </c>
    </row>
    <row r="5560" spans="1:2">
      <c r="A5560" s="5">
        <v>36575</v>
      </c>
    </row>
    <row r="5561" spans="1:2">
      <c r="A5561" s="5">
        <v>36576</v>
      </c>
    </row>
    <row r="5562" spans="1:2">
      <c r="A5562" s="5">
        <v>36577</v>
      </c>
      <c r="B5562" s="9">
        <v>1.7794460789287001</v>
      </c>
    </row>
    <row r="5563" spans="1:2">
      <c r="A5563" s="5">
        <v>36578</v>
      </c>
      <c r="B5563" s="9">
        <v>1.7804829375374001</v>
      </c>
    </row>
    <row r="5564" spans="1:2">
      <c r="A5564" s="5">
        <v>36579</v>
      </c>
      <c r="B5564" s="9">
        <v>1.7895311879221001</v>
      </c>
    </row>
    <row r="5565" spans="1:2">
      <c r="A5565" s="5">
        <v>36580</v>
      </c>
      <c r="B5565" s="9">
        <v>1.7790462719741</v>
      </c>
    </row>
    <row r="5566" spans="1:2">
      <c r="A5566" s="5">
        <v>36581</v>
      </c>
      <c r="B5566" s="9">
        <v>1.7760114134311999</v>
      </c>
    </row>
    <row r="5567" spans="1:2">
      <c r="A5567" s="5">
        <v>36582</v>
      </c>
    </row>
    <row r="5568" spans="1:2">
      <c r="A5568" s="5">
        <v>36583</v>
      </c>
    </row>
    <row r="5569" spans="1:2">
      <c r="A5569" s="5">
        <v>36584</v>
      </c>
      <c r="B5569" s="9">
        <v>1.7770515613653</v>
      </c>
    </row>
    <row r="5570" spans="1:2">
      <c r="A5570" s="5">
        <v>36585</v>
      </c>
      <c r="B5570" s="9">
        <v>1.7709491455630999</v>
      </c>
    </row>
    <row r="5571" spans="1:2">
      <c r="A5571" s="5">
        <v>36586</v>
      </c>
      <c r="B5571" s="9">
        <v>1.7704561911658001</v>
      </c>
    </row>
    <row r="5572" spans="1:2">
      <c r="A5572" s="5">
        <v>36587</v>
      </c>
      <c r="B5572" s="9">
        <v>1.7605141388175001</v>
      </c>
    </row>
    <row r="5573" spans="1:2">
      <c r="A5573" s="5">
        <v>36588</v>
      </c>
      <c r="B5573" s="9">
        <v>1.7529764986023</v>
      </c>
    </row>
    <row r="5574" spans="1:2">
      <c r="A5574" s="5">
        <v>36589</v>
      </c>
    </row>
    <row r="5575" spans="1:2">
      <c r="A5575" s="5">
        <v>36590</v>
      </c>
    </row>
    <row r="5576" spans="1:2">
      <c r="A5576" s="5">
        <v>36591</v>
      </c>
      <c r="B5576" s="9">
        <v>1.7451244813278</v>
      </c>
    </row>
    <row r="5577" spans="1:2">
      <c r="A5577" s="5">
        <v>36592</v>
      </c>
      <c r="B5577" s="9">
        <v>1.7455436255603001</v>
      </c>
    </row>
    <row r="5578" spans="1:2">
      <c r="A5578" s="5">
        <v>36593</v>
      </c>
      <c r="B5578" s="9">
        <v>1.7454678822173</v>
      </c>
    </row>
    <row r="5579" spans="1:2">
      <c r="A5579" s="5">
        <v>36594</v>
      </c>
      <c r="B5579" s="9">
        <v>1.7350249584027</v>
      </c>
    </row>
    <row r="5580" spans="1:2">
      <c r="A5580" s="5">
        <v>36595</v>
      </c>
      <c r="B5580" s="9">
        <v>1.7354623946739001</v>
      </c>
    </row>
    <row r="5581" spans="1:2">
      <c r="A5581" s="5">
        <v>36596</v>
      </c>
    </row>
    <row r="5582" spans="1:2">
      <c r="A5582" s="5">
        <v>36597</v>
      </c>
    </row>
    <row r="5583" spans="1:2">
      <c r="A5583" s="5">
        <v>36598</v>
      </c>
      <c r="B5583" s="9">
        <v>1.7519555372580999</v>
      </c>
    </row>
    <row r="5584" spans="1:2">
      <c r="A5584" s="5">
        <v>36599</v>
      </c>
      <c r="B5584" s="9">
        <v>1.7409563409563</v>
      </c>
    </row>
    <row r="5585" spans="1:2">
      <c r="A5585" s="5">
        <v>36600</v>
      </c>
      <c r="B5585" s="9">
        <v>1.7389862133306</v>
      </c>
    </row>
    <row r="5586" spans="1:2">
      <c r="A5586" s="5">
        <v>36601</v>
      </c>
      <c r="B5586" s="9">
        <v>1.7360033116010001</v>
      </c>
    </row>
    <row r="5587" spans="1:2">
      <c r="A5587" s="5">
        <v>36602</v>
      </c>
      <c r="B5587" s="9">
        <v>1.7420388751033999</v>
      </c>
    </row>
    <row r="5588" spans="1:2">
      <c r="A5588" s="5">
        <v>36603</v>
      </c>
    </row>
    <row r="5589" spans="1:2">
      <c r="A5589" s="5">
        <v>36604</v>
      </c>
    </row>
    <row r="5590" spans="1:2">
      <c r="A5590" s="5">
        <v>36605</v>
      </c>
      <c r="B5590" s="9">
        <v>1.7389603705609999</v>
      </c>
    </row>
    <row r="5591" spans="1:2">
      <c r="A5591" s="5">
        <v>36606</v>
      </c>
      <c r="B5591" s="9">
        <v>1.7374497474487001</v>
      </c>
    </row>
    <row r="5592" spans="1:2">
      <c r="A5592" s="5">
        <v>36607</v>
      </c>
      <c r="B5592" s="9">
        <v>1.7305008851401</v>
      </c>
    </row>
    <row r="5593" spans="1:2">
      <c r="A5593" s="5">
        <v>36608</v>
      </c>
      <c r="B5593" s="9">
        <v>1.7254556752278001</v>
      </c>
    </row>
    <row r="5594" spans="1:2">
      <c r="A5594" s="5">
        <v>36609</v>
      </c>
      <c r="B5594" s="9">
        <v>1.7130211013896</v>
      </c>
    </row>
    <row r="5595" spans="1:2">
      <c r="A5595" s="5">
        <v>36610</v>
      </c>
    </row>
    <row r="5596" spans="1:2">
      <c r="A5596" s="5">
        <v>36611</v>
      </c>
    </row>
    <row r="5597" spans="1:2">
      <c r="A5597" s="5">
        <v>36612</v>
      </c>
      <c r="B5597" s="9">
        <v>1.7344522240527001</v>
      </c>
    </row>
    <row r="5598" spans="1:2">
      <c r="A5598" s="5">
        <v>36613</v>
      </c>
      <c r="B5598" s="9">
        <v>1.74904115269</v>
      </c>
    </row>
    <row r="5599" spans="1:2">
      <c r="A5599" s="5">
        <v>36614</v>
      </c>
      <c r="B5599" s="9">
        <v>1.7563754180602</v>
      </c>
    </row>
    <row r="5600" spans="1:2">
      <c r="A5600" s="5">
        <v>36615</v>
      </c>
      <c r="B5600" s="9">
        <v>1.7445316588174</v>
      </c>
    </row>
    <row r="5601" spans="1:2">
      <c r="A5601" s="5">
        <v>36616</v>
      </c>
      <c r="B5601" s="9">
        <v>1.7595519732021001</v>
      </c>
    </row>
    <row r="5602" spans="1:2">
      <c r="A5602" s="5">
        <v>36617</v>
      </c>
    </row>
    <row r="5603" spans="1:2">
      <c r="A5603" s="5">
        <v>36618</v>
      </c>
    </row>
    <row r="5604" spans="1:2">
      <c r="A5604" s="5">
        <v>36619</v>
      </c>
      <c r="B5604" s="9">
        <v>1.7334797156002</v>
      </c>
    </row>
    <row r="5605" spans="1:2">
      <c r="A5605" s="5">
        <v>36620</v>
      </c>
      <c r="B5605" s="9">
        <v>1.7419794506185999</v>
      </c>
    </row>
    <row r="5606" spans="1:2">
      <c r="A5606" s="5">
        <v>36621</v>
      </c>
      <c r="B5606" s="9">
        <v>1.7454771012096</v>
      </c>
    </row>
    <row r="5607" spans="1:2">
      <c r="A5607" s="5">
        <v>36622</v>
      </c>
      <c r="B5607" s="9">
        <v>1.7495064935064999</v>
      </c>
    </row>
    <row r="5608" spans="1:2">
      <c r="A5608" s="5">
        <v>36623</v>
      </c>
      <c r="B5608" s="9">
        <v>1.7465495608532</v>
      </c>
    </row>
    <row r="5609" spans="1:2">
      <c r="A5609" s="5">
        <v>36624</v>
      </c>
    </row>
    <row r="5610" spans="1:2">
      <c r="A5610" s="5">
        <v>36625</v>
      </c>
    </row>
    <row r="5611" spans="1:2">
      <c r="A5611" s="5">
        <v>36626</v>
      </c>
      <c r="B5611" s="9">
        <v>1.7415015641292999</v>
      </c>
    </row>
    <row r="5612" spans="1:2">
      <c r="A5612" s="5">
        <v>36627</v>
      </c>
      <c r="B5612" s="9">
        <v>1.7425474254743001</v>
      </c>
    </row>
    <row r="5613" spans="1:2">
      <c r="A5613" s="5">
        <v>36628</v>
      </c>
      <c r="B5613" s="9">
        <v>1.7430033416876001</v>
      </c>
    </row>
    <row r="5614" spans="1:2">
      <c r="A5614" s="5">
        <v>36629</v>
      </c>
      <c r="B5614" s="9">
        <v>1.7558980811575999</v>
      </c>
    </row>
    <row r="5615" spans="1:2">
      <c r="A5615" s="5">
        <v>36630</v>
      </c>
      <c r="B5615" s="9">
        <v>1.7817610062892999</v>
      </c>
    </row>
    <row r="5616" spans="1:2">
      <c r="A5616" s="5">
        <v>36631</v>
      </c>
    </row>
    <row r="5617" spans="1:2">
      <c r="A5617" s="5">
        <v>36632</v>
      </c>
    </row>
    <row r="5618" spans="1:2">
      <c r="A5618" s="5">
        <v>36633</v>
      </c>
      <c r="B5618" s="9">
        <v>1.7864828162540001</v>
      </c>
    </row>
    <row r="5619" spans="1:2">
      <c r="A5619" s="5">
        <v>36634</v>
      </c>
      <c r="B5619" s="9">
        <v>1.7755080551753</v>
      </c>
    </row>
    <row r="5620" spans="1:2">
      <c r="A5620" s="5">
        <v>36635</v>
      </c>
      <c r="B5620" s="9">
        <v>1.7610189197759001</v>
      </c>
    </row>
    <row r="5621" spans="1:2">
      <c r="A5621" s="5">
        <v>36636</v>
      </c>
      <c r="B5621" s="9">
        <v>1.7764505119453999</v>
      </c>
    </row>
    <row r="5622" spans="1:2">
      <c r="A5622" s="5">
        <v>36637</v>
      </c>
      <c r="B5622" s="9" t="s">
        <v>2</v>
      </c>
    </row>
    <row r="5623" spans="1:2">
      <c r="A5623" s="5">
        <v>36638</v>
      </c>
    </row>
    <row r="5624" spans="1:2">
      <c r="A5624" s="5">
        <v>36639</v>
      </c>
    </row>
    <row r="5625" spans="1:2">
      <c r="A5625" s="5">
        <v>36640</v>
      </c>
      <c r="B5625" s="9" t="s">
        <v>2</v>
      </c>
    </row>
    <row r="5626" spans="1:2">
      <c r="A5626" s="5">
        <v>36641</v>
      </c>
      <c r="B5626" s="9">
        <v>1.7934852719845</v>
      </c>
    </row>
    <row r="5627" spans="1:2">
      <c r="A5627" s="5">
        <v>36642</v>
      </c>
      <c r="B5627" s="9">
        <v>1.7895137604699001</v>
      </c>
    </row>
    <row r="5628" spans="1:2">
      <c r="A5628" s="5">
        <v>36643</v>
      </c>
      <c r="B5628" s="9">
        <v>1.8024664411219</v>
      </c>
    </row>
    <row r="5629" spans="1:2">
      <c r="A5629" s="5">
        <v>36644</v>
      </c>
      <c r="B5629" s="9">
        <v>1.8055035773253001</v>
      </c>
    </row>
    <row r="5630" spans="1:2">
      <c r="A5630" s="5">
        <v>36645</v>
      </c>
    </row>
    <row r="5631" spans="1:2">
      <c r="A5631" s="5">
        <v>36646</v>
      </c>
    </row>
    <row r="5632" spans="1:2">
      <c r="A5632" s="5">
        <v>36647</v>
      </c>
      <c r="B5632" s="9" t="s">
        <v>2</v>
      </c>
    </row>
    <row r="5633" spans="1:2">
      <c r="A5633" s="5">
        <v>36648</v>
      </c>
      <c r="B5633" s="9">
        <v>1.8055068012286</v>
      </c>
    </row>
    <row r="5634" spans="1:2">
      <c r="A5634" s="5">
        <v>36649</v>
      </c>
      <c r="B5634" s="9">
        <v>1.8035453831482</v>
      </c>
    </row>
    <row r="5635" spans="1:2">
      <c r="A5635" s="5">
        <v>36650</v>
      </c>
      <c r="B5635" s="9">
        <v>1.8164747960209999</v>
      </c>
    </row>
    <row r="5636" spans="1:2">
      <c r="A5636" s="5">
        <v>36651</v>
      </c>
      <c r="B5636" s="9">
        <v>1.7945235975067</v>
      </c>
    </row>
    <row r="5637" spans="1:2">
      <c r="A5637" s="5">
        <v>36652</v>
      </c>
    </row>
    <row r="5638" spans="1:2">
      <c r="A5638" s="5">
        <v>36653</v>
      </c>
    </row>
    <row r="5639" spans="1:2">
      <c r="A5639" s="5">
        <v>36654</v>
      </c>
      <c r="B5639" s="9">
        <v>1.8004915102770001</v>
      </c>
    </row>
    <row r="5640" spans="1:2">
      <c r="A5640" s="5">
        <v>36655</v>
      </c>
      <c r="B5640" s="9">
        <v>1.8075295165961001</v>
      </c>
    </row>
    <row r="5641" spans="1:2">
      <c r="A5641" s="5">
        <v>36656</v>
      </c>
      <c r="B5641" s="9">
        <v>1.8114637092346999</v>
      </c>
    </row>
    <row r="5642" spans="1:2">
      <c r="A5642" s="5">
        <v>36657</v>
      </c>
      <c r="B5642" s="9">
        <v>1.8204648088997</v>
      </c>
    </row>
    <row r="5643" spans="1:2">
      <c r="A5643" s="5">
        <v>36658</v>
      </c>
      <c r="B5643" s="9">
        <v>1.8264481116403</v>
      </c>
    </row>
    <row r="5644" spans="1:2">
      <c r="A5644" s="5">
        <v>36659</v>
      </c>
    </row>
    <row r="5645" spans="1:2">
      <c r="A5645" s="5">
        <v>36660</v>
      </c>
    </row>
    <row r="5646" spans="1:2">
      <c r="A5646" s="5">
        <v>36661</v>
      </c>
      <c r="B5646" s="9">
        <v>1.8375423636165</v>
      </c>
    </row>
    <row r="5647" spans="1:2">
      <c r="A5647" s="5">
        <v>36662</v>
      </c>
      <c r="B5647" s="9">
        <v>1.8244897959184001</v>
      </c>
    </row>
    <row r="5648" spans="1:2">
      <c r="A5648" s="5">
        <v>36663</v>
      </c>
      <c r="B5648" s="9">
        <v>1.8185384442949999</v>
      </c>
    </row>
    <row r="5649" spans="1:2">
      <c r="A5649" s="5">
        <v>36664</v>
      </c>
      <c r="B5649" s="9">
        <v>1.8304629836726001</v>
      </c>
    </row>
    <row r="5650" spans="1:2">
      <c r="A5650" s="5">
        <v>36665</v>
      </c>
      <c r="B5650" s="9">
        <v>1.8354929577465</v>
      </c>
    </row>
    <row r="5651" spans="1:2">
      <c r="A5651" s="5">
        <v>36666</v>
      </c>
    </row>
    <row r="5652" spans="1:2">
      <c r="A5652" s="5">
        <v>36667</v>
      </c>
    </row>
    <row r="5653" spans="1:2">
      <c r="A5653" s="5">
        <v>36668</v>
      </c>
      <c r="B5653" s="9">
        <v>1.8405555555555999</v>
      </c>
    </row>
    <row r="5654" spans="1:2">
      <c r="A5654" s="5">
        <v>36669</v>
      </c>
      <c r="B5654" s="9">
        <v>1.8509494018220001</v>
      </c>
    </row>
    <row r="5655" spans="1:2">
      <c r="A5655" s="5">
        <v>36670</v>
      </c>
      <c r="B5655" s="9">
        <v>1.8554627390634999</v>
      </c>
    </row>
    <row r="5656" spans="1:2">
      <c r="A5656" s="5">
        <v>36671</v>
      </c>
      <c r="B5656" s="9">
        <v>1.8415543926066</v>
      </c>
    </row>
    <row r="5657" spans="1:2">
      <c r="A5657" s="5">
        <v>36672</v>
      </c>
      <c r="B5657" s="9">
        <v>1.847533632287</v>
      </c>
    </row>
    <row r="5658" spans="1:2">
      <c r="A5658" s="5">
        <v>36673</v>
      </c>
    </row>
    <row r="5659" spans="1:2">
      <c r="A5659" s="5">
        <v>36674</v>
      </c>
    </row>
    <row r="5660" spans="1:2">
      <c r="A5660" s="5">
        <v>36675</v>
      </c>
      <c r="B5660" s="9">
        <v>1.8365363852300001</v>
      </c>
    </row>
    <row r="5661" spans="1:2">
      <c r="A5661" s="5">
        <v>36676</v>
      </c>
      <c r="B5661" s="9">
        <v>1.8374826370338999</v>
      </c>
    </row>
    <row r="5662" spans="1:2">
      <c r="A5662" s="5">
        <v>36677</v>
      </c>
      <c r="B5662" s="9">
        <v>1.8310222508867999</v>
      </c>
    </row>
    <row r="5663" spans="1:2">
      <c r="A5663" s="5">
        <v>36678</v>
      </c>
      <c r="B5663" s="9">
        <v>1.8245444801715001</v>
      </c>
    </row>
    <row r="5664" spans="1:2">
      <c r="A5664" s="5">
        <v>36679</v>
      </c>
      <c r="B5664" s="9">
        <v>1.8205237840727</v>
      </c>
    </row>
    <row r="5665" spans="1:2">
      <c r="A5665" s="5">
        <v>36680</v>
      </c>
    </row>
    <row r="5666" spans="1:2">
      <c r="A5666" s="5">
        <v>36681</v>
      </c>
    </row>
    <row r="5667" spans="1:2">
      <c r="A5667" s="5">
        <v>36682</v>
      </c>
      <c r="B5667" s="9">
        <v>1.8015477578712999</v>
      </c>
    </row>
    <row r="5668" spans="1:2">
      <c r="A5668" s="5">
        <v>36683</v>
      </c>
      <c r="B5668" s="9">
        <v>1.7914602003163</v>
      </c>
    </row>
    <row r="5669" spans="1:2">
      <c r="A5669" s="5">
        <v>36684</v>
      </c>
      <c r="B5669" s="9">
        <v>1.8035377852208001</v>
      </c>
    </row>
    <row r="5670" spans="1:2">
      <c r="A5670" s="5">
        <v>36685</v>
      </c>
      <c r="B5670" s="9">
        <v>1.8008895324783001</v>
      </c>
    </row>
    <row r="5671" spans="1:2">
      <c r="A5671" s="5">
        <v>36686</v>
      </c>
      <c r="B5671" s="9">
        <v>1.8034773445732</v>
      </c>
    </row>
    <row r="5672" spans="1:2">
      <c r="A5672" s="5">
        <v>36687</v>
      </c>
    </row>
    <row r="5673" spans="1:2">
      <c r="A5673" s="5">
        <v>36688</v>
      </c>
    </row>
    <row r="5674" spans="1:2">
      <c r="A5674" s="5">
        <v>36689</v>
      </c>
      <c r="B5674" s="9">
        <v>1.8024561771806</v>
      </c>
    </row>
    <row r="5675" spans="1:2">
      <c r="A5675" s="5">
        <v>36690</v>
      </c>
      <c r="B5675" s="9">
        <v>1.8065324011270001</v>
      </c>
    </row>
    <row r="5676" spans="1:2">
      <c r="A5676" s="5">
        <v>36691</v>
      </c>
      <c r="B5676" s="9">
        <v>1.8124740556247001</v>
      </c>
    </row>
    <row r="5677" spans="1:2">
      <c r="A5677" s="5">
        <v>36692</v>
      </c>
      <c r="B5677" s="9">
        <v>1.8104787904241999</v>
      </c>
    </row>
    <row r="5678" spans="1:2">
      <c r="A5678" s="5">
        <v>36693</v>
      </c>
      <c r="B5678" s="9">
        <v>1.8109775222164</v>
      </c>
    </row>
    <row r="5679" spans="1:2">
      <c r="A5679" s="5">
        <v>36694</v>
      </c>
    </row>
    <row r="5680" spans="1:2">
      <c r="A5680" s="5">
        <v>36695</v>
      </c>
    </row>
    <row r="5681" spans="1:2">
      <c r="A5681" s="5">
        <v>36696</v>
      </c>
      <c r="B5681" s="9">
        <v>1.8035269709544</v>
      </c>
    </row>
    <row r="5682" spans="1:2">
      <c r="A5682" s="5">
        <v>36697</v>
      </c>
      <c r="B5682" s="9">
        <v>1.8022646257077</v>
      </c>
    </row>
    <row r="5683" spans="1:2">
      <c r="A5683" s="5">
        <v>36698</v>
      </c>
      <c r="B5683" s="9">
        <v>1.8014783526927001</v>
      </c>
    </row>
    <row r="5684" spans="1:2">
      <c r="A5684" s="5">
        <v>36699</v>
      </c>
      <c r="B5684" s="9">
        <v>1.8114832535884999</v>
      </c>
    </row>
    <row r="5685" spans="1:2">
      <c r="A5685" s="5">
        <v>36700</v>
      </c>
      <c r="B5685" s="9">
        <v>1.8124933602465001</v>
      </c>
    </row>
    <row r="5686" spans="1:2">
      <c r="A5686" s="5">
        <v>36701</v>
      </c>
    </row>
    <row r="5687" spans="1:2">
      <c r="A5687" s="5">
        <v>36702</v>
      </c>
    </row>
    <row r="5688" spans="1:2">
      <c r="A5688" s="5">
        <v>36703</v>
      </c>
      <c r="B5688" s="9">
        <v>1.8265251420607</v>
      </c>
    </row>
    <row r="5689" spans="1:2">
      <c r="A5689" s="5">
        <v>36704</v>
      </c>
      <c r="B5689" s="9">
        <v>1.8224656951388001</v>
      </c>
    </row>
    <row r="5690" spans="1:2">
      <c r="A5690" s="5">
        <v>36705</v>
      </c>
      <c r="B5690" s="9">
        <v>1.8225172596920001</v>
      </c>
    </row>
    <row r="5691" spans="1:2">
      <c r="A5691" s="5">
        <v>36706</v>
      </c>
      <c r="B5691" s="9">
        <v>1.8204966329965999</v>
      </c>
    </row>
    <row r="5692" spans="1:2">
      <c r="A5692" s="5">
        <v>36707</v>
      </c>
      <c r="B5692" s="9">
        <v>1.8135203013812999</v>
      </c>
    </row>
    <row r="5693" spans="1:2">
      <c r="A5693" s="5">
        <v>36708</v>
      </c>
    </row>
    <row r="5694" spans="1:2">
      <c r="A5694" s="5">
        <v>36709</v>
      </c>
    </row>
    <row r="5695" spans="1:2">
      <c r="A5695" s="5">
        <v>36710</v>
      </c>
      <c r="B5695" s="9">
        <v>1.8075423996629001</v>
      </c>
    </row>
    <row r="5696" spans="1:2">
      <c r="A5696" s="5">
        <v>36711</v>
      </c>
      <c r="B5696" s="9">
        <v>1.8144829767049999</v>
      </c>
    </row>
    <row r="5697" spans="1:2">
      <c r="A5697" s="5">
        <v>36712</v>
      </c>
      <c r="B5697" s="9">
        <v>1.8094788717626</v>
      </c>
    </row>
    <row r="5698" spans="1:2">
      <c r="A5698" s="5">
        <v>36713</v>
      </c>
      <c r="B5698" s="9">
        <v>1.8035003143995001</v>
      </c>
    </row>
    <row r="5699" spans="1:2">
      <c r="A5699" s="5">
        <v>36714</v>
      </c>
      <c r="B5699" s="9">
        <v>1.8015395971739001</v>
      </c>
    </row>
    <row r="5700" spans="1:2">
      <c r="A5700" s="5">
        <v>36715</v>
      </c>
    </row>
    <row r="5701" spans="1:2">
      <c r="A5701" s="5">
        <v>36716</v>
      </c>
    </row>
    <row r="5702" spans="1:2">
      <c r="A5702" s="5">
        <v>36717</v>
      </c>
      <c r="B5702" s="9">
        <v>1.8015331303161</v>
      </c>
    </row>
    <row r="5703" spans="1:2">
      <c r="A5703" s="5">
        <v>36718</v>
      </c>
      <c r="B5703" s="9">
        <v>1.7944788495854</v>
      </c>
    </row>
    <row r="5704" spans="1:2">
      <c r="A5704" s="5">
        <v>36719</v>
      </c>
      <c r="B5704" s="9">
        <v>1.8025055268976</v>
      </c>
    </row>
    <row r="5705" spans="1:2">
      <c r="A5705" s="5">
        <v>36720</v>
      </c>
      <c r="B5705" s="9">
        <v>1.8035083966200001</v>
      </c>
    </row>
    <row r="5706" spans="1:2">
      <c r="A5706" s="5">
        <v>36721</v>
      </c>
      <c r="B5706" s="9">
        <v>1.8110017123288</v>
      </c>
    </row>
    <row r="5707" spans="1:2">
      <c r="A5707" s="5">
        <v>36722</v>
      </c>
    </row>
    <row r="5708" spans="1:2">
      <c r="A5708" s="5">
        <v>36723</v>
      </c>
    </row>
    <row r="5709" spans="1:2">
      <c r="A5709" s="5">
        <v>36724</v>
      </c>
      <c r="B5709" s="9">
        <v>1.80250213858</v>
      </c>
    </row>
    <row r="5710" spans="1:2">
      <c r="A5710" s="5">
        <v>36725</v>
      </c>
      <c r="B5710" s="9">
        <v>1.7965358708435999</v>
      </c>
    </row>
    <row r="5711" spans="1:2">
      <c r="A5711" s="5">
        <v>36726</v>
      </c>
      <c r="B5711" s="9">
        <v>1.7965494791667</v>
      </c>
    </row>
    <row r="5712" spans="1:2">
      <c r="A5712" s="5">
        <v>36727</v>
      </c>
      <c r="B5712" s="9">
        <v>1.8030368763557001</v>
      </c>
    </row>
    <row r="5713" spans="1:2">
      <c r="A5713" s="5">
        <v>36728</v>
      </c>
      <c r="B5713" s="9">
        <v>1.7965395706503999</v>
      </c>
    </row>
    <row r="5714" spans="1:2">
      <c r="A5714" s="5">
        <v>36729</v>
      </c>
    </row>
    <row r="5715" spans="1:2">
      <c r="A5715" s="5">
        <v>36730</v>
      </c>
    </row>
    <row r="5716" spans="1:2">
      <c r="A5716" s="5">
        <v>36731</v>
      </c>
      <c r="B5716" s="9">
        <v>1.7974710672953</v>
      </c>
    </row>
    <row r="5717" spans="1:2">
      <c r="A5717" s="5">
        <v>36732</v>
      </c>
      <c r="B5717" s="9">
        <v>1.7914984059511001</v>
      </c>
    </row>
    <row r="5718" spans="1:2">
      <c r="A5718" s="5">
        <v>36733</v>
      </c>
      <c r="B5718" s="9">
        <v>1.7925452609159001</v>
      </c>
    </row>
    <row r="5719" spans="1:2">
      <c r="A5719" s="5">
        <v>36734</v>
      </c>
      <c r="B5719" s="9">
        <v>1.7875173074874999</v>
      </c>
    </row>
    <row r="5720" spans="1:2">
      <c r="A5720" s="5">
        <v>36735</v>
      </c>
      <c r="B5720" s="9">
        <v>1.7814790858128999</v>
      </c>
    </row>
    <row r="5721" spans="1:2">
      <c r="A5721" s="5">
        <v>36736</v>
      </c>
    </row>
    <row r="5722" spans="1:2">
      <c r="A5722" s="5">
        <v>36737</v>
      </c>
    </row>
    <row r="5723" spans="1:2">
      <c r="A5723" s="5">
        <v>36738</v>
      </c>
      <c r="B5723" s="9">
        <v>1.786541166288</v>
      </c>
    </row>
    <row r="5724" spans="1:2">
      <c r="A5724" s="5">
        <v>36739</v>
      </c>
      <c r="B5724" s="9">
        <v>1.7815198618307</v>
      </c>
    </row>
    <row r="5725" spans="1:2">
      <c r="A5725" s="5">
        <v>36740</v>
      </c>
      <c r="B5725" s="9">
        <v>1.7884489170860001</v>
      </c>
    </row>
    <row r="5726" spans="1:2">
      <c r="A5726" s="5">
        <v>36741</v>
      </c>
      <c r="B5726" s="9">
        <v>1.7935312361542</v>
      </c>
    </row>
    <row r="5727" spans="1:2">
      <c r="A5727" s="5">
        <v>36742</v>
      </c>
      <c r="B5727" s="9">
        <v>1.7944856605027</v>
      </c>
    </row>
    <row r="5728" spans="1:2">
      <c r="A5728" s="5">
        <v>36743</v>
      </c>
    </row>
    <row r="5729" spans="1:2">
      <c r="A5729" s="5">
        <v>36744</v>
      </c>
    </row>
    <row r="5730" spans="1:2">
      <c r="A5730" s="5">
        <v>36745</v>
      </c>
      <c r="B5730" s="9">
        <v>1.7924922941435</v>
      </c>
    </row>
    <row r="5731" spans="1:2">
      <c r="A5731" s="5">
        <v>36746</v>
      </c>
      <c r="B5731" s="9">
        <v>1.7984967392505999</v>
      </c>
    </row>
    <row r="5732" spans="1:2">
      <c r="A5732" s="5">
        <v>36747</v>
      </c>
      <c r="B5732" s="9">
        <v>1.7950518221331</v>
      </c>
    </row>
    <row r="5733" spans="1:2">
      <c r="A5733" s="5">
        <v>36748</v>
      </c>
      <c r="B5733" s="9">
        <v>1.7950393090465999</v>
      </c>
    </row>
    <row r="5734" spans="1:2">
      <c r="A5734" s="5">
        <v>36749</v>
      </c>
      <c r="B5734" s="9">
        <v>1.7959921156373</v>
      </c>
    </row>
    <row r="5735" spans="1:2">
      <c r="A5735" s="5">
        <v>36750</v>
      </c>
    </row>
    <row r="5736" spans="1:2">
      <c r="A5736" s="5">
        <v>36751</v>
      </c>
    </row>
    <row r="5737" spans="1:2">
      <c r="A5737" s="5">
        <v>36752</v>
      </c>
      <c r="B5737" s="9">
        <v>1.8014648762623</v>
      </c>
    </row>
    <row r="5738" spans="1:2">
      <c r="A5738" s="5">
        <v>36753</v>
      </c>
      <c r="B5738" s="9">
        <v>1.804452730862</v>
      </c>
    </row>
    <row r="5739" spans="1:2">
      <c r="A5739" s="5">
        <v>36754</v>
      </c>
      <c r="B5739" s="9">
        <v>1.804012345679</v>
      </c>
    </row>
    <row r="5740" spans="1:2">
      <c r="A5740" s="5">
        <v>36755</v>
      </c>
      <c r="B5740" s="9">
        <v>1.8114879649891</v>
      </c>
    </row>
    <row r="5741" spans="1:2">
      <c r="A5741" s="5">
        <v>36756</v>
      </c>
      <c r="B5741" s="9">
        <v>1.8094664183193001</v>
      </c>
    </row>
    <row r="5742" spans="1:2">
      <c r="A5742" s="5">
        <v>36757</v>
      </c>
    </row>
    <row r="5743" spans="1:2">
      <c r="A5743" s="5">
        <v>36758</v>
      </c>
    </row>
    <row r="5744" spans="1:2">
      <c r="A5744" s="5">
        <v>36759</v>
      </c>
      <c r="B5744" s="9">
        <v>1.817466474565</v>
      </c>
    </row>
    <row r="5745" spans="1:2">
      <c r="A5745" s="5">
        <v>36760</v>
      </c>
      <c r="B5745" s="9">
        <v>1.8234507356219001</v>
      </c>
    </row>
    <row r="5746" spans="1:2">
      <c r="A5746" s="5">
        <v>36761</v>
      </c>
      <c r="B5746" s="9">
        <v>1.8184570531508999</v>
      </c>
    </row>
    <row r="5747" spans="1:2">
      <c r="A5747" s="5">
        <v>36762</v>
      </c>
      <c r="B5747" s="9">
        <v>1.8220150909898001</v>
      </c>
    </row>
    <row r="5748" spans="1:2">
      <c r="A5748" s="5">
        <v>36763</v>
      </c>
      <c r="B5748" s="9">
        <v>1.8205298747367</v>
      </c>
    </row>
    <row r="5749" spans="1:2">
      <c r="A5749" s="5">
        <v>36764</v>
      </c>
    </row>
    <row r="5750" spans="1:2">
      <c r="A5750" s="5">
        <v>36765</v>
      </c>
    </row>
    <row r="5751" spans="1:2">
      <c r="A5751" s="5">
        <v>36766</v>
      </c>
      <c r="B5751" s="9">
        <v>1.8224714111247</v>
      </c>
    </row>
    <row r="5752" spans="1:2">
      <c r="A5752" s="5">
        <v>36767</v>
      </c>
      <c r="B5752" s="9">
        <v>1.8324595649749</v>
      </c>
    </row>
    <row r="5753" spans="1:2">
      <c r="A5753" s="5">
        <v>36768</v>
      </c>
      <c r="B5753" s="9">
        <v>1.8254574026265999</v>
      </c>
    </row>
    <row r="5754" spans="1:2">
      <c r="A5754" s="5">
        <v>36769</v>
      </c>
      <c r="B5754" s="9">
        <v>1.8234897821692999</v>
      </c>
    </row>
    <row r="5755" spans="1:2">
      <c r="A5755" s="5">
        <v>36770</v>
      </c>
      <c r="B5755" s="9">
        <v>1.8235228038643001</v>
      </c>
    </row>
    <row r="5756" spans="1:2">
      <c r="A5756" s="5">
        <v>36771</v>
      </c>
    </row>
    <row r="5757" spans="1:2">
      <c r="A5757" s="5">
        <v>36772</v>
      </c>
    </row>
    <row r="5758" spans="1:2">
      <c r="A5758" s="5">
        <v>36773</v>
      </c>
      <c r="B5758" s="9">
        <v>1.8240000000000001</v>
      </c>
    </row>
    <row r="5759" spans="1:2">
      <c r="A5759" s="5">
        <v>36774</v>
      </c>
      <c r="B5759" s="9">
        <v>1.8260184559982</v>
      </c>
    </row>
    <row r="5760" spans="1:2">
      <c r="A5760" s="5">
        <v>36775</v>
      </c>
      <c r="B5760" s="9">
        <v>1.8225221138579999</v>
      </c>
    </row>
    <row r="5761" spans="1:2">
      <c r="A5761" s="5">
        <v>36776</v>
      </c>
      <c r="B5761" s="9">
        <v>1.8205394190871</v>
      </c>
    </row>
    <row r="5762" spans="1:2">
      <c r="A5762" s="5">
        <v>36777</v>
      </c>
      <c r="B5762" s="9">
        <v>1.8204922724671</v>
      </c>
    </row>
    <row r="5763" spans="1:2">
      <c r="A5763" s="5">
        <v>36778</v>
      </c>
    </row>
    <row r="5764" spans="1:2">
      <c r="A5764" s="5">
        <v>36779</v>
      </c>
    </row>
    <row r="5765" spans="1:2">
      <c r="A5765" s="5">
        <v>36780</v>
      </c>
      <c r="B5765" s="9">
        <v>1.8155418747822001</v>
      </c>
    </row>
    <row r="5766" spans="1:2">
      <c r="A5766" s="5">
        <v>36781</v>
      </c>
      <c r="B5766" s="9">
        <v>1.8194799164151001</v>
      </c>
    </row>
    <row r="5767" spans="1:2">
      <c r="A5767" s="5">
        <v>36782</v>
      </c>
      <c r="B5767" s="9">
        <v>1.8294430321238999</v>
      </c>
    </row>
    <row r="5768" spans="1:2">
      <c r="A5768" s="5">
        <v>36783</v>
      </c>
      <c r="B5768" s="9">
        <v>1.8319337397905999</v>
      </c>
    </row>
    <row r="5769" spans="1:2">
      <c r="A5769" s="5">
        <v>36784</v>
      </c>
      <c r="B5769" s="9">
        <v>1.8385374347068999</v>
      </c>
    </row>
    <row r="5770" spans="1:2">
      <c r="A5770" s="5">
        <v>36785</v>
      </c>
    </row>
    <row r="5771" spans="1:2">
      <c r="A5771" s="5">
        <v>36786</v>
      </c>
    </row>
    <row r="5772" spans="1:2">
      <c r="A5772" s="5">
        <v>36787</v>
      </c>
      <c r="B5772" s="9">
        <v>1.8440065681444999</v>
      </c>
    </row>
    <row r="5773" spans="1:2">
      <c r="A5773" s="5">
        <v>36788</v>
      </c>
      <c r="B5773" s="9">
        <v>1.8575108301136001</v>
      </c>
    </row>
    <row r="5774" spans="1:2">
      <c r="A5774" s="5">
        <v>36789</v>
      </c>
      <c r="B5774" s="9">
        <v>1.8505191127891001</v>
      </c>
    </row>
    <row r="5775" spans="1:2">
      <c r="A5775" s="5">
        <v>36790</v>
      </c>
      <c r="B5775" s="9">
        <v>1.8519474425153</v>
      </c>
    </row>
    <row r="5776" spans="1:2">
      <c r="A5776" s="5">
        <v>36791</v>
      </c>
      <c r="B5776" s="9">
        <v>1.8629921259843001</v>
      </c>
    </row>
    <row r="5777" spans="1:2">
      <c r="A5777" s="5">
        <v>36792</v>
      </c>
    </row>
    <row r="5778" spans="1:2">
      <c r="A5778" s="5">
        <v>36793</v>
      </c>
    </row>
    <row r="5779" spans="1:2">
      <c r="A5779" s="5">
        <v>36794</v>
      </c>
      <c r="B5779" s="9">
        <v>1.8425313568985</v>
      </c>
    </row>
    <row r="5780" spans="1:2">
      <c r="A5780" s="5">
        <v>36795</v>
      </c>
      <c r="B5780" s="9">
        <v>1.8494918351033001</v>
      </c>
    </row>
    <row r="5781" spans="1:2">
      <c r="A5781" s="5">
        <v>36796</v>
      </c>
      <c r="B5781" s="9">
        <v>1.8494526577135999</v>
      </c>
    </row>
    <row r="5782" spans="1:2">
      <c r="A5782" s="5">
        <v>36797</v>
      </c>
      <c r="B5782" s="9">
        <v>1.8495244565216999</v>
      </c>
    </row>
    <row r="5783" spans="1:2">
      <c r="A5783" s="5">
        <v>36798</v>
      </c>
      <c r="B5783" s="9">
        <v>1.8415288077581</v>
      </c>
    </row>
    <row r="5784" spans="1:2">
      <c r="A5784" s="5">
        <v>36799</v>
      </c>
    </row>
    <row r="5785" spans="1:2">
      <c r="A5785" s="5">
        <v>36800</v>
      </c>
    </row>
    <row r="5786" spans="1:2">
      <c r="A5786" s="5">
        <v>36801</v>
      </c>
      <c r="B5786" s="9">
        <v>1.8434446716655</v>
      </c>
    </row>
    <row r="5787" spans="1:2">
      <c r="A5787" s="5">
        <v>36802</v>
      </c>
      <c r="B5787" s="9">
        <v>1.8515348624900001</v>
      </c>
    </row>
    <row r="5788" spans="1:2">
      <c r="A5788" s="5">
        <v>36803</v>
      </c>
      <c r="B5788" s="9">
        <v>1.8534936998855001</v>
      </c>
    </row>
    <row r="5789" spans="1:2">
      <c r="A5789" s="5">
        <v>36804</v>
      </c>
      <c r="B5789" s="9">
        <v>1.8535169587981</v>
      </c>
    </row>
    <row r="5790" spans="1:2">
      <c r="A5790" s="5">
        <v>36805</v>
      </c>
      <c r="B5790" s="9">
        <v>1.8464897161898</v>
      </c>
    </row>
    <row r="5791" spans="1:2">
      <c r="A5791" s="5">
        <v>36806</v>
      </c>
    </row>
    <row r="5792" spans="1:2">
      <c r="A5792" s="5">
        <v>36807</v>
      </c>
    </row>
    <row r="5793" spans="1:2">
      <c r="A5793" s="5">
        <v>36808</v>
      </c>
      <c r="B5793" s="9">
        <v>1.8570442783209</v>
      </c>
    </row>
    <row r="5794" spans="1:2">
      <c r="A5794" s="5">
        <v>36809</v>
      </c>
      <c r="B5794" s="9">
        <v>1.8534571723426001</v>
      </c>
    </row>
    <row r="5795" spans="1:2">
      <c r="A5795" s="5">
        <v>36810</v>
      </c>
      <c r="B5795" s="9">
        <v>1.8631880733945001</v>
      </c>
    </row>
    <row r="5796" spans="1:2">
      <c r="A5796" s="5">
        <v>36811</v>
      </c>
      <c r="B5796" s="9">
        <v>1.8605457909342999</v>
      </c>
    </row>
    <row r="5797" spans="1:2">
      <c r="A5797" s="5">
        <v>36812</v>
      </c>
      <c r="B5797" s="9">
        <v>1.8765503651327</v>
      </c>
    </row>
    <row r="5798" spans="1:2">
      <c r="A5798" s="5">
        <v>36813</v>
      </c>
    </row>
    <row r="5799" spans="1:2">
      <c r="A5799" s="5">
        <v>36814</v>
      </c>
    </row>
    <row r="5800" spans="1:2">
      <c r="A5800" s="5">
        <v>36815</v>
      </c>
      <c r="B5800" s="9">
        <v>1.8689930677946001</v>
      </c>
    </row>
    <row r="5801" spans="1:2">
      <c r="A5801" s="5">
        <v>36816</v>
      </c>
      <c r="B5801" s="9">
        <v>1.8625235404895999</v>
      </c>
    </row>
    <row r="5802" spans="1:2">
      <c r="A5802" s="5">
        <v>36817</v>
      </c>
      <c r="B5802" s="9">
        <v>1.8804692082111001</v>
      </c>
    </row>
    <row r="5803" spans="1:2">
      <c r="A5803" s="5">
        <v>36818</v>
      </c>
      <c r="B5803" s="9">
        <v>1.8714778266556</v>
      </c>
    </row>
    <row r="5804" spans="1:2">
      <c r="A5804" s="5">
        <v>36819</v>
      </c>
      <c r="B5804" s="9">
        <v>1.880028395646</v>
      </c>
    </row>
    <row r="5805" spans="1:2">
      <c r="A5805" s="5">
        <v>36820</v>
      </c>
    </row>
    <row r="5806" spans="1:2">
      <c r="A5806" s="5">
        <v>36821</v>
      </c>
    </row>
    <row r="5807" spans="1:2">
      <c r="A5807" s="5">
        <v>36822</v>
      </c>
      <c r="B5807" s="9">
        <v>1.8906529783932</v>
      </c>
    </row>
    <row r="5808" spans="1:2">
      <c r="A5808" s="5">
        <v>36823</v>
      </c>
      <c r="B5808" s="9">
        <v>1.8930360124015999</v>
      </c>
    </row>
    <row r="5809" spans="1:2">
      <c r="A5809" s="5">
        <v>36824</v>
      </c>
      <c r="B5809" s="9">
        <v>1.9324665944384001</v>
      </c>
    </row>
    <row r="5810" spans="1:2">
      <c r="A5810" s="5">
        <v>36825</v>
      </c>
      <c r="B5810" s="9">
        <v>1.9310470189044999</v>
      </c>
    </row>
    <row r="5811" spans="1:2">
      <c r="A5811" s="5">
        <v>36826</v>
      </c>
      <c r="B5811" s="9">
        <v>1.9225132148005999</v>
      </c>
    </row>
    <row r="5812" spans="1:2">
      <c r="A5812" s="5">
        <v>36827</v>
      </c>
    </row>
    <row r="5813" spans="1:2">
      <c r="A5813" s="5">
        <v>36828</v>
      </c>
    </row>
    <row r="5814" spans="1:2">
      <c r="A5814" s="5">
        <v>36829</v>
      </c>
      <c r="B5814" s="9">
        <v>1.9174722942702001</v>
      </c>
    </row>
    <row r="5815" spans="1:2">
      <c r="A5815" s="5">
        <v>36830</v>
      </c>
      <c r="B5815" s="9">
        <v>1.9094689319235001</v>
      </c>
    </row>
    <row r="5816" spans="1:2">
      <c r="A5816" s="5">
        <v>36831</v>
      </c>
      <c r="B5816" s="9">
        <v>1.9079962590601001</v>
      </c>
    </row>
    <row r="5817" spans="1:2">
      <c r="A5817" s="5">
        <v>36832</v>
      </c>
      <c r="B5817" s="9">
        <v>1.9184594031922</v>
      </c>
    </row>
    <row r="5818" spans="1:2">
      <c r="A5818" s="5">
        <v>36833</v>
      </c>
      <c r="B5818" s="9">
        <v>1.9230240549827999</v>
      </c>
    </row>
    <row r="5819" spans="1:2">
      <c r="A5819" s="5">
        <v>36834</v>
      </c>
    </row>
    <row r="5820" spans="1:2">
      <c r="A5820" s="5">
        <v>36835</v>
      </c>
    </row>
    <row r="5821" spans="1:2">
      <c r="A5821" s="5">
        <v>36836</v>
      </c>
      <c r="B5821" s="9">
        <v>1.9485404407522999</v>
      </c>
    </row>
    <row r="5822" spans="1:2">
      <c r="A5822" s="5">
        <v>36837</v>
      </c>
      <c r="B5822" s="9">
        <v>1.9555141492954</v>
      </c>
    </row>
    <row r="5823" spans="1:2">
      <c r="A5823" s="5">
        <v>36838</v>
      </c>
      <c r="B5823" s="9">
        <v>1.9469564201425</v>
      </c>
    </row>
    <row r="5824" spans="1:2">
      <c r="A5824" s="5">
        <v>36839</v>
      </c>
      <c r="B5824" s="9">
        <v>1.9655374516469</v>
      </c>
    </row>
    <row r="5825" spans="1:2">
      <c r="A5825" s="5">
        <v>36840</v>
      </c>
      <c r="B5825" s="9">
        <v>1.9580306698951</v>
      </c>
    </row>
    <row r="5826" spans="1:2">
      <c r="A5826" s="5">
        <v>36841</v>
      </c>
    </row>
    <row r="5827" spans="1:2">
      <c r="A5827" s="5">
        <v>36842</v>
      </c>
    </row>
    <row r="5828" spans="1:2">
      <c r="A5828" s="5">
        <v>36843</v>
      </c>
      <c r="B5828" s="9">
        <v>1.9580046403711999</v>
      </c>
    </row>
    <row r="5829" spans="1:2">
      <c r="A5829" s="5">
        <v>36844</v>
      </c>
      <c r="B5829" s="9">
        <v>1.9459396481417</v>
      </c>
    </row>
    <row r="5830" spans="1:2">
      <c r="A5830" s="5">
        <v>36845</v>
      </c>
      <c r="B5830" s="9">
        <v>1.9519543973941</v>
      </c>
    </row>
    <row r="5831" spans="1:2">
      <c r="A5831" s="5">
        <v>36846</v>
      </c>
      <c r="B5831" s="9">
        <v>1.9481853191737999</v>
      </c>
    </row>
    <row r="5832" spans="1:2">
      <c r="A5832" s="5">
        <v>36847</v>
      </c>
      <c r="B5832" s="9">
        <v>1.9594610427651</v>
      </c>
    </row>
    <row r="5833" spans="1:2">
      <c r="A5833" s="5">
        <v>36848</v>
      </c>
    </row>
    <row r="5834" spans="1:2">
      <c r="A5834" s="5">
        <v>36849</v>
      </c>
    </row>
    <row r="5835" spans="1:2">
      <c r="A5835" s="5">
        <v>36850</v>
      </c>
      <c r="B5835" s="9">
        <v>1.9414467483505999</v>
      </c>
    </row>
    <row r="5836" spans="1:2">
      <c r="A5836" s="5">
        <v>36851</v>
      </c>
      <c r="B5836" s="9">
        <v>1.8982770828416</v>
      </c>
    </row>
    <row r="5837" spans="1:2">
      <c r="A5837" s="5">
        <v>36852</v>
      </c>
      <c r="B5837" s="9">
        <v>1.9347490805551999</v>
      </c>
    </row>
    <row r="5838" spans="1:2">
      <c r="A5838" s="5">
        <v>36853</v>
      </c>
      <c r="B5838" s="9">
        <v>1.939005577311</v>
      </c>
    </row>
    <row r="5839" spans="1:2">
      <c r="A5839" s="5">
        <v>36854</v>
      </c>
      <c r="B5839" s="9">
        <v>1.9528212422949001</v>
      </c>
    </row>
    <row r="5840" spans="1:2">
      <c r="A5840" s="5">
        <v>36855</v>
      </c>
    </row>
    <row r="5841" spans="1:2">
      <c r="A5841" s="5">
        <v>36856</v>
      </c>
    </row>
    <row r="5842" spans="1:2">
      <c r="A5842" s="5">
        <v>36857</v>
      </c>
      <c r="B5842" s="9">
        <v>1.9538424934570999</v>
      </c>
    </row>
    <row r="5843" spans="1:2">
      <c r="A5843" s="5">
        <v>36858</v>
      </c>
      <c r="B5843" s="9">
        <v>1.9800256979324999</v>
      </c>
    </row>
    <row r="5844" spans="1:2">
      <c r="A5844" s="5">
        <v>36859</v>
      </c>
      <c r="B5844" s="9">
        <v>1.9604624277456999</v>
      </c>
    </row>
    <row r="5845" spans="1:2">
      <c r="A5845" s="5">
        <v>36860</v>
      </c>
      <c r="B5845" s="9">
        <v>1.9624596959926</v>
      </c>
    </row>
    <row r="5846" spans="1:2">
      <c r="A5846" s="5">
        <v>36861</v>
      </c>
      <c r="B5846" s="9">
        <v>1.9799656554092999</v>
      </c>
    </row>
    <row r="5847" spans="1:2">
      <c r="A5847" s="5">
        <v>36862</v>
      </c>
    </row>
    <row r="5848" spans="1:2">
      <c r="A5848" s="5">
        <v>36863</v>
      </c>
    </row>
    <row r="5849" spans="1:2">
      <c r="A5849" s="5">
        <v>36864</v>
      </c>
      <c r="B5849" s="9">
        <v>1.9865289627300999</v>
      </c>
    </row>
    <row r="5850" spans="1:2">
      <c r="A5850" s="5">
        <v>36865</v>
      </c>
      <c r="B5850" s="9">
        <v>1.9679909194098</v>
      </c>
    </row>
    <row r="5851" spans="1:2">
      <c r="A5851" s="5">
        <v>36866</v>
      </c>
      <c r="B5851" s="9">
        <v>1.9600135931128</v>
      </c>
    </row>
    <row r="5852" spans="1:2">
      <c r="A5852" s="5">
        <v>36867</v>
      </c>
      <c r="B5852" s="9">
        <v>1.9755115732976001</v>
      </c>
    </row>
    <row r="5853" spans="1:2">
      <c r="A5853" s="5">
        <v>36868</v>
      </c>
      <c r="B5853" s="9">
        <v>1.9664980326026</v>
      </c>
    </row>
    <row r="5854" spans="1:2">
      <c r="A5854" s="5">
        <v>36869</v>
      </c>
    </row>
    <row r="5855" spans="1:2">
      <c r="A5855" s="5">
        <v>36870</v>
      </c>
    </row>
    <row r="5856" spans="1:2">
      <c r="A5856" s="5">
        <v>36871</v>
      </c>
      <c r="B5856" s="9">
        <v>1.9639936392549</v>
      </c>
    </row>
    <row r="5857" spans="1:2">
      <c r="A5857" s="5">
        <v>36872</v>
      </c>
      <c r="B5857" s="9">
        <v>1.9675472557503999</v>
      </c>
    </row>
    <row r="5858" spans="1:2">
      <c r="A5858" s="5">
        <v>36873</v>
      </c>
      <c r="B5858" s="9">
        <v>1.9675354366711999</v>
      </c>
    </row>
    <row r="5859" spans="1:2">
      <c r="A5859" s="5">
        <v>36874</v>
      </c>
      <c r="B5859" s="9">
        <v>1.9651544292341001</v>
      </c>
    </row>
    <row r="5860" spans="1:2">
      <c r="A5860" s="5">
        <v>36875</v>
      </c>
      <c r="B5860" s="9">
        <v>1.9670525378451</v>
      </c>
    </row>
    <row r="5861" spans="1:2">
      <c r="A5861" s="5">
        <v>36876</v>
      </c>
    </row>
    <row r="5862" spans="1:2">
      <c r="A5862" s="5">
        <v>36877</v>
      </c>
    </row>
    <row r="5863" spans="1:2">
      <c r="A5863" s="5">
        <v>36878</v>
      </c>
      <c r="B5863" s="9">
        <v>1.9534909658710999</v>
      </c>
    </row>
    <row r="5864" spans="1:2">
      <c r="A5864" s="5">
        <v>36879</v>
      </c>
      <c r="B5864" s="9">
        <v>1.9579916881949999</v>
      </c>
    </row>
    <row r="5865" spans="1:2">
      <c r="A5865" s="5">
        <v>36880</v>
      </c>
      <c r="B5865" s="9">
        <v>1.9565073407661</v>
      </c>
    </row>
    <row r="5866" spans="1:2">
      <c r="A5866" s="5">
        <v>36881</v>
      </c>
      <c r="B5866" s="9">
        <v>1.963481303302</v>
      </c>
    </row>
    <row r="5867" spans="1:2">
      <c r="A5867" s="5">
        <v>36882</v>
      </c>
      <c r="B5867" s="9">
        <v>1.9534632034632</v>
      </c>
    </row>
    <row r="5868" spans="1:2">
      <c r="A5868" s="5">
        <v>36883</v>
      </c>
    </row>
    <row r="5869" spans="1:2">
      <c r="A5869" s="5">
        <v>36884</v>
      </c>
    </row>
    <row r="5870" spans="1:2">
      <c r="A5870" s="5">
        <v>36885</v>
      </c>
      <c r="B5870" s="9" t="s">
        <v>2</v>
      </c>
    </row>
    <row r="5871" spans="1:2">
      <c r="A5871" s="5">
        <v>36886</v>
      </c>
      <c r="B5871" s="9" t="s">
        <v>2</v>
      </c>
    </row>
    <row r="5872" spans="1:2">
      <c r="A5872" s="5">
        <v>36887</v>
      </c>
      <c r="B5872" s="9">
        <v>1.9604726100967</v>
      </c>
    </row>
    <row r="5873" spans="1:2">
      <c r="A5873" s="5">
        <v>36888</v>
      </c>
      <c r="B5873" s="9">
        <v>1.9574582660205</v>
      </c>
    </row>
    <row r="5874" spans="1:2">
      <c r="A5874" s="5">
        <v>36889</v>
      </c>
      <c r="B5874" s="9">
        <v>1.9504567436861999</v>
      </c>
    </row>
    <row r="5875" spans="1:2">
      <c r="A5875" s="5">
        <v>36890</v>
      </c>
    </row>
    <row r="5876" spans="1:2">
      <c r="A5876" s="5">
        <v>36891</v>
      </c>
    </row>
    <row r="5877" spans="1:2">
      <c r="A5877" s="5">
        <v>36892</v>
      </c>
      <c r="B5877" s="9" t="s">
        <v>2</v>
      </c>
    </row>
    <row r="5878" spans="1:2">
      <c r="A5878" s="5">
        <v>36893</v>
      </c>
      <c r="B5878" s="9">
        <v>1.9395097102833001</v>
      </c>
    </row>
    <row r="5879" spans="1:2">
      <c r="A5879" s="5">
        <v>36894</v>
      </c>
      <c r="B5879" s="9">
        <v>1.9459601259182</v>
      </c>
    </row>
    <row r="5880" spans="1:2">
      <c r="A5880" s="5">
        <v>36895</v>
      </c>
      <c r="B5880" s="9">
        <v>1.9355043349545</v>
      </c>
    </row>
    <row r="5881" spans="1:2">
      <c r="A5881" s="5">
        <v>36896</v>
      </c>
      <c r="B5881" s="9">
        <v>1.9475117862755</v>
      </c>
    </row>
    <row r="5882" spans="1:2">
      <c r="A5882" s="5">
        <v>36897</v>
      </c>
    </row>
    <row r="5883" spans="1:2">
      <c r="A5883" s="5">
        <v>36898</v>
      </c>
    </row>
    <row r="5884" spans="1:2">
      <c r="A5884" s="5">
        <v>36899</v>
      </c>
      <c r="B5884" s="9">
        <v>1.9530378014109999</v>
      </c>
    </row>
    <row r="5885" spans="1:2">
      <c r="A5885" s="5">
        <v>36900</v>
      </c>
      <c r="B5885" s="9">
        <v>1.9478778853312999</v>
      </c>
    </row>
    <row r="5886" spans="1:2">
      <c r="A5886" s="5">
        <v>36901</v>
      </c>
      <c r="B5886" s="9">
        <v>1.9440076498087999</v>
      </c>
    </row>
    <row r="5887" spans="1:2">
      <c r="A5887" s="5">
        <v>36902</v>
      </c>
      <c r="B5887" s="9">
        <v>1.9489656620813001</v>
      </c>
    </row>
    <row r="5888" spans="1:2">
      <c r="A5888" s="5">
        <v>36903</v>
      </c>
      <c r="B5888" s="9">
        <v>1.9545311681508999</v>
      </c>
    </row>
    <row r="5889" spans="1:2">
      <c r="A5889" s="5">
        <v>36904</v>
      </c>
    </row>
    <row r="5890" spans="1:2">
      <c r="A5890" s="5">
        <v>36905</v>
      </c>
    </row>
    <row r="5891" spans="1:2">
      <c r="A5891" s="5">
        <v>36906</v>
      </c>
      <c r="B5891" s="9">
        <v>1.9465422146797</v>
      </c>
    </row>
    <row r="5892" spans="1:2">
      <c r="A5892" s="5">
        <v>36907</v>
      </c>
      <c r="B5892" s="9">
        <v>1.9515512112197</v>
      </c>
    </row>
    <row r="5893" spans="1:2">
      <c r="A5893" s="5">
        <v>36908</v>
      </c>
      <c r="B5893" s="9">
        <v>1.9499787143464999</v>
      </c>
    </row>
    <row r="5894" spans="1:2">
      <c r="A5894" s="5">
        <v>36909</v>
      </c>
      <c r="B5894" s="9">
        <v>1.9535304125904001</v>
      </c>
    </row>
    <row r="5895" spans="1:2">
      <c r="A5895" s="5">
        <v>36910</v>
      </c>
      <c r="B5895" s="9">
        <v>1.9553191489362001</v>
      </c>
    </row>
    <row r="5896" spans="1:2">
      <c r="A5896" s="5">
        <v>36911</v>
      </c>
    </row>
    <row r="5897" spans="1:2">
      <c r="A5897" s="5">
        <v>36912</v>
      </c>
    </row>
    <row r="5898" spans="1:2">
      <c r="A5898" s="5">
        <v>36913</v>
      </c>
      <c r="B5898" s="9">
        <v>1.9580193756727999</v>
      </c>
    </row>
    <row r="5899" spans="1:2">
      <c r="A5899" s="5">
        <v>36914</v>
      </c>
      <c r="B5899" s="9">
        <v>1.9589667269055</v>
      </c>
    </row>
    <row r="5900" spans="1:2">
      <c r="A5900" s="5">
        <v>36915</v>
      </c>
      <c r="B5900" s="9">
        <v>1.9644932214332</v>
      </c>
    </row>
    <row r="5901" spans="1:2">
      <c r="A5901" s="5">
        <v>36916</v>
      </c>
      <c r="B5901" s="9">
        <v>1.9714629346162</v>
      </c>
    </row>
    <row r="5902" spans="1:2">
      <c r="A5902" s="5">
        <v>36917</v>
      </c>
      <c r="B5902" s="9">
        <v>1.9770264412656999</v>
      </c>
    </row>
    <row r="5903" spans="1:2">
      <c r="A5903" s="5">
        <v>36918</v>
      </c>
    </row>
    <row r="5904" spans="1:2">
      <c r="A5904" s="5">
        <v>36919</v>
      </c>
    </row>
    <row r="5905" spans="1:2">
      <c r="A5905" s="5">
        <v>36920</v>
      </c>
      <c r="B5905" s="9">
        <v>1.9765038616338999</v>
      </c>
    </row>
    <row r="5906" spans="1:2">
      <c r="A5906" s="5">
        <v>36921</v>
      </c>
      <c r="B5906" s="9">
        <v>1.9759704251386001</v>
      </c>
    </row>
    <row r="5907" spans="1:2">
      <c r="A5907" s="5">
        <v>36922</v>
      </c>
      <c r="B5907" s="9">
        <v>1.9714839126224</v>
      </c>
    </row>
    <row r="5908" spans="1:2">
      <c r="A5908" s="5">
        <v>36923</v>
      </c>
      <c r="B5908" s="9">
        <v>1.9782054008079999</v>
      </c>
    </row>
    <row r="5909" spans="1:2">
      <c r="A5909" s="5">
        <v>36924</v>
      </c>
      <c r="B5909" s="9">
        <v>1.9927713404911001</v>
      </c>
    </row>
    <row r="5910" spans="1:2">
      <c r="A5910" s="5">
        <v>36925</v>
      </c>
    </row>
    <row r="5911" spans="1:2">
      <c r="A5911" s="5">
        <v>36926</v>
      </c>
    </row>
    <row r="5912" spans="1:2">
      <c r="A5912" s="5">
        <v>36927</v>
      </c>
      <c r="B5912" s="9">
        <v>1.9894960212202</v>
      </c>
    </row>
    <row r="5913" spans="1:2">
      <c r="A5913" s="5">
        <v>36928</v>
      </c>
      <c r="B5913" s="9">
        <v>1.998498176357</v>
      </c>
    </row>
    <row r="5914" spans="1:2">
      <c r="A5914" s="5">
        <v>36929</v>
      </c>
      <c r="B5914" s="9">
        <v>2.0045040214476999</v>
      </c>
    </row>
    <row r="5915" spans="1:2">
      <c r="A5915" s="5">
        <v>36930</v>
      </c>
      <c r="B5915" s="9">
        <v>1.9959869848156</v>
      </c>
    </row>
    <row r="5916" spans="1:2">
      <c r="A5916" s="5">
        <v>36931</v>
      </c>
      <c r="B5916" s="9">
        <v>1.9925219464615</v>
      </c>
    </row>
    <row r="5917" spans="1:2">
      <c r="A5917" s="5">
        <v>36932</v>
      </c>
    </row>
    <row r="5918" spans="1:2">
      <c r="A5918" s="5">
        <v>36933</v>
      </c>
    </row>
    <row r="5919" spans="1:2">
      <c r="A5919" s="5">
        <v>36934</v>
      </c>
      <c r="B5919" s="9">
        <v>1.9820198105082001</v>
      </c>
    </row>
    <row r="5920" spans="1:2">
      <c r="A5920" s="5">
        <v>36935</v>
      </c>
      <c r="B5920" s="9">
        <v>1.9795148247978001</v>
      </c>
    </row>
    <row r="5921" spans="1:2">
      <c r="A5921" s="5">
        <v>36936</v>
      </c>
      <c r="B5921" s="9">
        <v>1.9915014164306</v>
      </c>
    </row>
    <row r="5922" spans="1:2">
      <c r="A5922" s="5">
        <v>36937</v>
      </c>
      <c r="B5922" s="9">
        <v>1.9795379537954001</v>
      </c>
    </row>
    <row r="5923" spans="1:2">
      <c r="A5923" s="5">
        <v>36938</v>
      </c>
      <c r="B5923" s="9">
        <v>1.9915505322067</v>
      </c>
    </row>
    <row r="5924" spans="1:2">
      <c r="A5924" s="5">
        <v>36939</v>
      </c>
    </row>
    <row r="5925" spans="1:2">
      <c r="A5925" s="5">
        <v>36940</v>
      </c>
    </row>
    <row r="5926" spans="1:2">
      <c r="A5926" s="5">
        <v>36941</v>
      </c>
      <c r="B5926" s="9">
        <v>2.0045587756430998</v>
      </c>
    </row>
    <row r="5927" spans="1:2">
      <c r="A5927" s="5">
        <v>36942</v>
      </c>
      <c r="B5927" s="9">
        <v>2.0045203969129002</v>
      </c>
    </row>
    <row r="5928" spans="1:2">
      <c r="A5928" s="5">
        <v>36943</v>
      </c>
      <c r="B5928" s="9">
        <v>2.0190247102557999</v>
      </c>
    </row>
    <row r="5929" spans="1:2">
      <c r="A5929" s="5">
        <v>36944</v>
      </c>
      <c r="B5929" s="9">
        <v>2.0350044169611001</v>
      </c>
    </row>
    <row r="5930" spans="1:2">
      <c r="A5930" s="5">
        <v>36945</v>
      </c>
      <c r="B5930" s="9">
        <v>2.0444616063547998</v>
      </c>
    </row>
    <row r="5931" spans="1:2">
      <c r="A5931" s="5">
        <v>36946</v>
      </c>
    </row>
    <row r="5932" spans="1:2">
      <c r="A5932" s="5">
        <v>36947</v>
      </c>
    </row>
    <row r="5933" spans="1:2">
      <c r="A5933" s="5">
        <v>36948</v>
      </c>
      <c r="B5933" s="9">
        <v>2.0305326743548</v>
      </c>
    </row>
    <row r="5934" spans="1:2">
      <c r="A5934" s="5">
        <v>36949</v>
      </c>
      <c r="B5934" s="9">
        <v>2.0364509440140002</v>
      </c>
    </row>
    <row r="5935" spans="1:2">
      <c r="A5935" s="5">
        <v>36950</v>
      </c>
      <c r="B5935" s="9">
        <v>2.0354671280277001</v>
      </c>
    </row>
    <row r="5936" spans="1:2">
      <c r="A5936" s="5">
        <v>36951</v>
      </c>
      <c r="B5936" s="9">
        <v>2.0434782608696</v>
      </c>
    </row>
    <row r="5937" spans="1:2">
      <c r="A5937" s="5">
        <v>36952</v>
      </c>
      <c r="B5937" s="9">
        <v>2.0415465128697998</v>
      </c>
    </row>
    <row r="5938" spans="1:2">
      <c r="A5938" s="5">
        <v>36953</v>
      </c>
    </row>
    <row r="5939" spans="1:2">
      <c r="A5939" s="5">
        <v>36954</v>
      </c>
    </row>
    <row r="5940" spans="1:2">
      <c r="A5940" s="5">
        <v>36955</v>
      </c>
      <c r="B5940" s="9">
        <v>2.0224610424503</v>
      </c>
    </row>
    <row r="5941" spans="1:2">
      <c r="A5941" s="5">
        <v>36956</v>
      </c>
      <c r="B5941" s="9">
        <v>2.0179976290549</v>
      </c>
    </row>
    <row r="5942" spans="1:2">
      <c r="A5942" s="5">
        <v>36957</v>
      </c>
      <c r="B5942" s="9">
        <v>2.0344901686901999</v>
      </c>
    </row>
    <row r="5943" spans="1:2">
      <c r="A5943" s="5">
        <v>36958</v>
      </c>
      <c r="B5943" s="9">
        <v>2.0351159793814002</v>
      </c>
    </row>
    <row r="5944" spans="1:2">
      <c r="A5944" s="5">
        <v>36959</v>
      </c>
      <c r="B5944" s="9">
        <v>2.0648712194079</v>
      </c>
    </row>
    <row r="5945" spans="1:2">
      <c r="A5945" s="5">
        <v>36960</v>
      </c>
    </row>
    <row r="5946" spans="1:2">
      <c r="A5946" s="5">
        <v>36961</v>
      </c>
    </row>
    <row r="5947" spans="1:2">
      <c r="A5947" s="5">
        <v>36962</v>
      </c>
      <c r="B5947" s="9">
        <v>2.0529551337359999</v>
      </c>
    </row>
    <row r="5948" spans="1:2">
      <c r="A5948" s="5">
        <v>36963</v>
      </c>
      <c r="B5948" s="9">
        <v>2.0659639208868001</v>
      </c>
    </row>
    <row r="5949" spans="1:2">
      <c r="A5949" s="5">
        <v>36964</v>
      </c>
      <c r="B5949" s="9">
        <v>2.0744935743847002</v>
      </c>
    </row>
    <row r="5950" spans="1:2">
      <c r="A5950" s="5">
        <v>36965</v>
      </c>
      <c r="B5950" s="9">
        <v>2.0805383936452002</v>
      </c>
    </row>
    <row r="5951" spans="1:2">
      <c r="A5951" s="5">
        <v>36966</v>
      </c>
      <c r="B5951" s="9">
        <v>2.1267463954397998</v>
      </c>
    </row>
    <row r="5952" spans="1:2">
      <c r="A5952" s="5">
        <v>36967</v>
      </c>
    </row>
    <row r="5953" spans="1:2">
      <c r="A5953" s="5">
        <v>36968</v>
      </c>
    </row>
    <row r="5954" spans="1:2">
      <c r="A5954" s="5">
        <v>36969</v>
      </c>
      <c r="B5954" s="9">
        <v>2.1315028901734001</v>
      </c>
    </row>
    <row r="5955" spans="1:2">
      <c r="A5955" s="5">
        <v>36970</v>
      </c>
      <c r="B5955" s="9">
        <v>2.1175166297118002</v>
      </c>
    </row>
    <row r="5956" spans="1:2">
      <c r="A5956" s="5">
        <v>36971</v>
      </c>
      <c r="B5956" s="9">
        <v>2.1024471635149999</v>
      </c>
    </row>
    <row r="5957" spans="1:2">
      <c r="A5957" s="5">
        <v>36972</v>
      </c>
      <c r="B5957" s="9">
        <v>2.1349983125211001</v>
      </c>
    </row>
    <row r="5958" spans="1:2">
      <c r="A5958" s="5">
        <v>36973</v>
      </c>
      <c r="B5958" s="9">
        <v>2.1600537995965001</v>
      </c>
    </row>
    <row r="5959" spans="1:2">
      <c r="A5959" s="5">
        <v>36974</v>
      </c>
    </row>
    <row r="5960" spans="1:2">
      <c r="A5960" s="5">
        <v>36975</v>
      </c>
    </row>
    <row r="5961" spans="1:2">
      <c r="A5961" s="5">
        <v>36976</v>
      </c>
      <c r="B5961" s="9">
        <v>2.1714605484051002</v>
      </c>
    </row>
    <row r="5962" spans="1:2">
      <c r="A5962" s="5">
        <v>36977</v>
      </c>
      <c r="B5962" s="9">
        <v>2.1300268096515</v>
      </c>
    </row>
    <row r="5963" spans="1:2">
      <c r="A5963" s="5">
        <v>36978</v>
      </c>
      <c r="B5963" s="9">
        <v>2.1195259593679001</v>
      </c>
    </row>
    <row r="5964" spans="1:2">
      <c r="A5964" s="5">
        <v>36979</v>
      </c>
      <c r="B5964" s="9">
        <v>2.1245475113121999</v>
      </c>
    </row>
    <row r="5965" spans="1:2">
      <c r="A5965" s="5">
        <v>36980</v>
      </c>
      <c r="B5965" s="9">
        <v>2.1525135869565002</v>
      </c>
    </row>
    <row r="5966" spans="1:2">
      <c r="A5966" s="5">
        <v>36981</v>
      </c>
    </row>
    <row r="5967" spans="1:2">
      <c r="A5967" s="5">
        <v>36982</v>
      </c>
    </row>
    <row r="5968" spans="1:2">
      <c r="A5968" s="5">
        <v>36983</v>
      </c>
      <c r="B5968" s="9">
        <v>2.1525307797537998</v>
      </c>
    </row>
    <row r="5969" spans="1:2">
      <c r="A5969" s="5">
        <v>36984</v>
      </c>
      <c r="B5969" s="9">
        <v>2.1655172413793</v>
      </c>
    </row>
    <row r="5970" spans="1:2">
      <c r="A5970" s="5">
        <v>36985</v>
      </c>
      <c r="B5970" s="9">
        <v>2.1804694419841</v>
      </c>
    </row>
    <row r="5971" spans="1:2">
      <c r="A5971" s="5">
        <v>36986</v>
      </c>
      <c r="B5971" s="9">
        <v>2.1735033259423999</v>
      </c>
    </row>
    <row r="5972" spans="1:2">
      <c r="A5972" s="5">
        <v>36987</v>
      </c>
      <c r="B5972" s="9">
        <v>2.1524608501119</v>
      </c>
    </row>
    <row r="5973" spans="1:2">
      <c r="A5973" s="5">
        <v>36988</v>
      </c>
    </row>
    <row r="5974" spans="1:2">
      <c r="A5974" s="5">
        <v>36989</v>
      </c>
    </row>
    <row r="5975" spans="1:2">
      <c r="A5975" s="5">
        <v>36990</v>
      </c>
      <c r="B5975" s="9">
        <v>2.1634508760257001</v>
      </c>
    </row>
    <row r="5976" spans="1:2">
      <c r="A5976" s="5">
        <v>36991</v>
      </c>
      <c r="B5976" s="9">
        <v>2.1575181665734999</v>
      </c>
    </row>
    <row r="5977" spans="1:2">
      <c r="A5977" s="5">
        <v>36992</v>
      </c>
      <c r="B5977" s="9">
        <v>2.1369909502261999</v>
      </c>
    </row>
    <row r="5978" spans="1:2">
      <c r="A5978" s="5">
        <v>36993</v>
      </c>
      <c r="B5978" s="9">
        <v>2.1532376539721998</v>
      </c>
    </row>
    <row r="5979" spans="1:2">
      <c r="A5979" s="5">
        <v>36994</v>
      </c>
      <c r="B5979" s="9" t="s">
        <v>2</v>
      </c>
    </row>
    <row r="5980" spans="1:2">
      <c r="A5980" s="5">
        <v>36995</v>
      </c>
    </row>
    <row r="5981" spans="1:2">
      <c r="A5981" s="5">
        <v>36996</v>
      </c>
    </row>
    <row r="5982" spans="1:2">
      <c r="A5982" s="5">
        <v>36997</v>
      </c>
      <c r="B5982" s="9" t="s">
        <v>2</v>
      </c>
    </row>
    <row r="5983" spans="1:2">
      <c r="A5983" s="5">
        <v>36998</v>
      </c>
      <c r="B5983" s="9">
        <v>2.193493345467</v>
      </c>
    </row>
    <row r="5984" spans="1:2">
      <c r="A5984" s="5">
        <v>36999</v>
      </c>
      <c r="B5984" s="9">
        <v>2.1975393028024999</v>
      </c>
    </row>
    <row r="5985" spans="1:2">
      <c r="A5985" s="5">
        <v>37000</v>
      </c>
      <c r="B5985" s="9">
        <v>2.1765039084627</v>
      </c>
    </row>
    <row r="5986" spans="1:2">
      <c r="A5986" s="5">
        <v>37001</v>
      </c>
      <c r="B5986" s="9">
        <v>2.1870063410834999</v>
      </c>
    </row>
    <row r="5987" spans="1:2">
      <c r="A5987" s="5">
        <v>37002</v>
      </c>
    </row>
    <row r="5988" spans="1:2">
      <c r="A5988" s="5">
        <v>37003</v>
      </c>
    </row>
    <row r="5989" spans="1:2">
      <c r="A5989" s="5">
        <v>37004</v>
      </c>
      <c r="B5989" s="9">
        <v>2.2349477893801</v>
      </c>
    </row>
    <row r="5990" spans="1:2">
      <c r="A5990" s="5">
        <v>37005</v>
      </c>
      <c r="B5990" s="9">
        <v>2.2555444110108001</v>
      </c>
    </row>
    <row r="5991" spans="1:2">
      <c r="A5991" s="5">
        <v>37006</v>
      </c>
      <c r="B5991" s="9">
        <v>2.2805409634513998</v>
      </c>
    </row>
    <row r="5992" spans="1:2">
      <c r="A5992" s="5">
        <v>37007</v>
      </c>
      <c r="B5992" s="9">
        <v>2.2880284034173002</v>
      </c>
    </row>
    <row r="5993" spans="1:2">
      <c r="A5993" s="5">
        <v>37008</v>
      </c>
      <c r="B5993" s="9">
        <v>2.2460379031364002</v>
      </c>
    </row>
    <row r="5994" spans="1:2">
      <c r="A5994" s="5">
        <v>37009</v>
      </c>
    </row>
    <row r="5995" spans="1:2">
      <c r="A5995" s="5">
        <v>37010</v>
      </c>
    </row>
    <row r="5996" spans="1:2">
      <c r="A5996" s="5">
        <v>37011</v>
      </c>
      <c r="B5996" s="9">
        <v>2.2024560612888999</v>
      </c>
    </row>
    <row r="5997" spans="1:2">
      <c r="A5997" s="5">
        <v>37012</v>
      </c>
      <c r="B5997" s="9" t="s">
        <v>2</v>
      </c>
    </row>
    <row r="5998" spans="1:2">
      <c r="A5998" s="5">
        <v>37013</v>
      </c>
      <c r="B5998" s="9">
        <v>2.2015268889636999</v>
      </c>
    </row>
    <row r="5999" spans="1:2">
      <c r="A5999" s="5">
        <v>37014</v>
      </c>
      <c r="B5999" s="9">
        <v>2.2339660788498001</v>
      </c>
    </row>
    <row r="6000" spans="1:2">
      <c r="A6000" s="5">
        <v>37015</v>
      </c>
      <c r="B6000" s="9">
        <v>2.2085244434500999</v>
      </c>
    </row>
    <row r="6001" spans="1:2">
      <c r="A6001" s="5">
        <v>37016</v>
      </c>
    </row>
    <row r="6002" spans="1:2">
      <c r="A6002" s="5">
        <v>37017</v>
      </c>
    </row>
    <row r="6003" spans="1:2">
      <c r="A6003" s="5">
        <v>37018</v>
      </c>
      <c r="B6003" s="9">
        <v>2.2100011212019002</v>
      </c>
    </row>
    <row r="6004" spans="1:2">
      <c r="A6004" s="5">
        <v>37019</v>
      </c>
      <c r="B6004" s="9">
        <v>2.2135122941574998</v>
      </c>
    </row>
    <row r="6005" spans="1:2">
      <c r="A6005" s="5">
        <v>37020</v>
      </c>
      <c r="B6005" s="9">
        <v>2.2405120652543</v>
      </c>
    </row>
    <row r="6006" spans="1:2">
      <c r="A6006" s="5">
        <v>37021</v>
      </c>
      <c r="B6006" s="9">
        <v>2.2630508474575999</v>
      </c>
    </row>
    <row r="6007" spans="1:2">
      <c r="A6007" s="5">
        <v>37022</v>
      </c>
      <c r="B6007" s="9">
        <v>2.2564687108173</v>
      </c>
    </row>
    <row r="6008" spans="1:2">
      <c r="A6008" s="5">
        <v>37023</v>
      </c>
    </row>
    <row r="6009" spans="1:2">
      <c r="A6009" s="5">
        <v>37024</v>
      </c>
    </row>
    <row r="6010" spans="1:2">
      <c r="A6010" s="5">
        <v>37025</v>
      </c>
      <c r="B6010" s="9">
        <v>2.2850771869640001</v>
      </c>
    </row>
    <row r="6011" spans="1:2">
      <c r="A6011" s="5">
        <v>37026</v>
      </c>
      <c r="B6011" s="9">
        <v>2.3168339416057999</v>
      </c>
    </row>
    <row r="6012" spans="1:2">
      <c r="A6012" s="5">
        <v>37027</v>
      </c>
      <c r="B6012" s="9">
        <v>2.3354086484039001</v>
      </c>
    </row>
    <row r="6013" spans="1:2">
      <c r="A6013" s="5">
        <v>37028</v>
      </c>
      <c r="B6013" s="9">
        <v>2.3084515031196999</v>
      </c>
    </row>
    <row r="6014" spans="1:2">
      <c r="A6014" s="5">
        <v>37029</v>
      </c>
      <c r="B6014" s="9">
        <v>2.2974820553719999</v>
      </c>
    </row>
    <row r="6015" spans="1:2">
      <c r="A6015" s="5">
        <v>37030</v>
      </c>
    </row>
    <row r="6016" spans="1:2">
      <c r="A6016" s="5">
        <v>37031</v>
      </c>
    </row>
    <row r="6017" spans="1:2">
      <c r="A6017" s="5">
        <v>37032</v>
      </c>
      <c r="B6017" s="9">
        <v>2.3075165638564998</v>
      </c>
    </row>
    <row r="6018" spans="1:2">
      <c r="A6018" s="5">
        <v>37033</v>
      </c>
      <c r="B6018" s="9">
        <v>2.3138744962578999</v>
      </c>
    </row>
    <row r="6019" spans="1:2">
      <c r="A6019" s="5">
        <v>37034</v>
      </c>
      <c r="B6019" s="9">
        <v>2.3276645311589998</v>
      </c>
    </row>
    <row r="6020" spans="1:2">
      <c r="A6020" s="5">
        <v>37035</v>
      </c>
      <c r="B6020" s="9">
        <v>2.3455369595537001</v>
      </c>
    </row>
    <row r="6021" spans="1:2">
      <c r="A6021" s="5">
        <v>37036</v>
      </c>
      <c r="B6021" s="9">
        <v>2.3524618787103</v>
      </c>
    </row>
    <row r="6022" spans="1:2">
      <c r="A6022" s="5">
        <v>37037</v>
      </c>
    </row>
    <row r="6023" spans="1:2">
      <c r="A6023" s="5">
        <v>37038</v>
      </c>
    </row>
    <row r="6024" spans="1:2">
      <c r="A6024" s="5">
        <v>37039</v>
      </c>
      <c r="B6024" s="9">
        <v>2.3165191053121998</v>
      </c>
    </row>
    <row r="6025" spans="1:2">
      <c r="A6025" s="5">
        <v>37040</v>
      </c>
      <c r="B6025" s="9">
        <v>2.3382834424696002</v>
      </c>
    </row>
    <row r="6026" spans="1:2">
      <c r="A6026" s="5">
        <v>37041</v>
      </c>
      <c r="B6026" s="9">
        <v>2.3449404066370998</v>
      </c>
    </row>
    <row r="6027" spans="1:2">
      <c r="A6027" s="5">
        <v>37042</v>
      </c>
      <c r="B6027" s="9">
        <v>2.3412735849057</v>
      </c>
    </row>
    <row r="6028" spans="1:2">
      <c r="A6028" s="5">
        <v>37043</v>
      </c>
      <c r="B6028" s="9">
        <v>2.3715498938429</v>
      </c>
    </row>
    <row r="6029" spans="1:2">
      <c r="A6029" s="5">
        <v>37044</v>
      </c>
    </row>
    <row r="6030" spans="1:2">
      <c r="A6030" s="5">
        <v>37045</v>
      </c>
    </row>
    <row r="6031" spans="1:2">
      <c r="A6031" s="5">
        <v>37046</v>
      </c>
      <c r="B6031" s="9">
        <v>2.3775402325855</v>
      </c>
    </row>
    <row r="6032" spans="1:2">
      <c r="A6032" s="5">
        <v>37047</v>
      </c>
      <c r="B6032" s="9">
        <v>2.3845245126993002</v>
      </c>
    </row>
    <row r="6033" spans="1:2">
      <c r="A6033" s="5">
        <v>37048</v>
      </c>
      <c r="B6033" s="9">
        <v>2.3775020484607001</v>
      </c>
    </row>
    <row r="6034" spans="1:2">
      <c r="A6034" s="5">
        <v>37049</v>
      </c>
      <c r="B6034" s="9">
        <v>2.3864871249705</v>
      </c>
    </row>
    <row r="6035" spans="1:2">
      <c r="A6035" s="5">
        <v>37050</v>
      </c>
      <c r="B6035" s="9">
        <v>2.3644307982994999</v>
      </c>
    </row>
    <row r="6036" spans="1:2">
      <c r="A6036" s="5">
        <v>37051</v>
      </c>
    </row>
    <row r="6037" spans="1:2">
      <c r="A6037" s="5">
        <v>37052</v>
      </c>
    </row>
    <row r="6038" spans="1:2">
      <c r="A6038" s="5">
        <v>37053</v>
      </c>
      <c r="B6038" s="9">
        <v>2.3640216623499</v>
      </c>
    </row>
    <row r="6039" spans="1:2">
      <c r="A6039" s="5">
        <v>37054</v>
      </c>
      <c r="B6039" s="9">
        <v>2.3802218550860998</v>
      </c>
    </row>
    <row r="6040" spans="1:2">
      <c r="A6040" s="5">
        <v>37055</v>
      </c>
      <c r="B6040" s="9">
        <v>2.4090376960899</v>
      </c>
    </row>
    <row r="6041" spans="1:2">
      <c r="A6041" s="5">
        <v>37056</v>
      </c>
      <c r="B6041" s="9">
        <v>2.4234573716439001</v>
      </c>
    </row>
    <row r="6042" spans="1:2">
      <c r="A6042" s="5">
        <v>37057</v>
      </c>
      <c r="B6042" s="9">
        <v>2.4234587854998999</v>
      </c>
    </row>
    <row r="6043" spans="1:2">
      <c r="A6043" s="5">
        <v>37058</v>
      </c>
    </row>
    <row r="6044" spans="1:2">
      <c r="A6044" s="5">
        <v>37059</v>
      </c>
    </row>
    <row r="6045" spans="1:2">
      <c r="A6045" s="5">
        <v>37060</v>
      </c>
      <c r="B6045" s="9">
        <v>2.4114905022725002</v>
      </c>
    </row>
    <row r="6046" spans="1:2">
      <c r="A6046" s="5">
        <v>37061</v>
      </c>
      <c r="B6046" s="9">
        <v>2.4645568142005998</v>
      </c>
    </row>
    <row r="6047" spans="1:2">
      <c r="A6047" s="5">
        <v>37062</v>
      </c>
      <c r="B6047" s="9">
        <v>2.4795019382121</v>
      </c>
    </row>
    <row r="6048" spans="1:2">
      <c r="A6048" s="5">
        <v>37063</v>
      </c>
      <c r="B6048" s="9">
        <v>2.456033676333</v>
      </c>
    </row>
    <row r="6049" spans="1:2">
      <c r="A6049" s="5">
        <v>37064</v>
      </c>
      <c r="B6049" s="9">
        <v>2.3685506566604002</v>
      </c>
    </row>
    <row r="6050" spans="1:2">
      <c r="A6050" s="5">
        <v>37065</v>
      </c>
    </row>
    <row r="6051" spans="1:2">
      <c r="A6051" s="5">
        <v>37066</v>
      </c>
    </row>
    <row r="6052" spans="1:2">
      <c r="A6052" s="5">
        <v>37067</v>
      </c>
      <c r="B6052" s="9">
        <v>2.2960381085163002</v>
      </c>
    </row>
    <row r="6053" spans="1:2">
      <c r="A6053" s="5">
        <v>37068</v>
      </c>
      <c r="B6053" s="9">
        <v>2.3005458134943999</v>
      </c>
    </row>
    <row r="6054" spans="1:2">
      <c r="A6054" s="5">
        <v>37069</v>
      </c>
      <c r="B6054" s="9">
        <v>2.3329853862213001</v>
      </c>
    </row>
    <row r="6055" spans="1:2">
      <c r="A6055" s="5">
        <v>37070</v>
      </c>
      <c r="B6055" s="9">
        <v>2.2859828457290998</v>
      </c>
    </row>
    <row r="6056" spans="1:2">
      <c r="A6056" s="5">
        <v>37071</v>
      </c>
      <c r="B6056" s="9">
        <v>2.3134433962264001</v>
      </c>
    </row>
    <row r="6057" spans="1:2">
      <c r="A6057" s="5">
        <v>37072</v>
      </c>
    </row>
    <row r="6058" spans="1:2">
      <c r="A6058" s="5">
        <v>37073</v>
      </c>
    </row>
    <row r="6059" spans="1:2">
      <c r="A6059" s="5">
        <v>37074</v>
      </c>
      <c r="B6059" s="9">
        <v>2.3149615612063998</v>
      </c>
    </row>
    <row r="6060" spans="1:2">
      <c r="A6060" s="5">
        <v>37075</v>
      </c>
      <c r="B6060" s="9">
        <v>2.3290573143461999</v>
      </c>
    </row>
    <row r="6061" spans="1:2">
      <c r="A6061" s="5">
        <v>37076</v>
      </c>
      <c r="B6061" s="9">
        <v>2.3505264403170001</v>
      </c>
    </row>
    <row r="6062" spans="1:2">
      <c r="A6062" s="5">
        <v>37077</v>
      </c>
      <c r="B6062" s="9">
        <v>2.4174780337212001</v>
      </c>
    </row>
    <row r="6063" spans="1:2">
      <c r="A6063" s="5">
        <v>37078</v>
      </c>
      <c r="B6063" s="9">
        <v>2.4714933206106999</v>
      </c>
    </row>
    <row r="6064" spans="1:2">
      <c r="A6064" s="5">
        <v>37079</v>
      </c>
    </row>
    <row r="6065" spans="1:2">
      <c r="A6065" s="5">
        <v>37080</v>
      </c>
    </row>
    <row r="6066" spans="1:2">
      <c r="A6066" s="5">
        <v>37081</v>
      </c>
      <c r="B6066" s="9">
        <v>2.4525357607282001</v>
      </c>
    </row>
    <row r="6067" spans="1:2">
      <c r="A6067" s="5">
        <v>37082</v>
      </c>
      <c r="B6067" s="9">
        <v>2.4475131655939002</v>
      </c>
    </row>
    <row r="6068" spans="1:2">
      <c r="A6068" s="5">
        <v>37083</v>
      </c>
      <c r="B6068" s="9">
        <v>2.5300197421902002</v>
      </c>
    </row>
    <row r="6069" spans="1:2">
      <c r="A6069" s="5">
        <v>37084</v>
      </c>
      <c r="B6069" s="9">
        <v>2.5674631061138</v>
      </c>
    </row>
    <row r="6070" spans="1:2">
      <c r="A6070" s="5">
        <v>37085</v>
      </c>
      <c r="B6070" s="9">
        <v>2.5525237147206998</v>
      </c>
    </row>
    <row r="6071" spans="1:2">
      <c r="A6071" s="5">
        <v>37086</v>
      </c>
    </row>
    <row r="6072" spans="1:2">
      <c r="A6072" s="5">
        <v>37087</v>
      </c>
    </row>
    <row r="6073" spans="1:2">
      <c r="A6073" s="5">
        <v>37088</v>
      </c>
      <c r="B6073" s="9">
        <v>2.5769544448328001</v>
      </c>
    </row>
    <row r="6074" spans="1:2">
      <c r="A6074" s="5">
        <v>37089</v>
      </c>
      <c r="B6074" s="9">
        <v>2.5779708783466</v>
      </c>
    </row>
    <row r="6075" spans="1:2">
      <c r="A6075" s="5">
        <v>37090</v>
      </c>
      <c r="B6075" s="9">
        <v>2.4485515643104998</v>
      </c>
    </row>
    <row r="6076" spans="1:2">
      <c r="A6076" s="5">
        <v>37091</v>
      </c>
      <c r="B6076" s="9">
        <v>2.5219534563797001</v>
      </c>
    </row>
    <row r="6077" spans="1:2">
      <c r="A6077" s="5">
        <v>37092</v>
      </c>
      <c r="B6077" s="9">
        <v>2.5050136736553998</v>
      </c>
    </row>
    <row r="6078" spans="1:2">
      <c r="A6078" s="5">
        <v>37093</v>
      </c>
    </row>
    <row r="6079" spans="1:2">
      <c r="A6079" s="5">
        <v>37094</v>
      </c>
    </row>
    <row r="6080" spans="1:2">
      <c r="A6080" s="5">
        <v>37095</v>
      </c>
      <c r="B6080" s="9">
        <v>2.4480175195943001</v>
      </c>
    </row>
    <row r="6081" spans="1:2">
      <c r="A6081" s="5">
        <v>37096</v>
      </c>
      <c r="B6081" s="9">
        <v>2.4139871382637001</v>
      </c>
    </row>
    <row r="6082" spans="1:2">
      <c r="A6082" s="5">
        <v>37097</v>
      </c>
      <c r="B6082" s="9">
        <v>2.4769703172979001</v>
      </c>
    </row>
    <row r="6083" spans="1:2">
      <c r="A6083" s="5">
        <v>37098</v>
      </c>
      <c r="B6083" s="9">
        <v>2.4701049748972999</v>
      </c>
    </row>
    <row r="6084" spans="1:2">
      <c r="A6084" s="5">
        <v>37099</v>
      </c>
      <c r="B6084" s="9">
        <v>2.4784443430656999</v>
      </c>
    </row>
    <row r="6085" spans="1:2">
      <c r="A6085" s="5">
        <v>37100</v>
      </c>
    </row>
    <row r="6086" spans="1:2">
      <c r="A6086" s="5">
        <v>37101</v>
      </c>
    </row>
    <row r="6087" spans="1:2">
      <c r="A6087" s="5">
        <v>37102</v>
      </c>
      <c r="B6087" s="9">
        <v>2.4544623471603</v>
      </c>
    </row>
    <row r="6088" spans="1:2">
      <c r="A6088" s="5">
        <v>37103</v>
      </c>
      <c r="B6088" s="9">
        <v>2.4264991433467</v>
      </c>
    </row>
    <row r="6089" spans="1:2">
      <c r="A6089" s="5">
        <v>37104</v>
      </c>
      <c r="B6089" s="9">
        <v>2.4740841556084998</v>
      </c>
    </row>
    <row r="6090" spans="1:2">
      <c r="A6090" s="5">
        <v>37105</v>
      </c>
      <c r="B6090" s="9">
        <v>2.5010241238052</v>
      </c>
    </row>
    <row r="6091" spans="1:2">
      <c r="A6091" s="5">
        <v>37106</v>
      </c>
      <c r="B6091" s="9">
        <v>2.4906881671588001</v>
      </c>
    </row>
    <row r="6092" spans="1:2">
      <c r="A6092" s="5">
        <v>37107</v>
      </c>
    </row>
    <row r="6093" spans="1:2">
      <c r="A6093" s="5">
        <v>37108</v>
      </c>
    </row>
    <row r="6094" spans="1:2">
      <c r="A6094" s="5">
        <v>37109</v>
      </c>
      <c r="B6094" s="9">
        <v>2.5040318001136002</v>
      </c>
    </row>
    <row r="6095" spans="1:2">
      <c r="A6095" s="5">
        <v>37110</v>
      </c>
      <c r="B6095" s="9">
        <v>2.4555200729926998</v>
      </c>
    </row>
    <row r="6096" spans="1:2">
      <c r="A6096" s="5">
        <v>37111</v>
      </c>
      <c r="B6096" s="9">
        <v>2.4560082163643</v>
      </c>
    </row>
    <row r="6097" spans="1:2">
      <c r="A6097" s="5">
        <v>37112</v>
      </c>
      <c r="B6097" s="9">
        <v>2.4704619902857998</v>
      </c>
    </row>
    <row r="6098" spans="1:2">
      <c r="A6098" s="5">
        <v>37113</v>
      </c>
      <c r="B6098" s="9">
        <v>2.4777305282005</v>
      </c>
    </row>
    <row r="6099" spans="1:2">
      <c r="A6099" s="5">
        <v>37114</v>
      </c>
    </row>
    <row r="6100" spans="1:2">
      <c r="A6100" s="5">
        <v>37115</v>
      </c>
    </row>
    <row r="6101" spans="1:2">
      <c r="A6101" s="5">
        <v>37116</v>
      </c>
      <c r="B6101" s="9">
        <v>2.4624624624624998</v>
      </c>
    </row>
    <row r="6102" spans="1:2">
      <c r="A6102" s="5">
        <v>37117</v>
      </c>
      <c r="B6102" s="9">
        <v>2.5124888492416999</v>
      </c>
    </row>
    <row r="6103" spans="1:2">
      <c r="A6103" s="5">
        <v>37118</v>
      </c>
      <c r="B6103" s="9">
        <v>2.5172262453368002</v>
      </c>
    </row>
    <row r="6104" spans="1:2">
      <c r="A6104" s="5">
        <v>37119</v>
      </c>
      <c r="B6104" s="9">
        <v>2.4885170603675002</v>
      </c>
    </row>
    <row r="6105" spans="1:2">
      <c r="A6105" s="5">
        <v>37120</v>
      </c>
      <c r="B6105" s="9">
        <v>2.5019697964544001</v>
      </c>
    </row>
    <row r="6106" spans="1:2">
      <c r="A6106" s="5">
        <v>37121</v>
      </c>
    </row>
    <row r="6107" spans="1:2">
      <c r="A6107" s="5">
        <v>37122</v>
      </c>
    </row>
    <row r="6108" spans="1:2">
      <c r="A6108" s="5">
        <v>37123</v>
      </c>
      <c r="B6108" s="9">
        <v>2.5185266149305998</v>
      </c>
    </row>
    <row r="6109" spans="1:2">
      <c r="A6109" s="5">
        <v>37124</v>
      </c>
      <c r="B6109" s="9">
        <v>2.5175284837862</v>
      </c>
    </row>
    <row r="6110" spans="1:2">
      <c r="A6110" s="5">
        <v>37125</v>
      </c>
      <c r="B6110" s="9">
        <v>2.5500217013888999</v>
      </c>
    </row>
    <row r="6111" spans="1:2">
      <c r="A6111" s="5">
        <v>37126</v>
      </c>
      <c r="B6111" s="9">
        <v>2.5219490781387002</v>
      </c>
    </row>
    <row r="6112" spans="1:2">
      <c r="A6112" s="5">
        <v>37127</v>
      </c>
      <c r="B6112" s="9">
        <v>2.5285463328942002</v>
      </c>
    </row>
    <row r="6113" spans="1:2">
      <c r="A6113" s="5">
        <v>37128</v>
      </c>
    </row>
    <row r="6114" spans="1:2">
      <c r="A6114" s="5">
        <v>37129</v>
      </c>
    </row>
    <row r="6115" spans="1:2">
      <c r="A6115" s="5">
        <v>37130</v>
      </c>
      <c r="B6115" s="9">
        <v>2.5459845984598002</v>
      </c>
    </row>
    <row r="6116" spans="1:2">
      <c r="A6116" s="5">
        <v>37131</v>
      </c>
      <c r="B6116" s="9">
        <v>2.5575094005750998</v>
      </c>
    </row>
    <row r="6117" spans="1:2">
      <c r="A6117" s="5">
        <v>37132</v>
      </c>
      <c r="B6117" s="9">
        <v>2.5577724183293</v>
      </c>
    </row>
    <row r="6118" spans="1:2">
      <c r="A6118" s="5">
        <v>37133</v>
      </c>
      <c r="B6118" s="9">
        <v>2.5444749862561999</v>
      </c>
    </row>
    <row r="6119" spans="1:2">
      <c r="A6119" s="5">
        <v>37134</v>
      </c>
      <c r="B6119" s="9">
        <v>2.531011137803</v>
      </c>
    </row>
    <row r="6120" spans="1:2">
      <c r="A6120" s="5">
        <v>37135</v>
      </c>
    </row>
    <row r="6121" spans="1:2">
      <c r="A6121" s="5">
        <v>37136</v>
      </c>
    </row>
    <row r="6122" spans="1:2">
      <c r="A6122" s="5">
        <v>37137</v>
      </c>
      <c r="B6122" s="9">
        <v>2.5645943562609999</v>
      </c>
    </row>
    <row r="6123" spans="1:2">
      <c r="A6123" s="5">
        <v>37138</v>
      </c>
      <c r="B6123" s="9">
        <v>2.5655518394649</v>
      </c>
    </row>
    <row r="6124" spans="1:2">
      <c r="A6124" s="5">
        <v>37139</v>
      </c>
      <c r="B6124" s="9">
        <v>2.5649533235856001</v>
      </c>
    </row>
    <row r="6125" spans="1:2">
      <c r="A6125" s="5">
        <v>37140</v>
      </c>
      <c r="B6125" s="9">
        <v>2.5769621682664998</v>
      </c>
    </row>
    <row r="6126" spans="1:2">
      <c r="A6126" s="5">
        <v>37141</v>
      </c>
      <c r="B6126" s="9">
        <v>2.5821045576407999</v>
      </c>
    </row>
    <row r="6127" spans="1:2">
      <c r="A6127" s="5">
        <v>37142</v>
      </c>
    </row>
    <row r="6128" spans="1:2">
      <c r="A6128" s="5">
        <v>37143</v>
      </c>
    </row>
    <row r="6129" spans="1:2">
      <c r="A6129" s="5">
        <v>37144</v>
      </c>
      <c r="B6129" s="9">
        <v>2.5807449983419999</v>
      </c>
    </row>
    <row r="6130" spans="1:2">
      <c r="A6130" s="5">
        <v>37145</v>
      </c>
      <c r="B6130" s="9">
        <v>2.5954930834449002</v>
      </c>
    </row>
    <row r="6131" spans="1:2">
      <c r="A6131" s="5">
        <v>37146</v>
      </c>
      <c r="B6131" s="9">
        <v>2.6661511268228</v>
      </c>
    </row>
    <row r="6132" spans="1:2">
      <c r="A6132" s="5">
        <v>37147</v>
      </c>
      <c r="B6132" s="9">
        <v>2.6879690949227002</v>
      </c>
    </row>
    <row r="6133" spans="1:2">
      <c r="A6133" s="5">
        <v>37148</v>
      </c>
      <c r="B6133" s="9">
        <v>2.6980149690855999</v>
      </c>
    </row>
    <row r="6134" spans="1:2">
      <c r="A6134" s="5">
        <v>37149</v>
      </c>
    </row>
    <row r="6135" spans="1:2">
      <c r="A6135" s="5">
        <v>37150</v>
      </c>
    </row>
    <row r="6136" spans="1:2">
      <c r="A6136" s="5">
        <v>37151</v>
      </c>
      <c r="B6136" s="9">
        <v>2.6887474376955001</v>
      </c>
    </row>
    <row r="6137" spans="1:2">
      <c r="A6137" s="5">
        <v>37152</v>
      </c>
      <c r="B6137" s="9">
        <v>2.6662705272256</v>
      </c>
    </row>
    <row r="6138" spans="1:2">
      <c r="A6138" s="5">
        <v>37153</v>
      </c>
      <c r="B6138" s="9">
        <v>2.6942104126160999</v>
      </c>
    </row>
    <row r="6139" spans="1:2">
      <c r="A6139" s="5">
        <v>37154</v>
      </c>
      <c r="B6139" s="9">
        <v>2.7090398531158999</v>
      </c>
    </row>
    <row r="6140" spans="1:2">
      <c r="A6140" s="5">
        <v>37155</v>
      </c>
      <c r="B6140" s="9">
        <v>2.8090217391304</v>
      </c>
    </row>
    <row r="6141" spans="1:2">
      <c r="A6141" s="5">
        <v>37156</v>
      </c>
    </row>
    <row r="6142" spans="1:2">
      <c r="A6142" s="5">
        <v>37157</v>
      </c>
    </row>
    <row r="6143" spans="1:2">
      <c r="A6143" s="5">
        <v>37158</v>
      </c>
      <c r="B6143" s="9">
        <v>2.8319511130511001</v>
      </c>
    </row>
    <row r="6144" spans="1:2">
      <c r="A6144" s="5">
        <v>37159</v>
      </c>
      <c r="B6144" s="9">
        <v>2.6839581517001001</v>
      </c>
    </row>
    <row r="6145" spans="1:2">
      <c r="A6145" s="5">
        <v>37160</v>
      </c>
      <c r="B6145" s="9">
        <v>2.7210109556351001</v>
      </c>
    </row>
    <row r="6146" spans="1:2">
      <c r="A6146" s="5">
        <v>37161</v>
      </c>
      <c r="B6146" s="9">
        <v>2.7379684953829</v>
      </c>
    </row>
    <row r="6147" spans="1:2">
      <c r="A6147" s="5">
        <v>37162</v>
      </c>
      <c r="B6147" s="9">
        <v>2.6722155295148</v>
      </c>
    </row>
    <row r="6148" spans="1:2">
      <c r="A6148" s="5">
        <v>37163</v>
      </c>
    </row>
    <row r="6149" spans="1:2">
      <c r="A6149" s="5">
        <v>37164</v>
      </c>
    </row>
    <row r="6150" spans="1:2">
      <c r="A6150" s="5">
        <v>37165</v>
      </c>
      <c r="B6150" s="9">
        <v>2.6712328767122999</v>
      </c>
    </row>
    <row r="6151" spans="1:2">
      <c r="A6151" s="5">
        <v>37166</v>
      </c>
      <c r="B6151" s="9">
        <v>2.6760256828817002</v>
      </c>
    </row>
    <row r="6152" spans="1:2">
      <c r="A6152" s="5">
        <v>37167</v>
      </c>
      <c r="B6152" s="9">
        <v>2.7046367683788</v>
      </c>
    </row>
    <row r="6153" spans="1:2">
      <c r="A6153" s="5">
        <v>37168</v>
      </c>
      <c r="B6153" s="9">
        <v>2.7340133815947998</v>
      </c>
    </row>
    <row r="6154" spans="1:2">
      <c r="A6154" s="5">
        <v>37169</v>
      </c>
      <c r="B6154" s="9">
        <v>2.7347939829954</v>
      </c>
    </row>
    <row r="6155" spans="1:2">
      <c r="A6155" s="5">
        <v>37170</v>
      </c>
    </row>
    <row r="6156" spans="1:2">
      <c r="A6156" s="5">
        <v>37171</v>
      </c>
    </row>
    <row r="6157" spans="1:2">
      <c r="A6157" s="5">
        <v>37172</v>
      </c>
      <c r="B6157" s="9">
        <v>2.7979162144563001</v>
      </c>
    </row>
    <row r="6158" spans="1:2">
      <c r="A6158" s="5">
        <v>37173</v>
      </c>
      <c r="B6158" s="9">
        <v>2.7713477646035001</v>
      </c>
    </row>
    <row r="6159" spans="1:2">
      <c r="A6159" s="5">
        <v>37174</v>
      </c>
      <c r="B6159" s="9">
        <v>2.780976357268</v>
      </c>
    </row>
    <row r="6160" spans="1:2">
      <c r="A6160" s="5">
        <v>37175</v>
      </c>
      <c r="B6160" s="9">
        <v>2.7722357095564001</v>
      </c>
    </row>
    <row r="6161" spans="1:2">
      <c r="A6161" s="5">
        <v>37176</v>
      </c>
      <c r="B6161" s="9">
        <v>2.7809734513273998</v>
      </c>
    </row>
    <row r="6162" spans="1:2">
      <c r="A6162" s="5">
        <v>37177</v>
      </c>
    </row>
    <row r="6163" spans="1:2">
      <c r="A6163" s="5">
        <v>37178</v>
      </c>
    </row>
    <row r="6164" spans="1:2">
      <c r="A6164" s="5">
        <v>37179</v>
      </c>
      <c r="B6164" s="9">
        <v>2.7849840606792999</v>
      </c>
    </row>
    <row r="6165" spans="1:2">
      <c r="A6165" s="5">
        <v>37180</v>
      </c>
      <c r="B6165" s="9">
        <v>2.7545293857711002</v>
      </c>
    </row>
    <row r="6166" spans="1:2">
      <c r="A6166" s="5">
        <v>37181</v>
      </c>
      <c r="B6166" s="9">
        <v>2.7150299268454998</v>
      </c>
    </row>
    <row r="6167" spans="1:2">
      <c r="A6167" s="5">
        <v>37182</v>
      </c>
      <c r="B6167" s="9">
        <v>2.7419676490140001</v>
      </c>
    </row>
    <row r="6168" spans="1:2">
      <c r="A6168" s="5">
        <v>37183</v>
      </c>
      <c r="B6168" s="9">
        <v>2.7672327672327999</v>
      </c>
    </row>
    <row r="6169" spans="1:2">
      <c r="A6169" s="5">
        <v>37184</v>
      </c>
    </row>
    <row r="6170" spans="1:2">
      <c r="A6170" s="5">
        <v>37185</v>
      </c>
    </row>
    <row r="6171" spans="1:2">
      <c r="A6171" s="5">
        <v>37186</v>
      </c>
      <c r="B6171" s="9">
        <v>2.7276173486453001</v>
      </c>
    </row>
    <row r="6172" spans="1:2">
      <c r="A6172" s="5">
        <v>37187</v>
      </c>
      <c r="B6172" s="9">
        <v>2.7104759761449002</v>
      </c>
    </row>
    <row r="6173" spans="1:2">
      <c r="A6173" s="5">
        <v>37188</v>
      </c>
      <c r="B6173" s="9">
        <v>2.7305147471122999</v>
      </c>
    </row>
    <row r="6174" spans="1:2">
      <c r="A6174" s="5">
        <v>37189</v>
      </c>
      <c r="B6174" s="9">
        <v>2.7500281246484</v>
      </c>
    </row>
    <row r="6175" spans="1:2">
      <c r="A6175" s="5">
        <v>37190</v>
      </c>
      <c r="B6175" s="9">
        <v>2.7320166086859001</v>
      </c>
    </row>
    <row r="6176" spans="1:2">
      <c r="A6176" s="5">
        <v>37191</v>
      </c>
    </row>
    <row r="6177" spans="1:2">
      <c r="A6177" s="5">
        <v>37192</v>
      </c>
    </row>
    <row r="6178" spans="1:2">
      <c r="A6178" s="5">
        <v>37193</v>
      </c>
      <c r="B6178" s="9">
        <v>2.7214880621876998</v>
      </c>
    </row>
    <row r="6179" spans="1:2">
      <c r="A6179" s="5">
        <v>37194</v>
      </c>
      <c r="B6179" s="9">
        <v>2.7209841129744001</v>
      </c>
    </row>
    <row r="6180" spans="1:2">
      <c r="A6180" s="5">
        <v>37195</v>
      </c>
      <c r="B6180" s="9">
        <v>2.7165450121655002</v>
      </c>
    </row>
    <row r="6181" spans="1:2">
      <c r="A6181" s="5">
        <v>37196</v>
      </c>
      <c r="B6181" s="9">
        <v>2.6739584478399001</v>
      </c>
    </row>
    <row r="6182" spans="1:2">
      <c r="A6182" s="5">
        <v>37197</v>
      </c>
      <c r="B6182" s="9">
        <v>2.6730344522967999</v>
      </c>
    </row>
    <row r="6183" spans="1:2">
      <c r="A6183" s="5">
        <v>37198</v>
      </c>
    </row>
    <row r="6184" spans="1:2">
      <c r="A6184" s="5">
        <v>37199</v>
      </c>
    </row>
    <row r="6185" spans="1:2">
      <c r="A6185" s="5">
        <v>37200</v>
      </c>
      <c r="B6185" s="9">
        <v>2.6430085927909999</v>
      </c>
    </row>
    <row r="6186" spans="1:2">
      <c r="A6186" s="5">
        <v>37201</v>
      </c>
      <c r="B6186" s="9">
        <v>2.5960272291039002</v>
      </c>
    </row>
    <row r="6187" spans="1:2">
      <c r="A6187" s="5">
        <v>37202</v>
      </c>
      <c r="B6187" s="9">
        <v>2.6184823607720999</v>
      </c>
    </row>
    <row r="6188" spans="1:2">
      <c r="A6188" s="5">
        <v>37203</v>
      </c>
      <c r="B6188" s="9">
        <v>2.5605216228266001</v>
      </c>
    </row>
    <row r="6189" spans="1:2">
      <c r="A6189" s="5">
        <v>37204</v>
      </c>
      <c r="B6189" s="9">
        <v>2.5409854423292</v>
      </c>
    </row>
    <row r="6190" spans="1:2">
      <c r="A6190" s="5">
        <v>37205</v>
      </c>
    </row>
    <row r="6191" spans="1:2">
      <c r="A6191" s="5">
        <v>37206</v>
      </c>
    </row>
    <row r="6192" spans="1:2">
      <c r="A6192" s="5">
        <v>37207</v>
      </c>
      <c r="B6192" s="9">
        <v>2.5425496131853</v>
      </c>
    </row>
    <row r="6193" spans="1:2">
      <c r="A6193" s="5">
        <v>37208</v>
      </c>
      <c r="B6193" s="9">
        <v>2.5254467315086999</v>
      </c>
    </row>
    <row r="6194" spans="1:2">
      <c r="A6194" s="5">
        <v>37209</v>
      </c>
      <c r="B6194" s="9">
        <v>2.5265250482789998</v>
      </c>
    </row>
    <row r="6195" spans="1:2">
      <c r="A6195" s="5">
        <v>37210</v>
      </c>
      <c r="B6195" s="9">
        <v>2.5444759206799001</v>
      </c>
    </row>
    <row r="6196" spans="1:2">
      <c r="A6196" s="5">
        <v>37211</v>
      </c>
      <c r="B6196" s="9">
        <v>2.5424533634822</v>
      </c>
    </row>
    <row r="6197" spans="1:2">
      <c r="A6197" s="5">
        <v>37212</v>
      </c>
    </row>
    <row r="6198" spans="1:2">
      <c r="A6198" s="5">
        <v>37213</v>
      </c>
    </row>
    <row r="6199" spans="1:2">
      <c r="A6199" s="5">
        <v>37214</v>
      </c>
      <c r="B6199" s="9">
        <v>2.5184806095757999</v>
      </c>
    </row>
    <row r="6200" spans="1:2">
      <c r="A6200" s="5">
        <v>37215</v>
      </c>
      <c r="B6200" s="9">
        <v>2.536491387126</v>
      </c>
    </row>
    <row r="6201" spans="1:2">
      <c r="A6201" s="5">
        <v>37216</v>
      </c>
      <c r="B6201" s="9">
        <v>2.5424866340576</v>
      </c>
    </row>
    <row r="6202" spans="1:2">
      <c r="A6202" s="5">
        <v>37217</v>
      </c>
      <c r="B6202" s="9">
        <v>2.5391888812941001</v>
      </c>
    </row>
    <row r="6203" spans="1:2">
      <c r="A6203" s="5">
        <v>37218</v>
      </c>
      <c r="B6203" s="9">
        <v>2.5155201819215001</v>
      </c>
    </row>
    <row r="6204" spans="1:2">
      <c r="A6204" s="5">
        <v>37219</v>
      </c>
    </row>
    <row r="6205" spans="1:2">
      <c r="A6205" s="5">
        <v>37220</v>
      </c>
    </row>
    <row r="6206" spans="1:2">
      <c r="A6206" s="5">
        <v>37221</v>
      </c>
      <c r="B6206" s="9">
        <v>2.4975051031979998</v>
      </c>
    </row>
    <row r="6207" spans="1:2">
      <c r="A6207" s="5">
        <v>37222</v>
      </c>
      <c r="B6207" s="9">
        <v>2.4599453800636999</v>
      </c>
    </row>
    <row r="6208" spans="1:2">
      <c r="A6208" s="5">
        <v>37223</v>
      </c>
      <c r="B6208" s="9">
        <v>2.4835239497226</v>
      </c>
    </row>
    <row r="6209" spans="1:2">
      <c r="A6209" s="5">
        <v>37224</v>
      </c>
      <c r="B6209" s="9">
        <v>2.5039945988522998</v>
      </c>
    </row>
    <row r="6210" spans="1:2">
      <c r="A6210" s="5">
        <v>37225</v>
      </c>
      <c r="B6210" s="9">
        <v>2.5414699932569</v>
      </c>
    </row>
    <row r="6211" spans="1:2">
      <c r="A6211" s="5">
        <v>37226</v>
      </c>
    </row>
    <row r="6212" spans="1:2">
      <c r="A6212" s="5">
        <v>37227</v>
      </c>
    </row>
    <row r="6213" spans="1:2">
      <c r="A6213" s="5">
        <v>37228</v>
      </c>
      <c r="B6213" s="9">
        <v>2.4774229691877001</v>
      </c>
    </row>
    <row r="6214" spans="1:2">
      <c r="A6214" s="5">
        <v>37229</v>
      </c>
      <c r="B6214" s="9">
        <v>2.4265333632891002</v>
      </c>
    </row>
    <row r="6215" spans="1:2">
      <c r="A6215" s="5">
        <v>37230</v>
      </c>
      <c r="B6215" s="9">
        <v>2.4230294876106999</v>
      </c>
    </row>
    <row r="6216" spans="1:2">
      <c r="A6216" s="5">
        <v>37231</v>
      </c>
      <c r="B6216" s="9">
        <v>2.4475194060073999</v>
      </c>
    </row>
    <row r="6217" spans="1:2">
      <c r="A6217" s="5">
        <v>37232</v>
      </c>
      <c r="B6217" s="9">
        <v>2.3995062282571999</v>
      </c>
    </row>
    <row r="6218" spans="1:2">
      <c r="A6218" s="5">
        <v>37233</v>
      </c>
    </row>
    <row r="6219" spans="1:2">
      <c r="A6219" s="5">
        <v>37234</v>
      </c>
    </row>
    <row r="6220" spans="1:2">
      <c r="A6220" s="5">
        <v>37235</v>
      </c>
      <c r="B6220" s="9">
        <v>2.3737853107345002</v>
      </c>
    </row>
    <row r="6221" spans="1:2">
      <c r="A6221" s="5">
        <v>37236</v>
      </c>
      <c r="B6221" s="9">
        <v>2.3420520880107998</v>
      </c>
    </row>
    <row r="6222" spans="1:2">
      <c r="A6222" s="5">
        <v>37237</v>
      </c>
      <c r="B6222" s="9">
        <v>2.3464980980085</v>
      </c>
    </row>
    <row r="6223" spans="1:2">
      <c r="A6223" s="5">
        <v>37238</v>
      </c>
      <c r="B6223" s="9">
        <v>2.3869637883007999</v>
      </c>
    </row>
    <row r="6224" spans="1:2">
      <c r="A6224" s="5">
        <v>37239</v>
      </c>
      <c r="B6224" s="9">
        <v>2.3845385980479001</v>
      </c>
    </row>
    <row r="6225" spans="1:2">
      <c r="A6225" s="5">
        <v>37240</v>
      </c>
    </row>
    <row r="6226" spans="1:2">
      <c r="A6226" s="5">
        <v>37241</v>
      </c>
    </row>
    <row r="6227" spans="1:2">
      <c r="A6227" s="5">
        <v>37242</v>
      </c>
      <c r="B6227" s="9">
        <v>2.3545143109736002</v>
      </c>
    </row>
    <row r="6228" spans="1:2">
      <c r="A6228" s="5">
        <v>37243</v>
      </c>
      <c r="B6228" s="9">
        <v>2.3435419440745999</v>
      </c>
    </row>
    <row r="6229" spans="1:2">
      <c r="A6229" s="5">
        <v>37244</v>
      </c>
      <c r="B6229" s="9">
        <v>2.3040187019927001</v>
      </c>
    </row>
    <row r="6230" spans="1:2">
      <c r="A6230" s="5">
        <v>37245</v>
      </c>
      <c r="B6230" s="9">
        <v>2.3170622980051001</v>
      </c>
    </row>
    <row r="6231" spans="1:2">
      <c r="A6231" s="5">
        <v>37246</v>
      </c>
      <c r="B6231" s="9">
        <v>2.3204741138320002</v>
      </c>
    </row>
    <row r="6232" spans="1:2">
      <c r="A6232" s="5">
        <v>37247</v>
      </c>
    </row>
    <row r="6233" spans="1:2">
      <c r="A6233" s="5">
        <v>37248</v>
      </c>
    </row>
    <row r="6234" spans="1:2">
      <c r="A6234" s="5">
        <v>37249</v>
      </c>
      <c r="B6234" s="9">
        <v>2.3374630597863</v>
      </c>
    </row>
    <row r="6235" spans="1:2">
      <c r="A6235" s="5">
        <v>37250</v>
      </c>
      <c r="B6235" s="9" t="s">
        <v>2</v>
      </c>
    </row>
    <row r="6236" spans="1:2">
      <c r="A6236" s="5">
        <v>37251</v>
      </c>
      <c r="B6236" s="9" t="s">
        <v>2</v>
      </c>
    </row>
    <row r="6237" spans="1:2">
      <c r="A6237" s="5">
        <v>37252</v>
      </c>
      <c r="B6237" s="9">
        <v>2.3240394423664998</v>
      </c>
    </row>
    <row r="6238" spans="1:2">
      <c r="A6238" s="5">
        <v>37253</v>
      </c>
      <c r="B6238" s="9">
        <v>2.3221377510496</v>
      </c>
    </row>
    <row r="6239" spans="1:2">
      <c r="A6239" s="5">
        <v>37254</v>
      </c>
    </row>
    <row r="6240" spans="1:2">
      <c r="A6240" s="5">
        <v>37255</v>
      </c>
    </row>
    <row r="6241" spans="1:2">
      <c r="A6241" s="5">
        <v>37256</v>
      </c>
      <c r="B6241" s="9" t="s">
        <v>2</v>
      </c>
    </row>
    <row r="6242" spans="1:2">
      <c r="A6242" s="5">
        <v>37257</v>
      </c>
      <c r="B6242" s="9" t="s">
        <v>2</v>
      </c>
    </row>
    <row r="6243" spans="1:2">
      <c r="A6243" s="5">
        <v>37258</v>
      </c>
      <c r="B6243" s="9">
        <v>2.3082540385041002</v>
      </c>
    </row>
    <row r="6244" spans="1:2">
      <c r="A6244" s="5">
        <v>37259</v>
      </c>
      <c r="B6244" s="9">
        <v>2.2940460380698999</v>
      </c>
    </row>
    <row r="6245" spans="1:2">
      <c r="A6245" s="5">
        <v>37260</v>
      </c>
      <c r="B6245" s="9">
        <v>2.3080187625641999</v>
      </c>
    </row>
    <row r="6246" spans="1:2">
      <c r="A6246" s="5">
        <v>37261</v>
      </c>
    </row>
    <row r="6247" spans="1:2">
      <c r="A6247" s="5">
        <v>37262</v>
      </c>
    </row>
    <row r="6248" spans="1:2">
      <c r="A6248" s="5">
        <v>37263</v>
      </c>
      <c r="B6248" s="9">
        <v>2.3529477821448999</v>
      </c>
    </row>
    <row r="6249" spans="1:2">
      <c r="A6249" s="5">
        <v>37264</v>
      </c>
      <c r="B6249" s="9">
        <v>2.3385340666741001</v>
      </c>
    </row>
    <row r="6250" spans="1:2">
      <c r="A6250" s="5">
        <v>37265</v>
      </c>
      <c r="B6250" s="9">
        <v>2.3739491088442999</v>
      </c>
    </row>
    <row r="6251" spans="1:2">
      <c r="A6251" s="5">
        <v>37266</v>
      </c>
      <c r="B6251" s="9">
        <v>2.3850039286114999</v>
      </c>
    </row>
    <row r="6252" spans="1:2">
      <c r="A6252" s="5">
        <v>37267</v>
      </c>
      <c r="B6252" s="9">
        <v>2.426505213589</v>
      </c>
    </row>
    <row r="6253" spans="1:2">
      <c r="A6253" s="5">
        <v>37268</v>
      </c>
    </row>
    <row r="6254" spans="1:2">
      <c r="A6254" s="5">
        <v>37269</v>
      </c>
    </row>
    <row r="6255" spans="1:2">
      <c r="A6255" s="5">
        <v>37270</v>
      </c>
      <c r="B6255" s="9">
        <v>2.4074157051640999</v>
      </c>
    </row>
    <row r="6256" spans="1:2">
      <c r="A6256" s="5">
        <v>37271</v>
      </c>
      <c r="B6256" s="9">
        <v>2.3801838152880999</v>
      </c>
    </row>
    <row r="6257" spans="1:2">
      <c r="A6257" s="5">
        <v>37272</v>
      </c>
      <c r="B6257" s="9">
        <v>2.3890212090279999</v>
      </c>
    </row>
    <row r="6258" spans="1:2">
      <c r="A6258" s="5">
        <v>37273</v>
      </c>
      <c r="B6258" s="9">
        <v>2.3614922326793999</v>
      </c>
    </row>
    <row r="6259" spans="1:2">
      <c r="A6259" s="5">
        <v>37274</v>
      </c>
      <c r="B6259" s="9">
        <v>2.3735527809308001</v>
      </c>
    </row>
    <row r="6260" spans="1:2">
      <c r="A6260" s="5">
        <v>37275</v>
      </c>
    </row>
    <row r="6261" spans="1:2">
      <c r="A6261" s="5">
        <v>37276</v>
      </c>
    </row>
    <row r="6262" spans="1:2">
      <c r="A6262" s="5">
        <v>37277</v>
      </c>
      <c r="B6262" s="9">
        <v>2.3722850678733001</v>
      </c>
    </row>
    <row r="6263" spans="1:2">
      <c r="A6263" s="5">
        <v>37278</v>
      </c>
      <c r="B6263" s="9">
        <v>2.3642129105323</v>
      </c>
    </row>
    <row r="6264" spans="1:2">
      <c r="A6264" s="5">
        <v>37279</v>
      </c>
      <c r="B6264" s="9">
        <v>2.3766937669377</v>
      </c>
    </row>
    <row r="6265" spans="1:2">
      <c r="A6265" s="5">
        <v>37280</v>
      </c>
      <c r="B6265" s="9">
        <v>2.4094901334549998</v>
      </c>
    </row>
    <row r="6266" spans="1:2">
      <c r="A6266" s="5">
        <v>37281</v>
      </c>
      <c r="B6266" s="9">
        <v>2.4055177190350001</v>
      </c>
    </row>
    <row r="6267" spans="1:2">
      <c r="A6267" s="5">
        <v>37282</v>
      </c>
    </row>
    <row r="6268" spans="1:2">
      <c r="A6268" s="5">
        <v>37283</v>
      </c>
    </row>
    <row r="6269" spans="1:2">
      <c r="A6269" s="5">
        <v>37284</v>
      </c>
      <c r="B6269" s="9">
        <v>2.4180461646070999</v>
      </c>
    </row>
    <row r="6270" spans="1:2">
      <c r="A6270" s="5">
        <v>37285</v>
      </c>
      <c r="B6270" s="9">
        <v>2.4210343228200002</v>
      </c>
    </row>
    <row r="6271" spans="1:2">
      <c r="A6271" s="5">
        <v>37286</v>
      </c>
      <c r="B6271" s="9">
        <v>2.4364730386484998</v>
      </c>
    </row>
    <row r="6272" spans="1:2">
      <c r="A6272" s="5">
        <v>37287</v>
      </c>
      <c r="B6272" s="9">
        <v>2.4190112307514</v>
      </c>
    </row>
    <row r="6273" spans="1:2">
      <c r="A6273" s="5">
        <v>37288</v>
      </c>
      <c r="B6273" s="9">
        <v>2.4192539388323002</v>
      </c>
    </row>
    <row r="6274" spans="1:2">
      <c r="A6274" s="5">
        <v>37289</v>
      </c>
    </row>
    <row r="6275" spans="1:2">
      <c r="A6275" s="5">
        <v>37290</v>
      </c>
    </row>
    <row r="6276" spans="1:2">
      <c r="A6276" s="5">
        <v>37291</v>
      </c>
      <c r="B6276" s="9">
        <v>2.4205229060620002</v>
      </c>
    </row>
    <row r="6277" spans="1:2">
      <c r="A6277" s="5">
        <v>37292</v>
      </c>
      <c r="B6277" s="9">
        <v>2.4170217666705001</v>
      </c>
    </row>
    <row r="6278" spans="1:2">
      <c r="A6278" s="5">
        <v>37293</v>
      </c>
      <c r="B6278" s="9">
        <v>2.4165512465373999</v>
      </c>
    </row>
    <row r="6279" spans="1:2">
      <c r="A6279" s="5">
        <v>37294</v>
      </c>
      <c r="B6279" s="9">
        <v>2.4485226223452998</v>
      </c>
    </row>
    <row r="6280" spans="1:2">
      <c r="A6280" s="5">
        <v>37295</v>
      </c>
      <c r="B6280" s="9">
        <v>2.4664759725400001</v>
      </c>
    </row>
    <row r="6281" spans="1:2">
      <c r="A6281" s="5">
        <v>37296</v>
      </c>
    </row>
    <row r="6282" spans="1:2">
      <c r="A6282" s="5">
        <v>37297</v>
      </c>
    </row>
    <row r="6283" spans="1:2">
      <c r="A6283" s="5">
        <v>37298</v>
      </c>
      <c r="B6283" s="9">
        <v>2.4514441664771001</v>
      </c>
    </row>
    <row r="6284" spans="1:2">
      <c r="A6284" s="5">
        <v>37299</v>
      </c>
      <c r="B6284" s="9">
        <v>2.4565291899920001</v>
      </c>
    </row>
    <row r="6285" spans="1:2">
      <c r="A6285" s="5">
        <v>37300</v>
      </c>
      <c r="B6285" s="9">
        <v>2.4565341885237002</v>
      </c>
    </row>
    <row r="6286" spans="1:2">
      <c r="A6286" s="5">
        <v>37301</v>
      </c>
      <c r="B6286" s="9">
        <v>2.4280455538939001</v>
      </c>
    </row>
    <row r="6287" spans="1:2">
      <c r="A6287" s="5">
        <v>37302</v>
      </c>
      <c r="B6287" s="9">
        <v>2.4395175186674001</v>
      </c>
    </row>
    <row r="6288" spans="1:2">
      <c r="A6288" s="5">
        <v>37303</v>
      </c>
    </row>
    <row r="6289" spans="1:2">
      <c r="A6289" s="5">
        <v>37304</v>
      </c>
    </row>
    <row r="6290" spans="1:2">
      <c r="A6290" s="5">
        <v>37305</v>
      </c>
      <c r="B6290" s="9">
        <v>2.4265060240963998</v>
      </c>
    </row>
    <row r="6291" spans="1:2">
      <c r="A6291" s="5">
        <v>37306</v>
      </c>
      <c r="B6291" s="9">
        <v>2.4300506212609001</v>
      </c>
    </row>
    <row r="6292" spans="1:2">
      <c r="A6292" s="5">
        <v>37307</v>
      </c>
      <c r="B6292" s="9">
        <v>2.4315452361890002</v>
      </c>
    </row>
    <row r="6293" spans="1:2">
      <c r="A6293" s="5">
        <v>37308</v>
      </c>
      <c r="B6293" s="9">
        <v>2.4220204574187001</v>
      </c>
    </row>
    <row r="6294" spans="1:2">
      <c r="A6294" s="5">
        <v>37309</v>
      </c>
      <c r="B6294" s="9">
        <v>2.4303189665028002</v>
      </c>
    </row>
    <row r="6295" spans="1:2">
      <c r="A6295" s="5">
        <v>37310</v>
      </c>
    </row>
    <row r="6296" spans="1:2">
      <c r="A6296" s="5">
        <v>37311</v>
      </c>
    </row>
    <row r="6297" spans="1:2">
      <c r="A6297" s="5">
        <v>37312</v>
      </c>
      <c r="B6297" s="9">
        <v>2.4094452086198999</v>
      </c>
    </row>
    <row r="6298" spans="1:2">
      <c r="A6298" s="5">
        <v>37313</v>
      </c>
      <c r="B6298" s="9">
        <v>2.3955309836443002</v>
      </c>
    </row>
    <row r="6299" spans="1:2">
      <c r="A6299" s="5">
        <v>37314</v>
      </c>
      <c r="B6299" s="9">
        <v>2.3914903457047001</v>
      </c>
    </row>
    <row r="6300" spans="1:2">
      <c r="A6300" s="5">
        <v>37315</v>
      </c>
      <c r="B6300" s="9">
        <v>2.3369552652872998</v>
      </c>
    </row>
    <row r="6301" spans="1:2">
      <c r="A6301" s="5">
        <v>37316</v>
      </c>
      <c r="B6301" s="9">
        <v>2.3650190114068002</v>
      </c>
    </row>
    <row r="6302" spans="1:2">
      <c r="A6302" s="5">
        <v>37317</v>
      </c>
    </row>
    <row r="6303" spans="1:2">
      <c r="A6303" s="5">
        <v>37318</v>
      </c>
    </row>
    <row r="6304" spans="1:2">
      <c r="A6304" s="5">
        <v>37319</v>
      </c>
      <c r="B6304" s="9">
        <v>2.3450109839288</v>
      </c>
    </row>
    <row r="6305" spans="1:2">
      <c r="A6305" s="5">
        <v>37320</v>
      </c>
      <c r="B6305" s="9">
        <v>2.3210089841050001</v>
      </c>
    </row>
    <row r="6306" spans="1:2">
      <c r="A6306" s="5">
        <v>37321</v>
      </c>
      <c r="B6306" s="9">
        <v>2.3500918273645999</v>
      </c>
    </row>
    <row r="6307" spans="1:2">
      <c r="A6307" s="5">
        <v>37322</v>
      </c>
      <c r="B6307" s="9">
        <v>2.3679826563213</v>
      </c>
    </row>
    <row r="6308" spans="1:2">
      <c r="A6308" s="5">
        <v>37323</v>
      </c>
      <c r="B6308" s="9">
        <v>2.3750142093896001</v>
      </c>
    </row>
    <row r="6309" spans="1:2">
      <c r="A6309" s="5">
        <v>37324</v>
      </c>
    </row>
    <row r="6310" spans="1:2">
      <c r="A6310" s="5">
        <v>37325</v>
      </c>
    </row>
    <row r="6311" spans="1:2">
      <c r="A6311" s="5">
        <v>37326</v>
      </c>
      <c r="B6311" s="9">
        <v>2.3400068642031999</v>
      </c>
    </row>
    <row r="6312" spans="1:2">
      <c r="A6312" s="5">
        <v>37327</v>
      </c>
      <c r="B6312" s="9">
        <v>2.3539448070537001</v>
      </c>
    </row>
    <row r="6313" spans="1:2">
      <c r="A6313" s="5">
        <v>37328</v>
      </c>
      <c r="B6313" s="9">
        <v>2.3329516830775998</v>
      </c>
    </row>
    <row r="6314" spans="1:2">
      <c r="A6314" s="5">
        <v>37329</v>
      </c>
      <c r="B6314" s="9">
        <v>2.3374985800295001</v>
      </c>
    </row>
    <row r="6315" spans="1:2">
      <c r="A6315" s="5">
        <v>37330</v>
      </c>
      <c r="B6315" s="9">
        <v>2.3624759968372002</v>
      </c>
    </row>
    <row r="6316" spans="1:2">
      <c r="A6316" s="5">
        <v>37331</v>
      </c>
    </row>
    <row r="6317" spans="1:2">
      <c r="A6317" s="5">
        <v>37332</v>
      </c>
    </row>
    <row r="6318" spans="1:2">
      <c r="A6318" s="5">
        <v>37333</v>
      </c>
      <c r="B6318" s="9">
        <v>2.3384895359417999</v>
      </c>
    </row>
    <row r="6319" spans="1:2">
      <c r="A6319" s="5">
        <v>37334</v>
      </c>
      <c r="B6319" s="9">
        <v>2.3425076452599001</v>
      </c>
    </row>
    <row r="6320" spans="1:2">
      <c r="A6320" s="5">
        <v>37335</v>
      </c>
      <c r="B6320" s="9">
        <v>2.3319718629452999</v>
      </c>
    </row>
    <row r="6321" spans="1:2">
      <c r="A6321" s="5">
        <v>37336</v>
      </c>
      <c r="B6321" s="9">
        <v>2.3479641601451999</v>
      </c>
    </row>
    <row r="6322" spans="1:2">
      <c r="A6322" s="5">
        <v>37337</v>
      </c>
      <c r="B6322" s="9">
        <v>2.3424673109721001</v>
      </c>
    </row>
    <row r="6323" spans="1:2">
      <c r="A6323" s="5">
        <v>37338</v>
      </c>
    </row>
    <row r="6324" spans="1:2">
      <c r="A6324" s="5">
        <v>37339</v>
      </c>
    </row>
    <row r="6325" spans="1:2">
      <c r="A6325" s="5">
        <v>37340</v>
      </c>
      <c r="B6325" s="9">
        <v>2.3670510332229999</v>
      </c>
    </row>
    <row r="6326" spans="1:2">
      <c r="A6326" s="5">
        <v>37341</v>
      </c>
      <c r="B6326" s="9">
        <v>2.3574453473732002</v>
      </c>
    </row>
    <row r="6327" spans="1:2">
      <c r="A6327" s="5">
        <v>37342</v>
      </c>
      <c r="B6327" s="9">
        <v>2.3464440887263001</v>
      </c>
    </row>
    <row r="6328" spans="1:2">
      <c r="A6328" s="5">
        <v>37343</v>
      </c>
      <c r="B6328" s="9">
        <v>2.3255387436956001</v>
      </c>
    </row>
    <row r="6329" spans="1:2">
      <c r="A6329" s="5">
        <v>37344</v>
      </c>
      <c r="B6329" s="9" t="s">
        <v>2</v>
      </c>
    </row>
    <row r="6330" spans="1:2">
      <c r="A6330" s="5">
        <v>37345</v>
      </c>
    </row>
    <row r="6331" spans="1:2">
      <c r="A6331" s="5">
        <v>37346</v>
      </c>
    </row>
    <row r="6332" spans="1:2">
      <c r="A6332" s="5">
        <v>37347</v>
      </c>
      <c r="B6332" s="9" t="s">
        <v>2</v>
      </c>
    </row>
    <row r="6333" spans="1:2">
      <c r="A6333" s="5">
        <v>37348</v>
      </c>
      <c r="B6333" s="9">
        <v>2.3040063737765002</v>
      </c>
    </row>
    <row r="6334" spans="1:2">
      <c r="A6334" s="5">
        <v>37349</v>
      </c>
      <c r="B6334" s="9">
        <v>2.2985345904805001</v>
      </c>
    </row>
    <row r="6335" spans="1:2">
      <c r="A6335" s="5">
        <v>37350</v>
      </c>
      <c r="B6335" s="9">
        <v>2.3129961442504001</v>
      </c>
    </row>
    <row r="6336" spans="1:2">
      <c r="A6336" s="5">
        <v>37351</v>
      </c>
      <c r="B6336" s="9">
        <v>2.2977464147507001</v>
      </c>
    </row>
    <row r="6337" spans="1:2">
      <c r="A6337" s="5">
        <v>37352</v>
      </c>
    </row>
    <row r="6338" spans="1:2">
      <c r="A6338" s="5">
        <v>37353</v>
      </c>
    </row>
    <row r="6339" spans="1:2">
      <c r="A6339" s="5">
        <v>37354</v>
      </c>
      <c r="B6339" s="9">
        <v>2.2795625427204</v>
      </c>
    </row>
    <row r="6340" spans="1:2">
      <c r="A6340" s="5">
        <v>37355</v>
      </c>
      <c r="B6340" s="9">
        <v>2.2930503252310999</v>
      </c>
    </row>
    <row r="6341" spans="1:2">
      <c r="A6341" s="5">
        <v>37356</v>
      </c>
      <c r="B6341" s="9">
        <v>2.2834735167083</v>
      </c>
    </row>
    <row r="6342" spans="1:2">
      <c r="A6342" s="5">
        <v>37357</v>
      </c>
      <c r="B6342" s="9">
        <v>2.2667727996361</v>
      </c>
    </row>
    <row r="6343" spans="1:2">
      <c r="A6343" s="5">
        <v>37358</v>
      </c>
      <c r="B6343" s="9">
        <v>2.2919459275246998</v>
      </c>
    </row>
    <row r="6344" spans="1:2">
      <c r="A6344" s="5">
        <v>37359</v>
      </c>
    </row>
    <row r="6345" spans="1:2">
      <c r="A6345" s="5">
        <v>37360</v>
      </c>
    </row>
    <row r="6346" spans="1:2">
      <c r="A6346" s="5">
        <v>37361</v>
      </c>
      <c r="B6346" s="9">
        <v>2.3019768234492002</v>
      </c>
    </row>
    <row r="6347" spans="1:2">
      <c r="A6347" s="5">
        <v>37362</v>
      </c>
      <c r="B6347" s="9">
        <v>2.3239804612063999</v>
      </c>
    </row>
    <row r="6348" spans="1:2">
      <c r="A6348" s="5">
        <v>37363</v>
      </c>
      <c r="B6348" s="9">
        <v>2.3170045045044998</v>
      </c>
    </row>
    <row r="6349" spans="1:2">
      <c r="A6349" s="5">
        <v>37364</v>
      </c>
      <c r="B6349" s="9">
        <v>2.3233277121979001</v>
      </c>
    </row>
    <row r="6350" spans="1:2">
      <c r="A6350" s="5">
        <v>37365</v>
      </c>
      <c r="B6350" s="9">
        <v>2.3250056268287</v>
      </c>
    </row>
    <row r="6351" spans="1:2">
      <c r="A6351" s="5">
        <v>37366</v>
      </c>
    </row>
    <row r="6352" spans="1:2">
      <c r="A6352" s="5">
        <v>37367</v>
      </c>
    </row>
    <row r="6353" spans="1:2">
      <c r="A6353" s="5">
        <v>37368</v>
      </c>
      <c r="B6353" s="9">
        <v>2.3324701643774</v>
      </c>
    </row>
    <row r="6354" spans="1:2">
      <c r="A6354" s="5">
        <v>37369</v>
      </c>
      <c r="B6354" s="9">
        <v>2.3419747520289</v>
      </c>
    </row>
    <row r="6355" spans="1:2">
      <c r="A6355" s="5">
        <v>37370</v>
      </c>
      <c r="B6355" s="9">
        <v>2.3624606387763998</v>
      </c>
    </row>
    <row r="6356" spans="1:2">
      <c r="A6356" s="5">
        <v>37371</v>
      </c>
      <c r="B6356" s="9">
        <v>2.3574534507749001</v>
      </c>
    </row>
    <row r="6357" spans="1:2">
      <c r="A6357" s="5">
        <v>37372</v>
      </c>
      <c r="B6357" s="9">
        <v>2.3554787649092002</v>
      </c>
    </row>
    <row r="6358" spans="1:2">
      <c r="A6358" s="5">
        <v>37373</v>
      </c>
    </row>
    <row r="6359" spans="1:2">
      <c r="A6359" s="5">
        <v>37374</v>
      </c>
    </row>
    <row r="6360" spans="1:2">
      <c r="A6360" s="5">
        <v>37375</v>
      </c>
      <c r="B6360" s="9">
        <v>2.3717636645276001</v>
      </c>
    </row>
    <row r="6361" spans="1:2">
      <c r="A6361" s="5">
        <v>37376</v>
      </c>
      <c r="B6361" s="9">
        <v>2.3624555950266002</v>
      </c>
    </row>
    <row r="6362" spans="1:2">
      <c r="A6362" s="5">
        <v>37377</v>
      </c>
      <c r="B6362" s="9" t="s">
        <v>2</v>
      </c>
    </row>
    <row r="6363" spans="1:2">
      <c r="A6363" s="5">
        <v>37378</v>
      </c>
      <c r="B6363" s="9">
        <v>2.3610496014172</v>
      </c>
    </row>
    <row r="6364" spans="1:2">
      <c r="A6364" s="5">
        <v>37379</v>
      </c>
      <c r="B6364" s="9">
        <v>2.3979962567433999</v>
      </c>
    </row>
    <row r="6365" spans="1:2">
      <c r="A6365" s="5">
        <v>37380</v>
      </c>
    </row>
    <row r="6366" spans="1:2">
      <c r="A6366" s="5">
        <v>37381</v>
      </c>
    </row>
    <row r="6367" spans="1:2">
      <c r="A6367" s="5">
        <v>37382</v>
      </c>
      <c r="B6367" s="9">
        <v>2.4059492563429998</v>
      </c>
    </row>
    <row r="6368" spans="1:2">
      <c r="A6368" s="5">
        <v>37383</v>
      </c>
      <c r="B6368" s="9">
        <v>2.4189589041096</v>
      </c>
    </row>
    <row r="6369" spans="1:2">
      <c r="A6369" s="5">
        <v>37384</v>
      </c>
      <c r="B6369" s="9">
        <v>2.4319982394366</v>
      </c>
    </row>
    <row r="6370" spans="1:2">
      <c r="A6370" s="5">
        <v>37385</v>
      </c>
      <c r="B6370" s="9">
        <v>2.4360445866901999</v>
      </c>
    </row>
    <row r="6371" spans="1:2">
      <c r="A6371" s="5">
        <v>37386</v>
      </c>
      <c r="B6371" s="9">
        <v>2.4730203992103998</v>
      </c>
    </row>
    <row r="6372" spans="1:2">
      <c r="A6372" s="5">
        <v>37387</v>
      </c>
    </row>
    <row r="6373" spans="1:2">
      <c r="A6373" s="5">
        <v>37388</v>
      </c>
    </row>
    <row r="6374" spans="1:2">
      <c r="A6374" s="5">
        <v>37389</v>
      </c>
      <c r="B6374" s="9">
        <v>2.4640271989470999</v>
      </c>
    </row>
    <row r="6375" spans="1:2">
      <c r="A6375" s="5">
        <v>37390</v>
      </c>
      <c r="B6375" s="9">
        <v>2.5183182520414999</v>
      </c>
    </row>
    <row r="6376" spans="1:2">
      <c r="A6376" s="5">
        <v>37391</v>
      </c>
      <c r="B6376" s="9">
        <v>2.5089700996677999</v>
      </c>
    </row>
    <row r="6377" spans="1:2">
      <c r="A6377" s="5">
        <v>37392</v>
      </c>
      <c r="B6377" s="9">
        <v>2.5124945199474</v>
      </c>
    </row>
    <row r="6378" spans="1:2">
      <c r="A6378" s="5">
        <v>37393</v>
      </c>
      <c r="B6378" s="9">
        <v>2.4660183566434002</v>
      </c>
    </row>
    <row r="6379" spans="1:2">
      <c r="A6379" s="5">
        <v>37394</v>
      </c>
    </row>
    <row r="6380" spans="1:2">
      <c r="A6380" s="5">
        <v>37395</v>
      </c>
    </row>
    <row r="6381" spans="1:2">
      <c r="A6381" s="5">
        <v>37396</v>
      </c>
      <c r="B6381" s="9">
        <v>2.4684851119322002</v>
      </c>
    </row>
    <row r="6382" spans="1:2">
      <c r="A6382" s="5">
        <v>37397</v>
      </c>
      <c r="B6382" s="9">
        <v>2.4811679149028998</v>
      </c>
    </row>
    <row r="6383" spans="1:2">
      <c r="A6383" s="5">
        <v>37398</v>
      </c>
      <c r="B6383" s="9">
        <v>2.4819654427645998</v>
      </c>
    </row>
    <row r="6384" spans="1:2">
      <c r="A6384" s="5">
        <v>37399</v>
      </c>
      <c r="B6384" s="9">
        <v>2.5253446217301998</v>
      </c>
    </row>
    <row r="6385" spans="1:2">
      <c r="A6385" s="5">
        <v>37400</v>
      </c>
      <c r="B6385" s="9">
        <v>2.5279712668698</v>
      </c>
    </row>
    <row r="6386" spans="1:2">
      <c r="A6386" s="5">
        <v>37401</v>
      </c>
    </row>
    <row r="6387" spans="1:2">
      <c r="A6387" s="5">
        <v>37402</v>
      </c>
    </row>
    <row r="6388" spans="1:2">
      <c r="A6388" s="5">
        <v>37403</v>
      </c>
      <c r="B6388" s="9">
        <v>2.5190424374320002</v>
      </c>
    </row>
    <row r="6389" spans="1:2">
      <c r="A6389" s="5">
        <v>37404</v>
      </c>
      <c r="B6389" s="9">
        <v>2.5229605618585</v>
      </c>
    </row>
    <row r="6390" spans="1:2">
      <c r="A6390" s="5">
        <v>37405</v>
      </c>
      <c r="B6390" s="9">
        <v>2.5199570815450998</v>
      </c>
    </row>
    <row r="6391" spans="1:2">
      <c r="A6391" s="5">
        <v>37406</v>
      </c>
      <c r="B6391" s="9">
        <v>2.512</v>
      </c>
    </row>
    <row r="6392" spans="1:2">
      <c r="A6392" s="5">
        <v>37407</v>
      </c>
      <c r="B6392" s="9">
        <v>2.5119846596356998</v>
      </c>
    </row>
    <row r="6393" spans="1:2">
      <c r="A6393" s="5">
        <v>37408</v>
      </c>
    </row>
    <row r="6394" spans="1:2">
      <c r="A6394" s="5">
        <v>37409</v>
      </c>
    </row>
    <row r="6395" spans="1:2">
      <c r="A6395" s="5">
        <v>37410</v>
      </c>
      <c r="B6395" s="9">
        <v>2.5209921614947</v>
      </c>
    </row>
    <row r="6396" spans="1:2">
      <c r="A6396" s="5">
        <v>37411</v>
      </c>
      <c r="B6396" s="9">
        <v>2.5495495495495</v>
      </c>
    </row>
    <row r="6397" spans="1:2">
      <c r="A6397" s="5">
        <v>37412</v>
      </c>
      <c r="B6397" s="9">
        <v>2.6054850069362998</v>
      </c>
    </row>
    <row r="6398" spans="1:2">
      <c r="A6398" s="5">
        <v>37413</v>
      </c>
      <c r="B6398" s="9">
        <v>2.6039846580013002</v>
      </c>
    </row>
    <row r="6399" spans="1:2">
      <c r="A6399" s="5">
        <v>37414</v>
      </c>
      <c r="B6399" s="9">
        <v>2.6610241218790001</v>
      </c>
    </row>
    <row r="6400" spans="1:2">
      <c r="A6400" s="5">
        <v>37415</v>
      </c>
    </row>
    <row r="6401" spans="1:2">
      <c r="A6401" s="5">
        <v>37416</v>
      </c>
    </row>
    <row r="6402" spans="1:2">
      <c r="A6402" s="5">
        <v>37417</v>
      </c>
      <c r="B6402" s="9">
        <v>2.6360080346760002</v>
      </c>
    </row>
    <row r="6403" spans="1:2">
      <c r="A6403" s="5">
        <v>37418</v>
      </c>
      <c r="B6403" s="9">
        <v>2.6351279600722002</v>
      </c>
    </row>
    <row r="6404" spans="1:2">
      <c r="A6404" s="5">
        <v>37419</v>
      </c>
      <c r="B6404" s="9">
        <v>2.7223867964452002</v>
      </c>
    </row>
    <row r="6405" spans="1:2">
      <c r="A6405" s="5">
        <v>37420</v>
      </c>
      <c r="B6405" s="9">
        <v>2.734947435489</v>
      </c>
    </row>
    <row r="6406" spans="1:2">
      <c r="A6406" s="5">
        <v>37421</v>
      </c>
      <c r="B6406" s="9">
        <v>2.7510023211647998</v>
      </c>
    </row>
    <row r="6407" spans="1:2">
      <c r="A6407" s="5">
        <v>37422</v>
      </c>
    </row>
    <row r="6408" spans="1:2">
      <c r="A6408" s="5">
        <v>37423</v>
      </c>
    </row>
    <row r="6409" spans="1:2">
      <c r="A6409" s="5">
        <v>37424</v>
      </c>
      <c r="B6409" s="9">
        <v>2.7154678548694999</v>
      </c>
    </row>
    <row r="6410" spans="1:2">
      <c r="A6410" s="5">
        <v>37425</v>
      </c>
      <c r="B6410" s="9">
        <v>2.6595318431042001</v>
      </c>
    </row>
    <row r="6411" spans="1:2">
      <c r="A6411" s="5">
        <v>37426</v>
      </c>
      <c r="B6411" s="9">
        <v>2.7189624516264002</v>
      </c>
    </row>
    <row r="6412" spans="1:2">
      <c r="A6412" s="5">
        <v>37427</v>
      </c>
      <c r="B6412" s="9">
        <v>2.706317764804</v>
      </c>
    </row>
    <row r="6413" spans="1:2">
      <c r="A6413" s="5">
        <v>37428</v>
      </c>
      <c r="B6413" s="9">
        <v>2.8030303030303001</v>
      </c>
    </row>
    <row r="6414" spans="1:2">
      <c r="A6414" s="5">
        <v>37429</v>
      </c>
    </row>
    <row r="6415" spans="1:2">
      <c r="A6415" s="5">
        <v>37430</v>
      </c>
    </row>
    <row r="6416" spans="1:2">
      <c r="A6416" s="5">
        <v>37431</v>
      </c>
      <c r="B6416" s="9">
        <v>2.8323279828237999</v>
      </c>
    </row>
    <row r="6417" spans="1:2">
      <c r="A6417" s="5">
        <v>37432</v>
      </c>
      <c r="B6417" s="9">
        <v>2.7790362438220999</v>
      </c>
    </row>
    <row r="6418" spans="1:2">
      <c r="A6418" s="5">
        <v>37433</v>
      </c>
      <c r="B6418" s="9">
        <v>2.8240395280830999</v>
      </c>
    </row>
    <row r="6419" spans="1:2">
      <c r="A6419" s="5">
        <v>37434</v>
      </c>
      <c r="B6419" s="9">
        <v>2.8607491856678</v>
      </c>
    </row>
    <row r="6420" spans="1:2">
      <c r="A6420" s="5">
        <v>37435</v>
      </c>
      <c r="B6420" s="9">
        <v>2.8229573934837</v>
      </c>
    </row>
    <row r="6421" spans="1:2">
      <c r="A6421" s="5">
        <v>37436</v>
      </c>
    </row>
    <row r="6422" spans="1:2">
      <c r="A6422" s="5">
        <v>37437</v>
      </c>
    </row>
    <row r="6423" spans="1:2">
      <c r="A6423" s="5">
        <v>37438</v>
      </c>
      <c r="B6423" s="9">
        <v>2.8190255220417999</v>
      </c>
    </row>
    <row r="6424" spans="1:2">
      <c r="A6424" s="5">
        <v>37439</v>
      </c>
      <c r="B6424" s="9">
        <v>2.8955072169139999</v>
      </c>
    </row>
    <row r="6425" spans="1:2">
      <c r="A6425" s="5">
        <v>37440</v>
      </c>
      <c r="B6425" s="9">
        <v>2.8956032719836</v>
      </c>
    </row>
    <row r="6426" spans="1:2">
      <c r="A6426" s="5">
        <v>37441</v>
      </c>
      <c r="B6426" s="9">
        <v>2.8609805924413001</v>
      </c>
    </row>
    <row r="6427" spans="1:2">
      <c r="A6427" s="5">
        <v>37442</v>
      </c>
      <c r="B6427" s="9">
        <v>2.8649871465296002</v>
      </c>
    </row>
    <row r="6428" spans="1:2">
      <c r="A6428" s="5">
        <v>37443</v>
      </c>
    </row>
    <row r="6429" spans="1:2">
      <c r="A6429" s="5">
        <v>37444</v>
      </c>
    </row>
    <row r="6430" spans="1:2">
      <c r="A6430" s="5">
        <v>37445</v>
      </c>
      <c r="B6430" s="9">
        <v>2.8804436304436001</v>
      </c>
    </row>
    <row r="6431" spans="1:2">
      <c r="A6431" s="5">
        <v>37446</v>
      </c>
      <c r="B6431" s="9">
        <v>2.8649546827795001</v>
      </c>
    </row>
    <row r="6432" spans="1:2">
      <c r="A6432" s="5">
        <v>37447</v>
      </c>
      <c r="B6432" s="9">
        <v>2.8450191957971001</v>
      </c>
    </row>
    <row r="6433" spans="1:2">
      <c r="A6433" s="5">
        <v>37448</v>
      </c>
      <c r="B6433" s="9">
        <v>2.8424156161041001</v>
      </c>
    </row>
    <row r="6434" spans="1:2">
      <c r="A6434" s="5">
        <v>37449</v>
      </c>
      <c r="B6434" s="9">
        <v>2.7999594854654002</v>
      </c>
    </row>
    <row r="6435" spans="1:2">
      <c r="A6435" s="5">
        <v>37450</v>
      </c>
    </row>
    <row r="6436" spans="1:2">
      <c r="A6436" s="5">
        <v>37451</v>
      </c>
    </row>
    <row r="6437" spans="1:2">
      <c r="A6437" s="5">
        <v>37452</v>
      </c>
      <c r="B6437" s="9">
        <v>2.7959896249002001</v>
      </c>
    </row>
    <row r="6438" spans="1:2">
      <c r="A6438" s="5">
        <v>37453</v>
      </c>
      <c r="B6438" s="9">
        <v>2.8509923965635999</v>
      </c>
    </row>
    <row r="6439" spans="1:2">
      <c r="A6439" s="5">
        <v>37454</v>
      </c>
      <c r="B6439" s="9">
        <v>2.8710254372019</v>
      </c>
    </row>
    <row r="6440" spans="1:2">
      <c r="A6440" s="5">
        <v>37455</v>
      </c>
      <c r="B6440" s="9">
        <v>2.8989858818851002</v>
      </c>
    </row>
    <row r="6441" spans="1:2">
      <c r="A6441" s="5">
        <v>37456</v>
      </c>
      <c r="B6441" s="9">
        <v>2.8589591957421998</v>
      </c>
    </row>
    <row r="6442" spans="1:2">
      <c r="A6442" s="5">
        <v>37457</v>
      </c>
    </row>
    <row r="6443" spans="1:2">
      <c r="A6443" s="5">
        <v>37458</v>
      </c>
    </row>
    <row r="6444" spans="1:2">
      <c r="A6444" s="5">
        <v>37459</v>
      </c>
      <c r="B6444" s="9">
        <v>2.8649613325401999</v>
      </c>
    </row>
    <row r="6445" spans="1:2">
      <c r="A6445" s="5">
        <v>37460</v>
      </c>
      <c r="B6445" s="9">
        <v>2.9025227043391002</v>
      </c>
    </row>
    <row r="6446" spans="1:2">
      <c r="A6446" s="5">
        <v>37461</v>
      </c>
      <c r="B6446" s="9">
        <v>2.9203227433182</v>
      </c>
    </row>
    <row r="6447" spans="1:2">
      <c r="A6447" s="5">
        <v>37462</v>
      </c>
      <c r="B6447" s="9">
        <v>2.9437787098063</v>
      </c>
    </row>
    <row r="6448" spans="1:2">
      <c r="A6448" s="5">
        <v>37463</v>
      </c>
      <c r="B6448" s="9">
        <v>2.9940047961630998</v>
      </c>
    </row>
    <row r="6449" spans="1:2">
      <c r="A6449" s="5">
        <v>37464</v>
      </c>
    </row>
    <row r="6450" spans="1:2">
      <c r="A6450" s="5">
        <v>37465</v>
      </c>
    </row>
    <row r="6451" spans="1:2">
      <c r="A6451" s="5">
        <v>37466</v>
      </c>
      <c r="B6451" s="9">
        <v>3.0152733937481</v>
      </c>
    </row>
    <row r="6452" spans="1:2">
      <c r="A6452" s="5">
        <v>37467</v>
      </c>
      <c r="B6452" s="9">
        <v>3.2544992374174</v>
      </c>
    </row>
    <row r="6453" spans="1:2">
      <c r="A6453" s="5">
        <v>37468</v>
      </c>
      <c r="B6453" s="9">
        <v>3.3449862005519999</v>
      </c>
    </row>
    <row r="6454" spans="1:2">
      <c r="A6454" s="5">
        <v>37469</v>
      </c>
      <c r="B6454" s="9">
        <v>3.4581967213114999</v>
      </c>
    </row>
    <row r="6455" spans="1:2">
      <c r="A6455" s="5">
        <v>37470</v>
      </c>
      <c r="B6455" s="9">
        <v>3.0999696140991002</v>
      </c>
    </row>
    <row r="6456" spans="1:2">
      <c r="A6456" s="5">
        <v>37471</v>
      </c>
    </row>
    <row r="6457" spans="1:2">
      <c r="A6457" s="5">
        <v>37472</v>
      </c>
    </row>
    <row r="6458" spans="1:2">
      <c r="A6458" s="5">
        <v>37473</v>
      </c>
      <c r="B6458" s="9">
        <v>3.0054900366002002</v>
      </c>
    </row>
    <row r="6459" spans="1:2">
      <c r="A6459" s="5">
        <v>37474</v>
      </c>
      <c r="B6459" s="9">
        <v>3.1653421405717999</v>
      </c>
    </row>
    <row r="6460" spans="1:2">
      <c r="A6460" s="5">
        <v>37475</v>
      </c>
      <c r="B6460" s="9">
        <v>3.1049700969271998</v>
      </c>
    </row>
    <row r="6461" spans="1:2">
      <c r="A6461" s="5">
        <v>37476</v>
      </c>
      <c r="B6461" s="9">
        <v>2.8899556106122</v>
      </c>
    </row>
    <row r="6462" spans="1:2">
      <c r="A6462" s="5">
        <v>37477</v>
      </c>
      <c r="B6462" s="9">
        <v>2.9497378970088999</v>
      </c>
    </row>
    <row r="6463" spans="1:2">
      <c r="A6463" s="5">
        <v>37478</v>
      </c>
    </row>
    <row r="6464" spans="1:2">
      <c r="A6464" s="5">
        <v>37479</v>
      </c>
    </row>
    <row r="6465" spans="1:2">
      <c r="A6465" s="5">
        <v>37480</v>
      </c>
      <c r="B6465" s="9">
        <v>3.05</v>
      </c>
    </row>
    <row r="6466" spans="1:2">
      <c r="A6466" s="5">
        <v>37481</v>
      </c>
      <c r="B6466" s="9">
        <v>3.1550158179405998</v>
      </c>
    </row>
    <row r="6467" spans="1:2">
      <c r="A6467" s="5">
        <v>37482</v>
      </c>
      <c r="B6467" s="9">
        <v>3.1646545602109999</v>
      </c>
    </row>
    <row r="6468" spans="1:2">
      <c r="A6468" s="5">
        <v>37483</v>
      </c>
      <c r="B6468" s="9">
        <v>3.2043571647745002</v>
      </c>
    </row>
    <row r="6469" spans="1:2">
      <c r="A6469" s="5">
        <v>37484</v>
      </c>
      <c r="B6469" s="9">
        <v>3.2006106870229001</v>
      </c>
    </row>
    <row r="6470" spans="1:2">
      <c r="A6470" s="5">
        <v>37485</v>
      </c>
    </row>
    <row r="6471" spans="1:2">
      <c r="A6471" s="5">
        <v>37486</v>
      </c>
    </row>
    <row r="6472" spans="1:2">
      <c r="A6472" s="5">
        <v>37487</v>
      </c>
      <c r="B6472" s="9">
        <v>3.1229717318093999</v>
      </c>
    </row>
    <row r="6473" spans="1:2">
      <c r="A6473" s="5">
        <v>37488</v>
      </c>
      <c r="B6473" s="9">
        <v>3.1030433006535998</v>
      </c>
    </row>
    <row r="6474" spans="1:2">
      <c r="A6474" s="5">
        <v>37489</v>
      </c>
      <c r="B6474" s="9">
        <v>3.1031550911697998</v>
      </c>
    </row>
    <row r="6475" spans="1:2">
      <c r="A6475" s="5">
        <v>37490</v>
      </c>
      <c r="B6475" s="9">
        <v>3.0800409416580998</v>
      </c>
    </row>
    <row r="6476" spans="1:2">
      <c r="A6476" s="5">
        <v>37491</v>
      </c>
      <c r="B6476" s="9">
        <v>3.1349902031556001</v>
      </c>
    </row>
    <row r="6477" spans="1:2">
      <c r="A6477" s="5">
        <v>37492</v>
      </c>
    </row>
    <row r="6478" spans="1:2">
      <c r="A6478" s="5">
        <v>37493</v>
      </c>
    </row>
    <row r="6479" spans="1:2">
      <c r="A6479" s="5">
        <v>37494</v>
      </c>
      <c r="B6479" s="9">
        <v>3.1110194825275999</v>
      </c>
    </row>
    <row r="6480" spans="1:2">
      <c r="A6480" s="5">
        <v>37495</v>
      </c>
      <c r="B6480" s="9">
        <v>3.0930018416206</v>
      </c>
    </row>
    <row r="6481" spans="1:2">
      <c r="A6481" s="5">
        <v>37496</v>
      </c>
      <c r="B6481" s="9">
        <v>3.1400366374924</v>
      </c>
    </row>
    <row r="6482" spans="1:2">
      <c r="A6482" s="5">
        <v>37497</v>
      </c>
      <c r="B6482" s="9">
        <v>3.1459920755867001</v>
      </c>
    </row>
    <row r="6483" spans="1:2">
      <c r="A6483" s="5">
        <v>37498</v>
      </c>
      <c r="B6483" s="9">
        <v>3.0540018305704999</v>
      </c>
    </row>
    <row r="6484" spans="1:2">
      <c r="A6484" s="5">
        <v>37499</v>
      </c>
    </row>
    <row r="6485" spans="1:2">
      <c r="A6485" s="5">
        <v>37500</v>
      </c>
    </row>
    <row r="6486" spans="1:2">
      <c r="A6486" s="5">
        <v>37501</v>
      </c>
      <c r="B6486" s="9">
        <v>3.0080439873740001</v>
      </c>
    </row>
    <row r="6487" spans="1:2">
      <c r="A6487" s="5">
        <v>37502</v>
      </c>
      <c r="B6487" s="9">
        <v>3.0610494450050001</v>
      </c>
    </row>
    <row r="6488" spans="1:2">
      <c r="A6488" s="5">
        <v>37503</v>
      </c>
      <c r="B6488" s="9">
        <v>3.0950035186488001</v>
      </c>
    </row>
    <row r="6489" spans="1:2">
      <c r="A6489" s="5">
        <v>37504</v>
      </c>
      <c r="B6489" s="9">
        <v>3.1449624060149999</v>
      </c>
    </row>
    <row r="6490" spans="1:2">
      <c r="A6490" s="5">
        <v>37505</v>
      </c>
      <c r="B6490" s="9">
        <v>3.1559790280298001</v>
      </c>
    </row>
    <row r="6491" spans="1:2">
      <c r="A6491" s="5">
        <v>37506</v>
      </c>
    </row>
    <row r="6492" spans="1:2">
      <c r="A6492" s="5">
        <v>37507</v>
      </c>
    </row>
    <row r="6493" spans="1:2">
      <c r="A6493" s="5">
        <v>37508</v>
      </c>
      <c r="B6493" s="9">
        <v>3.1555033694098</v>
      </c>
    </row>
    <row r="6494" spans="1:2">
      <c r="A6494" s="5">
        <v>37509</v>
      </c>
      <c r="B6494" s="9">
        <v>3.1010245901639002</v>
      </c>
    </row>
    <row r="6495" spans="1:2">
      <c r="A6495" s="5">
        <v>37510</v>
      </c>
      <c r="B6495" s="9">
        <v>3.1349882039183998</v>
      </c>
    </row>
    <row r="6496" spans="1:2">
      <c r="A6496" s="5">
        <v>37511</v>
      </c>
      <c r="B6496" s="9">
        <v>3.1040278774212999</v>
      </c>
    </row>
    <row r="6497" spans="1:2">
      <c r="A6497" s="5">
        <v>37512</v>
      </c>
      <c r="B6497" s="9">
        <v>3.1564729867482</v>
      </c>
    </row>
    <row r="6498" spans="1:2">
      <c r="A6498" s="5">
        <v>37513</v>
      </c>
    </row>
    <row r="6499" spans="1:2">
      <c r="A6499" s="5">
        <v>37514</v>
      </c>
    </row>
    <row r="6500" spans="1:2">
      <c r="A6500" s="5">
        <v>37515</v>
      </c>
      <c r="B6500" s="9">
        <v>3.1599710833419001</v>
      </c>
    </row>
    <row r="6501" spans="1:2">
      <c r="A6501" s="5">
        <v>37516</v>
      </c>
      <c r="B6501" s="9">
        <v>3.2140118146957999</v>
      </c>
    </row>
    <row r="6502" spans="1:2">
      <c r="A6502" s="5">
        <v>37517</v>
      </c>
      <c r="B6502" s="9">
        <v>3.2899742930591001</v>
      </c>
    </row>
    <row r="6503" spans="1:2">
      <c r="A6503" s="5">
        <v>37518</v>
      </c>
      <c r="B6503" s="9">
        <v>3.3529651518238999</v>
      </c>
    </row>
    <row r="6504" spans="1:2">
      <c r="A6504" s="5">
        <v>37519</v>
      </c>
      <c r="B6504" s="9">
        <v>3.4480081716036999</v>
      </c>
    </row>
    <row r="6505" spans="1:2">
      <c r="A6505" s="5">
        <v>37520</v>
      </c>
    </row>
    <row r="6506" spans="1:2">
      <c r="A6506" s="5">
        <v>37521</v>
      </c>
    </row>
    <row r="6507" spans="1:2">
      <c r="A6507" s="5">
        <v>37522</v>
      </c>
      <c r="B6507" s="9">
        <v>3.3999593123791998</v>
      </c>
    </row>
    <row r="6508" spans="1:2">
      <c r="A6508" s="5">
        <v>37523</v>
      </c>
      <c r="B6508" s="9">
        <v>3.5599308099307998</v>
      </c>
    </row>
    <row r="6509" spans="1:2">
      <c r="A6509" s="5">
        <v>37524</v>
      </c>
      <c r="B6509" s="9">
        <v>3.7722853341520999</v>
      </c>
    </row>
    <row r="6510" spans="1:2">
      <c r="A6510" s="5">
        <v>37525</v>
      </c>
      <c r="B6510" s="9">
        <v>3.6649652919558999</v>
      </c>
    </row>
    <row r="6511" spans="1:2">
      <c r="A6511" s="5">
        <v>37526</v>
      </c>
      <c r="B6511" s="9">
        <v>3.8425196850394001</v>
      </c>
    </row>
    <row r="6512" spans="1:2">
      <c r="A6512" s="5">
        <v>37527</v>
      </c>
    </row>
    <row r="6513" spans="1:2">
      <c r="A6513" s="5">
        <v>37528</v>
      </c>
    </row>
    <row r="6514" spans="1:2">
      <c r="A6514" s="5">
        <v>37529</v>
      </c>
      <c r="B6514" s="9">
        <v>3.9525354969573998</v>
      </c>
    </row>
    <row r="6515" spans="1:2">
      <c r="A6515" s="5">
        <v>37530</v>
      </c>
      <c r="B6515" s="9">
        <v>3.7529662306053999</v>
      </c>
    </row>
    <row r="6516" spans="1:2">
      <c r="A6516" s="5">
        <v>37531</v>
      </c>
      <c r="B6516" s="9">
        <v>3.6150482968988</v>
      </c>
    </row>
    <row r="6517" spans="1:2">
      <c r="A6517" s="5">
        <v>37532</v>
      </c>
      <c r="B6517" s="9">
        <v>3.6599595551061999</v>
      </c>
    </row>
    <row r="6518" spans="1:2">
      <c r="A6518" s="5">
        <v>37533</v>
      </c>
      <c r="B6518" s="9">
        <v>3.694982260517</v>
      </c>
    </row>
    <row r="6519" spans="1:2">
      <c r="A6519" s="5">
        <v>37534</v>
      </c>
    </row>
    <row r="6520" spans="1:2">
      <c r="A6520" s="5">
        <v>37535</v>
      </c>
    </row>
    <row r="6521" spans="1:2">
      <c r="A6521" s="5">
        <v>37536</v>
      </c>
      <c r="B6521" s="9">
        <v>3.5349714518759998</v>
      </c>
    </row>
    <row r="6522" spans="1:2">
      <c r="A6522" s="5">
        <v>37537</v>
      </c>
      <c r="B6522" s="9">
        <v>3.64</v>
      </c>
    </row>
    <row r="6523" spans="1:2">
      <c r="A6523" s="5">
        <v>37538</v>
      </c>
      <c r="B6523" s="9">
        <v>3.7975341349092999</v>
      </c>
    </row>
    <row r="6524" spans="1:2">
      <c r="A6524" s="5">
        <v>37539</v>
      </c>
      <c r="B6524" s="9">
        <v>3.8680506329113999</v>
      </c>
    </row>
    <row r="6525" spans="1:2">
      <c r="A6525" s="5">
        <v>37540</v>
      </c>
      <c r="B6525" s="9">
        <v>3.9250278989551002</v>
      </c>
    </row>
    <row r="6526" spans="1:2">
      <c r="A6526" s="5">
        <v>37541</v>
      </c>
    </row>
    <row r="6527" spans="1:2">
      <c r="A6527" s="5">
        <v>37542</v>
      </c>
    </row>
    <row r="6528" spans="1:2">
      <c r="A6528" s="5">
        <v>37543</v>
      </c>
      <c r="B6528" s="9">
        <v>3.8099868327762998</v>
      </c>
    </row>
    <row r="6529" spans="1:2">
      <c r="A6529" s="5">
        <v>37544</v>
      </c>
      <c r="B6529" s="9">
        <v>3.8900101936798999</v>
      </c>
    </row>
    <row r="6530" spans="1:2">
      <c r="A6530" s="5">
        <v>37545</v>
      </c>
      <c r="B6530" s="9">
        <v>3.8250025450473002</v>
      </c>
    </row>
    <row r="6531" spans="1:2">
      <c r="A6531" s="5">
        <v>37546</v>
      </c>
      <c r="B6531" s="9">
        <v>3.9407968862030001</v>
      </c>
    </row>
    <row r="6532" spans="1:2">
      <c r="A6532" s="5">
        <v>37547</v>
      </c>
      <c r="B6532" s="9">
        <v>3.9250128402671001</v>
      </c>
    </row>
    <row r="6533" spans="1:2">
      <c r="A6533" s="5">
        <v>37548</v>
      </c>
    </row>
    <row r="6534" spans="1:2">
      <c r="A6534" s="5">
        <v>37549</v>
      </c>
    </row>
    <row r="6535" spans="1:2">
      <c r="A6535" s="5">
        <v>37550</v>
      </c>
      <c r="B6535" s="9">
        <v>3.8700246204350002</v>
      </c>
    </row>
    <row r="6536" spans="1:2">
      <c r="A6536" s="5">
        <v>37551</v>
      </c>
      <c r="B6536" s="9">
        <v>3.9679565929565999</v>
      </c>
    </row>
    <row r="6537" spans="1:2">
      <c r="A6537" s="5">
        <v>37552</v>
      </c>
      <c r="B6537" s="9">
        <v>3.8900255754475999</v>
      </c>
    </row>
    <row r="6538" spans="1:2">
      <c r="A6538" s="5">
        <v>37553</v>
      </c>
      <c r="B6538" s="9">
        <v>3.9100431300062</v>
      </c>
    </row>
    <row r="6539" spans="1:2">
      <c r="A6539" s="5">
        <v>37554</v>
      </c>
      <c r="B6539" s="9">
        <v>3.8099969271740002</v>
      </c>
    </row>
    <row r="6540" spans="1:2">
      <c r="A6540" s="5">
        <v>37555</v>
      </c>
    </row>
    <row r="6541" spans="1:2">
      <c r="A6541" s="5">
        <v>37556</v>
      </c>
    </row>
    <row r="6542" spans="1:2">
      <c r="A6542" s="5">
        <v>37557</v>
      </c>
      <c r="B6542" s="9">
        <v>3.7829656233966</v>
      </c>
    </row>
    <row r="6543" spans="1:2">
      <c r="A6543" s="5">
        <v>37558</v>
      </c>
      <c r="B6543" s="9">
        <v>3.8474541751526998</v>
      </c>
    </row>
    <row r="6544" spans="1:2">
      <c r="A6544" s="5">
        <v>37559</v>
      </c>
      <c r="B6544" s="9">
        <v>3.7589821882951999</v>
      </c>
    </row>
    <row r="6545" spans="1:2">
      <c r="A6545" s="5">
        <v>37560</v>
      </c>
      <c r="B6545" s="9">
        <v>3.6659570154096</v>
      </c>
    </row>
    <row r="6546" spans="1:2">
      <c r="A6546" s="5">
        <v>37561</v>
      </c>
      <c r="B6546" s="9">
        <v>3.6399639061559999</v>
      </c>
    </row>
    <row r="6547" spans="1:2">
      <c r="A6547" s="5">
        <v>37562</v>
      </c>
    </row>
    <row r="6548" spans="1:2">
      <c r="A6548" s="5">
        <v>37563</v>
      </c>
    </row>
    <row r="6549" spans="1:2">
      <c r="A6549" s="5">
        <v>37564</v>
      </c>
      <c r="B6549" s="9">
        <v>3.5509855189058999</v>
      </c>
    </row>
    <row r="6550" spans="1:2">
      <c r="A6550" s="5">
        <v>37565</v>
      </c>
      <c r="B6550" s="9">
        <v>3.5730247406225</v>
      </c>
    </row>
    <row r="6551" spans="1:2">
      <c r="A6551" s="5">
        <v>37566</v>
      </c>
      <c r="B6551" s="9">
        <v>3.5865394274233999</v>
      </c>
    </row>
    <row r="6552" spans="1:2">
      <c r="A6552" s="5">
        <v>37567</v>
      </c>
      <c r="B6552" s="9">
        <v>3.6179966044143002</v>
      </c>
    </row>
    <row r="6553" spans="1:2">
      <c r="A6553" s="5">
        <v>37568</v>
      </c>
      <c r="B6553" s="9">
        <v>3.5320075195409002</v>
      </c>
    </row>
    <row r="6554" spans="1:2">
      <c r="A6554" s="5">
        <v>37569</v>
      </c>
    </row>
    <row r="6555" spans="1:2">
      <c r="A6555" s="5">
        <v>37570</v>
      </c>
    </row>
    <row r="6556" spans="1:2">
      <c r="A6556" s="5">
        <v>37571</v>
      </c>
      <c r="B6556" s="9">
        <v>3.4949634603990001</v>
      </c>
    </row>
    <row r="6557" spans="1:2">
      <c r="A6557" s="5">
        <v>37572</v>
      </c>
      <c r="B6557" s="9">
        <v>3.5250471183414001</v>
      </c>
    </row>
    <row r="6558" spans="1:2">
      <c r="A6558" s="5">
        <v>37573</v>
      </c>
      <c r="B6558" s="9">
        <v>3.6305125148987001</v>
      </c>
    </row>
    <row r="6559" spans="1:2">
      <c r="A6559" s="5">
        <v>37574</v>
      </c>
      <c r="B6559" s="9">
        <v>3.6773650321942002</v>
      </c>
    </row>
    <row r="6560" spans="1:2">
      <c r="A6560" s="5">
        <v>37575</v>
      </c>
      <c r="B6560" s="9">
        <v>3.6969787615913998</v>
      </c>
    </row>
    <row r="6561" spans="1:2">
      <c r="A6561" s="5">
        <v>37576</v>
      </c>
    </row>
    <row r="6562" spans="1:2">
      <c r="A6562" s="5">
        <v>37577</v>
      </c>
    </row>
    <row r="6563" spans="1:2">
      <c r="A6563" s="5">
        <v>37578</v>
      </c>
      <c r="B6563" s="9">
        <v>3.6019870839542998</v>
      </c>
    </row>
    <row r="6564" spans="1:2">
      <c r="A6564" s="5">
        <v>37579</v>
      </c>
      <c r="B6564" s="9">
        <v>3.5449876543209999</v>
      </c>
    </row>
    <row r="6565" spans="1:2">
      <c r="A6565" s="5">
        <v>37580</v>
      </c>
      <c r="B6565" s="9">
        <v>3.5274977542668999</v>
      </c>
    </row>
    <row r="6566" spans="1:2">
      <c r="A6566" s="5">
        <v>37581</v>
      </c>
      <c r="B6566" s="9">
        <v>3.4980067769583001</v>
      </c>
    </row>
    <row r="6567" spans="1:2">
      <c r="A6567" s="5">
        <v>37582</v>
      </c>
      <c r="B6567" s="9">
        <v>3.5569632881084998</v>
      </c>
    </row>
    <row r="6568" spans="1:2">
      <c r="A6568" s="5">
        <v>37583</v>
      </c>
    </row>
    <row r="6569" spans="1:2">
      <c r="A6569" s="5">
        <v>37584</v>
      </c>
    </row>
    <row r="6570" spans="1:2">
      <c r="A6570" s="5">
        <v>37585</v>
      </c>
      <c r="B6570" s="9">
        <v>3.5483089348813999</v>
      </c>
    </row>
    <row r="6571" spans="1:2">
      <c r="A6571" s="5">
        <v>37586</v>
      </c>
      <c r="B6571" s="9">
        <v>3.5759838546922</v>
      </c>
    </row>
    <row r="6572" spans="1:2">
      <c r="A6572" s="5">
        <v>37587</v>
      </c>
      <c r="B6572" s="9">
        <v>3.5837614586480999</v>
      </c>
    </row>
    <row r="6573" spans="1:2">
      <c r="A6573" s="5">
        <v>37588</v>
      </c>
      <c r="B6573" s="9">
        <v>3.5969398026978001</v>
      </c>
    </row>
    <row r="6574" spans="1:2">
      <c r="A6574" s="5">
        <v>37589</v>
      </c>
      <c r="B6574" s="9">
        <v>3.6294953158054</v>
      </c>
    </row>
    <row r="6575" spans="1:2">
      <c r="A6575" s="5">
        <v>37590</v>
      </c>
    </row>
    <row r="6576" spans="1:2">
      <c r="A6576" s="5">
        <v>37591</v>
      </c>
    </row>
    <row r="6577" spans="1:2">
      <c r="A6577" s="5">
        <v>37592</v>
      </c>
      <c r="B6577" s="9">
        <v>3.6101712085908</v>
      </c>
    </row>
    <row r="6578" spans="1:2">
      <c r="A6578" s="5">
        <v>37593</v>
      </c>
      <c r="B6578" s="9">
        <v>3.6584729607705002</v>
      </c>
    </row>
    <row r="6579" spans="1:2">
      <c r="A6579" s="5">
        <v>37594</v>
      </c>
      <c r="B6579" s="9">
        <v>3.6924535835496002</v>
      </c>
    </row>
    <row r="6580" spans="1:2">
      <c r="A6580" s="5">
        <v>37595</v>
      </c>
      <c r="B6580" s="9">
        <v>3.7514763286958002</v>
      </c>
    </row>
    <row r="6581" spans="1:2">
      <c r="A6581" s="5">
        <v>37596</v>
      </c>
      <c r="B6581" s="9">
        <v>3.7690385768538999</v>
      </c>
    </row>
    <row r="6582" spans="1:2">
      <c r="A6582" s="5">
        <v>37597</v>
      </c>
    </row>
    <row r="6583" spans="1:2">
      <c r="A6583" s="5">
        <v>37598</v>
      </c>
    </row>
    <row r="6584" spans="1:2">
      <c r="A6584" s="5">
        <v>37599</v>
      </c>
      <c r="B6584" s="9">
        <v>3.8084811255325</v>
      </c>
    </row>
    <row r="6585" spans="1:2">
      <c r="A6585" s="5">
        <v>37600</v>
      </c>
      <c r="B6585" s="9">
        <v>3.7550192859261999</v>
      </c>
    </row>
    <row r="6586" spans="1:2">
      <c r="A6586" s="5">
        <v>37601</v>
      </c>
      <c r="B6586" s="9">
        <v>3.7896096155755998</v>
      </c>
    </row>
    <row r="6587" spans="1:2">
      <c r="A6587" s="5">
        <v>37602</v>
      </c>
      <c r="B6587" s="9">
        <v>3.7569909413154998</v>
      </c>
    </row>
    <row r="6588" spans="1:2">
      <c r="A6588" s="5">
        <v>37603</v>
      </c>
      <c r="B6588" s="9">
        <v>3.7339790627139999</v>
      </c>
    </row>
    <row r="6589" spans="1:2">
      <c r="A6589" s="5">
        <v>37604</v>
      </c>
    </row>
    <row r="6590" spans="1:2">
      <c r="A6590" s="5">
        <v>37605</v>
      </c>
    </row>
    <row r="6591" spans="1:2">
      <c r="A6591" s="5">
        <v>37606</v>
      </c>
      <c r="B6591" s="9">
        <v>3.6479631805718999</v>
      </c>
    </row>
    <row r="6592" spans="1:2">
      <c r="A6592" s="5">
        <v>37607</v>
      </c>
      <c r="B6592" s="9">
        <v>3.5904724944213</v>
      </c>
    </row>
    <row r="6593" spans="1:2">
      <c r="A6593" s="5">
        <v>37608</v>
      </c>
      <c r="B6593" s="9">
        <v>3.5384765625000001</v>
      </c>
    </row>
    <row r="6594" spans="1:2">
      <c r="A6594" s="5">
        <v>37609</v>
      </c>
      <c r="B6594" s="9">
        <v>3.5164995619585002</v>
      </c>
    </row>
    <row r="6595" spans="1:2">
      <c r="A6595" s="5">
        <v>37610</v>
      </c>
      <c r="B6595" s="9">
        <v>3.4223305704534002</v>
      </c>
    </row>
    <row r="6596" spans="1:2">
      <c r="A6596" s="5">
        <v>37611</v>
      </c>
    </row>
    <row r="6597" spans="1:2">
      <c r="A6597" s="5">
        <v>37612</v>
      </c>
    </row>
    <row r="6598" spans="1:2">
      <c r="A6598" s="5">
        <v>37613</v>
      </c>
      <c r="B6598" s="9">
        <v>3.4987356545419002</v>
      </c>
    </row>
    <row r="6599" spans="1:2">
      <c r="A6599" s="5">
        <v>37614</v>
      </c>
      <c r="B6599" s="9">
        <v>3.5016511266511001</v>
      </c>
    </row>
    <row r="6600" spans="1:2">
      <c r="A6600" s="5">
        <v>37615</v>
      </c>
      <c r="B6600" s="9" t="s">
        <v>2</v>
      </c>
    </row>
    <row r="6601" spans="1:2">
      <c r="A6601" s="5">
        <v>37616</v>
      </c>
      <c r="B6601" s="9" t="s">
        <v>2</v>
      </c>
    </row>
    <row r="6602" spans="1:2">
      <c r="A6602" s="5">
        <v>37617</v>
      </c>
      <c r="B6602" s="9">
        <v>3.5539707016190998</v>
      </c>
    </row>
    <row r="6603" spans="1:2">
      <c r="A6603" s="5">
        <v>37618</v>
      </c>
    </row>
    <row r="6604" spans="1:2">
      <c r="A6604" s="5">
        <v>37619</v>
      </c>
    </row>
    <row r="6605" spans="1:2">
      <c r="A6605" s="5">
        <v>37620</v>
      </c>
      <c r="B6605" s="9">
        <v>3.5280176549607001</v>
      </c>
    </row>
    <row r="6606" spans="1:2">
      <c r="A6606" s="5">
        <v>37621</v>
      </c>
      <c r="B6606" s="9">
        <v>3.5400019071230999</v>
      </c>
    </row>
    <row r="6607" spans="1:2">
      <c r="A6607" s="5">
        <v>37622</v>
      </c>
      <c r="B6607" s="9" t="s">
        <v>2</v>
      </c>
    </row>
    <row r="6608" spans="1:2">
      <c r="A6608" s="5">
        <v>37623</v>
      </c>
      <c r="B6608" s="9">
        <v>3.5200076584339</v>
      </c>
    </row>
    <row r="6609" spans="1:2">
      <c r="A6609" s="5">
        <v>37624</v>
      </c>
      <c r="B6609" s="9">
        <v>3.4749807544264999</v>
      </c>
    </row>
    <row r="6610" spans="1:2">
      <c r="A6610" s="5">
        <v>37625</v>
      </c>
    </row>
    <row r="6611" spans="1:2">
      <c r="A6611" s="5">
        <v>37626</v>
      </c>
    </row>
    <row r="6612" spans="1:2">
      <c r="A6612" s="5">
        <v>37627</v>
      </c>
      <c r="B6612" s="9">
        <v>3.3509725400458001</v>
      </c>
    </row>
    <row r="6613" spans="1:2">
      <c r="A6613" s="5">
        <v>37628</v>
      </c>
      <c r="B6613" s="9">
        <v>3.3706474820143999</v>
      </c>
    </row>
    <row r="6614" spans="1:2">
      <c r="A6614" s="5">
        <v>37629</v>
      </c>
      <c r="B6614" s="9">
        <v>3.3155054447335002</v>
      </c>
    </row>
    <row r="6615" spans="1:2">
      <c r="A6615" s="5">
        <v>37630</v>
      </c>
      <c r="B6615" s="9">
        <v>3.3230227467403002</v>
      </c>
    </row>
    <row r="6616" spans="1:2">
      <c r="A6616" s="5">
        <v>37631</v>
      </c>
      <c r="B6616" s="9">
        <v>3.2869656288678999</v>
      </c>
    </row>
    <row r="6617" spans="1:2">
      <c r="A6617" s="5">
        <v>37632</v>
      </c>
    </row>
    <row r="6618" spans="1:2">
      <c r="A6618" s="5">
        <v>37633</v>
      </c>
    </row>
    <row r="6619" spans="1:2">
      <c r="A6619" s="5">
        <v>37634</v>
      </c>
      <c r="B6619" s="9">
        <v>3.2950042658071999</v>
      </c>
    </row>
    <row r="6620" spans="1:2">
      <c r="A6620" s="5">
        <v>37635</v>
      </c>
      <c r="B6620" s="9">
        <v>3.2800415996974999</v>
      </c>
    </row>
    <row r="6621" spans="1:2">
      <c r="A6621" s="5">
        <v>37636</v>
      </c>
      <c r="B6621" s="9">
        <v>3.2889986699601002</v>
      </c>
    </row>
    <row r="6622" spans="1:2">
      <c r="A6622" s="5">
        <v>37637</v>
      </c>
      <c r="B6622" s="9">
        <v>3.2884324119652</v>
      </c>
    </row>
    <row r="6623" spans="1:2">
      <c r="A6623" s="5">
        <v>37638</v>
      </c>
      <c r="B6623" s="9">
        <v>3.3725122042809001</v>
      </c>
    </row>
    <row r="6624" spans="1:2">
      <c r="A6624" s="5">
        <v>37639</v>
      </c>
    </row>
    <row r="6625" spans="1:2">
      <c r="A6625" s="5">
        <v>37640</v>
      </c>
    </row>
    <row r="6626" spans="1:2">
      <c r="A6626" s="5">
        <v>37641</v>
      </c>
      <c r="B6626" s="9">
        <v>3.3999812259456998</v>
      </c>
    </row>
    <row r="6627" spans="1:2">
      <c r="A6627" s="5">
        <v>37642</v>
      </c>
      <c r="B6627" s="9">
        <v>3.4420351074814999</v>
      </c>
    </row>
    <row r="6628" spans="1:2">
      <c r="A6628" s="5">
        <v>37643</v>
      </c>
      <c r="B6628" s="9">
        <v>3.5360141817502999</v>
      </c>
    </row>
    <row r="6629" spans="1:2">
      <c r="A6629" s="5">
        <v>37644</v>
      </c>
      <c r="B6629" s="9">
        <v>3.4914939109417</v>
      </c>
    </row>
    <row r="6630" spans="1:2">
      <c r="A6630" s="5">
        <v>37645</v>
      </c>
      <c r="B6630" s="9">
        <v>3.5651891691394999</v>
      </c>
    </row>
    <row r="6631" spans="1:2">
      <c r="A6631" s="5">
        <v>37646</v>
      </c>
    </row>
    <row r="6632" spans="1:2">
      <c r="A6632" s="5">
        <v>37647</v>
      </c>
    </row>
    <row r="6633" spans="1:2">
      <c r="A6633" s="5">
        <v>37648</v>
      </c>
      <c r="B6633" s="9">
        <v>3.6620055197791999</v>
      </c>
    </row>
    <row r="6634" spans="1:2">
      <c r="A6634" s="5">
        <v>37649</v>
      </c>
      <c r="B6634" s="9">
        <v>3.6274981495189</v>
      </c>
    </row>
    <row r="6635" spans="1:2">
      <c r="A6635" s="5">
        <v>37650</v>
      </c>
      <c r="B6635" s="9">
        <v>3.6474972396025001</v>
      </c>
    </row>
    <row r="6636" spans="1:2">
      <c r="A6636" s="5">
        <v>37651</v>
      </c>
      <c r="B6636" s="9">
        <v>3.5484741347226998</v>
      </c>
    </row>
    <row r="6637" spans="1:2">
      <c r="A6637" s="5">
        <v>37652</v>
      </c>
      <c r="B6637" s="9">
        <v>3.5369822485207001</v>
      </c>
    </row>
    <row r="6638" spans="1:2">
      <c r="A6638" s="5">
        <v>37653</v>
      </c>
    </row>
    <row r="6639" spans="1:2">
      <c r="A6639" s="5">
        <v>37654</v>
      </c>
    </row>
    <row r="6640" spans="1:2">
      <c r="A6640" s="5">
        <v>37655</v>
      </c>
      <c r="B6640" s="9">
        <v>3.4920309441700002</v>
      </c>
    </row>
    <row r="6641" spans="1:2">
      <c r="A6641" s="5">
        <v>37656</v>
      </c>
      <c r="B6641" s="9">
        <v>3.5325263352429999</v>
      </c>
    </row>
    <row r="6642" spans="1:2">
      <c r="A6642" s="5">
        <v>37657</v>
      </c>
      <c r="B6642" s="9">
        <v>3.6050412465627999</v>
      </c>
    </row>
    <row r="6643" spans="1:2">
      <c r="A6643" s="5">
        <v>37658</v>
      </c>
      <c r="B6643" s="9">
        <v>3.6110237676870001</v>
      </c>
    </row>
    <row r="6644" spans="1:2">
      <c r="A6644" s="5">
        <v>37659</v>
      </c>
      <c r="B6644" s="9">
        <v>3.5794790990824001</v>
      </c>
    </row>
    <row r="6645" spans="1:2">
      <c r="A6645" s="5">
        <v>37660</v>
      </c>
    </row>
    <row r="6646" spans="1:2">
      <c r="A6646" s="5">
        <v>37661</v>
      </c>
    </row>
    <row r="6647" spans="1:2">
      <c r="A6647" s="5">
        <v>37662</v>
      </c>
      <c r="B6647" s="9">
        <v>3.5969652109547998</v>
      </c>
    </row>
    <row r="6648" spans="1:2">
      <c r="A6648" s="5">
        <v>37663</v>
      </c>
      <c r="B6648" s="9">
        <v>3.5654773024472002</v>
      </c>
    </row>
    <row r="6649" spans="1:2">
      <c r="A6649" s="5">
        <v>37664</v>
      </c>
      <c r="B6649" s="9">
        <v>3.5975212002608998</v>
      </c>
    </row>
    <row r="6650" spans="1:2">
      <c r="A6650" s="5">
        <v>37665</v>
      </c>
      <c r="B6650" s="9">
        <v>3.6284625395055001</v>
      </c>
    </row>
    <row r="6651" spans="1:2">
      <c r="A6651" s="5">
        <v>37666</v>
      </c>
      <c r="B6651" s="9">
        <v>3.6710831094228</v>
      </c>
    </row>
    <row r="6652" spans="1:2">
      <c r="A6652" s="5">
        <v>37667</v>
      </c>
    </row>
    <row r="6653" spans="1:2">
      <c r="A6653" s="5">
        <v>37668</v>
      </c>
    </row>
    <row r="6654" spans="1:2">
      <c r="A6654" s="5">
        <v>37669</v>
      </c>
      <c r="B6654" s="9">
        <v>3.6244867487869001</v>
      </c>
    </row>
    <row r="6655" spans="1:2">
      <c r="A6655" s="5">
        <v>37670</v>
      </c>
      <c r="B6655" s="9">
        <v>3.5859622923278001</v>
      </c>
    </row>
    <row r="6656" spans="1:2">
      <c r="A6656" s="5">
        <v>37671</v>
      </c>
      <c r="B6656" s="9">
        <v>3.5798264439674998</v>
      </c>
    </row>
    <row r="6657" spans="1:2">
      <c r="A6657" s="5">
        <v>37672</v>
      </c>
      <c r="B6657" s="9">
        <v>3.6046641271021</v>
      </c>
    </row>
    <row r="6658" spans="1:2">
      <c r="A6658" s="5">
        <v>37673</v>
      </c>
      <c r="B6658" s="9">
        <v>3.5983576305591001</v>
      </c>
    </row>
    <row r="6659" spans="1:2">
      <c r="A6659" s="5">
        <v>37674</v>
      </c>
    </row>
    <row r="6660" spans="1:2">
      <c r="A6660" s="5">
        <v>37675</v>
      </c>
    </row>
    <row r="6661" spans="1:2">
      <c r="A6661" s="5">
        <v>37676</v>
      </c>
      <c r="B6661" s="9">
        <v>3.5829680067158001</v>
      </c>
    </row>
    <row r="6662" spans="1:2">
      <c r="A6662" s="5">
        <v>37677</v>
      </c>
      <c r="B6662" s="9">
        <v>3.5775013922405998</v>
      </c>
    </row>
    <row r="6663" spans="1:2">
      <c r="A6663" s="5">
        <v>37678</v>
      </c>
      <c r="B6663" s="9">
        <v>3.5724913977494999</v>
      </c>
    </row>
    <row r="6664" spans="1:2">
      <c r="A6664" s="5">
        <v>37679</v>
      </c>
      <c r="B6664" s="9">
        <v>3.5896322306413002</v>
      </c>
    </row>
    <row r="6665" spans="1:2">
      <c r="A6665" s="5">
        <v>37680</v>
      </c>
      <c r="B6665" s="9">
        <v>3.5619551103690998</v>
      </c>
    </row>
    <row r="6666" spans="1:2">
      <c r="A6666" s="5">
        <v>37681</v>
      </c>
    </row>
    <row r="6667" spans="1:2">
      <c r="A6667" s="5">
        <v>37682</v>
      </c>
    </row>
    <row r="6668" spans="1:2">
      <c r="A6668" s="5">
        <v>37683</v>
      </c>
      <c r="B6668" s="9">
        <v>3.5679629629630001</v>
      </c>
    </row>
    <row r="6669" spans="1:2">
      <c r="A6669" s="5">
        <v>37684</v>
      </c>
      <c r="B6669" s="9">
        <v>3.5649784778826001</v>
      </c>
    </row>
    <row r="6670" spans="1:2">
      <c r="A6670" s="5">
        <v>37685</v>
      </c>
      <c r="B6670" s="9">
        <v>3.5660222505927002</v>
      </c>
    </row>
    <row r="6671" spans="1:2">
      <c r="A6671" s="5">
        <v>37686</v>
      </c>
      <c r="B6671" s="9">
        <v>3.5299644257959</v>
      </c>
    </row>
    <row r="6672" spans="1:2">
      <c r="A6672" s="5">
        <v>37687</v>
      </c>
      <c r="B6672" s="9">
        <v>3.511006431742</v>
      </c>
    </row>
    <row r="6673" spans="1:2">
      <c r="A6673" s="5">
        <v>37688</v>
      </c>
    </row>
    <row r="6674" spans="1:2">
      <c r="A6674" s="5">
        <v>37689</v>
      </c>
    </row>
    <row r="6675" spans="1:2">
      <c r="A6675" s="5">
        <v>37690</v>
      </c>
      <c r="B6675" s="9">
        <v>3.5190182937874002</v>
      </c>
    </row>
    <row r="6676" spans="1:2">
      <c r="A6676" s="5">
        <v>37691</v>
      </c>
      <c r="B6676" s="9">
        <v>3.5090252707580998</v>
      </c>
    </row>
    <row r="6677" spans="1:2">
      <c r="A6677" s="5">
        <v>37692</v>
      </c>
      <c r="B6677" s="9">
        <v>3.4887558940878001</v>
      </c>
    </row>
    <row r="6678" spans="1:2">
      <c r="A6678" s="5">
        <v>37693</v>
      </c>
      <c r="B6678" s="9">
        <v>3.4300441826214998</v>
      </c>
    </row>
    <row r="6679" spans="1:2">
      <c r="A6679" s="5">
        <v>37694</v>
      </c>
      <c r="B6679" s="9">
        <v>3.3949883990719001</v>
      </c>
    </row>
    <row r="6680" spans="1:2">
      <c r="A6680" s="5">
        <v>37695</v>
      </c>
    </row>
    <row r="6681" spans="1:2">
      <c r="A6681" s="5">
        <v>37696</v>
      </c>
    </row>
    <row r="6682" spans="1:2">
      <c r="A6682" s="5">
        <v>37697</v>
      </c>
      <c r="B6682" s="9">
        <v>3.4515322655310001</v>
      </c>
    </row>
    <row r="6683" spans="1:2">
      <c r="A6683" s="5">
        <v>37698</v>
      </c>
      <c r="B6683" s="9">
        <v>3.4211222369167</v>
      </c>
    </row>
    <row r="6684" spans="1:2">
      <c r="A6684" s="5">
        <v>37699</v>
      </c>
      <c r="B6684" s="9">
        <v>3.4450331125828</v>
      </c>
    </row>
    <row r="6685" spans="1:2">
      <c r="A6685" s="5">
        <v>37700</v>
      </c>
      <c r="B6685" s="9">
        <v>3.477246978852</v>
      </c>
    </row>
    <row r="6686" spans="1:2">
      <c r="A6686" s="5">
        <v>37701</v>
      </c>
      <c r="B6686" s="9">
        <v>3.4594211123723002</v>
      </c>
    </row>
    <row r="6687" spans="1:2">
      <c r="A6687" s="5">
        <v>37702</v>
      </c>
    </row>
    <row r="6688" spans="1:2">
      <c r="A6688" s="5">
        <v>37703</v>
      </c>
    </row>
    <row r="6689" spans="1:2">
      <c r="A6689" s="5">
        <v>37704</v>
      </c>
      <c r="B6689" s="9">
        <v>3.4309761143501998</v>
      </c>
    </row>
    <row r="6690" spans="1:2">
      <c r="A6690" s="5">
        <v>37705</v>
      </c>
      <c r="B6690" s="9">
        <v>3.3808811149564999</v>
      </c>
    </row>
    <row r="6691" spans="1:2">
      <c r="A6691" s="5">
        <v>37706</v>
      </c>
      <c r="B6691" s="9">
        <v>3.3730195931377001</v>
      </c>
    </row>
    <row r="6692" spans="1:2">
      <c r="A6692" s="5">
        <v>37707</v>
      </c>
      <c r="B6692" s="9">
        <v>3.3980229413409999</v>
      </c>
    </row>
    <row r="6693" spans="1:2">
      <c r="A6693" s="5">
        <v>37708</v>
      </c>
      <c r="B6693" s="9">
        <v>3.3860205032619</v>
      </c>
    </row>
    <row r="6694" spans="1:2">
      <c r="A6694" s="5">
        <v>37709</v>
      </c>
    </row>
    <row r="6695" spans="1:2">
      <c r="A6695" s="5">
        <v>37710</v>
      </c>
    </row>
    <row r="6696" spans="1:2">
      <c r="A6696" s="5">
        <v>37711</v>
      </c>
      <c r="B6696" s="9">
        <v>3.3875172097292001</v>
      </c>
    </row>
    <row r="6697" spans="1:2">
      <c r="A6697" s="5">
        <v>37712</v>
      </c>
      <c r="B6697" s="9">
        <v>3.3530437976310998</v>
      </c>
    </row>
    <row r="6698" spans="1:2">
      <c r="A6698" s="5">
        <v>37713</v>
      </c>
      <c r="B6698" s="9">
        <v>3.3130193905817</v>
      </c>
    </row>
    <row r="6699" spans="1:2">
      <c r="A6699" s="5">
        <v>37714</v>
      </c>
      <c r="B6699" s="9">
        <v>3.2600448514295999</v>
      </c>
    </row>
    <row r="6700" spans="1:2">
      <c r="A6700" s="5">
        <v>37715</v>
      </c>
      <c r="B6700" s="9">
        <v>3.2548507462687</v>
      </c>
    </row>
    <row r="6701" spans="1:2">
      <c r="A6701" s="5">
        <v>37716</v>
      </c>
    </row>
    <row r="6702" spans="1:2">
      <c r="A6702" s="5">
        <v>37717</v>
      </c>
    </row>
    <row r="6703" spans="1:2">
      <c r="A6703" s="5">
        <v>37718</v>
      </c>
      <c r="B6703" s="9">
        <v>3.1900396900397001</v>
      </c>
    </row>
    <row r="6704" spans="1:2">
      <c r="A6704" s="5">
        <v>37719</v>
      </c>
      <c r="B6704" s="9">
        <v>3.1399624765478</v>
      </c>
    </row>
    <row r="6705" spans="1:2">
      <c r="A6705" s="5">
        <v>37720</v>
      </c>
      <c r="B6705" s="9">
        <v>3.1842301247439999</v>
      </c>
    </row>
    <row r="6706" spans="1:2">
      <c r="A6706" s="5">
        <v>37721</v>
      </c>
      <c r="B6706" s="9">
        <v>3.2210087922257999</v>
      </c>
    </row>
    <row r="6707" spans="1:2">
      <c r="A6707" s="5">
        <v>37722</v>
      </c>
      <c r="B6707" s="9">
        <v>3.2171401956218002</v>
      </c>
    </row>
    <row r="6708" spans="1:2">
      <c r="A6708" s="5">
        <v>37723</v>
      </c>
    </row>
    <row r="6709" spans="1:2">
      <c r="A6709" s="5">
        <v>37724</v>
      </c>
    </row>
    <row r="6710" spans="1:2">
      <c r="A6710" s="5">
        <v>37725</v>
      </c>
      <c r="B6710" s="9">
        <v>3.1855266834311</v>
      </c>
    </row>
    <row r="6711" spans="1:2">
      <c r="A6711" s="5">
        <v>37726</v>
      </c>
      <c r="B6711" s="9">
        <v>3.1609792284866001</v>
      </c>
    </row>
    <row r="6712" spans="1:2">
      <c r="A6712" s="5">
        <v>37727</v>
      </c>
      <c r="B6712" s="9">
        <v>3.0645071982281</v>
      </c>
    </row>
    <row r="6713" spans="1:2">
      <c r="A6713" s="5">
        <v>37728</v>
      </c>
      <c r="B6713" s="9">
        <v>3.0941391941392</v>
      </c>
    </row>
    <row r="6714" spans="1:2">
      <c r="A6714" s="5">
        <v>37729</v>
      </c>
      <c r="B6714" s="9" t="s">
        <v>2</v>
      </c>
    </row>
    <row r="6715" spans="1:2">
      <c r="A6715" s="5">
        <v>37730</v>
      </c>
    </row>
    <row r="6716" spans="1:2">
      <c r="A6716" s="5">
        <v>37731</v>
      </c>
    </row>
    <row r="6717" spans="1:2">
      <c r="A6717" s="5">
        <v>37732</v>
      </c>
      <c r="B6717" s="9" t="s">
        <v>2</v>
      </c>
    </row>
    <row r="6718" spans="1:2">
      <c r="A6718" s="5">
        <v>37733</v>
      </c>
      <c r="B6718" s="9">
        <v>3.0629842311548998</v>
      </c>
    </row>
    <row r="6719" spans="1:2">
      <c r="A6719" s="5">
        <v>37734</v>
      </c>
      <c r="B6719" s="9">
        <v>3.0410270467835998</v>
      </c>
    </row>
    <row r="6720" spans="1:2">
      <c r="A6720" s="5">
        <v>37735</v>
      </c>
      <c r="B6720" s="9">
        <v>3.0045421511627999</v>
      </c>
    </row>
    <row r="6721" spans="1:2">
      <c r="A6721" s="5">
        <v>37736</v>
      </c>
      <c r="B6721" s="9">
        <v>3.0273398341383002</v>
      </c>
    </row>
    <row r="6722" spans="1:2">
      <c r="A6722" s="5">
        <v>37737</v>
      </c>
    </row>
    <row r="6723" spans="1:2">
      <c r="A6723" s="5">
        <v>37738</v>
      </c>
    </row>
    <row r="6724" spans="1:2">
      <c r="A6724" s="5">
        <v>37739</v>
      </c>
      <c r="B6724" s="9">
        <v>3.0005442176871</v>
      </c>
    </row>
    <row r="6725" spans="1:2">
      <c r="A6725" s="5">
        <v>37740</v>
      </c>
      <c r="B6725" s="9">
        <v>2.9600219058050001</v>
      </c>
    </row>
    <row r="6726" spans="1:2">
      <c r="A6726" s="5">
        <v>37741</v>
      </c>
      <c r="B6726" s="9">
        <v>2.8855448746743</v>
      </c>
    </row>
    <row r="6727" spans="1:2">
      <c r="A6727" s="5">
        <v>37742</v>
      </c>
      <c r="B6727" s="9" t="s">
        <v>2</v>
      </c>
    </row>
    <row r="6728" spans="1:2">
      <c r="A6728" s="5">
        <v>37743</v>
      </c>
      <c r="B6728" s="9">
        <v>2.9110241124654999</v>
      </c>
    </row>
    <row r="6729" spans="1:2">
      <c r="A6729" s="5">
        <v>37744</v>
      </c>
    </row>
    <row r="6730" spans="1:2">
      <c r="A6730" s="5">
        <v>37745</v>
      </c>
    </row>
    <row r="6731" spans="1:2">
      <c r="A6731" s="5">
        <v>37746</v>
      </c>
      <c r="B6731" s="9">
        <v>2.9580139062220998</v>
      </c>
    </row>
    <row r="6732" spans="1:2">
      <c r="A6732" s="5">
        <v>37747</v>
      </c>
      <c r="B6732" s="9">
        <v>3.0363187588152001</v>
      </c>
    </row>
    <row r="6733" spans="1:2">
      <c r="A6733" s="5">
        <v>37748</v>
      </c>
      <c r="B6733" s="9">
        <v>3.0044631136781002</v>
      </c>
    </row>
    <row r="6734" spans="1:2">
      <c r="A6734" s="5">
        <v>37749</v>
      </c>
      <c r="B6734" s="9">
        <v>2.9245299519021</v>
      </c>
    </row>
    <row r="6735" spans="1:2">
      <c r="A6735" s="5">
        <v>37750</v>
      </c>
      <c r="B6735" s="9">
        <v>2.8969998255712999</v>
      </c>
    </row>
    <row r="6736" spans="1:2">
      <c r="A6736" s="5">
        <v>37751</v>
      </c>
    </row>
    <row r="6737" spans="1:2">
      <c r="A6737" s="5">
        <v>37752</v>
      </c>
    </row>
    <row r="6738" spans="1:2">
      <c r="A6738" s="5">
        <v>37753</v>
      </c>
      <c r="B6738" s="9">
        <v>2.8724670173321001</v>
      </c>
    </row>
    <row r="6739" spans="1:2">
      <c r="A6739" s="5">
        <v>37754</v>
      </c>
      <c r="B6739" s="9">
        <v>2.8590032991838998</v>
      </c>
    </row>
    <row r="6740" spans="1:2">
      <c r="A6740" s="5">
        <v>37755</v>
      </c>
      <c r="B6740" s="9">
        <v>2.8899904339507998</v>
      </c>
    </row>
    <row r="6741" spans="1:2">
      <c r="A6741" s="5">
        <v>37756</v>
      </c>
      <c r="B6741" s="9">
        <v>2.9170012218536998</v>
      </c>
    </row>
    <row r="6742" spans="1:2">
      <c r="A6742" s="5">
        <v>37757</v>
      </c>
      <c r="B6742" s="9">
        <v>2.9872084928646001</v>
      </c>
    </row>
    <row r="6743" spans="1:2">
      <c r="A6743" s="5">
        <v>37758</v>
      </c>
    </row>
    <row r="6744" spans="1:2">
      <c r="A6744" s="5">
        <v>37759</v>
      </c>
    </row>
    <row r="6745" spans="1:2">
      <c r="A6745" s="5">
        <v>37760</v>
      </c>
      <c r="B6745" s="9">
        <v>2.9419842087195001</v>
      </c>
    </row>
    <row r="6746" spans="1:2">
      <c r="A6746" s="5">
        <v>37761</v>
      </c>
      <c r="B6746" s="9">
        <v>2.9925283407764001</v>
      </c>
    </row>
    <row r="6747" spans="1:2">
      <c r="A6747" s="5">
        <v>37762</v>
      </c>
      <c r="B6747" s="9">
        <v>3.0205321242193999</v>
      </c>
    </row>
    <row r="6748" spans="1:2">
      <c r="A6748" s="5">
        <v>37763</v>
      </c>
      <c r="B6748" s="9">
        <v>2.9860068259385999</v>
      </c>
    </row>
    <row r="6749" spans="1:2">
      <c r="A6749" s="5">
        <v>37764</v>
      </c>
      <c r="B6749" s="9">
        <v>2.9812553011026002</v>
      </c>
    </row>
    <row r="6750" spans="1:2">
      <c r="A6750" s="5">
        <v>37765</v>
      </c>
    </row>
    <row r="6751" spans="1:2">
      <c r="A6751" s="5">
        <v>37766</v>
      </c>
    </row>
    <row r="6752" spans="1:2">
      <c r="A6752" s="5">
        <v>37767</v>
      </c>
      <c r="B6752" s="9">
        <v>2.9147549310082002</v>
      </c>
    </row>
    <row r="6753" spans="1:2">
      <c r="A6753" s="5">
        <v>37768</v>
      </c>
      <c r="B6753" s="9">
        <v>3.0044534072767002</v>
      </c>
    </row>
    <row r="6754" spans="1:2">
      <c r="A6754" s="5">
        <v>37769</v>
      </c>
      <c r="B6754" s="9">
        <v>3.0259839836429001</v>
      </c>
    </row>
    <row r="6755" spans="1:2">
      <c r="A6755" s="5">
        <v>37770</v>
      </c>
      <c r="B6755" s="9">
        <v>3.0123341272542001</v>
      </c>
    </row>
    <row r="6756" spans="1:2">
      <c r="A6756" s="5">
        <v>37771</v>
      </c>
      <c r="B6756" s="9">
        <v>2.9412113009643002</v>
      </c>
    </row>
    <row r="6757" spans="1:2">
      <c r="A6757" s="5">
        <v>37772</v>
      </c>
    </row>
    <row r="6758" spans="1:2">
      <c r="A6758" s="5">
        <v>37773</v>
      </c>
    </row>
    <row r="6759" spans="1:2">
      <c r="A6759" s="5">
        <v>37774</v>
      </c>
      <c r="B6759" s="9">
        <v>2.9679575051404998</v>
      </c>
    </row>
    <row r="6760" spans="1:2">
      <c r="A6760" s="5">
        <v>37775</v>
      </c>
      <c r="B6760" s="9">
        <v>2.9797833319115998</v>
      </c>
    </row>
    <row r="6761" spans="1:2">
      <c r="A6761" s="5">
        <v>37776</v>
      </c>
      <c r="B6761" s="9">
        <v>2.8949619365324</v>
      </c>
    </row>
    <row r="6762" spans="1:2">
      <c r="A6762" s="5">
        <v>37777</v>
      </c>
      <c r="B6762" s="9">
        <v>2.9162632696391002</v>
      </c>
    </row>
    <row r="6763" spans="1:2">
      <c r="A6763" s="5">
        <v>37778</v>
      </c>
      <c r="B6763" s="9">
        <v>2.9068822483704002</v>
      </c>
    </row>
    <row r="6764" spans="1:2">
      <c r="A6764" s="5">
        <v>37779</v>
      </c>
    </row>
    <row r="6765" spans="1:2">
      <c r="A6765" s="5">
        <v>37780</v>
      </c>
    </row>
    <row r="6766" spans="1:2">
      <c r="A6766" s="5">
        <v>37781</v>
      </c>
      <c r="B6766" s="9">
        <v>2.8774518164762002</v>
      </c>
    </row>
    <row r="6767" spans="1:2">
      <c r="A6767" s="5">
        <v>37782</v>
      </c>
      <c r="B6767" s="9">
        <v>2.8629797418582998</v>
      </c>
    </row>
    <row r="6768" spans="1:2">
      <c r="A6768" s="5">
        <v>37783</v>
      </c>
      <c r="B6768" s="9">
        <v>2.8687436159346</v>
      </c>
    </row>
    <row r="6769" spans="1:2">
      <c r="A6769" s="5">
        <v>37784</v>
      </c>
      <c r="B6769" s="9">
        <v>2.8435316175217</v>
      </c>
    </row>
    <row r="6770" spans="1:2">
      <c r="A6770" s="5">
        <v>37785</v>
      </c>
      <c r="B6770" s="9">
        <v>2.8542251723257999</v>
      </c>
    </row>
    <row r="6771" spans="1:2">
      <c r="A6771" s="5">
        <v>37786</v>
      </c>
    </row>
    <row r="6772" spans="1:2">
      <c r="A6772" s="5">
        <v>37787</v>
      </c>
    </row>
    <row r="6773" spans="1:2">
      <c r="A6773" s="5">
        <v>37788</v>
      </c>
      <c r="B6773" s="9">
        <v>2.8385355154377998</v>
      </c>
    </row>
    <row r="6774" spans="1:2">
      <c r="A6774" s="5">
        <v>37789</v>
      </c>
      <c r="B6774" s="9">
        <v>2.8722556582181999</v>
      </c>
    </row>
    <row r="6775" spans="1:2">
      <c r="A6775" s="5">
        <v>37790</v>
      </c>
      <c r="B6775" s="9">
        <v>2.8689631592443998</v>
      </c>
    </row>
    <row r="6776" spans="1:2">
      <c r="A6776" s="5">
        <v>37791</v>
      </c>
      <c r="B6776" s="9">
        <v>2.8872586872586998</v>
      </c>
    </row>
    <row r="6777" spans="1:2">
      <c r="A6777" s="5">
        <v>37792</v>
      </c>
      <c r="B6777" s="9">
        <v>2.8952380952381001</v>
      </c>
    </row>
    <row r="6778" spans="1:2">
      <c r="A6778" s="5">
        <v>37793</v>
      </c>
    </row>
    <row r="6779" spans="1:2">
      <c r="A6779" s="5">
        <v>37794</v>
      </c>
    </row>
    <row r="6780" spans="1:2">
      <c r="A6780" s="5">
        <v>37795</v>
      </c>
      <c r="B6780" s="9">
        <v>2.8925383482104001</v>
      </c>
    </row>
    <row r="6781" spans="1:2">
      <c r="A6781" s="5">
        <v>37796</v>
      </c>
      <c r="B6781" s="9">
        <v>2.8609597924773</v>
      </c>
    </row>
    <row r="6782" spans="1:2">
      <c r="A6782" s="5">
        <v>37797</v>
      </c>
      <c r="B6782" s="9">
        <v>2.8659856289498999</v>
      </c>
    </row>
    <row r="6783" spans="1:2">
      <c r="A6783" s="5">
        <v>37798</v>
      </c>
      <c r="B6783" s="9">
        <v>2.8732505248425002</v>
      </c>
    </row>
    <row r="6784" spans="1:2">
      <c r="A6784" s="5">
        <v>37799</v>
      </c>
      <c r="B6784" s="9">
        <v>2.9039691579776998</v>
      </c>
    </row>
    <row r="6785" spans="1:2">
      <c r="A6785" s="5">
        <v>37800</v>
      </c>
    </row>
    <row r="6786" spans="1:2">
      <c r="A6786" s="5">
        <v>37801</v>
      </c>
    </row>
    <row r="6787" spans="1:2">
      <c r="A6787" s="5">
        <v>37802</v>
      </c>
      <c r="B6787" s="9">
        <v>2.8782707622297998</v>
      </c>
    </row>
    <row r="6788" spans="1:2">
      <c r="A6788" s="5">
        <v>37803</v>
      </c>
      <c r="B6788" s="9">
        <v>2.8365243004418002</v>
      </c>
    </row>
    <row r="6789" spans="1:2">
      <c r="A6789" s="5">
        <v>37804</v>
      </c>
      <c r="B6789" s="9">
        <v>2.8379713914173998</v>
      </c>
    </row>
    <row r="6790" spans="1:2">
      <c r="A6790" s="5">
        <v>37805</v>
      </c>
      <c r="B6790" s="9">
        <v>2.8149602862879002</v>
      </c>
    </row>
    <row r="6791" spans="1:2">
      <c r="A6791" s="5">
        <v>37806</v>
      </c>
      <c r="B6791" s="9">
        <v>2.8150183150183001</v>
      </c>
    </row>
    <row r="6792" spans="1:2">
      <c r="A6792" s="5">
        <v>37807</v>
      </c>
    </row>
    <row r="6793" spans="1:2">
      <c r="A6793" s="5">
        <v>37808</v>
      </c>
    </row>
    <row r="6794" spans="1:2">
      <c r="A6794" s="5">
        <v>37809</v>
      </c>
      <c r="B6794" s="9">
        <v>2.8479753521126998</v>
      </c>
    </row>
    <row r="6795" spans="1:2">
      <c r="A6795" s="5">
        <v>37810</v>
      </c>
      <c r="B6795" s="9">
        <v>2.8815115663076001</v>
      </c>
    </row>
    <row r="6796" spans="1:2">
      <c r="A6796" s="5">
        <v>37811</v>
      </c>
      <c r="B6796" s="9">
        <v>2.8687802730074998</v>
      </c>
    </row>
    <row r="6797" spans="1:2">
      <c r="A6797" s="5">
        <v>37812</v>
      </c>
      <c r="B6797" s="9">
        <v>2.8725092576265001</v>
      </c>
    </row>
    <row r="6798" spans="1:2">
      <c r="A6798" s="5">
        <v>37813</v>
      </c>
      <c r="B6798" s="9">
        <v>2.8910296067167001</v>
      </c>
    </row>
    <row r="6799" spans="1:2">
      <c r="A6799" s="5">
        <v>37814</v>
      </c>
    </row>
    <row r="6800" spans="1:2">
      <c r="A6800" s="5">
        <v>37815</v>
      </c>
    </row>
    <row r="6801" spans="1:2">
      <c r="A6801" s="5">
        <v>37816</v>
      </c>
      <c r="B6801" s="9">
        <v>2.8920258429949999</v>
      </c>
    </row>
    <row r="6802" spans="1:2">
      <c r="A6802" s="5">
        <v>37817</v>
      </c>
      <c r="B6802" s="9">
        <v>2.8589981447124</v>
      </c>
    </row>
    <row r="6803" spans="1:2">
      <c r="A6803" s="5">
        <v>37818</v>
      </c>
      <c r="B6803" s="9">
        <v>2.8649667803915002</v>
      </c>
    </row>
    <row r="6804" spans="1:2">
      <c r="A6804" s="5">
        <v>37819</v>
      </c>
      <c r="B6804" s="9">
        <v>2.8445374410115001</v>
      </c>
    </row>
    <row r="6805" spans="1:2">
      <c r="A6805" s="5">
        <v>37820</v>
      </c>
      <c r="B6805" s="9">
        <v>2.8705042391789002</v>
      </c>
    </row>
    <row r="6806" spans="1:2">
      <c r="A6806" s="5">
        <v>37821</v>
      </c>
    </row>
    <row r="6807" spans="1:2">
      <c r="A6807" s="5">
        <v>37822</v>
      </c>
    </row>
    <row r="6808" spans="1:2">
      <c r="A6808" s="5">
        <v>37823</v>
      </c>
      <c r="B6808" s="9">
        <v>2.8894895427153</v>
      </c>
    </row>
    <row r="6809" spans="1:2">
      <c r="A6809" s="5">
        <v>37824</v>
      </c>
      <c r="B6809" s="9">
        <v>2.8714625760381001</v>
      </c>
    </row>
    <row r="6810" spans="1:2">
      <c r="A6810" s="5">
        <v>37825</v>
      </c>
      <c r="B6810" s="9">
        <v>2.8885185510042999</v>
      </c>
    </row>
    <row r="6811" spans="1:2">
      <c r="A6811" s="5">
        <v>37826</v>
      </c>
      <c r="B6811" s="9">
        <v>2.8950030522369001</v>
      </c>
    </row>
    <row r="6812" spans="1:2">
      <c r="A6812" s="5">
        <v>37827</v>
      </c>
      <c r="B6812" s="9">
        <v>2.8864685893525999</v>
      </c>
    </row>
    <row r="6813" spans="1:2">
      <c r="A6813" s="5">
        <v>37828</v>
      </c>
    </row>
    <row r="6814" spans="1:2">
      <c r="A6814" s="5">
        <v>37829</v>
      </c>
    </row>
    <row r="6815" spans="1:2">
      <c r="A6815" s="5">
        <v>37830</v>
      </c>
      <c r="B6815" s="9">
        <v>2.8905039603098999</v>
      </c>
    </row>
    <row r="6816" spans="1:2">
      <c r="A6816" s="5">
        <v>37831</v>
      </c>
      <c r="B6816" s="9">
        <v>2.9032455068923002</v>
      </c>
    </row>
    <row r="6817" spans="1:2">
      <c r="A6817" s="5">
        <v>37832</v>
      </c>
      <c r="B6817" s="9">
        <v>2.9370402802102</v>
      </c>
    </row>
    <row r="6818" spans="1:2">
      <c r="A6818" s="5">
        <v>37833</v>
      </c>
      <c r="B6818" s="9">
        <v>2.9779996465807002</v>
      </c>
    </row>
    <row r="6819" spans="1:2">
      <c r="A6819" s="5">
        <v>37834</v>
      </c>
      <c r="B6819" s="9">
        <v>2.9659772584833002</v>
      </c>
    </row>
    <row r="6820" spans="1:2">
      <c r="A6820" s="5">
        <v>37835</v>
      </c>
    </row>
    <row r="6821" spans="1:2">
      <c r="A6821" s="5">
        <v>37836</v>
      </c>
    </row>
    <row r="6822" spans="1:2">
      <c r="A6822" s="5">
        <v>37837</v>
      </c>
      <c r="B6822" s="9">
        <v>3.0469620589016002</v>
      </c>
    </row>
    <row r="6823" spans="1:2">
      <c r="A6823" s="5">
        <v>37838</v>
      </c>
      <c r="B6823" s="9">
        <v>3.0502955969293</v>
      </c>
    </row>
    <row r="6824" spans="1:2">
      <c r="A6824" s="5">
        <v>37839</v>
      </c>
      <c r="B6824" s="9">
        <v>3.0450316011236001</v>
      </c>
    </row>
    <row r="6825" spans="1:2">
      <c r="A6825" s="5">
        <v>37840</v>
      </c>
      <c r="B6825" s="9">
        <v>3.0457147890425</v>
      </c>
    </row>
    <row r="6826" spans="1:2">
      <c r="A6826" s="5">
        <v>37841</v>
      </c>
      <c r="B6826" s="9">
        <v>2.9827829772205998</v>
      </c>
    </row>
    <row r="6827" spans="1:2">
      <c r="A6827" s="5">
        <v>37842</v>
      </c>
    </row>
    <row r="6828" spans="1:2">
      <c r="A6828" s="5">
        <v>37843</v>
      </c>
    </row>
    <row r="6829" spans="1:2">
      <c r="A6829" s="5">
        <v>37844</v>
      </c>
      <c r="B6829" s="9">
        <v>2.9945108455069001</v>
      </c>
    </row>
    <row r="6830" spans="1:2">
      <c r="A6830" s="5">
        <v>37845</v>
      </c>
      <c r="B6830" s="9">
        <v>3.0084865629420001</v>
      </c>
    </row>
    <row r="6831" spans="1:2">
      <c r="A6831" s="5">
        <v>37846</v>
      </c>
      <c r="B6831" s="9">
        <v>3.0494812450120001</v>
      </c>
    </row>
    <row r="6832" spans="1:2">
      <c r="A6832" s="5">
        <v>37847</v>
      </c>
      <c r="B6832" s="9">
        <v>3.0159716060337001</v>
      </c>
    </row>
    <row r="6833" spans="1:2">
      <c r="A6833" s="5">
        <v>37848</v>
      </c>
      <c r="B6833" s="9">
        <v>2.9952876322574999</v>
      </c>
    </row>
    <row r="6834" spans="1:2">
      <c r="A6834" s="5">
        <v>37849</v>
      </c>
    </row>
    <row r="6835" spans="1:2">
      <c r="A6835" s="5">
        <v>37850</v>
      </c>
    </row>
    <row r="6836" spans="1:2">
      <c r="A6836" s="5">
        <v>37851</v>
      </c>
      <c r="B6836" s="9">
        <v>2.9909724705040999</v>
      </c>
    </row>
    <row r="6837" spans="1:2">
      <c r="A6837" s="5">
        <v>37852</v>
      </c>
      <c r="B6837" s="9">
        <v>3.0015363759602001</v>
      </c>
    </row>
    <row r="6838" spans="1:2">
      <c r="A6838" s="5">
        <v>37853</v>
      </c>
      <c r="B6838" s="9">
        <v>2.9915383922944998</v>
      </c>
    </row>
    <row r="6839" spans="1:2">
      <c r="A6839" s="5">
        <v>37854</v>
      </c>
      <c r="B6839" s="9">
        <v>3.0029975474612001</v>
      </c>
    </row>
    <row r="6840" spans="1:2">
      <c r="A6840" s="5">
        <v>37855</v>
      </c>
      <c r="B6840" s="9">
        <v>3.0040389205067002</v>
      </c>
    </row>
    <row r="6841" spans="1:2">
      <c r="A6841" s="5">
        <v>37856</v>
      </c>
    </row>
    <row r="6842" spans="1:2">
      <c r="A6842" s="5">
        <v>37857</v>
      </c>
    </row>
    <row r="6843" spans="1:2">
      <c r="A6843" s="5">
        <v>37858</v>
      </c>
      <c r="B6843" s="9">
        <v>2.9854886113151999</v>
      </c>
    </row>
    <row r="6844" spans="1:2">
      <c r="A6844" s="5">
        <v>37859</v>
      </c>
      <c r="B6844" s="9">
        <v>2.9987980769231002</v>
      </c>
    </row>
    <row r="6845" spans="1:2">
      <c r="A6845" s="5">
        <v>37860</v>
      </c>
      <c r="B6845" s="9">
        <v>2.9690107270560002</v>
      </c>
    </row>
    <row r="6846" spans="1:2">
      <c r="A6846" s="5">
        <v>37861</v>
      </c>
      <c r="B6846" s="9">
        <v>2.9525304765423002</v>
      </c>
    </row>
    <row r="6847" spans="1:2">
      <c r="A6847" s="5">
        <v>37862</v>
      </c>
      <c r="B6847" s="9">
        <v>2.9630273634117001</v>
      </c>
    </row>
    <row r="6848" spans="1:2">
      <c r="A6848" s="5">
        <v>37863</v>
      </c>
    </row>
    <row r="6849" spans="1:2">
      <c r="A6849" s="5">
        <v>37864</v>
      </c>
    </row>
    <row r="6850" spans="1:2">
      <c r="A6850" s="5">
        <v>37865</v>
      </c>
      <c r="B6850" s="9">
        <v>2.9777473780210002</v>
      </c>
    </row>
    <row r="6851" spans="1:2">
      <c r="A6851" s="5">
        <v>37866</v>
      </c>
      <c r="B6851" s="9">
        <v>2.9925338740898</v>
      </c>
    </row>
    <row r="6852" spans="1:2">
      <c r="A6852" s="5">
        <v>37867</v>
      </c>
      <c r="B6852" s="9">
        <v>2.9553000092739001</v>
      </c>
    </row>
    <row r="6853" spans="1:2">
      <c r="A6853" s="5">
        <v>37868</v>
      </c>
      <c r="B6853" s="9">
        <v>2.9479571085227998</v>
      </c>
    </row>
    <row r="6854" spans="1:2">
      <c r="A6854" s="5">
        <v>37869</v>
      </c>
      <c r="B6854" s="9">
        <v>2.9280417467728999</v>
      </c>
    </row>
    <row r="6855" spans="1:2">
      <c r="A6855" s="5">
        <v>37870</v>
      </c>
    </row>
    <row r="6856" spans="1:2">
      <c r="A6856" s="5">
        <v>37871</v>
      </c>
    </row>
    <row r="6857" spans="1:2">
      <c r="A6857" s="5">
        <v>37872</v>
      </c>
      <c r="B6857" s="9">
        <v>2.8980218589106999</v>
      </c>
    </row>
    <row r="6858" spans="1:2">
      <c r="A6858" s="5">
        <v>37873</v>
      </c>
      <c r="B6858" s="9">
        <v>2.9482712168837</v>
      </c>
    </row>
    <row r="6859" spans="1:2">
      <c r="A6859" s="5">
        <v>37874</v>
      </c>
      <c r="B6859" s="9">
        <v>2.9290189760115002</v>
      </c>
    </row>
    <row r="6860" spans="1:2">
      <c r="A6860" s="5">
        <v>37875</v>
      </c>
      <c r="B6860" s="9">
        <v>2.8874921993403002</v>
      </c>
    </row>
    <row r="6861" spans="1:2">
      <c r="A6861" s="5">
        <v>37876</v>
      </c>
      <c r="B6861" s="9">
        <v>2.9122807017543999</v>
      </c>
    </row>
    <row r="6862" spans="1:2">
      <c r="A6862" s="5">
        <v>37877</v>
      </c>
    </row>
    <row r="6863" spans="1:2">
      <c r="A6863" s="5">
        <v>37878</v>
      </c>
    </row>
    <row r="6864" spans="1:2">
      <c r="A6864" s="5">
        <v>37879</v>
      </c>
      <c r="B6864" s="9">
        <v>2.9094938391987002</v>
      </c>
    </row>
    <row r="6865" spans="1:2">
      <c r="A6865" s="5">
        <v>37880</v>
      </c>
      <c r="B6865" s="9">
        <v>2.8920338228748999</v>
      </c>
    </row>
    <row r="6866" spans="1:2">
      <c r="A6866" s="5">
        <v>37881</v>
      </c>
      <c r="B6866" s="9">
        <v>2.9072422404567</v>
      </c>
    </row>
    <row r="6867" spans="1:2">
      <c r="A6867" s="5">
        <v>37882</v>
      </c>
      <c r="B6867" s="9">
        <v>2.9052258635961001</v>
      </c>
    </row>
    <row r="6868" spans="1:2">
      <c r="A6868" s="5">
        <v>37883</v>
      </c>
      <c r="B6868" s="9">
        <v>2.8997524752474999</v>
      </c>
    </row>
    <row r="6869" spans="1:2">
      <c r="A6869" s="5">
        <v>37884</v>
      </c>
    </row>
    <row r="6870" spans="1:2">
      <c r="A6870" s="5">
        <v>37885</v>
      </c>
    </row>
    <row r="6871" spans="1:2">
      <c r="A6871" s="5">
        <v>37886</v>
      </c>
      <c r="B6871" s="9">
        <v>2.8603069410534001</v>
      </c>
    </row>
    <row r="6872" spans="1:2">
      <c r="A6872" s="5">
        <v>37887</v>
      </c>
      <c r="B6872" s="9">
        <v>2.9004710397767002</v>
      </c>
    </row>
    <row r="6873" spans="1:2">
      <c r="A6873" s="5">
        <v>37888</v>
      </c>
      <c r="B6873" s="9">
        <v>2.9209837781266001</v>
      </c>
    </row>
    <row r="6874" spans="1:2">
      <c r="A6874" s="5">
        <v>37889</v>
      </c>
      <c r="B6874" s="9">
        <v>2.9222135212737999</v>
      </c>
    </row>
    <row r="6875" spans="1:2">
      <c r="A6875" s="5">
        <v>37890</v>
      </c>
      <c r="B6875" s="9">
        <v>2.9334900322103001</v>
      </c>
    </row>
    <row r="6876" spans="1:2">
      <c r="A6876" s="5">
        <v>37891</v>
      </c>
    </row>
    <row r="6877" spans="1:2">
      <c r="A6877" s="5">
        <v>37892</v>
      </c>
    </row>
    <row r="6878" spans="1:2">
      <c r="A6878" s="5">
        <v>37893</v>
      </c>
      <c r="B6878" s="9">
        <v>2.9395426268291001</v>
      </c>
    </row>
    <row r="6879" spans="1:2">
      <c r="A6879" s="5">
        <v>37894</v>
      </c>
      <c r="B6879" s="9">
        <v>2.9292825266048999</v>
      </c>
    </row>
    <row r="6880" spans="1:2">
      <c r="A6880" s="5">
        <v>37895</v>
      </c>
      <c r="B6880" s="9">
        <v>2.8850141376059999</v>
      </c>
    </row>
    <row r="6881" spans="1:2">
      <c r="A6881" s="5">
        <v>37896</v>
      </c>
      <c r="B6881" s="9">
        <v>2.9032671912419001</v>
      </c>
    </row>
    <row r="6882" spans="1:2">
      <c r="A6882" s="5">
        <v>37897</v>
      </c>
      <c r="B6882" s="9">
        <v>2.8825089851104</v>
      </c>
    </row>
    <row r="6883" spans="1:2">
      <c r="A6883" s="5">
        <v>37898</v>
      </c>
    </row>
    <row r="6884" spans="1:2">
      <c r="A6884" s="5">
        <v>37899</v>
      </c>
    </row>
    <row r="6885" spans="1:2">
      <c r="A6885" s="5">
        <v>37900</v>
      </c>
      <c r="B6885" s="9">
        <v>2.9014595388202999</v>
      </c>
    </row>
    <row r="6886" spans="1:2">
      <c r="A6886" s="5">
        <v>37901</v>
      </c>
      <c r="B6886" s="9">
        <v>2.8654826648538001</v>
      </c>
    </row>
    <row r="6887" spans="1:2">
      <c r="A6887" s="5">
        <v>37902</v>
      </c>
      <c r="B6887" s="9">
        <v>2.8470418470418002</v>
      </c>
    </row>
    <row r="6888" spans="1:2">
      <c r="A6888" s="5">
        <v>37903</v>
      </c>
      <c r="B6888" s="9">
        <v>2.8474720054292</v>
      </c>
    </row>
    <row r="6889" spans="1:2">
      <c r="A6889" s="5">
        <v>37904</v>
      </c>
      <c r="B6889" s="9">
        <v>2.8374618255852999</v>
      </c>
    </row>
    <row r="6890" spans="1:2">
      <c r="A6890" s="5">
        <v>37905</v>
      </c>
    </row>
    <row r="6891" spans="1:2">
      <c r="A6891" s="5">
        <v>37906</v>
      </c>
    </row>
    <row r="6892" spans="1:2">
      <c r="A6892" s="5">
        <v>37907</v>
      </c>
      <c r="B6892" s="9">
        <v>2.8299965776864999</v>
      </c>
    </row>
    <row r="6893" spans="1:2">
      <c r="A6893" s="5">
        <v>37908</v>
      </c>
      <c r="B6893" s="9">
        <v>2.8484614062231</v>
      </c>
    </row>
    <row r="6894" spans="1:2">
      <c r="A6894" s="5">
        <v>37909</v>
      </c>
      <c r="B6894" s="9">
        <v>2.8394892450081</v>
      </c>
    </row>
    <row r="6895" spans="1:2">
      <c r="A6895" s="5">
        <v>37910</v>
      </c>
      <c r="B6895" s="9">
        <v>2.8404649160568001</v>
      </c>
    </row>
    <row r="6896" spans="1:2">
      <c r="A6896" s="5">
        <v>37911</v>
      </c>
      <c r="B6896" s="9">
        <v>2.8655324293979998</v>
      </c>
    </row>
    <row r="6897" spans="1:2">
      <c r="A6897" s="5">
        <v>37912</v>
      </c>
    </row>
    <row r="6898" spans="1:2">
      <c r="A6898" s="5">
        <v>37913</v>
      </c>
    </row>
    <row r="6899" spans="1:2">
      <c r="A6899" s="5">
        <v>37914</v>
      </c>
      <c r="B6899" s="9">
        <v>2.8834809527904</v>
      </c>
    </row>
    <row r="6900" spans="1:2">
      <c r="A6900" s="5">
        <v>37915</v>
      </c>
      <c r="B6900" s="9">
        <v>2.8682784134905002</v>
      </c>
    </row>
    <row r="6901" spans="1:2">
      <c r="A6901" s="5">
        <v>37916</v>
      </c>
      <c r="B6901" s="9">
        <v>2.8519753719856</v>
      </c>
    </row>
    <row r="6902" spans="1:2">
      <c r="A6902" s="5">
        <v>37917</v>
      </c>
      <c r="B6902" s="9">
        <v>2.8755302901748001</v>
      </c>
    </row>
    <row r="6903" spans="1:2">
      <c r="A6903" s="5">
        <v>37918</v>
      </c>
      <c r="B6903" s="9">
        <v>2.8727612257024</v>
      </c>
    </row>
    <row r="6904" spans="1:2">
      <c r="A6904" s="5">
        <v>37919</v>
      </c>
    </row>
    <row r="6905" spans="1:2">
      <c r="A6905" s="5">
        <v>37920</v>
      </c>
    </row>
    <row r="6906" spans="1:2">
      <c r="A6906" s="5">
        <v>37921</v>
      </c>
      <c r="B6906" s="9">
        <v>2.8754681647939999</v>
      </c>
    </row>
    <row r="6907" spans="1:2">
      <c r="A6907" s="5">
        <v>37922</v>
      </c>
      <c r="B6907" s="9">
        <v>2.8744967017905001</v>
      </c>
    </row>
    <row r="6908" spans="1:2">
      <c r="A6908" s="5">
        <v>37923</v>
      </c>
      <c r="B6908" s="9">
        <v>2.8545018829168001</v>
      </c>
    </row>
    <row r="6909" spans="1:2">
      <c r="A6909" s="5">
        <v>37924</v>
      </c>
      <c r="B6909" s="9">
        <v>2.8422801635992001</v>
      </c>
    </row>
    <row r="6910" spans="1:2">
      <c r="A6910" s="5">
        <v>37925</v>
      </c>
      <c r="B6910" s="9">
        <v>2.8447771467905998</v>
      </c>
    </row>
    <row r="6911" spans="1:2">
      <c r="A6911" s="5">
        <v>37926</v>
      </c>
    </row>
    <row r="6912" spans="1:2">
      <c r="A6912" s="5">
        <v>37927</v>
      </c>
    </row>
    <row r="6913" spans="1:2">
      <c r="A6913" s="5">
        <v>37928</v>
      </c>
      <c r="B6913" s="9">
        <v>2.8607300025887001</v>
      </c>
    </row>
    <row r="6914" spans="1:2">
      <c r="A6914" s="5">
        <v>37929</v>
      </c>
      <c r="B6914" s="9">
        <v>2.8584757586327001</v>
      </c>
    </row>
    <row r="6915" spans="1:2">
      <c r="A6915" s="5">
        <v>37930</v>
      </c>
      <c r="B6915" s="9">
        <v>2.8582759522357</v>
      </c>
    </row>
    <row r="6916" spans="1:2">
      <c r="A6916" s="5">
        <v>37931</v>
      </c>
      <c r="B6916" s="9">
        <v>2.8709930998340001</v>
      </c>
    </row>
    <row r="6917" spans="1:2">
      <c r="A6917" s="5">
        <v>37932</v>
      </c>
      <c r="B6917" s="9">
        <v>2.8724614845938001</v>
      </c>
    </row>
    <row r="6918" spans="1:2">
      <c r="A6918" s="5">
        <v>37933</v>
      </c>
    </row>
    <row r="6919" spans="1:2">
      <c r="A6919" s="5">
        <v>37934</v>
      </c>
    </row>
    <row r="6920" spans="1:2">
      <c r="A6920" s="5">
        <v>37935</v>
      </c>
      <c r="B6920" s="9">
        <v>2.8637115736305998</v>
      </c>
    </row>
    <row r="6921" spans="1:2">
      <c r="A6921" s="5">
        <v>37936</v>
      </c>
      <c r="B6921" s="9">
        <v>2.8904931721319</v>
      </c>
    </row>
    <row r="6922" spans="1:2">
      <c r="A6922" s="5">
        <v>37937</v>
      </c>
      <c r="B6922" s="9">
        <v>2.8856896551724001</v>
      </c>
    </row>
    <row r="6923" spans="1:2">
      <c r="A6923" s="5">
        <v>37938</v>
      </c>
      <c r="B6923" s="9">
        <v>2.8964897260273998</v>
      </c>
    </row>
    <row r="6924" spans="1:2">
      <c r="A6924" s="5">
        <v>37939</v>
      </c>
      <c r="B6924" s="9">
        <v>2.9377815554611</v>
      </c>
    </row>
    <row r="6925" spans="1:2">
      <c r="A6925" s="5">
        <v>37940</v>
      </c>
    </row>
    <row r="6926" spans="1:2">
      <c r="A6926" s="5">
        <v>37941</v>
      </c>
    </row>
    <row r="6927" spans="1:2">
      <c r="A6927" s="5">
        <v>37942</v>
      </c>
      <c r="B6927" s="9">
        <v>2.9684799186578998</v>
      </c>
    </row>
    <row r="6928" spans="1:2">
      <c r="A6928" s="5">
        <v>37943</v>
      </c>
      <c r="B6928" s="9">
        <v>2.941755815928</v>
      </c>
    </row>
    <row r="6929" spans="1:2">
      <c r="A6929" s="5">
        <v>37944</v>
      </c>
      <c r="B6929" s="9">
        <v>2.9120906801008002</v>
      </c>
    </row>
    <row r="6930" spans="1:2">
      <c r="A6930" s="5">
        <v>37945</v>
      </c>
      <c r="B6930" s="9">
        <v>2.9552439331597999</v>
      </c>
    </row>
    <row r="6931" spans="1:2">
      <c r="A6931" s="5">
        <v>37946</v>
      </c>
      <c r="B6931" s="9">
        <v>2.9387343474241998</v>
      </c>
    </row>
    <row r="6932" spans="1:2">
      <c r="A6932" s="5">
        <v>37947</v>
      </c>
    </row>
    <row r="6933" spans="1:2">
      <c r="A6933" s="5">
        <v>37948</v>
      </c>
    </row>
    <row r="6934" spans="1:2">
      <c r="A6934" s="5">
        <v>37949</v>
      </c>
      <c r="B6934" s="9">
        <v>2.9503510107417998</v>
      </c>
    </row>
    <row r="6935" spans="1:2">
      <c r="A6935" s="5">
        <v>37950</v>
      </c>
      <c r="B6935" s="9">
        <v>2.9187489376169</v>
      </c>
    </row>
    <row r="6936" spans="1:2">
      <c r="A6936" s="5">
        <v>37951</v>
      </c>
      <c r="B6936" s="9">
        <v>2.9171457558335998</v>
      </c>
    </row>
    <row r="6937" spans="1:2">
      <c r="A6937" s="5">
        <v>37952</v>
      </c>
      <c r="B6937" s="9">
        <v>2.9520248697697999</v>
      </c>
    </row>
    <row r="6938" spans="1:2">
      <c r="A6938" s="5">
        <v>37953</v>
      </c>
      <c r="B6938" s="9">
        <v>2.9417208604302001</v>
      </c>
    </row>
    <row r="6939" spans="1:2">
      <c r="A6939" s="5">
        <v>37954</v>
      </c>
    </row>
    <row r="6940" spans="1:2">
      <c r="A6940" s="5">
        <v>37955</v>
      </c>
    </row>
    <row r="6941" spans="1:2">
      <c r="A6941" s="5">
        <v>37956</v>
      </c>
      <c r="B6941" s="9">
        <v>2.9298610533321998</v>
      </c>
    </row>
    <row r="6942" spans="1:2">
      <c r="A6942" s="5">
        <v>37957</v>
      </c>
      <c r="B6942" s="9">
        <v>2.9432985386220998</v>
      </c>
    </row>
    <row r="6943" spans="1:2">
      <c r="A6943" s="5">
        <v>37958</v>
      </c>
      <c r="B6943" s="9">
        <v>2.9285242108741998</v>
      </c>
    </row>
    <row r="6944" spans="1:2">
      <c r="A6944" s="5">
        <v>37959</v>
      </c>
      <c r="B6944" s="9">
        <v>2.9395395063773</v>
      </c>
    </row>
    <row r="6945" spans="1:2">
      <c r="A6945" s="5">
        <v>37960</v>
      </c>
      <c r="B6945" s="9">
        <v>2.9398527343427001</v>
      </c>
    </row>
    <row r="6946" spans="1:2">
      <c r="A6946" s="5">
        <v>37961</v>
      </c>
    </row>
    <row r="6947" spans="1:2">
      <c r="A6947" s="5">
        <v>37962</v>
      </c>
    </row>
    <row r="6948" spans="1:2">
      <c r="A6948" s="5">
        <v>37963</v>
      </c>
      <c r="B6948" s="9">
        <v>2.9138975282369999</v>
      </c>
    </row>
    <row r="6949" spans="1:2">
      <c r="A6949" s="5">
        <v>37964</v>
      </c>
      <c r="B6949" s="9">
        <v>2.9379996736825</v>
      </c>
    </row>
    <row r="6950" spans="1:2">
      <c r="A6950" s="5">
        <v>37965</v>
      </c>
      <c r="B6950" s="9">
        <v>2.9437045510253999</v>
      </c>
    </row>
    <row r="6951" spans="1:2">
      <c r="A6951" s="5">
        <v>37966</v>
      </c>
      <c r="B6951" s="9">
        <v>2.9469926971363001</v>
      </c>
    </row>
    <row r="6952" spans="1:2">
      <c r="A6952" s="5">
        <v>37967</v>
      </c>
      <c r="B6952" s="9">
        <v>2.9402644034601</v>
      </c>
    </row>
    <row r="6953" spans="1:2">
      <c r="A6953" s="5">
        <v>37968</v>
      </c>
    </row>
    <row r="6954" spans="1:2">
      <c r="A6954" s="5">
        <v>37969</v>
      </c>
    </row>
    <row r="6955" spans="1:2">
      <c r="A6955" s="5">
        <v>37970</v>
      </c>
      <c r="B6955" s="9">
        <v>2.9379394930499001</v>
      </c>
    </row>
    <row r="6956" spans="1:2">
      <c r="A6956" s="5">
        <v>37971</v>
      </c>
      <c r="B6956" s="9">
        <v>2.9317610827457998</v>
      </c>
    </row>
    <row r="6957" spans="1:2">
      <c r="A6957" s="5">
        <v>37972</v>
      </c>
      <c r="B6957" s="9">
        <v>2.935478641485</v>
      </c>
    </row>
    <row r="6958" spans="1:2">
      <c r="A6958" s="5">
        <v>37973</v>
      </c>
      <c r="B6958" s="9">
        <v>2.9364669837942001</v>
      </c>
    </row>
    <row r="6959" spans="1:2">
      <c r="A6959" s="5">
        <v>37974</v>
      </c>
      <c r="B6959" s="9">
        <v>2.9286519568367999</v>
      </c>
    </row>
    <row r="6960" spans="1:2">
      <c r="A6960" s="5">
        <v>37975</v>
      </c>
    </row>
    <row r="6961" spans="1:2">
      <c r="A6961" s="5">
        <v>37976</v>
      </c>
    </row>
    <row r="6962" spans="1:2">
      <c r="A6962" s="5">
        <v>37977</v>
      </c>
      <c r="B6962" s="9">
        <v>2.9235965899952001</v>
      </c>
    </row>
    <row r="6963" spans="1:2">
      <c r="A6963" s="5">
        <v>37978</v>
      </c>
      <c r="B6963" s="9">
        <v>2.9278566817301002</v>
      </c>
    </row>
    <row r="6964" spans="1:2">
      <c r="A6964" s="5">
        <v>37979</v>
      </c>
      <c r="B6964" s="9">
        <v>2.9054565970823001</v>
      </c>
    </row>
    <row r="6965" spans="1:2">
      <c r="A6965" s="5">
        <v>37980</v>
      </c>
      <c r="B6965" s="9" t="s">
        <v>2</v>
      </c>
    </row>
    <row r="6966" spans="1:2">
      <c r="A6966" s="5">
        <v>37981</v>
      </c>
      <c r="B6966" s="9" t="s">
        <v>2</v>
      </c>
    </row>
    <row r="6967" spans="1:2">
      <c r="A6967" s="5">
        <v>37982</v>
      </c>
    </row>
    <row r="6968" spans="1:2">
      <c r="A6968" s="5">
        <v>37983</v>
      </c>
    </row>
    <row r="6969" spans="1:2">
      <c r="A6969" s="5">
        <v>37984</v>
      </c>
      <c r="B6969" s="9">
        <v>2.8840707256581002</v>
      </c>
    </row>
    <row r="6970" spans="1:2">
      <c r="A6970" s="5">
        <v>37985</v>
      </c>
      <c r="B6970" s="9">
        <v>2.8574743918054</v>
      </c>
    </row>
    <row r="6971" spans="1:2">
      <c r="A6971" s="5">
        <v>37986</v>
      </c>
      <c r="B6971" s="9">
        <v>2.9056215360253002</v>
      </c>
    </row>
    <row r="6972" spans="1:2">
      <c r="A6972" s="5">
        <v>37987</v>
      </c>
      <c r="B6972" s="9" t="s">
        <v>2</v>
      </c>
    </row>
    <row r="6973" spans="1:2">
      <c r="A6973" s="5">
        <v>37988</v>
      </c>
      <c r="B6973" s="9">
        <v>2.8930273189326998</v>
      </c>
    </row>
    <row r="6974" spans="1:2">
      <c r="A6974" s="5">
        <v>37989</v>
      </c>
    </row>
    <row r="6975" spans="1:2">
      <c r="A6975" s="5">
        <v>37990</v>
      </c>
    </row>
    <row r="6976" spans="1:2">
      <c r="A6976" s="5">
        <v>37991</v>
      </c>
      <c r="B6976" s="9">
        <v>2.8478312396301999</v>
      </c>
    </row>
    <row r="6977" spans="1:2">
      <c r="A6977" s="5">
        <v>37992</v>
      </c>
      <c r="B6977" s="9">
        <v>2.8460332392600001</v>
      </c>
    </row>
    <row r="6978" spans="1:2">
      <c r="A6978" s="5">
        <v>37993</v>
      </c>
      <c r="B6978" s="9">
        <v>2.8749901411783001</v>
      </c>
    </row>
    <row r="6979" spans="1:2">
      <c r="A6979" s="5">
        <v>37994</v>
      </c>
      <c r="B6979" s="9">
        <v>2.8614057305683001</v>
      </c>
    </row>
    <row r="6980" spans="1:2">
      <c r="A6980" s="5">
        <v>37995</v>
      </c>
      <c r="B6980" s="9">
        <v>2.8476093271570999</v>
      </c>
    </row>
    <row r="6981" spans="1:2">
      <c r="A6981" s="5">
        <v>37996</v>
      </c>
    </row>
    <row r="6982" spans="1:2">
      <c r="A6982" s="5">
        <v>37997</v>
      </c>
    </row>
    <row r="6983" spans="1:2">
      <c r="A6983" s="5">
        <v>37998</v>
      </c>
      <c r="B6983" s="9">
        <v>2.8287340193327002</v>
      </c>
    </row>
    <row r="6984" spans="1:2">
      <c r="A6984" s="5">
        <v>37999</v>
      </c>
      <c r="B6984" s="9">
        <v>2.8053965016864</v>
      </c>
    </row>
    <row r="6985" spans="1:2">
      <c r="A6985" s="5">
        <v>38000</v>
      </c>
      <c r="B6985" s="9">
        <v>2.8137409391742998</v>
      </c>
    </row>
    <row r="6986" spans="1:2">
      <c r="A6986" s="5">
        <v>38001</v>
      </c>
      <c r="B6986" s="9">
        <v>2.8281757024138998</v>
      </c>
    </row>
    <row r="6987" spans="1:2">
      <c r="A6987" s="5">
        <v>38002</v>
      </c>
      <c r="B6987" s="9">
        <v>2.814135916113</v>
      </c>
    </row>
    <row r="6988" spans="1:2">
      <c r="A6988" s="5">
        <v>38003</v>
      </c>
    </row>
    <row r="6989" spans="1:2">
      <c r="A6989" s="5">
        <v>38004</v>
      </c>
    </row>
    <row r="6990" spans="1:2">
      <c r="A6990" s="5">
        <v>38005</v>
      </c>
      <c r="B6990" s="9">
        <v>2.8669683989332002</v>
      </c>
    </row>
    <row r="6991" spans="1:2">
      <c r="A6991" s="5">
        <v>38006</v>
      </c>
      <c r="B6991" s="9">
        <v>2.8427728142948001</v>
      </c>
    </row>
    <row r="6992" spans="1:2">
      <c r="A6992" s="5">
        <v>38007</v>
      </c>
      <c r="B6992" s="9">
        <v>2.839771555485</v>
      </c>
    </row>
    <row r="6993" spans="1:2">
      <c r="A6993" s="5">
        <v>38008</v>
      </c>
      <c r="B6993" s="9">
        <v>2.8167584579071998</v>
      </c>
    </row>
    <row r="6994" spans="1:2">
      <c r="A6994" s="5">
        <v>38009</v>
      </c>
      <c r="B6994" s="9">
        <v>2.8450204853451</v>
      </c>
    </row>
    <row r="6995" spans="1:2">
      <c r="A6995" s="5">
        <v>38010</v>
      </c>
    </row>
    <row r="6996" spans="1:2">
      <c r="A6996" s="5">
        <v>38011</v>
      </c>
    </row>
    <row r="6997" spans="1:2">
      <c r="A6997" s="5">
        <v>38012</v>
      </c>
      <c r="B6997" s="9">
        <v>2.8679125248509001</v>
      </c>
    </row>
    <row r="6998" spans="1:2">
      <c r="A6998" s="5">
        <v>38013</v>
      </c>
      <c r="B6998" s="9">
        <v>2.8507629623712001</v>
      </c>
    </row>
    <row r="6999" spans="1:2">
      <c r="A6999" s="5">
        <v>38014</v>
      </c>
      <c r="B6999" s="9">
        <v>2.8650003979941001</v>
      </c>
    </row>
    <row r="7000" spans="1:2">
      <c r="A7000" s="5">
        <v>38015</v>
      </c>
      <c r="B7000" s="9">
        <v>2.9161854347128999</v>
      </c>
    </row>
    <row r="7001" spans="1:2">
      <c r="A7001" s="5">
        <v>38016</v>
      </c>
      <c r="B7001" s="9">
        <v>2.9649547803618002</v>
      </c>
    </row>
    <row r="7002" spans="1:2">
      <c r="A7002" s="5">
        <v>38017</v>
      </c>
    </row>
    <row r="7003" spans="1:2">
      <c r="A7003" s="5">
        <v>38018</v>
      </c>
    </row>
    <row r="7004" spans="1:2">
      <c r="A7004" s="5">
        <v>38019</v>
      </c>
      <c r="B7004" s="9">
        <v>2.9302624187465001</v>
      </c>
    </row>
    <row r="7005" spans="1:2">
      <c r="A7005" s="5">
        <v>38020</v>
      </c>
      <c r="B7005" s="9">
        <v>2.9075883988875999</v>
      </c>
    </row>
    <row r="7006" spans="1:2">
      <c r="A7006" s="5">
        <v>38021</v>
      </c>
      <c r="B7006" s="9">
        <v>2.9211913126796998</v>
      </c>
    </row>
    <row r="7007" spans="1:2">
      <c r="A7007" s="5">
        <v>38022</v>
      </c>
      <c r="B7007" s="9">
        <v>2.9256933958514999</v>
      </c>
    </row>
    <row r="7008" spans="1:2">
      <c r="A7008" s="5">
        <v>38023</v>
      </c>
      <c r="B7008" s="9">
        <v>2.9557027695746001</v>
      </c>
    </row>
    <row r="7009" spans="1:2">
      <c r="A7009" s="5">
        <v>38024</v>
      </c>
    </row>
    <row r="7010" spans="1:2">
      <c r="A7010" s="5">
        <v>38025</v>
      </c>
    </row>
    <row r="7011" spans="1:2">
      <c r="A7011" s="5">
        <v>38026</v>
      </c>
      <c r="B7011" s="9">
        <v>2.9379375442460001</v>
      </c>
    </row>
    <row r="7012" spans="1:2">
      <c r="A7012" s="5">
        <v>38027</v>
      </c>
      <c r="B7012" s="9">
        <v>2.9078658727672</v>
      </c>
    </row>
    <row r="7013" spans="1:2">
      <c r="A7013" s="5">
        <v>38028</v>
      </c>
      <c r="B7013" s="9">
        <v>2.9264984227128998</v>
      </c>
    </row>
    <row r="7014" spans="1:2">
      <c r="A7014" s="5">
        <v>38029</v>
      </c>
      <c r="B7014" s="9">
        <v>2.8787689423527998</v>
      </c>
    </row>
    <row r="7015" spans="1:2">
      <c r="A7015" s="5">
        <v>38030</v>
      </c>
      <c r="B7015" s="9">
        <v>2.9003589263421001</v>
      </c>
    </row>
    <row r="7016" spans="1:2">
      <c r="A7016" s="5">
        <v>38031</v>
      </c>
    </row>
    <row r="7017" spans="1:2">
      <c r="A7017" s="5">
        <v>38032</v>
      </c>
    </row>
    <row r="7018" spans="1:2">
      <c r="A7018" s="5">
        <v>38033</v>
      </c>
      <c r="B7018" s="9">
        <v>2.9122517855740999</v>
      </c>
    </row>
    <row r="7019" spans="1:2">
      <c r="A7019" s="5">
        <v>38034</v>
      </c>
      <c r="B7019" s="9">
        <v>2.8790636179810001</v>
      </c>
    </row>
    <row r="7020" spans="1:2">
      <c r="A7020" s="5">
        <v>38035</v>
      </c>
      <c r="B7020" s="9">
        <v>2.9231908920773999</v>
      </c>
    </row>
    <row r="7021" spans="1:2">
      <c r="A7021" s="5">
        <v>38036</v>
      </c>
      <c r="B7021" s="9">
        <v>2.9461647280729002</v>
      </c>
    </row>
    <row r="7022" spans="1:2">
      <c r="A7022" s="5">
        <v>38037</v>
      </c>
      <c r="B7022" s="9">
        <v>3.0129511174286998</v>
      </c>
    </row>
    <row r="7023" spans="1:2">
      <c r="A7023" s="5">
        <v>38038</v>
      </c>
    </row>
    <row r="7024" spans="1:2">
      <c r="A7024" s="5">
        <v>38039</v>
      </c>
    </row>
    <row r="7025" spans="1:2">
      <c r="A7025" s="5">
        <v>38040</v>
      </c>
      <c r="B7025" s="9">
        <v>2.9600031806615998</v>
      </c>
    </row>
    <row r="7026" spans="1:2">
      <c r="A7026" s="5">
        <v>38041</v>
      </c>
      <c r="B7026" s="9">
        <v>2.9614132592299001</v>
      </c>
    </row>
    <row r="7027" spans="1:2">
      <c r="A7027" s="5">
        <v>38042</v>
      </c>
      <c r="B7027" s="9">
        <v>2.9602502177528001</v>
      </c>
    </row>
    <row r="7028" spans="1:2">
      <c r="A7028" s="5">
        <v>38043</v>
      </c>
      <c r="B7028" s="9">
        <v>2.9781420765026998</v>
      </c>
    </row>
    <row r="7029" spans="1:2">
      <c r="A7029" s="5">
        <v>38044</v>
      </c>
      <c r="B7029" s="9">
        <v>2.9227733934611</v>
      </c>
    </row>
    <row r="7030" spans="1:2">
      <c r="A7030" s="5">
        <v>38045</v>
      </c>
    </row>
    <row r="7031" spans="1:2">
      <c r="A7031" s="5">
        <v>38046</v>
      </c>
    </row>
    <row r="7032" spans="1:2">
      <c r="A7032" s="5">
        <v>38047</v>
      </c>
      <c r="B7032" s="9">
        <v>2.9037968599808002</v>
      </c>
    </row>
    <row r="7033" spans="1:2">
      <c r="A7033" s="5">
        <v>38048</v>
      </c>
      <c r="B7033" s="9">
        <v>2.9139654894371998</v>
      </c>
    </row>
    <row r="7034" spans="1:2">
      <c r="A7034" s="5">
        <v>38049</v>
      </c>
      <c r="B7034" s="9">
        <v>2.9332949024129</v>
      </c>
    </row>
    <row r="7035" spans="1:2">
      <c r="A7035" s="5">
        <v>38050</v>
      </c>
      <c r="B7035" s="9">
        <v>2.8860624022392001</v>
      </c>
    </row>
    <row r="7036" spans="1:2">
      <c r="A7036" s="5">
        <v>38051</v>
      </c>
      <c r="B7036" s="9">
        <v>2.8808234908135999</v>
      </c>
    </row>
    <row r="7037" spans="1:2">
      <c r="A7037" s="5">
        <v>38052</v>
      </c>
    </row>
    <row r="7038" spans="1:2">
      <c r="A7038" s="5">
        <v>38053</v>
      </c>
    </row>
    <row r="7039" spans="1:2">
      <c r="A7039" s="5">
        <v>38054</v>
      </c>
      <c r="B7039" s="9">
        <v>2.8620103593396</v>
      </c>
    </row>
    <row r="7040" spans="1:2">
      <c r="A7040" s="5">
        <v>38055</v>
      </c>
      <c r="B7040" s="9">
        <v>2.8742820160181002</v>
      </c>
    </row>
    <row r="7041" spans="1:2">
      <c r="A7041" s="5">
        <v>38056</v>
      </c>
      <c r="B7041" s="9">
        <v>2.8826733880802999</v>
      </c>
    </row>
    <row r="7042" spans="1:2">
      <c r="A7042" s="5">
        <v>38057</v>
      </c>
      <c r="B7042" s="9">
        <v>2.9141644908615998</v>
      </c>
    </row>
    <row r="7043" spans="1:2">
      <c r="A7043" s="5">
        <v>38058</v>
      </c>
      <c r="B7043" s="9">
        <v>2.9152431548835001</v>
      </c>
    </row>
    <row r="7044" spans="1:2">
      <c r="A7044" s="5">
        <v>38059</v>
      </c>
    </row>
    <row r="7045" spans="1:2">
      <c r="A7045" s="5">
        <v>38060</v>
      </c>
    </row>
    <row r="7046" spans="1:2">
      <c r="A7046" s="5">
        <v>38061</v>
      </c>
      <c r="B7046" s="9">
        <v>2.9026714448607001</v>
      </c>
    </row>
    <row r="7047" spans="1:2">
      <c r="A7047" s="5">
        <v>38062</v>
      </c>
      <c r="B7047" s="9">
        <v>2.8962753036437001</v>
      </c>
    </row>
    <row r="7048" spans="1:2">
      <c r="A7048" s="5">
        <v>38063</v>
      </c>
      <c r="B7048" s="9">
        <v>2.8980491388458001</v>
      </c>
    </row>
    <row r="7049" spans="1:2">
      <c r="A7049" s="5">
        <v>38064</v>
      </c>
      <c r="B7049" s="9">
        <v>2.9035967702471002</v>
      </c>
    </row>
    <row r="7050" spans="1:2">
      <c r="A7050" s="5">
        <v>38065</v>
      </c>
      <c r="B7050" s="9">
        <v>2.9010855476345001</v>
      </c>
    </row>
    <row r="7051" spans="1:2">
      <c r="A7051" s="5">
        <v>38066</v>
      </c>
    </row>
    <row r="7052" spans="1:2">
      <c r="A7052" s="5">
        <v>38067</v>
      </c>
    </row>
    <row r="7053" spans="1:2">
      <c r="A7053" s="5">
        <v>38068</v>
      </c>
      <c r="B7053" s="9">
        <v>2.9100623330365001</v>
      </c>
    </row>
    <row r="7054" spans="1:2">
      <c r="A7054" s="5">
        <v>38069</v>
      </c>
      <c r="B7054" s="9">
        <v>2.9262789182144</v>
      </c>
    </row>
    <row r="7055" spans="1:2">
      <c r="A7055" s="5">
        <v>38070</v>
      </c>
      <c r="B7055" s="9">
        <v>2.9244834371924999</v>
      </c>
    </row>
    <row r="7056" spans="1:2">
      <c r="A7056" s="5">
        <v>38071</v>
      </c>
      <c r="B7056" s="9">
        <v>2.9499670293439002</v>
      </c>
    </row>
    <row r="7057" spans="1:2">
      <c r="A7057" s="5">
        <v>38072</v>
      </c>
      <c r="B7057" s="9">
        <v>2.9390454284071001</v>
      </c>
    </row>
    <row r="7058" spans="1:2">
      <c r="A7058" s="5">
        <v>38073</v>
      </c>
    </row>
    <row r="7059" spans="1:2">
      <c r="A7059" s="5">
        <v>38074</v>
      </c>
    </row>
    <row r="7060" spans="1:2">
      <c r="A7060" s="5">
        <v>38075</v>
      </c>
      <c r="B7060" s="9">
        <v>2.9380260769104001</v>
      </c>
    </row>
    <row r="7061" spans="1:2">
      <c r="A7061" s="5">
        <v>38076</v>
      </c>
      <c r="B7061" s="9">
        <v>2.9223763026174998</v>
      </c>
    </row>
    <row r="7062" spans="1:2">
      <c r="A7062" s="5">
        <v>38077</v>
      </c>
      <c r="B7062" s="9">
        <v>2.8942244764398</v>
      </c>
    </row>
    <row r="7063" spans="1:2">
      <c r="A7063" s="5">
        <v>38078</v>
      </c>
      <c r="B7063" s="9">
        <v>2.8734577922078</v>
      </c>
    </row>
    <row r="7064" spans="1:2">
      <c r="A7064" s="5">
        <v>38079</v>
      </c>
      <c r="B7064" s="9">
        <v>2.8899983763598001</v>
      </c>
    </row>
    <row r="7065" spans="1:2">
      <c r="A7065" s="5">
        <v>38080</v>
      </c>
    </row>
    <row r="7066" spans="1:2">
      <c r="A7066" s="5">
        <v>38081</v>
      </c>
    </row>
    <row r="7067" spans="1:2">
      <c r="A7067" s="5">
        <v>38082</v>
      </c>
      <c r="B7067" s="9">
        <v>2.8921048266710998</v>
      </c>
    </row>
    <row r="7068" spans="1:2">
      <c r="A7068" s="5">
        <v>38083</v>
      </c>
      <c r="B7068" s="9">
        <v>2.8679073614556998</v>
      </c>
    </row>
    <row r="7069" spans="1:2">
      <c r="A7069" s="5">
        <v>38084</v>
      </c>
      <c r="B7069" s="9">
        <v>2.8776134203785002</v>
      </c>
    </row>
    <row r="7070" spans="1:2">
      <c r="A7070" s="5">
        <v>38085</v>
      </c>
      <c r="B7070" s="9">
        <v>2.8719411375660999</v>
      </c>
    </row>
    <row r="7071" spans="1:2">
      <c r="A7071" s="5">
        <v>38086</v>
      </c>
      <c r="B7071" s="9" t="s">
        <v>2</v>
      </c>
    </row>
    <row r="7072" spans="1:2">
      <c r="A7072" s="5">
        <v>38087</v>
      </c>
    </row>
    <row r="7073" spans="1:2">
      <c r="A7073" s="5">
        <v>38088</v>
      </c>
    </row>
    <row r="7074" spans="1:2">
      <c r="A7074" s="5">
        <v>38089</v>
      </c>
      <c r="B7074" s="9" t="s">
        <v>2</v>
      </c>
    </row>
    <row r="7075" spans="1:2">
      <c r="A7075" s="5">
        <v>38090</v>
      </c>
      <c r="B7075" s="9">
        <v>2.9101461377871001</v>
      </c>
    </row>
    <row r="7076" spans="1:2">
      <c r="A7076" s="5">
        <v>38091</v>
      </c>
      <c r="B7076" s="9">
        <v>2.9041429050654002</v>
      </c>
    </row>
    <row r="7077" spans="1:2">
      <c r="A7077" s="5">
        <v>38092</v>
      </c>
      <c r="B7077" s="9">
        <v>2.8885157824043</v>
      </c>
    </row>
    <row r="7078" spans="1:2">
      <c r="A7078" s="5">
        <v>38093</v>
      </c>
      <c r="B7078" s="9">
        <v>2.9161079450218002</v>
      </c>
    </row>
    <row r="7079" spans="1:2">
      <c r="A7079" s="5">
        <v>38094</v>
      </c>
    </row>
    <row r="7080" spans="1:2">
      <c r="A7080" s="5">
        <v>38095</v>
      </c>
    </row>
    <row r="7081" spans="1:2">
      <c r="A7081" s="5">
        <v>38096</v>
      </c>
      <c r="B7081" s="9">
        <v>2.8819329126536002</v>
      </c>
    </row>
    <row r="7082" spans="1:2">
      <c r="A7082" s="5">
        <v>38097</v>
      </c>
      <c r="B7082" s="9">
        <v>2.9020627201072999</v>
      </c>
    </row>
    <row r="7083" spans="1:2">
      <c r="A7083" s="5">
        <v>38098</v>
      </c>
      <c r="B7083" s="9">
        <v>2.9302129097668002</v>
      </c>
    </row>
    <row r="7084" spans="1:2">
      <c r="A7084" s="5">
        <v>38099</v>
      </c>
      <c r="B7084" s="9">
        <v>2.9139223448160001</v>
      </c>
    </row>
    <row r="7085" spans="1:2">
      <c r="A7085" s="5">
        <v>38100</v>
      </c>
      <c r="B7085" s="9">
        <v>2.9230122002523999</v>
      </c>
    </row>
    <row r="7086" spans="1:2">
      <c r="A7086" s="5">
        <v>38101</v>
      </c>
    </row>
    <row r="7087" spans="1:2">
      <c r="A7087" s="5">
        <v>38102</v>
      </c>
    </row>
    <row r="7088" spans="1:2">
      <c r="A7088" s="5">
        <v>38103</v>
      </c>
      <c r="B7088" s="9">
        <v>2.9193317019661</v>
      </c>
    </row>
    <row r="7089" spans="1:2">
      <c r="A7089" s="5">
        <v>38104</v>
      </c>
      <c r="B7089" s="9">
        <v>2.9011525195591998</v>
      </c>
    </row>
    <row r="7090" spans="1:2">
      <c r="A7090" s="5">
        <v>38105</v>
      </c>
      <c r="B7090" s="9">
        <v>2.9101368942638999</v>
      </c>
    </row>
    <row r="7091" spans="1:2">
      <c r="A7091" s="5">
        <v>38106</v>
      </c>
      <c r="B7091" s="9">
        <v>2.9702350752579001</v>
      </c>
    </row>
    <row r="7092" spans="1:2">
      <c r="A7092" s="5">
        <v>38107</v>
      </c>
      <c r="B7092" s="9">
        <v>2.9220724868168002</v>
      </c>
    </row>
    <row r="7093" spans="1:2">
      <c r="A7093" s="5">
        <v>38108</v>
      </c>
    </row>
    <row r="7094" spans="1:2">
      <c r="A7094" s="5">
        <v>38109</v>
      </c>
    </row>
    <row r="7095" spans="1:2">
      <c r="A7095" s="5">
        <v>38110</v>
      </c>
      <c r="B7095" s="9">
        <v>2.9315652974148998</v>
      </c>
    </row>
    <row r="7096" spans="1:2">
      <c r="A7096" s="5">
        <v>38111</v>
      </c>
      <c r="B7096" s="9">
        <v>2.9389768675897998</v>
      </c>
    </row>
    <row r="7097" spans="1:2">
      <c r="A7097" s="5">
        <v>38112</v>
      </c>
      <c r="B7097" s="9">
        <v>2.9661058881742002</v>
      </c>
    </row>
    <row r="7098" spans="1:2">
      <c r="A7098" s="5">
        <v>38113</v>
      </c>
      <c r="B7098" s="9">
        <v>2.9597226807527002</v>
      </c>
    </row>
    <row r="7099" spans="1:2">
      <c r="A7099" s="5">
        <v>38114</v>
      </c>
      <c r="B7099" s="9">
        <v>2.9957756978382002</v>
      </c>
    </row>
    <row r="7100" spans="1:2">
      <c r="A7100" s="5">
        <v>38115</v>
      </c>
    </row>
    <row r="7101" spans="1:2">
      <c r="A7101" s="5">
        <v>38116</v>
      </c>
    </row>
    <row r="7102" spans="1:2">
      <c r="A7102" s="5">
        <v>38117</v>
      </c>
      <c r="B7102" s="9">
        <v>3.0607954065693002</v>
      </c>
    </row>
    <row r="7103" spans="1:2">
      <c r="A7103" s="5">
        <v>38118</v>
      </c>
      <c r="B7103" s="9">
        <v>3.1428329379870998</v>
      </c>
    </row>
    <row r="7104" spans="1:2">
      <c r="A7104" s="5">
        <v>38119</v>
      </c>
      <c r="B7104" s="9">
        <v>3.0805431390739999</v>
      </c>
    </row>
    <row r="7105" spans="1:2">
      <c r="A7105" s="5">
        <v>38120</v>
      </c>
      <c r="B7105" s="9">
        <v>3.1287321322845001</v>
      </c>
    </row>
    <row r="7106" spans="1:2">
      <c r="A7106" s="5">
        <v>38121</v>
      </c>
      <c r="B7106" s="9">
        <v>3.1445517708863</v>
      </c>
    </row>
    <row r="7107" spans="1:2">
      <c r="A7107" s="5">
        <v>38122</v>
      </c>
    </row>
    <row r="7108" spans="1:2">
      <c r="A7108" s="5">
        <v>38123</v>
      </c>
    </row>
    <row r="7109" spans="1:2">
      <c r="A7109" s="5">
        <v>38124</v>
      </c>
      <c r="B7109" s="9">
        <v>3.0460783498295001</v>
      </c>
    </row>
    <row r="7110" spans="1:2">
      <c r="A7110" s="5">
        <v>38125</v>
      </c>
      <c r="B7110" s="9">
        <v>3.1217558207460998</v>
      </c>
    </row>
    <row r="7111" spans="1:2">
      <c r="A7111" s="5">
        <v>38126</v>
      </c>
      <c r="B7111" s="9">
        <v>3.1259487863875002</v>
      </c>
    </row>
    <row r="7112" spans="1:2">
      <c r="A7112" s="5">
        <v>38127</v>
      </c>
      <c r="B7112" s="9">
        <v>3.1510652575071001</v>
      </c>
    </row>
    <row r="7113" spans="1:2">
      <c r="A7113" s="5">
        <v>38128</v>
      </c>
      <c r="B7113" s="9">
        <v>3.1225168315185998</v>
      </c>
    </row>
    <row r="7114" spans="1:2">
      <c r="A7114" s="5">
        <v>38129</v>
      </c>
    </row>
    <row r="7115" spans="1:2">
      <c r="A7115" s="5">
        <v>38130</v>
      </c>
    </row>
    <row r="7116" spans="1:2">
      <c r="A7116" s="5">
        <v>38131</v>
      </c>
      <c r="B7116" s="9">
        <v>3.1976102941176001</v>
      </c>
    </row>
    <row r="7117" spans="1:2">
      <c r="A7117" s="5">
        <v>38132</v>
      </c>
      <c r="B7117" s="9">
        <v>3.1655475420707999</v>
      </c>
    </row>
    <row r="7118" spans="1:2">
      <c r="A7118" s="5">
        <v>38133</v>
      </c>
      <c r="B7118" s="9">
        <v>3.1380307285643001</v>
      </c>
    </row>
    <row r="7119" spans="1:2">
      <c r="A7119" s="5">
        <v>38134</v>
      </c>
      <c r="B7119" s="9">
        <v>3.1565967940814001</v>
      </c>
    </row>
    <row r="7120" spans="1:2">
      <c r="A7120" s="5">
        <v>38135</v>
      </c>
      <c r="B7120" s="9">
        <v>3.1212640862322001</v>
      </c>
    </row>
    <row r="7121" spans="1:2">
      <c r="A7121" s="5">
        <v>38136</v>
      </c>
    </row>
    <row r="7122" spans="1:2">
      <c r="A7122" s="5">
        <v>38137</v>
      </c>
    </row>
    <row r="7123" spans="1:2">
      <c r="A7123" s="5">
        <v>38138</v>
      </c>
      <c r="B7123" s="9">
        <v>3.0824725364813998</v>
      </c>
    </row>
    <row r="7124" spans="1:2">
      <c r="A7124" s="5">
        <v>38139</v>
      </c>
      <c r="B7124" s="9">
        <v>3.1887008421225</v>
      </c>
    </row>
    <row r="7125" spans="1:2">
      <c r="A7125" s="5">
        <v>38140</v>
      </c>
      <c r="B7125" s="9">
        <v>3.1255294884326998</v>
      </c>
    </row>
    <row r="7126" spans="1:2">
      <c r="A7126" s="5">
        <v>38141</v>
      </c>
      <c r="B7126" s="9">
        <v>3.1424832324554002</v>
      </c>
    </row>
    <row r="7127" spans="1:2">
      <c r="A7127" s="5">
        <v>38142</v>
      </c>
      <c r="B7127" s="9">
        <v>3.1564369417356</v>
      </c>
    </row>
    <row r="7128" spans="1:2">
      <c r="A7128" s="5">
        <v>38143</v>
      </c>
    </row>
    <row r="7129" spans="1:2">
      <c r="A7129" s="5">
        <v>38144</v>
      </c>
    </row>
    <row r="7130" spans="1:2">
      <c r="A7130" s="5">
        <v>38145</v>
      </c>
      <c r="B7130" s="9">
        <v>3.1127526584949998</v>
      </c>
    </row>
    <row r="7131" spans="1:2">
      <c r="A7131" s="5">
        <v>38146</v>
      </c>
      <c r="B7131" s="9">
        <v>3.1220107369449002</v>
      </c>
    </row>
    <row r="7132" spans="1:2">
      <c r="A7132" s="5">
        <v>38147</v>
      </c>
      <c r="B7132" s="9">
        <v>3.1419758164021001</v>
      </c>
    </row>
    <row r="7133" spans="1:2">
      <c r="A7133" s="5">
        <v>38148</v>
      </c>
      <c r="B7133" s="9">
        <v>3.1257052771324001</v>
      </c>
    </row>
    <row r="7134" spans="1:2">
      <c r="A7134" s="5">
        <v>38149</v>
      </c>
      <c r="B7134" s="9">
        <v>3.1318507412960002</v>
      </c>
    </row>
    <row r="7135" spans="1:2">
      <c r="A7135" s="5">
        <v>38150</v>
      </c>
    </row>
    <row r="7136" spans="1:2">
      <c r="A7136" s="5">
        <v>38151</v>
      </c>
    </row>
    <row r="7137" spans="1:2">
      <c r="A7137" s="5">
        <v>38152</v>
      </c>
      <c r="B7137" s="9">
        <v>3.1623198066828002</v>
      </c>
    </row>
    <row r="7138" spans="1:2">
      <c r="A7138" s="5">
        <v>38153</v>
      </c>
      <c r="B7138" s="9">
        <v>3.1572483611319</v>
      </c>
    </row>
    <row r="7139" spans="1:2">
      <c r="A7139" s="5">
        <v>38154</v>
      </c>
      <c r="B7139" s="9">
        <v>3.1316967988058</v>
      </c>
    </row>
    <row r="7140" spans="1:2">
      <c r="A7140" s="5">
        <v>38155</v>
      </c>
      <c r="B7140" s="9">
        <v>3.1391448733914</v>
      </c>
    </row>
    <row r="7141" spans="1:2">
      <c r="A7141" s="5">
        <v>38156</v>
      </c>
      <c r="B7141" s="9">
        <v>3.141504733433</v>
      </c>
    </row>
    <row r="7142" spans="1:2">
      <c r="A7142" s="5">
        <v>38157</v>
      </c>
    </row>
    <row r="7143" spans="1:2">
      <c r="A7143" s="5">
        <v>38158</v>
      </c>
    </row>
    <row r="7144" spans="1:2">
      <c r="A7144" s="5">
        <v>38159</v>
      </c>
      <c r="B7144" s="9">
        <v>3.1344947159841001</v>
      </c>
    </row>
    <row r="7145" spans="1:2">
      <c r="A7145" s="5">
        <v>38160</v>
      </c>
      <c r="B7145" s="9">
        <v>3.1336531304276001</v>
      </c>
    </row>
    <row r="7146" spans="1:2">
      <c r="A7146" s="5">
        <v>38161</v>
      </c>
      <c r="B7146" s="9">
        <v>3.1342764954083</v>
      </c>
    </row>
    <row r="7147" spans="1:2">
      <c r="A7147" s="5">
        <v>38162</v>
      </c>
      <c r="B7147" s="9">
        <v>3.1142550734202001</v>
      </c>
    </row>
    <row r="7148" spans="1:2">
      <c r="A7148" s="5">
        <v>38163</v>
      </c>
      <c r="B7148" s="9">
        <v>3.1039710001648002</v>
      </c>
    </row>
    <row r="7149" spans="1:2">
      <c r="A7149" s="5">
        <v>38164</v>
      </c>
    </row>
    <row r="7150" spans="1:2">
      <c r="A7150" s="5">
        <v>38165</v>
      </c>
    </row>
    <row r="7151" spans="1:2">
      <c r="A7151" s="5">
        <v>38166</v>
      </c>
      <c r="B7151" s="9">
        <v>3.1029652686763001</v>
      </c>
    </row>
    <row r="7152" spans="1:2">
      <c r="A7152" s="5">
        <v>38167</v>
      </c>
      <c r="B7152" s="9">
        <v>3.1280302407757001</v>
      </c>
    </row>
    <row r="7153" spans="1:2">
      <c r="A7153" s="5">
        <v>38168</v>
      </c>
      <c r="B7153" s="9">
        <v>3.1137803373096999</v>
      </c>
    </row>
    <row r="7154" spans="1:2">
      <c r="A7154" s="5">
        <v>38169</v>
      </c>
      <c r="B7154" s="9">
        <v>3.0862919132150002</v>
      </c>
    </row>
    <row r="7155" spans="1:2">
      <c r="A7155" s="5">
        <v>38170</v>
      </c>
      <c r="B7155" s="9">
        <v>3.0780375370430999</v>
      </c>
    </row>
    <row r="7156" spans="1:2">
      <c r="A7156" s="5">
        <v>38171</v>
      </c>
    </row>
    <row r="7157" spans="1:2">
      <c r="A7157" s="5">
        <v>38172</v>
      </c>
    </row>
    <row r="7158" spans="1:2">
      <c r="A7158" s="5">
        <v>38173</v>
      </c>
      <c r="B7158" s="9">
        <v>3.03173828125</v>
      </c>
    </row>
    <row r="7159" spans="1:2">
      <c r="A7159" s="5">
        <v>38174</v>
      </c>
      <c r="B7159" s="9">
        <v>3.035746201966</v>
      </c>
    </row>
    <row r="7160" spans="1:2">
      <c r="A7160" s="5">
        <v>38175</v>
      </c>
      <c r="B7160" s="9">
        <v>3.0484745488386999</v>
      </c>
    </row>
    <row r="7161" spans="1:2">
      <c r="A7161" s="5">
        <v>38176</v>
      </c>
      <c r="B7161" s="9">
        <v>3.0507774538387</v>
      </c>
    </row>
    <row r="7162" spans="1:2">
      <c r="A7162" s="5">
        <v>38177</v>
      </c>
      <c r="B7162" s="9">
        <v>3.0560135790495</v>
      </c>
    </row>
    <row r="7163" spans="1:2">
      <c r="A7163" s="5">
        <v>38178</v>
      </c>
    </row>
    <row r="7164" spans="1:2">
      <c r="A7164" s="5">
        <v>38179</v>
      </c>
    </row>
    <row r="7165" spans="1:2">
      <c r="A7165" s="5">
        <v>38180</v>
      </c>
      <c r="B7165" s="9">
        <v>3.0392836976687998</v>
      </c>
    </row>
    <row r="7166" spans="1:2">
      <c r="A7166" s="5">
        <v>38181</v>
      </c>
      <c r="B7166" s="9">
        <v>3.0407371483996002</v>
      </c>
    </row>
    <row r="7167" spans="1:2">
      <c r="A7167" s="5">
        <v>38182</v>
      </c>
      <c r="B7167" s="9">
        <v>3.0382036992165</v>
      </c>
    </row>
    <row r="7168" spans="1:2">
      <c r="A7168" s="5">
        <v>38183</v>
      </c>
      <c r="B7168" s="9">
        <v>3.0249717148860999</v>
      </c>
    </row>
    <row r="7169" spans="1:2">
      <c r="A7169" s="5">
        <v>38184</v>
      </c>
      <c r="B7169" s="9">
        <v>3.0167570630616001</v>
      </c>
    </row>
    <row r="7170" spans="1:2">
      <c r="A7170" s="5">
        <v>38185</v>
      </c>
    </row>
    <row r="7171" spans="1:2">
      <c r="A7171" s="5">
        <v>38186</v>
      </c>
    </row>
    <row r="7172" spans="1:2">
      <c r="A7172" s="5">
        <v>38187</v>
      </c>
      <c r="B7172" s="9">
        <v>2.9990331936835002</v>
      </c>
    </row>
    <row r="7173" spans="1:2">
      <c r="A7173" s="5">
        <v>38188</v>
      </c>
      <c r="B7173" s="9">
        <v>3.0150989099716998</v>
      </c>
    </row>
    <row r="7174" spans="1:2">
      <c r="A7174" s="5">
        <v>38189</v>
      </c>
      <c r="B7174" s="9">
        <v>3.0277325959661998</v>
      </c>
    </row>
    <row r="7175" spans="1:2">
      <c r="A7175" s="5">
        <v>38190</v>
      </c>
      <c r="B7175" s="9">
        <v>3.0361917182915001</v>
      </c>
    </row>
    <row r="7176" spans="1:2">
      <c r="A7176" s="5">
        <v>38191</v>
      </c>
      <c r="B7176" s="9">
        <v>3.0594701008940999</v>
      </c>
    </row>
    <row r="7177" spans="1:2">
      <c r="A7177" s="5">
        <v>38192</v>
      </c>
    </row>
    <row r="7178" spans="1:2">
      <c r="A7178" s="5">
        <v>38193</v>
      </c>
    </row>
    <row r="7179" spans="1:2">
      <c r="A7179" s="5">
        <v>38194</v>
      </c>
      <c r="B7179" s="9">
        <v>3.0552495272548001</v>
      </c>
    </row>
    <row r="7180" spans="1:2">
      <c r="A7180" s="5">
        <v>38195</v>
      </c>
      <c r="B7180" s="9">
        <v>3.0757725180801998</v>
      </c>
    </row>
    <row r="7181" spans="1:2">
      <c r="A7181" s="5">
        <v>38196</v>
      </c>
      <c r="B7181" s="9">
        <v>3.0570051520691002</v>
      </c>
    </row>
    <row r="7182" spans="1:2">
      <c r="A7182" s="5">
        <v>38197</v>
      </c>
      <c r="B7182" s="9">
        <v>3.0432396474306</v>
      </c>
    </row>
    <row r="7183" spans="1:2">
      <c r="A7183" s="5">
        <v>38198</v>
      </c>
      <c r="B7183" s="9">
        <v>3.0410333084143</v>
      </c>
    </row>
    <row r="7184" spans="1:2">
      <c r="A7184" s="5">
        <v>38199</v>
      </c>
    </row>
    <row r="7185" spans="1:2">
      <c r="A7185" s="5">
        <v>38200</v>
      </c>
    </row>
    <row r="7186" spans="1:2">
      <c r="A7186" s="5">
        <v>38201</v>
      </c>
      <c r="B7186" s="9">
        <v>3.0337619245126999</v>
      </c>
    </row>
    <row r="7187" spans="1:2">
      <c r="A7187" s="5">
        <v>38202</v>
      </c>
      <c r="B7187" s="9">
        <v>3.0558975212110999</v>
      </c>
    </row>
    <row r="7188" spans="1:2">
      <c r="A7188" s="5">
        <v>38203</v>
      </c>
      <c r="B7188" s="9">
        <v>3.0691813402319998</v>
      </c>
    </row>
    <row r="7189" spans="1:2">
      <c r="A7189" s="5">
        <v>38204</v>
      </c>
      <c r="B7189" s="9">
        <v>3.0432652383324998</v>
      </c>
    </row>
    <row r="7190" spans="1:2">
      <c r="A7190" s="5">
        <v>38205</v>
      </c>
      <c r="B7190" s="9">
        <v>3.0692970822281</v>
      </c>
    </row>
    <row r="7191" spans="1:2">
      <c r="A7191" s="5">
        <v>38206</v>
      </c>
    </row>
    <row r="7192" spans="1:2">
      <c r="A7192" s="5">
        <v>38207</v>
      </c>
    </row>
    <row r="7193" spans="1:2">
      <c r="A7193" s="5">
        <v>38208</v>
      </c>
      <c r="B7193" s="9">
        <v>3.0334775863477002</v>
      </c>
    </row>
    <row r="7194" spans="1:2">
      <c r="A7194" s="5">
        <v>38209</v>
      </c>
      <c r="B7194" s="9">
        <v>3.0387653717729002</v>
      </c>
    </row>
    <row r="7195" spans="1:2">
      <c r="A7195" s="5">
        <v>38210</v>
      </c>
      <c r="B7195" s="9">
        <v>3.0372762200604999</v>
      </c>
    </row>
    <row r="7196" spans="1:2">
      <c r="A7196" s="5">
        <v>38211</v>
      </c>
      <c r="B7196" s="9">
        <v>3.0359823759791</v>
      </c>
    </row>
    <row r="7197" spans="1:2">
      <c r="A7197" s="5">
        <v>38212</v>
      </c>
      <c r="B7197" s="9">
        <v>3.0400196415419001</v>
      </c>
    </row>
    <row r="7198" spans="1:2">
      <c r="A7198" s="5">
        <v>38213</v>
      </c>
    </row>
    <row r="7199" spans="1:2">
      <c r="A7199" s="5">
        <v>38214</v>
      </c>
    </row>
    <row r="7200" spans="1:2">
      <c r="A7200" s="5">
        <v>38215</v>
      </c>
      <c r="B7200" s="9">
        <v>3.0197779038663999</v>
      </c>
    </row>
    <row r="7201" spans="1:2">
      <c r="A7201" s="5">
        <v>38216</v>
      </c>
      <c r="B7201" s="9">
        <v>3.0045388231480001</v>
      </c>
    </row>
    <row r="7202" spans="1:2">
      <c r="A7202" s="5">
        <v>38217</v>
      </c>
      <c r="B7202" s="9">
        <v>3.0034871462169002</v>
      </c>
    </row>
    <row r="7203" spans="1:2">
      <c r="A7203" s="5">
        <v>38218</v>
      </c>
      <c r="B7203" s="9">
        <v>2.9792054373330998</v>
      </c>
    </row>
    <row r="7204" spans="1:2">
      <c r="A7204" s="5">
        <v>38219</v>
      </c>
      <c r="B7204" s="9">
        <v>2.9926787602700999</v>
      </c>
    </row>
    <row r="7205" spans="1:2">
      <c r="A7205" s="5">
        <v>38220</v>
      </c>
    </row>
    <row r="7206" spans="1:2">
      <c r="A7206" s="5">
        <v>38221</v>
      </c>
    </row>
    <row r="7207" spans="1:2">
      <c r="A7207" s="5">
        <v>38222</v>
      </c>
      <c r="B7207" s="9">
        <v>2.9778775510203999</v>
      </c>
    </row>
    <row r="7208" spans="1:2">
      <c r="A7208" s="5">
        <v>38223</v>
      </c>
      <c r="B7208" s="9">
        <v>2.9654831534723001</v>
      </c>
    </row>
    <row r="7209" spans="1:2">
      <c r="A7209" s="5">
        <v>38224</v>
      </c>
      <c r="B7209" s="9">
        <v>2.9767403360648999</v>
      </c>
    </row>
    <row r="7210" spans="1:2">
      <c r="A7210" s="5">
        <v>38225</v>
      </c>
      <c r="B7210" s="9">
        <v>2.9551239669421001</v>
      </c>
    </row>
    <row r="7211" spans="1:2">
      <c r="A7211" s="5">
        <v>38226</v>
      </c>
      <c r="B7211" s="9">
        <v>2.9546545304095999</v>
      </c>
    </row>
    <row r="7212" spans="1:2">
      <c r="A7212" s="5">
        <v>38227</v>
      </c>
    </row>
    <row r="7213" spans="1:2">
      <c r="A7213" s="5">
        <v>38228</v>
      </c>
    </row>
    <row r="7214" spans="1:2">
      <c r="A7214" s="5">
        <v>38229</v>
      </c>
      <c r="B7214" s="9">
        <v>2.9552585705985002</v>
      </c>
    </row>
    <row r="7215" spans="1:2">
      <c r="A7215" s="5">
        <v>38230</v>
      </c>
      <c r="B7215" s="9">
        <v>2.9266782264056999</v>
      </c>
    </row>
    <row r="7216" spans="1:2">
      <c r="A7216" s="5">
        <v>38231</v>
      </c>
      <c r="B7216" s="9">
        <v>2.9145299145299002</v>
      </c>
    </row>
    <row r="7217" spans="1:2">
      <c r="A7217" s="5">
        <v>38232</v>
      </c>
      <c r="B7217" s="9">
        <v>2.9319750246466998</v>
      </c>
    </row>
    <row r="7218" spans="1:2">
      <c r="A7218" s="5">
        <v>38233</v>
      </c>
      <c r="B7218" s="9">
        <v>2.9388090349075999</v>
      </c>
    </row>
    <row r="7219" spans="1:2">
      <c r="A7219" s="5">
        <v>38234</v>
      </c>
    </row>
    <row r="7220" spans="1:2">
      <c r="A7220" s="5">
        <v>38235</v>
      </c>
    </row>
    <row r="7221" spans="1:2">
      <c r="A7221" s="5">
        <v>38236</v>
      </c>
      <c r="B7221" s="9">
        <v>2.930991632839</v>
      </c>
    </row>
    <row r="7222" spans="1:2">
      <c r="A7222" s="5">
        <v>38237</v>
      </c>
      <c r="B7222" s="9">
        <v>2.9097607417833</v>
      </c>
    </row>
    <row r="7223" spans="1:2">
      <c r="A7223" s="5">
        <v>38238</v>
      </c>
      <c r="B7223" s="9">
        <v>2.9090456017942001</v>
      </c>
    </row>
    <row r="7224" spans="1:2">
      <c r="A7224" s="5">
        <v>38239</v>
      </c>
      <c r="B7224" s="9">
        <v>2.9024690345336999</v>
      </c>
    </row>
    <row r="7225" spans="1:2">
      <c r="A7225" s="5">
        <v>38240</v>
      </c>
      <c r="B7225" s="9">
        <v>2.9002373352975002</v>
      </c>
    </row>
    <row r="7226" spans="1:2">
      <c r="A7226" s="5">
        <v>38241</v>
      </c>
    </row>
    <row r="7227" spans="1:2">
      <c r="A7227" s="5">
        <v>38242</v>
      </c>
    </row>
    <row r="7228" spans="1:2">
      <c r="A7228" s="5">
        <v>38243</v>
      </c>
      <c r="B7228" s="9">
        <v>2.9035632559660001</v>
      </c>
    </row>
    <row r="7229" spans="1:2">
      <c r="A7229" s="5">
        <v>38244</v>
      </c>
      <c r="B7229" s="9">
        <v>2.9097000898913001</v>
      </c>
    </row>
    <row r="7230" spans="1:2">
      <c r="A7230" s="5">
        <v>38245</v>
      </c>
      <c r="B7230" s="9">
        <v>2.9062755352181999</v>
      </c>
    </row>
    <row r="7231" spans="1:2">
      <c r="A7231" s="5">
        <v>38246</v>
      </c>
      <c r="B7231" s="9">
        <v>2.9034380654712999</v>
      </c>
    </row>
    <row r="7232" spans="1:2">
      <c r="A7232" s="5">
        <v>38247</v>
      </c>
      <c r="B7232" s="9">
        <v>2.8817459667512999</v>
      </c>
    </row>
    <row r="7233" spans="1:2">
      <c r="A7233" s="5">
        <v>38248</v>
      </c>
    </row>
    <row r="7234" spans="1:2">
      <c r="A7234" s="5">
        <v>38249</v>
      </c>
    </row>
    <row r="7235" spans="1:2">
      <c r="A7235" s="5">
        <v>38250</v>
      </c>
      <c r="B7235" s="9">
        <v>2.8569897790966001</v>
      </c>
    </row>
    <row r="7236" spans="1:2">
      <c r="A7236" s="5">
        <v>38251</v>
      </c>
      <c r="B7236" s="9">
        <v>2.8771586836103</v>
      </c>
    </row>
    <row r="7237" spans="1:2">
      <c r="A7237" s="5">
        <v>38252</v>
      </c>
      <c r="B7237" s="9">
        <v>2.8607594936709</v>
      </c>
    </row>
    <row r="7238" spans="1:2">
      <c r="A7238" s="5">
        <v>38253</v>
      </c>
      <c r="B7238" s="9">
        <v>2.8765732846123</v>
      </c>
    </row>
    <row r="7239" spans="1:2">
      <c r="A7239" s="5">
        <v>38254</v>
      </c>
      <c r="B7239" s="9">
        <v>2.8852871882361999</v>
      </c>
    </row>
    <row r="7240" spans="1:2">
      <c r="A7240" s="5">
        <v>38255</v>
      </c>
    </row>
    <row r="7241" spans="1:2">
      <c r="A7241" s="5">
        <v>38256</v>
      </c>
    </row>
    <row r="7242" spans="1:2">
      <c r="A7242" s="5">
        <v>38257</v>
      </c>
      <c r="B7242" s="9">
        <v>2.8714705402318002</v>
      </c>
    </row>
    <row r="7243" spans="1:2">
      <c r="A7243" s="5">
        <v>38258</v>
      </c>
      <c r="B7243" s="9">
        <v>2.8804215646534002</v>
      </c>
    </row>
    <row r="7244" spans="1:2">
      <c r="A7244" s="5">
        <v>38259</v>
      </c>
      <c r="B7244" s="9">
        <v>2.8635072628418001</v>
      </c>
    </row>
    <row r="7245" spans="1:2">
      <c r="A7245" s="5">
        <v>38260</v>
      </c>
      <c r="B7245" s="9">
        <v>2.8509952453863998</v>
      </c>
    </row>
    <row r="7246" spans="1:2">
      <c r="A7246" s="5">
        <v>38261</v>
      </c>
      <c r="B7246" s="9">
        <v>2.8600660597759999</v>
      </c>
    </row>
    <row r="7247" spans="1:2">
      <c r="A7247" s="5">
        <v>38262</v>
      </c>
    </row>
    <row r="7248" spans="1:2">
      <c r="A7248" s="5">
        <v>38263</v>
      </c>
    </row>
    <row r="7249" spans="1:2">
      <c r="A7249" s="5">
        <v>38264</v>
      </c>
      <c r="B7249" s="9">
        <v>2.8340511986996999</v>
      </c>
    </row>
    <row r="7250" spans="1:2">
      <c r="A7250" s="5">
        <v>38265</v>
      </c>
      <c r="B7250" s="9">
        <v>2.8303803641092</v>
      </c>
    </row>
    <row r="7251" spans="1:2">
      <c r="A7251" s="5">
        <v>38266</v>
      </c>
      <c r="B7251" s="9">
        <v>2.8319491939424002</v>
      </c>
    </row>
    <row r="7252" spans="1:2">
      <c r="A7252" s="5">
        <v>38267</v>
      </c>
      <c r="B7252" s="9">
        <v>2.8468417201854002</v>
      </c>
    </row>
    <row r="7253" spans="1:2">
      <c r="A7253" s="5">
        <v>38268</v>
      </c>
      <c r="B7253" s="9">
        <v>2.8522127486805</v>
      </c>
    </row>
    <row r="7254" spans="1:2">
      <c r="A7254" s="5">
        <v>38269</v>
      </c>
    </row>
    <row r="7255" spans="1:2">
      <c r="A7255" s="5">
        <v>38270</v>
      </c>
    </row>
    <row r="7256" spans="1:2">
      <c r="A7256" s="5">
        <v>38271</v>
      </c>
      <c r="B7256" s="9">
        <v>2.8287604906391</v>
      </c>
    </row>
    <row r="7257" spans="1:2">
      <c r="A7257" s="5">
        <v>38272</v>
      </c>
      <c r="B7257" s="9">
        <v>2.8201754385964999</v>
      </c>
    </row>
    <row r="7258" spans="1:2">
      <c r="A7258" s="5">
        <v>38273</v>
      </c>
      <c r="B7258" s="9">
        <v>2.8234287111762999</v>
      </c>
    </row>
    <row r="7259" spans="1:2">
      <c r="A7259" s="5">
        <v>38274</v>
      </c>
      <c r="B7259" s="9">
        <v>2.8527106730225</v>
      </c>
    </row>
    <row r="7260" spans="1:2">
      <c r="A7260" s="5">
        <v>38275</v>
      </c>
      <c r="B7260" s="9">
        <v>2.8709521507975002</v>
      </c>
    </row>
    <row r="7261" spans="1:2">
      <c r="A7261" s="5">
        <v>38276</v>
      </c>
    </row>
    <row r="7262" spans="1:2">
      <c r="A7262" s="5">
        <v>38277</v>
      </c>
    </row>
    <row r="7263" spans="1:2">
      <c r="A7263" s="5">
        <v>38278</v>
      </c>
      <c r="B7263" s="9">
        <v>2.8515311848645002</v>
      </c>
    </row>
    <row r="7264" spans="1:2">
      <c r="A7264" s="5">
        <v>38279</v>
      </c>
      <c r="B7264" s="9">
        <v>2.8580222239987001</v>
      </c>
    </row>
    <row r="7265" spans="1:2">
      <c r="A7265" s="5">
        <v>38280</v>
      </c>
      <c r="B7265" s="9">
        <v>2.8849880857824002</v>
      </c>
    </row>
    <row r="7266" spans="1:2">
      <c r="A7266" s="5">
        <v>38281</v>
      </c>
      <c r="B7266" s="9">
        <v>2.8726796763446001</v>
      </c>
    </row>
    <row r="7267" spans="1:2">
      <c r="A7267" s="5">
        <v>38282</v>
      </c>
      <c r="B7267" s="9">
        <v>2.8561795970173001</v>
      </c>
    </row>
    <row r="7268" spans="1:2">
      <c r="A7268" s="5">
        <v>38283</v>
      </c>
    </row>
    <row r="7269" spans="1:2">
      <c r="A7269" s="5">
        <v>38284</v>
      </c>
    </row>
    <row r="7270" spans="1:2">
      <c r="A7270" s="5">
        <v>38285</v>
      </c>
      <c r="B7270" s="9">
        <v>2.8698405253282999</v>
      </c>
    </row>
    <row r="7271" spans="1:2">
      <c r="A7271" s="5">
        <v>38286</v>
      </c>
      <c r="B7271" s="9">
        <v>2.8834480600751</v>
      </c>
    </row>
    <row r="7272" spans="1:2">
      <c r="A7272" s="5">
        <v>38287</v>
      </c>
      <c r="B7272" s="9">
        <v>2.8642901813633999</v>
      </c>
    </row>
    <row r="7273" spans="1:2">
      <c r="A7273" s="5">
        <v>38288</v>
      </c>
      <c r="B7273" s="9">
        <v>2.8825426795689002</v>
      </c>
    </row>
    <row r="7274" spans="1:2">
      <c r="A7274" s="5">
        <v>38289</v>
      </c>
      <c r="B7274" s="9">
        <v>2.8591505063986999</v>
      </c>
    </row>
    <row r="7275" spans="1:2">
      <c r="A7275" s="5">
        <v>38290</v>
      </c>
    </row>
    <row r="7276" spans="1:2">
      <c r="A7276" s="5">
        <v>38291</v>
      </c>
    </row>
    <row r="7277" spans="1:2">
      <c r="A7277" s="5">
        <v>38292</v>
      </c>
      <c r="B7277" s="9">
        <v>2.8611546909319001</v>
      </c>
    </row>
    <row r="7278" spans="1:2">
      <c r="A7278" s="5">
        <v>38293</v>
      </c>
      <c r="B7278" s="9">
        <v>2.8522628886265</v>
      </c>
    </row>
    <row r="7279" spans="1:2">
      <c r="A7279" s="5">
        <v>38294</v>
      </c>
      <c r="B7279" s="9">
        <v>2.8389524854946999</v>
      </c>
    </row>
    <row r="7280" spans="1:2">
      <c r="A7280" s="5">
        <v>38295</v>
      </c>
      <c r="B7280" s="9">
        <v>2.8256951996272002</v>
      </c>
    </row>
    <row r="7281" spans="1:2">
      <c r="A7281" s="5">
        <v>38296</v>
      </c>
      <c r="B7281" s="9">
        <v>2.8228842563783001</v>
      </c>
    </row>
    <row r="7282" spans="1:2">
      <c r="A7282" s="5">
        <v>38297</v>
      </c>
    </row>
    <row r="7283" spans="1:2">
      <c r="A7283" s="5">
        <v>38298</v>
      </c>
    </row>
    <row r="7284" spans="1:2">
      <c r="A7284" s="5">
        <v>38299</v>
      </c>
      <c r="B7284" s="9">
        <v>2.8240303476038999</v>
      </c>
    </row>
    <row r="7285" spans="1:2">
      <c r="A7285" s="5">
        <v>38300</v>
      </c>
      <c r="B7285" s="9">
        <v>2.8244132909922</v>
      </c>
    </row>
    <row r="7286" spans="1:2">
      <c r="A7286" s="5">
        <v>38301</v>
      </c>
      <c r="B7286" s="9">
        <v>2.8203745087462</v>
      </c>
    </row>
    <row r="7287" spans="1:2">
      <c r="A7287" s="5">
        <v>38302</v>
      </c>
      <c r="B7287" s="9">
        <v>2.8223429014739998</v>
      </c>
    </row>
    <row r="7288" spans="1:2">
      <c r="A7288" s="5">
        <v>38303</v>
      </c>
      <c r="B7288" s="9">
        <v>2.8082965714728001</v>
      </c>
    </row>
    <row r="7289" spans="1:2">
      <c r="A7289" s="5">
        <v>38304</v>
      </c>
    </row>
    <row r="7290" spans="1:2">
      <c r="A7290" s="5">
        <v>38305</v>
      </c>
    </row>
    <row r="7291" spans="1:2">
      <c r="A7291" s="5">
        <v>38306</v>
      </c>
      <c r="B7291" s="9">
        <v>2.7883442686222</v>
      </c>
    </row>
    <row r="7292" spans="1:2">
      <c r="A7292" s="5">
        <v>38307</v>
      </c>
      <c r="B7292" s="9">
        <v>2.7913807724924999</v>
      </c>
    </row>
    <row r="7293" spans="1:2">
      <c r="A7293" s="5">
        <v>38308</v>
      </c>
      <c r="B7293" s="9">
        <v>2.7824351297405001</v>
      </c>
    </row>
    <row r="7294" spans="1:2">
      <c r="A7294" s="5">
        <v>38309</v>
      </c>
      <c r="B7294" s="9">
        <v>2.7565264127764002</v>
      </c>
    </row>
    <row r="7295" spans="1:2">
      <c r="A7295" s="5">
        <v>38310</v>
      </c>
      <c r="B7295" s="9">
        <v>2.7605222734254999</v>
      </c>
    </row>
    <row r="7296" spans="1:2">
      <c r="A7296" s="5">
        <v>38311</v>
      </c>
    </row>
    <row r="7297" spans="1:2">
      <c r="A7297" s="5">
        <v>38312</v>
      </c>
    </row>
    <row r="7298" spans="1:2">
      <c r="A7298" s="5">
        <v>38313</v>
      </c>
      <c r="B7298" s="9">
        <v>2.7674365073275999</v>
      </c>
    </row>
    <row r="7299" spans="1:2">
      <c r="A7299" s="5">
        <v>38314</v>
      </c>
      <c r="B7299" s="9">
        <v>2.7394758957904002</v>
      </c>
    </row>
    <row r="7300" spans="1:2">
      <c r="A7300" s="5">
        <v>38315</v>
      </c>
      <c r="B7300" s="9">
        <v>2.7666210254069998</v>
      </c>
    </row>
    <row r="7301" spans="1:2">
      <c r="A7301" s="5">
        <v>38316</v>
      </c>
      <c r="B7301" s="9">
        <v>2.7478241126163998</v>
      </c>
    </row>
    <row r="7302" spans="1:2">
      <c r="A7302" s="5">
        <v>38317</v>
      </c>
      <c r="B7302" s="9">
        <v>2.7386312131741999</v>
      </c>
    </row>
    <row r="7303" spans="1:2">
      <c r="A7303" s="5">
        <v>38318</v>
      </c>
    </row>
    <row r="7304" spans="1:2">
      <c r="A7304" s="5">
        <v>38319</v>
      </c>
    </row>
    <row r="7305" spans="1:2">
      <c r="A7305" s="5">
        <v>38320</v>
      </c>
      <c r="B7305" s="9">
        <v>2.7376764550464001</v>
      </c>
    </row>
    <row r="7306" spans="1:2">
      <c r="A7306" s="5">
        <v>38321</v>
      </c>
      <c r="B7306" s="9">
        <v>2.7395261376456999</v>
      </c>
    </row>
    <row r="7307" spans="1:2">
      <c r="A7307" s="5">
        <v>38322</v>
      </c>
      <c r="B7307" s="9">
        <v>2.7155859786369998</v>
      </c>
    </row>
    <row r="7308" spans="1:2">
      <c r="A7308" s="5">
        <v>38323</v>
      </c>
      <c r="B7308" s="9">
        <v>2.7181162685895002</v>
      </c>
    </row>
    <row r="7309" spans="1:2">
      <c r="A7309" s="5">
        <v>38324</v>
      </c>
      <c r="B7309" s="9">
        <v>2.7248872180451</v>
      </c>
    </row>
    <row r="7310" spans="1:2">
      <c r="A7310" s="5">
        <v>38325</v>
      </c>
    </row>
    <row r="7311" spans="1:2">
      <c r="A7311" s="5">
        <v>38326</v>
      </c>
    </row>
    <row r="7312" spans="1:2">
      <c r="A7312" s="5">
        <v>38327</v>
      </c>
      <c r="B7312" s="9">
        <v>2.7176032750279</v>
      </c>
    </row>
    <row r="7313" spans="1:2">
      <c r="A7313" s="5">
        <v>38328</v>
      </c>
      <c r="B7313" s="9">
        <v>2.7251783590962999</v>
      </c>
    </row>
    <row r="7314" spans="1:2">
      <c r="A7314" s="5">
        <v>38329</v>
      </c>
      <c r="B7314" s="9">
        <v>2.7706015037594001</v>
      </c>
    </row>
    <row r="7315" spans="1:2">
      <c r="A7315" s="5">
        <v>38330</v>
      </c>
      <c r="B7315" s="9">
        <v>2.7518226230740002</v>
      </c>
    </row>
    <row r="7316" spans="1:2">
      <c r="A7316" s="5">
        <v>38331</v>
      </c>
      <c r="B7316" s="9">
        <v>2.7896292926995998</v>
      </c>
    </row>
    <row r="7317" spans="1:2">
      <c r="A7317" s="5">
        <v>38332</v>
      </c>
    </row>
    <row r="7318" spans="1:2">
      <c r="A7318" s="5">
        <v>38333</v>
      </c>
    </row>
    <row r="7319" spans="1:2">
      <c r="A7319" s="5">
        <v>38334</v>
      </c>
      <c r="B7319" s="9">
        <v>2.7733644859813</v>
      </c>
    </row>
    <row r="7320" spans="1:2">
      <c r="A7320" s="5">
        <v>38335</v>
      </c>
      <c r="B7320" s="9">
        <v>2.7579034317038</v>
      </c>
    </row>
    <row r="7321" spans="1:2">
      <c r="A7321" s="5">
        <v>38336</v>
      </c>
      <c r="B7321" s="9">
        <v>2.7470671747740001</v>
      </c>
    </row>
    <row r="7322" spans="1:2">
      <c r="A7322" s="5">
        <v>38337</v>
      </c>
      <c r="B7322" s="9">
        <v>2.7269606745765</v>
      </c>
    </row>
    <row r="7323" spans="1:2">
      <c r="A7323" s="5">
        <v>38338</v>
      </c>
      <c r="B7323" s="9">
        <v>2.7343184559710001</v>
      </c>
    </row>
    <row r="7324" spans="1:2">
      <c r="A7324" s="5">
        <v>38339</v>
      </c>
    </row>
    <row r="7325" spans="1:2">
      <c r="A7325" s="5">
        <v>38340</v>
      </c>
    </row>
    <row r="7326" spans="1:2">
      <c r="A7326" s="5">
        <v>38341</v>
      </c>
      <c r="B7326" s="9">
        <v>2.7040663776348999</v>
      </c>
    </row>
    <row r="7327" spans="1:2">
      <c r="A7327" s="5">
        <v>38342</v>
      </c>
      <c r="B7327" s="9">
        <v>2.6915036583544998</v>
      </c>
    </row>
    <row r="7328" spans="1:2">
      <c r="A7328" s="5">
        <v>38343</v>
      </c>
      <c r="B7328" s="9">
        <v>2.6926927674835999</v>
      </c>
    </row>
    <row r="7329" spans="1:2">
      <c r="A7329" s="5">
        <v>38344</v>
      </c>
      <c r="B7329" s="9">
        <v>2.7134363852556</v>
      </c>
    </row>
    <row r="7330" spans="1:2">
      <c r="A7330" s="5">
        <v>38345</v>
      </c>
      <c r="B7330" s="9">
        <v>2.6942106040467002</v>
      </c>
    </row>
    <row r="7331" spans="1:2">
      <c r="A7331" s="5">
        <v>38346</v>
      </c>
    </row>
    <row r="7332" spans="1:2">
      <c r="A7332" s="5">
        <v>38347</v>
      </c>
    </row>
    <row r="7333" spans="1:2">
      <c r="A7333" s="5">
        <v>38348</v>
      </c>
      <c r="B7333" s="9">
        <v>2.7059954165743001</v>
      </c>
    </row>
    <row r="7334" spans="1:2">
      <c r="A7334" s="5">
        <v>38349</v>
      </c>
      <c r="B7334" s="9">
        <v>2.6876696251742</v>
      </c>
    </row>
    <row r="7335" spans="1:2">
      <c r="A7335" s="5">
        <v>38350</v>
      </c>
      <c r="B7335" s="9">
        <v>2.6869488536155002</v>
      </c>
    </row>
    <row r="7336" spans="1:2">
      <c r="A7336" s="5">
        <v>38351</v>
      </c>
      <c r="B7336" s="9">
        <v>2.6589973537195002</v>
      </c>
    </row>
    <row r="7337" spans="1:2">
      <c r="A7337" s="5">
        <v>38352</v>
      </c>
      <c r="B7337" s="9">
        <v>2.6577343807356</v>
      </c>
    </row>
    <row r="7338" spans="1:2">
      <c r="A7338" s="5">
        <v>38353</v>
      </c>
    </row>
    <row r="7339" spans="1:2">
      <c r="A7339" s="5">
        <v>38354</v>
      </c>
    </row>
    <row r="7340" spans="1:2">
      <c r="A7340" s="5">
        <v>38355</v>
      </c>
      <c r="B7340" s="9">
        <v>2.6672095950247998</v>
      </c>
    </row>
    <row r="7341" spans="1:2">
      <c r="A7341" s="5">
        <v>38356</v>
      </c>
      <c r="B7341" s="9">
        <v>2.6878413767303</v>
      </c>
    </row>
    <row r="7342" spans="1:2">
      <c r="A7342" s="5">
        <v>38357</v>
      </c>
      <c r="B7342" s="9">
        <v>2.7251209921355</v>
      </c>
    </row>
    <row r="7343" spans="1:2">
      <c r="A7343" s="5">
        <v>38358</v>
      </c>
      <c r="B7343" s="9">
        <v>2.7207009026777</v>
      </c>
    </row>
    <row r="7344" spans="1:2">
      <c r="A7344" s="5">
        <v>38359</v>
      </c>
      <c r="B7344" s="9">
        <v>2.7153787878787998</v>
      </c>
    </row>
    <row r="7345" spans="1:2">
      <c r="A7345" s="5">
        <v>38360</v>
      </c>
    </row>
    <row r="7346" spans="1:2">
      <c r="A7346" s="5">
        <v>38361</v>
      </c>
    </row>
    <row r="7347" spans="1:2">
      <c r="A7347" s="5">
        <v>38362</v>
      </c>
      <c r="B7347" s="9">
        <v>2.7003739601618002</v>
      </c>
    </row>
    <row r="7348" spans="1:2">
      <c r="A7348" s="5">
        <v>38363</v>
      </c>
      <c r="B7348" s="9">
        <v>2.7087422962794001</v>
      </c>
    </row>
    <row r="7349" spans="1:2">
      <c r="A7349" s="5">
        <v>38364</v>
      </c>
      <c r="B7349" s="9">
        <v>2.7199178019636001</v>
      </c>
    </row>
    <row r="7350" spans="1:2">
      <c r="A7350" s="5">
        <v>38365</v>
      </c>
      <c r="B7350" s="9">
        <v>2.7023125755744002</v>
      </c>
    </row>
    <row r="7351" spans="1:2">
      <c r="A7351" s="5">
        <v>38366</v>
      </c>
      <c r="B7351" s="9">
        <v>2.7103353448933998</v>
      </c>
    </row>
    <row r="7352" spans="1:2">
      <c r="A7352" s="5">
        <v>38367</v>
      </c>
    </row>
    <row r="7353" spans="1:2">
      <c r="A7353" s="5">
        <v>38368</v>
      </c>
    </row>
    <row r="7354" spans="1:2">
      <c r="A7354" s="5">
        <v>38369</v>
      </c>
      <c r="B7354" s="9">
        <v>2.7004967520060998</v>
      </c>
    </row>
    <row r="7355" spans="1:2">
      <c r="A7355" s="5">
        <v>38370</v>
      </c>
      <c r="B7355" s="9">
        <v>2.7097243491577001</v>
      </c>
    </row>
    <row r="7356" spans="1:2">
      <c r="A7356" s="5">
        <v>38371</v>
      </c>
      <c r="B7356" s="9">
        <v>2.7202476496216002</v>
      </c>
    </row>
    <row r="7357" spans="1:2">
      <c r="A7357" s="5">
        <v>38372</v>
      </c>
      <c r="B7357" s="9">
        <v>2.7262677798391999</v>
      </c>
    </row>
    <row r="7358" spans="1:2">
      <c r="A7358" s="5">
        <v>38373</v>
      </c>
      <c r="B7358" s="9">
        <v>2.7055465555813001</v>
      </c>
    </row>
    <row r="7359" spans="1:2">
      <c r="A7359" s="5">
        <v>38374</v>
      </c>
    </row>
    <row r="7360" spans="1:2">
      <c r="A7360" s="5">
        <v>38375</v>
      </c>
    </row>
    <row r="7361" spans="1:2">
      <c r="A7361" s="5">
        <v>38376</v>
      </c>
      <c r="B7361" s="9">
        <v>2.6832759280520002</v>
      </c>
    </row>
    <row r="7362" spans="1:2">
      <c r="A7362" s="5">
        <v>38377</v>
      </c>
      <c r="B7362" s="9">
        <v>2.6809213051823</v>
      </c>
    </row>
    <row r="7363" spans="1:2">
      <c r="A7363" s="5">
        <v>38378</v>
      </c>
      <c r="B7363" s="9">
        <v>2.676124567474</v>
      </c>
    </row>
    <row r="7364" spans="1:2">
      <c r="A7364" s="5">
        <v>38379</v>
      </c>
      <c r="B7364" s="9">
        <v>2.6697374481806002</v>
      </c>
    </row>
    <row r="7365" spans="1:2">
      <c r="A7365" s="5">
        <v>38380</v>
      </c>
      <c r="B7365" s="9">
        <v>2.6678941311852999</v>
      </c>
    </row>
    <row r="7366" spans="1:2">
      <c r="A7366" s="5">
        <v>38381</v>
      </c>
    </row>
    <row r="7367" spans="1:2">
      <c r="A7367" s="5">
        <v>38382</v>
      </c>
    </row>
    <row r="7368" spans="1:2">
      <c r="A7368" s="5">
        <v>38383</v>
      </c>
      <c r="B7368" s="9">
        <v>2.6332182585347002</v>
      </c>
    </row>
    <row r="7369" spans="1:2">
      <c r="A7369" s="5">
        <v>38384</v>
      </c>
      <c r="B7369" s="9">
        <v>2.6174099946265001</v>
      </c>
    </row>
    <row r="7370" spans="1:2">
      <c r="A7370" s="5">
        <v>38385</v>
      </c>
      <c r="B7370" s="9">
        <v>2.6333358854604998</v>
      </c>
    </row>
    <row r="7371" spans="1:2">
      <c r="A7371" s="5">
        <v>38386</v>
      </c>
      <c r="B7371" s="9">
        <v>2.5938004768864</v>
      </c>
    </row>
    <row r="7372" spans="1:2">
      <c r="A7372" s="5">
        <v>38387</v>
      </c>
      <c r="B7372" s="9">
        <v>2.6125173637907002</v>
      </c>
    </row>
    <row r="7373" spans="1:2">
      <c r="A7373" s="5">
        <v>38388</v>
      </c>
    </row>
    <row r="7374" spans="1:2">
      <c r="A7374" s="5">
        <v>38389</v>
      </c>
    </row>
    <row r="7375" spans="1:2">
      <c r="A7375" s="5">
        <v>38390</v>
      </c>
      <c r="B7375" s="9">
        <v>2.6023824353784</v>
      </c>
    </row>
    <row r="7376" spans="1:2">
      <c r="A7376" s="5">
        <v>38391</v>
      </c>
      <c r="B7376" s="9">
        <v>2.6027107489815</v>
      </c>
    </row>
    <row r="7377" spans="1:2">
      <c r="A7377" s="5">
        <v>38392</v>
      </c>
      <c r="B7377" s="9">
        <v>2.6379094185863998</v>
      </c>
    </row>
    <row r="7378" spans="1:2">
      <c r="A7378" s="5">
        <v>38393</v>
      </c>
      <c r="B7378" s="9">
        <v>2.6181419738592999</v>
      </c>
    </row>
    <row r="7379" spans="1:2">
      <c r="A7379" s="5">
        <v>38394</v>
      </c>
      <c r="B7379" s="9">
        <v>2.6206923376117999</v>
      </c>
    </row>
    <row r="7380" spans="1:2">
      <c r="A7380" s="5">
        <v>38395</v>
      </c>
    </row>
    <row r="7381" spans="1:2">
      <c r="A7381" s="5">
        <v>38396</v>
      </c>
    </row>
    <row r="7382" spans="1:2">
      <c r="A7382" s="5">
        <v>38397</v>
      </c>
      <c r="B7382" s="9">
        <v>2.5868743734094002</v>
      </c>
    </row>
    <row r="7383" spans="1:2">
      <c r="A7383" s="5">
        <v>38398</v>
      </c>
      <c r="B7383" s="9">
        <v>2.5739090350337999</v>
      </c>
    </row>
    <row r="7384" spans="1:2">
      <c r="A7384" s="5">
        <v>38399</v>
      </c>
      <c r="B7384" s="9">
        <v>2.5970858895706002</v>
      </c>
    </row>
    <row r="7385" spans="1:2">
      <c r="A7385" s="5">
        <v>38400</v>
      </c>
      <c r="B7385" s="9">
        <v>2.5731922398589</v>
      </c>
    </row>
    <row r="7386" spans="1:2">
      <c r="A7386" s="5">
        <v>38401</v>
      </c>
      <c r="B7386" s="9">
        <v>2.5551039190122</v>
      </c>
    </row>
    <row r="7387" spans="1:2">
      <c r="A7387" s="5">
        <v>38402</v>
      </c>
    </row>
    <row r="7388" spans="1:2">
      <c r="A7388" s="5">
        <v>38403</v>
      </c>
    </row>
    <row r="7389" spans="1:2">
      <c r="A7389" s="5">
        <v>38404</v>
      </c>
      <c r="B7389" s="9">
        <v>2.5750287246266002</v>
      </c>
    </row>
    <row r="7390" spans="1:2">
      <c r="A7390" s="5">
        <v>38405</v>
      </c>
      <c r="B7390" s="9">
        <v>2.5778064124914999</v>
      </c>
    </row>
    <row r="7391" spans="1:2">
      <c r="A7391" s="5">
        <v>38406</v>
      </c>
      <c r="B7391" s="9">
        <v>2.603196243278</v>
      </c>
    </row>
    <row r="7392" spans="1:2">
      <c r="A7392" s="5">
        <v>38407</v>
      </c>
      <c r="B7392" s="9">
        <v>2.6052790346907999</v>
      </c>
    </row>
    <row r="7393" spans="1:2">
      <c r="A7393" s="5">
        <v>38408</v>
      </c>
      <c r="B7393" s="9">
        <v>2.6300797569313001</v>
      </c>
    </row>
    <row r="7394" spans="1:2">
      <c r="A7394" s="5">
        <v>38409</v>
      </c>
    </row>
    <row r="7395" spans="1:2">
      <c r="A7395" s="5">
        <v>38410</v>
      </c>
    </row>
    <row r="7396" spans="1:2">
      <c r="A7396" s="5">
        <v>38411</v>
      </c>
      <c r="B7396" s="9">
        <v>2.6039073696915001</v>
      </c>
    </row>
    <row r="7397" spans="1:2">
      <c r="A7397" s="5">
        <v>38412</v>
      </c>
      <c r="B7397" s="9">
        <v>2.5950363196125998</v>
      </c>
    </row>
    <row r="7398" spans="1:2">
      <c r="A7398" s="5">
        <v>38413</v>
      </c>
      <c r="B7398" s="9">
        <v>2.6337684146248002</v>
      </c>
    </row>
    <row r="7399" spans="1:2">
      <c r="A7399" s="5">
        <v>38414</v>
      </c>
      <c r="B7399" s="9">
        <v>2.6450852099816999</v>
      </c>
    </row>
    <row r="7400" spans="1:2">
      <c r="A7400" s="5">
        <v>38415</v>
      </c>
      <c r="B7400" s="9">
        <v>2.6947007243613998</v>
      </c>
    </row>
    <row r="7401" spans="1:2">
      <c r="A7401" s="5">
        <v>38416</v>
      </c>
    </row>
    <row r="7402" spans="1:2">
      <c r="A7402" s="5">
        <v>38417</v>
      </c>
    </row>
    <row r="7403" spans="1:2">
      <c r="A7403" s="5">
        <v>38418</v>
      </c>
      <c r="B7403" s="9">
        <v>2.6566643934226999</v>
      </c>
    </row>
    <row r="7404" spans="1:2">
      <c r="A7404" s="5">
        <v>38419</v>
      </c>
      <c r="B7404" s="9">
        <v>2.6918314963008001</v>
      </c>
    </row>
    <row r="7405" spans="1:2">
      <c r="A7405" s="5">
        <v>38420</v>
      </c>
      <c r="B7405" s="9">
        <v>2.7271841750336998</v>
      </c>
    </row>
    <row r="7406" spans="1:2">
      <c r="A7406" s="5">
        <v>38421</v>
      </c>
      <c r="B7406" s="9">
        <v>2.7310761428890999</v>
      </c>
    </row>
    <row r="7407" spans="1:2">
      <c r="A7407" s="5">
        <v>38422</v>
      </c>
      <c r="B7407" s="9">
        <v>2.7031902206320999</v>
      </c>
    </row>
    <row r="7408" spans="1:2">
      <c r="A7408" s="5">
        <v>38423</v>
      </c>
    </row>
    <row r="7409" spans="1:2">
      <c r="A7409" s="5">
        <v>38424</v>
      </c>
    </row>
    <row r="7410" spans="1:2">
      <c r="A7410" s="5">
        <v>38425</v>
      </c>
      <c r="B7410" s="9">
        <v>2.7434938677834002</v>
      </c>
    </row>
    <row r="7411" spans="1:2">
      <c r="A7411" s="5">
        <v>38426</v>
      </c>
      <c r="B7411" s="9">
        <v>2.7433310916834999</v>
      </c>
    </row>
    <row r="7412" spans="1:2">
      <c r="A7412" s="5">
        <v>38427</v>
      </c>
      <c r="B7412" s="9">
        <v>2.7527106857099999</v>
      </c>
    </row>
    <row r="7413" spans="1:2">
      <c r="A7413" s="5">
        <v>38428</v>
      </c>
      <c r="B7413" s="9">
        <v>2.7732844969352999</v>
      </c>
    </row>
    <row r="7414" spans="1:2">
      <c r="A7414" s="5">
        <v>38429</v>
      </c>
      <c r="B7414" s="9">
        <v>2.7241509149784999</v>
      </c>
    </row>
    <row r="7415" spans="1:2">
      <c r="A7415" s="5">
        <v>38430</v>
      </c>
    </row>
    <row r="7416" spans="1:2">
      <c r="A7416" s="5">
        <v>38431</v>
      </c>
    </row>
    <row r="7417" spans="1:2">
      <c r="A7417" s="5">
        <v>38432</v>
      </c>
      <c r="B7417" s="9">
        <v>2.7386923251761002</v>
      </c>
    </row>
    <row r="7418" spans="1:2">
      <c r="A7418" s="5">
        <v>38433</v>
      </c>
      <c r="B7418" s="9">
        <v>2.7199240986716999</v>
      </c>
    </row>
    <row r="7419" spans="1:2">
      <c r="A7419" s="5">
        <v>38434</v>
      </c>
      <c r="B7419" s="9">
        <v>2.7364750957854</v>
      </c>
    </row>
    <row r="7420" spans="1:2">
      <c r="A7420" s="5">
        <v>38435</v>
      </c>
      <c r="B7420" s="9">
        <v>2.7276998921583999</v>
      </c>
    </row>
    <row r="7421" spans="1:2">
      <c r="A7421" s="5">
        <v>38436</v>
      </c>
      <c r="B7421" s="9" t="s">
        <v>2</v>
      </c>
    </row>
    <row r="7422" spans="1:2">
      <c r="A7422" s="5">
        <v>38437</v>
      </c>
    </row>
    <row r="7423" spans="1:2">
      <c r="A7423" s="5">
        <v>38438</v>
      </c>
    </row>
    <row r="7424" spans="1:2">
      <c r="A7424" s="5">
        <v>38439</v>
      </c>
      <c r="B7424" s="9" t="s">
        <v>2</v>
      </c>
    </row>
    <row r="7425" spans="1:2">
      <c r="A7425" s="5">
        <v>38440</v>
      </c>
      <c r="B7425" s="9">
        <v>2.7198669348600002</v>
      </c>
    </row>
    <row r="7426" spans="1:2">
      <c r="A7426" s="5">
        <v>38441</v>
      </c>
      <c r="B7426" s="9">
        <v>2.6907981148111002</v>
      </c>
    </row>
    <row r="7427" spans="1:2">
      <c r="A7427" s="5">
        <v>38442</v>
      </c>
      <c r="B7427" s="9">
        <v>2.6737118173402998</v>
      </c>
    </row>
    <row r="7428" spans="1:2">
      <c r="A7428" s="5">
        <v>38443</v>
      </c>
      <c r="B7428" s="9">
        <v>2.6785245775136999</v>
      </c>
    </row>
    <row r="7429" spans="1:2">
      <c r="A7429" s="5">
        <v>38444</v>
      </c>
    </row>
    <row r="7430" spans="1:2">
      <c r="A7430" s="5">
        <v>38445</v>
      </c>
    </row>
    <row r="7431" spans="1:2">
      <c r="A7431" s="5">
        <v>38446</v>
      </c>
      <c r="B7431" s="9">
        <v>2.6666149188853998</v>
      </c>
    </row>
    <row r="7432" spans="1:2">
      <c r="A7432" s="5">
        <v>38447</v>
      </c>
      <c r="B7432" s="9">
        <v>2.6345042935206999</v>
      </c>
    </row>
    <row r="7433" spans="1:2">
      <c r="A7433" s="5">
        <v>38448</v>
      </c>
      <c r="B7433" s="9">
        <v>2.6104199066874001</v>
      </c>
    </row>
    <row r="7434" spans="1:2">
      <c r="A7434" s="5">
        <v>38449</v>
      </c>
      <c r="B7434" s="9">
        <v>2.5932832933529002</v>
      </c>
    </row>
    <row r="7435" spans="1:2">
      <c r="A7435" s="5">
        <v>38450</v>
      </c>
      <c r="B7435" s="9">
        <v>2.5970824557298</v>
      </c>
    </row>
    <row r="7436" spans="1:2">
      <c r="A7436" s="5">
        <v>38451</v>
      </c>
    </row>
    <row r="7437" spans="1:2">
      <c r="A7437" s="5">
        <v>38452</v>
      </c>
    </row>
    <row r="7438" spans="1:2">
      <c r="A7438" s="5">
        <v>38453</v>
      </c>
      <c r="B7438" s="9">
        <v>2.5775190810269</v>
      </c>
    </row>
    <row r="7439" spans="1:2">
      <c r="A7439" s="5">
        <v>38454</v>
      </c>
      <c r="B7439" s="9">
        <v>2.5859838274932998</v>
      </c>
    </row>
    <row r="7440" spans="1:2">
      <c r="A7440" s="5">
        <v>38455</v>
      </c>
      <c r="B7440" s="9">
        <v>2.5602847856369002</v>
      </c>
    </row>
    <row r="7441" spans="1:2">
      <c r="A7441" s="5">
        <v>38456</v>
      </c>
      <c r="B7441" s="9">
        <v>2.5719188767550998</v>
      </c>
    </row>
    <row r="7442" spans="1:2">
      <c r="A7442" s="5">
        <v>38457</v>
      </c>
      <c r="B7442" s="9">
        <v>2.5928660242462001</v>
      </c>
    </row>
    <row r="7443" spans="1:2">
      <c r="A7443" s="5">
        <v>38458</v>
      </c>
    </row>
    <row r="7444" spans="1:2">
      <c r="A7444" s="5">
        <v>38459</v>
      </c>
    </row>
    <row r="7445" spans="1:2">
      <c r="A7445" s="5">
        <v>38460</v>
      </c>
      <c r="B7445" s="9">
        <v>2.6247397239146002</v>
      </c>
    </row>
    <row r="7446" spans="1:2">
      <c r="A7446" s="5">
        <v>38461</v>
      </c>
      <c r="B7446" s="9">
        <v>2.6011080332410002</v>
      </c>
    </row>
    <row r="7447" spans="1:2">
      <c r="A7447" s="5">
        <v>38462</v>
      </c>
      <c r="B7447" s="9">
        <v>2.5606559889647</v>
      </c>
    </row>
    <row r="7448" spans="1:2">
      <c r="A7448" s="5">
        <v>38463</v>
      </c>
      <c r="B7448" s="9">
        <v>2.5504671465767998</v>
      </c>
    </row>
    <row r="7449" spans="1:2">
      <c r="A7449" s="5">
        <v>38464</v>
      </c>
      <c r="B7449" s="9">
        <v>2.5446967959012001</v>
      </c>
    </row>
    <row r="7450" spans="1:2">
      <c r="A7450" s="5">
        <v>38465</v>
      </c>
    </row>
    <row r="7451" spans="1:2">
      <c r="A7451" s="5">
        <v>38466</v>
      </c>
    </row>
    <row r="7452" spans="1:2">
      <c r="A7452" s="5">
        <v>38467</v>
      </c>
      <c r="B7452" s="9">
        <v>2.5411846367422002</v>
      </c>
    </row>
    <row r="7453" spans="1:2">
      <c r="A7453" s="5">
        <v>38468</v>
      </c>
      <c r="B7453" s="9">
        <v>2.5209922193976002</v>
      </c>
    </row>
    <row r="7454" spans="1:2">
      <c r="A7454" s="5">
        <v>38469</v>
      </c>
      <c r="B7454" s="9">
        <v>2.5278637770898</v>
      </c>
    </row>
    <row r="7455" spans="1:2">
      <c r="A7455" s="5">
        <v>38470</v>
      </c>
      <c r="B7455" s="9">
        <v>2.5204959318093998</v>
      </c>
    </row>
    <row r="7456" spans="1:2">
      <c r="A7456" s="5">
        <v>38471</v>
      </c>
      <c r="B7456" s="9">
        <v>2.5332252836304998</v>
      </c>
    </row>
    <row r="7457" spans="1:2">
      <c r="A7457" s="5">
        <v>38472</v>
      </c>
    </row>
    <row r="7458" spans="1:2">
      <c r="A7458" s="5">
        <v>38473</v>
      </c>
    </row>
    <row r="7459" spans="1:2">
      <c r="A7459" s="5">
        <v>38474</v>
      </c>
      <c r="B7459" s="9">
        <v>2.5176863873123998</v>
      </c>
    </row>
    <row r="7460" spans="1:2">
      <c r="A7460" s="5">
        <v>38475</v>
      </c>
      <c r="B7460" s="9">
        <v>2.5101120099564</v>
      </c>
    </row>
    <row r="7461" spans="1:2">
      <c r="A7461" s="5">
        <v>38476</v>
      </c>
      <c r="B7461" s="9">
        <v>2.4819732880414</v>
      </c>
    </row>
    <row r="7462" spans="1:2">
      <c r="A7462" s="5">
        <v>38477</v>
      </c>
      <c r="B7462" s="9">
        <v>2.4627914157788999</v>
      </c>
    </row>
    <row r="7463" spans="1:2">
      <c r="A7463" s="5">
        <v>38478</v>
      </c>
      <c r="B7463" s="9">
        <v>2.4593342086969998</v>
      </c>
    </row>
    <row r="7464" spans="1:2">
      <c r="A7464" s="5">
        <v>38479</v>
      </c>
    </row>
    <row r="7465" spans="1:2">
      <c r="A7465" s="5">
        <v>38480</v>
      </c>
    </row>
    <row r="7466" spans="1:2">
      <c r="A7466" s="5">
        <v>38481</v>
      </c>
      <c r="B7466" s="9">
        <v>2.4827666874609999</v>
      </c>
    </row>
    <row r="7467" spans="1:2">
      <c r="A7467" s="5">
        <v>38482</v>
      </c>
      <c r="B7467" s="9">
        <v>2.4491986930138001</v>
      </c>
    </row>
    <row r="7468" spans="1:2">
      <c r="A7468" s="5">
        <v>38483</v>
      </c>
      <c r="B7468" s="9">
        <v>2.4666200900480999</v>
      </c>
    </row>
    <row r="7469" spans="1:2">
      <c r="A7469" s="5">
        <v>38484</v>
      </c>
      <c r="B7469" s="9">
        <v>2.4597134132018001</v>
      </c>
    </row>
    <row r="7470" spans="1:2">
      <c r="A7470" s="5">
        <v>38485</v>
      </c>
      <c r="B7470" s="9">
        <v>2.4780371982588001</v>
      </c>
    </row>
    <row r="7471" spans="1:2">
      <c r="A7471" s="5">
        <v>38486</v>
      </c>
    </row>
    <row r="7472" spans="1:2">
      <c r="A7472" s="5">
        <v>38487</v>
      </c>
    </row>
    <row r="7473" spans="1:2">
      <c r="A7473" s="5">
        <v>38488</v>
      </c>
      <c r="B7473" s="9">
        <v>2.4798668357641001</v>
      </c>
    </row>
    <row r="7474" spans="1:2">
      <c r="A7474" s="5">
        <v>38489</v>
      </c>
      <c r="B7474" s="9">
        <v>2.4832225387781</v>
      </c>
    </row>
    <row r="7475" spans="1:2">
      <c r="A7475" s="5">
        <v>38490</v>
      </c>
      <c r="B7475" s="9">
        <v>2.4806275255525998</v>
      </c>
    </row>
    <row r="7476" spans="1:2">
      <c r="A7476" s="5">
        <v>38491</v>
      </c>
      <c r="B7476" s="9">
        <v>2.4449454200285001</v>
      </c>
    </row>
    <row r="7477" spans="1:2">
      <c r="A7477" s="5">
        <v>38492</v>
      </c>
      <c r="B7477" s="9">
        <v>2.4434837788529999</v>
      </c>
    </row>
    <row r="7478" spans="1:2">
      <c r="A7478" s="5">
        <v>38493</v>
      </c>
    </row>
    <row r="7479" spans="1:2">
      <c r="A7479" s="5">
        <v>38494</v>
      </c>
    </row>
    <row r="7480" spans="1:2">
      <c r="A7480" s="5">
        <v>38495</v>
      </c>
      <c r="B7480" s="9">
        <v>2.4356869620657</v>
      </c>
    </row>
    <row r="7481" spans="1:2">
      <c r="A7481" s="5">
        <v>38496</v>
      </c>
      <c r="B7481" s="9">
        <v>2.4310850439883001</v>
      </c>
    </row>
    <row r="7482" spans="1:2">
      <c r="A7482" s="5">
        <v>38497</v>
      </c>
      <c r="B7482" s="9">
        <v>2.4178605539636999</v>
      </c>
    </row>
    <row r="7483" spans="1:2">
      <c r="A7483" s="5">
        <v>38498</v>
      </c>
      <c r="B7483" s="9">
        <v>2.4226623013655</v>
      </c>
    </row>
    <row r="7484" spans="1:2">
      <c r="A7484" s="5">
        <v>38499</v>
      </c>
      <c r="B7484" s="9">
        <v>2.4006055294399</v>
      </c>
    </row>
    <row r="7485" spans="1:2">
      <c r="A7485" s="5">
        <v>38500</v>
      </c>
    </row>
    <row r="7486" spans="1:2">
      <c r="A7486" s="5">
        <v>38501</v>
      </c>
    </row>
    <row r="7487" spans="1:2">
      <c r="A7487" s="5">
        <v>38502</v>
      </c>
      <c r="B7487" s="9">
        <v>2.3870269403464</v>
      </c>
    </row>
    <row r="7488" spans="1:2">
      <c r="A7488" s="5">
        <v>38503</v>
      </c>
      <c r="B7488" s="9">
        <v>2.3747465736761</v>
      </c>
    </row>
    <row r="7489" spans="1:2">
      <c r="A7489" s="5">
        <v>38504</v>
      </c>
      <c r="B7489" s="9">
        <v>2.4124959110239002</v>
      </c>
    </row>
    <row r="7490" spans="1:2">
      <c r="A7490" s="5">
        <v>38505</v>
      </c>
      <c r="B7490" s="9">
        <v>2.4415722090842</v>
      </c>
    </row>
    <row r="7491" spans="1:2">
      <c r="A7491" s="5">
        <v>38506</v>
      </c>
      <c r="B7491" s="9">
        <v>2.4061355683944998</v>
      </c>
    </row>
    <row r="7492" spans="1:2">
      <c r="A7492" s="5">
        <v>38507</v>
      </c>
    </row>
    <row r="7493" spans="1:2">
      <c r="A7493" s="5">
        <v>38508</v>
      </c>
    </row>
    <row r="7494" spans="1:2">
      <c r="A7494" s="5">
        <v>38509</v>
      </c>
      <c r="B7494" s="9">
        <v>2.4494784876140998</v>
      </c>
    </row>
    <row r="7495" spans="1:2">
      <c r="A7495" s="5">
        <v>38510</v>
      </c>
      <c r="B7495" s="9">
        <v>2.4481888481888001</v>
      </c>
    </row>
    <row r="7496" spans="1:2">
      <c r="A7496" s="5">
        <v>38511</v>
      </c>
      <c r="B7496" s="9">
        <v>2.4491236611490002</v>
      </c>
    </row>
    <row r="7497" spans="1:2">
      <c r="A7497" s="5">
        <v>38512</v>
      </c>
      <c r="B7497" s="9">
        <v>2.4881117738377001</v>
      </c>
    </row>
    <row r="7498" spans="1:2">
      <c r="A7498" s="5">
        <v>38513</v>
      </c>
      <c r="B7498" s="9">
        <v>2.4822144083734998</v>
      </c>
    </row>
    <row r="7499" spans="1:2">
      <c r="A7499" s="5">
        <v>38514</v>
      </c>
    </row>
    <row r="7500" spans="1:2">
      <c r="A7500" s="5">
        <v>38515</v>
      </c>
    </row>
    <row r="7501" spans="1:2">
      <c r="A7501" s="5">
        <v>38516</v>
      </c>
      <c r="B7501" s="9">
        <v>2.4775327474714</v>
      </c>
    </row>
    <row r="7502" spans="1:2">
      <c r="A7502" s="5">
        <v>38517</v>
      </c>
      <c r="B7502" s="9">
        <v>2.4360033030552999</v>
      </c>
    </row>
    <row r="7503" spans="1:2">
      <c r="A7503" s="5">
        <v>38518</v>
      </c>
      <c r="B7503" s="9">
        <v>2.4399701715137998</v>
      </c>
    </row>
    <row r="7504" spans="1:2">
      <c r="A7504" s="5">
        <v>38519</v>
      </c>
      <c r="B7504" s="9">
        <v>2.4307057366901001</v>
      </c>
    </row>
    <row r="7505" spans="1:2">
      <c r="A7505" s="5">
        <v>38520</v>
      </c>
      <c r="B7505" s="9">
        <v>2.3966494210397</v>
      </c>
    </row>
    <row r="7506" spans="1:2">
      <c r="A7506" s="5">
        <v>38521</v>
      </c>
    </row>
    <row r="7507" spans="1:2">
      <c r="A7507" s="5">
        <v>38522</v>
      </c>
    </row>
    <row r="7508" spans="1:2">
      <c r="A7508" s="5">
        <v>38523</v>
      </c>
      <c r="B7508" s="9">
        <v>2.3806715806716001</v>
      </c>
    </row>
    <row r="7509" spans="1:2">
      <c r="A7509" s="5">
        <v>38524</v>
      </c>
      <c r="B7509" s="9">
        <v>2.3938967912670002</v>
      </c>
    </row>
    <row r="7510" spans="1:2">
      <c r="A7510" s="5">
        <v>38525</v>
      </c>
      <c r="B7510" s="9">
        <v>2.3627280984229002</v>
      </c>
    </row>
    <row r="7511" spans="1:2">
      <c r="A7511" s="5">
        <v>38526</v>
      </c>
      <c r="B7511" s="9">
        <v>2.3904359356870999</v>
      </c>
    </row>
    <row r="7512" spans="1:2">
      <c r="A7512" s="5">
        <v>38527</v>
      </c>
      <c r="B7512" s="9">
        <v>2.4000165535506999</v>
      </c>
    </row>
    <row r="7513" spans="1:2">
      <c r="A7513" s="5">
        <v>38528</v>
      </c>
    </row>
    <row r="7514" spans="1:2">
      <c r="A7514" s="5">
        <v>38529</v>
      </c>
    </row>
    <row r="7515" spans="1:2">
      <c r="A7515" s="5">
        <v>38530</v>
      </c>
      <c r="B7515" s="9">
        <v>2.3815356790529001</v>
      </c>
    </row>
    <row r="7516" spans="1:2">
      <c r="A7516" s="5">
        <v>38531</v>
      </c>
      <c r="B7516" s="9">
        <v>2.3675072343944001</v>
      </c>
    </row>
    <row r="7517" spans="1:2">
      <c r="A7517" s="5">
        <v>38532</v>
      </c>
      <c r="B7517" s="9">
        <v>2.3636966981915002</v>
      </c>
    </row>
    <row r="7518" spans="1:2">
      <c r="A7518" s="5">
        <v>38533</v>
      </c>
      <c r="B7518" s="9">
        <v>2.3552762156798002</v>
      </c>
    </row>
    <row r="7519" spans="1:2">
      <c r="A7519" s="5">
        <v>38534</v>
      </c>
      <c r="B7519" s="9">
        <v>2.3336642673946999</v>
      </c>
    </row>
    <row r="7520" spans="1:2">
      <c r="A7520" s="5">
        <v>38535</v>
      </c>
    </row>
    <row r="7521" spans="1:2">
      <c r="A7521" s="5">
        <v>38536</v>
      </c>
    </row>
    <row r="7522" spans="1:2">
      <c r="A7522" s="5">
        <v>38537</v>
      </c>
      <c r="B7522" s="9">
        <v>2.3407600470826</v>
      </c>
    </row>
    <row r="7523" spans="1:2">
      <c r="A7523" s="5">
        <v>38538</v>
      </c>
      <c r="B7523" s="9">
        <v>2.3721282504418002</v>
      </c>
    </row>
    <row r="7524" spans="1:2">
      <c r="A7524" s="5">
        <v>38539</v>
      </c>
      <c r="B7524" s="9">
        <v>2.3851254931587</v>
      </c>
    </row>
    <row r="7525" spans="1:2">
      <c r="A7525" s="5">
        <v>38540</v>
      </c>
      <c r="B7525" s="9">
        <v>2.4032784143180002</v>
      </c>
    </row>
    <row r="7526" spans="1:2">
      <c r="A7526" s="5">
        <v>38541</v>
      </c>
      <c r="B7526" s="9">
        <v>2.3795362903226001</v>
      </c>
    </row>
    <row r="7527" spans="1:2">
      <c r="A7527" s="5">
        <v>38542</v>
      </c>
    </row>
    <row r="7528" spans="1:2">
      <c r="A7528" s="5">
        <v>38543</v>
      </c>
    </row>
    <row r="7529" spans="1:2">
      <c r="A7529" s="5">
        <v>38544</v>
      </c>
      <c r="B7529" s="9">
        <v>2.3657337997668</v>
      </c>
    </row>
    <row r="7530" spans="1:2">
      <c r="A7530" s="5">
        <v>38545</v>
      </c>
      <c r="B7530" s="9">
        <v>2.3322373828703</v>
      </c>
    </row>
    <row r="7531" spans="1:2">
      <c r="A7531" s="5">
        <v>38546</v>
      </c>
      <c r="B7531" s="9">
        <v>2.3347012475378</v>
      </c>
    </row>
    <row r="7532" spans="1:2">
      <c r="A7532" s="5">
        <v>38547</v>
      </c>
      <c r="B7532" s="9">
        <v>2.3610673738295</v>
      </c>
    </row>
    <row r="7533" spans="1:2">
      <c r="A7533" s="5">
        <v>38548</v>
      </c>
      <c r="B7533" s="9">
        <v>2.3426654518347001</v>
      </c>
    </row>
    <row r="7534" spans="1:2">
      <c r="A7534" s="5">
        <v>38549</v>
      </c>
    </row>
    <row r="7535" spans="1:2">
      <c r="A7535" s="5">
        <v>38550</v>
      </c>
    </row>
    <row r="7536" spans="1:2">
      <c r="A7536" s="5">
        <v>38551</v>
      </c>
      <c r="B7536" s="9">
        <v>2.3380620540899</v>
      </c>
    </row>
    <row r="7537" spans="1:2">
      <c r="A7537" s="5">
        <v>38552</v>
      </c>
      <c r="B7537" s="9">
        <v>2.3415796071876001</v>
      </c>
    </row>
    <row r="7538" spans="1:2">
      <c r="A7538" s="5">
        <v>38553</v>
      </c>
      <c r="B7538" s="9">
        <v>2.3472602171930999</v>
      </c>
    </row>
    <row r="7539" spans="1:2">
      <c r="A7539" s="5">
        <v>38554</v>
      </c>
      <c r="B7539" s="9">
        <v>2.3278903749897002</v>
      </c>
    </row>
    <row r="7540" spans="1:2">
      <c r="A7540" s="5">
        <v>38555</v>
      </c>
      <c r="B7540" s="9">
        <v>2.3668780367290001</v>
      </c>
    </row>
    <row r="7541" spans="1:2">
      <c r="A7541" s="5">
        <v>38556</v>
      </c>
    </row>
    <row r="7542" spans="1:2">
      <c r="A7542" s="5">
        <v>38557</v>
      </c>
    </row>
    <row r="7543" spans="1:2">
      <c r="A7543" s="5">
        <v>38558</v>
      </c>
      <c r="B7543" s="9">
        <v>2.4162453377538</v>
      </c>
    </row>
    <row r="7544" spans="1:2">
      <c r="A7544" s="5">
        <v>38559</v>
      </c>
      <c r="B7544" s="9">
        <v>2.5115541836989999</v>
      </c>
    </row>
    <row r="7545" spans="1:2">
      <c r="A7545" s="5">
        <v>38560</v>
      </c>
      <c r="B7545" s="9">
        <v>2.4247706422017998</v>
      </c>
    </row>
    <row r="7546" spans="1:2">
      <c r="A7546" s="5">
        <v>38561</v>
      </c>
      <c r="B7546" s="9">
        <v>2.4233884297520998</v>
      </c>
    </row>
    <row r="7547" spans="1:2">
      <c r="A7547" s="5">
        <v>38562</v>
      </c>
      <c r="B7547" s="9">
        <v>2.3990738443728001</v>
      </c>
    </row>
    <row r="7548" spans="1:2">
      <c r="A7548" s="5">
        <v>38563</v>
      </c>
    </row>
    <row r="7549" spans="1:2">
      <c r="A7549" s="5">
        <v>38564</v>
      </c>
    </row>
    <row r="7550" spans="1:2">
      <c r="A7550" s="5">
        <v>38565</v>
      </c>
      <c r="B7550" s="9">
        <v>2.3844831819298</v>
      </c>
    </row>
    <row r="7551" spans="1:2">
      <c r="A7551" s="5">
        <v>38566</v>
      </c>
      <c r="B7551" s="9">
        <v>2.3774248997298999</v>
      </c>
    </row>
    <row r="7552" spans="1:2">
      <c r="A7552" s="5">
        <v>38567</v>
      </c>
      <c r="B7552" s="9">
        <v>2.3298667533312001</v>
      </c>
    </row>
    <row r="7553" spans="1:2">
      <c r="A7553" s="5">
        <v>38568</v>
      </c>
      <c r="B7553" s="9">
        <v>2.3216170143679999</v>
      </c>
    </row>
    <row r="7554" spans="1:2">
      <c r="A7554" s="5">
        <v>38569</v>
      </c>
      <c r="B7554" s="9">
        <v>2.3072824156306</v>
      </c>
    </row>
    <row r="7555" spans="1:2">
      <c r="A7555" s="5">
        <v>38570</v>
      </c>
    </row>
    <row r="7556" spans="1:2">
      <c r="A7556" s="5">
        <v>38571</v>
      </c>
    </row>
    <row r="7557" spans="1:2">
      <c r="A7557" s="5">
        <v>38572</v>
      </c>
      <c r="B7557" s="9">
        <v>2.3164915117219</v>
      </c>
    </row>
    <row r="7558" spans="1:2">
      <c r="A7558" s="5">
        <v>38573</v>
      </c>
      <c r="B7558" s="9">
        <v>2.3368642354653999</v>
      </c>
    </row>
    <row r="7559" spans="1:2">
      <c r="A7559" s="5">
        <v>38574</v>
      </c>
      <c r="B7559" s="9">
        <v>2.2780156742345001</v>
      </c>
    </row>
    <row r="7560" spans="1:2">
      <c r="A7560" s="5">
        <v>38575</v>
      </c>
      <c r="B7560" s="9">
        <v>2.2884320838372001</v>
      </c>
    </row>
    <row r="7561" spans="1:2">
      <c r="A7561" s="5">
        <v>38576</v>
      </c>
      <c r="B7561" s="9">
        <v>2.3931123063338</v>
      </c>
    </row>
    <row r="7562" spans="1:2">
      <c r="A7562" s="5">
        <v>38577</v>
      </c>
    </row>
    <row r="7563" spans="1:2">
      <c r="A7563" s="5">
        <v>38578</v>
      </c>
    </row>
    <row r="7564" spans="1:2">
      <c r="A7564" s="5">
        <v>38579</v>
      </c>
      <c r="B7564" s="9">
        <v>2.3448359463391002</v>
      </c>
    </row>
    <row r="7565" spans="1:2">
      <c r="A7565" s="5">
        <v>38580</v>
      </c>
      <c r="B7565" s="9">
        <v>2.3246162592382</v>
      </c>
    </row>
    <row r="7566" spans="1:2">
      <c r="A7566" s="5">
        <v>38581</v>
      </c>
      <c r="B7566" s="9">
        <v>2.3513337670787</v>
      </c>
    </row>
    <row r="7567" spans="1:2">
      <c r="A7567" s="5">
        <v>38582</v>
      </c>
      <c r="B7567" s="9">
        <v>2.3474166871366999</v>
      </c>
    </row>
    <row r="7568" spans="1:2">
      <c r="A7568" s="5">
        <v>38583</v>
      </c>
      <c r="B7568" s="9">
        <v>2.3948124435689002</v>
      </c>
    </row>
    <row r="7569" spans="1:2">
      <c r="A7569" s="5">
        <v>38584</v>
      </c>
    </row>
    <row r="7570" spans="1:2">
      <c r="A7570" s="5">
        <v>38585</v>
      </c>
    </row>
    <row r="7571" spans="1:2">
      <c r="A7571" s="5">
        <v>38586</v>
      </c>
      <c r="B7571" s="9">
        <v>2.4101054697081001</v>
      </c>
    </row>
    <row r="7572" spans="1:2">
      <c r="A7572" s="5">
        <v>38587</v>
      </c>
      <c r="B7572" s="9">
        <v>2.3821630017166999</v>
      </c>
    </row>
    <row r="7573" spans="1:2">
      <c r="A7573" s="5">
        <v>38588</v>
      </c>
      <c r="B7573" s="9">
        <v>2.4197035459830998</v>
      </c>
    </row>
    <row r="7574" spans="1:2">
      <c r="A7574" s="5">
        <v>38589</v>
      </c>
      <c r="B7574" s="9">
        <v>2.4344850065189001</v>
      </c>
    </row>
    <row r="7575" spans="1:2">
      <c r="A7575" s="5">
        <v>38590</v>
      </c>
      <c r="B7575" s="9">
        <v>2.3944096855448</v>
      </c>
    </row>
    <row r="7576" spans="1:2">
      <c r="A7576" s="5">
        <v>38591</v>
      </c>
    </row>
    <row r="7577" spans="1:2">
      <c r="A7577" s="5">
        <v>38592</v>
      </c>
    </row>
    <row r="7578" spans="1:2">
      <c r="A7578" s="5">
        <v>38593</v>
      </c>
      <c r="B7578" s="9">
        <v>2.3951501342663999</v>
      </c>
    </row>
    <row r="7579" spans="1:2">
      <c r="A7579" s="5">
        <v>38594</v>
      </c>
      <c r="B7579" s="9">
        <v>2.3883096625892999</v>
      </c>
    </row>
    <row r="7580" spans="1:2">
      <c r="A7580" s="5">
        <v>38595</v>
      </c>
      <c r="B7580" s="9">
        <v>2.3776848663714998</v>
      </c>
    </row>
    <row r="7581" spans="1:2">
      <c r="A7581" s="5">
        <v>38596</v>
      </c>
      <c r="B7581" s="9">
        <v>2.3539715854051999</v>
      </c>
    </row>
    <row r="7582" spans="1:2">
      <c r="A7582" s="5">
        <v>38597</v>
      </c>
      <c r="B7582" s="9">
        <v>2.359381229567</v>
      </c>
    </row>
    <row r="7583" spans="1:2">
      <c r="A7583" s="5">
        <v>38598</v>
      </c>
    </row>
    <row r="7584" spans="1:2">
      <c r="A7584" s="5">
        <v>38599</v>
      </c>
    </row>
    <row r="7585" spans="1:2">
      <c r="A7585" s="5">
        <v>38600</v>
      </c>
      <c r="B7585" s="9">
        <v>2.3190301483489999</v>
      </c>
    </row>
    <row r="7586" spans="1:2">
      <c r="A7586" s="5">
        <v>38601</v>
      </c>
      <c r="B7586" s="9">
        <v>2.3365376912601001</v>
      </c>
    </row>
    <row r="7587" spans="1:2">
      <c r="A7587" s="5">
        <v>38602</v>
      </c>
      <c r="B7587" s="9">
        <v>2.3294514496828</v>
      </c>
    </row>
    <row r="7588" spans="1:2">
      <c r="A7588" s="5">
        <v>38603</v>
      </c>
      <c r="B7588" s="9">
        <v>2.3269447576098998</v>
      </c>
    </row>
    <row r="7589" spans="1:2">
      <c r="A7589" s="5">
        <v>38604</v>
      </c>
      <c r="B7589" s="9">
        <v>2.3127668143375</v>
      </c>
    </row>
    <row r="7590" spans="1:2">
      <c r="A7590" s="5">
        <v>38605</v>
      </c>
    </row>
    <row r="7591" spans="1:2">
      <c r="A7591" s="5">
        <v>38606</v>
      </c>
    </row>
    <row r="7592" spans="1:2">
      <c r="A7592" s="5">
        <v>38607</v>
      </c>
      <c r="B7592" s="9">
        <v>2.3376918703809002</v>
      </c>
    </row>
    <row r="7593" spans="1:2">
      <c r="A7593" s="5">
        <v>38608</v>
      </c>
      <c r="B7593" s="9">
        <v>2.3271423916585001</v>
      </c>
    </row>
    <row r="7594" spans="1:2">
      <c r="A7594" s="5">
        <v>38609</v>
      </c>
      <c r="B7594" s="9">
        <v>2.3263764820529</v>
      </c>
    </row>
    <row r="7595" spans="1:2">
      <c r="A7595" s="5">
        <v>38610</v>
      </c>
      <c r="B7595" s="9">
        <v>2.3226703755216001</v>
      </c>
    </row>
    <row r="7596" spans="1:2">
      <c r="A7596" s="5">
        <v>38611</v>
      </c>
      <c r="B7596" s="9">
        <v>2.3045822102426001</v>
      </c>
    </row>
    <row r="7597" spans="1:2">
      <c r="A7597" s="5">
        <v>38612</v>
      </c>
    </row>
    <row r="7598" spans="1:2">
      <c r="A7598" s="5">
        <v>38613</v>
      </c>
    </row>
    <row r="7599" spans="1:2">
      <c r="A7599" s="5">
        <v>38614</v>
      </c>
      <c r="B7599" s="9">
        <v>2.3097454485541999</v>
      </c>
    </row>
    <row r="7600" spans="1:2">
      <c r="A7600" s="5">
        <v>38615</v>
      </c>
      <c r="B7600" s="9">
        <v>2.2975974987657999</v>
      </c>
    </row>
    <row r="7601" spans="1:2">
      <c r="A7601" s="5">
        <v>38616</v>
      </c>
      <c r="B7601" s="9">
        <v>2.2947239263803998</v>
      </c>
    </row>
    <row r="7602" spans="1:2">
      <c r="A7602" s="5">
        <v>38617</v>
      </c>
      <c r="B7602" s="9">
        <v>2.2747873036648998</v>
      </c>
    </row>
    <row r="7603" spans="1:2">
      <c r="A7603" s="5">
        <v>38618</v>
      </c>
      <c r="B7603" s="9">
        <v>2.2749628651593001</v>
      </c>
    </row>
    <row r="7604" spans="1:2">
      <c r="A7604" s="5">
        <v>38619</v>
      </c>
    </row>
    <row r="7605" spans="1:2">
      <c r="A7605" s="5">
        <v>38620</v>
      </c>
    </row>
    <row r="7606" spans="1:2">
      <c r="A7606" s="5">
        <v>38621</v>
      </c>
      <c r="B7606" s="9">
        <v>2.2630704014629002</v>
      </c>
    </row>
    <row r="7607" spans="1:2">
      <c r="A7607" s="5">
        <v>38622</v>
      </c>
      <c r="B7607" s="9">
        <v>2.2576426488963</v>
      </c>
    </row>
    <row r="7608" spans="1:2">
      <c r="A7608" s="5">
        <v>38623</v>
      </c>
      <c r="B7608" s="9">
        <v>2.2509761568497</v>
      </c>
    </row>
    <row r="7609" spans="1:2">
      <c r="A7609" s="5">
        <v>38624</v>
      </c>
      <c r="B7609" s="9">
        <v>2.2171101715991002</v>
      </c>
    </row>
    <row r="7610" spans="1:2">
      <c r="A7610" s="5">
        <v>38625</v>
      </c>
      <c r="B7610" s="9">
        <v>2.2190666002324999</v>
      </c>
    </row>
    <row r="7611" spans="1:2">
      <c r="A7611" s="5">
        <v>38626</v>
      </c>
    </row>
    <row r="7612" spans="1:2">
      <c r="A7612" s="5">
        <v>38627</v>
      </c>
    </row>
    <row r="7613" spans="1:2">
      <c r="A7613" s="5">
        <v>38628</v>
      </c>
      <c r="B7613" s="9">
        <v>2.2569345512444001</v>
      </c>
    </row>
    <row r="7614" spans="1:2">
      <c r="A7614" s="5">
        <v>38629</v>
      </c>
      <c r="B7614" s="9">
        <v>2.2387334561903001</v>
      </c>
    </row>
    <row r="7615" spans="1:2">
      <c r="A7615" s="5">
        <v>38630</v>
      </c>
      <c r="B7615" s="9">
        <v>2.2695237298066</v>
      </c>
    </row>
    <row r="7616" spans="1:2">
      <c r="A7616" s="5">
        <v>38631</v>
      </c>
      <c r="B7616" s="9">
        <v>2.2825636348560998</v>
      </c>
    </row>
    <row r="7617" spans="1:2">
      <c r="A7617" s="5">
        <v>38632</v>
      </c>
      <c r="B7617" s="9">
        <v>2.2843379446640002</v>
      </c>
    </row>
    <row r="7618" spans="1:2">
      <c r="A7618" s="5">
        <v>38633</v>
      </c>
    </row>
    <row r="7619" spans="1:2">
      <c r="A7619" s="5">
        <v>38634</v>
      </c>
    </row>
    <row r="7620" spans="1:2">
      <c r="A7620" s="5">
        <v>38635</v>
      </c>
      <c r="B7620" s="9">
        <v>2.2405691594969999</v>
      </c>
    </row>
    <row r="7621" spans="1:2">
      <c r="A7621" s="5">
        <v>38636</v>
      </c>
      <c r="B7621" s="9">
        <v>2.2409748793877999</v>
      </c>
    </row>
    <row r="7622" spans="1:2">
      <c r="A7622" s="5">
        <v>38637</v>
      </c>
      <c r="B7622" s="9">
        <v>2.2351765489674</v>
      </c>
    </row>
    <row r="7623" spans="1:2">
      <c r="A7623" s="5">
        <v>38638</v>
      </c>
      <c r="B7623" s="9">
        <v>2.2735392320534</v>
      </c>
    </row>
    <row r="7624" spans="1:2">
      <c r="A7624" s="5">
        <v>38639</v>
      </c>
      <c r="B7624" s="9">
        <v>2.2629385782149001</v>
      </c>
    </row>
    <row r="7625" spans="1:2">
      <c r="A7625" s="5">
        <v>38640</v>
      </c>
    </row>
    <row r="7626" spans="1:2">
      <c r="A7626" s="5">
        <v>38641</v>
      </c>
    </row>
    <row r="7627" spans="1:2">
      <c r="A7627" s="5">
        <v>38642</v>
      </c>
      <c r="B7627" s="9">
        <v>2.2354849442688001</v>
      </c>
    </row>
    <row r="7628" spans="1:2">
      <c r="A7628" s="5">
        <v>38643</v>
      </c>
      <c r="B7628" s="9">
        <v>2.2356538493758999</v>
      </c>
    </row>
    <row r="7629" spans="1:2">
      <c r="A7629" s="5">
        <v>38644</v>
      </c>
      <c r="B7629" s="9">
        <v>2.2537238493723999</v>
      </c>
    </row>
    <row r="7630" spans="1:2">
      <c r="A7630" s="5">
        <v>38645</v>
      </c>
      <c r="B7630" s="9">
        <v>2.2465489835187999</v>
      </c>
    </row>
    <row r="7631" spans="1:2">
      <c r="A7631" s="5">
        <v>38646</v>
      </c>
      <c r="B7631" s="9">
        <v>2.2468364968365</v>
      </c>
    </row>
    <row r="7632" spans="1:2">
      <c r="A7632" s="5">
        <v>38647</v>
      </c>
    </row>
    <row r="7633" spans="1:2">
      <c r="A7633" s="5">
        <v>38648</v>
      </c>
    </row>
    <row r="7634" spans="1:2">
      <c r="A7634" s="5">
        <v>38649</v>
      </c>
      <c r="B7634" s="9">
        <v>2.2607166778299002</v>
      </c>
    </row>
    <row r="7635" spans="1:2">
      <c r="A7635" s="5">
        <v>38650</v>
      </c>
      <c r="B7635" s="9">
        <v>2.2632104518599001</v>
      </c>
    </row>
    <row r="7636" spans="1:2">
      <c r="A7636" s="5">
        <v>38651</v>
      </c>
      <c r="B7636" s="9">
        <v>2.2768057052824</v>
      </c>
    </row>
    <row r="7637" spans="1:2">
      <c r="A7637" s="5">
        <v>38652</v>
      </c>
      <c r="B7637" s="9">
        <v>2.2835119538335</v>
      </c>
    </row>
    <row r="7638" spans="1:2">
      <c r="A7638" s="5">
        <v>38653</v>
      </c>
      <c r="B7638" s="9">
        <v>2.2862909869829999</v>
      </c>
    </row>
    <row r="7639" spans="1:2">
      <c r="A7639" s="5">
        <v>38654</v>
      </c>
    </row>
    <row r="7640" spans="1:2">
      <c r="A7640" s="5">
        <v>38655</v>
      </c>
    </row>
    <row r="7641" spans="1:2">
      <c r="A7641" s="5">
        <v>38656</v>
      </c>
      <c r="B7641" s="9">
        <v>2.2596689678117001</v>
      </c>
    </row>
    <row r="7642" spans="1:2">
      <c r="A7642" s="5">
        <v>38657</v>
      </c>
      <c r="B7642" s="9">
        <v>2.2589940039973002</v>
      </c>
    </row>
    <row r="7643" spans="1:2">
      <c r="A7643" s="5">
        <v>38658</v>
      </c>
      <c r="B7643" s="9">
        <v>2.2410773849233001</v>
      </c>
    </row>
    <row r="7644" spans="1:2">
      <c r="A7644" s="5">
        <v>38659</v>
      </c>
      <c r="B7644" s="9">
        <v>2.2355286105804999</v>
      </c>
    </row>
    <row r="7645" spans="1:2">
      <c r="A7645" s="5">
        <v>38660</v>
      </c>
      <c r="B7645" s="9">
        <v>2.2343082209</v>
      </c>
    </row>
    <row r="7646" spans="1:2">
      <c r="A7646" s="5">
        <v>38661</v>
      </c>
    </row>
    <row r="7647" spans="1:2">
      <c r="A7647" s="5">
        <v>38662</v>
      </c>
    </row>
    <row r="7648" spans="1:2">
      <c r="A7648" s="5">
        <v>38663</v>
      </c>
      <c r="B7648" s="9">
        <v>2.2011163734777002</v>
      </c>
    </row>
    <row r="7649" spans="1:2">
      <c r="A7649" s="5">
        <v>38664</v>
      </c>
      <c r="B7649" s="9">
        <v>2.2092666723447998</v>
      </c>
    </row>
    <row r="7650" spans="1:2">
      <c r="A7650" s="5">
        <v>38665</v>
      </c>
      <c r="B7650" s="9">
        <v>2.1702163912080001</v>
      </c>
    </row>
    <row r="7651" spans="1:2">
      <c r="A7651" s="5">
        <v>38666</v>
      </c>
      <c r="B7651" s="9">
        <v>2.1884033327664998</v>
      </c>
    </row>
    <row r="7652" spans="1:2">
      <c r="A7652" s="5">
        <v>38667</v>
      </c>
      <c r="B7652" s="9">
        <v>2.1657690005984001</v>
      </c>
    </row>
    <row r="7653" spans="1:2">
      <c r="A7653" s="5">
        <v>38668</v>
      </c>
    </row>
    <row r="7654" spans="1:2">
      <c r="A7654" s="5">
        <v>38669</v>
      </c>
    </row>
    <row r="7655" spans="1:2">
      <c r="A7655" s="5">
        <v>38670</v>
      </c>
      <c r="B7655" s="9">
        <v>2.1842397336292998</v>
      </c>
    </row>
    <row r="7656" spans="1:2">
      <c r="A7656" s="5">
        <v>38671</v>
      </c>
      <c r="B7656" s="9">
        <v>2.2075940687408999</v>
      </c>
    </row>
    <row r="7657" spans="1:2">
      <c r="A7657" s="5">
        <v>38672</v>
      </c>
      <c r="B7657" s="9">
        <v>2.1946561616853999</v>
      </c>
    </row>
    <row r="7658" spans="1:2">
      <c r="A7658" s="5">
        <v>38673</v>
      </c>
      <c r="B7658" s="9">
        <v>2.1855969893945</v>
      </c>
    </row>
    <row r="7659" spans="1:2">
      <c r="A7659" s="5">
        <v>38674</v>
      </c>
      <c r="B7659" s="9">
        <v>2.2139737991266002</v>
      </c>
    </row>
    <row r="7660" spans="1:2">
      <c r="A7660" s="5">
        <v>38675</v>
      </c>
    </row>
    <row r="7661" spans="1:2">
      <c r="A7661" s="5">
        <v>38676</v>
      </c>
    </row>
    <row r="7662" spans="1:2">
      <c r="A7662" s="5">
        <v>38677</v>
      </c>
      <c r="B7662" s="9">
        <v>2.2136990940649</v>
      </c>
    </row>
    <row r="7663" spans="1:2">
      <c r="A7663" s="5">
        <v>38678</v>
      </c>
      <c r="B7663" s="9">
        <v>2.2515169643620001</v>
      </c>
    </row>
    <row r="7664" spans="1:2">
      <c r="A7664" s="5">
        <v>38679</v>
      </c>
      <c r="B7664" s="9">
        <v>2.2384510869565002</v>
      </c>
    </row>
    <row r="7665" spans="1:2">
      <c r="A7665" s="5">
        <v>38680</v>
      </c>
      <c r="B7665" s="9">
        <v>2.2422982262582001</v>
      </c>
    </row>
    <row r="7666" spans="1:2">
      <c r="A7666" s="5">
        <v>38681</v>
      </c>
      <c r="B7666" s="9">
        <v>2.2293632576724001</v>
      </c>
    </row>
    <row r="7667" spans="1:2">
      <c r="A7667" s="5">
        <v>38682</v>
      </c>
    </row>
    <row r="7668" spans="1:2">
      <c r="A7668" s="5">
        <v>38683</v>
      </c>
    </row>
    <row r="7669" spans="1:2">
      <c r="A7669" s="5">
        <v>38684</v>
      </c>
      <c r="B7669" s="9">
        <v>2.2089374040593999</v>
      </c>
    </row>
    <row r="7670" spans="1:2">
      <c r="A7670" s="5">
        <v>38685</v>
      </c>
      <c r="B7670" s="9">
        <v>2.2025778003901002</v>
      </c>
    </row>
    <row r="7671" spans="1:2">
      <c r="A7671" s="5">
        <v>38686</v>
      </c>
      <c r="B7671" s="9">
        <v>2.2110629620189002</v>
      </c>
    </row>
    <row r="7672" spans="1:2">
      <c r="A7672" s="5">
        <v>38687</v>
      </c>
      <c r="B7672" s="9">
        <v>2.2232439335888001</v>
      </c>
    </row>
    <row r="7673" spans="1:2">
      <c r="A7673" s="5">
        <v>38688</v>
      </c>
      <c r="B7673" s="9">
        <v>2.2045823715482999</v>
      </c>
    </row>
    <row r="7674" spans="1:2">
      <c r="A7674" s="5">
        <v>38689</v>
      </c>
    </row>
    <row r="7675" spans="1:2">
      <c r="A7675" s="5">
        <v>38690</v>
      </c>
    </row>
    <row r="7676" spans="1:2">
      <c r="A7676" s="5">
        <v>38691</v>
      </c>
      <c r="B7676" s="9">
        <v>2.1999660066287001</v>
      </c>
    </row>
    <row r="7677" spans="1:2">
      <c r="A7677" s="5">
        <v>38692</v>
      </c>
      <c r="B7677" s="9">
        <v>2.1857761181363</v>
      </c>
    </row>
    <row r="7678" spans="1:2">
      <c r="A7678" s="5">
        <v>38693</v>
      </c>
      <c r="B7678" s="9">
        <v>2.1645602049530002</v>
      </c>
    </row>
    <row r="7679" spans="1:2">
      <c r="A7679" s="5">
        <v>38694</v>
      </c>
      <c r="B7679" s="9">
        <v>2.2023971438286001</v>
      </c>
    </row>
    <row r="7680" spans="1:2">
      <c r="A7680" s="5">
        <v>38695</v>
      </c>
      <c r="B7680" s="9">
        <v>2.2471786168859</v>
      </c>
    </row>
    <row r="7681" spans="1:2">
      <c r="A7681" s="5">
        <v>38696</v>
      </c>
    </row>
    <row r="7682" spans="1:2">
      <c r="A7682" s="5">
        <v>38697</v>
      </c>
    </row>
    <row r="7683" spans="1:2">
      <c r="A7683" s="5">
        <v>38698</v>
      </c>
      <c r="B7683" s="9">
        <v>2.2581970649895</v>
      </c>
    </row>
    <row r="7684" spans="1:2">
      <c r="A7684" s="5">
        <v>38699</v>
      </c>
      <c r="B7684" s="9">
        <v>2.2511530398323001</v>
      </c>
    </row>
    <row r="7685" spans="1:2">
      <c r="A7685" s="5">
        <v>38700</v>
      </c>
      <c r="B7685" s="9">
        <v>2.2702995008319</v>
      </c>
    </row>
    <row r="7686" spans="1:2">
      <c r="A7686" s="5">
        <v>38701</v>
      </c>
      <c r="B7686" s="9">
        <v>2.2920243353613001</v>
      </c>
    </row>
    <row r="7687" spans="1:2">
      <c r="A7687" s="5">
        <v>38702</v>
      </c>
      <c r="B7687" s="9">
        <v>2.3314695819077</v>
      </c>
    </row>
    <row r="7688" spans="1:2">
      <c r="A7688" s="5">
        <v>38703</v>
      </c>
    </row>
    <row r="7689" spans="1:2">
      <c r="A7689" s="5">
        <v>38704</v>
      </c>
    </row>
    <row r="7690" spans="1:2">
      <c r="A7690" s="5">
        <v>38705</v>
      </c>
      <c r="B7690" s="9">
        <v>2.3646990064289999</v>
      </c>
    </row>
    <row r="7691" spans="1:2">
      <c r="A7691" s="5">
        <v>38706</v>
      </c>
      <c r="B7691" s="9">
        <v>2.3368465077373002</v>
      </c>
    </row>
    <row r="7692" spans="1:2">
      <c r="A7692" s="5">
        <v>38707</v>
      </c>
      <c r="B7692" s="9">
        <v>2.3100572776280002</v>
      </c>
    </row>
    <row r="7693" spans="1:2">
      <c r="A7693" s="5">
        <v>38708</v>
      </c>
      <c r="B7693" s="9">
        <v>2.3243106073422002</v>
      </c>
    </row>
    <row r="7694" spans="1:2">
      <c r="A7694" s="5">
        <v>38709</v>
      </c>
      <c r="B7694" s="9">
        <v>2.3426089889534998</v>
      </c>
    </row>
    <row r="7695" spans="1:2">
      <c r="A7695" s="5">
        <v>38710</v>
      </c>
    </row>
    <row r="7696" spans="1:2">
      <c r="A7696" s="5">
        <v>38711</v>
      </c>
    </row>
    <row r="7697" spans="1:2">
      <c r="A7697" s="5">
        <v>38712</v>
      </c>
      <c r="B7697" s="9" t="s">
        <v>2</v>
      </c>
    </row>
    <row r="7698" spans="1:2">
      <c r="A7698" s="5">
        <v>38713</v>
      </c>
      <c r="B7698" s="9">
        <v>2.3511643604454999</v>
      </c>
    </row>
    <row r="7699" spans="1:2">
      <c r="A7699" s="5">
        <v>38714</v>
      </c>
      <c r="B7699" s="9">
        <v>2.3450822423631998</v>
      </c>
    </row>
    <row r="7700" spans="1:2">
      <c r="A7700" s="5">
        <v>38715</v>
      </c>
      <c r="B7700" s="9">
        <v>2.3481606765328</v>
      </c>
    </row>
    <row r="7701" spans="1:2">
      <c r="A7701" s="5">
        <v>38716</v>
      </c>
      <c r="B7701" s="9">
        <v>2.3278799694838002</v>
      </c>
    </row>
    <row r="7702" spans="1:2">
      <c r="A7702" s="5">
        <v>38717</v>
      </c>
    </row>
    <row r="7703" spans="1:2">
      <c r="A7703" s="5">
        <v>38718</v>
      </c>
    </row>
    <row r="7704" spans="1:2">
      <c r="A7704" s="5">
        <v>38719</v>
      </c>
      <c r="B7704" s="9">
        <v>2.3386605783865999</v>
      </c>
    </row>
    <row r="7705" spans="1:2">
      <c r="A7705" s="5">
        <v>38720</v>
      </c>
      <c r="B7705" s="9">
        <v>2.3514947368421</v>
      </c>
    </row>
    <row r="7706" spans="1:2">
      <c r="A7706" s="5">
        <v>38721</v>
      </c>
      <c r="B7706" s="9">
        <v>2.3142431515352002</v>
      </c>
    </row>
    <row r="7707" spans="1:2">
      <c r="A7707" s="5">
        <v>38722</v>
      </c>
      <c r="B7707" s="9">
        <v>2.2701025810720998</v>
      </c>
    </row>
    <row r="7708" spans="1:2">
      <c r="A7708" s="5">
        <v>38723</v>
      </c>
      <c r="B7708" s="9">
        <v>2.2934755643761</v>
      </c>
    </row>
    <row r="7709" spans="1:2">
      <c r="A7709" s="5">
        <v>38724</v>
      </c>
    </row>
    <row r="7710" spans="1:2">
      <c r="A7710" s="5">
        <v>38725</v>
      </c>
    </row>
    <row r="7711" spans="1:2">
      <c r="A7711" s="5">
        <v>38726</v>
      </c>
      <c r="B7711" s="9">
        <v>2.2632058287796002</v>
      </c>
    </row>
    <row r="7712" spans="1:2">
      <c r="A7712" s="5">
        <v>38727</v>
      </c>
      <c r="B7712" s="9">
        <v>2.2633454907161998</v>
      </c>
    </row>
    <row r="7713" spans="1:2">
      <c r="A7713" s="5">
        <v>38728</v>
      </c>
      <c r="B7713" s="9">
        <v>2.2598444738583998</v>
      </c>
    </row>
    <row r="7714" spans="1:2">
      <c r="A7714" s="5">
        <v>38729</v>
      </c>
      <c r="B7714" s="9">
        <v>2.2840749607859001</v>
      </c>
    </row>
    <row r="7715" spans="1:2">
      <c r="A7715" s="5">
        <v>38730</v>
      </c>
      <c r="B7715" s="9">
        <v>2.2914693911453998</v>
      </c>
    </row>
    <row r="7716" spans="1:2">
      <c r="A7716" s="5">
        <v>38731</v>
      </c>
    </row>
    <row r="7717" spans="1:2">
      <c r="A7717" s="5">
        <v>38732</v>
      </c>
    </row>
    <row r="7718" spans="1:2">
      <c r="A7718" s="5">
        <v>38733</v>
      </c>
      <c r="B7718" s="9">
        <v>2.2872357992074002</v>
      </c>
    </row>
    <row r="7719" spans="1:2">
      <c r="A7719" s="5">
        <v>38734</v>
      </c>
      <c r="B7719" s="9">
        <v>2.2832298136646001</v>
      </c>
    </row>
    <row r="7720" spans="1:2">
      <c r="A7720" s="5">
        <v>38735</v>
      </c>
      <c r="B7720" s="9">
        <v>2.3293195876289001</v>
      </c>
    </row>
    <row r="7721" spans="1:2">
      <c r="A7721" s="5">
        <v>38736</v>
      </c>
      <c r="B7721" s="9">
        <v>2.3122670421602001</v>
      </c>
    </row>
    <row r="7722" spans="1:2">
      <c r="A7722" s="5">
        <v>38737</v>
      </c>
      <c r="B7722" s="9">
        <v>2.2692243950945001</v>
      </c>
    </row>
    <row r="7723" spans="1:2">
      <c r="A7723" s="5">
        <v>38738</v>
      </c>
    </row>
    <row r="7724" spans="1:2">
      <c r="A7724" s="5">
        <v>38739</v>
      </c>
    </row>
    <row r="7725" spans="1:2">
      <c r="A7725" s="5">
        <v>38740</v>
      </c>
      <c r="B7725" s="9">
        <v>2.2656186364747</v>
      </c>
    </row>
    <row r="7726" spans="1:2">
      <c r="A7726" s="5">
        <v>38741</v>
      </c>
      <c r="B7726" s="9">
        <v>2.243481095176</v>
      </c>
    </row>
    <row r="7727" spans="1:2">
      <c r="A7727" s="5">
        <v>38742</v>
      </c>
      <c r="B7727" s="9">
        <v>2.2362941272165</v>
      </c>
    </row>
    <row r="7728" spans="1:2">
      <c r="A7728" s="5">
        <v>38743</v>
      </c>
      <c r="B7728" s="9">
        <v>2.2475926228169998</v>
      </c>
    </row>
    <row r="7729" spans="1:2">
      <c r="A7729" s="5">
        <v>38744</v>
      </c>
      <c r="B7729" s="9">
        <v>2.2127012816299998</v>
      </c>
    </row>
    <row r="7730" spans="1:2">
      <c r="A7730" s="5">
        <v>38745</v>
      </c>
    </row>
    <row r="7731" spans="1:2">
      <c r="A7731" s="5">
        <v>38746</v>
      </c>
    </row>
    <row r="7732" spans="1:2">
      <c r="A7732" s="5">
        <v>38747</v>
      </c>
      <c r="B7732" s="9">
        <v>2.2146167853004002</v>
      </c>
    </row>
    <row r="7733" spans="1:2">
      <c r="A7733" s="5">
        <v>38748</v>
      </c>
      <c r="B7733" s="9">
        <v>2.2055619739230998</v>
      </c>
    </row>
    <row r="7734" spans="1:2">
      <c r="A7734" s="5">
        <v>38749</v>
      </c>
      <c r="B7734" s="9">
        <v>2.2223784320212001</v>
      </c>
    </row>
    <row r="7735" spans="1:2">
      <c r="A7735" s="5">
        <v>38750</v>
      </c>
      <c r="B7735" s="9">
        <v>2.210011602851</v>
      </c>
    </row>
    <row r="7736" spans="1:2">
      <c r="A7736" s="5">
        <v>38751</v>
      </c>
      <c r="B7736" s="9">
        <v>2.2182240278583998</v>
      </c>
    </row>
    <row r="7737" spans="1:2">
      <c r="A7737" s="5">
        <v>38752</v>
      </c>
    </row>
    <row r="7738" spans="1:2">
      <c r="A7738" s="5">
        <v>38753</v>
      </c>
    </row>
    <row r="7739" spans="1:2">
      <c r="A7739" s="5">
        <v>38754</v>
      </c>
      <c r="B7739" s="9">
        <v>2.1927218095318</v>
      </c>
    </row>
    <row r="7740" spans="1:2">
      <c r="A7740" s="5">
        <v>38755</v>
      </c>
      <c r="B7740" s="9">
        <v>2.1818257746596998</v>
      </c>
    </row>
    <row r="7741" spans="1:2">
      <c r="A7741" s="5">
        <v>38756</v>
      </c>
      <c r="B7741" s="9">
        <v>2.2031302310009999</v>
      </c>
    </row>
    <row r="7742" spans="1:2">
      <c r="A7742" s="5">
        <v>38757</v>
      </c>
      <c r="B7742" s="9">
        <v>2.1786668894085999</v>
      </c>
    </row>
    <row r="7743" spans="1:2">
      <c r="A7743" s="5">
        <v>38758</v>
      </c>
      <c r="B7743" s="9">
        <v>2.1547201336674999</v>
      </c>
    </row>
    <row r="7744" spans="1:2">
      <c r="A7744" s="5">
        <v>38759</v>
      </c>
    </row>
    <row r="7745" spans="1:2">
      <c r="A7745" s="5">
        <v>38760</v>
      </c>
    </row>
    <row r="7746" spans="1:2">
      <c r="A7746" s="5">
        <v>38761</v>
      </c>
      <c r="B7746" s="9">
        <v>2.1724427994615998</v>
      </c>
    </row>
    <row r="7747" spans="1:2">
      <c r="A7747" s="5">
        <v>38762</v>
      </c>
      <c r="B7747" s="9">
        <v>2.1444780635401002</v>
      </c>
    </row>
    <row r="7748" spans="1:2">
      <c r="A7748" s="5">
        <v>38763</v>
      </c>
      <c r="B7748" s="9">
        <v>2.1397009408601999</v>
      </c>
    </row>
    <row r="7749" spans="1:2">
      <c r="A7749" s="5">
        <v>38764</v>
      </c>
      <c r="B7749" s="9">
        <v>2.1234609546297998</v>
      </c>
    </row>
    <row r="7750" spans="1:2">
      <c r="A7750" s="5">
        <v>38765</v>
      </c>
      <c r="B7750" s="9">
        <v>2.1130405462362001</v>
      </c>
    </row>
    <row r="7751" spans="1:2">
      <c r="A7751" s="5">
        <v>38766</v>
      </c>
    </row>
    <row r="7752" spans="1:2">
      <c r="A7752" s="5">
        <v>38767</v>
      </c>
    </row>
    <row r="7753" spans="1:2">
      <c r="A7753" s="5">
        <v>38768</v>
      </c>
      <c r="B7753" s="9">
        <v>2.1233657391887002</v>
      </c>
    </row>
    <row r="7754" spans="1:2">
      <c r="A7754" s="5">
        <v>38769</v>
      </c>
      <c r="B7754" s="9">
        <v>2.1105325046195</v>
      </c>
    </row>
    <row r="7755" spans="1:2">
      <c r="A7755" s="5">
        <v>38770</v>
      </c>
      <c r="B7755" s="9">
        <v>2.1681684210526</v>
      </c>
    </row>
    <row r="7756" spans="1:2">
      <c r="A7756" s="5">
        <v>38771</v>
      </c>
      <c r="B7756" s="9">
        <v>2.1345655264698999</v>
      </c>
    </row>
    <row r="7757" spans="1:2">
      <c r="A7757" s="5">
        <v>38772</v>
      </c>
      <c r="B7757" s="9">
        <v>2.1366845998655002</v>
      </c>
    </row>
    <row r="7758" spans="1:2">
      <c r="A7758" s="5">
        <v>38773</v>
      </c>
    </row>
    <row r="7759" spans="1:2">
      <c r="A7759" s="5">
        <v>38774</v>
      </c>
    </row>
    <row r="7760" spans="1:2">
      <c r="A7760" s="5">
        <v>38775</v>
      </c>
      <c r="B7760" s="9">
        <v>2.1378670266622</v>
      </c>
    </row>
    <row r="7761" spans="1:2">
      <c r="A7761" s="5">
        <v>38776</v>
      </c>
      <c r="B7761" s="9">
        <v>2.1373473684211</v>
      </c>
    </row>
    <row r="7762" spans="1:2">
      <c r="A7762" s="5">
        <v>38777</v>
      </c>
      <c r="B7762" s="9">
        <v>2.1266521666388001</v>
      </c>
    </row>
    <row r="7763" spans="1:2">
      <c r="A7763" s="5">
        <v>38778</v>
      </c>
      <c r="B7763" s="9">
        <v>2.1094706819898001</v>
      </c>
    </row>
    <row r="7764" spans="1:2">
      <c r="A7764" s="5">
        <v>38779</v>
      </c>
      <c r="B7764" s="9">
        <v>2.1133111480864999</v>
      </c>
    </row>
    <row r="7765" spans="1:2">
      <c r="A7765" s="5">
        <v>38780</v>
      </c>
    </row>
    <row r="7766" spans="1:2">
      <c r="A7766" s="5">
        <v>38781</v>
      </c>
    </row>
    <row r="7767" spans="1:2">
      <c r="A7767" s="5">
        <v>38782</v>
      </c>
      <c r="B7767" s="9">
        <v>2.1201631022718002</v>
      </c>
    </row>
    <row r="7768" spans="1:2">
      <c r="A7768" s="5">
        <v>38783</v>
      </c>
      <c r="B7768" s="9">
        <v>2.1583144464031001</v>
      </c>
    </row>
    <row r="7769" spans="1:2">
      <c r="A7769" s="5">
        <v>38784</v>
      </c>
      <c r="B7769" s="9">
        <v>2.1784455262716</v>
      </c>
    </row>
    <row r="7770" spans="1:2">
      <c r="A7770" s="5">
        <v>38785</v>
      </c>
      <c r="B7770" s="9">
        <v>2.1624161073826</v>
      </c>
    </row>
    <row r="7771" spans="1:2">
      <c r="A7771" s="5">
        <v>38786</v>
      </c>
      <c r="B7771" s="9">
        <v>2.1537880694689</v>
      </c>
    </row>
    <row r="7772" spans="1:2">
      <c r="A7772" s="5">
        <v>38787</v>
      </c>
    </row>
    <row r="7773" spans="1:2">
      <c r="A7773" s="5">
        <v>38788</v>
      </c>
    </row>
    <row r="7774" spans="1:2">
      <c r="A7774" s="5">
        <v>38789</v>
      </c>
      <c r="B7774" s="9">
        <v>2.1417547391377001</v>
      </c>
    </row>
    <row r="7775" spans="1:2">
      <c r="A7775" s="5">
        <v>38790</v>
      </c>
      <c r="B7775" s="9">
        <v>2.1452125878807999</v>
      </c>
    </row>
    <row r="7776" spans="1:2">
      <c r="A7776" s="5">
        <v>38791</v>
      </c>
      <c r="B7776" s="9">
        <v>2.1187427240978001</v>
      </c>
    </row>
    <row r="7777" spans="1:2">
      <c r="A7777" s="5">
        <v>38792</v>
      </c>
      <c r="B7777" s="9">
        <v>2.1227110779683001</v>
      </c>
    </row>
    <row r="7778" spans="1:2">
      <c r="A7778" s="5">
        <v>38793</v>
      </c>
      <c r="B7778" s="9">
        <v>2.1124333196552998</v>
      </c>
    </row>
    <row r="7779" spans="1:2">
      <c r="A7779" s="5">
        <v>38794</v>
      </c>
    </row>
    <row r="7780" spans="1:2">
      <c r="A7780" s="5">
        <v>38795</v>
      </c>
    </row>
    <row r="7781" spans="1:2">
      <c r="A7781" s="5">
        <v>38796</v>
      </c>
      <c r="B7781" s="9">
        <v>2.1262526696238</v>
      </c>
    </row>
    <row r="7782" spans="1:2">
      <c r="A7782" s="5">
        <v>38797</v>
      </c>
      <c r="B7782" s="9">
        <v>2.1552206851119999</v>
      </c>
    </row>
    <row r="7783" spans="1:2">
      <c r="A7783" s="5">
        <v>38798</v>
      </c>
      <c r="B7783" s="9">
        <v>2.1657966691524</v>
      </c>
    </row>
    <row r="7784" spans="1:2">
      <c r="A7784" s="5">
        <v>38799</v>
      </c>
      <c r="B7784" s="9">
        <v>2.1406885109912999</v>
      </c>
    </row>
    <row r="7785" spans="1:2">
      <c r="A7785" s="5">
        <v>38800</v>
      </c>
      <c r="B7785" s="9">
        <v>2.1741164675411002</v>
      </c>
    </row>
    <row r="7786" spans="1:2">
      <c r="A7786" s="5">
        <v>38801</v>
      </c>
    </row>
    <row r="7787" spans="1:2">
      <c r="A7787" s="5">
        <v>38802</v>
      </c>
    </row>
    <row r="7788" spans="1:2">
      <c r="A7788" s="5">
        <v>38803</v>
      </c>
      <c r="B7788" s="9">
        <v>2.1545945945946001</v>
      </c>
    </row>
    <row r="7789" spans="1:2">
      <c r="A7789" s="5">
        <v>38804</v>
      </c>
      <c r="B7789" s="9">
        <v>2.2347732538893998</v>
      </c>
    </row>
    <row r="7790" spans="1:2">
      <c r="A7790" s="5">
        <v>38805</v>
      </c>
      <c r="B7790" s="9">
        <v>2.2369297369296999</v>
      </c>
    </row>
    <row r="7791" spans="1:2">
      <c r="A7791" s="5">
        <v>38806</v>
      </c>
      <c r="B7791" s="9">
        <v>2.1946924603175</v>
      </c>
    </row>
    <row r="7792" spans="1:2">
      <c r="A7792" s="5">
        <v>38807</v>
      </c>
      <c r="B7792" s="9">
        <v>2.1801057501651999</v>
      </c>
    </row>
    <row r="7793" spans="1:2">
      <c r="A7793" s="5">
        <v>38808</v>
      </c>
    </row>
    <row r="7794" spans="1:2">
      <c r="A7794" s="5">
        <v>38809</v>
      </c>
    </row>
    <row r="7795" spans="1:2">
      <c r="A7795" s="5">
        <v>38810</v>
      </c>
      <c r="B7795" s="9">
        <v>2.1675370969079002</v>
      </c>
    </row>
    <row r="7796" spans="1:2">
      <c r="A7796" s="5">
        <v>38811</v>
      </c>
      <c r="B7796" s="9">
        <v>2.1293279855937999</v>
      </c>
    </row>
    <row r="7797" spans="1:2">
      <c r="A7797" s="5">
        <v>38812</v>
      </c>
      <c r="B7797" s="9">
        <v>2.1345620616539001</v>
      </c>
    </row>
    <row r="7798" spans="1:2">
      <c r="A7798" s="5">
        <v>38813</v>
      </c>
      <c r="B7798" s="9">
        <v>2.1419753086419999</v>
      </c>
    </row>
    <row r="7799" spans="1:2">
      <c r="A7799" s="5">
        <v>38814</v>
      </c>
      <c r="B7799" s="9">
        <v>2.1318663272846998</v>
      </c>
    </row>
    <row r="7800" spans="1:2">
      <c r="A7800" s="5">
        <v>38815</v>
      </c>
    </row>
    <row r="7801" spans="1:2">
      <c r="A7801" s="5">
        <v>38816</v>
      </c>
    </row>
    <row r="7802" spans="1:2">
      <c r="A7802" s="5">
        <v>38817</v>
      </c>
      <c r="B7802" s="9">
        <v>2.1546408794115002</v>
      </c>
    </row>
    <row r="7803" spans="1:2">
      <c r="A7803" s="5">
        <v>38818</v>
      </c>
      <c r="B7803" s="9">
        <v>2.1458901280462999</v>
      </c>
    </row>
    <row r="7804" spans="1:2">
      <c r="A7804" s="5">
        <v>38819</v>
      </c>
      <c r="B7804" s="9">
        <v>2.1312164948454</v>
      </c>
    </row>
    <row r="7805" spans="1:2">
      <c r="A7805" s="5">
        <v>38820</v>
      </c>
      <c r="B7805" s="9">
        <v>2.1423846535472002</v>
      </c>
    </row>
    <row r="7806" spans="1:2">
      <c r="A7806" s="5">
        <v>38821</v>
      </c>
      <c r="B7806" s="9" t="s">
        <v>2</v>
      </c>
    </row>
    <row r="7807" spans="1:2">
      <c r="A7807" s="5">
        <v>38822</v>
      </c>
    </row>
    <row r="7808" spans="1:2">
      <c r="A7808" s="5">
        <v>38823</v>
      </c>
    </row>
    <row r="7809" spans="1:2">
      <c r="A7809" s="5">
        <v>38824</v>
      </c>
      <c r="B7809" s="9" t="s">
        <v>2</v>
      </c>
    </row>
    <row r="7810" spans="1:2">
      <c r="A7810" s="5">
        <v>38825</v>
      </c>
      <c r="B7810" s="9">
        <v>2.1360594188704001</v>
      </c>
    </row>
    <row r="7811" spans="1:2">
      <c r="A7811" s="5">
        <v>38826</v>
      </c>
      <c r="B7811" s="9">
        <v>2.1087801717154999</v>
      </c>
    </row>
    <row r="7812" spans="1:2">
      <c r="A7812" s="5">
        <v>38827</v>
      </c>
      <c r="B7812" s="9">
        <v>2.1175279442733999</v>
      </c>
    </row>
    <row r="7813" spans="1:2">
      <c r="A7813" s="5">
        <v>38828</v>
      </c>
      <c r="B7813" s="9">
        <v>2.1208282582217</v>
      </c>
    </row>
    <row r="7814" spans="1:2">
      <c r="A7814" s="5">
        <v>38829</v>
      </c>
    </row>
    <row r="7815" spans="1:2">
      <c r="A7815" s="5">
        <v>38830</v>
      </c>
    </row>
    <row r="7816" spans="1:2">
      <c r="A7816" s="5">
        <v>38831</v>
      </c>
      <c r="B7816" s="9">
        <v>2.1146785281035001</v>
      </c>
    </row>
    <row r="7817" spans="1:2">
      <c r="A7817" s="5">
        <v>38832</v>
      </c>
      <c r="B7817" s="9">
        <v>2.1131589537223001</v>
      </c>
    </row>
    <row r="7818" spans="1:2">
      <c r="A7818" s="5">
        <v>38833</v>
      </c>
      <c r="B7818" s="9">
        <v>2.1330382293763002</v>
      </c>
    </row>
    <row r="7819" spans="1:2">
      <c r="A7819" s="5">
        <v>38834</v>
      </c>
      <c r="B7819" s="9">
        <v>2.1288061865636001</v>
      </c>
    </row>
    <row r="7820" spans="1:2">
      <c r="A7820" s="5">
        <v>38835</v>
      </c>
      <c r="B7820" s="9">
        <v>2.0973119566084</v>
      </c>
    </row>
    <row r="7821" spans="1:2">
      <c r="A7821" s="5">
        <v>38836</v>
      </c>
    </row>
    <row r="7822" spans="1:2">
      <c r="A7822" s="5">
        <v>38837</v>
      </c>
    </row>
    <row r="7823" spans="1:2">
      <c r="A7823" s="5">
        <v>38838</v>
      </c>
      <c r="B7823" s="9" t="s">
        <v>2</v>
      </c>
    </row>
    <row r="7824" spans="1:2">
      <c r="A7824" s="5">
        <v>38839</v>
      </c>
      <c r="B7824" s="9">
        <v>2.0874792375226998</v>
      </c>
    </row>
    <row r="7825" spans="1:2">
      <c r="A7825" s="5">
        <v>38840</v>
      </c>
      <c r="B7825" s="9">
        <v>2.0644905720171001</v>
      </c>
    </row>
    <row r="7826" spans="1:2">
      <c r="A7826" s="5">
        <v>38841</v>
      </c>
      <c r="B7826" s="9">
        <v>2.0766359593393</v>
      </c>
    </row>
    <row r="7827" spans="1:2">
      <c r="A7827" s="5">
        <v>38842</v>
      </c>
      <c r="B7827" s="9">
        <v>2.0699873896595</v>
      </c>
    </row>
    <row r="7828" spans="1:2">
      <c r="A7828" s="5">
        <v>38843</v>
      </c>
    </row>
    <row r="7829" spans="1:2">
      <c r="A7829" s="5">
        <v>38844</v>
      </c>
    </row>
    <row r="7830" spans="1:2">
      <c r="A7830" s="5">
        <v>38845</v>
      </c>
      <c r="B7830" s="9">
        <v>2.057698338037</v>
      </c>
    </row>
    <row r="7831" spans="1:2">
      <c r="A7831" s="5">
        <v>38846</v>
      </c>
      <c r="B7831" s="9">
        <v>2.0761597227692001</v>
      </c>
    </row>
    <row r="7832" spans="1:2">
      <c r="A7832" s="5">
        <v>38847</v>
      </c>
      <c r="B7832" s="9">
        <v>2.055246889428</v>
      </c>
    </row>
    <row r="7833" spans="1:2">
      <c r="A7833" s="5">
        <v>38848</v>
      </c>
      <c r="B7833" s="9">
        <v>2.0798993394148999</v>
      </c>
    </row>
    <row r="7834" spans="1:2">
      <c r="A7834" s="5">
        <v>38849</v>
      </c>
      <c r="B7834" s="9">
        <v>2.1294718909710002</v>
      </c>
    </row>
    <row r="7835" spans="1:2">
      <c r="A7835" s="5">
        <v>38850</v>
      </c>
    </row>
    <row r="7836" spans="1:2">
      <c r="A7836" s="5">
        <v>38851</v>
      </c>
    </row>
    <row r="7837" spans="1:2">
      <c r="A7837" s="5">
        <v>38852</v>
      </c>
      <c r="B7837" s="9">
        <v>2.1842351473569002</v>
      </c>
    </row>
    <row r="7838" spans="1:2">
      <c r="A7838" s="5">
        <v>38853</v>
      </c>
      <c r="B7838" s="9">
        <v>2.1478505110400001</v>
      </c>
    </row>
    <row r="7839" spans="1:2">
      <c r="A7839" s="5">
        <v>38854</v>
      </c>
      <c r="B7839" s="9">
        <v>2.1237385499146</v>
      </c>
    </row>
    <row r="7840" spans="1:2">
      <c r="A7840" s="5">
        <v>38855</v>
      </c>
      <c r="B7840" s="9">
        <v>2.1996867658574999</v>
      </c>
    </row>
    <row r="7841" spans="1:2">
      <c r="A7841" s="5">
        <v>38856</v>
      </c>
      <c r="B7841" s="9">
        <v>2.1640166053106</v>
      </c>
    </row>
    <row r="7842" spans="1:2">
      <c r="A7842" s="5">
        <v>38857</v>
      </c>
    </row>
    <row r="7843" spans="1:2">
      <c r="A7843" s="5">
        <v>38858</v>
      </c>
    </row>
    <row r="7844" spans="1:2">
      <c r="A7844" s="5">
        <v>38859</v>
      </c>
      <c r="B7844" s="9">
        <v>2.2551556496510998</v>
      </c>
    </row>
    <row r="7845" spans="1:2">
      <c r="A7845" s="5">
        <v>38860</v>
      </c>
      <c r="B7845" s="9">
        <v>2.2590140954754001</v>
      </c>
    </row>
    <row r="7846" spans="1:2">
      <c r="A7846" s="5">
        <v>38861</v>
      </c>
      <c r="B7846" s="9">
        <v>2.3330480118278998</v>
      </c>
    </row>
    <row r="7847" spans="1:2">
      <c r="A7847" s="5">
        <v>38862</v>
      </c>
      <c r="B7847" s="9">
        <v>2.3883183065465001</v>
      </c>
    </row>
    <row r="7848" spans="1:2">
      <c r="A7848" s="5">
        <v>38863</v>
      </c>
      <c r="B7848" s="9">
        <v>2.2795967804954</v>
      </c>
    </row>
    <row r="7849" spans="1:2">
      <c r="A7849" s="5">
        <v>38864</v>
      </c>
    </row>
    <row r="7850" spans="1:2">
      <c r="A7850" s="5">
        <v>38865</v>
      </c>
    </row>
    <row r="7851" spans="1:2">
      <c r="A7851" s="5">
        <v>38866</v>
      </c>
      <c r="B7851" s="9">
        <v>2.2400062705753001</v>
      </c>
    </row>
    <row r="7852" spans="1:2">
      <c r="A7852" s="5">
        <v>38867</v>
      </c>
      <c r="B7852" s="9">
        <v>2.3139652620921001</v>
      </c>
    </row>
    <row r="7853" spans="1:2">
      <c r="A7853" s="5">
        <v>38868</v>
      </c>
      <c r="B7853" s="9">
        <v>2.2836493627603001</v>
      </c>
    </row>
    <row r="7854" spans="1:2">
      <c r="A7854" s="5">
        <v>38869</v>
      </c>
      <c r="B7854" s="9">
        <v>2.3180747487437001</v>
      </c>
    </row>
    <row r="7855" spans="1:2">
      <c r="A7855" s="5">
        <v>38870</v>
      </c>
      <c r="B7855" s="9">
        <v>2.2400312134217999</v>
      </c>
    </row>
    <row r="7856" spans="1:2">
      <c r="A7856" s="5">
        <v>38871</v>
      </c>
    </row>
    <row r="7857" spans="1:2">
      <c r="A7857" s="5">
        <v>38872</v>
      </c>
    </row>
    <row r="7858" spans="1:2">
      <c r="A7858" s="5">
        <v>38873</v>
      </c>
      <c r="B7858" s="9">
        <v>2.2563667232597999</v>
      </c>
    </row>
    <row r="7859" spans="1:2">
      <c r="A7859" s="5">
        <v>38874</v>
      </c>
      <c r="B7859" s="9">
        <v>2.2543784541137999</v>
      </c>
    </row>
    <row r="7860" spans="1:2">
      <c r="A7860" s="5">
        <v>38875</v>
      </c>
      <c r="B7860" s="9">
        <v>2.2401282352020999</v>
      </c>
    </row>
    <row r="7861" spans="1:2">
      <c r="A7861" s="5">
        <v>38876</v>
      </c>
      <c r="B7861" s="9">
        <v>2.2396544954849</v>
      </c>
    </row>
    <row r="7862" spans="1:2">
      <c r="A7862" s="5">
        <v>38877</v>
      </c>
      <c r="B7862" s="9">
        <v>2.2479658740817001</v>
      </c>
    </row>
    <row r="7863" spans="1:2">
      <c r="A7863" s="5">
        <v>38878</v>
      </c>
    </row>
    <row r="7864" spans="1:2">
      <c r="A7864" s="5">
        <v>38879</v>
      </c>
    </row>
    <row r="7865" spans="1:2">
      <c r="A7865" s="5">
        <v>38880</v>
      </c>
      <c r="B7865" s="9">
        <v>2.2604995227489999</v>
      </c>
    </row>
    <row r="7866" spans="1:2">
      <c r="A7866" s="5">
        <v>38881</v>
      </c>
      <c r="B7866" s="9">
        <v>2.3285339272929999</v>
      </c>
    </row>
    <row r="7867" spans="1:2">
      <c r="A7867" s="5">
        <v>38882</v>
      </c>
      <c r="B7867" s="9">
        <v>2.3004855528138002</v>
      </c>
    </row>
    <row r="7868" spans="1:2">
      <c r="A7868" s="5">
        <v>38883</v>
      </c>
      <c r="B7868" s="9">
        <v>2.2819191118159998</v>
      </c>
    </row>
    <row r="7869" spans="1:2">
      <c r="A7869" s="5">
        <v>38884</v>
      </c>
      <c r="B7869" s="9">
        <v>2.2810054541142999</v>
      </c>
    </row>
    <row r="7870" spans="1:2">
      <c r="A7870" s="5">
        <v>38885</v>
      </c>
    </row>
    <row r="7871" spans="1:2">
      <c r="A7871" s="5">
        <v>38886</v>
      </c>
    </row>
    <row r="7872" spans="1:2">
      <c r="A7872" s="5">
        <v>38887</v>
      </c>
      <c r="B7872" s="9">
        <v>2.2470018267016001</v>
      </c>
    </row>
    <row r="7873" spans="1:2">
      <c r="A7873" s="5">
        <v>38888</v>
      </c>
      <c r="B7873" s="9">
        <v>2.2633508688027999</v>
      </c>
    </row>
    <row r="7874" spans="1:2">
      <c r="A7874" s="5">
        <v>38889</v>
      </c>
      <c r="B7874" s="9">
        <v>2.251187460418</v>
      </c>
    </row>
    <row r="7875" spans="1:2">
      <c r="A7875" s="5">
        <v>38890</v>
      </c>
      <c r="B7875" s="9">
        <v>2.2382769035129999</v>
      </c>
    </row>
    <row r="7876" spans="1:2">
      <c r="A7876" s="5">
        <v>38891</v>
      </c>
      <c r="B7876" s="9">
        <v>2.2462805951048002</v>
      </c>
    </row>
    <row r="7877" spans="1:2">
      <c r="A7877" s="5">
        <v>38892</v>
      </c>
    </row>
    <row r="7878" spans="1:2">
      <c r="A7878" s="5">
        <v>38893</v>
      </c>
    </row>
    <row r="7879" spans="1:2">
      <c r="A7879" s="5">
        <v>38894</v>
      </c>
      <c r="B7879" s="9">
        <v>2.2210811241143</v>
      </c>
    </row>
    <row r="7880" spans="1:2">
      <c r="A7880" s="5">
        <v>38895</v>
      </c>
      <c r="B7880" s="9">
        <v>2.2298878013846002</v>
      </c>
    </row>
    <row r="7881" spans="1:2">
      <c r="A7881" s="5">
        <v>38896</v>
      </c>
      <c r="B7881" s="9">
        <v>2.2299920445504999</v>
      </c>
    </row>
    <row r="7882" spans="1:2">
      <c r="A7882" s="5">
        <v>38897</v>
      </c>
      <c r="B7882" s="9">
        <v>2.2158192992257999</v>
      </c>
    </row>
    <row r="7883" spans="1:2">
      <c r="A7883" s="5">
        <v>38898</v>
      </c>
      <c r="B7883" s="9">
        <v>2.1879965389759</v>
      </c>
    </row>
    <row r="7884" spans="1:2">
      <c r="A7884" s="5">
        <v>38899</v>
      </c>
    </row>
    <row r="7885" spans="1:2">
      <c r="A7885" s="5">
        <v>38900</v>
      </c>
    </row>
    <row r="7886" spans="1:2">
      <c r="A7886" s="5">
        <v>38901</v>
      </c>
      <c r="B7886" s="9">
        <v>2.1669272869428999</v>
      </c>
    </row>
    <row r="7887" spans="1:2">
      <c r="A7887" s="5">
        <v>38902</v>
      </c>
      <c r="B7887" s="9">
        <v>2.1702759752951</v>
      </c>
    </row>
    <row r="7888" spans="1:2">
      <c r="A7888" s="5">
        <v>38903</v>
      </c>
      <c r="B7888" s="9">
        <v>2.1685164921057001</v>
      </c>
    </row>
    <row r="7889" spans="1:2">
      <c r="A7889" s="5">
        <v>38904</v>
      </c>
      <c r="B7889" s="9">
        <v>2.1900274833136999</v>
      </c>
    </row>
    <row r="7890" spans="1:2">
      <c r="A7890" s="5">
        <v>38905</v>
      </c>
      <c r="B7890" s="9">
        <v>2.1659884175927</v>
      </c>
    </row>
    <row r="7891" spans="1:2">
      <c r="A7891" s="5">
        <v>38906</v>
      </c>
    </row>
    <row r="7892" spans="1:2">
      <c r="A7892" s="5">
        <v>38907</v>
      </c>
    </row>
    <row r="7893" spans="1:2">
      <c r="A7893" s="5">
        <v>38908</v>
      </c>
      <c r="B7893" s="9">
        <v>2.1754234629861999</v>
      </c>
    </row>
    <row r="7894" spans="1:2">
      <c r="A7894" s="5">
        <v>38909</v>
      </c>
      <c r="B7894" s="9">
        <v>2.1862437185929999</v>
      </c>
    </row>
    <row r="7895" spans="1:2">
      <c r="A7895" s="5">
        <v>38910</v>
      </c>
      <c r="B7895" s="9">
        <v>2.1869202955509999</v>
      </c>
    </row>
    <row r="7896" spans="1:2">
      <c r="A7896" s="5">
        <v>38911</v>
      </c>
      <c r="B7896" s="9">
        <v>2.2124960605105999</v>
      </c>
    </row>
    <row r="7897" spans="1:2">
      <c r="A7897" s="5">
        <v>38912</v>
      </c>
      <c r="B7897" s="9">
        <v>2.2190904784462</v>
      </c>
    </row>
    <row r="7898" spans="1:2">
      <c r="A7898" s="5">
        <v>38913</v>
      </c>
    </row>
    <row r="7899" spans="1:2">
      <c r="A7899" s="5">
        <v>38914</v>
      </c>
    </row>
    <row r="7900" spans="1:2">
      <c r="A7900" s="5">
        <v>38915</v>
      </c>
      <c r="B7900" s="9">
        <v>2.2162506977115002</v>
      </c>
    </row>
    <row r="7901" spans="1:2">
      <c r="A7901" s="5">
        <v>38916</v>
      </c>
      <c r="B7901" s="9">
        <v>2.1965525496768001</v>
      </c>
    </row>
    <row r="7902" spans="1:2">
      <c r="A7902" s="5">
        <v>38917</v>
      </c>
      <c r="B7902" s="9">
        <v>2.1907546867489001</v>
      </c>
    </row>
    <row r="7903" spans="1:2">
      <c r="A7903" s="5">
        <v>38918</v>
      </c>
      <c r="B7903" s="9">
        <v>2.1788341374673998</v>
      </c>
    </row>
    <row r="7904" spans="1:2">
      <c r="A7904" s="5">
        <v>38919</v>
      </c>
      <c r="B7904" s="9">
        <v>2.1918769716087998</v>
      </c>
    </row>
    <row r="7905" spans="1:2">
      <c r="A7905" s="5">
        <v>38920</v>
      </c>
    </row>
    <row r="7906" spans="1:2">
      <c r="A7906" s="5">
        <v>38921</v>
      </c>
    </row>
    <row r="7907" spans="1:2">
      <c r="A7907" s="5">
        <v>38922</v>
      </c>
      <c r="B7907" s="9">
        <v>2.1876038945618999</v>
      </c>
    </row>
    <row r="7908" spans="1:2">
      <c r="A7908" s="5">
        <v>38923</v>
      </c>
      <c r="B7908" s="9">
        <v>2.1919119974675998</v>
      </c>
    </row>
    <row r="7909" spans="1:2">
      <c r="A7909" s="5">
        <v>38924</v>
      </c>
      <c r="B7909" s="9">
        <v>2.2099785492969</v>
      </c>
    </row>
    <row r="7910" spans="1:2">
      <c r="A7910" s="5">
        <v>38925</v>
      </c>
      <c r="B7910" s="9">
        <v>2.1913323388552999</v>
      </c>
    </row>
    <row r="7911" spans="1:2">
      <c r="A7911" s="5">
        <v>38926</v>
      </c>
      <c r="B7911" s="9">
        <v>2.1937776373973001</v>
      </c>
    </row>
    <row r="7912" spans="1:2">
      <c r="A7912" s="5">
        <v>38927</v>
      </c>
    </row>
    <row r="7913" spans="1:2">
      <c r="A7913" s="5">
        <v>38928</v>
      </c>
    </row>
    <row r="7914" spans="1:2">
      <c r="A7914" s="5">
        <v>38929</v>
      </c>
      <c r="B7914" s="9">
        <v>2.1740424531997</v>
      </c>
    </row>
    <row r="7915" spans="1:2">
      <c r="A7915" s="5">
        <v>38930</v>
      </c>
      <c r="B7915" s="9">
        <v>2.1779136295948001</v>
      </c>
    </row>
    <row r="7916" spans="1:2">
      <c r="A7916" s="5">
        <v>38931</v>
      </c>
      <c r="B7916" s="9">
        <v>2.186669792155</v>
      </c>
    </row>
    <row r="7917" spans="1:2">
      <c r="A7917" s="5">
        <v>38932</v>
      </c>
      <c r="B7917" s="9">
        <v>2.1905954150692</v>
      </c>
    </row>
    <row r="7918" spans="1:2">
      <c r="A7918" s="5">
        <v>38933</v>
      </c>
      <c r="B7918" s="9">
        <v>2.1760475297060999</v>
      </c>
    </row>
    <row r="7919" spans="1:2">
      <c r="A7919" s="5">
        <v>38934</v>
      </c>
    </row>
    <row r="7920" spans="1:2">
      <c r="A7920" s="5">
        <v>38935</v>
      </c>
    </row>
    <row r="7921" spans="1:2">
      <c r="A7921" s="5">
        <v>38936</v>
      </c>
      <c r="B7921" s="9">
        <v>2.1866147859921998</v>
      </c>
    </row>
    <row r="7922" spans="1:2">
      <c r="A7922" s="5">
        <v>38937</v>
      </c>
      <c r="B7922" s="9">
        <v>2.1828802866267001</v>
      </c>
    </row>
    <row r="7923" spans="1:2">
      <c r="A7923" s="5">
        <v>38938</v>
      </c>
      <c r="B7923" s="9">
        <v>2.1671713642363999</v>
      </c>
    </row>
    <row r="7924" spans="1:2">
      <c r="A7924" s="5">
        <v>38939</v>
      </c>
      <c r="B7924" s="9">
        <v>2.1747686085400999</v>
      </c>
    </row>
    <row r="7925" spans="1:2">
      <c r="A7925" s="5">
        <v>38940</v>
      </c>
      <c r="B7925" s="9">
        <v>2.1566340508806001</v>
      </c>
    </row>
    <row r="7926" spans="1:2">
      <c r="A7926" s="5">
        <v>38941</v>
      </c>
    </row>
    <row r="7927" spans="1:2">
      <c r="A7927" s="5">
        <v>38942</v>
      </c>
    </row>
    <row r="7928" spans="1:2">
      <c r="A7928" s="5">
        <v>38943</v>
      </c>
      <c r="B7928" s="9">
        <v>2.1643340147822001</v>
      </c>
    </row>
    <row r="7929" spans="1:2">
      <c r="A7929" s="5">
        <v>38944</v>
      </c>
      <c r="B7929" s="9">
        <v>2.1617288801572001</v>
      </c>
    </row>
    <row r="7930" spans="1:2">
      <c r="A7930" s="5">
        <v>38945</v>
      </c>
      <c r="B7930" s="9">
        <v>2.1438286562964</v>
      </c>
    </row>
    <row r="7931" spans="1:2">
      <c r="A7931" s="5">
        <v>38946</v>
      </c>
      <c r="B7931" s="9">
        <v>2.1183321686465999</v>
      </c>
    </row>
    <row r="7932" spans="1:2">
      <c r="A7932" s="5">
        <v>38947</v>
      </c>
      <c r="B7932" s="9">
        <v>2.1523980628027002</v>
      </c>
    </row>
    <row r="7933" spans="1:2">
      <c r="A7933" s="5">
        <v>38948</v>
      </c>
    </row>
    <row r="7934" spans="1:2">
      <c r="A7934" s="5">
        <v>38949</v>
      </c>
    </row>
    <row r="7935" spans="1:2">
      <c r="A7935" s="5">
        <v>38950</v>
      </c>
      <c r="B7935" s="9">
        <v>2.1226101091416001</v>
      </c>
    </row>
    <row r="7936" spans="1:2">
      <c r="A7936" s="5">
        <v>38951</v>
      </c>
      <c r="B7936" s="9">
        <v>2.1471276927880001</v>
      </c>
    </row>
    <row r="7937" spans="1:2">
      <c r="A7937" s="5">
        <v>38952</v>
      </c>
      <c r="B7937" s="9">
        <v>2.1365126443958999</v>
      </c>
    </row>
    <row r="7938" spans="1:2">
      <c r="A7938" s="5">
        <v>38953</v>
      </c>
      <c r="B7938" s="9">
        <v>2.1484685527238998</v>
      </c>
    </row>
    <row r="7939" spans="1:2">
      <c r="A7939" s="5">
        <v>38954</v>
      </c>
      <c r="B7939" s="9">
        <v>2.1529540824322</v>
      </c>
    </row>
    <row r="7940" spans="1:2">
      <c r="A7940" s="5">
        <v>38955</v>
      </c>
    </row>
    <row r="7941" spans="1:2">
      <c r="A7941" s="5">
        <v>38956</v>
      </c>
    </row>
    <row r="7942" spans="1:2">
      <c r="A7942" s="5">
        <v>38957</v>
      </c>
      <c r="B7942" s="9">
        <v>2.1578906249999998</v>
      </c>
    </row>
    <row r="7943" spans="1:2">
      <c r="A7943" s="5">
        <v>38958</v>
      </c>
      <c r="B7943" s="9">
        <v>2.1366333541536999</v>
      </c>
    </row>
    <row r="7944" spans="1:2">
      <c r="A7944" s="5">
        <v>38959</v>
      </c>
      <c r="B7944" s="9">
        <v>2.1369948509908001</v>
      </c>
    </row>
    <row r="7945" spans="1:2">
      <c r="A7945" s="5">
        <v>38960</v>
      </c>
      <c r="B7945" s="9">
        <v>2.1343086141156</v>
      </c>
    </row>
    <row r="7946" spans="1:2">
      <c r="A7946" s="5">
        <v>38961</v>
      </c>
      <c r="B7946" s="9">
        <v>2.1486307248186001</v>
      </c>
    </row>
    <row r="7947" spans="1:2">
      <c r="A7947" s="5">
        <v>38962</v>
      </c>
    </row>
    <row r="7948" spans="1:2">
      <c r="A7948" s="5">
        <v>38963</v>
      </c>
    </row>
    <row r="7949" spans="1:2">
      <c r="A7949" s="5">
        <v>38964</v>
      </c>
      <c r="B7949" s="9">
        <v>2.1362433862433998</v>
      </c>
    </row>
    <row r="7950" spans="1:2">
      <c r="A7950" s="5">
        <v>38965</v>
      </c>
      <c r="B7950" s="9">
        <v>2.1298985167838</v>
      </c>
    </row>
    <row r="7951" spans="1:2">
      <c r="A7951" s="5">
        <v>38966</v>
      </c>
      <c r="B7951" s="9">
        <v>2.1416399593527999</v>
      </c>
    </row>
    <row r="7952" spans="1:2">
      <c r="A7952" s="5">
        <v>38967</v>
      </c>
      <c r="B7952" s="9">
        <v>2.1586678187102</v>
      </c>
    </row>
    <row r="7953" spans="1:2">
      <c r="A7953" s="5">
        <v>38968</v>
      </c>
      <c r="B7953" s="9">
        <v>2.1566113427200002</v>
      </c>
    </row>
    <row r="7954" spans="1:2">
      <c r="A7954" s="5">
        <v>38969</v>
      </c>
    </row>
    <row r="7955" spans="1:2">
      <c r="A7955" s="5">
        <v>38970</v>
      </c>
    </row>
    <row r="7956" spans="1:2">
      <c r="A7956" s="5">
        <v>38971</v>
      </c>
      <c r="B7956" s="9">
        <v>2.1695901832770002</v>
      </c>
    </row>
    <row r="7957" spans="1:2">
      <c r="A7957" s="5">
        <v>38972</v>
      </c>
      <c r="B7957" s="9">
        <v>2.1829412227554998</v>
      </c>
    </row>
    <row r="7958" spans="1:2">
      <c r="A7958" s="5">
        <v>38973</v>
      </c>
      <c r="B7958" s="9">
        <v>2.1680208251163999</v>
      </c>
    </row>
    <row r="7959" spans="1:2">
      <c r="A7959" s="5">
        <v>38974</v>
      </c>
      <c r="B7959" s="9">
        <v>2.1623044879352</v>
      </c>
    </row>
    <row r="7960" spans="1:2">
      <c r="A7960" s="5">
        <v>38975</v>
      </c>
      <c r="B7960" s="9">
        <v>2.1598422090730001</v>
      </c>
    </row>
    <row r="7961" spans="1:2">
      <c r="A7961" s="5">
        <v>38976</v>
      </c>
    </row>
    <row r="7962" spans="1:2">
      <c r="A7962" s="5">
        <v>38977</v>
      </c>
    </row>
    <row r="7963" spans="1:2">
      <c r="A7963" s="5">
        <v>38978</v>
      </c>
      <c r="B7963" s="9">
        <v>2.1427556257401998</v>
      </c>
    </row>
    <row r="7964" spans="1:2">
      <c r="A7964" s="5">
        <v>38979</v>
      </c>
      <c r="B7964" s="9">
        <v>2.1533902323376002</v>
      </c>
    </row>
    <row r="7965" spans="1:2">
      <c r="A7965" s="5">
        <v>38980</v>
      </c>
      <c r="B7965" s="9">
        <v>2.1565162511832998</v>
      </c>
    </row>
    <row r="7966" spans="1:2">
      <c r="A7966" s="5">
        <v>38981</v>
      </c>
      <c r="B7966" s="9">
        <v>2.1731207289293999</v>
      </c>
    </row>
    <row r="7967" spans="1:2">
      <c r="A7967" s="5">
        <v>38982</v>
      </c>
      <c r="B7967" s="9">
        <v>2.223999375829</v>
      </c>
    </row>
    <row r="7968" spans="1:2">
      <c r="A7968" s="5">
        <v>38983</v>
      </c>
    </row>
    <row r="7969" spans="1:2">
      <c r="A7969" s="5">
        <v>38984</v>
      </c>
    </row>
    <row r="7970" spans="1:2">
      <c r="A7970" s="5">
        <v>38985</v>
      </c>
      <c r="B7970" s="9">
        <v>2.1996397243108001</v>
      </c>
    </row>
    <row r="7971" spans="1:2">
      <c r="A7971" s="5">
        <v>38986</v>
      </c>
      <c r="B7971" s="9">
        <v>2.2143363528947999</v>
      </c>
    </row>
    <row r="7972" spans="1:2">
      <c r="A7972" s="5">
        <v>38987</v>
      </c>
      <c r="B7972" s="9">
        <v>2.1803058971932998</v>
      </c>
    </row>
    <row r="7973" spans="1:2">
      <c r="A7973" s="5">
        <v>38988</v>
      </c>
      <c r="B7973" s="9">
        <v>2.1918508613231</v>
      </c>
    </row>
    <row r="7974" spans="1:2">
      <c r="A7974" s="5">
        <v>38989</v>
      </c>
      <c r="B7974" s="9">
        <v>2.1601895734597001</v>
      </c>
    </row>
    <row r="7975" spans="1:2">
      <c r="A7975" s="5">
        <v>38990</v>
      </c>
    </row>
    <row r="7976" spans="1:2">
      <c r="A7976" s="5">
        <v>38991</v>
      </c>
    </row>
    <row r="7977" spans="1:2">
      <c r="A7977" s="5">
        <v>38992</v>
      </c>
      <c r="B7977" s="9">
        <v>2.1746945210879001</v>
      </c>
    </row>
    <row r="7978" spans="1:2">
      <c r="A7978" s="5">
        <v>38993</v>
      </c>
      <c r="B7978" s="9">
        <v>2.1521551385727</v>
      </c>
    </row>
    <row r="7979" spans="1:2">
      <c r="A7979" s="5">
        <v>38994</v>
      </c>
      <c r="B7979" s="9">
        <v>2.172421948912</v>
      </c>
    </row>
    <row r="7980" spans="1:2">
      <c r="A7980" s="5">
        <v>38995</v>
      </c>
      <c r="B7980" s="9">
        <v>2.1607578020595999</v>
      </c>
    </row>
    <row r="7981" spans="1:2">
      <c r="A7981" s="5">
        <v>38996</v>
      </c>
      <c r="B7981" s="9">
        <v>2.1654295641188002</v>
      </c>
    </row>
    <row r="7982" spans="1:2">
      <c r="A7982" s="5">
        <v>38997</v>
      </c>
    </row>
    <row r="7983" spans="1:2">
      <c r="A7983" s="5">
        <v>38998</v>
      </c>
    </row>
    <row r="7984" spans="1:2">
      <c r="A7984" s="5">
        <v>38999</v>
      </c>
      <c r="B7984" s="9">
        <v>2.1648813774498001</v>
      </c>
    </row>
    <row r="7985" spans="1:2">
      <c r="A7985" s="5">
        <v>39000</v>
      </c>
      <c r="B7985" s="9">
        <v>2.1641410113255999</v>
      </c>
    </row>
    <row r="7986" spans="1:2">
      <c r="A7986" s="5">
        <v>39001</v>
      </c>
      <c r="B7986" s="9">
        <v>2.1587339551941001</v>
      </c>
    </row>
    <row r="7987" spans="1:2">
      <c r="A7987" s="5">
        <v>39002</v>
      </c>
      <c r="B7987" s="9">
        <v>2.1590455669939002</v>
      </c>
    </row>
    <row r="7988" spans="1:2">
      <c r="A7988" s="5">
        <v>39003</v>
      </c>
      <c r="B7988" s="9">
        <v>2.1465338645418002</v>
      </c>
    </row>
    <row r="7989" spans="1:2">
      <c r="A7989" s="5">
        <v>39004</v>
      </c>
    </row>
    <row r="7990" spans="1:2">
      <c r="A7990" s="5">
        <v>39005</v>
      </c>
    </row>
    <row r="7991" spans="1:2">
      <c r="A7991" s="5">
        <v>39006</v>
      </c>
      <c r="B7991" s="9">
        <v>2.1396723931281998</v>
      </c>
    </row>
    <row r="7992" spans="1:2">
      <c r="A7992" s="5">
        <v>39007</v>
      </c>
      <c r="B7992" s="9">
        <v>2.1343819865858</v>
      </c>
    </row>
    <row r="7993" spans="1:2">
      <c r="A7993" s="5">
        <v>39008</v>
      </c>
      <c r="B7993" s="9">
        <v>2.1327433628319001</v>
      </c>
    </row>
    <row r="7994" spans="1:2">
      <c r="A7994" s="5">
        <v>39009</v>
      </c>
      <c r="B7994" s="9">
        <v>2.1358172120054002</v>
      </c>
    </row>
    <row r="7995" spans="1:2">
      <c r="A7995" s="5">
        <v>39010</v>
      </c>
      <c r="B7995" s="9">
        <v>2.1435251228404</v>
      </c>
    </row>
    <row r="7996" spans="1:2">
      <c r="A7996" s="5">
        <v>39011</v>
      </c>
    </row>
    <row r="7997" spans="1:2">
      <c r="A7997" s="5">
        <v>39012</v>
      </c>
    </row>
    <row r="7998" spans="1:2">
      <c r="A7998" s="5">
        <v>39013</v>
      </c>
      <c r="B7998" s="9">
        <v>2.1400923861101999</v>
      </c>
    </row>
    <row r="7999" spans="1:2">
      <c r="A7999" s="5">
        <v>39014</v>
      </c>
      <c r="B7999" s="9">
        <v>2.1373893628896998</v>
      </c>
    </row>
    <row r="8000" spans="1:2">
      <c r="A8000" s="5">
        <v>39015</v>
      </c>
      <c r="B8000" s="9">
        <v>2.1542925278218998</v>
      </c>
    </row>
    <row r="8001" spans="1:2">
      <c r="A8001" s="5">
        <v>39016</v>
      </c>
      <c r="B8001" s="9">
        <v>2.1332490318502</v>
      </c>
    </row>
    <row r="8002" spans="1:2">
      <c r="A8002" s="5">
        <v>39017</v>
      </c>
      <c r="B8002" s="9">
        <v>2.1427107151304998</v>
      </c>
    </row>
    <row r="8003" spans="1:2">
      <c r="A8003" s="5">
        <v>39018</v>
      </c>
    </row>
    <row r="8004" spans="1:2">
      <c r="A8004" s="5">
        <v>39019</v>
      </c>
    </row>
    <row r="8005" spans="1:2">
      <c r="A8005" s="5">
        <v>39020</v>
      </c>
      <c r="B8005" s="9">
        <v>2.1404419281277001</v>
      </c>
    </row>
    <row r="8006" spans="1:2">
      <c r="A8006" s="5">
        <v>39021</v>
      </c>
      <c r="B8006" s="9">
        <v>2.1402016383113001</v>
      </c>
    </row>
    <row r="8007" spans="1:2">
      <c r="A8007" s="5">
        <v>39022</v>
      </c>
      <c r="B8007" s="9">
        <v>2.1269107156854998</v>
      </c>
    </row>
    <row r="8008" spans="1:2">
      <c r="A8008" s="5">
        <v>39023</v>
      </c>
      <c r="B8008" s="9">
        <v>2.1438082556591</v>
      </c>
    </row>
    <row r="8009" spans="1:2">
      <c r="A8009" s="5">
        <v>39024</v>
      </c>
      <c r="B8009" s="9">
        <v>2.1476489028213002</v>
      </c>
    </row>
    <row r="8010" spans="1:2">
      <c r="A8010" s="5">
        <v>39025</v>
      </c>
    </row>
    <row r="8011" spans="1:2">
      <c r="A8011" s="5">
        <v>39026</v>
      </c>
    </row>
    <row r="8012" spans="1:2">
      <c r="A8012" s="5">
        <v>39027</v>
      </c>
      <c r="B8012" s="9">
        <v>2.1378523067234001</v>
      </c>
    </row>
    <row r="8013" spans="1:2">
      <c r="A8013" s="5">
        <v>39028</v>
      </c>
      <c r="B8013" s="9">
        <v>2.1350058800470002</v>
      </c>
    </row>
    <row r="8014" spans="1:2">
      <c r="A8014" s="5">
        <v>39029</v>
      </c>
      <c r="B8014" s="9">
        <v>2.1451158422040999</v>
      </c>
    </row>
    <row r="8015" spans="1:2">
      <c r="A8015" s="5">
        <v>39030</v>
      </c>
      <c r="B8015" s="9">
        <v>2.1405908096280002</v>
      </c>
    </row>
    <row r="8016" spans="1:2">
      <c r="A8016" s="5">
        <v>39031</v>
      </c>
      <c r="B8016" s="9">
        <v>2.1328513681592001</v>
      </c>
    </row>
    <row r="8017" spans="1:2">
      <c r="A8017" s="5">
        <v>39032</v>
      </c>
    </row>
    <row r="8018" spans="1:2">
      <c r="A8018" s="5">
        <v>39033</v>
      </c>
    </row>
    <row r="8019" spans="1:2">
      <c r="A8019" s="5">
        <v>39034</v>
      </c>
      <c r="B8019" s="9">
        <v>2.1639127045986002</v>
      </c>
    </row>
    <row r="8020" spans="1:2">
      <c r="A8020" s="5">
        <v>39035</v>
      </c>
      <c r="B8020" s="9">
        <v>2.1585308796007001</v>
      </c>
    </row>
    <row r="8021" spans="1:2">
      <c r="A8021" s="5">
        <v>39036</v>
      </c>
      <c r="B8021" s="9">
        <v>2.1500156347716999</v>
      </c>
    </row>
    <row r="8022" spans="1:2">
      <c r="A8022" s="5">
        <v>39037</v>
      </c>
      <c r="B8022" s="9">
        <v>2.1470634176819998</v>
      </c>
    </row>
    <row r="8023" spans="1:2">
      <c r="A8023" s="5">
        <v>39038</v>
      </c>
      <c r="B8023" s="9">
        <v>2.1573508689526002</v>
      </c>
    </row>
    <row r="8024" spans="1:2">
      <c r="A8024" s="5">
        <v>39039</v>
      </c>
    </row>
    <row r="8025" spans="1:2">
      <c r="A8025" s="5">
        <v>39040</v>
      </c>
    </row>
    <row r="8026" spans="1:2">
      <c r="A8026" s="5">
        <v>39041</v>
      </c>
      <c r="B8026" s="9">
        <v>2.1522467097578</v>
      </c>
    </row>
    <row r="8027" spans="1:2">
      <c r="A8027" s="5">
        <v>39042</v>
      </c>
      <c r="B8027" s="9">
        <v>2.1675511159669001</v>
      </c>
    </row>
    <row r="8028" spans="1:2">
      <c r="A8028" s="5">
        <v>39043</v>
      </c>
      <c r="B8028" s="9">
        <v>2.1474468415333998</v>
      </c>
    </row>
    <row r="8029" spans="1:2">
      <c r="A8029" s="5">
        <v>39044</v>
      </c>
      <c r="B8029" s="9">
        <v>2.1562572377056002</v>
      </c>
    </row>
    <row r="8030" spans="1:2">
      <c r="A8030" s="5">
        <v>39045</v>
      </c>
      <c r="B8030" s="9">
        <v>2.1504052607432</v>
      </c>
    </row>
    <row r="8031" spans="1:2">
      <c r="A8031" s="5">
        <v>39046</v>
      </c>
    </row>
    <row r="8032" spans="1:2">
      <c r="A8032" s="5">
        <v>39047</v>
      </c>
    </row>
    <row r="8033" spans="1:2">
      <c r="A8033" s="5">
        <v>39048</v>
      </c>
      <c r="B8033" s="9">
        <v>2.1635656550252</v>
      </c>
    </row>
    <row r="8034" spans="1:2">
      <c r="A8034" s="5">
        <v>39049</v>
      </c>
      <c r="B8034" s="9">
        <v>2.1846809157983</v>
      </c>
    </row>
    <row r="8035" spans="1:2">
      <c r="A8035" s="5">
        <v>39050</v>
      </c>
      <c r="B8035" s="9">
        <v>2.1811203161815</v>
      </c>
    </row>
    <row r="8036" spans="1:2">
      <c r="A8036" s="5">
        <v>39051</v>
      </c>
      <c r="B8036" s="9">
        <v>2.1623484848485002</v>
      </c>
    </row>
    <row r="8037" spans="1:2">
      <c r="A8037" s="5">
        <v>39052</v>
      </c>
      <c r="B8037" s="9">
        <v>2.1604500151011998</v>
      </c>
    </row>
    <row r="8038" spans="1:2">
      <c r="A8038" s="5">
        <v>39053</v>
      </c>
    </row>
    <row r="8039" spans="1:2">
      <c r="A8039" s="5">
        <v>39054</v>
      </c>
    </row>
    <row r="8040" spans="1:2">
      <c r="A8040" s="5">
        <v>39055</v>
      </c>
      <c r="B8040" s="9">
        <v>2.1714629198286999</v>
      </c>
    </row>
    <row r="8041" spans="1:2">
      <c r="A8041" s="5">
        <v>39056</v>
      </c>
      <c r="B8041" s="9">
        <v>2.1538519240867</v>
      </c>
    </row>
    <row r="8042" spans="1:2">
      <c r="A8042" s="5">
        <v>39057</v>
      </c>
      <c r="B8042" s="9">
        <v>2.1643814976645999</v>
      </c>
    </row>
    <row r="8043" spans="1:2">
      <c r="A8043" s="5">
        <v>39058</v>
      </c>
      <c r="B8043" s="9">
        <v>2.1391291268706998</v>
      </c>
    </row>
    <row r="8044" spans="1:2">
      <c r="A8044" s="5">
        <v>39059</v>
      </c>
      <c r="B8044" s="9">
        <v>2.1486893642662999</v>
      </c>
    </row>
    <row r="8045" spans="1:2">
      <c r="A8045" s="5">
        <v>39060</v>
      </c>
    </row>
    <row r="8046" spans="1:2">
      <c r="A8046" s="5">
        <v>39061</v>
      </c>
    </row>
    <row r="8047" spans="1:2">
      <c r="A8047" s="5">
        <v>39062</v>
      </c>
      <c r="B8047" s="9">
        <v>2.1550428777414998</v>
      </c>
    </row>
    <row r="8048" spans="1:2">
      <c r="A8048" s="5">
        <v>39063</v>
      </c>
      <c r="B8048" s="9">
        <v>2.1326638477800999</v>
      </c>
    </row>
    <row r="8049" spans="1:2">
      <c r="A8049" s="5">
        <v>39064</v>
      </c>
      <c r="B8049" s="9">
        <v>2.1426309837919</v>
      </c>
    </row>
    <row r="8050" spans="1:2">
      <c r="A8050" s="5">
        <v>39065</v>
      </c>
      <c r="B8050" s="9">
        <v>2.1574439053972001</v>
      </c>
    </row>
    <row r="8051" spans="1:2">
      <c r="A8051" s="5">
        <v>39066</v>
      </c>
      <c r="B8051" s="9">
        <v>2.1620631771708001</v>
      </c>
    </row>
    <row r="8052" spans="1:2">
      <c r="A8052" s="5">
        <v>39067</v>
      </c>
    </row>
    <row r="8053" spans="1:2">
      <c r="A8053" s="5">
        <v>39068</v>
      </c>
    </row>
    <row r="8054" spans="1:2">
      <c r="A8054" s="5">
        <v>39069</v>
      </c>
      <c r="B8054" s="9">
        <v>2.1459335624284002</v>
      </c>
    </row>
    <row r="8055" spans="1:2">
      <c r="A8055" s="5">
        <v>39070</v>
      </c>
      <c r="B8055" s="9">
        <v>2.1431828545372</v>
      </c>
    </row>
    <row r="8056" spans="1:2">
      <c r="A8056" s="5">
        <v>39071</v>
      </c>
      <c r="B8056" s="9">
        <v>2.1465576005453002</v>
      </c>
    </row>
    <row r="8057" spans="1:2">
      <c r="A8057" s="5">
        <v>39072</v>
      </c>
      <c r="B8057" s="9">
        <v>2.1596600394597001</v>
      </c>
    </row>
    <row r="8058" spans="1:2">
      <c r="A8058" s="5">
        <v>39073</v>
      </c>
      <c r="B8058" s="9">
        <v>2.1521376591874</v>
      </c>
    </row>
    <row r="8059" spans="1:2">
      <c r="A8059" s="5">
        <v>39074</v>
      </c>
    </row>
    <row r="8060" spans="1:2">
      <c r="A8060" s="5">
        <v>39075</v>
      </c>
    </row>
    <row r="8061" spans="1:2">
      <c r="A8061" s="5">
        <v>39076</v>
      </c>
      <c r="B8061" s="9" t="s">
        <v>2</v>
      </c>
    </row>
    <row r="8062" spans="1:2">
      <c r="A8062" s="5">
        <v>39077</v>
      </c>
      <c r="B8062" s="9" t="s">
        <v>2</v>
      </c>
    </row>
    <row r="8063" spans="1:2">
      <c r="A8063" s="5">
        <v>39078</v>
      </c>
      <c r="B8063" s="9">
        <v>2.1538870734858002</v>
      </c>
    </row>
    <row r="8064" spans="1:2">
      <c r="A8064" s="5">
        <v>39079</v>
      </c>
      <c r="B8064" s="9">
        <v>2.1388446063919</v>
      </c>
    </row>
    <row r="8065" spans="1:2">
      <c r="A8065" s="5">
        <v>39080</v>
      </c>
      <c r="B8065" s="9">
        <v>2.1367501898254</v>
      </c>
    </row>
    <row r="8066" spans="1:2">
      <c r="A8066" s="5">
        <v>39081</v>
      </c>
    </row>
    <row r="8067" spans="1:2">
      <c r="A8067" s="5">
        <v>39082</v>
      </c>
    </row>
    <row r="8068" spans="1:2">
      <c r="A8068" s="5">
        <v>39083</v>
      </c>
      <c r="B8068" s="9" t="s">
        <v>2</v>
      </c>
    </row>
    <row r="8069" spans="1:2">
      <c r="A8069" s="5">
        <v>39084</v>
      </c>
      <c r="B8069" s="9">
        <v>2.13715146948</v>
      </c>
    </row>
    <row r="8070" spans="1:2">
      <c r="A8070" s="5">
        <v>39085</v>
      </c>
      <c r="B8070" s="9">
        <v>2.1358173985337001</v>
      </c>
    </row>
    <row r="8071" spans="1:2">
      <c r="A8071" s="5">
        <v>39086</v>
      </c>
      <c r="B8071" s="9">
        <v>2.1439798565542998</v>
      </c>
    </row>
    <row r="8072" spans="1:2">
      <c r="A8072" s="5">
        <v>39087</v>
      </c>
      <c r="B8072" s="9">
        <v>2.1492662794253001</v>
      </c>
    </row>
    <row r="8073" spans="1:2">
      <c r="A8073" s="5">
        <v>39088</v>
      </c>
    </row>
    <row r="8074" spans="1:2">
      <c r="A8074" s="5">
        <v>39089</v>
      </c>
    </row>
    <row r="8075" spans="1:2">
      <c r="A8075" s="5">
        <v>39090</v>
      </c>
      <c r="B8075" s="9">
        <v>2.1635399046593999</v>
      </c>
    </row>
    <row r="8076" spans="1:2">
      <c r="A8076" s="5">
        <v>39091</v>
      </c>
      <c r="B8076" s="9">
        <v>2.1447226916576998</v>
      </c>
    </row>
    <row r="8077" spans="1:2">
      <c r="A8077" s="5">
        <v>39092</v>
      </c>
      <c r="B8077" s="9">
        <v>2.1581459809055001</v>
      </c>
    </row>
    <row r="8078" spans="1:2">
      <c r="A8078" s="5">
        <v>39093</v>
      </c>
      <c r="B8078" s="9">
        <v>2.1508780036969002</v>
      </c>
    </row>
    <row r="8079" spans="1:2">
      <c r="A8079" s="5">
        <v>39094</v>
      </c>
      <c r="B8079" s="9">
        <v>2.1565966028077002</v>
      </c>
    </row>
    <row r="8080" spans="1:2">
      <c r="A8080" s="5">
        <v>39095</v>
      </c>
    </row>
    <row r="8081" spans="1:2">
      <c r="A8081" s="5">
        <v>39096</v>
      </c>
    </row>
    <row r="8082" spans="1:2">
      <c r="A8082" s="5">
        <v>39097</v>
      </c>
      <c r="B8082" s="9">
        <v>2.1315972490533999</v>
      </c>
    </row>
    <row r="8083" spans="1:2">
      <c r="A8083" s="5">
        <v>39098</v>
      </c>
      <c r="B8083" s="9">
        <v>2.1468385702154</v>
      </c>
    </row>
    <row r="8084" spans="1:2">
      <c r="A8084" s="5">
        <v>39099</v>
      </c>
      <c r="B8084" s="9">
        <v>2.1389728096676999</v>
      </c>
    </row>
    <row r="8085" spans="1:2">
      <c r="A8085" s="5">
        <v>39100</v>
      </c>
      <c r="B8085" s="9">
        <v>2.1302429964402001</v>
      </c>
    </row>
    <row r="8086" spans="1:2">
      <c r="A8086" s="5">
        <v>39101</v>
      </c>
      <c r="B8086" s="9">
        <v>2.1321963265936001</v>
      </c>
    </row>
    <row r="8087" spans="1:2">
      <c r="A8087" s="5">
        <v>39102</v>
      </c>
    </row>
    <row r="8088" spans="1:2">
      <c r="A8088" s="5">
        <v>39103</v>
      </c>
    </row>
    <row r="8089" spans="1:2">
      <c r="A8089" s="5">
        <v>39104</v>
      </c>
      <c r="B8089" s="9">
        <v>2.1331941867655999</v>
      </c>
    </row>
    <row r="8090" spans="1:2">
      <c r="A8090" s="5">
        <v>39105</v>
      </c>
      <c r="B8090" s="9">
        <v>2.1373466257669</v>
      </c>
    </row>
    <row r="8091" spans="1:2">
      <c r="A8091" s="5">
        <v>39106</v>
      </c>
      <c r="B8091" s="9">
        <v>2.1337178008458002</v>
      </c>
    </row>
    <row r="8092" spans="1:2">
      <c r="A8092" s="5">
        <v>39107</v>
      </c>
      <c r="B8092" s="9">
        <v>2.1312991215903998</v>
      </c>
    </row>
    <row r="8093" spans="1:2">
      <c r="A8093" s="5">
        <v>39108</v>
      </c>
      <c r="B8093" s="9">
        <v>2.1356483993488999</v>
      </c>
    </row>
    <row r="8094" spans="1:2">
      <c r="A8094" s="5">
        <v>39109</v>
      </c>
    </row>
    <row r="8095" spans="1:2">
      <c r="A8095" s="5">
        <v>39110</v>
      </c>
    </row>
    <row r="8096" spans="1:2">
      <c r="A8096" s="5">
        <v>39111</v>
      </c>
      <c r="B8096" s="9">
        <v>2.1366767278074001</v>
      </c>
    </row>
    <row r="8097" spans="1:2">
      <c r="A8097" s="5">
        <v>39112</v>
      </c>
      <c r="B8097" s="9">
        <v>2.1349830403947001</v>
      </c>
    </row>
    <row r="8098" spans="1:2">
      <c r="A8098" s="5">
        <v>39113</v>
      </c>
      <c r="B8098" s="9">
        <v>2.1293036899799</v>
      </c>
    </row>
    <row r="8099" spans="1:2">
      <c r="A8099" s="5">
        <v>39114</v>
      </c>
      <c r="B8099" s="9">
        <v>2.0984639016897</v>
      </c>
    </row>
    <row r="8100" spans="1:2">
      <c r="A8100" s="5">
        <v>39115</v>
      </c>
      <c r="B8100" s="9">
        <v>2.0936251920123001</v>
      </c>
    </row>
    <row r="8101" spans="1:2">
      <c r="A8101" s="5">
        <v>39116</v>
      </c>
    </row>
    <row r="8102" spans="1:2">
      <c r="A8102" s="5">
        <v>39117</v>
      </c>
    </row>
    <row r="8103" spans="1:2">
      <c r="A8103" s="5">
        <v>39118</v>
      </c>
      <c r="B8103" s="9">
        <v>2.1131141199225998</v>
      </c>
    </row>
    <row r="8104" spans="1:2">
      <c r="A8104" s="5">
        <v>39119</v>
      </c>
      <c r="B8104" s="9">
        <v>2.0787340795059999</v>
      </c>
    </row>
    <row r="8105" spans="1:2">
      <c r="A8105" s="5">
        <v>39120</v>
      </c>
      <c r="B8105" s="9">
        <v>2.0755370755370999</v>
      </c>
    </row>
    <row r="8106" spans="1:2">
      <c r="A8106" s="5">
        <v>39121</v>
      </c>
      <c r="B8106" s="9">
        <v>2.0965283657917002</v>
      </c>
    </row>
    <row r="8107" spans="1:2">
      <c r="A8107" s="5">
        <v>39122</v>
      </c>
      <c r="B8107" s="9">
        <v>2.1020988698392999</v>
      </c>
    </row>
    <row r="8108" spans="1:2">
      <c r="A8108" s="5">
        <v>39123</v>
      </c>
    </row>
    <row r="8109" spans="1:2">
      <c r="A8109" s="5">
        <v>39124</v>
      </c>
    </row>
    <row r="8110" spans="1:2">
      <c r="A8110" s="5">
        <v>39125</v>
      </c>
      <c r="B8110" s="9">
        <v>2.113460944736</v>
      </c>
    </row>
    <row r="8111" spans="1:2">
      <c r="A8111" s="5">
        <v>39126</v>
      </c>
      <c r="B8111" s="9">
        <v>2.0944555367839</v>
      </c>
    </row>
    <row r="8112" spans="1:2">
      <c r="A8112" s="5">
        <v>39127</v>
      </c>
      <c r="B8112" s="9">
        <v>2.1043418437548</v>
      </c>
    </row>
    <row r="8113" spans="1:2">
      <c r="A8113" s="5">
        <v>39128</v>
      </c>
      <c r="B8113" s="9">
        <v>2.0876912537108998</v>
      </c>
    </row>
    <row r="8114" spans="1:2">
      <c r="A8114" s="5">
        <v>39129</v>
      </c>
      <c r="B8114" s="9">
        <v>2.0894885280889999</v>
      </c>
    </row>
    <row r="8115" spans="1:2">
      <c r="A8115" s="5">
        <v>39130</v>
      </c>
    </row>
    <row r="8116" spans="1:2">
      <c r="A8116" s="5">
        <v>39131</v>
      </c>
    </row>
    <row r="8117" spans="1:2">
      <c r="A8117" s="5">
        <v>39132</v>
      </c>
      <c r="B8117" s="9">
        <v>2.0925982333232001</v>
      </c>
    </row>
    <row r="8118" spans="1:2">
      <c r="A8118" s="5">
        <v>39133</v>
      </c>
      <c r="B8118" s="9">
        <v>2.0905287181437999</v>
      </c>
    </row>
    <row r="8119" spans="1:2">
      <c r="A8119" s="5">
        <v>39134</v>
      </c>
      <c r="B8119" s="9">
        <v>2.0923545074173</v>
      </c>
    </row>
    <row r="8120" spans="1:2">
      <c r="A8120" s="5">
        <v>39135</v>
      </c>
      <c r="B8120" s="9">
        <v>2.0774454448344</v>
      </c>
    </row>
    <row r="8121" spans="1:2">
      <c r="A8121" s="5">
        <v>39136</v>
      </c>
      <c r="B8121" s="9">
        <v>2.0817724988578998</v>
      </c>
    </row>
    <row r="8122" spans="1:2">
      <c r="A8122" s="5">
        <v>39137</v>
      </c>
    </row>
    <row r="8123" spans="1:2">
      <c r="A8123" s="5">
        <v>39138</v>
      </c>
    </row>
    <row r="8124" spans="1:2">
      <c r="A8124" s="5">
        <v>39139</v>
      </c>
      <c r="B8124" s="9">
        <v>2.0806231003039999</v>
      </c>
    </row>
    <row r="8125" spans="1:2">
      <c r="A8125" s="5">
        <v>39140</v>
      </c>
      <c r="B8125" s="9">
        <v>2.0885865457294002</v>
      </c>
    </row>
    <row r="8126" spans="1:2">
      <c r="A8126" s="5">
        <v>39141</v>
      </c>
      <c r="B8126" s="9">
        <v>2.1186132768147998</v>
      </c>
    </row>
    <row r="8127" spans="1:2">
      <c r="A8127" s="5">
        <v>39142</v>
      </c>
      <c r="B8127" s="9">
        <v>2.1283931947069998</v>
      </c>
    </row>
    <row r="8128" spans="1:2">
      <c r="A8128" s="5">
        <v>39143</v>
      </c>
      <c r="B8128" s="9">
        <v>2.1366709716629999</v>
      </c>
    </row>
    <row r="8129" spans="1:2">
      <c r="A8129" s="5">
        <v>39144</v>
      </c>
    </row>
    <row r="8130" spans="1:2">
      <c r="A8130" s="5">
        <v>39145</v>
      </c>
    </row>
    <row r="8131" spans="1:2">
      <c r="A8131" s="5">
        <v>39146</v>
      </c>
      <c r="B8131" s="9">
        <v>2.1633417411909002</v>
      </c>
    </row>
    <row r="8132" spans="1:2">
      <c r="A8132" s="5">
        <v>39147</v>
      </c>
      <c r="B8132" s="9">
        <v>2.1238167938930999</v>
      </c>
    </row>
    <row r="8133" spans="1:2">
      <c r="A8133" s="5">
        <v>39148</v>
      </c>
      <c r="B8133" s="9">
        <v>2.1107727445756002</v>
      </c>
    </row>
    <row r="8134" spans="1:2">
      <c r="A8134" s="5">
        <v>39149</v>
      </c>
      <c r="B8134" s="9">
        <v>2.1023418491484001</v>
      </c>
    </row>
    <row r="8135" spans="1:2">
      <c r="A8135" s="5">
        <v>39150</v>
      </c>
      <c r="B8135" s="9">
        <v>2.1043709616116</v>
      </c>
    </row>
    <row r="8136" spans="1:2">
      <c r="A8136" s="5">
        <v>39151</v>
      </c>
    </row>
    <row r="8137" spans="1:2">
      <c r="A8137" s="5">
        <v>39152</v>
      </c>
    </row>
    <row r="8138" spans="1:2">
      <c r="A8138" s="5">
        <v>39153</v>
      </c>
      <c r="B8138" s="9">
        <v>2.0950136819702001</v>
      </c>
    </row>
    <row r="8139" spans="1:2">
      <c r="A8139" s="5">
        <v>39154</v>
      </c>
      <c r="B8139" s="9">
        <v>2.0868512634287</v>
      </c>
    </row>
    <row r="8140" spans="1:2">
      <c r="A8140" s="5">
        <v>39155</v>
      </c>
      <c r="B8140" s="9">
        <v>2.1081696123796001</v>
      </c>
    </row>
    <row r="8141" spans="1:2">
      <c r="A8141" s="5">
        <v>39156</v>
      </c>
      <c r="B8141" s="9">
        <v>2.0848329048843</v>
      </c>
    </row>
    <row r="8142" spans="1:2">
      <c r="A8142" s="5">
        <v>39157</v>
      </c>
      <c r="B8142" s="9">
        <v>2.0899812382739</v>
      </c>
    </row>
    <row r="8143" spans="1:2">
      <c r="A8143" s="5">
        <v>39158</v>
      </c>
    </row>
    <row r="8144" spans="1:2">
      <c r="A8144" s="5">
        <v>39159</v>
      </c>
    </row>
    <row r="8145" spans="1:2">
      <c r="A8145" s="5">
        <v>39160</v>
      </c>
      <c r="B8145" s="9">
        <v>2.0849432458843999</v>
      </c>
    </row>
    <row r="8146" spans="1:2">
      <c r="A8146" s="5">
        <v>39161</v>
      </c>
      <c r="B8146" s="9">
        <v>2.0735559566787001</v>
      </c>
    </row>
    <row r="8147" spans="1:2">
      <c r="A8147" s="5">
        <v>39162</v>
      </c>
      <c r="B8147" s="9">
        <v>2.0736477845482999</v>
      </c>
    </row>
    <row r="8148" spans="1:2">
      <c r="A8148" s="5">
        <v>39163</v>
      </c>
      <c r="B8148" s="9">
        <v>2.0572990787207002</v>
      </c>
    </row>
    <row r="8149" spans="1:2">
      <c r="A8149" s="5">
        <v>39164</v>
      </c>
      <c r="B8149" s="9">
        <v>2.0702333608463999</v>
      </c>
    </row>
    <row r="8150" spans="1:2">
      <c r="A8150" s="5">
        <v>39165</v>
      </c>
    </row>
    <row r="8151" spans="1:2">
      <c r="A8151" s="5">
        <v>39166</v>
      </c>
    </row>
    <row r="8152" spans="1:2">
      <c r="A8152" s="5">
        <v>39167</v>
      </c>
      <c r="B8152" s="9">
        <v>2.0677723332076998</v>
      </c>
    </row>
    <row r="8153" spans="1:2">
      <c r="A8153" s="5">
        <v>39168</v>
      </c>
      <c r="B8153" s="9">
        <v>2.0480257735821001</v>
      </c>
    </row>
    <row r="8154" spans="1:2">
      <c r="A8154" s="5">
        <v>39169</v>
      </c>
      <c r="B8154" s="9">
        <v>2.0673509139945998</v>
      </c>
    </row>
    <row r="8155" spans="1:2">
      <c r="A8155" s="5">
        <v>39170</v>
      </c>
      <c r="B8155" s="9">
        <v>2.0593918514079999</v>
      </c>
    </row>
    <row r="8156" spans="1:2">
      <c r="A8156" s="5">
        <v>39171</v>
      </c>
      <c r="B8156" s="9">
        <v>2.0386694698904</v>
      </c>
    </row>
    <row r="8157" spans="1:2">
      <c r="A8157" s="5">
        <v>39172</v>
      </c>
    </row>
    <row r="8158" spans="1:2">
      <c r="A8158" s="5">
        <v>39173</v>
      </c>
    </row>
    <row r="8159" spans="1:2">
      <c r="A8159" s="5">
        <v>39174</v>
      </c>
      <c r="B8159" s="9">
        <v>2.0451144695496</v>
      </c>
    </row>
    <row r="8160" spans="1:2">
      <c r="A8160" s="5">
        <v>39175</v>
      </c>
      <c r="B8160" s="9">
        <v>2.0487348405449999</v>
      </c>
    </row>
    <row r="8161" spans="1:2">
      <c r="A8161" s="5">
        <v>39176</v>
      </c>
      <c r="B8161" s="9">
        <v>2.0393948472139001</v>
      </c>
    </row>
    <row r="8162" spans="1:2">
      <c r="A8162" s="5">
        <v>39177</v>
      </c>
      <c r="B8162" s="9">
        <v>2.0341733343303998</v>
      </c>
    </row>
    <row r="8163" spans="1:2">
      <c r="A8163" s="5">
        <v>39178</v>
      </c>
      <c r="B8163" s="9" t="s">
        <v>2</v>
      </c>
    </row>
    <row r="8164" spans="1:2">
      <c r="A8164" s="5">
        <v>39179</v>
      </c>
    </row>
    <row r="8165" spans="1:2">
      <c r="A8165" s="5">
        <v>39180</v>
      </c>
    </row>
    <row r="8166" spans="1:2">
      <c r="A8166" s="5">
        <v>39181</v>
      </c>
      <c r="B8166" s="9" t="s">
        <v>2</v>
      </c>
    </row>
    <row r="8167" spans="1:2">
      <c r="A8167" s="5">
        <v>39182</v>
      </c>
      <c r="B8167" s="9">
        <v>2.0195143750931002</v>
      </c>
    </row>
    <row r="8168" spans="1:2">
      <c r="A8168" s="5">
        <v>39183</v>
      </c>
      <c r="B8168" s="9">
        <v>2.0298852287971001</v>
      </c>
    </row>
    <row r="8169" spans="1:2">
      <c r="A8169" s="5">
        <v>39184</v>
      </c>
      <c r="B8169" s="9">
        <v>2.0305933021459999</v>
      </c>
    </row>
    <row r="8170" spans="1:2">
      <c r="A8170" s="5">
        <v>39185</v>
      </c>
      <c r="B8170" s="9">
        <v>2.0243866390776999</v>
      </c>
    </row>
    <row r="8171" spans="1:2">
      <c r="A8171" s="5">
        <v>39186</v>
      </c>
    </row>
    <row r="8172" spans="1:2">
      <c r="A8172" s="5">
        <v>39187</v>
      </c>
    </row>
    <row r="8173" spans="1:2">
      <c r="A8173" s="5">
        <v>39188</v>
      </c>
      <c r="B8173" s="9">
        <v>2.0299630996309999</v>
      </c>
    </row>
    <row r="8174" spans="1:2">
      <c r="A8174" s="5">
        <v>39189</v>
      </c>
      <c r="B8174" s="9">
        <v>2.0365340615543999</v>
      </c>
    </row>
    <row r="8175" spans="1:2">
      <c r="A8175" s="5">
        <v>39190</v>
      </c>
      <c r="B8175" s="9">
        <v>2.0358694851586998</v>
      </c>
    </row>
    <row r="8176" spans="1:2">
      <c r="A8176" s="5">
        <v>39191</v>
      </c>
      <c r="B8176" s="9">
        <v>2.0365414307770999</v>
      </c>
    </row>
    <row r="8177" spans="1:2">
      <c r="A8177" s="5">
        <v>39192</v>
      </c>
      <c r="B8177" s="9">
        <v>2.0227840658532998</v>
      </c>
    </row>
    <row r="8178" spans="1:2">
      <c r="A8178" s="5">
        <v>39193</v>
      </c>
    </row>
    <row r="8179" spans="1:2">
      <c r="A8179" s="5">
        <v>39194</v>
      </c>
    </row>
    <row r="8180" spans="1:2">
      <c r="A8180" s="5">
        <v>39195</v>
      </c>
      <c r="B8180" s="9">
        <v>2.0339308106513001</v>
      </c>
    </row>
    <row r="8181" spans="1:2">
      <c r="A8181" s="5">
        <v>39196</v>
      </c>
      <c r="B8181" s="9">
        <v>2.0294507436312998</v>
      </c>
    </row>
    <row r="8182" spans="1:2">
      <c r="A8182" s="5">
        <v>39197</v>
      </c>
      <c r="B8182" s="9">
        <v>2.0304784233277</v>
      </c>
    </row>
    <row r="8183" spans="1:2">
      <c r="A8183" s="5">
        <v>39198</v>
      </c>
      <c r="B8183" s="9">
        <v>2.0278022947926</v>
      </c>
    </row>
    <row r="8184" spans="1:2">
      <c r="A8184" s="5">
        <v>39199</v>
      </c>
      <c r="B8184" s="9">
        <v>2.0323975665176</v>
      </c>
    </row>
    <row r="8185" spans="1:2">
      <c r="A8185" s="5">
        <v>39200</v>
      </c>
    </row>
    <row r="8186" spans="1:2">
      <c r="A8186" s="5">
        <v>39201</v>
      </c>
    </row>
    <row r="8187" spans="1:2">
      <c r="A8187" s="5">
        <v>39202</v>
      </c>
      <c r="B8187" s="9">
        <v>2.0336640940830999</v>
      </c>
    </row>
    <row r="8188" spans="1:2">
      <c r="A8188" s="5">
        <v>39203</v>
      </c>
      <c r="B8188" s="9" t="s">
        <v>2</v>
      </c>
    </row>
    <row r="8189" spans="1:2">
      <c r="A8189" s="5">
        <v>39204</v>
      </c>
      <c r="B8189" s="9">
        <v>2.0328966735354999</v>
      </c>
    </row>
    <row r="8190" spans="1:2">
      <c r="A8190" s="5">
        <v>39205</v>
      </c>
      <c r="B8190" s="9">
        <v>2.0131491956217999</v>
      </c>
    </row>
    <row r="8191" spans="1:2">
      <c r="A8191" s="5">
        <v>39206</v>
      </c>
      <c r="B8191" s="9">
        <v>2.0375341051545002</v>
      </c>
    </row>
    <row r="8192" spans="1:2">
      <c r="A8192" s="5">
        <v>39207</v>
      </c>
    </row>
    <row r="8193" spans="1:2">
      <c r="A8193" s="5">
        <v>39208</v>
      </c>
    </row>
    <row r="8194" spans="1:2">
      <c r="A8194" s="5">
        <v>39209</v>
      </c>
      <c r="B8194" s="9">
        <v>2.0169665809769</v>
      </c>
    </row>
    <row r="8195" spans="1:2">
      <c r="A8195" s="5">
        <v>39210</v>
      </c>
      <c r="B8195" s="9">
        <v>2.0213158282933001</v>
      </c>
    </row>
    <row r="8196" spans="1:2">
      <c r="A8196" s="5">
        <v>39211</v>
      </c>
      <c r="B8196" s="9">
        <v>2.0292574806057999</v>
      </c>
    </row>
    <row r="8197" spans="1:2">
      <c r="A8197" s="5">
        <v>39212</v>
      </c>
      <c r="B8197" s="9">
        <v>2.0176683669697999</v>
      </c>
    </row>
    <row r="8198" spans="1:2">
      <c r="A8198" s="5">
        <v>39213</v>
      </c>
      <c r="B8198" s="9">
        <v>2.0296603885511</v>
      </c>
    </row>
    <row r="8199" spans="1:2">
      <c r="A8199" s="5">
        <v>39214</v>
      </c>
    </row>
    <row r="8200" spans="1:2">
      <c r="A8200" s="5">
        <v>39215</v>
      </c>
    </row>
    <row r="8201" spans="1:2">
      <c r="A8201" s="5">
        <v>39216</v>
      </c>
      <c r="B8201" s="9">
        <v>2.014096981327</v>
      </c>
    </row>
    <row r="8202" spans="1:2">
      <c r="A8202" s="5">
        <v>39217</v>
      </c>
      <c r="B8202" s="9">
        <v>2.0031762446446999</v>
      </c>
    </row>
    <row r="8203" spans="1:2">
      <c r="A8203" s="5">
        <v>39218</v>
      </c>
      <c r="B8203" s="9">
        <v>1.9619124797406999</v>
      </c>
    </row>
    <row r="8204" spans="1:2">
      <c r="A8204" s="5">
        <v>39219</v>
      </c>
      <c r="B8204" s="9">
        <v>1.9620449837230001</v>
      </c>
    </row>
    <row r="8205" spans="1:2">
      <c r="A8205" s="5">
        <v>39220</v>
      </c>
      <c r="B8205" s="9">
        <v>1.9693551977443</v>
      </c>
    </row>
    <row r="8206" spans="1:2">
      <c r="A8206" s="5">
        <v>39221</v>
      </c>
    </row>
    <row r="8207" spans="1:2">
      <c r="A8207" s="5">
        <v>39222</v>
      </c>
    </row>
    <row r="8208" spans="1:2">
      <c r="A8208" s="5">
        <v>39223</v>
      </c>
      <c r="B8208" s="9">
        <v>1.9580481999404999</v>
      </c>
    </row>
    <row r="8209" spans="1:2">
      <c r="A8209" s="5">
        <v>39224</v>
      </c>
      <c r="B8209" s="9">
        <v>1.9320648134384</v>
      </c>
    </row>
    <row r="8210" spans="1:2">
      <c r="A8210" s="5">
        <v>39225</v>
      </c>
      <c r="B8210" s="9">
        <v>1.9377316530763999</v>
      </c>
    </row>
    <row r="8211" spans="1:2">
      <c r="A8211" s="5">
        <v>39226</v>
      </c>
      <c r="B8211" s="9">
        <v>1.9688429506245999</v>
      </c>
    </row>
    <row r="8212" spans="1:2">
      <c r="A8212" s="5">
        <v>39227</v>
      </c>
      <c r="B8212" s="9">
        <v>1.9694219180121</v>
      </c>
    </row>
    <row r="8213" spans="1:2">
      <c r="A8213" s="5">
        <v>39228</v>
      </c>
    </row>
    <row r="8214" spans="1:2">
      <c r="A8214" s="5">
        <v>39229</v>
      </c>
    </row>
    <row r="8215" spans="1:2">
      <c r="A8215" s="5">
        <v>39230</v>
      </c>
      <c r="B8215" s="9">
        <v>1.9489333234223001</v>
      </c>
    </row>
    <row r="8216" spans="1:2">
      <c r="A8216" s="5">
        <v>39231</v>
      </c>
      <c r="B8216" s="9">
        <v>1.9310829817159001</v>
      </c>
    </row>
    <row r="8217" spans="1:2">
      <c r="A8217" s="5">
        <v>39232</v>
      </c>
      <c r="B8217" s="9">
        <v>1.9601341281669</v>
      </c>
    </row>
    <row r="8218" spans="1:2">
      <c r="A8218" s="5">
        <v>39233</v>
      </c>
      <c r="B8218" s="9">
        <v>1.9287891176689</v>
      </c>
    </row>
    <row r="8219" spans="1:2">
      <c r="A8219" s="5">
        <v>39234</v>
      </c>
      <c r="B8219" s="9">
        <v>1.9140369157487001</v>
      </c>
    </row>
    <row r="8220" spans="1:2">
      <c r="A8220" s="5">
        <v>39235</v>
      </c>
    </row>
    <row r="8221" spans="1:2">
      <c r="A8221" s="5">
        <v>39236</v>
      </c>
    </row>
    <row r="8222" spans="1:2">
      <c r="A8222" s="5">
        <v>39237</v>
      </c>
      <c r="B8222" s="9">
        <v>1.9029817534489999</v>
      </c>
    </row>
    <row r="8223" spans="1:2">
      <c r="A8223" s="5">
        <v>39238</v>
      </c>
      <c r="B8223" s="9">
        <v>1.9233668341709</v>
      </c>
    </row>
    <row r="8224" spans="1:2">
      <c r="A8224" s="5">
        <v>39239</v>
      </c>
      <c r="B8224" s="9">
        <v>1.955672315548</v>
      </c>
    </row>
    <row r="8225" spans="1:2">
      <c r="A8225" s="5">
        <v>39240</v>
      </c>
      <c r="B8225" s="9">
        <v>1.9592427616927</v>
      </c>
    </row>
    <row r="8226" spans="1:2">
      <c r="A8226" s="5">
        <v>39241</v>
      </c>
      <c r="B8226" s="9">
        <v>1.9797737658251999</v>
      </c>
    </row>
    <row r="8227" spans="1:2">
      <c r="A8227" s="5">
        <v>39242</v>
      </c>
    </row>
    <row r="8228" spans="1:2">
      <c r="A8228" s="5">
        <v>39243</v>
      </c>
    </row>
    <row r="8229" spans="1:2">
      <c r="A8229" s="5">
        <v>39244</v>
      </c>
      <c r="B8229" s="9">
        <v>1.9618869337327001</v>
      </c>
    </row>
    <row r="8230" spans="1:2">
      <c r="A8230" s="5">
        <v>39245</v>
      </c>
      <c r="B8230" s="9">
        <v>1.9453727988009999</v>
      </c>
    </row>
    <row r="8231" spans="1:2">
      <c r="A8231" s="5">
        <v>39246</v>
      </c>
      <c r="B8231" s="9">
        <v>1.9631971099571</v>
      </c>
    </row>
    <row r="8232" spans="1:2">
      <c r="A8232" s="5">
        <v>39247</v>
      </c>
      <c r="B8232" s="9">
        <v>1.9326518340348999</v>
      </c>
    </row>
    <row r="8233" spans="1:2">
      <c r="A8233" s="5">
        <v>39248</v>
      </c>
      <c r="B8233" s="9">
        <v>1.9169295478444</v>
      </c>
    </row>
    <row r="8234" spans="1:2">
      <c r="A8234" s="5">
        <v>39249</v>
      </c>
    </row>
    <row r="8235" spans="1:2">
      <c r="A8235" s="5">
        <v>39250</v>
      </c>
    </row>
    <row r="8236" spans="1:2">
      <c r="A8236" s="5">
        <v>39251</v>
      </c>
      <c r="B8236" s="9">
        <v>1.8917487317218999</v>
      </c>
    </row>
    <row r="8237" spans="1:2">
      <c r="A8237" s="5">
        <v>39252</v>
      </c>
      <c r="B8237" s="9">
        <v>1.9101693650675</v>
      </c>
    </row>
    <row r="8238" spans="1:2">
      <c r="A8238" s="5">
        <v>39253</v>
      </c>
      <c r="B8238" s="9">
        <v>1.897817829746</v>
      </c>
    </row>
    <row r="8239" spans="1:2">
      <c r="A8239" s="5">
        <v>39254</v>
      </c>
      <c r="B8239" s="9">
        <v>1.9237889079645001</v>
      </c>
    </row>
    <row r="8240" spans="1:2">
      <c r="A8240" s="5">
        <v>39255</v>
      </c>
      <c r="B8240" s="9">
        <v>1.9116881184436001</v>
      </c>
    </row>
    <row r="8241" spans="1:2">
      <c r="A8241" s="5">
        <v>39256</v>
      </c>
    </row>
    <row r="8242" spans="1:2">
      <c r="A8242" s="5">
        <v>39257</v>
      </c>
    </row>
    <row r="8243" spans="1:2">
      <c r="A8243" s="5">
        <v>39258</v>
      </c>
      <c r="B8243" s="9">
        <v>1.9355917093827</v>
      </c>
    </row>
    <row r="8244" spans="1:2">
      <c r="A8244" s="5">
        <v>39259</v>
      </c>
      <c r="B8244" s="9">
        <v>1.9441307578008999</v>
      </c>
    </row>
    <row r="8245" spans="1:2">
      <c r="A8245" s="5">
        <v>39260</v>
      </c>
      <c r="B8245" s="9">
        <v>1.9656198839112999</v>
      </c>
    </row>
    <row r="8246" spans="1:2">
      <c r="A8246" s="5">
        <v>39261</v>
      </c>
      <c r="B8246" s="9">
        <v>1.9290116581273</v>
      </c>
    </row>
    <row r="8247" spans="1:2">
      <c r="A8247" s="5">
        <v>39262</v>
      </c>
      <c r="B8247" s="9">
        <v>1.9223991114401999</v>
      </c>
    </row>
    <row r="8248" spans="1:2">
      <c r="A8248" s="5">
        <v>39263</v>
      </c>
    </row>
    <row r="8249" spans="1:2">
      <c r="A8249" s="5">
        <v>39264</v>
      </c>
    </row>
    <row r="8250" spans="1:2">
      <c r="A8250" s="5">
        <v>39265</v>
      </c>
      <c r="B8250" s="9">
        <v>1.9236090668237</v>
      </c>
    </row>
    <row r="8251" spans="1:2">
      <c r="A8251" s="5">
        <v>39266</v>
      </c>
      <c r="B8251" s="9">
        <v>1.9086096610543</v>
      </c>
    </row>
    <row r="8252" spans="1:2">
      <c r="A8252" s="5">
        <v>39267</v>
      </c>
      <c r="B8252" s="9">
        <v>1.9082831546482999</v>
      </c>
    </row>
    <row r="8253" spans="1:2">
      <c r="A8253" s="5">
        <v>39268</v>
      </c>
      <c r="B8253" s="9">
        <v>1.9055718475073</v>
      </c>
    </row>
    <row r="8254" spans="1:2">
      <c r="A8254" s="5">
        <v>39269</v>
      </c>
      <c r="B8254" s="9">
        <v>1.9068108267137001</v>
      </c>
    </row>
    <row r="8255" spans="1:2">
      <c r="A8255" s="5">
        <v>39270</v>
      </c>
    </row>
    <row r="8256" spans="1:2">
      <c r="A8256" s="5">
        <v>39271</v>
      </c>
    </row>
    <row r="8257" spans="1:2">
      <c r="A8257" s="5">
        <v>39272</v>
      </c>
      <c r="B8257" s="9">
        <v>1.8986124366787001</v>
      </c>
    </row>
    <row r="8258" spans="1:2">
      <c r="A8258" s="5">
        <v>39273</v>
      </c>
      <c r="B8258" s="9">
        <v>1.8972632811357</v>
      </c>
    </row>
    <row r="8259" spans="1:2">
      <c r="A8259" s="5">
        <v>39274</v>
      </c>
      <c r="B8259" s="9">
        <v>1.8926779611721001</v>
      </c>
    </row>
    <row r="8260" spans="1:2">
      <c r="A8260" s="5">
        <v>39275</v>
      </c>
      <c r="B8260" s="9">
        <v>1.8777197563098</v>
      </c>
    </row>
    <row r="8261" spans="1:2">
      <c r="A8261" s="5">
        <v>39276</v>
      </c>
      <c r="B8261" s="9">
        <v>1.8670729937599999</v>
      </c>
    </row>
    <row r="8262" spans="1:2">
      <c r="A8262" s="5">
        <v>39277</v>
      </c>
    </row>
    <row r="8263" spans="1:2">
      <c r="A8263" s="5">
        <v>39278</v>
      </c>
    </row>
    <row r="8264" spans="1:2">
      <c r="A8264" s="5">
        <v>39279</v>
      </c>
      <c r="B8264" s="9">
        <v>1.8624918365865999</v>
      </c>
    </row>
    <row r="8265" spans="1:2">
      <c r="A8265" s="5">
        <v>39280</v>
      </c>
      <c r="B8265" s="9">
        <v>1.8679834434682001</v>
      </c>
    </row>
    <row r="8266" spans="1:2">
      <c r="A8266" s="5">
        <v>39281</v>
      </c>
      <c r="B8266" s="9">
        <v>1.8656651426083</v>
      </c>
    </row>
    <row r="8267" spans="1:2">
      <c r="A8267" s="5">
        <v>39282</v>
      </c>
      <c r="B8267" s="9">
        <v>1.8523154848046</v>
      </c>
    </row>
    <row r="8268" spans="1:2">
      <c r="A8268" s="5">
        <v>39283</v>
      </c>
      <c r="B8268" s="9">
        <v>1.86191407665</v>
      </c>
    </row>
    <row r="8269" spans="1:2">
      <c r="A8269" s="5">
        <v>39284</v>
      </c>
    </row>
    <row r="8270" spans="1:2">
      <c r="A8270" s="5">
        <v>39285</v>
      </c>
    </row>
    <row r="8271" spans="1:2">
      <c r="A8271" s="5">
        <v>39286</v>
      </c>
      <c r="B8271" s="9">
        <v>1.8510961580204</v>
      </c>
    </row>
    <row r="8272" spans="1:2">
      <c r="A8272" s="5">
        <v>39287</v>
      </c>
      <c r="B8272" s="9">
        <v>1.8411768958288</v>
      </c>
    </row>
    <row r="8273" spans="1:2">
      <c r="A8273" s="5">
        <v>39288</v>
      </c>
      <c r="B8273" s="9">
        <v>1.8696791093648</v>
      </c>
    </row>
    <row r="8274" spans="1:2">
      <c r="A8274" s="5">
        <v>39289</v>
      </c>
      <c r="B8274" s="9">
        <v>1.8820142836321001</v>
      </c>
    </row>
    <row r="8275" spans="1:2">
      <c r="A8275" s="5">
        <v>39290</v>
      </c>
      <c r="B8275" s="9">
        <v>1.9271115669182</v>
      </c>
    </row>
    <row r="8276" spans="1:2">
      <c r="A8276" s="5">
        <v>39291</v>
      </c>
    </row>
    <row r="8277" spans="1:2">
      <c r="A8277" s="5">
        <v>39292</v>
      </c>
    </row>
    <row r="8278" spans="1:2">
      <c r="A8278" s="5">
        <v>39293</v>
      </c>
      <c r="B8278" s="9">
        <v>1.8647778021817001</v>
      </c>
    </row>
    <row r="8279" spans="1:2">
      <c r="A8279" s="5">
        <v>39294</v>
      </c>
      <c r="B8279" s="9">
        <v>1.8582476107099</v>
      </c>
    </row>
    <row r="8280" spans="1:2">
      <c r="A8280" s="5">
        <v>39295</v>
      </c>
      <c r="B8280" s="9">
        <v>1.8949718217083</v>
      </c>
    </row>
    <row r="8281" spans="1:2">
      <c r="A8281" s="5">
        <v>39296</v>
      </c>
      <c r="B8281" s="9">
        <v>1.8925644028102999</v>
      </c>
    </row>
    <row r="8282" spans="1:2">
      <c r="A8282" s="5">
        <v>39297</v>
      </c>
      <c r="B8282" s="9">
        <v>1.8690667445597</v>
      </c>
    </row>
    <row r="8283" spans="1:2">
      <c r="A8283" s="5">
        <v>39298</v>
      </c>
    </row>
    <row r="8284" spans="1:2">
      <c r="A8284" s="5">
        <v>39299</v>
      </c>
    </row>
    <row r="8285" spans="1:2">
      <c r="A8285" s="5">
        <v>39300</v>
      </c>
      <c r="B8285" s="9">
        <v>1.8988276161527999</v>
      </c>
    </row>
    <row r="8286" spans="1:2">
      <c r="A8286" s="5">
        <v>39301</v>
      </c>
      <c r="B8286" s="9">
        <v>1.8980716253444001</v>
      </c>
    </row>
    <row r="8287" spans="1:2">
      <c r="A8287" s="5">
        <v>39302</v>
      </c>
      <c r="B8287" s="9">
        <v>1.8890822096563999</v>
      </c>
    </row>
    <row r="8288" spans="1:2">
      <c r="A8288" s="5">
        <v>39303</v>
      </c>
      <c r="B8288" s="9">
        <v>1.9191492461213</v>
      </c>
    </row>
    <row r="8289" spans="1:2">
      <c r="A8289" s="5">
        <v>39304</v>
      </c>
      <c r="B8289" s="9">
        <v>1.9576556776556999</v>
      </c>
    </row>
    <row r="8290" spans="1:2">
      <c r="A8290" s="5">
        <v>39305</v>
      </c>
    </row>
    <row r="8291" spans="1:2">
      <c r="A8291" s="5">
        <v>39306</v>
      </c>
    </row>
    <row r="8292" spans="1:2">
      <c r="A8292" s="5">
        <v>39307</v>
      </c>
      <c r="B8292" s="9">
        <v>1.9342905281664</v>
      </c>
    </row>
    <row r="8293" spans="1:2">
      <c r="A8293" s="5">
        <v>39308</v>
      </c>
      <c r="B8293" s="9">
        <v>1.9629166360090999</v>
      </c>
    </row>
    <row r="8294" spans="1:2">
      <c r="A8294" s="5">
        <v>39309</v>
      </c>
      <c r="B8294" s="9">
        <v>2.0072721875927999</v>
      </c>
    </row>
    <row r="8295" spans="1:2">
      <c r="A8295" s="5">
        <v>39310</v>
      </c>
      <c r="B8295" s="9">
        <v>2.1083177918686999</v>
      </c>
    </row>
    <row r="8296" spans="1:2">
      <c r="A8296" s="5">
        <v>39311</v>
      </c>
      <c r="B8296" s="9">
        <v>2.0615430355285</v>
      </c>
    </row>
    <row r="8297" spans="1:2">
      <c r="A8297" s="5">
        <v>39312</v>
      </c>
    </row>
    <row r="8298" spans="1:2">
      <c r="A8298" s="5">
        <v>39313</v>
      </c>
    </row>
    <row r="8299" spans="1:2">
      <c r="A8299" s="5">
        <v>39314</v>
      </c>
      <c r="B8299" s="9">
        <v>2.0028940338379</v>
      </c>
    </row>
    <row r="8300" spans="1:2">
      <c r="A8300" s="5">
        <v>39315</v>
      </c>
      <c r="B8300" s="9">
        <v>2.0142137992301001</v>
      </c>
    </row>
    <row r="8301" spans="1:2">
      <c r="A8301" s="5">
        <v>39316</v>
      </c>
      <c r="B8301" s="9">
        <v>2.0207515007782</v>
      </c>
    </row>
    <row r="8302" spans="1:2">
      <c r="A8302" s="5">
        <v>39317</v>
      </c>
      <c r="B8302" s="9">
        <v>1.9863710033888</v>
      </c>
    </row>
    <row r="8303" spans="1:2">
      <c r="A8303" s="5">
        <v>39318</v>
      </c>
      <c r="B8303" s="9">
        <v>1.9881748071979</v>
      </c>
    </row>
    <row r="8304" spans="1:2">
      <c r="A8304" s="5">
        <v>39319</v>
      </c>
    </row>
    <row r="8305" spans="1:2">
      <c r="A8305" s="5">
        <v>39320</v>
      </c>
    </row>
    <row r="8306" spans="1:2">
      <c r="A8306" s="5">
        <v>39321</v>
      </c>
      <c r="B8306" s="9">
        <v>1.9395958412651999</v>
      </c>
    </row>
    <row r="8307" spans="1:2">
      <c r="A8307" s="5">
        <v>39322</v>
      </c>
      <c r="B8307" s="9">
        <v>1.9690427400468</v>
      </c>
    </row>
    <row r="8308" spans="1:2">
      <c r="A8308" s="5">
        <v>39323</v>
      </c>
      <c r="B8308" s="9">
        <v>1.9944244736262999</v>
      </c>
    </row>
    <row r="8309" spans="1:2">
      <c r="A8309" s="5">
        <v>39324</v>
      </c>
      <c r="B8309" s="9">
        <v>1.9808963997061</v>
      </c>
    </row>
    <row r="8310" spans="1:2">
      <c r="A8310" s="5">
        <v>39325</v>
      </c>
      <c r="B8310" s="9">
        <v>1.9584823057278</v>
      </c>
    </row>
    <row r="8311" spans="1:2">
      <c r="A8311" s="5">
        <v>39326</v>
      </c>
    </row>
    <row r="8312" spans="1:2">
      <c r="A8312" s="5">
        <v>39327</v>
      </c>
    </row>
    <row r="8313" spans="1:2">
      <c r="A8313" s="5">
        <v>39328</v>
      </c>
      <c r="B8313" s="9">
        <v>1.9717576291079999</v>
      </c>
    </row>
    <row r="8314" spans="1:2">
      <c r="A8314" s="5">
        <v>39329</v>
      </c>
      <c r="B8314" s="9">
        <v>1.9715022091311001</v>
      </c>
    </row>
    <row r="8315" spans="1:2">
      <c r="A8315" s="5">
        <v>39330</v>
      </c>
      <c r="B8315" s="9">
        <v>1.9589343538416</v>
      </c>
    </row>
    <row r="8316" spans="1:2">
      <c r="A8316" s="5">
        <v>39331</v>
      </c>
      <c r="B8316" s="9">
        <v>1.9645182529812</v>
      </c>
    </row>
    <row r="8317" spans="1:2">
      <c r="A8317" s="5">
        <v>39332</v>
      </c>
      <c r="B8317" s="9">
        <v>1.9477949766355001</v>
      </c>
    </row>
    <row r="8318" spans="1:2">
      <c r="A8318" s="5">
        <v>39333</v>
      </c>
    </row>
    <row r="8319" spans="1:2">
      <c r="A8319" s="5">
        <v>39334</v>
      </c>
    </row>
    <row r="8320" spans="1:2">
      <c r="A8320" s="5">
        <v>39335</v>
      </c>
      <c r="B8320" s="9">
        <v>1.9499093874591999</v>
      </c>
    </row>
    <row r="8321" spans="1:2">
      <c r="A8321" s="5">
        <v>39336</v>
      </c>
      <c r="B8321" s="9">
        <v>1.9279513888888999</v>
      </c>
    </row>
    <row r="8322" spans="1:2">
      <c r="A8322" s="5">
        <v>39337</v>
      </c>
      <c r="B8322" s="9">
        <v>1.9284119553475001</v>
      </c>
    </row>
    <row r="8323" spans="1:2">
      <c r="A8323" s="5">
        <v>39338</v>
      </c>
      <c r="B8323" s="9">
        <v>1.9026408577391001</v>
      </c>
    </row>
    <row r="8324" spans="1:2">
      <c r="A8324" s="5">
        <v>39339</v>
      </c>
      <c r="B8324" s="9">
        <v>1.9126984126983999</v>
      </c>
    </row>
    <row r="8325" spans="1:2">
      <c r="A8325" s="5">
        <v>39340</v>
      </c>
    </row>
    <row r="8326" spans="1:2">
      <c r="A8326" s="5">
        <v>39341</v>
      </c>
    </row>
    <row r="8327" spans="1:2">
      <c r="A8327" s="5">
        <v>39342</v>
      </c>
      <c r="B8327" s="9">
        <v>1.9063198097572001</v>
      </c>
    </row>
    <row r="8328" spans="1:2">
      <c r="A8328" s="5">
        <v>39343</v>
      </c>
      <c r="B8328" s="9">
        <v>1.9120213456407</v>
      </c>
    </row>
    <row r="8329" spans="1:2">
      <c r="A8329" s="5">
        <v>39344</v>
      </c>
      <c r="B8329" s="9">
        <v>1.8520930232557999</v>
      </c>
    </row>
    <row r="8330" spans="1:2">
      <c r="A8330" s="5">
        <v>39345</v>
      </c>
      <c r="B8330" s="9">
        <v>1.8583036350677</v>
      </c>
    </row>
    <row r="8331" spans="1:2">
      <c r="A8331" s="5">
        <v>39346</v>
      </c>
      <c r="B8331" s="9">
        <v>1.8619118798490999</v>
      </c>
    </row>
    <row r="8332" spans="1:2">
      <c r="A8332" s="5">
        <v>39347</v>
      </c>
    </row>
    <row r="8333" spans="1:2">
      <c r="A8333" s="5">
        <v>39348</v>
      </c>
    </row>
    <row r="8334" spans="1:2">
      <c r="A8334" s="5">
        <v>39349</v>
      </c>
      <c r="B8334" s="9">
        <v>1.8563026996386001</v>
      </c>
    </row>
    <row r="8335" spans="1:2">
      <c r="A8335" s="5">
        <v>39350</v>
      </c>
      <c r="B8335" s="9">
        <v>1.8767900184319</v>
      </c>
    </row>
    <row r="8336" spans="1:2">
      <c r="A8336" s="5">
        <v>39351</v>
      </c>
      <c r="B8336" s="9">
        <v>1.8518439866920999</v>
      </c>
    </row>
    <row r="8337" spans="1:2">
      <c r="A8337" s="5">
        <v>39352</v>
      </c>
      <c r="B8337" s="9">
        <v>1.8306064880113</v>
      </c>
    </row>
    <row r="8338" spans="1:2">
      <c r="A8338" s="5">
        <v>39353</v>
      </c>
      <c r="B8338" s="9">
        <v>1.8442767473023001</v>
      </c>
    </row>
    <row r="8339" spans="1:2">
      <c r="A8339" s="5">
        <v>39354</v>
      </c>
    </row>
    <row r="8340" spans="1:2">
      <c r="A8340" s="5">
        <v>39355</v>
      </c>
    </row>
    <row r="8341" spans="1:2">
      <c r="A8341" s="5">
        <v>39356</v>
      </c>
      <c r="B8341" s="9">
        <v>1.8374789207419999</v>
      </c>
    </row>
    <row r="8342" spans="1:2">
      <c r="A8342" s="5">
        <v>39357</v>
      </c>
      <c r="B8342" s="9">
        <v>1.818990469467</v>
      </c>
    </row>
    <row r="8343" spans="1:2">
      <c r="A8343" s="5">
        <v>39358</v>
      </c>
      <c r="B8343" s="9">
        <v>1.8300105671011</v>
      </c>
    </row>
    <row r="8344" spans="1:2">
      <c r="A8344" s="5">
        <v>39359</v>
      </c>
      <c r="B8344" s="9">
        <v>1.8315259763272</v>
      </c>
    </row>
    <row r="8345" spans="1:2">
      <c r="A8345" s="5">
        <v>39360</v>
      </c>
      <c r="B8345" s="9">
        <v>1.8145161290323</v>
      </c>
    </row>
    <row r="8346" spans="1:2">
      <c r="A8346" s="5">
        <v>39361</v>
      </c>
    </row>
    <row r="8347" spans="1:2">
      <c r="A8347" s="5">
        <v>39362</v>
      </c>
    </row>
    <row r="8348" spans="1:2">
      <c r="A8348" s="5">
        <v>39363</v>
      </c>
      <c r="B8348" s="9">
        <v>1.8114841365604</v>
      </c>
    </row>
    <row r="8349" spans="1:2">
      <c r="A8349" s="5">
        <v>39364</v>
      </c>
      <c r="B8349" s="9">
        <v>1.8235377929757</v>
      </c>
    </row>
    <row r="8350" spans="1:2">
      <c r="A8350" s="5">
        <v>39365</v>
      </c>
      <c r="B8350" s="9">
        <v>1.8059522126395999</v>
      </c>
    </row>
    <row r="8351" spans="1:2">
      <c r="A8351" s="5">
        <v>39366</v>
      </c>
      <c r="B8351" s="9">
        <v>1.7873793929149999</v>
      </c>
    </row>
    <row r="8352" spans="1:2">
      <c r="A8352" s="5">
        <v>39367</v>
      </c>
      <c r="B8352" s="9">
        <v>1.8103436110915001</v>
      </c>
    </row>
    <row r="8353" spans="1:2">
      <c r="A8353" s="5">
        <v>39368</v>
      </c>
    </row>
    <row r="8354" spans="1:2">
      <c r="A8354" s="5">
        <v>39369</v>
      </c>
    </row>
    <row r="8355" spans="1:2">
      <c r="A8355" s="5">
        <v>39370</v>
      </c>
      <c r="B8355" s="9">
        <v>1.8002249402502</v>
      </c>
    </row>
    <row r="8356" spans="1:2">
      <c r="A8356" s="5">
        <v>39371</v>
      </c>
      <c r="B8356" s="9">
        <v>1.8255123674911999</v>
      </c>
    </row>
    <row r="8357" spans="1:2">
      <c r="A8357" s="5">
        <v>39372</v>
      </c>
      <c r="B8357" s="9">
        <v>1.8076056338027999</v>
      </c>
    </row>
    <row r="8358" spans="1:2">
      <c r="A8358" s="5">
        <v>39373</v>
      </c>
      <c r="B8358" s="9">
        <v>1.8153717043149999</v>
      </c>
    </row>
    <row r="8359" spans="1:2">
      <c r="A8359" s="5">
        <v>39374</v>
      </c>
      <c r="B8359" s="9">
        <v>1.7924832026876001</v>
      </c>
    </row>
    <row r="8360" spans="1:2">
      <c r="A8360" s="5">
        <v>39375</v>
      </c>
    </row>
    <row r="8361" spans="1:2">
      <c r="A8361" s="5">
        <v>39376</v>
      </c>
    </row>
    <row r="8362" spans="1:2">
      <c r="A8362" s="5">
        <v>39377</v>
      </c>
      <c r="B8362" s="9">
        <v>1.8476634194549999</v>
      </c>
    </row>
    <row r="8363" spans="1:2">
      <c r="A8363" s="5">
        <v>39378</v>
      </c>
      <c r="B8363" s="9">
        <v>1.7921986810720001</v>
      </c>
    </row>
    <row r="8364" spans="1:2">
      <c r="A8364" s="5">
        <v>39379</v>
      </c>
      <c r="B8364" s="9">
        <v>1.7987350667604001</v>
      </c>
    </row>
    <row r="8365" spans="1:2">
      <c r="A8365" s="5">
        <v>39380</v>
      </c>
      <c r="B8365" s="9">
        <v>1.7788105388216999</v>
      </c>
    </row>
    <row r="8366" spans="1:2">
      <c r="A8366" s="5">
        <v>39381</v>
      </c>
      <c r="B8366" s="9">
        <v>1.7728031145717</v>
      </c>
    </row>
    <row r="8367" spans="1:2">
      <c r="A8367" s="5">
        <v>39382</v>
      </c>
    </row>
    <row r="8368" spans="1:2">
      <c r="A8368" s="5">
        <v>39383</v>
      </c>
    </row>
    <row r="8369" spans="1:2">
      <c r="A8369" s="5">
        <v>39384</v>
      </c>
      <c r="B8369" s="9">
        <v>1.7654784240150001</v>
      </c>
    </row>
    <row r="8370" spans="1:2">
      <c r="A8370" s="5">
        <v>39385</v>
      </c>
      <c r="B8370" s="9">
        <v>1.7603942527937999</v>
      </c>
    </row>
    <row r="8371" spans="1:2">
      <c r="A8371" s="5">
        <v>39386</v>
      </c>
      <c r="B8371" s="9">
        <v>1.7445836505848999</v>
      </c>
    </row>
    <row r="8372" spans="1:2">
      <c r="A8372" s="5">
        <v>39387</v>
      </c>
      <c r="B8372" s="9">
        <v>1.743118629966</v>
      </c>
    </row>
    <row r="8373" spans="1:2">
      <c r="A8373" s="5">
        <v>39388</v>
      </c>
      <c r="B8373" s="9">
        <v>1.7358933628013</v>
      </c>
    </row>
    <row r="8374" spans="1:2">
      <c r="A8374" s="5">
        <v>39389</v>
      </c>
    </row>
    <row r="8375" spans="1:2">
      <c r="A8375" s="5">
        <v>39390</v>
      </c>
    </row>
    <row r="8376" spans="1:2">
      <c r="A8376" s="5">
        <v>39391</v>
      </c>
      <c r="B8376" s="9">
        <v>1.7528989508559001</v>
      </c>
    </row>
    <row r="8377" spans="1:2">
      <c r="A8377" s="5">
        <v>39392</v>
      </c>
      <c r="B8377" s="9">
        <v>1.7243417886850001</v>
      </c>
    </row>
    <row r="8378" spans="1:2">
      <c r="A8378" s="5">
        <v>39393</v>
      </c>
      <c r="B8378" s="9">
        <v>1.7376035864692001</v>
      </c>
    </row>
    <row r="8379" spans="1:2">
      <c r="A8379" s="5">
        <v>39394</v>
      </c>
      <c r="B8379" s="9">
        <v>1.7338742670120999</v>
      </c>
    </row>
    <row r="8380" spans="1:2">
      <c r="A8380" s="5">
        <v>39395</v>
      </c>
      <c r="B8380" s="9">
        <v>1.7409929850848</v>
      </c>
    </row>
    <row r="8381" spans="1:2">
      <c r="A8381" s="5">
        <v>39396</v>
      </c>
    </row>
    <row r="8382" spans="1:2">
      <c r="A8382" s="5">
        <v>39397</v>
      </c>
    </row>
    <row r="8383" spans="1:2">
      <c r="A8383" s="5">
        <v>39398</v>
      </c>
      <c r="B8383" s="9">
        <v>1.7648672748473999</v>
      </c>
    </row>
    <row r="8384" spans="1:2">
      <c r="A8384" s="5">
        <v>39399</v>
      </c>
      <c r="B8384" s="9">
        <v>1.7703840624358</v>
      </c>
    </row>
    <row r="8385" spans="1:2">
      <c r="A8385" s="5">
        <v>39400</v>
      </c>
      <c r="B8385" s="9">
        <v>1.7332653061223999</v>
      </c>
    </row>
    <row r="8386" spans="1:2">
      <c r="A8386" s="5">
        <v>39401</v>
      </c>
      <c r="B8386" s="9">
        <v>1.7510758931621</v>
      </c>
    </row>
    <row r="8387" spans="1:2">
      <c r="A8387" s="5">
        <v>39402</v>
      </c>
      <c r="B8387" s="9">
        <v>1.7341478397379</v>
      </c>
    </row>
    <row r="8388" spans="1:2">
      <c r="A8388" s="5">
        <v>39403</v>
      </c>
    </row>
    <row r="8389" spans="1:2">
      <c r="A8389" s="5">
        <v>39404</v>
      </c>
    </row>
    <row r="8390" spans="1:2">
      <c r="A8390" s="5">
        <v>39405</v>
      </c>
      <c r="B8390" s="9">
        <v>1.7424593967516999</v>
      </c>
    </row>
    <row r="8391" spans="1:2">
      <c r="A8391" s="5">
        <v>39406</v>
      </c>
      <c r="B8391" s="9">
        <v>1.7603652350354999</v>
      </c>
    </row>
    <row r="8392" spans="1:2">
      <c r="A8392" s="5">
        <v>39407</v>
      </c>
      <c r="B8392" s="9">
        <v>1.7841906304846999</v>
      </c>
    </row>
    <row r="8393" spans="1:2">
      <c r="A8393" s="5">
        <v>39408</v>
      </c>
      <c r="B8393" s="9">
        <v>1.7699777463079001</v>
      </c>
    </row>
    <row r="8394" spans="1:2">
      <c r="A8394" s="5">
        <v>39409</v>
      </c>
      <c r="B8394" s="9">
        <v>1.7878317239517001</v>
      </c>
    </row>
    <row r="8395" spans="1:2">
      <c r="A8395" s="5">
        <v>39410</v>
      </c>
    </row>
    <row r="8396" spans="1:2">
      <c r="A8396" s="5">
        <v>39411</v>
      </c>
    </row>
    <row r="8397" spans="1:2">
      <c r="A8397" s="5">
        <v>39412</v>
      </c>
      <c r="B8397" s="9">
        <v>1.8070057258336001</v>
      </c>
    </row>
    <row r="8398" spans="1:2">
      <c r="A8398" s="5">
        <v>39413</v>
      </c>
      <c r="B8398" s="9">
        <v>1.8661422616646</v>
      </c>
    </row>
    <row r="8399" spans="1:2">
      <c r="A8399" s="5">
        <v>39414</v>
      </c>
      <c r="B8399" s="9">
        <v>1.8303383739065999</v>
      </c>
    </row>
    <row r="8400" spans="1:2">
      <c r="A8400" s="5">
        <v>39415</v>
      </c>
      <c r="B8400" s="9">
        <v>1.7880987922378</v>
      </c>
    </row>
    <row r="8401" spans="1:2">
      <c r="A8401" s="5">
        <v>39416</v>
      </c>
      <c r="B8401" s="9">
        <v>1.7723731454509</v>
      </c>
    </row>
    <row r="8402" spans="1:2">
      <c r="A8402" s="5">
        <v>39417</v>
      </c>
    </row>
    <row r="8403" spans="1:2">
      <c r="A8403" s="5">
        <v>39418</v>
      </c>
    </row>
    <row r="8404" spans="1:2">
      <c r="A8404" s="5">
        <v>39419</v>
      </c>
      <c r="B8404" s="9">
        <v>1.7870585026592001</v>
      </c>
    </row>
    <row r="8405" spans="1:2">
      <c r="A8405" s="5">
        <v>39420</v>
      </c>
      <c r="B8405" s="9">
        <v>1.8246387626348</v>
      </c>
    </row>
    <row r="8406" spans="1:2">
      <c r="A8406" s="5">
        <v>39421</v>
      </c>
      <c r="B8406" s="9">
        <v>1.7976902173913001</v>
      </c>
    </row>
    <row r="8407" spans="1:2">
      <c r="A8407" s="5">
        <v>39422</v>
      </c>
      <c r="B8407" s="9">
        <v>1.8109110897348</v>
      </c>
    </row>
    <row r="8408" spans="1:2">
      <c r="A8408" s="5">
        <v>39423</v>
      </c>
      <c r="B8408" s="9">
        <v>1.7618950098982999</v>
      </c>
    </row>
    <row r="8409" spans="1:2">
      <c r="A8409" s="5">
        <v>39424</v>
      </c>
    </row>
    <row r="8410" spans="1:2">
      <c r="A8410" s="5">
        <v>39425</v>
      </c>
    </row>
    <row r="8411" spans="1:2">
      <c r="A8411" s="5">
        <v>39426</v>
      </c>
      <c r="B8411" s="9">
        <v>1.7600896860987001</v>
      </c>
    </row>
    <row r="8412" spans="1:2">
      <c r="A8412" s="5">
        <v>39427</v>
      </c>
      <c r="B8412" s="9">
        <v>1.7717420937841</v>
      </c>
    </row>
    <row r="8413" spans="1:2">
      <c r="A8413" s="5">
        <v>39428</v>
      </c>
      <c r="B8413" s="9">
        <v>1.7679727427598</v>
      </c>
    </row>
    <row r="8414" spans="1:2">
      <c r="A8414" s="5">
        <v>39429</v>
      </c>
      <c r="B8414" s="9">
        <v>1.7772253626643</v>
      </c>
    </row>
    <row r="8415" spans="1:2">
      <c r="A8415" s="5">
        <v>39430</v>
      </c>
      <c r="B8415" s="9">
        <v>1.7946102419187999</v>
      </c>
    </row>
    <row r="8416" spans="1:2">
      <c r="A8416" s="5">
        <v>39431</v>
      </c>
    </row>
    <row r="8417" spans="1:2">
      <c r="A8417" s="5">
        <v>39432</v>
      </c>
    </row>
    <row r="8418" spans="1:2">
      <c r="A8418" s="5">
        <v>39433</v>
      </c>
      <c r="B8418" s="9">
        <v>1.8293614951713</v>
      </c>
    </row>
    <row r="8419" spans="1:2">
      <c r="A8419" s="5">
        <v>39434</v>
      </c>
      <c r="B8419" s="9">
        <v>1.80237236404</v>
      </c>
    </row>
    <row r="8420" spans="1:2">
      <c r="A8420" s="5">
        <v>39435</v>
      </c>
      <c r="B8420" s="9">
        <v>1.8139728884254001</v>
      </c>
    </row>
    <row r="8421" spans="1:2">
      <c r="A8421" s="5">
        <v>39436</v>
      </c>
      <c r="B8421" s="9">
        <v>1.80228587358</v>
      </c>
    </row>
    <row r="8422" spans="1:2">
      <c r="A8422" s="5">
        <v>39437</v>
      </c>
      <c r="B8422" s="9">
        <v>1.7961752433936</v>
      </c>
    </row>
    <row r="8423" spans="1:2">
      <c r="A8423" s="5">
        <v>39438</v>
      </c>
    </row>
    <row r="8424" spans="1:2">
      <c r="A8424" s="5">
        <v>39439</v>
      </c>
    </row>
    <row r="8425" spans="1:2">
      <c r="A8425" s="5">
        <v>39440</v>
      </c>
      <c r="B8425" s="9">
        <v>1.7922628142798001</v>
      </c>
    </row>
    <row r="8426" spans="1:2">
      <c r="A8426" s="5">
        <v>39441</v>
      </c>
      <c r="B8426" s="9" t="s">
        <v>2</v>
      </c>
    </row>
    <row r="8427" spans="1:2">
      <c r="A8427" s="5">
        <v>39442</v>
      </c>
      <c r="B8427" s="9" t="s">
        <v>2</v>
      </c>
    </row>
    <row r="8428" spans="1:2">
      <c r="A8428" s="5">
        <v>39443</v>
      </c>
      <c r="B8428" s="9">
        <v>1.7621934417195</v>
      </c>
    </row>
    <row r="8429" spans="1:2">
      <c r="A8429" s="5">
        <v>39444</v>
      </c>
      <c r="B8429" s="9">
        <v>1.7595289953716</v>
      </c>
    </row>
    <row r="8430" spans="1:2">
      <c r="A8430" s="5">
        <v>39445</v>
      </c>
    </row>
    <row r="8431" spans="1:2">
      <c r="A8431" s="5">
        <v>39446</v>
      </c>
    </row>
    <row r="8432" spans="1:2">
      <c r="A8432" s="5">
        <v>39447</v>
      </c>
      <c r="B8432" s="9">
        <v>1.7603423680456001</v>
      </c>
    </row>
    <row r="8433" spans="1:2">
      <c r="A8433" s="5">
        <v>39448</v>
      </c>
      <c r="B8433" s="9" t="s">
        <v>2</v>
      </c>
    </row>
    <row r="8434" spans="1:2">
      <c r="A8434" s="5">
        <v>39449</v>
      </c>
      <c r="B8434" s="9">
        <v>1.7708333333333</v>
      </c>
    </row>
    <row r="8435" spans="1:2">
      <c r="A8435" s="5">
        <v>39450</v>
      </c>
      <c r="B8435" s="9">
        <v>1.7609299803430001</v>
      </c>
    </row>
    <row r="8436" spans="1:2">
      <c r="A8436" s="5">
        <v>39451</v>
      </c>
      <c r="B8436" s="9">
        <v>1.7457051673796</v>
      </c>
    </row>
    <row r="8437" spans="1:2">
      <c r="A8437" s="5">
        <v>39452</v>
      </c>
    </row>
    <row r="8438" spans="1:2">
      <c r="A8438" s="5">
        <v>39453</v>
      </c>
    </row>
    <row r="8439" spans="1:2">
      <c r="A8439" s="5">
        <v>39454</v>
      </c>
      <c r="B8439" s="9">
        <v>1.7677783060518</v>
      </c>
    </row>
    <row r="8440" spans="1:2">
      <c r="A8440" s="5">
        <v>39455</v>
      </c>
      <c r="B8440" s="9">
        <v>1.7542332539951999</v>
      </c>
    </row>
    <row r="8441" spans="1:2">
      <c r="A8441" s="5">
        <v>39456</v>
      </c>
      <c r="B8441" s="9">
        <v>1.7641008174387001</v>
      </c>
    </row>
    <row r="8442" spans="1:2">
      <c r="A8442" s="5">
        <v>39457</v>
      </c>
      <c r="B8442" s="9">
        <v>1.7646296548902001</v>
      </c>
    </row>
    <row r="8443" spans="1:2">
      <c r="A8443" s="5">
        <v>39458</v>
      </c>
      <c r="B8443" s="9">
        <v>1.7579772850188999</v>
      </c>
    </row>
    <row r="8444" spans="1:2">
      <c r="A8444" s="5">
        <v>39459</v>
      </c>
    </row>
    <row r="8445" spans="1:2">
      <c r="A8445" s="5">
        <v>39460</v>
      </c>
    </row>
    <row r="8446" spans="1:2">
      <c r="A8446" s="5">
        <v>39461</v>
      </c>
      <c r="B8446" s="9">
        <v>1.7425981873112</v>
      </c>
    </row>
    <row r="8447" spans="1:2">
      <c r="A8447" s="5">
        <v>39462</v>
      </c>
      <c r="B8447" s="9">
        <v>1.7347843611447</v>
      </c>
    </row>
    <row r="8448" spans="1:2">
      <c r="A8448" s="5">
        <v>39463</v>
      </c>
      <c r="B8448" s="9">
        <v>1.7662925905894999</v>
      </c>
    </row>
    <row r="8449" spans="1:2">
      <c r="A8449" s="5">
        <v>39464</v>
      </c>
      <c r="B8449" s="9">
        <v>1.7663875842351999</v>
      </c>
    </row>
    <row r="8450" spans="1:2">
      <c r="A8450" s="5">
        <v>39465</v>
      </c>
      <c r="B8450" s="9">
        <v>1.7736131934032999</v>
      </c>
    </row>
    <row r="8451" spans="1:2">
      <c r="A8451" s="5">
        <v>39466</v>
      </c>
    </row>
    <row r="8452" spans="1:2">
      <c r="A8452" s="5">
        <v>39467</v>
      </c>
    </row>
    <row r="8453" spans="1:2">
      <c r="A8453" s="5">
        <v>39468</v>
      </c>
      <c r="B8453" s="9">
        <v>1.8237812456842999</v>
      </c>
    </row>
    <row r="8454" spans="1:2">
      <c r="A8454" s="5">
        <v>39469</v>
      </c>
      <c r="B8454" s="9">
        <v>1.8337932937767001</v>
      </c>
    </row>
    <row r="8455" spans="1:2">
      <c r="A8455" s="5">
        <v>39470</v>
      </c>
      <c r="B8455" s="9">
        <v>1.8185124193769999</v>
      </c>
    </row>
    <row r="8456" spans="1:2">
      <c r="A8456" s="5">
        <v>39471</v>
      </c>
      <c r="B8456" s="9">
        <v>1.7962899815863</v>
      </c>
    </row>
    <row r="8457" spans="1:2">
      <c r="A8457" s="5">
        <v>39472</v>
      </c>
      <c r="B8457" s="9">
        <v>1.7840190411425001</v>
      </c>
    </row>
    <row r="8458" spans="1:2">
      <c r="A8458" s="5">
        <v>39473</v>
      </c>
    </row>
    <row r="8459" spans="1:2">
      <c r="A8459" s="5">
        <v>39474</v>
      </c>
    </row>
    <row r="8460" spans="1:2">
      <c r="A8460" s="5">
        <v>39475</v>
      </c>
      <c r="B8460" s="9">
        <v>1.7911894273128</v>
      </c>
    </row>
    <row r="8461" spans="1:2">
      <c r="A8461" s="5">
        <v>39476</v>
      </c>
      <c r="B8461" s="9">
        <v>1.7752656874027</v>
      </c>
    </row>
    <row r="8462" spans="1:2">
      <c r="A8462" s="5">
        <v>39477</v>
      </c>
      <c r="B8462" s="9">
        <v>1.7765023632681001</v>
      </c>
    </row>
    <row r="8463" spans="1:2">
      <c r="A8463" s="5">
        <v>39478</v>
      </c>
      <c r="B8463" s="9">
        <v>1.7646940147949</v>
      </c>
    </row>
    <row r="8464" spans="1:2">
      <c r="A8464" s="5">
        <v>39479</v>
      </c>
      <c r="B8464" s="9">
        <v>1.748001880583</v>
      </c>
    </row>
    <row r="8465" spans="1:2">
      <c r="A8465" s="5">
        <v>39480</v>
      </c>
    </row>
    <row r="8466" spans="1:2">
      <c r="A8466" s="5">
        <v>39481</v>
      </c>
    </row>
    <row r="8467" spans="1:2">
      <c r="A8467" s="5">
        <v>39482</v>
      </c>
      <c r="B8467" s="9">
        <v>1.7407107694382999</v>
      </c>
    </row>
    <row r="8468" spans="1:2">
      <c r="A8468" s="5">
        <v>39483</v>
      </c>
      <c r="B8468" s="9">
        <v>1.7459831154684</v>
      </c>
    </row>
    <row r="8469" spans="1:2">
      <c r="A8469" s="5">
        <v>39484</v>
      </c>
      <c r="B8469" s="9">
        <v>1.7602763148895</v>
      </c>
    </row>
    <row r="8470" spans="1:2">
      <c r="A8470" s="5">
        <v>39485</v>
      </c>
      <c r="B8470" s="9">
        <v>1.7710206603061001</v>
      </c>
    </row>
    <row r="8471" spans="1:2">
      <c r="A8471" s="5">
        <v>39486</v>
      </c>
      <c r="B8471" s="9">
        <v>1.7660028939571</v>
      </c>
    </row>
    <row r="8472" spans="1:2">
      <c r="A8472" s="5">
        <v>39487</v>
      </c>
    </row>
    <row r="8473" spans="1:2">
      <c r="A8473" s="5">
        <v>39488</v>
      </c>
    </row>
    <row r="8474" spans="1:2">
      <c r="A8474" s="5">
        <v>39489</v>
      </c>
      <c r="B8474" s="9">
        <v>1.7604868656306001</v>
      </c>
    </row>
    <row r="8475" spans="1:2">
      <c r="A8475" s="5">
        <v>39490</v>
      </c>
      <c r="B8475" s="9">
        <v>1.7490713990919999</v>
      </c>
    </row>
    <row r="8476" spans="1:2">
      <c r="A8476" s="5">
        <v>39491</v>
      </c>
      <c r="B8476" s="9">
        <v>1.7470862470862001</v>
      </c>
    </row>
    <row r="8477" spans="1:2">
      <c r="A8477" s="5">
        <v>39492</v>
      </c>
      <c r="B8477" s="9">
        <v>1.7416245043073999</v>
      </c>
    </row>
    <row r="8478" spans="1:2">
      <c r="A8478" s="5">
        <v>39493</v>
      </c>
      <c r="B8478" s="9">
        <v>1.7552814501839999</v>
      </c>
    </row>
    <row r="8479" spans="1:2">
      <c r="A8479" s="5">
        <v>39494</v>
      </c>
    </row>
    <row r="8480" spans="1:2">
      <c r="A8480" s="5">
        <v>39495</v>
      </c>
    </row>
    <row r="8481" spans="1:2">
      <c r="A8481" s="5">
        <v>39496</v>
      </c>
      <c r="B8481" s="9">
        <v>1.7428259087182001</v>
      </c>
    </row>
    <row r="8482" spans="1:2">
      <c r="A8482" s="5">
        <v>39497</v>
      </c>
      <c r="B8482" s="9">
        <v>1.7283950617284001</v>
      </c>
    </row>
    <row r="8483" spans="1:2">
      <c r="A8483" s="5">
        <v>39498</v>
      </c>
      <c r="B8483" s="9">
        <v>1.7414710698689999</v>
      </c>
    </row>
    <row r="8484" spans="1:2">
      <c r="A8484" s="5">
        <v>39499</v>
      </c>
      <c r="B8484" s="9">
        <v>1.7128800217155</v>
      </c>
    </row>
    <row r="8485" spans="1:2">
      <c r="A8485" s="5">
        <v>39500</v>
      </c>
      <c r="B8485" s="9">
        <v>1.7025188577585999</v>
      </c>
    </row>
    <row r="8486" spans="1:2">
      <c r="A8486" s="5">
        <v>39501</v>
      </c>
    </row>
    <row r="8487" spans="1:2">
      <c r="A8487" s="5">
        <v>39502</v>
      </c>
    </row>
    <row r="8488" spans="1:2">
      <c r="A8488" s="5">
        <v>39503</v>
      </c>
      <c r="B8488" s="9">
        <v>1.7004791793211</v>
      </c>
    </row>
    <row r="8489" spans="1:2">
      <c r="A8489" s="5">
        <v>39504</v>
      </c>
      <c r="B8489" s="9">
        <v>1.699475594998</v>
      </c>
    </row>
    <row r="8490" spans="1:2">
      <c r="A8490" s="5">
        <v>39505</v>
      </c>
      <c r="B8490" s="9">
        <v>1.6740893379420001</v>
      </c>
    </row>
    <row r="8491" spans="1:2">
      <c r="A8491" s="5">
        <v>39506</v>
      </c>
      <c r="B8491" s="9">
        <v>1.6707228357913</v>
      </c>
    </row>
    <row r="8492" spans="1:2">
      <c r="A8492" s="5">
        <v>39507</v>
      </c>
      <c r="B8492" s="9">
        <v>1.6810179996043999</v>
      </c>
    </row>
    <row r="8493" spans="1:2">
      <c r="A8493" s="5">
        <v>39508</v>
      </c>
    </row>
    <row r="8494" spans="1:2">
      <c r="A8494" s="5">
        <v>39509</v>
      </c>
    </row>
    <row r="8495" spans="1:2">
      <c r="A8495" s="5">
        <v>39510</v>
      </c>
      <c r="B8495" s="9">
        <v>1.6907189370519</v>
      </c>
    </row>
    <row r="8496" spans="1:2">
      <c r="A8496" s="5">
        <v>39511</v>
      </c>
      <c r="B8496" s="9">
        <v>1.6674996711823999</v>
      </c>
    </row>
    <row r="8497" spans="1:2">
      <c r="A8497" s="5">
        <v>39512</v>
      </c>
      <c r="B8497" s="9">
        <v>1.6749144511714</v>
      </c>
    </row>
    <row r="8498" spans="1:2">
      <c r="A8498" s="5">
        <v>39513</v>
      </c>
      <c r="B8498" s="9">
        <v>1.6634897839285001</v>
      </c>
    </row>
    <row r="8499" spans="1:2">
      <c r="A8499" s="5">
        <v>39514</v>
      </c>
      <c r="B8499" s="9">
        <v>1.6920282804696001</v>
      </c>
    </row>
    <row r="8500" spans="1:2">
      <c r="A8500" s="5">
        <v>39515</v>
      </c>
    </row>
    <row r="8501" spans="1:2">
      <c r="A8501" s="5">
        <v>39516</v>
      </c>
    </row>
    <row r="8502" spans="1:2">
      <c r="A8502" s="5">
        <v>39517</v>
      </c>
      <c r="B8502" s="9">
        <v>1.6844198174706999</v>
      </c>
    </row>
    <row r="8503" spans="1:2">
      <c r="A8503" s="5">
        <v>39518</v>
      </c>
      <c r="B8503" s="9">
        <v>1.6906170752325</v>
      </c>
    </row>
    <row r="8504" spans="1:2">
      <c r="A8504" s="5">
        <v>39519</v>
      </c>
      <c r="B8504" s="9">
        <v>1.6896685404148</v>
      </c>
    </row>
    <row r="8505" spans="1:2">
      <c r="A8505" s="5">
        <v>39520</v>
      </c>
      <c r="B8505" s="9">
        <v>1.692495345702</v>
      </c>
    </row>
    <row r="8506" spans="1:2">
      <c r="A8506" s="5">
        <v>39521</v>
      </c>
      <c r="B8506" s="9">
        <v>1.6779127305443</v>
      </c>
    </row>
    <row r="8507" spans="1:2">
      <c r="A8507" s="5">
        <v>39522</v>
      </c>
    </row>
    <row r="8508" spans="1:2">
      <c r="A8508" s="5">
        <v>39523</v>
      </c>
    </row>
    <row r="8509" spans="1:2">
      <c r="A8509" s="5">
        <v>39524</v>
      </c>
      <c r="B8509" s="9">
        <v>1.7247305009512</v>
      </c>
    </row>
    <row r="8510" spans="1:2">
      <c r="A8510" s="5">
        <v>39525</v>
      </c>
      <c r="B8510" s="9">
        <v>1.7031893982626001</v>
      </c>
    </row>
    <row r="8511" spans="1:2">
      <c r="A8511" s="5">
        <v>39526</v>
      </c>
      <c r="B8511" s="9">
        <v>1.6832781034922</v>
      </c>
    </row>
    <row r="8512" spans="1:2">
      <c r="A8512" s="5">
        <v>39527</v>
      </c>
      <c r="B8512" s="9">
        <v>1.7411009531220001</v>
      </c>
    </row>
    <row r="8513" spans="1:2">
      <c r="A8513" s="5">
        <v>39528</v>
      </c>
      <c r="B8513" s="9" t="s">
        <v>2</v>
      </c>
    </row>
    <row r="8514" spans="1:2">
      <c r="A8514" s="5">
        <v>39529</v>
      </c>
    </row>
    <row r="8515" spans="1:2">
      <c r="A8515" s="5">
        <v>39530</v>
      </c>
    </row>
    <row r="8516" spans="1:2">
      <c r="A8516" s="5">
        <v>39531</v>
      </c>
      <c r="B8516" s="9" t="s">
        <v>2</v>
      </c>
    </row>
    <row r="8517" spans="1:2">
      <c r="A8517" s="5">
        <v>39532</v>
      </c>
      <c r="B8517" s="9">
        <v>1.7363992549297</v>
      </c>
    </row>
    <row r="8518" spans="1:2">
      <c r="A8518" s="5">
        <v>39533</v>
      </c>
      <c r="B8518" s="9">
        <v>1.7292170591980001</v>
      </c>
    </row>
    <row r="8519" spans="1:2">
      <c r="A8519" s="5">
        <v>39534</v>
      </c>
      <c r="B8519" s="9">
        <v>1.7277967819586999</v>
      </c>
    </row>
    <row r="8520" spans="1:2">
      <c r="A8520" s="5">
        <v>39535</v>
      </c>
      <c r="B8520" s="9">
        <v>1.7441757406938001</v>
      </c>
    </row>
    <row r="8521" spans="1:2">
      <c r="A8521" s="5">
        <v>39536</v>
      </c>
    </row>
    <row r="8522" spans="1:2">
      <c r="A8522" s="5">
        <v>39537</v>
      </c>
    </row>
    <row r="8523" spans="1:2">
      <c r="A8523" s="5">
        <v>39538</v>
      </c>
      <c r="B8523" s="9">
        <v>1.7426005565392999</v>
      </c>
    </row>
    <row r="8524" spans="1:2">
      <c r="A8524" s="5">
        <v>39539</v>
      </c>
      <c r="B8524" s="9">
        <v>1.7530012771392001</v>
      </c>
    </row>
    <row r="8525" spans="1:2">
      <c r="A8525" s="5">
        <v>39540</v>
      </c>
      <c r="B8525" s="9">
        <v>1.7350307062435999</v>
      </c>
    </row>
    <row r="8526" spans="1:2">
      <c r="A8526" s="5">
        <v>39541</v>
      </c>
      <c r="B8526" s="9">
        <v>1.7260079866031</v>
      </c>
    </row>
    <row r="8527" spans="1:2">
      <c r="A8527" s="5">
        <v>39542</v>
      </c>
      <c r="B8527" s="9">
        <v>1.7144129245643001</v>
      </c>
    </row>
    <row r="8528" spans="1:2">
      <c r="A8528" s="5">
        <v>39543</v>
      </c>
    </row>
    <row r="8529" spans="1:2">
      <c r="A8529" s="5">
        <v>39544</v>
      </c>
    </row>
    <row r="8530" spans="1:2">
      <c r="A8530" s="5">
        <v>39545</v>
      </c>
      <c r="B8530" s="9">
        <v>1.7015866947045999</v>
      </c>
    </row>
    <row r="8531" spans="1:2">
      <c r="A8531" s="5">
        <v>39546</v>
      </c>
      <c r="B8531" s="9">
        <v>1.7056199821588001</v>
      </c>
    </row>
    <row r="8532" spans="1:2">
      <c r="A8532" s="5">
        <v>39547</v>
      </c>
      <c r="B8532" s="9">
        <v>1.6943278646827</v>
      </c>
    </row>
    <row r="8533" spans="1:2">
      <c r="A8533" s="5">
        <v>39548</v>
      </c>
      <c r="B8533" s="9">
        <v>1.6920314960630001</v>
      </c>
    </row>
    <row r="8534" spans="1:2">
      <c r="A8534" s="5">
        <v>39549</v>
      </c>
      <c r="B8534" s="9">
        <v>1.6910250742121</v>
      </c>
    </row>
    <row r="8535" spans="1:2">
      <c r="A8535" s="5">
        <v>39550</v>
      </c>
    </row>
    <row r="8536" spans="1:2">
      <c r="A8536" s="5">
        <v>39551</v>
      </c>
    </row>
    <row r="8537" spans="1:2">
      <c r="A8537" s="5">
        <v>39552</v>
      </c>
      <c r="B8537" s="9">
        <v>1.6950028357174001</v>
      </c>
    </row>
    <row r="8538" spans="1:2">
      <c r="A8538" s="5">
        <v>39553</v>
      </c>
      <c r="B8538" s="9">
        <v>1.6827773565833</v>
      </c>
    </row>
    <row r="8539" spans="1:2">
      <c r="A8539" s="5">
        <v>39554</v>
      </c>
      <c r="B8539" s="9">
        <v>1.6725891511802999</v>
      </c>
    </row>
    <row r="8540" spans="1:2">
      <c r="A8540" s="5">
        <v>39555</v>
      </c>
      <c r="B8540" s="9">
        <v>1.6592741935483999</v>
      </c>
    </row>
    <row r="8541" spans="1:2">
      <c r="A8541" s="5">
        <v>39556</v>
      </c>
      <c r="B8541" s="9">
        <v>1.6550063371356001</v>
      </c>
    </row>
    <row r="8542" spans="1:2">
      <c r="A8542" s="5">
        <v>39557</v>
      </c>
    </row>
    <row r="8543" spans="1:2">
      <c r="A8543" s="5">
        <v>39558</v>
      </c>
    </row>
    <row r="8544" spans="1:2">
      <c r="A8544" s="5">
        <v>39559</v>
      </c>
      <c r="B8544" s="9">
        <v>1.6680714555289999</v>
      </c>
    </row>
    <row r="8545" spans="1:2">
      <c r="A8545" s="5">
        <v>39560</v>
      </c>
      <c r="B8545" s="9">
        <v>1.6614776222459</v>
      </c>
    </row>
    <row r="8546" spans="1:2">
      <c r="A8546" s="5">
        <v>39561</v>
      </c>
      <c r="B8546" s="9">
        <v>1.6550815558344001</v>
      </c>
    </row>
    <row r="8547" spans="1:2">
      <c r="A8547" s="5">
        <v>39562</v>
      </c>
      <c r="B8547" s="9">
        <v>1.6574925486714001</v>
      </c>
    </row>
    <row r="8548" spans="1:2">
      <c r="A8548" s="5">
        <v>39563</v>
      </c>
      <c r="B8548" s="9">
        <v>1.6797255706591001</v>
      </c>
    </row>
    <row r="8549" spans="1:2">
      <c r="A8549" s="5">
        <v>39564</v>
      </c>
    </row>
    <row r="8550" spans="1:2">
      <c r="A8550" s="5">
        <v>39565</v>
      </c>
    </row>
    <row r="8551" spans="1:2">
      <c r="A8551" s="5">
        <v>39566</v>
      </c>
      <c r="B8551" s="9">
        <v>1.6641924750448001</v>
      </c>
    </row>
    <row r="8552" spans="1:2">
      <c r="A8552" s="5">
        <v>39567</v>
      </c>
      <c r="B8552" s="9">
        <v>1.6959732836684001</v>
      </c>
    </row>
    <row r="8553" spans="1:2">
      <c r="A8553" s="5">
        <v>39568</v>
      </c>
      <c r="B8553" s="9">
        <v>1.7007722007721999</v>
      </c>
    </row>
    <row r="8554" spans="1:2">
      <c r="A8554" s="5">
        <v>39569</v>
      </c>
      <c r="B8554" s="9" t="s">
        <v>2</v>
      </c>
    </row>
    <row r="8555" spans="1:2">
      <c r="A8555" s="5">
        <v>39570</v>
      </c>
      <c r="B8555" s="9">
        <v>1.6553241040238</v>
      </c>
    </row>
    <row r="8556" spans="1:2">
      <c r="A8556" s="5">
        <v>39571</v>
      </c>
    </row>
    <row r="8557" spans="1:2">
      <c r="A8557" s="5">
        <v>39572</v>
      </c>
    </row>
    <row r="8558" spans="1:2">
      <c r="A8558" s="5">
        <v>39573</v>
      </c>
      <c r="B8558" s="9">
        <v>1.6556274256145</v>
      </c>
    </row>
    <row r="8559" spans="1:2">
      <c r="A8559" s="5">
        <v>39574</v>
      </c>
      <c r="B8559" s="9">
        <v>1.6611926841833999</v>
      </c>
    </row>
    <row r="8560" spans="1:2">
      <c r="A8560" s="5">
        <v>39575</v>
      </c>
      <c r="B8560" s="9">
        <v>1.6624756966948</v>
      </c>
    </row>
    <row r="8561" spans="1:2">
      <c r="A8561" s="5">
        <v>39576</v>
      </c>
      <c r="B8561" s="9">
        <v>1.6968137095197999</v>
      </c>
    </row>
    <row r="8562" spans="1:2">
      <c r="A8562" s="5">
        <v>39577</v>
      </c>
      <c r="B8562" s="9">
        <v>1.7000258765688001</v>
      </c>
    </row>
    <row r="8563" spans="1:2">
      <c r="A8563" s="5">
        <v>39578</v>
      </c>
    </row>
    <row r="8564" spans="1:2">
      <c r="A8564" s="5">
        <v>39579</v>
      </c>
    </row>
    <row r="8565" spans="1:2">
      <c r="A8565" s="5">
        <v>39580</v>
      </c>
      <c r="B8565" s="9">
        <v>1.6780298120543999</v>
      </c>
    </row>
    <row r="8566" spans="1:2">
      <c r="A8566" s="5">
        <v>39581</v>
      </c>
      <c r="B8566" s="9">
        <v>1.6634783170684</v>
      </c>
    </row>
    <row r="8567" spans="1:2">
      <c r="A8567" s="5">
        <v>39582</v>
      </c>
      <c r="B8567" s="9">
        <v>1.6723881080381</v>
      </c>
    </row>
    <row r="8568" spans="1:2">
      <c r="A8568" s="5">
        <v>39583</v>
      </c>
      <c r="B8568" s="9">
        <v>1.6629830683728</v>
      </c>
    </row>
    <row r="8569" spans="1:2">
      <c r="A8569" s="5">
        <v>39584</v>
      </c>
      <c r="B8569" s="9">
        <v>1.6462124145051</v>
      </c>
    </row>
    <row r="8570" spans="1:2">
      <c r="A8570" s="5">
        <v>39585</v>
      </c>
    </row>
    <row r="8571" spans="1:2">
      <c r="A8571" s="5">
        <v>39586</v>
      </c>
    </row>
    <row r="8572" spans="1:2">
      <c r="A8572" s="5">
        <v>39587</v>
      </c>
      <c r="B8572" s="9">
        <v>1.6412017718431</v>
      </c>
    </row>
    <row r="8573" spans="1:2">
      <c r="A8573" s="5">
        <v>39588</v>
      </c>
      <c r="B8573" s="9">
        <v>1.6479953961250999</v>
      </c>
    </row>
    <row r="8574" spans="1:2">
      <c r="A8574" s="5">
        <v>39589</v>
      </c>
      <c r="B8574" s="9">
        <v>1.6436869167778001</v>
      </c>
    </row>
    <row r="8575" spans="1:2">
      <c r="A8575" s="5">
        <v>39590</v>
      </c>
      <c r="B8575" s="9">
        <v>1.6573151380514</v>
      </c>
    </row>
    <row r="8576" spans="1:2">
      <c r="A8576" s="5">
        <v>39591</v>
      </c>
      <c r="B8576" s="9">
        <v>1.653157159192</v>
      </c>
    </row>
    <row r="8577" spans="1:2">
      <c r="A8577" s="5">
        <v>39592</v>
      </c>
    </row>
    <row r="8578" spans="1:2">
      <c r="A8578" s="5">
        <v>39593</v>
      </c>
    </row>
    <row r="8579" spans="1:2">
      <c r="A8579" s="5">
        <v>39594</v>
      </c>
      <c r="B8579" s="9">
        <v>1.6594124738278</v>
      </c>
    </row>
    <row r="8580" spans="1:2">
      <c r="A8580" s="5">
        <v>39595</v>
      </c>
      <c r="B8580" s="9">
        <v>1.6538705583755999</v>
      </c>
    </row>
    <row r="8581" spans="1:2">
      <c r="A8581" s="5">
        <v>39596</v>
      </c>
      <c r="B8581" s="9">
        <v>1.6628129790496</v>
      </c>
    </row>
    <row r="8582" spans="1:2">
      <c r="A8582" s="5">
        <v>39597</v>
      </c>
      <c r="B8582" s="9">
        <v>1.6485756542987999</v>
      </c>
    </row>
    <row r="8583" spans="1:2">
      <c r="A8583" s="5">
        <v>39598</v>
      </c>
      <c r="B8583" s="9">
        <v>1.6372839824606999</v>
      </c>
    </row>
    <row r="8584" spans="1:2">
      <c r="A8584" s="5">
        <v>39599</v>
      </c>
    </row>
    <row r="8585" spans="1:2">
      <c r="A8585" s="5">
        <v>39600</v>
      </c>
    </row>
    <row r="8586" spans="1:2">
      <c r="A8586" s="5">
        <v>39601</v>
      </c>
      <c r="B8586" s="9">
        <v>1.6319824753559999</v>
      </c>
    </row>
    <row r="8587" spans="1:2">
      <c r="A8587" s="5">
        <v>39602</v>
      </c>
      <c r="B8587" s="9">
        <v>1.6204065927019</v>
      </c>
    </row>
    <row r="8588" spans="1:2">
      <c r="A8588" s="5">
        <v>39603</v>
      </c>
      <c r="B8588" s="9">
        <v>1.6339712918660001</v>
      </c>
    </row>
    <row r="8589" spans="1:2">
      <c r="A8589" s="5">
        <v>39604</v>
      </c>
      <c r="B8589" s="9">
        <v>1.6262823009998999</v>
      </c>
    </row>
    <row r="8590" spans="1:2">
      <c r="A8590" s="5">
        <v>39605</v>
      </c>
      <c r="B8590" s="9">
        <v>1.6255049047893999</v>
      </c>
    </row>
    <row r="8591" spans="1:2">
      <c r="A8591" s="5">
        <v>39606</v>
      </c>
    </row>
    <row r="8592" spans="1:2">
      <c r="A8592" s="5">
        <v>39607</v>
      </c>
    </row>
    <row r="8593" spans="1:2">
      <c r="A8593" s="5">
        <v>39608</v>
      </c>
      <c r="B8593" s="9">
        <v>1.6310821084642999</v>
      </c>
    </row>
    <row r="8594" spans="1:2">
      <c r="A8594" s="5">
        <v>39609</v>
      </c>
      <c r="B8594" s="9">
        <v>1.6313280948086999</v>
      </c>
    </row>
    <row r="8595" spans="1:2">
      <c r="A8595" s="5">
        <v>39610</v>
      </c>
      <c r="B8595" s="9">
        <v>1.6393812439575</v>
      </c>
    </row>
    <row r="8596" spans="1:2">
      <c r="A8596" s="5">
        <v>39611</v>
      </c>
      <c r="B8596" s="9">
        <v>1.6414996432510001</v>
      </c>
    </row>
    <row r="8597" spans="1:2">
      <c r="A8597" s="5">
        <v>39612</v>
      </c>
      <c r="B8597" s="9">
        <v>1.6386932707355</v>
      </c>
    </row>
    <row r="8598" spans="1:2">
      <c r="A8598" s="5">
        <v>39613</v>
      </c>
    </row>
    <row r="8599" spans="1:2">
      <c r="A8599" s="5">
        <v>39614</v>
      </c>
    </row>
    <row r="8600" spans="1:2">
      <c r="A8600" s="5">
        <v>39615</v>
      </c>
      <c r="B8600" s="9">
        <v>1.6294068180348</v>
      </c>
    </row>
    <row r="8601" spans="1:2">
      <c r="A8601" s="5">
        <v>39616</v>
      </c>
      <c r="B8601" s="9">
        <v>1.6193060670673001</v>
      </c>
    </row>
    <row r="8602" spans="1:2">
      <c r="A8602" s="5">
        <v>39617</v>
      </c>
      <c r="B8602" s="9">
        <v>1.6146001419995999</v>
      </c>
    </row>
    <row r="8603" spans="1:2">
      <c r="A8603" s="5">
        <v>39618</v>
      </c>
      <c r="B8603" s="9">
        <v>1.607131322266</v>
      </c>
    </row>
    <row r="8604" spans="1:2">
      <c r="A8604" s="5">
        <v>39619</v>
      </c>
      <c r="B8604" s="9">
        <v>1.6046124279308001</v>
      </c>
    </row>
    <row r="8605" spans="1:2">
      <c r="A8605" s="5">
        <v>39620</v>
      </c>
    </row>
    <row r="8606" spans="1:2">
      <c r="A8606" s="5">
        <v>39621</v>
      </c>
    </row>
    <row r="8607" spans="1:2">
      <c r="A8607" s="5">
        <v>39622</v>
      </c>
      <c r="B8607" s="9">
        <v>1.6078860898138001</v>
      </c>
    </row>
    <row r="8608" spans="1:2">
      <c r="A8608" s="5">
        <v>39623</v>
      </c>
      <c r="B8608" s="9">
        <v>1.6115750256937</v>
      </c>
    </row>
    <row r="8609" spans="1:2">
      <c r="A8609" s="5">
        <v>39624</v>
      </c>
      <c r="B8609" s="9">
        <v>1.6040130777613999</v>
      </c>
    </row>
    <row r="8610" spans="1:2">
      <c r="A8610" s="5">
        <v>39625</v>
      </c>
      <c r="B8610" s="9">
        <v>1.5901722713113999</v>
      </c>
    </row>
    <row r="8611" spans="1:2">
      <c r="A8611" s="5">
        <v>39626</v>
      </c>
      <c r="B8611" s="9">
        <v>1.6054102108204</v>
      </c>
    </row>
    <row r="8612" spans="1:2">
      <c r="A8612" s="5">
        <v>39627</v>
      </c>
    </row>
    <row r="8613" spans="1:2">
      <c r="A8613" s="5">
        <v>39628</v>
      </c>
    </row>
    <row r="8614" spans="1:2">
      <c r="A8614" s="5">
        <v>39629</v>
      </c>
      <c r="B8614" s="9">
        <v>1.5929967013448001</v>
      </c>
    </row>
    <row r="8615" spans="1:2">
      <c r="A8615" s="5">
        <v>39630</v>
      </c>
      <c r="B8615" s="9">
        <v>1.6083042789223001</v>
      </c>
    </row>
    <row r="8616" spans="1:2">
      <c r="A8616" s="5">
        <v>39631</v>
      </c>
      <c r="B8616" s="9">
        <v>1.5962925471339999</v>
      </c>
    </row>
    <row r="8617" spans="1:2">
      <c r="A8617" s="5">
        <v>39632</v>
      </c>
      <c r="B8617" s="9">
        <v>1.6074913440353</v>
      </c>
    </row>
    <row r="8618" spans="1:2">
      <c r="A8618" s="5">
        <v>39633</v>
      </c>
      <c r="B8618" s="9">
        <v>1.6127879522685</v>
      </c>
    </row>
    <row r="8619" spans="1:2">
      <c r="A8619" s="5">
        <v>39634</v>
      </c>
    </row>
    <row r="8620" spans="1:2">
      <c r="A8620" s="5">
        <v>39635</v>
      </c>
    </row>
    <row r="8621" spans="1:2">
      <c r="A8621" s="5">
        <v>39636</v>
      </c>
      <c r="B8621" s="9">
        <v>1.6080761612676999</v>
      </c>
    </row>
    <row r="8622" spans="1:2">
      <c r="A8622" s="5">
        <v>39637</v>
      </c>
      <c r="B8622" s="9">
        <v>1.6006884681583</v>
      </c>
    </row>
    <row r="8623" spans="1:2">
      <c r="A8623" s="5">
        <v>39638</v>
      </c>
      <c r="B8623" s="9">
        <v>1.6087814190264</v>
      </c>
    </row>
    <row r="8624" spans="1:2">
      <c r="A8624" s="5">
        <v>39639</v>
      </c>
      <c r="B8624" s="9">
        <v>1.6089890501655</v>
      </c>
    </row>
    <row r="8625" spans="1:2">
      <c r="A8625" s="5">
        <v>39640</v>
      </c>
      <c r="B8625" s="9">
        <v>1.6071992421850001</v>
      </c>
    </row>
    <row r="8626" spans="1:2">
      <c r="A8626" s="5">
        <v>39641</v>
      </c>
    </row>
    <row r="8627" spans="1:2">
      <c r="A8627" s="5">
        <v>39642</v>
      </c>
    </row>
    <row r="8628" spans="1:2">
      <c r="A8628" s="5">
        <v>39643</v>
      </c>
      <c r="B8628" s="9">
        <v>1.5975263456805999</v>
      </c>
    </row>
    <row r="8629" spans="1:2">
      <c r="A8629" s="5">
        <v>39644</v>
      </c>
      <c r="B8629" s="9">
        <v>1.5986241400876</v>
      </c>
    </row>
    <row r="8630" spans="1:2">
      <c r="A8630" s="5">
        <v>39645</v>
      </c>
      <c r="B8630" s="9">
        <v>1.5930261832829999</v>
      </c>
    </row>
    <row r="8631" spans="1:2">
      <c r="A8631" s="5">
        <v>39646</v>
      </c>
      <c r="B8631" s="9">
        <v>1.5893747239573</v>
      </c>
    </row>
    <row r="8632" spans="1:2">
      <c r="A8632" s="5">
        <v>39647</v>
      </c>
      <c r="B8632" s="9">
        <v>1.5919954476480001</v>
      </c>
    </row>
    <row r="8633" spans="1:2">
      <c r="A8633" s="5">
        <v>39648</v>
      </c>
    </row>
    <row r="8634" spans="1:2">
      <c r="A8634" s="5">
        <v>39649</v>
      </c>
    </row>
    <row r="8635" spans="1:2">
      <c r="A8635" s="5">
        <v>39650</v>
      </c>
      <c r="B8635" s="9">
        <v>1.5841846386681999</v>
      </c>
    </row>
    <row r="8636" spans="1:2">
      <c r="A8636" s="5">
        <v>39651</v>
      </c>
      <c r="B8636" s="9">
        <v>1.5810038318990001</v>
      </c>
    </row>
    <row r="8637" spans="1:2">
      <c r="A8637" s="5">
        <v>39652</v>
      </c>
      <c r="B8637" s="9">
        <v>1.5805857315291001</v>
      </c>
    </row>
    <row r="8638" spans="1:2">
      <c r="A8638" s="5">
        <v>39653</v>
      </c>
      <c r="B8638" s="9">
        <v>1.5767047266695999</v>
      </c>
    </row>
    <row r="8639" spans="1:2">
      <c r="A8639" s="5">
        <v>39654</v>
      </c>
      <c r="B8639" s="9">
        <v>1.5767128511504001</v>
      </c>
    </row>
    <row r="8640" spans="1:2">
      <c r="A8640" s="5">
        <v>39655</v>
      </c>
    </row>
    <row r="8641" spans="1:2">
      <c r="A8641" s="5">
        <v>39656</v>
      </c>
    </row>
    <row r="8642" spans="1:2">
      <c r="A8642" s="5">
        <v>39657</v>
      </c>
      <c r="B8642" s="9">
        <v>1.5708751428934</v>
      </c>
    </row>
    <row r="8643" spans="1:2">
      <c r="A8643" s="5">
        <v>39658</v>
      </c>
      <c r="B8643" s="9">
        <v>1.5749124482649</v>
      </c>
    </row>
    <row r="8644" spans="1:2">
      <c r="A8644" s="5">
        <v>39659</v>
      </c>
      <c r="B8644" s="9">
        <v>1.5655269741483999</v>
      </c>
    </row>
    <row r="8645" spans="1:2">
      <c r="A8645" s="5">
        <v>39660</v>
      </c>
      <c r="B8645" s="9">
        <v>1.5642175389149</v>
      </c>
    </row>
    <row r="8646" spans="1:2">
      <c r="A8646" s="5">
        <v>39661</v>
      </c>
      <c r="B8646" s="9">
        <v>1.5636959034288</v>
      </c>
    </row>
    <row r="8647" spans="1:2">
      <c r="A8647" s="5">
        <v>39662</v>
      </c>
    </row>
    <row r="8648" spans="1:2">
      <c r="A8648" s="5">
        <v>39663</v>
      </c>
    </row>
    <row r="8649" spans="1:2">
      <c r="A8649" s="5">
        <v>39664</v>
      </c>
      <c r="B8649" s="9">
        <v>1.5627007580623999</v>
      </c>
    </row>
    <row r="8650" spans="1:2">
      <c r="A8650" s="5">
        <v>39665</v>
      </c>
      <c r="B8650" s="9">
        <v>1.5695744818235</v>
      </c>
    </row>
    <row r="8651" spans="1:2">
      <c r="A8651" s="5">
        <v>39666</v>
      </c>
      <c r="B8651" s="9">
        <v>1.5721023388035</v>
      </c>
    </row>
    <row r="8652" spans="1:2">
      <c r="A8652" s="5">
        <v>39667</v>
      </c>
      <c r="B8652" s="9">
        <v>1.5743003037942001</v>
      </c>
    </row>
    <row r="8653" spans="1:2">
      <c r="A8653" s="5">
        <v>39668</v>
      </c>
      <c r="B8653" s="9">
        <v>1.6160275971872</v>
      </c>
    </row>
    <row r="8654" spans="1:2">
      <c r="A8654" s="5">
        <v>39669</v>
      </c>
    </row>
    <row r="8655" spans="1:2">
      <c r="A8655" s="5">
        <v>39670</v>
      </c>
    </row>
    <row r="8656" spans="1:2">
      <c r="A8656" s="5">
        <v>39671</v>
      </c>
      <c r="B8656" s="9">
        <v>1.6049826805222001</v>
      </c>
    </row>
    <row r="8657" spans="1:2">
      <c r="A8657" s="5">
        <v>39672</v>
      </c>
      <c r="B8657" s="9">
        <v>1.6189709532434</v>
      </c>
    </row>
    <row r="8658" spans="1:2">
      <c r="A8658" s="5">
        <v>39673</v>
      </c>
      <c r="B8658" s="9">
        <v>1.6189357847413</v>
      </c>
    </row>
    <row r="8659" spans="1:2">
      <c r="A8659" s="5">
        <v>39674</v>
      </c>
      <c r="B8659" s="9">
        <v>1.6088414838666001</v>
      </c>
    </row>
    <row r="8660" spans="1:2">
      <c r="A8660" s="5">
        <v>39675</v>
      </c>
      <c r="B8660" s="9">
        <v>1.6290311630117</v>
      </c>
    </row>
    <row r="8661" spans="1:2">
      <c r="A8661" s="5">
        <v>39676</v>
      </c>
    </row>
    <row r="8662" spans="1:2">
      <c r="A8662" s="5">
        <v>39677</v>
      </c>
    </row>
    <row r="8663" spans="1:2">
      <c r="A8663" s="5">
        <v>39678</v>
      </c>
      <c r="B8663" s="9">
        <v>1.6339091403699999</v>
      </c>
    </row>
    <row r="8664" spans="1:2">
      <c r="A8664" s="5">
        <v>39679</v>
      </c>
      <c r="B8664" s="9">
        <v>1.6442052190501999</v>
      </c>
    </row>
    <row r="8665" spans="1:2">
      <c r="A8665" s="5">
        <v>39680</v>
      </c>
      <c r="B8665" s="9">
        <v>1.6223021582734001</v>
      </c>
    </row>
    <row r="8666" spans="1:2">
      <c r="A8666" s="5">
        <v>39681</v>
      </c>
      <c r="B8666" s="9">
        <v>1.6148238153098</v>
      </c>
    </row>
    <row r="8667" spans="1:2">
      <c r="A8667" s="5">
        <v>39682</v>
      </c>
      <c r="B8667" s="9">
        <v>1.6135197190707999</v>
      </c>
    </row>
    <row r="8668" spans="1:2">
      <c r="A8668" s="5">
        <v>39683</v>
      </c>
    </row>
    <row r="8669" spans="1:2">
      <c r="A8669" s="5">
        <v>39684</v>
      </c>
    </row>
    <row r="8670" spans="1:2">
      <c r="A8670" s="5">
        <v>39685</v>
      </c>
      <c r="B8670" s="9">
        <v>1.6238233899912</v>
      </c>
    </row>
    <row r="8671" spans="1:2">
      <c r="A8671" s="5">
        <v>39686</v>
      </c>
      <c r="B8671" s="9">
        <v>1.6430332922318001</v>
      </c>
    </row>
    <row r="8672" spans="1:2">
      <c r="A8672" s="5">
        <v>39687</v>
      </c>
      <c r="B8672" s="9">
        <v>1.622469018758</v>
      </c>
    </row>
    <row r="8673" spans="1:2">
      <c r="A8673" s="5">
        <v>39688</v>
      </c>
      <c r="B8673" s="9">
        <v>1.6195247444317</v>
      </c>
    </row>
    <row r="8674" spans="1:2">
      <c r="A8674" s="5">
        <v>39689</v>
      </c>
      <c r="B8674" s="9">
        <v>1.6335934848999001</v>
      </c>
    </row>
    <row r="8675" spans="1:2">
      <c r="A8675" s="5">
        <v>39690</v>
      </c>
    </row>
    <row r="8676" spans="1:2">
      <c r="A8676" s="5">
        <v>39691</v>
      </c>
    </row>
    <row r="8677" spans="1:2">
      <c r="A8677" s="5">
        <v>39692</v>
      </c>
      <c r="B8677" s="9">
        <v>1.6422269338622999</v>
      </c>
    </row>
    <row r="8678" spans="1:2">
      <c r="A8678" s="5">
        <v>39693</v>
      </c>
      <c r="B8678" s="9">
        <v>1.6552080462937</v>
      </c>
    </row>
    <row r="8679" spans="1:2">
      <c r="A8679" s="5">
        <v>39694</v>
      </c>
      <c r="B8679" s="9">
        <v>1.6663665951111</v>
      </c>
    </row>
    <row r="8680" spans="1:2">
      <c r="A8680" s="5">
        <v>39695</v>
      </c>
      <c r="B8680" s="9">
        <v>1.6782854776367</v>
      </c>
    </row>
    <row r="8681" spans="1:2">
      <c r="A8681" s="5">
        <v>39696</v>
      </c>
      <c r="B8681" s="9">
        <v>1.7282234856461001</v>
      </c>
    </row>
    <row r="8682" spans="1:2">
      <c r="A8682" s="5">
        <v>39697</v>
      </c>
    </row>
    <row r="8683" spans="1:2">
      <c r="A8683" s="5">
        <v>39698</v>
      </c>
    </row>
    <row r="8684" spans="1:2">
      <c r="A8684" s="5">
        <v>39699</v>
      </c>
      <c r="B8684" s="9">
        <v>1.7024764316870999</v>
      </c>
    </row>
    <row r="8685" spans="1:2">
      <c r="A8685" s="5">
        <v>39700</v>
      </c>
      <c r="B8685" s="9">
        <v>1.738617081448</v>
      </c>
    </row>
    <row r="8686" spans="1:2">
      <c r="A8686" s="5">
        <v>39701</v>
      </c>
      <c r="B8686" s="9">
        <v>1.7850858521357</v>
      </c>
    </row>
    <row r="8687" spans="1:2">
      <c r="A8687" s="5">
        <v>39702</v>
      </c>
      <c r="B8687" s="9">
        <v>1.8116118845988001</v>
      </c>
    </row>
    <row r="8688" spans="1:2">
      <c r="A8688" s="5">
        <v>39703</v>
      </c>
      <c r="B8688" s="9">
        <v>1.8029290487701</v>
      </c>
    </row>
    <row r="8689" spans="1:2">
      <c r="A8689" s="5">
        <v>39704</v>
      </c>
    </row>
    <row r="8690" spans="1:2">
      <c r="A8690" s="5">
        <v>39705</v>
      </c>
    </row>
    <row r="8691" spans="1:2">
      <c r="A8691" s="5">
        <v>39706</v>
      </c>
      <c r="B8691" s="9">
        <v>1.8282100204933001</v>
      </c>
    </row>
    <row r="8692" spans="1:2">
      <c r="A8692" s="5">
        <v>39707</v>
      </c>
      <c r="B8692" s="9">
        <v>1.8185322772832</v>
      </c>
    </row>
    <row r="8693" spans="1:2">
      <c r="A8693" s="5">
        <v>39708</v>
      </c>
      <c r="B8693" s="9">
        <v>1.8160151856018001</v>
      </c>
    </row>
    <row r="8694" spans="1:2">
      <c r="A8694" s="5">
        <v>39709</v>
      </c>
      <c r="B8694" s="9">
        <v>1.8734657288650001</v>
      </c>
    </row>
    <row r="8695" spans="1:2">
      <c r="A8695" s="5">
        <v>39710</v>
      </c>
      <c r="B8695" s="9">
        <v>1.846024164091</v>
      </c>
    </row>
    <row r="8696" spans="1:2">
      <c r="A8696" s="5">
        <v>39711</v>
      </c>
    </row>
    <row r="8697" spans="1:2">
      <c r="A8697" s="5">
        <v>39712</v>
      </c>
    </row>
    <row r="8698" spans="1:2">
      <c r="A8698" s="5">
        <v>39713</v>
      </c>
      <c r="B8698" s="9">
        <v>1.8037883467161</v>
      </c>
    </row>
    <row r="8699" spans="1:2">
      <c r="A8699" s="5">
        <v>39714</v>
      </c>
      <c r="B8699" s="9">
        <v>1.8125042427533999</v>
      </c>
    </row>
    <row r="8700" spans="1:2">
      <c r="A8700" s="5">
        <v>39715</v>
      </c>
      <c r="B8700" s="9">
        <v>1.8396187882913999</v>
      </c>
    </row>
    <row r="8701" spans="1:2">
      <c r="A8701" s="5">
        <v>39716</v>
      </c>
      <c r="B8701" s="9">
        <v>1.8527210884354</v>
      </c>
    </row>
    <row r="8702" spans="1:2">
      <c r="A8702" s="5">
        <v>39717</v>
      </c>
      <c r="B8702" s="9">
        <v>1.8504781420765</v>
      </c>
    </row>
    <row r="8703" spans="1:2">
      <c r="A8703" s="5">
        <v>39718</v>
      </c>
    </row>
    <row r="8704" spans="1:2">
      <c r="A8704" s="5">
        <v>39719</v>
      </c>
    </row>
    <row r="8705" spans="1:2">
      <c r="A8705" s="5">
        <v>39720</v>
      </c>
      <c r="B8705" s="9">
        <v>1.8896787232559999</v>
      </c>
    </row>
    <row r="8706" spans="1:2">
      <c r="A8706" s="5">
        <v>39721</v>
      </c>
      <c r="B8706" s="9">
        <v>1.9244214500454</v>
      </c>
    </row>
    <row r="8707" spans="1:2">
      <c r="A8707" s="5">
        <v>39722</v>
      </c>
      <c r="B8707" s="9">
        <v>1.9053334280236001</v>
      </c>
    </row>
    <row r="8708" spans="1:2">
      <c r="A8708" s="5">
        <v>39723</v>
      </c>
      <c r="B8708" s="9">
        <v>1.9564842120406001</v>
      </c>
    </row>
    <row r="8709" spans="1:2">
      <c r="A8709" s="5">
        <v>39724</v>
      </c>
      <c r="B8709" s="9">
        <v>2.0537082550239001</v>
      </c>
    </row>
    <row r="8710" spans="1:2">
      <c r="A8710" s="5">
        <v>39725</v>
      </c>
    </row>
    <row r="8711" spans="1:2">
      <c r="A8711" s="5">
        <v>39726</v>
      </c>
    </row>
    <row r="8712" spans="1:2">
      <c r="A8712" s="5">
        <v>39727</v>
      </c>
      <c r="B8712" s="9">
        <v>2.1213143611559002</v>
      </c>
    </row>
    <row r="8713" spans="1:2">
      <c r="A8713" s="5">
        <v>39728</v>
      </c>
      <c r="B8713" s="9">
        <v>2.1715082159624002</v>
      </c>
    </row>
    <row r="8714" spans="1:2">
      <c r="A8714" s="5">
        <v>39729</v>
      </c>
      <c r="B8714" s="9">
        <v>2.4331803947272999</v>
      </c>
    </row>
    <row r="8715" spans="1:2">
      <c r="A8715" s="5">
        <v>39730</v>
      </c>
      <c r="B8715" s="9">
        <v>2.2379769039614001</v>
      </c>
    </row>
    <row r="8716" spans="1:2">
      <c r="A8716" s="5">
        <v>39731</v>
      </c>
      <c r="B8716" s="9">
        <v>2.3000220929376001</v>
      </c>
    </row>
    <row r="8717" spans="1:2">
      <c r="A8717" s="5">
        <v>39732</v>
      </c>
    </row>
    <row r="8718" spans="1:2">
      <c r="A8718" s="5">
        <v>39733</v>
      </c>
    </row>
    <row r="8719" spans="1:2">
      <c r="A8719" s="5">
        <v>39734</v>
      </c>
      <c r="B8719" s="9">
        <v>2.2157049637070001</v>
      </c>
    </row>
    <row r="8720" spans="1:2">
      <c r="A8720" s="5">
        <v>39735</v>
      </c>
      <c r="B8720" s="9">
        <v>2.0548283885980001</v>
      </c>
    </row>
    <row r="8721" spans="1:2">
      <c r="A8721" s="5">
        <v>39736</v>
      </c>
      <c r="B8721" s="9">
        <v>2.0869724770642</v>
      </c>
    </row>
    <row r="8722" spans="1:2">
      <c r="A8722" s="5">
        <v>39737</v>
      </c>
      <c r="B8722" s="9">
        <v>2.2545346857184998</v>
      </c>
    </row>
    <row r="8723" spans="1:2">
      <c r="A8723" s="5">
        <v>39738</v>
      </c>
      <c r="B8723" s="9">
        <v>2.1445091017607001</v>
      </c>
    </row>
    <row r="8724" spans="1:2">
      <c r="A8724" s="5">
        <v>39739</v>
      </c>
    </row>
    <row r="8725" spans="1:2">
      <c r="A8725" s="5">
        <v>39740</v>
      </c>
    </row>
    <row r="8726" spans="1:2">
      <c r="A8726" s="5">
        <v>39741</v>
      </c>
      <c r="B8726" s="9">
        <v>2.1103247914184</v>
      </c>
    </row>
    <row r="8727" spans="1:2">
      <c r="A8727" s="5">
        <v>39742</v>
      </c>
      <c r="B8727" s="9">
        <v>2.1520024271845002</v>
      </c>
    </row>
    <row r="8728" spans="1:2">
      <c r="A8728" s="5">
        <v>39743</v>
      </c>
      <c r="B8728" s="9">
        <v>2.3365257338627998</v>
      </c>
    </row>
    <row r="8729" spans="1:2">
      <c r="A8729" s="5">
        <v>39744</v>
      </c>
      <c r="B8729" s="9">
        <v>2.5263075722092001</v>
      </c>
    </row>
    <row r="8730" spans="1:2">
      <c r="A8730" s="5">
        <v>39745</v>
      </c>
      <c r="B8730" s="9">
        <v>2.3750396951413002</v>
      </c>
    </row>
    <row r="8731" spans="1:2">
      <c r="A8731" s="5">
        <v>39746</v>
      </c>
    </row>
    <row r="8732" spans="1:2">
      <c r="A8732" s="5">
        <v>39747</v>
      </c>
    </row>
    <row r="8733" spans="1:2">
      <c r="A8733" s="5">
        <v>39748</v>
      </c>
      <c r="B8733" s="9">
        <v>2.2848314606742002</v>
      </c>
    </row>
    <row r="8734" spans="1:2">
      <c r="A8734" s="5">
        <v>39749</v>
      </c>
      <c r="B8734" s="9">
        <v>2.201021874501</v>
      </c>
    </row>
    <row r="8735" spans="1:2">
      <c r="A8735" s="5">
        <v>39750</v>
      </c>
      <c r="B8735" s="9">
        <v>2.1755677368833002</v>
      </c>
    </row>
    <row r="8736" spans="1:2">
      <c r="A8736" s="5">
        <v>39751</v>
      </c>
      <c r="B8736" s="9">
        <v>2.1113156885309001</v>
      </c>
    </row>
    <row r="8737" spans="1:2">
      <c r="A8737" s="5">
        <v>39752</v>
      </c>
      <c r="B8737" s="9">
        <v>2.1091165634553999</v>
      </c>
    </row>
    <row r="8738" spans="1:2">
      <c r="A8738" s="5">
        <v>39753</v>
      </c>
    </row>
    <row r="8739" spans="1:2">
      <c r="A8739" s="5">
        <v>39754</v>
      </c>
    </row>
    <row r="8740" spans="1:2">
      <c r="A8740" s="5">
        <v>39755</v>
      </c>
      <c r="B8740" s="9">
        <v>2.1912338168772001</v>
      </c>
    </row>
    <row r="8741" spans="1:2">
      <c r="A8741" s="5">
        <v>39756</v>
      </c>
      <c r="B8741" s="9">
        <v>2.1470358814353001</v>
      </c>
    </row>
    <row r="8742" spans="1:2">
      <c r="A8742" s="5">
        <v>39757</v>
      </c>
      <c r="B8742" s="9">
        <v>2.1305361305360999</v>
      </c>
    </row>
    <row r="8743" spans="1:2">
      <c r="A8743" s="5">
        <v>39758</v>
      </c>
      <c r="B8743" s="9">
        <v>2.1382145653875999</v>
      </c>
    </row>
    <row r="8744" spans="1:2">
      <c r="A8744" s="5">
        <v>39759</v>
      </c>
      <c r="B8744" s="9">
        <v>2.1833646911256999</v>
      </c>
    </row>
    <row r="8745" spans="1:2">
      <c r="A8745" s="5">
        <v>39760</v>
      </c>
    </row>
    <row r="8746" spans="1:2">
      <c r="A8746" s="5">
        <v>39761</v>
      </c>
    </row>
    <row r="8747" spans="1:2">
      <c r="A8747" s="5">
        <v>39762</v>
      </c>
      <c r="B8747" s="9">
        <v>2.1189201768675998</v>
      </c>
    </row>
    <row r="8748" spans="1:2">
      <c r="A8748" s="5">
        <v>39763</v>
      </c>
      <c r="B8748" s="9">
        <v>2.2020083156821002</v>
      </c>
    </row>
    <row r="8749" spans="1:2">
      <c r="A8749" s="5">
        <v>39764</v>
      </c>
      <c r="B8749" s="9">
        <v>2.2732641660016002</v>
      </c>
    </row>
    <row r="8750" spans="1:2">
      <c r="A8750" s="5">
        <v>39765</v>
      </c>
      <c r="B8750" s="9">
        <v>2.3219960079840001</v>
      </c>
    </row>
    <row r="8751" spans="1:2">
      <c r="A8751" s="5">
        <v>39766</v>
      </c>
      <c r="B8751" s="9">
        <v>2.3210256410255998</v>
      </c>
    </row>
    <row r="8752" spans="1:2">
      <c r="A8752" s="5">
        <v>39767</v>
      </c>
    </row>
    <row r="8753" spans="1:2">
      <c r="A8753" s="5">
        <v>39768</v>
      </c>
    </row>
    <row r="8754" spans="1:2">
      <c r="A8754" s="5">
        <v>39769</v>
      </c>
      <c r="B8754" s="9">
        <v>2.3023696682464001</v>
      </c>
    </row>
    <row r="8755" spans="1:2">
      <c r="A8755" s="5">
        <v>39770</v>
      </c>
      <c r="B8755" s="9">
        <v>2.3139966806291001</v>
      </c>
    </row>
    <row r="8756" spans="1:2">
      <c r="A8756" s="5">
        <v>39771</v>
      </c>
      <c r="B8756" s="9">
        <v>2.3656007598544</v>
      </c>
    </row>
    <row r="8757" spans="1:2">
      <c r="A8757" s="5">
        <v>39772</v>
      </c>
      <c r="B8757" s="9">
        <v>2.4077499601339998</v>
      </c>
    </row>
    <row r="8758" spans="1:2">
      <c r="A8758" s="5">
        <v>39773</v>
      </c>
      <c r="B8758" s="9">
        <v>2.4303285192827002</v>
      </c>
    </row>
    <row r="8759" spans="1:2">
      <c r="A8759" s="5">
        <v>39774</v>
      </c>
    </row>
    <row r="8760" spans="1:2">
      <c r="A8760" s="5">
        <v>39775</v>
      </c>
    </row>
    <row r="8761" spans="1:2">
      <c r="A8761" s="5">
        <v>39776</v>
      </c>
      <c r="B8761" s="9">
        <v>2.3655366789321</v>
      </c>
    </row>
    <row r="8762" spans="1:2">
      <c r="A8762" s="5">
        <v>39777</v>
      </c>
      <c r="B8762" s="9">
        <v>2.3607056435875</v>
      </c>
    </row>
    <row r="8763" spans="1:2">
      <c r="A8763" s="5">
        <v>39778</v>
      </c>
      <c r="B8763" s="9">
        <v>2.3496714340935001</v>
      </c>
    </row>
    <row r="8764" spans="1:2">
      <c r="A8764" s="5">
        <v>39779</v>
      </c>
      <c r="B8764" s="9">
        <v>2.2540310077518999</v>
      </c>
    </row>
    <row r="8765" spans="1:2">
      <c r="A8765" s="5">
        <v>39780</v>
      </c>
      <c r="B8765" s="9">
        <v>2.3341714465310002</v>
      </c>
    </row>
    <row r="8766" spans="1:2">
      <c r="A8766" s="5">
        <v>39781</v>
      </c>
    </row>
    <row r="8767" spans="1:2">
      <c r="A8767" s="5">
        <v>39782</v>
      </c>
    </row>
    <row r="8768" spans="1:2">
      <c r="A8768" s="5">
        <v>39783</v>
      </c>
      <c r="B8768" s="9">
        <v>2.3654029187817001</v>
      </c>
    </row>
    <row r="8769" spans="1:2">
      <c r="A8769" s="5">
        <v>39784</v>
      </c>
      <c r="B8769" s="9">
        <v>2.3270063794597</v>
      </c>
    </row>
    <row r="8770" spans="1:2">
      <c r="A8770" s="5">
        <v>39785</v>
      </c>
      <c r="B8770" s="9">
        <v>2.4075101006100001</v>
      </c>
    </row>
    <row r="8771" spans="1:2">
      <c r="A8771" s="5">
        <v>39786</v>
      </c>
      <c r="B8771" s="9">
        <v>2.4809825673533998</v>
      </c>
    </row>
    <row r="8772" spans="1:2">
      <c r="A8772" s="5">
        <v>39787</v>
      </c>
      <c r="B8772" s="9">
        <v>2.5460718515593999</v>
      </c>
    </row>
    <row r="8773" spans="1:2">
      <c r="A8773" s="5">
        <v>39788</v>
      </c>
    </row>
    <row r="8774" spans="1:2">
      <c r="A8774" s="5">
        <v>39789</v>
      </c>
    </row>
    <row r="8775" spans="1:2">
      <c r="A8775" s="5">
        <v>39790</v>
      </c>
      <c r="B8775" s="9">
        <v>2.4568227789015</v>
      </c>
    </row>
    <row r="8776" spans="1:2">
      <c r="A8776" s="5">
        <v>39791</v>
      </c>
      <c r="B8776" s="9">
        <v>2.4805265617696999</v>
      </c>
    </row>
    <row r="8777" spans="1:2">
      <c r="A8777" s="5">
        <v>39792</v>
      </c>
      <c r="B8777" s="9">
        <v>2.5072340425532</v>
      </c>
    </row>
    <row r="8778" spans="1:2">
      <c r="A8778" s="5">
        <v>39793</v>
      </c>
      <c r="B8778" s="9">
        <v>2.3959894059781002</v>
      </c>
    </row>
    <row r="8779" spans="1:2">
      <c r="A8779" s="5">
        <v>39794</v>
      </c>
      <c r="B8779" s="9">
        <v>2.3982758620690001</v>
      </c>
    </row>
    <row r="8780" spans="1:2">
      <c r="A8780" s="5">
        <v>39795</v>
      </c>
    </row>
    <row r="8781" spans="1:2">
      <c r="A8781" s="5">
        <v>39796</v>
      </c>
    </row>
    <row r="8782" spans="1:2">
      <c r="A8782" s="5">
        <v>39797</v>
      </c>
      <c r="B8782" s="9">
        <v>2.4042190969652002</v>
      </c>
    </row>
    <row r="8783" spans="1:2">
      <c r="A8783" s="5">
        <v>39798</v>
      </c>
      <c r="B8783" s="9">
        <v>2.3889700511321998</v>
      </c>
    </row>
    <row r="8784" spans="1:2">
      <c r="A8784" s="5">
        <v>39799</v>
      </c>
      <c r="B8784" s="9">
        <v>2.3634682409844001</v>
      </c>
    </row>
    <row r="8785" spans="1:2">
      <c r="A8785" s="5">
        <v>39800</v>
      </c>
      <c r="B8785" s="9">
        <v>2.3518062397373001</v>
      </c>
    </row>
    <row r="8786" spans="1:2">
      <c r="A8786" s="5">
        <v>39801</v>
      </c>
      <c r="B8786" s="9">
        <v>2.3690100430415999</v>
      </c>
    </row>
    <row r="8787" spans="1:2">
      <c r="A8787" s="5">
        <v>39802</v>
      </c>
    </row>
    <row r="8788" spans="1:2">
      <c r="A8788" s="5">
        <v>39803</v>
      </c>
    </row>
    <row r="8789" spans="1:2">
      <c r="A8789" s="5">
        <v>39804</v>
      </c>
      <c r="B8789" s="9">
        <v>2.3677165354330998</v>
      </c>
    </row>
    <row r="8790" spans="1:2">
      <c r="A8790" s="5">
        <v>39805</v>
      </c>
      <c r="B8790" s="9">
        <v>2.3765202461010002</v>
      </c>
    </row>
    <row r="8791" spans="1:2">
      <c r="A8791" s="5">
        <v>39806</v>
      </c>
      <c r="B8791" s="9">
        <v>2.3804355587289998</v>
      </c>
    </row>
    <row r="8792" spans="1:2">
      <c r="A8792" s="5">
        <v>39807</v>
      </c>
      <c r="B8792" s="9" t="s">
        <v>2</v>
      </c>
    </row>
    <row r="8793" spans="1:2">
      <c r="A8793" s="5">
        <v>39808</v>
      </c>
      <c r="B8793" s="9" t="s">
        <v>2</v>
      </c>
    </row>
    <row r="8794" spans="1:2">
      <c r="A8794" s="5">
        <v>39809</v>
      </c>
    </row>
    <row r="8795" spans="1:2">
      <c r="A8795" s="5">
        <v>39810</v>
      </c>
    </row>
    <row r="8796" spans="1:2">
      <c r="A8796" s="5">
        <v>39811</v>
      </c>
      <c r="B8796" s="9">
        <v>2.3669936930623998</v>
      </c>
    </row>
    <row r="8797" spans="1:2">
      <c r="A8797" s="5">
        <v>39812</v>
      </c>
      <c r="B8797" s="9">
        <v>2.3497659242446001</v>
      </c>
    </row>
    <row r="8798" spans="1:2">
      <c r="A8798" s="5">
        <v>39813</v>
      </c>
      <c r="B8798" s="9">
        <v>2.3306747143780999</v>
      </c>
    </row>
    <row r="8799" spans="1:2">
      <c r="A8799" s="5">
        <v>39814</v>
      </c>
      <c r="B8799" s="9" t="s">
        <v>2</v>
      </c>
    </row>
    <row r="8800" spans="1:2">
      <c r="A8800" s="5">
        <v>39815</v>
      </c>
      <c r="B8800" s="9">
        <v>2.3406894562238998</v>
      </c>
    </row>
    <row r="8801" spans="1:2">
      <c r="A8801" s="5">
        <v>39816</v>
      </c>
    </row>
    <row r="8802" spans="1:2">
      <c r="A8802" s="5">
        <v>39817</v>
      </c>
    </row>
    <row r="8803" spans="1:2">
      <c r="A8803" s="5">
        <v>39818</v>
      </c>
      <c r="B8803" s="9">
        <v>2.3280076571933002</v>
      </c>
    </row>
    <row r="8804" spans="1:2">
      <c r="A8804" s="5">
        <v>39819</v>
      </c>
      <c r="B8804" s="9">
        <v>2.2139963996400001</v>
      </c>
    </row>
    <row r="8805" spans="1:2">
      <c r="A8805" s="5">
        <v>39820</v>
      </c>
      <c r="B8805" s="9">
        <v>2.2050018389114001</v>
      </c>
    </row>
    <row r="8806" spans="1:2">
      <c r="A8806" s="5">
        <v>39821</v>
      </c>
      <c r="B8806" s="9">
        <v>2.2693691708892998</v>
      </c>
    </row>
    <row r="8807" spans="1:2">
      <c r="A8807" s="5">
        <v>39822</v>
      </c>
      <c r="B8807" s="9">
        <v>2.2820812627886999</v>
      </c>
    </row>
    <row r="8808" spans="1:2">
      <c r="A8808" s="5">
        <v>39823</v>
      </c>
    </row>
    <row r="8809" spans="1:2">
      <c r="A8809" s="5">
        <v>39824</v>
      </c>
    </row>
    <row r="8810" spans="1:2">
      <c r="A8810" s="5">
        <v>39825</v>
      </c>
      <c r="B8810" s="9">
        <v>2.2887860235926998</v>
      </c>
    </row>
    <row r="8811" spans="1:2">
      <c r="A8811" s="5">
        <v>39826</v>
      </c>
      <c r="B8811" s="9">
        <v>2.3212939224853</v>
      </c>
    </row>
    <row r="8812" spans="1:2">
      <c r="A8812" s="5">
        <v>39827</v>
      </c>
      <c r="B8812" s="9">
        <v>2.322781446899</v>
      </c>
    </row>
    <row r="8813" spans="1:2">
      <c r="A8813" s="5">
        <v>39828</v>
      </c>
      <c r="B8813" s="9">
        <v>2.3925869316010999</v>
      </c>
    </row>
    <row r="8814" spans="1:2">
      <c r="A8814" s="5">
        <v>39829</v>
      </c>
      <c r="B8814" s="9">
        <v>2.3250188394875999</v>
      </c>
    </row>
    <row r="8815" spans="1:2">
      <c r="A8815" s="5">
        <v>39830</v>
      </c>
    </row>
    <row r="8816" spans="1:2">
      <c r="A8816" s="5">
        <v>39831</v>
      </c>
    </row>
    <row r="8817" spans="1:2">
      <c r="A8817" s="5">
        <v>39832</v>
      </c>
      <c r="B8817" s="9">
        <v>2.3375056895766999</v>
      </c>
    </row>
    <row r="8818" spans="1:2">
      <c r="A8818" s="5">
        <v>39833</v>
      </c>
      <c r="B8818" s="9">
        <v>2.3588553750967001</v>
      </c>
    </row>
    <row r="8819" spans="1:2">
      <c r="A8819" s="5">
        <v>39834</v>
      </c>
      <c r="B8819" s="9">
        <v>2.3700232378002002</v>
      </c>
    </row>
    <row r="8820" spans="1:2">
      <c r="A8820" s="5">
        <v>39835</v>
      </c>
      <c r="B8820" s="9">
        <v>2.3304836722119999</v>
      </c>
    </row>
    <row r="8821" spans="1:2">
      <c r="A8821" s="5">
        <v>39836</v>
      </c>
      <c r="B8821" s="9">
        <v>2.3541227041813002</v>
      </c>
    </row>
    <row r="8822" spans="1:2">
      <c r="A8822" s="5">
        <v>39837</v>
      </c>
    </row>
    <row r="8823" spans="1:2">
      <c r="A8823" s="5">
        <v>39838</v>
      </c>
    </row>
    <row r="8824" spans="1:2">
      <c r="A8824" s="5">
        <v>39839</v>
      </c>
      <c r="B8824" s="9">
        <v>2.3133179368744998</v>
      </c>
    </row>
    <row r="8825" spans="1:2">
      <c r="A8825" s="5">
        <v>39840</v>
      </c>
      <c r="B8825" s="9">
        <v>2.3122817671170002</v>
      </c>
    </row>
    <row r="8826" spans="1:2">
      <c r="A8826" s="5">
        <v>39841</v>
      </c>
      <c r="B8826" s="9">
        <v>2.2911764705882001</v>
      </c>
    </row>
    <row r="8827" spans="1:2">
      <c r="A8827" s="5">
        <v>39842</v>
      </c>
      <c r="B8827" s="9">
        <v>2.2725192586378</v>
      </c>
    </row>
    <row r="8828" spans="1:2">
      <c r="A8828" s="5">
        <v>39843</v>
      </c>
      <c r="B8828" s="9">
        <v>2.3127340823970002</v>
      </c>
    </row>
    <row r="8829" spans="1:2">
      <c r="A8829" s="5">
        <v>39844</v>
      </c>
    </row>
    <row r="8830" spans="1:2">
      <c r="A8830" s="5">
        <v>39845</v>
      </c>
    </row>
    <row r="8831" spans="1:2">
      <c r="A8831" s="5">
        <v>39846</v>
      </c>
      <c r="B8831" s="9">
        <v>2.3550156739812</v>
      </c>
    </row>
    <row r="8832" spans="1:2">
      <c r="A8832" s="5">
        <v>39847</v>
      </c>
      <c r="B8832" s="9">
        <v>2.3224375437777001</v>
      </c>
    </row>
    <row r="8833" spans="1:2">
      <c r="A8833" s="5">
        <v>39848</v>
      </c>
      <c r="B8833" s="9">
        <v>2.3106568887501999</v>
      </c>
    </row>
    <row r="8834" spans="1:2">
      <c r="A8834" s="5">
        <v>39849</v>
      </c>
      <c r="B8834" s="9">
        <v>2.3040767012238001</v>
      </c>
    </row>
    <row r="8835" spans="1:2">
      <c r="A8835" s="5">
        <v>39850</v>
      </c>
      <c r="B8835" s="9">
        <v>2.2842294467021</v>
      </c>
    </row>
    <row r="8836" spans="1:2">
      <c r="A8836" s="5">
        <v>39851</v>
      </c>
    </row>
    <row r="8837" spans="1:2">
      <c r="A8837" s="5">
        <v>39852</v>
      </c>
    </row>
    <row r="8838" spans="1:2">
      <c r="A8838" s="5">
        <v>39853</v>
      </c>
      <c r="B8838" s="9">
        <v>2.2424661746617001</v>
      </c>
    </row>
    <row r="8839" spans="1:2">
      <c r="A8839" s="5">
        <v>39854</v>
      </c>
      <c r="B8839" s="9">
        <v>2.2524870825943002</v>
      </c>
    </row>
    <row r="8840" spans="1:2">
      <c r="A8840" s="5">
        <v>39855</v>
      </c>
      <c r="B8840" s="9">
        <v>2.3004328335137001</v>
      </c>
    </row>
    <row r="8841" spans="1:2">
      <c r="A8841" s="5">
        <v>39856</v>
      </c>
      <c r="B8841" s="9">
        <v>2.2962674355177999</v>
      </c>
    </row>
    <row r="8842" spans="1:2">
      <c r="A8842" s="5">
        <v>39857</v>
      </c>
      <c r="B8842" s="9">
        <v>2.2722451844342002</v>
      </c>
    </row>
    <row r="8843" spans="1:2">
      <c r="A8843" s="5">
        <v>39858</v>
      </c>
    </row>
    <row r="8844" spans="1:2">
      <c r="A8844" s="5">
        <v>39859</v>
      </c>
    </row>
    <row r="8845" spans="1:2">
      <c r="A8845" s="5">
        <v>39860</v>
      </c>
      <c r="B8845" s="9">
        <v>2.2685468076772</v>
      </c>
    </row>
    <row r="8846" spans="1:2">
      <c r="A8846" s="5">
        <v>39861</v>
      </c>
      <c r="B8846" s="9">
        <v>2.3049707139465001</v>
      </c>
    </row>
    <row r="8847" spans="1:2">
      <c r="A8847" s="5">
        <v>39862</v>
      </c>
      <c r="B8847" s="9">
        <v>2.3285169895204998</v>
      </c>
    </row>
    <row r="8848" spans="1:2">
      <c r="A8848" s="5">
        <v>39863</v>
      </c>
      <c r="B8848" s="9">
        <v>2.3234946871311002</v>
      </c>
    </row>
    <row r="8849" spans="1:2">
      <c r="A8849" s="5">
        <v>39864</v>
      </c>
      <c r="B8849" s="9">
        <v>2.3802716225876002</v>
      </c>
    </row>
    <row r="8850" spans="1:2">
      <c r="A8850" s="5">
        <v>39865</v>
      </c>
    </row>
    <row r="8851" spans="1:2">
      <c r="A8851" s="5">
        <v>39866</v>
      </c>
    </row>
    <row r="8852" spans="1:2">
      <c r="A8852" s="5">
        <v>39867</v>
      </c>
      <c r="B8852" s="9">
        <v>2.3799812470699</v>
      </c>
    </row>
    <row r="8853" spans="1:2">
      <c r="A8853" s="5">
        <v>39868</v>
      </c>
      <c r="B8853" s="9">
        <v>2.3942646713154998</v>
      </c>
    </row>
    <row r="8854" spans="1:2">
      <c r="A8854" s="5">
        <v>39869</v>
      </c>
      <c r="B8854" s="9">
        <v>2.3839781164517002</v>
      </c>
    </row>
    <row r="8855" spans="1:2">
      <c r="A8855" s="5">
        <v>39870</v>
      </c>
      <c r="B8855" s="9">
        <v>2.3583163824127999</v>
      </c>
    </row>
    <row r="8856" spans="1:2">
      <c r="A8856" s="5">
        <v>39871</v>
      </c>
      <c r="B8856" s="9">
        <v>2.3800221448909</v>
      </c>
    </row>
    <row r="8857" spans="1:2">
      <c r="A8857" s="5">
        <v>39872</v>
      </c>
    </row>
    <row r="8858" spans="1:2">
      <c r="A8858" s="5">
        <v>39873</v>
      </c>
    </row>
    <row r="8859" spans="1:2">
      <c r="A8859" s="5">
        <v>39874</v>
      </c>
      <c r="B8859" s="9">
        <v>2.4141791044776002</v>
      </c>
    </row>
    <row r="8860" spans="1:2">
      <c r="A8860" s="5">
        <v>39875</v>
      </c>
      <c r="B8860" s="9">
        <v>2.4152199762188</v>
      </c>
    </row>
    <row r="8861" spans="1:2">
      <c r="A8861" s="5">
        <v>39876</v>
      </c>
      <c r="B8861" s="9">
        <v>2.4031859816806</v>
      </c>
    </row>
    <row r="8862" spans="1:2">
      <c r="A8862" s="5">
        <v>39877</v>
      </c>
      <c r="B8862" s="9">
        <v>2.3858223815213</v>
      </c>
    </row>
    <row r="8863" spans="1:2">
      <c r="A8863" s="5">
        <v>39878</v>
      </c>
      <c r="B8863" s="9">
        <v>2.3893190077420998</v>
      </c>
    </row>
    <row r="8864" spans="1:2">
      <c r="A8864" s="5">
        <v>39879</v>
      </c>
    </row>
    <row r="8865" spans="1:2">
      <c r="A8865" s="5">
        <v>39880</v>
      </c>
    </row>
    <row r="8866" spans="1:2">
      <c r="A8866" s="5">
        <v>39881</v>
      </c>
      <c r="B8866" s="9">
        <v>2.3860724233982999</v>
      </c>
    </row>
    <row r="8867" spans="1:2">
      <c r="A8867" s="5">
        <v>39882</v>
      </c>
      <c r="B8867" s="9">
        <v>2.3627473988891001</v>
      </c>
    </row>
    <row r="8868" spans="1:2">
      <c r="A8868" s="5">
        <v>39883</v>
      </c>
      <c r="B8868" s="9">
        <v>2.3259815423118999</v>
      </c>
    </row>
    <row r="8869" spans="1:2">
      <c r="A8869" s="5">
        <v>39884</v>
      </c>
      <c r="B8869" s="9">
        <v>2.3254576748553002</v>
      </c>
    </row>
    <row r="8870" spans="1:2">
      <c r="A8870" s="5">
        <v>39885</v>
      </c>
      <c r="B8870" s="9">
        <v>2.2928322355675999</v>
      </c>
    </row>
    <row r="8871" spans="1:2">
      <c r="A8871" s="5">
        <v>39886</v>
      </c>
    </row>
    <row r="8872" spans="1:2">
      <c r="A8872" s="5">
        <v>39887</v>
      </c>
    </row>
    <row r="8873" spans="1:2">
      <c r="A8873" s="5">
        <v>39888</v>
      </c>
      <c r="B8873" s="9">
        <v>2.2777181413893999</v>
      </c>
    </row>
    <row r="8874" spans="1:2">
      <c r="A8874" s="5">
        <v>39889</v>
      </c>
      <c r="B8874" s="9">
        <v>2.2811775614279002</v>
      </c>
    </row>
    <row r="8875" spans="1:2">
      <c r="A8875" s="5">
        <v>39890</v>
      </c>
      <c r="B8875" s="9">
        <v>2.2834729626809001</v>
      </c>
    </row>
    <row r="8876" spans="1:2">
      <c r="A8876" s="5">
        <v>39891</v>
      </c>
      <c r="B8876" s="9">
        <v>2.2400702216370001</v>
      </c>
    </row>
    <row r="8877" spans="1:2">
      <c r="A8877" s="5">
        <v>39892</v>
      </c>
      <c r="B8877" s="9">
        <v>2.2524909587423001</v>
      </c>
    </row>
    <row r="8878" spans="1:2">
      <c r="A8878" s="5">
        <v>39893</v>
      </c>
    </row>
    <row r="8879" spans="1:2">
      <c r="A8879" s="5">
        <v>39894</v>
      </c>
    </row>
    <row r="8880" spans="1:2">
      <c r="A8880" s="5">
        <v>39895</v>
      </c>
      <c r="B8880" s="9">
        <v>2.2512169936569002</v>
      </c>
    </row>
    <row r="8881" spans="1:2">
      <c r="A8881" s="5">
        <v>39896</v>
      </c>
      <c r="B8881" s="9">
        <v>2.2640852891094001</v>
      </c>
    </row>
    <row r="8882" spans="1:2">
      <c r="A8882" s="5">
        <v>39897</v>
      </c>
      <c r="B8882" s="9">
        <v>2.2559656143471001</v>
      </c>
    </row>
    <row r="8883" spans="1:2">
      <c r="A8883" s="5">
        <v>39898</v>
      </c>
      <c r="B8883" s="9">
        <v>2.2360549717057001</v>
      </c>
    </row>
    <row r="8884" spans="1:2">
      <c r="A8884" s="5">
        <v>39899</v>
      </c>
      <c r="B8884" s="9">
        <v>2.2698758931929</v>
      </c>
    </row>
    <row r="8885" spans="1:2">
      <c r="A8885" s="5">
        <v>39900</v>
      </c>
    </row>
    <row r="8886" spans="1:2">
      <c r="A8886" s="5">
        <v>39901</v>
      </c>
    </row>
    <row r="8887" spans="1:2">
      <c r="A8887" s="5">
        <v>39902</v>
      </c>
      <c r="B8887" s="9">
        <v>2.3200181914651998</v>
      </c>
    </row>
    <row r="8888" spans="1:2">
      <c r="A8888" s="5">
        <v>39903</v>
      </c>
      <c r="B8888" s="9">
        <v>2.3119176435226998</v>
      </c>
    </row>
    <row r="8889" spans="1:2">
      <c r="A8889" s="5">
        <v>39904</v>
      </c>
      <c r="B8889" s="9">
        <v>2.3080175147214002</v>
      </c>
    </row>
    <row r="8890" spans="1:2">
      <c r="A8890" s="5">
        <v>39905</v>
      </c>
      <c r="B8890" s="9">
        <v>2.2438022700119</v>
      </c>
    </row>
    <row r="8891" spans="1:2">
      <c r="A8891" s="5">
        <v>39906</v>
      </c>
      <c r="B8891" s="9">
        <v>2.2209310986965001</v>
      </c>
    </row>
    <row r="8892" spans="1:2">
      <c r="A8892" s="5">
        <v>39907</v>
      </c>
    </row>
    <row r="8893" spans="1:2">
      <c r="A8893" s="5">
        <v>39908</v>
      </c>
    </row>
    <row r="8894" spans="1:2">
      <c r="A8894" s="5">
        <v>39909</v>
      </c>
      <c r="B8894" s="9">
        <v>2.2119887374037002</v>
      </c>
    </row>
    <row r="8895" spans="1:2">
      <c r="A8895" s="5">
        <v>39910</v>
      </c>
      <c r="B8895" s="9">
        <v>2.2409656733308001</v>
      </c>
    </row>
    <row r="8896" spans="1:2">
      <c r="A8896" s="5">
        <v>39911</v>
      </c>
      <c r="B8896" s="9">
        <v>2.2100370342378</v>
      </c>
    </row>
    <row r="8897" spans="1:2">
      <c r="A8897" s="5">
        <v>39912</v>
      </c>
      <c r="B8897" s="9">
        <v>2.1882016122955998</v>
      </c>
    </row>
    <row r="8898" spans="1:2">
      <c r="A8898" s="5">
        <v>39913</v>
      </c>
      <c r="B8898" s="9" t="s">
        <v>2</v>
      </c>
    </row>
    <row r="8899" spans="1:2">
      <c r="A8899" s="5">
        <v>39914</v>
      </c>
    </row>
    <row r="8900" spans="1:2">
      <c r="A8900" s="5">
        <v>39915</v>
      </c>
    </row>
    <row r="8901" spans="1:2">
      <c r="A8901" s="5">
        <v>39916</v>
      </c>
      <c r="B8901" s="9" t="s">
        <v>2</v>
      </c>
    </row>
    <row r="8902" spans="1:2">
      <c r="A8902" s="5">
        <v>39917</v>
      </c>
      <c r="B8902" s="9">
        <v>2.1737722205484</v>
      </c>
    </row>
    <row r="8903" spans="1:2">
      <c r="A8903" s="5">
        <v>39918</v>
      </c>
      <c r="B8903" s="9">
        <v>2.2184012753358999</v>
      </c>
    </row>
    <row r="8904" spans="1:2">
      <c r="A8904" s="5">
        <v>39919</v>
      </c>
      <c r="B8904" s="9">
        <v>2.1802819036072001</v>
      </c>
    </row>
    <row r="8905" spans="1:2">
      <c r="A8905" s="5">
        <v>39920</v>
      </c>
      <c r="B8905" s="9">
        <v>2.1723081635778998</v>
      </c>
    </row>
    <row r="8906" spans="1:2">
      <c r="A8906" s="5">
        <v>39921</v>
      </c>
    </row>
    <row r="8907" spans="1:2">
      <c r="A8907" s="5">
        <v>39922</v>
      </c>
    </row>
    <row r="8908" spans="1:2">
      <c r="A8908" s="5">
        <v>39923</v>
      </c>
      <c r="B8908" s="9">
        <v>2.2181860249884</v>
      </c>
    </row>
    <row r="8909" spans="1:2">
      <c r="A8909" s="5">
        <v>39924</v>
      </c>
      <c r="B8909" s="9">
        <v>2.2465202598206</v>
      </c>
    </row>
    <row r="8910" spans="1:2">
      <c r="A8910" s="5">
        <v>39925</v>
      </c>
      <c r="B8910" s="9">
        <v>2.2295512473932</v>
      </c>
    </row>
    <row r="8911" spans="1:2">
      <c r="A8911" s="5">
        <v>39926</v>
      </c>
      <c r="B8911" s="9">
        <v>2.2013026819923001</v>
      </c>
    </row>
    <row r="8912" spans="1:2">
      <c r="A8912" s="5">
        <v>39927</v>
      </c>
      <c r="B8912" s="9">
        <v>2.1927146311971</v>
      </c>
    </row>
    <row r="8913" spans="1:2">
      <c r="A8913" s="5">
        <v>39928</v>
      </c>
    </row>
    <row r="8914" spans="1:2">
      <c r="A8914" s="5">
        <v>39929</v>
      </c>
    </row>
    <row r="8915" spans="1:2">
      <c r="A8915" s="5">
        <v>39930</v>
      </c>
      <c r="B8915" s="9">
        <v>2.2187428571429</v>
      </c>
    </row>
    <row r="8916" spans="1:2">
      <c r="A8916" s="5">
        <v>39931</v>
      </c>
      <c r="B8916" s="9">
        <v>2.2383774630542002</v>
      </c>
    </row>
    <row r="8917" spans="1:2">
      <c r="A8917" s="5">
        <v>39932</v>
      </c>
      <c r="B8917" s="9">
        <v>2.1840042213177</v>
      </c>
    </row>
    <row r="8918" spans="1:2">
      <c r="A8918" s="5">
        <v>39933</v>
      </c>
      <c r="B8918" s="9">
        <v>2.1732580037665001</v>
      </c>
    </row>
    <row r="8919" spans="1:2">
      <c r="A8919" s="5">
        <v>39934</v>
      </c>
      <c r="B8919" s="9" t="s">
        <v>2</v>
      </c>
    </row>
    <row r="8920" spans="1:2">
      <c r="A8920" s="5">
        <v>39935</v>
      </c>
    </row>
    <row r="8921" spans="1:2">
      <c r="A8921" s="5">
        <v>39936</v>
      </c>
    </row>
    <row r="8922" spans="1:2">
      <c r="A8922" s="5">
        <v>39937</v>
      </c>
      <c r="B8922" s="9">
        <v>2.1632761098087001</v>
      </c>
    </row>
    <row r="8923" spans="1:2">
      <c r="A8923" s="5">
        <v>39938</v>
      </c>
      <c r="B8923" s="9">
        <v>2.1143773781988999</v>
      </c>
    </row>
    <row r="8924" spans="1:2">
      <c r="A8924" s="5">
        <v>39939</v>
      </c>
      <c r="B8924" s="9">
        <v>2.1429965470650001</v>
      </c>
    </row>
    <row r="8925" spans="1:2">
      <c r="A8925" s="5">
        <v>39940</v>
      </c>
      <c r="B8925" s="9">
        <v>2.0998278829603998</v>
      </c>
    </row>
    <row r="8926" spans="1:2">
      <c r="A8926" s="5">
        <v>39941</v>
      </c>
      <c r="B8926" s="9">
        <v>2.0905772811918002</v>
      </c>
    </row>
    <row r="8927" spans="1:2">
      <c r="A8927" s="5">
        <v>39942</v>
      </c>
    </row>
    <row r="8928" spans="1:2">
      <c r="A8928" s="5">
        <v>39943</v>
      </c>
    </row>
    <row r="8929" spans="1:2">
      <c r="A8929" s="5">
        <v>39944</v>
      </c>
      <c r="B8929" s="9">
        <v>2.0738912627080999</v>
      </c>
    </row>
    <row r="8930" spans="1:2">
      <c r="A8930" s="5">
        <v>39945</v>
      </c>
      <c r="B8930" s="9">
        <v>2.0491851202221998</v>
      </c>
    </row>
    <row r="8931" spans="1:2">
      <c r="A8931" s="5">
        <v>39946</v>
      </c>
      <c r="B8931" s="9">
        <v>2.0824341187697</v>
      </c>
    </row>
    <row r="8932" spans="1:2">
      <c r="A8932" s="5">
        <v>39947</v>
      </c>
      <c r="B8932" s="9">
        <v>2.1204010912040001</v>
      </c>
    </row>
    <row r="8933" spans="1:2">
      <c r="A8933" s="5">
        <v>39948</v>
      </c>
      <c r="B8933" s="9">
        <v>2.0957242195590999</v>
      </c>
    </row>
    <row r="8934" spans="1:2">
      <c r="A8934" s="5">
        <v>39949</v>
      </c>
    </row>
    <row r="8935" spans="1:2">
      <c r="A8935" s="5">
        <v>39950</v>
      </c>
    </row>
    <row r="8936" spans="1:2">
      <c r="A8936" s="5">
        <v>39951</v>
      </c>
      <c r="B8936" s="9">
        <v>2.0910775159330002</v>
      </c>
    </row>
    <row r="8937" spans="1:2">
      <c r="A8937" s="5">
        <v>39952</v>
      </c>
      <c r="B8937" s="9">
        <v>2.0539964736997001</v>
      </c>
    </row>
    <row r="8938" spans="1:2">
      <c r="A8938" s="5">
        <v>39953</v>
      </c>
      <c r="B8938" s="9">
        <v>2.0320672023375002</v>
      </c>
    </row>
    <row r="8939" spans="1:2">
      <c r="A8939" s="5">
        <v>39954</v>
      </c>
      <c r="B8939" s="9">
        <v>2.0357272529228001</v>
      </c>
    </row>
    <row r="8940" spans="1:2">
      <c r="A8940" s="5">
        <v>39955</v>
      </c>
      <c r="B8940" s="9">
        <v>2.0221872316060998</v>
      </c>
    </row>
    <row r="8941" spans="1:2">
      <c r="A8941" s="5">
        <v>39956</v>
      </c>
    </row>
    <row r="8942" spans="1:2">
      <c r="A8942" s="5">
        <v>39957</v>
      </c>
    </row>
    <row r="8943" spans="1:2">
      <c r="A8943" s="5">
        <v>39958</v>
      </c>
      <c r="B8943" s="9">
        <v>2.0215560314060999</v>
      </c>
    </row>
    <row r="8944" spans="1:2">
      <c r="A8944" s="5">
        <v>39959</v>
      </c>
      <c r="B8944" s="9">
        <v>2.0360943341961</v>
      </c>
    </row>
    <row r="8945" spans="1:2">
      <c r="A8945" s="5">
        <v>39960</v>
      </c>
      <c r="B8945" s="9">
        <v>2.0135961441623</v>
      </c>
    </row>
    <row r="8946" spans="1:2">
      <c r="A8946" s="5">
        <v>39961</v>
      </c>
      <c r="B8946" s="9">
        <v>2.0306004618937998</v>
      </c>
    </row>
    <row r="8947" spans="1:2">
      <c r="A8947" s="5">
        <v>39962</v>
      </c>
      <c r="B8947" s="9">
        <v>2.0087955738402998</v>
      </c>
    </row>
    <row r="8948" spans="1:2">
      <c r="A8948" s="5">
        <v>39963</v>
      </c>
    </row>
    <row r="8949" spans="1:2">
      <c r="A8949" s="5">
        <v>39964</v>
      </c>
    </row>
    <row r="8950" spans="1:2">
      <c r="A8950" s="5">
        <v>39965</v>
      </c>
      <c r="B8950" s="9">
        <v>1.9516174402249999</v>
      </c>
    </row>
    <row r="8951" spans="1:2">
      <c r="A8951" s="5">
        <v>39966</v>
      </c>
      <c r="B8951" s="9">
        <v>1.9438825677764</v>
      </c>
    </row>
    <row r="8952" spans="1:2">
      <c r="A8952" s="5">
        <v>39967</v>
      </c>
      <c r="B8952" s="9">
        <v>1.9332723305413</v>
      </c>
    </row>
    <row r="8953" spans="1:2">
      <c r="A8953" s="5">
        <v>39968</v>
      </c>
      <c r="B8953" s="9">
        <v>1.966158212132</v>
      </c>
    </row>
    <row r="8954" spans="1:2">
      <c r="A8954" s="5">
        <v>39969</v>
      </c>
      <c r="B8954" s="9">
        <v>1.9288283840022999</v>
      </c>
    </row>
    <row r="8955" spans="1:2">
      <c r="A8955" s="5">
        <v>39970</v>
      </c>
    </row>
    <row r="8956" spans="1:2">
      <c r="A8956" s="5">
        <v>39971</v>
      </c>
    </row>
    <row r="8957" spans="1:2">
      <c r="A8957" s="5">
        <v>39972</v>
      </c>
      <c r="B8957" s="9">
        <v>1.9751911149574</v>
      </c>
    </row>
    <row r="8958" spans="1:2">
      <c r="A8958" s="5">
        <v>39973</v>
      </c>
      <c r="B8958" s="9">
        <v>1.9402535998281001</v>
      </c>
    </row>
    <row r="8959" spans="1:2">
      <c r="A8959" s="5">
        <v>39974</v>
      </c>
      <c r="B8959" s="9">
        <v>1.9242660615516001</v>
      </c>
    </row>
    <row r="8960" spans="1:2">
      <c r="A8960" s="5">
        <v>39975</v>
      </c>
      <c r="B8960" s="9">
        <v>1.9507480850454999</v>
      </c>
    </row>
    <row r="8961" spans="1:2">
      <c r="A8961" s="5">
        <v>39976</v>
      </c>
      <c r="B8961" s="9">
        <v>1.9350899742931</v>
      </c>
    </row>
    <row r="8962" spans="1:2">
      <c r="A8962" s="5">
        <v>39977</v>
      </c>
    </row>
    <row r="8963" spans="1:2">
      <c r="A8963" s="5">
        <v>39978</v>
      </c>
    </row>
    <row r="8964" spans="1:2">
      <c r="A8964" s="5">
        <v>39979</v>
      </c>
      <c r="B8964" s="9">
        <v>1.9387003610108</v>
      </c>
    </row>
    <row r="8965" spans="1:2">
      <c r="A8965" s="5">
        <v>39980</v>
      </c>
      <c r="B8965" s="9">
        <v>1.9357091432685001</v>
      </c>
    </row>
    <row r="8966" spans="1:2">
      <c r="A8966" s="5">
        <v>39981</v>
      </c>
      <c r="B8966" s="9">
        <v>1.9817196531792001</v>
      </c>
    </row>
    <row r="8967" spans="1:2">
      <c r="A8967" s="5">
        <v>39982</v>
      </c>
      <c r="B8967" s="9">
        <v>1.9769396551723999</v>
      </c>
    </row>
    <row r="8968" spans="1:2">
      <c r="A8968" s="5">
        <v>39983</v>
      </c>
      <c r="B8968" s="9">
        <v>1.9613120872811001</v>
      </c>
    </row>
    <row r="8969" spans="1:2">
      <c r="A8969" s="5">
        <v>39984</v>
      </c>
    </row>
    <row r="8970" spans="1:2">
      <c r="A8970" s="5">
        <v>39985</v>
      </c>
    </row>
    <row r="8971" spans="1:2">
      <c r="A8971" s="5">
        <v>39986</v>
      </c>
      <c r="B8971" s="9">
        <v>1.9924953095685001</v>
      </c>
    </row>
    <row r="8972" spans="1:2">
      <c r="A8972" s="5">
        <v>39987</v>
      </c>
      <c r="B8972" s="9">
        <v>2.0140220346258002</v>
      </c>
    </row>
    <row r="8973" spans="1:2">
      <c r="A8973" s="5">
        <v>39988</v>
      </c>
      <c r="B8973" s="9">
        <v>1.9710599472521</v>
      </c>
    </row>
    <row r="8974" spans="1:2">
      <c r="A8974" s="5">
        <v>39989</v>
      </c>
      <c r="B8974" s="9">
        <v>1.9632711621234</v>
      </c>
    </row>
    <row r="8975" spans="1:2">
      <c r="A8975" s="5">
        <v>39990</v>
      </c>
      <c r="B8975" s="9">
        <v>1.9303348467649999</v>
      </c>
    </row>
    <row r="8976" spans="1:2">
      <c r="A8976" s="5">
        <v>39991</v>
      </c>
    </row>
    <row r="8977" spans="1:2">
      <c r="A8977" s="5">
        <v>39992</v>
      </c>
    </row>
    <row r="8978" spans="1:2">
      <c r="A8978" s="5">
        <v>39993</v>
      </c>
      <c r="B8978" s="9">
        <v>1.9354815763266</v>
      </c>
    </row>
    <row r="8979" spans="1:2">
      <c r="A8979" s="5">
        <v>39994</v>
      </c>
      <c r="B8979" s="9">
        <v>1.9434696476580999</v>
      </c>
    </row>
    <row r="8980" spans="1:2">
      <c r="A8980" s="5">
        <v>39995</v>
      </c>
      <c r="B8980" s="9">
        <v>1.9414727582293001</v>
      </c>
    </row>
    <row r="8981" spans="1:2">
      <c r="A8981" s="5">
        <v>39996</v>
      </c>
      <c r="B8981" s="9">
        <v>1.9376468076019999</v>
      </c>
    </row>
    <row r="8982" spans="1:2">
      <c r="A8982" s="5">
        <v>39997</v>
      </c>
      <c r="B8982" s="9">
        <v>1.9466771361268</v>
      </c>
    </row>
    <row r="8983" spans="1:2">
      <c r="A8983" s="5">
        <v>39998</v>
      </c>
    </row>
    <row r="8984" spans="1:2">
      <c r="A8984" s="5">
        <v>39999</v>
      </c>
    </row>
    <row r="8985" spans="1:2">
      <c r="A8985" s="5">
        <v>40000</v>
      </c>
      <c r="B8985" s="9">
        <v>1.9717205152191</v>
      </c>
    </row>
    <row r="8986" spans="1:2">
      <c r="A8986" s="5">
        <v>40001</v>
      </c>
      <c r="B8986" s="9">
        <v>1.9488551251871999</v>
      </c>
    </row>
    <row r="8987" spans="1:2">
      <c r="A8987" s="5">
        <v>40002</v>
      </c>
      <c r="B8987" s="9">
        <v>1.9916552765988</v>
      </c>
    </row>
    <row r="8988" spans="1:2">
      <c r="A8988" s="5">
        <v>40003</v>
      </c>
      <c r="B8988" s="9">
        <v>2.0032165832738</v>
      </c>
    </row>
    <row r="8989" spans="1:2">
      <c r="A8989" s="5">
        <v>40004</v>
      </c>
      <c r="B8989" s="9">
        <v>2.0202863103373998</v>
      </c>
    </row>
    <row r="8990" spans="1:2">
      <c r="A8990" s="5">
        <v>40005</v>
      </c>
    </row>
    <row r="8991" spans="1:2">
      <c r="A8991" s="5">
        <v>40006</v>
      </c>
    </row>
    <row r="8992" spans="1:2">
      <c r="A8992" s="5">
        <v>40007</v>
      </c>
      <c r="B8992" s="9">
        <v>1.9928443649373999</v>
      </c>
    </row>
    <row r="8993" spans="1:2">
      <c r="A8993" s="5">
        <v>40008</v>
      </c>
      <c r="B8993" s="9">
        <v>1.9681938388964</v>
      </c>
    </row>
    <row r="8994" spans="1:2">
      <c r="A8994" s="5">
        <v>40009</v>
      </c>
      <c r="B8994" s="9">
        <v>1.9498899850947999</v>
      </c>
    </row>
    <row r="8995" spans="1:2">
      <c r="A8995" s="5">
        <v>40010</v>
      </c>
      <c r="B8995" s="9">
        <v>1.9305732484075999</v>
      </c>
    </row>
    <row r="8996" spans="1:2">
      <c r="A8996" s="5">
        <v>40011</v>
      </c>
      <c r="B8996" s="9">
        <v>1.9370475514548999</v>
      </c>
    </row>
    <row r="8997" spans="1:2">
      <c r="A8997" s="5">
        <v>40012</v>
      </c>
    </row>
    <row r="8998" spans="1:2">
      <c r="A8998" s="5">
        <v>40013</v>
      </c>
    </row>
    <row r="8999" spans="1:2">
      <c r="A8999" s="5">
        <v>40014</v>
      </c>
      <c r="B8999" s="9">
        <v>1.9077161145107999</v>
      </c>
    </row>
    <row r="9000" spans="1:2">
      <c r="A9000" s="5">
        <v>40015</v>
      </c>
      <c r="B9000" s="9">
        <v>1.8990367714266001</v>
      </c>
    </row>
    <row r="9001" spans="1:2">
      <c r="A9001" s="5">
        <v>40016</v>
      </c>
      <c r="B9001" s="9">
        <v>1.9018391938553001</v>
      </c>
    </row>
    <row r="9002" spans="1:2">
      <c r="A9002" s="5">
        <v>40017</v>
      </c>
      <c r="B9002" s="9">
        <v>1.8945112095017</v>
      </c>
    </row>
    <row r="9003" spans="1:2">
      <c r="A9003" s="5">
        <v>40018</v>
      </c>
      <c r="B9003" s="9">
        <v>1.8910522246432999</v>
      </c>
    </row>
    <row r="9004" spans="1:2">
      <c r="A9004" s="5">
        <v>40019</v>
      </c>
    </row>
    <row r="9005" spans="1:2">
      <c r="A9005" s="5">
        <v>40020</v>
      </c>
    </row>
    <row r="9006" spans="1:2">
      <c r="A9006" s="5">
        <v>40021</v>
      </c>
      <c r="B9006" s="9">
        <v>1.8887097904548</v>
      </c>
    </row>
    <row r="9007" spans="1:2">
      <c r="A9007" s="5">
        <v>40022</v>
      </c>
      <c r="B9007" s="9">
        <v>1.87623866751</v>
      </c>
    </row>
    <row r="9008" spans="1:2">
      <c r="A9008" s="5">
        <v>40023</v>
      </c>
      <c r="B9008" s="9">
        <v>1.8915910380034</v>
      </c>
    </row>
    <row r="9009" spans="1:2">
      <c r="A9009" s="5">
        <v>40024</v>
      </c>
      <c r="B9009" s="9">
        <v>1.8853625560378999</v>
      </c>
    </row>
    <row r="9010" spans="1:2">
      <c r="A9010" s="5">
        <v>40025</v>
      </c>
      <c r="B9010" s="9">
        <v>1.8731079360588001</v>
      </c>
    </row>
    <row r="9011" spans="1:2">
      <c r="A9011" s="5">
        <v>40026</v>
      </c>
    </row>
    <row r="9012" spans="1:2">
      <c r="A9012" s="5">
        <v>40027</v>
      </c>
    </row>
    <row r="9013" spans="1:2">
      <c r="A9013" s="5">
        <v>40028</v>
      </c>
      <c r="B9013" s="9">
        <v>1.8514996853807</v>
      </c>
    </row>
    <row r="9014" spans="1:2">
      <c r="A9014" s="5">
        <v>40029</v>
      </c>
      <c r="B9014" s="9">
        <v>1.8348859844270999</v>
      </c>
    </row>
    <row r="9015" spans="1:2">
      <c r="A9015" s="5">
        <v>40030</v>
      </c>
      <c r="B9015" s="9">
        <v>1.8140874392783</v>
      </c>
    </row>
    <row r="9016" spans="1:2">
      <c r="A9016" s="5">
        <v>40031</v>
      </c>
      <c r="B9016" s="9">
        <v>1.8183020180931999</v>
      </c>
    </row>
    <row r="9017" spans="1:2">
      <c r="A9017" s="5">
        <v>40032</v>
      </c>
      <c r="B9017" s="9">
        <v>1.8343665111095999</v>
      </c>
    </row>
    <row r="9018" spans="1:2">
      <c r="A9018" s="5">
        <v>40033</v>
      </c>
    </row>
    <row r="9019" spans="1:2">
      <c r="A9019" s="5">
        <v>40034</v>
      </c>
    </row>
    <row r="9020" spans="1:2">
      <c r="A9020" s="5">
        <v>40035</v>
      </c>
      <c r="B9020" s="9">
        <v>1.8175609069145</v>
      </c>
    </row>
    <row r="9021" spans="1:2">
      <c r="A9021" s="5">
        <v>40036</v>
      </c>
      <c r="B9021" s="9">
        <v>1.8549343498518001</v>
      </c>
    </row>
    <row r="9022" spans="1:2">
      <c r="A9022" s="5">
        <v>40037</v>
      </c>
      <c r="B9022" s="9">
        <v>1.8472829922370999</v>
      </c>
    </row>
    <row r="9023" spans="1:2">
      <c r="A9023" s="5">
        <v>40038</v>
      </c>
      <c r="B9023" s="9">
        <v>1.8211012383684</v>
      </c>
    </row>
    <row r="9024" spans="1:2">
      <c r="A9024" s="5">
        <v>40039</v>
      </c>
      <c r="B9024" s="9">
        <v>1.8203442003638</v>
      </c>
    </row>
    <row r="9025" spans="1:2">
      <c r="A9025" s="5">
        <v>40040</v>
      </c>
    </row>
    <row r="9026" spans="1:2">
      <c r="A9026" s="5">
        <v>40041</v>
      </c>
    </row>
    <row r="9027" spans="1:2">
      <c r="A9027" s="5">
        <v>40042</v>
      </c>
      <c r="B9027" s="9">
        <v>1.8757816941444001</v>
      </c>
    </row>
    <row r="9028" spans="1:2">
      <c r="A9028" s="5">
        <v>40043</v>
      </c>
      <c r="B9028" s="9">
        <v>1.8637685270547999</v>
      </c>
    </row>
    <row r="9029" spans="1:2">
      <c r="A9029" s="5">
        <v>40044</v>
      </c>
      <c r="B9029" s="9">
        <v>1.859197845805</v>
      </c>
    </row>
    <row r="9030" spans="1:2">
      <c r="A9030" s="5">
        <v>40045</v>
      </c>
      <c r="B9030" s="9">
        <v>1.8390788457488001</v>
      </c>
    </row>
    <row r="9031" spans="1:2">
      <c r="A9031" s="5">
        <v>40046</v>
      </c>
      <c r="B9031" s="9">
        <v>1.8345429169573999</v>
      </c>
    </row>
    <row r="9032" spans="1:2">
      <c r="A9032" s="5">
        <v>40047</v>
      </c>
    </row>
    <row r="9033" spans="1:2">
      <c r="A9033" s="5">
        <v>40048</v>
      </c>
    </row>
    <row r="9034" spans="1:2">
      <c r="A9034" s="5">
        <v>40049</v>
      </c>
      <c r="B9034" s="9">
        <v>1.8269915520491999</v>
      </c>
    </row>
    <row r="9035" spans="1:2">
      <c r="A9035" s="5">
        <v>40050</v>
      </c>
      <c r="B9035" s="9">
        <v>1.8355906171459999</v>
      </c>
    </row>
    <row r="9036" spans="1:2">
      <c r="A9036" s="5">
        <v>40051</v>
      </c>
      <c r="B9036" s="9">
        <v>1.8653819201121</v>
      </c>
    </row>
    <row r="9037" spans="1:2">
      <c r="A9037" s="5">
        <v>40052</v>
      </c>
      <c r="B9037" s="9">
        <v>1.8568124474348</v>
      </c>
    </row>
    <row r="9038" spans="1:2">
      <c r="A9038" s="5">
        <v>40053</v>
      </c>
      <c r="B9038" s="9">
        <v>1.8609718741298</v>
      </c>
    </row>
    <row r="9039" spans="1:2">
      <c r="A9039" s="5">
        <v>40054</v>
      </c>
    </row>
    <row r="9040" spans="1:2">
      <c r="A9040" s="5">
        <v>40055</v>
      </c>
    </row>
    <row r="9041" spans="1:2">
      <c r="A9041" s="5">
        <v>40056</v>
      </c>
      <c r="B9041" s="9">
        <v>1.8980521300447999</v>
      </c>
    </row>
    <row r="9042" spans="1:2">
      <c r="A9042" s="5">
        <v>40057</v>
      </c>
      <c r="B9042" s="9">
        <v>1.8802570909598999</v>
      </c>
    </row>
    <row r="9043" spans="1:2">
      <c r="A9043" s="5">
        <v>40058</v>
      </c>
      <c r="B9043" s="9">
        <v>1.9021097046413999</v>
      </c>
    </row>
    <row r="9044" spans="1:2">
      <c r="A9044" s="5">
        <v>40059</v>
      </c>
      <c r="B9044" s="9">
        <v>1.8681548657133</v>
      </c>
    </row>
    <row r="9045" spans="1:2">
      <c r="A9045" s="5">
        <v>40060</v>
      </c>
      <c r="B9045" s="9">
        <v>1.8559108119478001</v>
      </c>
    </row>
    <row r="9046" spans="1:2">
      <c r="A9046" s="5">
        <v>40061</v>
      </c>
    </row>
    <row r="9047" spans="1:2">
      <c r="A9047" s="5">
        <v>40062</v>
      </c>
    </row>
    <row r="9048" spans="1:2">
      <c r="A9048" s="5">
        <v>40063</v>
      </c>
      <c r="B9048" s="9">
        <v>1.8436147941382</v>
      </c>
    </row>
    <row r="9049" spans="1:2">
      <c r="A9049" s="5">
        <v>40064</v>
      </c>
      <c r="B9049" s="9">
        <v>1.8265736198438001</v>
      </c>
    </row>
    <row r="9050" spans="1:2">
      <c r="A9050" s="5">
        <v>40065</v>
      </c>
      <c r="B9050" s="9">
        <v>1.8246109351329001</v>
      </c>
    </row>
    <row r="9051" spans="1:2">
      <c r="A9051" s="5">
        <v>40066</v>
      </c>
      <c r="B9051" s="9">
        <v>1.8395324853902</v>
      </c>
    </row>
    <row r="9052" spans="1:2">
      <c r="A9052" s="5">
        <v>40067</v>
      </c>
      <c r="B9052" s="9">
        <v>1.8118404823900001</v>
      </c>
    </row>
    <row r="9053" spans="1:2">
      <c r="A9053" s="5">
        <v>40068</v>
      </c>
    </row>
    <row r="9054" spans="1:2">
      <c r="A9054" s="5">
        <v>40069</v>
      </c>
    </row>
    <row r="9055" spans="1:2">
      <c r="A9055" s="5">
        <v>40070</v>
      </c>
      <c r="B9055" s="9">
        <v>1.8320857083991</v>
      </c>
    </row>
    <row r="9056" spans="1:2">
      <c r="A9056" s="5">
        <v>40071</v>
      </c>
      <c r="B9056" s="9">
        <v>1.8112381082746001</v>
      </c>
    </row>
    <row r="9057" spans="1:2">
      <c r="A9057" s="5">
        <v>40072</v>
      </c>
      <c r="B9057" s="9">
        <v>1.7972871651557001</v>
      </c>
    </row>
    <row r="9058" spans="1:2">
      <c r="A9058" s="5">
        <v>40073</v>
      </c>
      <c r="B9058" s="9">
        <v>1.8058727569330999</v>
      </c>
    </row>
    <row r="9059" spans="1:2">
      <c r="A9059" s="5">
        <v>40074</v>
      </c>
      <c r="B9059" s="9">
        <v>1.8069364161849999</v>
      </c>
    </row>
    <row r="9060" spans="1:2">
      <c r="A9060" s="5">
        <v>40075</v>
      </c>
    </row>
    <row r="9061" spans="1:2">
      <c r="A9061" s="5">
        <v>40076</v>
      </c>
    </row>
    <row r="9062" spans="1:2">
      <c r="A9062" s="5">
        <v>40077</v>
      </c>
      <c r="B9062" s="9">
        <v>1.8164142447810001</v>
      </c>
    </row>
    <row r="9063" spans="1:2">
      <c r="A9063" s="5">
        <v>40078</v>
      </c>
      <c r="B9063" s="9">
        <v>1.8082543978348999</v>
      </c>
    </row>
    <row r="9064" spans="1:2">
      <c r="A9064" s="5">
        <v>40079</v>
      </c>
      <c r="B9064" s="9">
        <v>1.7929378339985</v>
      </c>
    </row>
    <row r="9065" spans="1:2">
      <c r="A9065" s="5">
        <v>40080</v>
      </c>
      <c r="B9065" s="9">
        <v>1.7877166847237</v>
      </c>
    </row>
    <row r="9066" spans="1:2">
      <c r="A9066" s="5">
        <v>40081</v>
      </c>
      <c r="B9066" s="9">
        <v>1.7983640081800001</v>
      </c>
    </row>
    <row r="9067" spans="1:2">
      <c r="A9067" s="5">
        <v>40082</v>
      </c>
    </row>
    <row r="9068" spans="1:2">
      <c r="A9068" s="5">
        <v>40083</v>
      </c>
    </row>
    <row r="9069" spans="1:2">
      <c r="A9069" s="5">
        <v>40084</v>
      </c>
      <c r="B9069" s="9">
        <v>1.7927645051195</v>
      </c>
    </row>
    <row r="9070" spans="1:2">
      <c r="A9070" s="5">
        <v>40085</v>
      </c>
      <c r="B9070" s="9">
        <v>1.7931129287236001</v>
      </c>
    </row>
    <row r="9071" spans="1:2">
      <c r="A9071" s="5">
        <v>40086</v>
      </c>
      <c r="B9071" s="9">
        <v>1.7790070340777</v>
      </c>
    </row>
    <row r="9072" spans="1:2">
      <c r="A9072" s="5">
        <v>40087</v>
      </c>
      <c r="B9072" s="9">
        <v>1.7750876951647001</v>
      </c>
    </row>
    <row r="9073" spans="1:2">
      <c r="A9073" s="5">
        <v>40088</v>
      </c>
      <c r="B9073" s="9">
        <v>1.7917039279081</v>
      </c>
    </row>
    <row r="9074" spans="1:2">
      <c r="A9074" s="5">
        <v>40089</v>
      </c>
    </row>
    <row r="9075" spans="1:2">
      <c r="A9075" s="5">
        <v>40090</v>
      </c>
    </row>
    <row r="9076" spans="1:2">
      <c r="A9076" s="5">
        <v>40091</v>
      </c>
      <c r="B9076" s="9">
        <v>1.7711412151067001</v>
      </c>
    </row>
    <row r="9077" spans="1:2">
      <c r="A9077" s="5">
        <v>40092</v>
      </c>
      <c r="B9077" s="9">
        <v>1.7496943350087999</v>
      </c>
    </row>
    <row r="9078" spans="1:2">
      <c r="A9078" s="5">
        <v>40093</v>
      </c>
      <c r="B9078" s="9">
        <v>1.7643255750647</v>
      </c>
    </row>
    <row r="9079" spans="1:2">
      <c r="A9079" s="5">
        <v>40094</v>
      </c>
      <c r="B9079" s="9">
        <v>1.7465284833706001</v>
      </c>
    </row>
    <row r="9080" spans="1:2">
      <c r="A9080" s="5">
        <v>40095</v>
      </c>
      <c r="B9080" s="9">
        <v>1.7429152542373001</v>
      </c>
    </row>
    <row r="9081" spans="1:2">
      <c r="A9081" s="5">
        <v>40096</v>
      </c>
    </row>
    <row r="9082" spans="1:2">
      <c r="A9082" s="5">
        <v>40097</v>
      </c>
    </row>
    <row r="9083" spans="1:2">
      <c r="A9083" s="5">
        <v>40098</v>
      </c>
      <c r="B9083" s="9">
        <v>1.7429732475449</v>
      </c>
    </row>
    <row r="9084" spans="1:2">
      <c r="A9084" s="5">
        <v>40099</v>
      </c>
      <c r="B9084" s="9">
        <v>1.7315662002153001</v>
      </c>
    </row>
    <row r="9085" spans="1:2">
      <c r="A9085" s="5">
        <v>40100</v>
      </c>
      <c r="B9085" s="9">
        <v>1.7145353134870001</v>
      </c>
    </row>
    <row r="9086" spans="1:2">
      <c r="A9086" s="5">
        <v>40101</v>
      </c>
      <c r="B9086" s="9">
        <v>1.7121905274489</v>
      </c>
    </row>
    <row r="9087" spans="1:2">
      <c r="A9087" s="5">
        <v>40102</v>
      </c>
      <c r="B9087" s="9">
        <v>1.7191472190463</v>
      </c>
    </row>
    <row r="9088" spans="1:2">
      <c r="A9088" s="5">
        <v>40103</v>
      </c>
    </row>
    <row r="9089" spans="1:2">
      <c r="A9089" s="5">
        <v>40104</v>
      </c>
    </row>
    <row r="9090" spans="1:2">
      <c r="A9090" s="5">
        <v>40105</v>
      </c>
      <c r="B9090" s="9">
        <v>1.7143718997185</v>
      </c>
    </row>
    <row r="9091" spans="1:2">
      <c r="A9091" s="5">
        <v>40106</v>
      </c>
      <c r="B9091" s="9">
        <v>1.7374924854719</v>
      </c>
    </row>
    <row r="9092" spans="1:2">
      <c r="A9092" s="5">
        <v>40107</v>
      </c>
      <c r="B9092" s="9">
        <v>1.7554453454862</v>
      </c>
    </row>
    <row r="9093" spans="1:2">
      <c r="A9093" s="5">
        <v>40108</v>
      </c>
      <c r="B9093" s="9">
        <v>1.7332000000000001</v>
      </c>
    </row>
    <row r="9094" spans="1:2">
      <c r="A9094" s="5">
        <v>40109</v>
      </c>
      <c r="B9094" s="9">
        <v>1.7160452729694</v>
      </c>
    </row>
    <row r="9095" spans="1:2">
      <c r="A9095" s="5">
        <v>40110</v>
      </c>
    </row>
    <row r="9096" spans="1:2">
      <c r="A9096" s="5">
        <v>40111</v>
      </c>
    </row>
    <row r="9097" spans="1:2">
      <c r="A9097" s="5">
        <v>40112</v>
      </c>
      <c r="B9097" s="9">
        <v>1.7058392702577001</v>
      </c>
    </row>
    <row r="9098" spans="1:2">
      <c r="A9098" s="5">
        <v>40113</v>
      </c>
      <c r="B9098" s="9">
        <v>1.7311415893505</v>
      </c>
    </row>
    <row r="9099" spans="1:2">
      <c r="A9099" s="5">
        <v>40114</v>
      </c>
      <c r="B9099" s="9">
        <v>1.7372336827866</v>
      </c>
    </row>
    <row r="9100" spans="1:2">
      <c r="A9100" s="5">
        <v>40115</v>
      </c>
      <c r="B9100" s="9">
        <v>1.7486475520692</v>
      </c>
    </row>
    <row r="9101" spans="1:2">
      <c r="A9101" s="5">
        <v>40116</v>
      </c>
      <c r="B9101" s="9">
        <v>1.727972972973</v>
      </c>
    </row>
    <row r="9102" spans="1:2">
      <c r="A9102" s="5">
        <v>40117</v>
      </c>
    </row>
    <row r="9103" spans="1:2">
      <c r="A9103" s="5">
        <v>40118</v>
      </c>
    </row>
    <row r="9104" spans="1:2">
      <c r="A9104" s="5">
        <v>40119</v>
      </c>
      <c r="B9104" s="9">
        <v>1.7631329542376999</v>
      </c>
    </row>
    <row r="9105" spans="1:2">
      <c r="A9105" s="5">
        <v>40120</v>
      </c>
      <c r="B9105" s="9">
        <v>1.767226088143</v>
      </c>
    </row>
    <row r="9106" spans="1:2">
      <c r="A9106" s="5">
        <v>40121</v>
      </c>
      <c r="B9106" s="9">
        <v>1.7313190163268</v>
      </c>
    </row>
    <row r="9107" spans="1:2">
      <c r="A9107" s="5">
        <v>40122</v>
      </c>
      <c r="B9107" s="9">
        <v>1.7254321651980999</v>
      </c>
    </row>
    <row r="9108" spans="1:2">
      <c r="A9108" s="5">
        <v>40123</v>
      </c>
      <c r="B9108" s="9">
        <v>1.7188803660342</v>
      </c>
    </row>
    <row r="9109" spans="1:2">
      <c r="A9109" s="5">
        <v>40124</v>
      </c>
    </row>
    <row r="9110" spans="1:2">
      <c r="A9110" s="5">
        <v>40125</v>
      </c>
    </row>
    <row r="9111" spans="1:2">
      <c r="A9111" s="5">
        <v>40126</v>
      </c>
      <c r="B9111" s="9">
        <v>1.7064869193807</v>
      </c>
    </row>
    <row r="9112" spans="1:2">
      <c r="A9112" s="5">
        <v>40127</v>
      </c>
      <c r="B9112" s="9">
        <v>1.7162234397969001</v>
      </c>
    </row>
    <row r="9113" spans="1:2">
      <c r="A9113" s="5">
        <v>40128</v>
      </c>
      <c r="B9113" s="9">
        <v>1.7050608499036</v>
      </c>
    </row>
    <row r="9114" spans="1:2">
      <c r="A9114" s="5">
        <v>40129</v>
      </c>
      <c r="B9114" s="9">
        <v>1.7263771612384</v>
      </c>
    </row>
    <row r="9115" spans="1:2">
      <c r="A9115" s="5">
        <v>40130</v>
      </c>
      <c r="B9115" s="9">
        <v>1.7403820285175999</v>
      </c>
    </row>
    <row r="9116" spans="1:2">
      <c r="A9116" s="5">
        <v>40131</v>
      </c>
    </row>
    <row r="9117" spans="1:2">
      <c r="A9117" s="5">
        <v>40132</v>
      </c>
    </row>
    <row r="9118" spans="1:2">
      <c r="A9118" s="5">
        <v>40133</v>
      </c>
      <c r="B9118" s="9">
        <v>1.7148012028065001</v>
      </c>
    </row>
    <row r="9119" spans="1:2">
      <c r="A9119" s="5">
        <v>40134</v>
      </c>
      <c r="B9119" s="9">
        <v>1.7135462184874</v>
      </c>
    </row>
    <row r="9120" spans="1:2">
      <c r="A9120" s="5">
        <v>40135</v>
      </c>
      <c r="B9120" s="9">
        <v>1.7052216353547001</v>
      </c>
    </row>
    <row r="9121" spans="1:2">
      <c r="A9121" s="5">
        <v>40136</v>
      </c>
      <c r="B9121" s="9">
        <v>1.7277131130996</v>
      </c>
    </row>
    <row r="9122" spans="1:2">
      <c r="A9122" s="5">
        <v>40137</v>
      </c>
      <c r="B9122" s="9">
        <v>1.7370232872089</v>
      </c>
    </row>
    <row r="9123" spans="1:2">
      <c r="A9123" s="5">
        <v>40138</v>
      </c>
    </row>
    <row r="9124" spans="1:2">
      <c r="A9124" s="5">
        <v>40139</v>
      </c>
    </row>
    <row r="9125" spans="1:2">
      <c r="A9125" s="5">
        <v>40140</v>
      </c>
      <c r="B9125" s="9">
        <v>1.7242116515232</v>
      </c>
    </row>
    <row r="9126" spans="1:2">
      <c r="A9126" s="5">
        <v>40141</v>
      </c>
      <c r="B9126" s="9">
        <v>1.7229607856236</v>
      </c>
    </row>
    <row r="9127" spans="1:2">
      <c r="A9127" s="5">
        <v>40142</v>
      </c>
      <c r="B9127" s="9">
        <v>1.725651395611</v>
      </c>
    </row>
    <row r="9128" spans="1:2">
      <c r="A9128" s="5">
        <v>40143</v>
      </c>
      <c r="B9128" s="9">
        <v>1.7339260832062</v>
      </c>
    </row>
    <row r="9129" spans="1:2">
      <c r="A9129" s="5">
        <v>40144</v>
      </c>
      <c r="B9129" s="9">
        <v>1.7435313044644001</v>
      </c>
    </row>
    <row r="9130" spans="1:2">
      <c r="A9130" s="5">
        <v>40145</v>
      </c>
    </row>
    <row r="9131" spans="1:2">
      <c r="A9131" s="5">
        <v>40146</v>
      </c>
    </row>
    <row r="9132" spans="1:2">
      <c r="A9132" s="5">
        <v>40147</v>
      </c>
      <c r="B9132" s="9">
        <v>1.7473873394129</v>
      </c>
    </row>
    <row r="9133" spans="1:2">
      <c r="A9133" s="5">
        <v>40148</v>
      </c>
      <c r="B9133" s="9">
        <v>1.7338463579673999</v>
      </c>
    </row>
    <row r="9134" spans="1:2">
      <c r="A9134" s="5">
        <v>40149</v>
      </c>
      <c r="B9134" s="9">
        <v>1.7196819085487001</v>
      </c>
    </row>
    <row r="9135" spans="1:2">
      <c r="A9135" s="5">
        <v>40150</v>
      </c>
      <c r="B9135" s="9">
        <v>1.7070767195767</v>
      </c>
    </row>
    <row r="9136" spans="1:2">
      <c r="A9136" s="5">
        <v>40151</v>
      </c>
      <c r="B9136" s="9">
        <v>1.7075922484735999</v>
      </c>
    </row>
    <row r="9137" spans="1:2">
      <c r="A9137" s="5">
        <v>40152</v>
      </c>
    </row>
    <row r="9138" spans="1:2">
      <c r="A9138" s="5">
        <v>40153</v>
      </c>
    </row>
    <row r="9139" spans="1:2">
      <c r="A9139" s="5">
        <v>40154</v>
      </c>
      <c r="B9139" s="9">
        <v>1.7346317711503001</v>
      </c>
    </row>
    <row r="9140" spans="1:2">
      <c r="A9140" s="5">
        <v>40155</v>
      </c>
      <c r="B9140" s="9">
        <v>1.7457695952348999</v>
      </c>
    </row>
    <row r="9141" spans="1:2">
      <c r="A9141" s="5">
        <v>40156</v>
      </c>
      <c r="B9141" s="9">
        <v>1.7573808234020001</v>
      </c>
    </row>
    <row r="9142" spans="1:2">
      <c r="A9142" s="5">
        <v>40157</v>
      </c>
      <c r="B9142" s="9">
        <v>1.7585879158180999</v>
      </c>
    </row>
    <row r="9143" spans="1:2">
      <c r="A9143" s="5">
        <v>40158</v>
      </c>
      <c r="B9143" s="9">
        <v>1.7514399945788</v>
      </c>
    </row>
    <row r="9144" spans="1:2">
      <c r="A9144" s="5">
        <v>40159</v>
      </c>
    </row>
    <row r="9145" spans="1:2">
      <c r="A9145" s="5">
        <v>40160</v>
      </c>
    </row>
    <row r="9146" spans="1:2">
      <c r="A9146" s="5">
        <v>40161</v>
      </c>
      <c r="B9146" s="9">
        <v>1.7490271045265</v>
      </c>
    </row>
    <row r="9147" spans="1:2">
      <c r="A9147" s="5">
        <v>40162</v>
      </c>
      <c r="B9147" s="9">
        <v>1.7630149233203001</v>
      </c>
    </row>
    <row r="9148" spans="1:2">
      <c r="A9148" s="5">
        <v>40163</v>
      </c>
      <c r="B9148" s="9">
        <v>1.7528846153846001</v>
      </c>
    </row>
    <row r="9149" spans="1:2">
      <c r="A9149" s="5">
        <v>40164</v>
      </c>
      <c r="B9149" s="9">
        <v>1.7735480722304</v>
      </c>
    </row>
    <row r="9150" spans="1:2">
      <c r="A9150" s="5">
        <v>40165</v>
      </c>
      <c r="B9150" s="9">
        <v>1.7936806863360999</v>
      </c>
    </row>
    <row r="9151" spans="1:2">
      <c r="A9151" s="5">
        <v>40166</v>
      </c>
    </row>
    <row r="9152" spans="1:2">
      <c r="A9152" s="5">
        <v>40167</v>
      </c>
    </row>
    <row r="9153" spans="1:2">
      <c r="A9153" s="5">
        <v>40168</v>
      </c>
      <c r="B9153" s="9">
        <v>1.7758908685968999</v>
      </c>
    </row>
    <row r="9154" spans="1:2">
      <c r="A9154" s="5">
        <v>40169</v>
      </c>
      <c r="B9154" s="9">
        <v>1.7835982911968999</v>
      </c>
    </row>
    <row r="9155" spans="1:2">
      <c r="A9155" s="5">
        <v>40170</v>
      </c>
      <c r="B9155" s="9">
        <v>1.7771084337348999</v>
      </c>
    </row>
    <row r="9156" spans="1:2">
      <c r="A9156" s="5">
        <v>40171</v>
      </c>
      <c r="B9156" s="9">
        <v>1.7582997638561</v>
      </c>
    </row>
    <row r="9157" spans="1:2">
      <c r="A9157" s="5">
        <v>40172</v>
      </c>
      <c r="B9157" s="9" t="s">
        <v>2</v>
      </c>
    </row>
    <row r="9158" spans="1:2">
      <c r="A9158" s="5">
        <v>40173</v>
      </c>
    </row>
    <row r="9159" spans="1:2">
      <c r="A9159" s="5">
        <v>40174</v>
      </c>
    </row>
    <row r="9160" spans="1:2">
      <c r="A9160" s="5">
        <v>40175</v>
      </c>
      <c r="B9160" s="9">
        <v>1.7350919819507</v>
      </c>
    </row>
    <row r="9161" spans="1:2">
      <c r="A9161" s="5">
        <v>40176</v>
      </c>
      <c r="B9161" s="9">
        <v>1.7344973325019</v>
      </c>
    </row>
    <row r="9162" spans="1:2">
      <c r="A9162" s="5">
        <v>40177</v>
      </c>
      <c r="B9162" s="9">
        <v>1.7390152043521001</v>
      </c>
    </row>
    <row r="9163" spans="1:2">
      <c r="A9163" s="5">
        <v>40178</v>
      </c>
      <c r="B9163" s="9">
        <v>1.7432319866721999</v>
      </c>
    </row>
    <row r="9164" spans="1:2">
      <c r="A9164" s="5">
        <v>40179</v>
      </c>
      <c r="B9164" s="9" t="s">
        <v>2</v>
      </c>
    </row>
    <row r="9165" spans="1:2">
      <c r="A9165" s="5">
        <v>40180</v>
      </c>
    </row>
    <row r="9166" spans="1:2">
      <c r="A9166" s="5">
        <v>40181</v>
      </c>
    </row>
    <row r="9167" spans="1:2">
      <c r="A9167" s="5">
        <v>40182</v>
      </c>
      <c r="B9167" s="9">
        <v>1.7316700257141</v>
      </c>
    </row>
    <row r="9168" spans="1:2">
      <c r="A9168" s="5">
        <v>40183</v>
      </c>
      <c r="B9168" s="9">
        <v>1.7183908045977001</v>
      </c>
    </row>
    <row r="9169" spans="1:2">
      <c r="A9169" s="5">
        <v>40184</v>
      </c>
      <c r="B9169" s="9">
        <v>1.7339372822300001</v>
      </c>
    </row>
    <row r="9170" spans="1:2">
      <c r="A9170" s="5">
        <v>40185</v>
      </c>
      <c r="B9170" s="9">
        <v>1.7455956375838999</v>
      </c>
    </row>
    <row r="9171" spans="1:2">
      <c r="A9171" s="5">
        <v>40186</v>
      </c>
      <c r="B9171" s="9">
        <v>1.7467946472360001</v>
      </c>
    </row>
    <row r="9172" spans="1:2">
      <c r="A9172" s="5">
        <v>40187</v>
      </c>
    </row>
    <row r="9173" spans="1:2">
      <c r="A9173" s="5">
        <v>40188</v>
      </c>
    </row>
    <row r="9174" spans="1:2">
      <c r="A9174" s="5">
        <v>40189</v>
      </c>
      <c r="B9174" s="9">
        <v>1.7236371145374001</v>
      </c>
    </row>
    <row r="9175" spans="1:2">
      <c r="A9175" s="5">
        <v>40190</v>
      </c>
      <c r="B9175" s="9">
        <v>1.7477384158553</v>
      </c>
    </row>
    <row r="9176" spans="1:2">
      <c r="A9176" s="5">
        <v>40191</v>
      </c>
      <c r="B9176" s="9">
        <v>1.7403694293758001</v>
      </c>
    </row>
    <row r="9177" spans="1:2">
      <c r="A9177" s="5">
        <v>40192</v>
      </c>
      <c r="B9177" s="9">
        <v>1.7661880436283</v>
      </c>
    </row>
    <row r="9178" spans="1:2">
      <c r="A9178" s="5">
        <v>40193</v>
      </c>
      <c r="B9178" s="9">
        <v>1.7697231111730001</v>
      </c>
    </row>
    <row r="9179" spans="1:2">
      <c r="A9179" s="5">
        <v>40194</v>
      </c>
    </row>
    <row r="9180" spans="1:2">
      <c r="A9180" s="5">
        <v>40195</v>
      </c>
    </row>
    <row r="9181" spans="1:2">
      <c r="A9181" s="5">
        <v>40196</v>
      </c>
      <c r="B9181" s="9">
        <v>1.7750017398566</v>
      </c>
    </row>
    <row r="9182" spans="1:2">
      <c r="A9182" s="5">
        <v>40197</v>
      </c>
      <c r="B9182" s="9">
        <v>1.7791862175222</v>
      </c>
    </row>
    <row r="9183" spans="1:2">
      <c r="A9183" s="5">
        <v>40198</v>
      </c>
      <c r="B9183" s="9">
        <v>1.7884941975658</v>
      </c>
    </row>
    <row r="9184" spans="1:2">
      <c r="A9184" s="5">
        <v>40199</v>
      </c>
      <c r="B9184" s="9">
        <v>1.7859072810011001</v>
      </c>
    </row>
    <row r="9185" spans="1:2">
      <c r="A9185" s="5">
        <v>40200</v>
      </c>
      <c r="B9185" s="9">
        <v>1.8180403254333</v>
      </c>
    </row>
    <row r="9186" spans="1:2">
      <c r="A9186" s="5">
        <v>40201</v>
      </c>
    </row>
    <row r="9187" spans="1:2">
      <c r="A9187" s="5">
        <v>40202</v>
      </c>
    </row>
    <row r="9188" spans="1:2">
      <c r="A9188" s="5">
        <v>40203</v>
      </c>
      <c r="B9188" s="9">
        <v>1.8160554024451001</v>
      </c>
    </row>
    <row r="9189" spans="1:2">
      <c r="A9189" s="5">
        <v>40204</v>
      </c>
      <c r="B9189" s="9">
        <v>1.8351437699680999</v>
      </c>
    </row>
    <row r="9190" spans="1:2">
      <c r="A9190" s="5">
        <v>40205</v>
      </c>
      <c r="B9190" s="9">
        <v>1.8470011370096999</v>
      </c>
    </row>
    <row r="9191" spans="1:2">
      <c r="A9191" s="5">
        <v>40206</v>
      </c>
      <c r="B9191" s="9">
        <v>1.8488463461675999</v>
      </c>
    </row>
    <row r="9192" spans="1:2">
      <c r="A9192" s="5">
        <v>40207</v>
      </c>
      <c r="B9192" s="9">
        <v>1.8620936560218</v>
      </c>
    </row>
    <row r="9193" spans="1:2">
      <c r="A9193" s="5">
        <v>40208</v>
      </c>
    </row>
    <row r="9194" spans="1:2">
      <c r="A9194" s="5">
        <v>40209</v>
      </c>
    </row>
    <row r="9195" spans="1:2">
      <c r="A9195" s="5">
        <v>40210</v>
      </c>
      <c r="B9195" s="9">
        <v>1.8773808668151999</v>
      </c>
    </row>
    <row r="9196" spans="1:2">
      <c r="A9196" s="5">
        <v>40211</v>
      </c>
      <c r="B9196" s="9">
        <v>1.8442275956087999</v>
      </c>
    </row>
    <row r="9197" spans="1:2">
      <c r="A9197" s="5">
        <v>40212</v>
      </c>
      <c r="B9197" s="9">
        <v>1.8344536613272</v>
      </c>
    </row>
    <row r="9198" spans="1:2">
      <c r="A9198" s="5">
        <v>40213</v>
      </c>
      <c r="B9198" s="9">
        <v>1.8606918466094</v>
      </c>
    </row>
    <row r="9199" spans="1:2">
      <c r="A9199" s="5">
        <v>40214</v>
      </c>
      <c r="B9199" s="9">
        <v>1.8813819297348999</v>
      </c>
    </row>
    <row r="9200" spans="1:2">
      <c r="A9200" s="5">
        <v>40215</v>
      </c>
    </row>
    <row r="9201" spans="1:2">
      <c r="A9201" s="5">
        <v>40216</v>
      </c>
    </row>
    <row r="9202" spans="1:2">
      <c r="A9202" s="5">
        <v>40217</v>
      </c>
      <c r="B9202" s="9">
        <v>1.8779524680073001</v>
      </c>
    </row>
    <row r="9203" spans="1:2">
      <c r="A9203" s="5">
        <v>40218</v>
      </c>
      <c r="B9203" s="9">
        <v>1.8567587209301999</v>
      </c>
    </row>
    <row r="9204" spans="1:2">
      <c r="A9204" s="5">
        <v>40219</v>
      </c>
      <c r="B9204" s="9">
        <v>1.8494177583697</v>
      </c>
    </row>
    <row r="9205" spans="1:2">
      <c r="A9205" s="5">
        <v>40220</v>
      </c>
      <c r="B9205" s="9">
        <v>1.8473538416679001</v>
      </c>
    </row>
    <row r="9206" spans="1:2">
      <c r="A9206" s="5">
        <v>40221</v>
      </c>
      <c r="B9206" s="9">
        <v>1.8629531388152001</v>
      </c>
    </row>
    <row r="9207" spans="1:2">
      <c r="A9207" s="5">
        <v>40222</v>
      </c>
    </row>
    <row r="9208" spans="1:2">
      <c r="A9208" s="5">
        <v>40223</v>
      </c>
    </row>
    <row r="9209" spans="1:2">
      <c r="A9209" s="5">
        <v>40224</v>
      </c>
      <c r="B9209" s="9">
        <v>1.8581612405379999</v>
      </c>
    </row>
    <row r="9210" spans="1:2">
      <c r="A9210" s="5">
        <v>40225</v>
      </c>
      <c r="B9210" s="9">
        <v>1.8544948347864001</v>
      </c>
    </row>
    <row r="9211" spans="1:2">
      <c r="A9211" s="5">
        <v>40226</v>
      </c>
      <c r="B9211" s="9">
        <v>1.8317791053475001</v>
      </c>
    </row>
    <row r="9212" spans="1:2">
      <c r="A9212" s="5">
        <v>40227</v>
      </c>
      <c r="B9212" s="9">
        <v>1.8343038254588</v>
      </c>
    </row>
    <row r="9213" spans="1:2">
      <c r="A9213" s="5">
        <v>40228</v>
      </c>
      <c r="B9213" s="9">
        <v>1.8164805089134</v>
      </c>
    </row>
    <row r="9214" spans="1:2">
      <c r="A9214" s="5">
        <v>40229</v>
      </c>
    </row>
    <row r="9215" spans="1:2">
      <c r="A9215" s="5">
        <v>40230</v>
      </c>
    </row>
    <row r="9216" spans="1:2">
      <c r="A9216" s="5">
        <v>40231</v>
      </c>
      <c r="B9216" s="9">
        <v>1.8000880669309001</v>
      </c>
    </row>
    <row r="9217" spans="1:2">
      <c r="A9217" s="5">
        <v>40232</v>
      </c>
      <c r="B9217" s="9">
        <v>1.8186639169183001</v>
      </c>
    </row>
    <row r="9218" spans="1:2">
      <c r="A9218" s="5">
        <v>40233</v>
      </c>
      <c r="B9218" s="9">
        <v>1.8218055658079</v>
      </c>
    </row>
    <row r="9219" spans="1:2">
      <c r="A9219" s="5">
        <v>40234</v>
      </c>
      <c r="B9219" s="9">
        <v>1.8294906961227999</v>
      </c>
    </row>
    <row r="9220" spans="1:2">
      <c r="A9220" s="5">
        <v>40235</v>
      </c>
      <c r="B9220" s="9">
        <v>1.8215917464996001</v>
      </c>
    </row>
    <row r="9221" spans="1:2">
      <c r="A9221" s="5">
        <v>40236</v>
      </c>
    </row>
    <row r="9222" spans="1:2">
      <c r="A9222" s="5">
        <v>40237</v>
      </c>
    </row>
    <row r="9223" spans="1:2">
      <c r="A9223" s="5">
        <v>40238</v>
      </c>
      <c r="B9223" s="9">
        <v>1.8093160813308999</v>
      </c>
    </row>
    <row r="9224" spans="1:2">
      <c r="A9224" s="5">
        <v>40239</v>
      </c>
      <c r="B9224" s="9">
        <v>1.7901535281959999</v>
      </c>
    </row>
    <row r="9225" spans="1:2">
      <c r="A9225" s="5">
        <v>40240</v>
      </c>
      <c r="B9225" s="9">
        <v>1.7900447181292001</v>
      </c>
    </row>
    <row r="9226" spans="1:2">
      <c r="A9226" s="5">
        <v>40241</v>
      </c>
      <c r="B9226" s="9">
        <v>1.7877524143986001</v>
      </c>
    </row>
    <row r="9227" spans="1:2">
      <c r="A9227" s="5">
        <v>40242</v>
      </c>
      <c r="B9227" s="9">
        <v>1.7828743925784001</v>
      </c>
    </row>
    <row r="9228" spans="1:2">
      <c r="A9228" s="5">
        <v>40243</v>
      </c>
    </row>
    <row r="9229" spans="1:2">
      <c r="A9229" s="5">
        <v>40244</v>
      </c>
    </row>
    <row r="9230" spans="1:2">
      <c r="A9230" s="5">
        <v>40245</v>
      </c>
      <c r="B9230" s="9">
        <v>1.7768262333480001</v>
      </c>
    </row>
    <row r="9231" spans="1:2">
      <c r="A9231" s="5">
        <v>40246</v>
      </c>
      <c r="B9231" s="9">
        <v>1.7957512724053999</v>
      </c>
    </row>
    <row r="9232" spans="1:2">
      <c r="A9232" s="5">
        <v>40247</v>
      </c>
      <c r="B9232" s="9">
        <v>1.7747244673035001</v>
      </c>
    </row>
    <row r="9233" spans="1:2">
      <c r="A9233" s="5">
        <v>40248</v>
      </c>
      <c r="B9233" s="9">
        <v>1.7678846013034</v>
      </c>
    </row>
    <row r="9234" spans="1:2">
      <c r="A9234" s="5">
        <v>40249</v>
      </c>
      <c r="B9234" s="9">
        <v>1.7623683254631</v>
      </c>
    </row>
    <row r="9235" spans="1:2">
      <c r="A9235" s="5">
        <v>40250</v>
      </c>
    </row>
    <row r="9236" spans="1:2">
      <c r="A9236" s="5">
        <v>40251</v>
      </c>
    </row>
    <row r="9237" spans="1:2">
      <c r="A9237" s="5">
        <v>40252</v>
      </c>
      <c r="B9237" s="9">
        <v>1.7643195913900001</v>
      </c>
    </row>
    <row r="9238" spans="1:2">
      <c r="A9238" s="5">
        <v>40253</v>
      </c>
      <c r="B9238" s="9">
        <v>1.7632441885885</v>
      </c>
    </row>
    <row r="9239" spans="1:2">
      <c r="A9239" s="5">
        <v>40254</v>
      </c>
      <c r="B9239" s="9">
        <v>1.7608316371038</v>
      </c>
    </row>
    <row r="9240" spans="1:2">
      <c r="A9240" s="5">
        <v>40255</v>
      </c>
      <c r="B9240" s="9">
        <v>1.7773060029283001</v>
      </c>
    </row>
    <row r="9241" spans="1:2">
      <c r="A9241" s="5">
        <v>40256</v>
      </c>
      <c r="B9241" s="9">
        <v>1.793770298199</v>
      </c>
    </row>
    <row r="9242" spans="1:2">
      <c r="A9242" s="5">
        <v>40257</v>
      </c>
    </row>
    <row r="9243" spans="1:2">
      <c r="A9243" s="5">
        <v>40258</v>
      </c>
    </row>
    <row r="9244" spans="1:2">
      <c r="A9244" s="5">
        <v>40259</v>
      </c>
      <c r="B9244" s="9">
        <v>1.8101106079727001</v>
      </c>
    </row>
    <row r="9245" spans="1:2">
      <c r="A9245" s="5">
        <v>40260</v>
      </c>
      <c r="B9245" s="9">
        <v>1.7812708040536001</v>
      </c>
    </row>
    <row r="9246" spans="1:2">
      <c r="A9246" s="5">
        <v>40261</v>
      </c>
      <c r="B9246" s="9">
        <v>1.7906732643575001</v>
      </c>
    </row>
    <row r="9247" spans="1:2">
      <c r="A9247" s="5">
        <v>40262</v>
      </c>
      <c r="B9247" s="9">
        <v>1.7933513027853001</v>
      </c>
    </row>
    <row r="9248" spans="1:2">
      <c r="A9248" s="5">
        <v>40263</v>
      </c>
      <c r="B9248" s="9">
        <v>1.8216131206470001</v>
      </c>
    </row>
    <row r="9249" spans="1:2">
      <c r="A9249" s="5">
        <v>40264</v>
      </c>
    </row>
    <row r="9250" spans="1:2">
      <c r="A9250" s="5">
        <v>40265</v>
      </c>
    </row>
    <row r="9251" spans="1:2">
      <c r="A9251" s="5">
        <v>40266</v>
      </c>
      <c r="B9251" s="9">
        <v>1.8113725781308001</v>
      </c>
    </row>
    <row r="9252" spans="1:2">
      <c r="A9252" s="5">
        <v>40267</v>
      </c>
      <c r="B9252" s="9">
        <v>1.7905355288533</v>
      </c>
    </row>
    <row r="9253" spans="1:2">
      <c r="A9253" s="5">
        <v>40268</v>
      </c>
      <c r="B9253" s="9">
        <v>1.7837376659990001</v>
      </c>
    </row>
    <row r="9254" spans="1:2">
      <c r="A9254" s="5">
        <v>40269</v>
      </c>
      <c r="B9254" s="9">
        <v>1.778512028512</v>
      </c>
    </row>
    <row r="9255" spans="1:2">
      <c r="A9255" s="5">
        <v>40270</v>
      </c>
      <c r="B9255" s="9" t="s">
        <v>2</v>
      </c>
    </row>
    <row r="9256" spans="1:2">
      <c r="A9256" s="5">
        <v>40271</v>
      </c>
    </row>
    <row r="9257" spans="1:2">
      <c r="A9257" s="5">
        <v>40272</v>
      </c>
    </row>
    <row r="9258" spans="1:2">
      <c r="A9258" s="5">
        <v>40273</v>
      </c>
      <c r="B9258" s="9" t="s">
        <v>2</v>
      </c>
    </row>
    <row r="9259" spans="1:2">
      <c r="A9259" s="5">
        <v>40274</v>
      </c>
      <c r="B9259" s="9">
        <v>1.7663481636309</v>
      </c>
    </row>
    <row r="9260" spans="1:2">
      <c r="A9260" s="5">
        <v>40275</v>
      </c>
      <c r="B9260" s="9">
        <v>1.7575712143928</v>
      </c>
    </row>
    <row r="9261" spans="1:2">
      <c r="A9261" s="5">
        <v>40276</v>
      </c>
      <c r="B9261" s="9">
        <v>1.7864019253911001</v>
      </c>
    </row>
    <row r="9262" spans="1:2">
      <c r="A9262" s="5">
        <v>40277</v>
      </c>
      <c r="B9262" s="9">
        <v>1.7746563060370999</v>
      </c>
    </row>
    <row r="9263" spans="1:2">
      <c r="A9263" s="5">
        <v>40278</v>
      </c>
    </row>
    <row r="9264" spans="1:2">
      <c r="A9264" s="5">
        <v>40279</v>
      </c>
    </row>
    <row r="9265" spans="1:2">
      <c r="A9265" s="5">
        <v>40280</v>
      </c>
      <c r="B9265" s="9">
        <v>1.7645196908355001</v>
      </c>
    </row>
    <row r="9266" spans="1:2">
      <c r="A9266" s="5">
        <v>40281</v>
      </c>
      <c r="B9266" s="9">
        <v>1.7555032025326001</v>
      </c>
    </row>
    <row r="9267" spans="1:2">
      <c r="A9267" s="5">
        <v>40282</v>
      </c>
      <c r="B9267" s="9">
        <v>1.7439588688945999</v>
      </c>
    </row>
    <row r="9268" spans="1:2">
      <c r="A9268" s="5">
        <v>40283</v>
      </c>
      <c r="B9268" s="9">
        <v>1.7528795038392999</v>
      </c>
    </row>
    <row r="9269" spans="1:2">
      <c r="A9269" s="5">
        <v>40284</v>
      </c>
      <c r="B9269" s="9">
        <v>1.7487994089398</v>
      </c>
    </row>
    <row r="9270" spans="1:2">
      <c r="A9270" s="5">
        <v>40285</v>
      </c>
    </row>
    <row r="9271" spans="1:2">
      <c r="A9271" s="5">
        <v>40286</v>
      </c>
    </row>
    <row r="9272" spans="1:2">
      <c r="A9272" s="5">
        <v>40287</v>
      </c>
      <c r="B9272" s="9">
        <v>1.7672721858249001</v>
      </c>
    </row>
    <row r="9273" spans="1:2">
      <c r="A9273" s="5">
        <v>40288</v>
      </c>
      <c r="B9273" s="9">
        <v>1.7481833012012</v>
      </c>
    </row>
    <row r="9274" spans="1:2">
      <c r="A9274" s="5">
        <v>40289</v>
      </c>
      <c r="B9274" s="9">
        <v>1.7517385777312</v>
      </c>
    </row>
    <row r="9275" spans="1:2">
      <c r="A9275" s="5">
        <v>40290</v>
      </c>
      <c r="B9275" s="9">
        <v>1.7573281355424</v>
      </c>
    </row>
    <row r="9276" spans="1:2">
      <c r="A9276" s="5">
        <v>40291</v>
      </c>
      <c r="B9276" s="9">
        <v>1.7614754714145999</v>
      </c>
    </row>
    <row r="9277" spans="1:2">
      <c r="A9277" s="5">
        <v>40292</v>
      </c>
    </row>
    <row r="9278" spans="1:2">
      <c r="A9278" s="5">
        <v>40293</v>
      </c>
    </row>
    <row r="9279" spans="1:2">
      <c r="A9279" s="5">
        <v>40294</v>
      </c>
      <c r="B9279" s="9">
        <v>1.7456647398844001</v>
      </c>
    </row>
    <row r="9280" spans="1:2">
      <c r="A9280" s="5">
        <v>40295</v>
      </c>
      <c r="B9280" s="9">
        <v>1.7515425131678</v>
      </c>
    </row>
    <row r="9281" spans="1:2">
      <c r="A9281" s="5">
        <v>40296</v>
      </c>
      <c r="B9281" s="9">
        <v>1.759758399396</v>
      </c>
    </row>
    <row r="9282" spans="1:2">
      <c r="A9282" s="5">
        <v>40297</v>
      </c>
      <c r="B9282" s="9">
        <v>1.7383826191913001</v>
      </c>
    </row>
    <row r="9283" spans="1:2">
      <c r="A9283" s="5">
        <v>40298</v>
      </c>
      <c r="B9283" s="9">
        <v>1.7242959068718999</v>
      </c>
    </row>
    <row r="9284" spans="1:2">
      <c r="A9284" s="5">
        <v>40299</v>
      </c>
    </row>
    <row r="9285" spans="1:2">
      <c r="A9285" s="5">
        <v>40300</v>
      </c>
    </row>
    <row r="9286" spans="1:2">
      <c r="A9286" s="5">
        <v>40301</v>
      </c>
      <c r="B9286" s="9">
        <v>1.7325880042302</v>
      </c>
    </row>
    <row r="9287" spans="1:2">
      <c r="A9287" s="5">
        <v>40302</v>
      </c>
      <c r="B9287" s="9">
        <v>1.7413094965238001</v>
      </c>
    </row>
    <row r="9288" spans="1:2">
      <c r="A9288" s="5">
        <v>40303</v>
      </c>
      <c r="B9288" s="9">
        <v>1.7692664809656</v>
      </c>
    </row>
    <row r="9289" spans="1:2">
      <c r="A9289" s="5">
        <v>40304</v>
      </c>
      <c r="B9289" s="9">
        <v>1.8002671485818</v>
      </c>
    </row>
    <row r="9290" spans="1:2">
      <c r="A9290" s="5">
        <v>40305</v>
      </c>
      <c r="B9290" s="9">
        <v>1.8419111878236001</v>
      </c>
    </row>
    <row r="9291" spans="1:2">
      <c r="A9291" s="5">
        <v>40306</v>
      </c>
    </row>
    <row r="9292" spans="1:2">
      <c r="A9292" s="5">
        <v>40307</v>
      </c>
    </row>
    <row r="9293" spans="1:2">
      <c r="A9293" s="5">
        <v>40308</v>
      </c>
      <c r="B9293" s="9">
        <v>1.7821728737758999</v>
      </c>
    </row>
    <row r="9294" spans="1:2">
      <c r="A9294" s="5">
        <v>40309</v>
      </c>
      <c r="B9294" s="9">
        <v>1.7866593164278</v>
      </c>
    </row>
    <row r="9295" spans="1:2">
      <c r="A9295" s="5">
        <v>40310</v>
      </c>
      <c r="B9295" s="9">
        <v>1.7806243102632999</v>
      </c>
    </row>
    <row r="9296" spans="1:2">
      <c r="A9296" s="5">
        <v>40311</v>
      </c>
      <c r="B9296" s="9">
        <v>1.7681735123540001</v>
      </c>
    </row>
    <row r="9297" spans="1:2">
      <c r="A9297" s="5">
        <v>40312</v>
      </c>
      <c r="B9297" s="9">
        <v>1.7843419788665</v>
      </c>
    </row>
    <row r="9298" spans="1:2">
      <c r="A9298" s="5">
        <v>40313</v>
      </c>
    </row>
    <row r="9299" spans="1:2">
      <c r="A9299" s="5">
        <v>40314</v>
      </c>
    </row>
    <row r="9300" spans="1:2">
      <c r="A9300" s="5">
        <v>40315</v>
      </c>
      <c r="B9300" s="9">
        <v>1.8068669527897001</v>
      </c>
    </row>
    <row r="9301" spans="1:2">
      <c r="A9301" s="5">
        <v>40316</v>
      </c>
      <c r="B9301" s="9">
        <v>1.7903121982620001</v>
      </c>
    </row>
    <row r="9302" spans="1:2">
      <c r="A9302" s="5">
        <v>40317</v>
      </c>
      <c r="B9302" s="9">
        <v>1.8321108394458001</v>
      </c>
    </row>
    <row r="9303" spans="1:2">
      <c r="A9303" s="5">
        <v>40318</v>
      </c>
      <c r="B9303" s="9">
        <v>1.8701962056104999</v>
      </c>
    </row>
    <row r="9304" spans="1:2">
      <c r="A9304" s="5">
        <v>40319</v>
      </c>
      <c r="B9304" s="9">
        <v>1.8782907897895</v>
      </c>
    </row>
    <row r="9305" spans="1:2">
      <c r="A9305" s="5">
        <v>40320</v>
      </c>
    </row>
    <row r="9306" spans="1:2">
      <c r="A9306" s="5">
        <v>40321</v>
      </c>
    </row>
    <row r="9307" spans="1:2">
      <c r="A9307" s="5">
        <v>40322</v>
      </c>
      <c r="B9307" s="9">
        <v>1.8629449838187999</v>
      </c>
    </row>
    <row r="9308" spans="1:2">
      <c r="A9308" s="5">
        <v>40323</v>
      </c>
      <c r="B9308" s="9">
        <v>1.9010062995990999</v>
      </c>
    </row>
    <row r="9309" spans="1:2">
      <c r="A9309" s="5">
        <v>40324</v>
      </c>
      <c r="B9309" s="9">
        <v>1.8360549191647999</v>
      </c>
    </row>
    <row r="9310" spans="1:2">
      <c r="A9310" s="5">
        <v>40325</v>
      </c>
      <c r="B9310" s="9">
        <v>1.8405548755609999</v>
      </c>
    </row>
    <row r="9311" spans="1:2">
      <c r="A9311" s="5">
        <v>40326</v>
      </c>
      <c r="B9311" s="9">
        <v>1.8162144702842</v>
      </c>
    </row>
    <row r="9312" spans="1:2">
      <c r="A9312" s="5">
        <v>40327</v>
      </c>
    </row>
    <row r="9313" spans="1:2">
      <c r="A9313" s="5">
        <v>40328</v>
      </c>
    </row>
    <row r="9314" spans="1:2">
      <c r="A9314" s="5">
        <v>40329</v>
      </c>
      <c r="B9314" s="9">
        <v>1.8154708702364999</v>
      </c>
    </row>
    <row r="9315" spans="1:2">
      <c r="A9315" s="5">
        <v>40330</v>
      </c>
      <c r="B9315" s="9">
        <v>1.8315096668038</v>
      </c>
    </row>
    <row r="9316" spans="1:2">
      <c r="A9316" s="5">
        <v>40331</v>
      </c>
      <c r="B9316" s="9">
        <v>1.8408086429857999</v>
      </c>
    </row>
    <row r="9317" spans="1:2">
      <c r="A9317" s="5">
        <v>40332</v>
      </c>
      <c r="B9317" s="9">
        <v>1.8146397130747001</v>
      </c>
    </row>
    <row r="9318" spans="1:2">
      <c r="A9318" s="5">
        <v>40333</v>
      </c>
      <c r="B9318" s="9">
        <v>1.8314262023217001</v>
      </c>
    </row>
    <row r="9319" spans="1:2">
      <c r="A9319" s="5">
        <v>40334</v>
      </c>
    </row>
    <row r="9320" spans="1:2">
      <c r="A9320" s="5">
        <v>40335</v>
      </c>
    </row>
    <row r="9321" spans="1:2">
      <c r="A9321" s="5">
        <v>40336</v>
      </c>
      <c r="B9321" s="9">
        <v>1.8590183125679001</v>
      </c>
    </row>
    <row r="9322" spans="1:2">
      <c r="A9322" s="5">
        <v>40337</v>
      </c>
      <c r="B9322" s="9">
        <v>1.8650142354714001</v>
      </c>
    </row>
    <row r="9323" spans="1:2">
      <c r="A9323" s="5">
        <v>40338</v>
      </c>
      <c r="B9323" s="9">
        <v>1.8454621149042001</v>
      </c>
    </row>
    <row r="9324" spans="1:2">
      <c r="A9324" s="5">
        <v>40339</v>
      </c>
      <c r="B9324" s="9">
        <v>1.8332088003321001</v>
      </c>
    </row>
    <row r="9325" spans="1:2">
      <c r="A9325" s="5">
        <v>40340</v>
      </c>
      <c r="B9325" s="9">
        <v>1.8006102086254001</v>
      </c>
    </row>
    <row r="9326" spans="1:2">
      <c r="A9326" s="5">
        <v>40341</v>
      </c>
    </row>
    <row r="9327" spans="1:2">
      <c r="A9327" s="5">
        <v>40342</v>
      </c>
    </row>
    <row r="9328" spans="1:2">
      <c r="A9328" s="5">
        <v>40343</v>
      </c>
      <c r="B9328" s="9">
        <v>1.7953302310393</v>
      </c>
    </row>
    <row r="9329" spans="1:2">
      <c r="A9329" s="5">
        <v>40344</v>
      </c>
      <c r="B9329" s="9">
        <v>1.8055147658671999</v>
      </c>
    </row>
    <row r="9330" spans="1:2">
      <c r="A9330" s="5">
        <v>40345</v>
      </c>
      <c r="B9330" s="9">
        <v>1.7958784719394001</v>
      </c>
    </row>
    <row r="9331" spans="1:2">
      <c r="A9331" s="5">
        <v>40346</v>
      </c>
      <c r="B9331" s="9">
        <v>1.7796651298229</v>
      </c>
    </row>
    <row r="9332" spans="1:2">
      <c r="A9332" s="5">
        <v>40347</v>
      </c>
      <c r="B9332" s="9">
        <v>1.7782088587131999</v>
      </c>
    </row>
    <row r="9333" spans="1:2">
      <c r="A9333" s="5">
        <v>40348</v>
      </c>
    </row>
    <row r="9334" spans="1:2">
      <c r="A9334" s="5">
        <v>40349</v>
      </c>
    </row>
    <row r="9335" spans="1:2">
      <c r="A9335" s="5">
        <v>40350</v>
      </c>
      <c r="B9335" s="9">
        <v>1.7570817528852001</v>
      </c>
    </row>
    <row r="9336" spans="1:2">
      <c r="A9336" s="5">
        <v>40351</v>
      </c>
      <c r="B9336" s="9">
        <v>1.7742698645782</v>
      </c>
    </row>
    <row r="9337" spans="1:2">
      <c r="A9337" s="5">
        <v>40352</v>
      </c>
      <c r="B9337" s="9">
        <v>1.790807595143</v>
      </c>
    </row>
    <row r="9338" spans="1:2">
      <c r="A9338" s="5">
        <v>40353</v>
      </c>
      <c r="B9338" s="9">
        <v>1.798646224107</v>
      </c>
    </row>
    <row r="9339" spans="1:2">
      <c r="A9339" s="5">
        <v>40354</v>
      </c>
      <c r="B9339" s="9">
        <v>1.7796486090776</v>
      </c>
    </row>
    <row r="9340" spans="1:2">
      <c r="A9340" s="5">
        <v>40355</v>
      </c>
    </row>
    <row r="9341" spans="1:2">
      <c r="A9341" s="5">
        <v>40356</v>
      </c>
    </row>
    <row r="9342" spans="1:2">
      <c r="A9342" s="5">
        <v>40357</v>
      </c>
      <c r="B9342" s="9">
        <v>1.77712942702</v>
      </c>
    </row>
    <row r="9343" spans="1:2">
      <c r="A9343" s="5">
        <v>40358</v>
      </c>
      <c r="B9343" s="9">
        <v>1.7991474012133</v>
      </c>
    </row>
    <row r="9344" spans="1:2">
      <c r="A9344" s="5">
        <v>40359</v>
      </c>
      <c r="B9344" s="9">
        <v>1.7995273408850001</v>
      </c>
    </row>
    <row r="9345" spans="1:2">
      <c r="A9345" s="5">
        <v>40360</v>
      </c>
      <c r="B9345" s="9">
        <v>1.8118916288125</v>
      </c>
    </row>
    <row r="9346" spans="1:2">
      <c r="A9346" s="5">
        <v>40361</v>
      </c>
      <c r="B9346" s="9">
        <v>1.7833120816065999</v>
      </c>
    </row>
    <row r="9347" spans="1:2">
      <c r="A9347" s="5">
        <v>40362</v>
      </c>
    </row>
    <row r="9348" spans="1:2">
      <c r="A9348" s="5">
        <v>40363</v>
      </c>
    </row>
    <row r="9349" spans="1:2">
      <c r="A9349" s="5">
        <v>40364</v>
      </c>
      <c r="B9349" s="9">
        <v>1.7696113638177</v>
      </c>
    </row>
    <row r="9350" spans="1:2">
      <c r="A9350" s="5">
        <v>40365</v>
      </c>
      <c r="B9350" s="9">
        <v>1.7660386358216</v>
      </c>
    </row>
    <row r="9351" spans="1:2">
      <c r="A9351" s="5">
        <v>40366</v>
      </c>
      <c r="B9351" s="9">
        <v>1.7841967056576999</v>
      </c>
    </row>
    <row r="9352" spans="1:2">
      <c r="A9352" s="5">
        <v>40367</v>
      </c>
      <c r="B9352" s="9">
        <v>1.7612164296998001</v>
      </c>
    </row>
    <row r="9353" spans="1:2">
      <c r="A9353" s="5">
        <v>40368</v>
      </c>
      <c r="B9353" s="9">
        <v>1.7619688217139999</v>
      </c>
    </row>
    <row r="9354" spans="1:2">
      <c r="A9354" s="5">
        <v>40369</v>
      </c>
    </row>
    <row r="9355" spans="1:2">
      <c r="A9355" s="5">
        <v>40370</v>
      </c>
    </row>
    <row r="9356" spans="1:2">
      <c r="A9356" s="5">
        <v>40371</v>
      </c>
      <c r="B9356" s="9">
        <v>1.7612153992999999</v>
      </c>
    </row>
    <row r="9357" spans="1:2">
      <c r="A9357" s="5">
        <v>40372</v>
      </c>
      <c r="B9357" s="9">
        <v>1.7582146551038</v>
      </c>
    </row>
    <row r="9358" spans="1:2">
      <c r="A9358" s="5">
        <v>40373</v>
      </c>
      <c r="B9358" s="9">
        <v>1.757931197355</v>
      </c>
    </row>
    <row r="9359" spans="1:2">
      <c r="A9359" s="5">
        <v>40374</v>
      </c>
      <c r="B9359" s="9">
        <v>1.755846585594</v>
      </c>
    </row>
    <row r="9360" spans="1:2">
      <c r="A9360" s="5">
        <v>40375</v>
      </c>
      <c r="B9360" s="9">
        <v>1.7675384615384999</v>
      </c>
    </row>
    <row r="9361" spans="1:2">
      <c r="A9361" s="5">
        <v>40376</v>
      </c>
    </row>
    <row r="9362" spans="1:2">
      <c r="A9362" s="5">
        <v>40377</v>
      </c>
    </row>
    <row r="9363" spans="1:2">
      <c r="A9363" s="5">
        <v>40378</v>
      </c>
      <c r="B9363" s="9">
        <v>1.7784209307709999</v>
      </c>
    </row>
    <row r="9364" spans="1:2">
      <c r="A9364" s="5">
        <v>40379</v>
      </c>
      <c r="B9364" s="9">
        <v>1.8002180006229</v>
      </c>
    </row>
    <row r="9365" spans="1:2">
      <c r="A9365" s="5">
        <v>40380</v>
      </c>
      <c r="B9365" s="9">
        <v>1.7703830849652999</v>
      </c>
    </row>
    <row r="9366" spans="1:2">
      <c r="A9366" s="5">
        <v>40381</v>
      </c>
      <c r="B9366" s="9">
        <v>1.7715953307393</v>
      </c>
    </row>
    <row r="9367" spans="1:2">
      <c r="A9367" s="5">
        <v>40382</v>
      </c>
      <c r="B9367" s="9">
        <v>1.7590137241218999</v>
      </c>
    </row>
    <row r="9368" spans="1:2">
      <c r="A9368" s="5">
        <v>40383</v>
      </c>
    </row>
    <row r="9369" spans="1:2">
      <c r="A9369" s="5">
        <v>40384</v>
      </c>
    </row>
    <row r="9370" spans="1:2">
      <c r="A9370" s="5">
        <v>40385</v>
      </c>
      <c r="B9370" s="9">
        <v>1.7694687185832001</v>
      </c>
    </row>
    <row r="9371" spans="1:2">
      <c r="A9371" s="5">
        <v>40386</v>
      </c>
      <c r="B9371" s="9">
        <v>1.7592265786849</v>
      </c>
    </row>
    <row r="9372" spans="1:2">
      <c r="A9372" s="5">
        <v>40387</v>
      </c>
      <c r="B9372" s="9">
        <v>1.7670104679803</v>
      </c>
    </row>
    <row r="9373" spans="1:2">
      <c r="A9373" s="5">
        <v>40388</v>
      </c>
      <c r="B9373" s="9">
        <v>1.7631035274313001</v>
      </c>
    </row>
    <row r="9374" spans="1:2">
      <c r="A9374" s="5">
        <v>40389</v>
      </c>
      <c r="B9374" s="9">
        <v>1.7595947190665999</v>
      </c>
    </row>
    <row r="9375" spans="1:2">
      <c r="A9375" s="5">
        <v>40390</v>
      </c>
    </row>
    <row r="9376" spans="1:2">
      <c r="A9376" s="5">
        <v>40391</v>
      </c>
    </row>
    <row r="9377" spans="1:2">
      <c r="A9377" s="5">
        <v>40392</v>
      </c>
      <c r="B9377" s="9">
        <v>1.7473418496137001</v>
      </c>
    </row>
    <row r="9378" spans="1:2">
      <c r="A9378" s="5">
        <v>40393</v>
      </c>
      <c r="B9378" s="9">
        <v>1.7532713107933999</v>
      </c>
    </row>
    <row r="9379" spans="1:2">
      <c r="A9379" s="5">
        <v>40394</v>
      </c>
      <c r="B9379" s="9">
        <v>1.7581402392851999</v>
      </c>
    </row>
    <row r="9380" spans="1:2">
      <c r="A9380" s="5">
        <v>40395</v>
      </c>
      <c r="B9380" s="9">
        <v>1.7514411407767001</v>
      </c>
    </row>
    <row r="9381" spans="1:2">
      <c r="A9381" s="5">
        <v>40396</v>
      </c>
      <c r="B9381" s="9">
        <v>1.7549332119004</v>
      </c>
    </row>
    <row r="9382" spans="1:2">
      <c r="A9382" s="5">
        <v>40397</v>
      </c>
    </row>
    <row r="9383" spans="1:2">
      <c r="A9383" s="5">
        <v>40398</v>
      </c>
    </row>
    <row r="9384" spans="1:2">
      <c r="A9384" s="5">
        <v>40399</v>
      </c>
      <c r="B9384" s="9">
        <v>1.7551497774089</v>
      </c>
    </row>
    <row r="9385" spans="1:2">
      <c r="A9385" s="5">
        <v>40400</v>
      </c>
      <c r="B9385" s="9">
        <v>1.7571765780857</v>
      </c>
    </row>
    <row r="9386" spans="1:2">
      <c r="A9386" s="5">
        <v>40401</v>
      </c>
      <c r="B9386" s="9">
        <v>1.7655193607866999</v>
      </c>
    </row>
    <row r="9387" spans="1:2">
      <c r="A9387" s="5">
        <v>40402</v>
      </c>
      <c r="B9387" s="9">
        <v>1.7782642689601</v>
      </c>
    </row>
    <row r="9388" spans="1:2">
      <c r="A9388" s="5">
        <v>40403</v>
      </c>
      <c r="B9388" s="9">
        <v>1.7731072740058</v>
      </c>
    </row>
    <row r="9389" spans="1:2">
      <c r="A9389" s="5">
        <v>40404</v>
      </c>
    </row>
    <row r="9390" spans="1:2">
      <c r="A9390" s="5">
        <v>40405</v>
      </c>
    </row>
    <row r="9391" spans="1:2">
      <c r="A9391" s="5">
        <v>40406</v>
      </c>
      <c r="B9391" s="9">
        <v>1.7692667706708001</v>
      </c>
    </row>
    <row r="9392" spans="1:2">
      <c r="A9392" s="5">
        <v>40407</v>
      </c>
      <c r="B9392" s="9">
        <v>1.7495334370140001</v>
      </c>
    </row>
    <row r="9393" spans="1:2">
      <c r="A9393" s="5">
        <v>40408</v>
      </c>
      <c r="B9393" s="9">
        <v>1.7510869565217</v>
      </c>
    </row>
    <row r="9394" spans="1:2">
      <c r="A9394" s="5">
        <v>40409</v>
      </c>
      <c r="B9394" s="9">
        <v>1.7543627298224</v>
      </c>
    </row>
    <row r="9395" spans="1:2">
      <c r="A9395" s="5">
        <v>40410</v>
      </c>
      <c r="B9395" s="9">
        <v>1.7611517583195999</v>
      </c>
    </row>
    <row r="9396" spans="1:2">
      <c r="A9396" s="5">
        <v>40411</v>
      </c>
    </row>
    <row r="9397" spans="1:2">
      <c r="A9397" s="5">
        <v>40412</v>
      </c>
    </row>
    <row r="9398" spans="1:2">
      <c r="A9398" s="5">
        <v>40413</v>
      </c>
      <c r="B9398" s="9">
        <v>1.7537783375314999</v>
      </c>
    </row>
    <row r="9399" spans="1:2">
      <c r="A9399" s="5">
        <v>40414</v>
      </c>
      <c r="B9399" s="9">
        <v>1.7788438664657999</v>
      </c>
    </row>
    <row r="9400" spans="1:2">
      <c r="A9400" s="5">
        <v>40415</v>
      </c>
      <c r="B9400" s="9">
        <v>1.7699199238881</v>
      </c>
    </row>
    <row r="9401" spans="1:2">
      <c r="A9401" s="5">
        <v>40416</v>
      </c>
      <c r="B9401" s="9">
        <v>1.7600252107461001</v>
      </c>
    </row>
    <row r="9402" spans="1:2">
      <c r="A9402" s="5">
        <v>40417</v>
      </c>
      <c r="B9402" s="9">
        <v>1.7604027373555</v>
      </c>
    </row>
    <row r="9403" spans="1:2">
      <c r="A9403" s="5">
        <v>40418</v>
      </c>
    </row>
    <row r="9404" spans="1:2">
      <c r="A9404" s="5">
        <v>40419</v>
      </c>
    </row>
    <row r="9405" spans="1:2">
      <c r="A9405" s="5">
        <v>40420</v>
      </c>
      <c r="B9405" s="9">
        <v>1.7512598425196999</v>
      </c>
    </row>
    <row r="9406" spans="1:2">
      <c r="A9406" s="5">
        <v>40421</v>
      </c>
      <c r="B9406" s="9">
        <v>1.76238170347</v>
      </c>
    </row>
    <row r="9407" spans="1:2">
      <c r="A9407" s="5">
        <v>40422</v>
      </c>
      <c r="B9407" s="9">
        <v>1.747578125</v>
      </c>
    </row>
    <row r="9408" spans="1:2">
      <c r="A9408" s="5">
        <v>40423</v>
      </c>
      <c r="B9408" s="9">
        <v>1.7428616008738</v>
      </c>
    </row>
    <row r="9409" spans="1:2">
      <c r="A9409" s="5">
        <v>40424</v>
      </c>
      <c r="B9409" s="9">
        <v>1.7238585008570999</v>
      </c>
    </row>
    <row r="9410" spans="1:2">
      <c r="A9410" s="5">
        <v>40425</v>
      </c>
    </row>
    <row r="9411" spans="1:2">
      <c r="A9411" s="5">
        <v>40426</v>
      </c>
    </row>
    <row r="9412" spans="1:2">
      <c r="A9412" s="5">
        <v>40427</v>
      </c>
      <c r="B9412" s="9">
        <v>1.7362125213609001</v>
      </c>
    </row>
    <row r="9413" spans="1:2">
      <c r="A9413" s="5">
        <v>40428</v>
      </c>
      <c r="B9413" s="9">
        <v>1.7271657250471</v>
      </c>
    </row>
    <row r="9414" spans="1:2">
      <c r="A9414" s="5">
        <v>40429</v>
      </c>
      <c r="B9414" s="9">
        <v>1.7278884775931</v>
      </c>
    </row>
    <row r="9415" spans="1:2">
      <c r="A9415" s="5">
        <v>40430</v>
      </c>
      <c r="B9415" s="9">
        <v>1.7234762092017</v>
      </c>
    </row>
    <row r="9416" spans="1:2">
      <c r="A9416" s="5">
        <v>40431</v>
      </c>
      <c r="B9416" s="9">
        <v>1.7184282907662001</v>
      </c>
    </row>
    <row r="9417" spans="1:2">
      <c r="A9417" s="5">
        <v>40432</v>
      </c>
    </row>
    <row r="9418" spans="1:2">
      <c r="A9418" s="5">
        <v>40433</v>
      </c>
    </row>
    <row r="9419" spans="1:2">
      <c r="A9419" s="5">
        <v>40434</v>
      </c>
      <c r="B9419" s="9">
        <v>1.716350285134</v>
      </c>
    </row>
    <row r="9420" spans="1:2">
      <c r="A9420" s="5">
        <v>40435</v>
      </c>
      <c r="B9420" s="9">
        <v>1.7126848249027</v>
      </c>
    </row>
    <row r="9421" spans="1:2">
      <c r="A9421" s="5">
        <v>40436</v>
      </c>
      <c r="B9421" s="9">
        <v>1.7102933251212999</v>
      </c>
    </row>
    <row r="9422" spans="1:2">
      <c r="A9422" s="5">
        <v>40437</v>
      </c>
      <c r="B9422" s="9">
        <v>1.7214405872458001</v>
      </c>
    </row>
    <row r="9423" spans="1:2">
      <c r="A9423" s="5">
        <v>40438</v>
      </c>
      <c r="B9423" s="9">
        <v>1.7166156202144001</v>
      </c>
    </row>
    <row r="9424" spans="1:2">
      <c r="A9424" s="5">
        <v>40439</v>
      </c>
    </row>
    <row r="9425" spans="1:2">
      <c r="A9425" s="5">
        <v>40440</v>
      </c>
    </row>
    <row r="9426" spans="1:2">
      <c r="A9426" s="5">
        <v>40441</v>
      </c>
      <c r="B9426" s="9">
        <v>1.713783080924</v>
      </c>
    </row>
    <row r="9427" spans="1:2">
      <c r="A9427" s="5">
        <v>40442</v>
      </c>
      <c r="B9427" s="9">
        <v>1.7309451219512</v>
      </c>
    </row>
    <row r="9428" spans="1:2">
      <c r="A9428" s="5">
        <v>40443</v>
      </c>
      <c r="B9428" s="9">
        <v>1.7059263693505</v>
      </c>
    </row>
    <row r="9429" spans="1:2">
      <c r="A9429" s="5">
        <v>40444</v>
      </c>
      <c r="B9429" s="9">
        <v>1.7241612249492999</v>
      </c>
    </row>
    <row r="9430" spans="1:2">
      <c r="A9430" s="5">
        <v>40445</v>
      </c>
      <c r="B9430" s="9">
        <v>1.7168207575306</v>
      </c>
    </row>
    <row r="9431" spans="1:2">
      <c r="A9431" s="5">
        <v>40446</v>
      </c>
    </row>
    <row r="9432" spans="1:2">
      <c r="A9432" s="5">
        <v>40447</v>
      </c>
    </row>
    <row r="9433" spans="1:2">
      <c r="A9433" s="5">
        <v>40448</v>
      </c>
      <c r="B9433" s="9">
        <v>1.7080210729391001</v>
      </c>
    </row>
    <row r="9434" spans="1:2">
      <c r="A9434" s="5">
        <v>40449</v>
      </c>
      <c r="B9434" s="9">
        <v>1.7124071322437</v>
      </c>
    </row>
    <row r="9435" spans="1:2">
      <c r="A9435" s="5">
        <v>40450</v>
      </c>
      <c r="B9435" s="9">
        <v>1.7079567996473</v>
      </c>
    </row>
    <row r="9436" spans="1:2">
      <c r="A9436" s="5">
        <v>40451</v>
      </c>
      <c r="B9436" s="9">
        <v>1.6999560375147</v>
      </c>
    </row>
    <row r="9437" spans="1:2">
      <c r="A9437" s="5">
        <v>40452</v>
      </c>
      <c r="B9437" s="9">
        <v>1.6782748069357001</v>
      </c>
    </row>
    <row r="9438" spans="1:2">
      <c r="A9438" s="5">
        <v>40453</v>
      </c>
    </row>
    <row r="9439" spans="1:2">
      <c r="A9439" s="5">
        <v>40454</v>
      </c>
    </row>
    <row r="9440" spans="1:2">
      <c r="A9440" s="5">
        <v>40455</v>
      </c>
      <c r="B9440" s="9">
        <v>1.6839109813937001</v>
      </c>
    </row>
    <row r="9441" spans="1:2">
      <c r="A9441" s="5">
        <v>40456</v>
      </c>
      <c r="B9441" s="9">
        <v>1.6937590711176</v>
      </c>
    </row>
    <row r="9442" spans="1:2">
      <c r="A9442" s="5">
        <v>40457</v>
      </c>
      <c r="B9442" s="9">
        <v>1.6680860277136</v>
      </c>
    </row>
    <row r="9443" spans="1:2">
      <c r="A9443" s="5">
        <v>40458</v>
      </c>
      <c r="B9443" s="9">
        <v>1.6743020758769001</v>
      </c>
    </row>
    <row r="9444" spans="1:2">
      <c r="A9444" s="5">
        <v>40459</v>
      </c>
      <c r="B9444" s="9">
        <v>1.686175580222</v>
      </c>
    </row>
    <row r="9445" spans="1:2">
      <c r="A9445" s="5">
        <v>40460</v>
      </c>
    </row>
    <row r="9446" spans="1:2">
      <c r="A9446" s="5">
        <v>40461</v>
      </c>
    </row>
    <row r="9447" spans="1:2">
      <c r="A9447" s="5">
        <v>40462</v>
      </c>
      <c r="B9447" s="9">
        <v>1.6646096440872999</v>
      </c>
    </row>
    <row r="9448" spans="1:2">
      <c r="A9448" s="5">
        <v>40463</v>
      </c>
      <c r="B9448" s="9">
        <v>1.6703535024939999</v>
      </c>
    </row>
    <row r="9449" spans="1:2">
      <c r="A9449" s="5">
        <v>40464</v>
      </c>
      <c r="B9449" s="9">
        <v>1.6649949849548999</v>
      </c>
    </row>
    <row r="9450" spans="1:2">
      <c r="A9450" s="5">
        <v>40465</v>
      </c>
      <c r="B9450" s="9">
        <v>1.6461953052975</v>
      </c>
    </row>
    <row r="9451" spans="1:2">
      <c r="A9451" s="5">
        <v>40466</v>
      </c>
      <c r="B9451" s="9">
        <v>1.6586698843069001</v>
      </c>
    </row>
    <row r="9452" spans="1:2">
      <c r="A9452" s="5">
        <v>40467</v>
      </c>
    </row>
    <row r="9453" spans="1:2">
      <c r="A9453" s="5">
        <v>40468</v>
      </c>
    </row>
    <row r="9454" spans="1:2">
      <c r="A9454" s="5">
        <v>40469</v>
      </c>
      <c r="B9454" s="9">
        <v>1.6746545768565999</v>
      </c>
    </row>
    <row r="9455" spans="1:2">
      <c r="A9455" s="5">
        <v>40470</v>
      </c>
      <c r="B9455" s="9">
        <v>1.6874954902951</v>
      </c>
    </row>
    <row r="9456" spans="1:2">
      <c r="A9456" s="5">
        <v>40471</v>
      </c>
      <c r="B9456" s="9">
        <v>1.6737609119111001</v>
      </c>
    </row>
    <row r="9457" spans="1:2">
      <c r="A9457" s="5">
        <v>40472</v>
      </c>
      <c r="B9457" s="9">
        <v>1.6778681506849</v>
      </c>
    </row>
    <row r="9458" spans="1:2">
      <c r="A9458" s="5">
        <v>40473</v>
      </c>
      <c r="B9458" s="9">
        <v>1.6932682646763</v>
      </c>
    </row>
    <row r="9459" spans="1:2">
      <c r="A9459" s="5">
        <v>40474</v>
      </c>
    </row>
    <row r="9460" spans="1:2">
      <c r="A9460" s="5">
        <v>40475</v>
      </c>
    </row>
    <row r="9461" spans="1:2">
      <c r="A9461" s="5">
        <v>40476</v>
      </c>
      <c r="B9461" s="9">
        <v>1.7025871285012</v>
      </c>
    </row>
    <row r="9462" spans="1:2">
      <c r="A9462" s="5">
        <v>40477</v>
      </c>
      <c r="B9462" s="9">
        <v>1.7016963772283</v>
      </c>
    </row>
    <row r="9463" spans="1:2">
      <c r="A9463" s="5">
        <v>40478</v>
      </c>
      <c r="B9463" s="9">
        <v>1.7058610447003999</v>
      </c>
    </row>
    <row r="9464" spans="1:2">
      <c r="A9464" s="5">
        <v>40479</v>
      </c>
      <c r="B9464" s="9">
        <v>1.7133578696688001</v>
      </c>
    </row>
    <row r="9465" spans="1:2">
      <c r="A9465" s="5">
        <v>40480</v>
      </c>
      <c r="B9465" s="9">
        <v>1.7058526376561001</v>
      </c>
    </row>
    <row r="9466" spans="1:2">
      <c r="A9466" s="5">
        <v>40481</v>
      </c>
    </row>
    <row r="9467" spans="1:2">
      <c r="A9467" s="5">
        <v>40482</v>
      </c>
    </row>
    <row r="9468" spans="1:2">
      <c r="A9468" s="5">
        <v>40483</v>
      </c>
      <c r="B9468" s="9">
        <v>1.7012063765618</v>
      </c>
    </row>
    <row r="9469" spans="1:2">
      <c r="A9469" s="5">
        <v>40484</v>
      </c>
      <c r="B9469" s="9">
        <v>1.7030960194036</v>
      </c>
    </row>
    <row r="9470" spans="1:2">
      <c r="A9470" s="5">
        <v>40485</v>
      </c>
      <c r="B9470" s="9">
        <v>1.6915941201655</v>
      </c>
    </row>
    <row r="9471" spans="1:2">
      <c r="A9471" s="5">
        <v>40486</v>
      </c>
      <c r="B9471" s="9">
        <v>1.6821117663578</v>
      </c>
    </row>
    <row r="9472" spans="1:2">
      <c r="A9472" s="5">
        <v>40487</v>
      </c>
      <c r="B9472" s="9">
        <v>1.6763703493326001</v>
      </c>
    </row>
    <row r="9473" spans="1:2">
      <c r="A9473" s="5">
        <v>40488</v>
      </c>
    </row>
    <row r="9474" spans="1:2">
      <c r="A9474" s="5">
        <v>40489</v>
      </c>
    </row>
    <row r="9475" spans="1:2">
      <c r="A9475" s="5">
        <v>40490</v>
      </c>
      <c r="B9475" s="9">
        <v>1.696270748006</v>
      </c>
    </row>
    <row r="9476" spans="1:2">
      <c r="A9476" s="5">
        <v>40491</v>
      </c>
      <c r="B9476" s="9">
        <v>1.6950878451058</v>
      </c>
    </row>
    <row r="9477" spans="1:2">
      <c r="A9477" s="5">
        <v>40492</v>
      </c>
      <c r="B9477" s="9">
        <v>1.7026870007262001</v>
      </c>
    </row>
    <row r="9478" spans="1:2">
      <c r="A9478" s="5">
        <v>40493</v>
      </c>
      <c r="B9478" s="9">
        <v>1.7146715328466999</v>
      </c>
    </row>
    <row r="9479" spans="1:2">
      <c r="A9479" s="5">
        <v>40494</v>
      </c>
      <c r="B9479" s="9">
        <v>1.7183283495004</v>
      </c>
    </row>
    <row r="9480" spans="1:2">
      <c r="A9480" s="5">
        <v>40495</v>
      </c>
    </row>
    <row r="9481" spans="1:2">
      <c r="A9481" s="5">
        <v>40496</v>
      </c>
    </row>
    <row r="9482" spans="1:2">
      <c r="A9482" s="5">
        <v>40497</v>
      </c>
      <c r="B9482" s="9">
        <v>1.7221488331132</v>
      </c>
    </row>
    <row r="9483" spans="1:2">
      <c r="A9483" s="5">
        <v>40498</v>
      </c>
      <c r="B9483" s="9">
        <v>1.7267117249485999</v>
      </c>
    </row>
    <row r="9484" spans="1:2">
      <c r="A9484" s="5">
        <v>40499</v>
      </c>
      <c r="B9484" s="9">
        <v>1.7372598471923</v>
      </c>
    </row>
    <row r="9485" spans="1:2">
      <c r="A9485" s="5">
        <v>40500</v>
      </c>
      <c r="B9485" s="9">
        <v>1.7135634205320001</v>
      </c>
    </row>
    <row r="9486" spans="1:2">
      <c r="A9486" s="5">
        <v>40501</v>
      </c>
      <c r="B9486" s="9">
        <v>1.7157378967382999</v>
      </c>
    </row>
    <row r="9487" spans="1:2">
      <c r="A9487" s="5">
        <v>40502</v>
      </c>
    </row>
    <row r="9488" spans="1:2">
      <c r="A9488" s="5">
        <v>40503</v>
      </c>
    </row>
    <row r="9489" spans="1:2">
      <c r="A9489" s="5">
        <v>40504</v>
      </c>
      <c r="B9489" s="9">
        <v>1.7184729244523</v>
      </c>
    </row>
    <row r="9490" spans="1:2">
      <c r="A9490" s="5">
        <v>40505</v>
      </c>
      <c r="B9490" s="9">
        <v>1.7329579134558</v>
      </c>
    </row>
    <row r="9491" spans="1:2">
      <c r="A9491" s="5">
        <v>40506</v>
      </c>
      <c r="B9491" s="9">
        <v>1.7295149561436001</v>
      </c>
    </row>
    <row r="9492" spans="1:2">
      <c r="A9492" s="5">
        <v>40507</v>
      </c>
      <c r="B9492" s="9">
        <v>1.7192402972750001</v>
      </c>
    </row>
    <row r="9493" spans="1:2">
      <c r="A9493" s="5">
        <v>40508</v>
      </c>
      <c r="B9493" s="9">
        <v>1.7286956521739001</v>
      </c>
    </row>
    <row r="9494" spans="1:2">
      <c r="A9494" s="5">
        <v>40509</v>
      </c>
    </row>
    <row r="9495" spans="1:2">
      <c r="A9495" s="5">
        <v>40510</v>
      </c>
    </row>
    <row r="9496" spans="1:2">
      <c r="A9496" s="5">
        <v>40511</v>
      </c>
      <c r="B9496" s="9">
        <v>1.7297276738170999</v>
      </c>
    </row>
    <row r="9497" spans="1:2">
      <c r="A9497" s="5">
        <v>40512</v>
      </c>
      <c r="B9497" s="9">
        <v>1.7212648099707999</v>
      </c>
    </row>
    <row r="9498" spans="1:2">
      <c r="A9498" s="5">
        <v>40513</v>
      </c>
      <c r="B9498" s="9">
        <v>1.7040792985132001</v>
      </c>
    </row>
    <row r="9499" spans="1:2">
      <c r="A9499" s="5">
        <v>40514</v>
      </c>
      <c r="B9499" s="9">
        <v>1.7031546940327</v>
      </c>
    </row>
    <row r="9500" spans="1:2">
      <c r="A9500" s="5">
        <v>40515</v>
      </c>
      <c r="B9500" s="9">
        <v>1.700890834969</v>
      </c>
    </row>
    <row r="9501" spans="1:2">
      <c r="A9501" s="5">
        <v>40516</v>
      </c>
    </row>
    <row r="9502" spans="1:2">
      <c r="A9502" s="5">
        <v>40517</v>
      </c>
    </row>
    <row r="9503" spans="1:2">
      <c r="A9503" s="5">
        <v>40518</v>
      </c>
      <c r="B9503" s="9">
        <v>1.6871234939758999</v>
      </c>
    </row>
    <row r="9504" spans="1:2">
      <c r="A9504" s="5">
        <v>40519</v>
      </c>
      <c r="B9504" s="9">
        <v>1.6716306218663</v>
      </c>
    </row>
    <row r="9505" spans="1:2">
      <c r="A9505" s="5">
        <v>40520</v>
      </c>
      <c r="B9505" s="9">
        <v>1.6834848484848</v>
      </c>
    </row>
    <row r="9506" spans="1:2">
      <c r="A9506" s="5">
        <v>40521</v>
      </c>
      <c r="B9506" s="9">
        <v>1.6957772059936</v>
      </c>
    </row>
    <row r="9507" spans="1:2">
      <c r="A9507" s="5">
        <v>40522</v>
      </c>
      <c r="B9507" s="9">
        <v>1.7043944427665001</v>
      </c>
    </row>
    <row r="9508" spans="1:2">
      <c r="A9508" s="5">
        <v>40523</v>
      </c>
    </row>
    <row r="9509" spans="1:2">
      <c r="A9509" s="5">
        <v>40524</v>
      </c>
    </row>
    <row r="9510" spans="1:2">
      <c r="A9510" s="5">
        <v>40525</v>
      </c>
      <c r="B9510" s="9">
        <v>1.7070927866134</v>
      </c>
    </row>
    <row r="9511" spans="1:2">
      <c r="A9511" s="5">
        <v>40526</v>
      </c>
      <c r="B9511" s="9">
        <v>1.6972087830294</v>
      </c>
    </row>
    <row r="9512" spans="1:2">
      <c r="A9512" s="5">
        <v>40527</v>
      </c>
      <c r="B9512" s="9">
        <v>1.6986526946108</v>
      </c>
    </row>
    <row r="9513" spans="1:2">
      <c r="A9513" s="5">
        <v>40528</v>
      </c>
      <c r="B9513" s="9">
        <v>1.7032784408521</v>
      </c>
    </row>
    <row r="9514" spans="1:2">
      <c r="A9514" s="5">
        <v>40529</v>
      </c>
      <c r="B9514" s="9">
        <v>1.7073906485671</v>
      </c>
    </row>
    <row r="9515" spans="1:2">
      <c r="A9515" s="5">
        <v>40530</v>
      </c>
    </row>
    <row r="9516" spans="1:2">
      <c r="A9516" s="5">
        <v>40531</v>
      </c>
    </row>
    <row r="9517" spans="1:2">
      <c r="A9517" s="5">
        <v>40532</v>
      </c>
      <c r="B9517" s="9">
        <v>1.7088309119951</v>
      </c>
    </row>
    <row r="9518" spans="1:2">
      <c r="A9518" s="5">
        <v>40533</v>
      </c>
      <c r="B9518" s="9">
        <v>1.6988977575066999</v>
      </c>
    </row>
    <row r="9519" spans="1:2">
      <c r="A9519" s="5">
        <v>40534</v>
      </c>
      <c r="B9519" s="9">
        <v>1.6966137888957</v>
      </c>
    </row>
    <row r="9520" spans="1:2">
      <c r="A9520" s="5">
        <v>40535</v>
      </c>
      <c r="B9520" s="9">
        <v>1.7013165952235001</v>
      </c>
    </row>
    <row r="9521" spans="1:2">
      <c r="A9521" s="5">
        <v>40536</v>
      </c>
      <c r="B9521" s="9">
        <v>1.6913504847698</v>
      </c>
    </row>
    <row r="9522" spans="1:2">
      <c r="A9522" s="5">
        <v>40537</v>
      </c>
    </row>
    <row r="9523" spans="1:2">
      <c r="A9523" s="5">
        <v>40538</v>
      </c>
    </row>
    <row r="9524" spans="1:2">
      <c r="A9524" s="5">
        <v>40539</v>
      </c>
      <c r="B9524" s="9">
        <v>1.6895554202192</v>
      </c>
    </row>
    <row r="9525" spans="1:2">
      <c r="A9525" s="5">
        <v>40540</v>
      </c>
      <c r="B9525" s="9">
        <v>1.6841227737779001</v>
      </c>
    </row>
    <row r="9526" spans="1:2">
      <c r="A9526" s="5">
        <v>40541</v>
      </c>
      <c r="B9526" s="9">
        <v>1.6844549330084999</v>
      </c>
    </row>
    <row r="9527" spans="1:2">
      <c r="A9527" s="5">
        <v>40542</v>
      </c>
      <c r="B9527" s="9">
        <v>1.6703313253012</v>
      </c>
    </row>
    <row r="9528" spans="1:2">
      <c r="A9528" s="5">
        <v>40543</v>
      </c>
      <c r="B9528" s="9">
        <v>1.6597066307438999</v>
      </c>
    </row>
    <row r="9529" spans="1:2">
      <c r="A9529" s="5">
        <v>40544</v>
      </c>
    </row>
    <row r="9530" spans="1:2">
      <c r="A9530" s="5">
        <v>40545</v>
      </c>
    </row>
    <row r="9531" spans="1:2">
      <c r="A9531" s="5">
        <v>40546</v>
      </c>
      <c r="B9531" s="9">
        <v>1.6532813904704999</v>
      </c>
    </row>
    <row r="9532" spans="1:2">
      <c r="A9532" s="5">
        <v>40547</v>
      </c>
      <c r="B9532" s="9">
        <v>1.6535280530512</v>
      </c>
    </row>
    <row r="9533" spans="1:2">
      <c r="A9533" s="5">
        <v>40548</v>
      </c>
      <c r="B9533" s="9">
        <v>1.6650268674790001</v>
      </c>
    </row>
    <row r="9534" spans="1:2">
      <c r="A9534" s="5">
        <v>40549</v>
      </c>
      <c r="B9534" s="9">
        <v>1.6837521961652999</v>
      </c>
    </row>
    <row r="9535" spans="1:2">
      <c r="A9535" s="5">
        <v>40550</v>
      </c>
      <c r="B9535" s="9">
        <v>1.6909960651183999</v>
      </c>
    </row>
    <row r="9536" spans="1:2">
      <c r="A9536" s="5">
        <v>40551</v>
      </c>
    </row>
    <row r="9537" spans="1:2">
      <c r="A9537" s="5">
        <v>40552</v>
      </c>
    </row>
    <row r="9538" spans="1:2">
      <c r="A9538" s="5">
        <v>40553</v>
      </c>
      <c r="B9538" s="9">
        <v>1.6909245911802999</v>
      </c>
    </row>
    <row r="9539" spans="1:2">
      <c r="A9539" s="5">
        <v>40554</v>
      </c>
      <c r="B9539" s="9">
        <v>1.6887550200803001</v>
      </c>
    </row>
    <row r="9540" spans="1:2">
      <c r="A9540" s="5">
        <v>40555</v>
      </c>
      <c r="B9540" s="9">
        <v>1.6813381638788001</v>
      </c>
    </row>
    <row r="9541" spans="1:2">
      <c r="A9541" s="5">
        <v>40556</v>
      </c>
      <c r="B9541" s="9">
        <v>1.6708841578907001</v>
      </c>
    </row>
    <row r="9542" spans="1:2">
      <c r="A9542" s="5">
        <v>40557</v>
      </c>
      <c r="B9542" s="9">
        <v>1.6873174020526001</v>
      </c>
    </row>
    <row r="9543" spans="1:2">
      <c r="A9543" s="5">
        <v>40558</v>
      </c>
    </row>
    <row r="9544" spans="1:2">
      <c r="A9544" s="5">
        <v>40559</v>
      </c>
    </row>
    <row r="9545" spans="1:2">
      <c r="A9545" s="5">
        <v>40560</v>
      </c>
      <c r="B9545" s="9">
        <v>1.6804898204493</v>
      </c>
    </row>
    <row r="9546" spans="1:2">
      <c r="A9546" s="5">
        <v>40561</v>
      </c>
      <c r="B9546" s="9">
        <v>1.6745942711838999</v>
      </c>
    </row>
    <row r="9547" spans="1:2">
      <c r="A9547" s="5">
        <v>40562</v>
      </c>
      <c r="B9547" s="9">
        <v>1.6691100251740001</v>
      </c>
    </row>
    <row r="9548" spans="1:2">
      <c r="A9548" s="5">
        <v>40563</v>
      </c>
      <c r="B9548" s="9">
        <v>1.6709471496437001</v>
      </c>
    </row>
    <row r="9549" spans="1:2">
      <c r="A9549" s="5">
        <v>40564</v>
      </c>
      <c r="B9549" s="9">
        <v>1.6718437985356001</v>
      </c>
    </row>
    <row r="9550" spans="1:2">
      <c r="A9550" s="5">
        <v>40565</v>
      </c>
    </row>
    <row r="9551" spans="1:2">
      <c r="A9551" s="5">
        <v>40566</v>
      </c>
    </row>
    <row r="9552" spans="1:2">
      <c r="A9552" s="5">
        <v>40567</v>
      </c>
      <c r="B9552" s="9">
        <v>1.6724633409476</v>
      </c>
    </row>
    <row r="9553" spans="1:2">
      <c r="A9553" s="5">
        <v>40568</v>
      </c>
      <c r="B9553" s="9">
        <v>1.6721094439541</v>
      </c>
    </row>
    <row r="9554" spans="1:2">
      <c r="A9554" s="5">
        <v>40569</v>
      </c>
      <c r="B9554" s="9">
        <v>1.6680798187267001</v>
      </c>
    </row>
    <row r="9555" spans="1:2">
      <c r="A9555" s="5">
        <v>40570</v>
      </c>
      <c r="B9555" s="9">
        <v>1.6689997083698001</v>
      </c>
    </row>
    <row r="9556" spans="1:2">
      <c r="A9556" s="5">
        <v>40571</v>
      </c>
      <c r="B9556" s="9">
        <v>1.6762946754193999</v>
      </c>
    </row>
    <row r="9557" spans="1:2">
      <c r="A9557" s="5">
        <v>40572</v>
      </c>
    </row>
    <row r="9558" spans="1:2">
      <c r="A9558" s="5">
        <v>40573</v>
      </c>
    </row>
    <row r="9559" spans="1:2">
      <c r="A9559" s="5">
        <v>40574</v>
      </c>
      <c r="B9559" s="9">
        <v>1.6770376862401</v>
      </c>
    </row>
    <row r="9560" spans="1:2">
      <c r="A9560" s="5">
        <v>40575</v>
      </c>
      <c r="B9560" s="9">
        <v>1.66586695747</v>
      </c>
    </row>
    <row r="9561" spans="1:2">
      <c r="A9561" s="5">
        <v>40576</v>
      </c>
      <c r="B9561" s="9">
        <v>1.6651452582771999</v>
      </c>
    </row>
    <row r="9562" spans="1:2">
      <c r="A9562" s="5">
        <v>40577</v>
      </c>
      <c r="B9562" s="9">
        <v>1.6672971989814001</v>
      </c>
    </row>
    <row r="9563" spans="1:2">
      <c r="A9563" s="5">
        <v>40578</v>
      </c>
      <c r="B9563" s="9">
        <v>1.6666422126036</v>
      </c>
    </row>
    <row r="9564" spans="1:2">
      <c r="A9564" s="5">
        <v>40579</v>
      </c>
    </row>
    <row r="9565" spans="1:2">
      <c r="A9565" s="5">
        <v>40580</v>
      </c>
    </row>
    <row r="9566" spans="1:2">
      <c r="A9566" s="5">
        <v>40581</v>
      </c>
      <c r="B9566" s="9">
        <v>1.6750534936914001</v>
      </c>
    </row>
    <row r="9567" spans="1:2">
      <c r="A9567" s="5">
        <v>40582</v>
      </c>
      <c r="B9567" s="9">
        <v>1.6758342500917001</v>
      </c>
    </row>
    <row r="9568" spans="1:2">
      <c r="A9568" s="5">
        <v>40583</v>
      </c>
      <c r="B9568" s="9">
        <v>1.6683520187587</v>
      </c>
    </row>
    <row r="9569" spans="1:2">
      <c r="A9569" s="5">
        <v>40584</v>
      </c>
      <c r="B9569" s="9">
        <v>1.6708321082035</v>
      </c>
    </row>
    <row r="9570" spans="1:2">
      <c r="A9570" s="5">
        <v>40585</v>
      </c>
      <c r="B9570" s="9">
        <v>1.6700680272109001</v>
      </c>
    </row>
    <row r="9571" spans="1:2">
      <c r="A9571" s="5">
        <v>40586</v>
      </c>
    </row>
    <row r="9572" spans="1:2">
      <c r="A9572" s="5">
        <v>40587</v>
      </c>
    </row>
    <row r="9573" spans="1:2">
      <c r="A9573" s="5">
        <v>40588</v>
      </c>
      <c r="B9573" s="9">
        <v>1.6694940476190001</v>
      </c>
    </row>
    <row r="9574" spans="1:2">
      <c r="A9574" s="5">
        <v>40589</v>
      </c>
      <c r="B9574" s="9">
        <v>1.6672834937084</v>
      </c>
    </row>
    <row r="9575" spans="1:2">
      <c r="A9575" s="5">
        <v>40590</v>
      </c>
      <c r="B9575" s="9">
        <v>1.6685418208734</v>
      </c>
    </row>
    <row r="9576" spans="1:2">
      <c r="A9576" s="5">
        <v>40591</v>
      </c>
      <c r="B9576" s="9">
        <v>1.6720501474925999</v>
      </c>
    </row>
    <row r="9577" spans="1:2">
      <c r="A9577" s="5">
        <v>40592</v>
      </c>
      <c r="B9577" s="9">
        <v>1.6669112790783001</v>
      </c>
    </row>
    <row r="9578" spans="1:2">
      <c r="A9578" s="5">
        <v>40593</v>
      </c>
    </row>
    <row r="9579" spans="1:2">
      <c r="A9579" s="5">
        <v>40594</v>
      </c>
    </row>
    <row r="9580" spans="1:2">
      <c r="A9580" s="5">
        <v>40595</v>
      </c>
      <c r="B9580" s="9">
        <v>1.6645449224466</v>
      </c>
    </row>
    <row r="9581" spans="1:2">
      <c r="A9581" s="5">
        <v>40596</v>
      </c>
      <c r="B9581" s="9">
        <v>1.6687641764835</v>
      </c>
    </row>
    <row r="9582" spans="1:2">
      <c r="A9582" s="5">
        <v>40597</v>
      </c>
      <c r="B9582" s="9">
        <v>1.668487364358</v>
      </c>
    </row>
    <row r="9583" spans="1:2">
      <c r="A9583" s="5">
        <v>40598</v>
      </c>
      <c r="B9583" s="9">
        <v>1.6684092064184</v>
      </c>
    </row>
    <row r="9584" spans="1:2">
      <c r="A9584" s="5">
        <v>40599</v>
      </c>
      <c r="B9584" s="9">
        <v>1.6605871239645</v>
      </c>
    </row>
    <row r="9585" spans="1:2">
      <c r="A9585" s="5">
        <v>40600</v>
      </c>
    </row>
    <row r="9586" spans="1:2">
      <c r="A9586" s="5">
        <v>40601</v>
      </c>
    </row>
    <row r="9587" spans="1:2">
      <c r="A9587" s="5">
        <v>40602</v>
      </c>
      <c r="B9587" s="9">
        <v>1.6576550527684999</v>
      </c>
    </row>
    <row r="9588" spans="1:2">
      <c r="A9588" s="5">
        <v>40603</v>
      </c>
      <c r="B9588" s="9">
        <v>1.6630018083183</v>
      </c>
    </row>
    <row r="9589" spans="1:2">
      <c r="A9589" s="5">
        <v>40604</v>
      </c>
      <c r="B9589" s="9">
        <v>1.6620320081107001</v>
      </c>
    </row>
    <row r="9590" spans="1:2">
      <c r="A9590" s="5">
        <v>40605</v>
      </c>
      <c r="B9590" s="9">
        <v>1.6595667870035999</v>
      </c>
    </row>
    <row r="9591" spans="1:2">
      <c r="A9591" s="5">
        <v>40606</v>
      </c>
      <c r="B9591" s="9">
        <v>1.6499964175682</v>
      </c>
    </row>
    <row r="9592" spans="1:2">
      <c r="A9592" s="5">
        <v>40607</v>
      </c>
    </row>
    <row r="9593" spans="1:2">
      <c r="A9593" s="5">
        <v>40608</v>
      </c>
    </row>
    <row r="9594" spans="1:2">
      <c r="A9594" s="5">
        <v>40609</v>
      </c>
      <c r="B9594" s="9">
        <v>1.6546193327630001</v>
      </c>
    </row>
    <row r="9595" spans="1:2">
      <c r="A9595" s="5">
        <v>40610</v>
      </c>
      <c r="B9595" s="9">
        <v>1.6544826593754001</v>
      </c>
    </row>
    <row r="9596" spans="1:2">
      <c r="A9596" s="5">
        <v>40611</v>
      </c>
      <c r="B9596" s="9">
        <v>1.6541499138425999</v>
      </c>
    </row>
    <row r="9597" spans="1:2">
      <c r="A9597" s="5">
        <v>40612</v>
      </c>
      <c r="B9597" s="9">
        <v>1.6587537091988001</v>
      </c>
    </row>
    <row r="9598" spans="1:2">
      <c r="A9598" s="5">
        <v>40613</v>
      </c>
      <c r="B9598" s="9">
        <v>1.6637624337471999</v>
      </c>
    </row>
    <row r="9599" spans="1:2">
      <c r="A9599" s="5">
        <v>40614</v>
      </c>
    </row>
    <row r="9600" spans="1:2">
      <c r="A9600" s="5">
        <v>40615</v>
      </c>
    </row>
    <row r="9601" spans="1:2">
      <c r="A9601" s="5">
        <v>40616</v>
      </c>
      <c r="B9601" s="9">
        <v>1.6640378548896</v>
      </c>
    </row>
    <row r="9602" spans="1:2">
      <c r="A9602" s="5">
        <v>40617</v>
      </c>
      <c r="B9602" s="9">
        <v>1.6752376836645999</v>
      </c>
    </row>
    <row r="9603" spans="1:2">
      <c r="A9603" s="5">
        <v>40618</v>
      </c>
      <c r="B9603" s="9">
        <v>1.6614579600029</v>
      </c>
    </row>
    <row r="9604" spans="1:2">
      <c r="A9604" s="5">
        <v>40619</v>
      </c>
      <c r="B9604" s="9">
        <v>1.6685946872321999</v>
      </c>
    </row>
    <row r="9605" spans="1:2">
      <c r="A9605" s="5">
        <v>40620</v>
      </c>
      <c r="B9605" s="9">
        <v>1.6690728945505999</v>
      </c>
    </row>
    <row r="9606" spans="1:2">
      <c r="A9606" s="5">
        <v>40621</v>
      </c>
    </row>
    <row r="9607" spans="1:2">
      <c r="A9607" s="5">
        <v>40622</v>
      </c>
    </row>
    <row r="9608" spans="1:2">
      <c r="A9608" s="5">
        <v>40623</v>
      </c>
      <c r="B9608" s="9">
        <v>1.6621107510216</v>
      </c>
    </row>
    <row r="9609" spans="1:2">
      <c r="A9609" s="5">
        <v>40624</v>
      </c>
      <c r="B9609" s="9">
        <v>1.6645556259236001</v>
      </c>
    </row>
    <row r="9610" spans="1:2">
      <c r="A9610" s="5">
        <v>40625</v>
      </c>
      <c r="B9610" s="9">
        <v>1.6636247877759001</v>
      </c>
    </row>
    <row r="9611" spans="1:2">
      <c r="A9611" s="5">
        <v>40626</v>
      </c>
      <c r="B9611" s="9">
        <v>1.6571347678368999</v>
      </c>
    </row>
    <row r="9612" spans="1:2">
      <c r="A9612" s="5">
        <v>40627</v>
      </c>
      <c r="B9612" s="9">
        <v>1.6588026921714001</v>
      </c>
    </row>
    <row r="9613" spans="1:2">
      <c r="A9613" s="5">
        <v>40628</v>
      </c>
    </row>
    <row r="9614" spans="1:2">
      <c r="A9614" s="5">
        <v>40629</v>
      </c>
    </row>
    <row r="9615" spans="1:2">
      <c r="A9615" s="5">
        <v>40630</v>
      </c>
      <c r="B9615" s="9">
        <v>1.6592075256556</v>
      </c>
    </row>
    <row r="9616" spans="1:2">
      <c r="A9616" s="5">
        <v>40631</v>
      </c>
      <c r="B9616" s="9">
        <v>1.6614531494383999</v>
      </c>
    </row>
    <row r="9617" spans="1:2">
      <c r="A9617" s="5">
        <v>40632</v>
      </c>
      <c r="B9617" s="9">
        <v>1.6414478353441999</v>
      </c>
    </row>
    <row r="9618" spans="1:2">
      <c r="A9618" s="5">
        <v>40633</v>
      </c>
      <c r="B9618" s="9">
        <v>1.6230027451255999</v>
      </c>
    </row>
    <row r="9619" spans="1:2">
      <c r="A9619" s="5">
        <v>40634</v>
      </c>
      <c r="B9619" s="9">
        <v>1.6278198147231</v>
      </c>
    </row>
    <row r="9620" spans="1:2">
      <c r="A9620" s="5">
        <v>40635</v>
      </c>
    </row>
    <row r="9621" spans="1:2">
      <c r="A9621" s="5">
        <v>40636</v>
      </c>
    </row>
    <row r="9622" spans="1:2">
      <c r="A9622" s="5">
        <v>40637</v>
      </c>
      <c r="B9622" s="9">
        <v>1.6148174157302999</v>
      </c>
    </row>
    <row r="9623" spans="1:2">
      <c r="A9623" s="5">
        <v>40638</v>
      </c>
      <c r="B9623" s="9">
        <v>1.6119582097981</v>
      </c>
    </row>
    <row r="9624" spans="1:2">
      <c r="A9624" s="5">
        <v>40639</v>
      </c>
      <c r="B9624" s="9">
        <v>1.6041958041958</v>
      </c>
    </row>
    <row r="9625" spans="1:2">
      <c r="A9625" s="5">
        <v>40640</v>
      </c>
      <c r="B9625" s="9">
        <v>1.5992438563327001</v>
      </c>
    </row>
    <row r="9626" spans="1:2">
      <c r="A9626" s="5">
        <v>40641</v>
      </c>
      <c r="B9626" s="9">
        <v>1.5706548156378</v>
      </c>
    </row>
    <row r="9627" spans="1:2">
      <c r="A9627" s="5">
        <v>40642</v>
      </c>
    </row>
    <row r="9628" spans="1:2">
      <c r="A9628" s="5">
        <v>40643</v>
      </c>
    </row>
    <row r="9629" spans="1:2">
      <c r="A9629" s="5">
        <v>40644</v>
      </c>
      <c r="B9629" s="9">
        <v>1.5734377165027</v>
      </c>
    </row>
    <row r="9630" spans="1:2">
      <c r="A9630" s="5">
        <v>40645</v>
      </c>
      <c r="B9630" s="9">
        <v>1.5797512093988</v>
      </c>
    </row>
    <row r="9631" spans="1:2">
      <c r="A9631" s="5">
        <v>40646</v>
      </c>
      <c r="B9631" s="9">
        <v>1.5869040226316</v>
      </c>
    </row>
    <row r="9632" spans="1:2">
      <c r="A9632" s="5">
        <v>40647</v>
      </c>
      <c r="B9632" s="9">
        <v>1.5910700645788001</v>
      </c>
    </row>
    <row r="9633" spans="1:2">
      <c r="A9633" s="5">
        <v>40648</v>
      </c>
      <c r="B9633" s="9">
        <v>1.5777162629757999</v>
      </c>
    </row>
    <row r="9634" spans="1:2">
      <c r="A9634" s="5">
        <v>40649</v>
      </c>
    </row>
    <row r="9635" spans="1:2">
      <c r="A9635" s="5">
        <v>40650</v>
      </c>
    </row>
    <row r="9636" spans="1:2">
      <c r="A9636" s="5">
        <v>40651</v>
      </c>
      <c r="B9636" s="9">
        <v>1.5854290718038999</v>
      </c>
    </row>
    <row r="9637" spans="1:2">
      <c r="A9637" s="5">
        <v>40652</v>
      </c>
      <c r="B9637" s="9">
        <v>1.5834848272969</v>
      </c>
    </row>
    <row r="9638" spans="1:2">
      <c r="A9638" s="5">
        <v>40653</v>
      </c>
      <c r="B9638" s="9">
        <v>1.5638994143989</v>
      </c>
    </row>
    <row r="9639" spans="1:2">
      <c r="A9639" s="5">
        <v>40654</v>
      </c>
      <c r="B9639" s="9">
        <v>1.5649341744377001</v>
      </c>
    </row>
    <row r="9640" spans="1:2">
      <c r="A9640" s="5">
        <v>40655</v>
      </c>
      <c r="B9640" s="9" t="s">
        <v>2</v>
      </c>
    </row>
    <row r="9641" spans="1:2">
      <c r="A9641" s="5">
        <v>40656</v>
      </c>
    </row>
    <row r="9642" spans="1:2">
      <c r="A9642" s="5">
        <v>40657</v>
      </c>
    </row>
    <row r="9643" spans="1:2">
      <c r="A9643" s="5">
        <v>40658</v>
      </c>
      <c r="B9643" s="9" t="s">
        <v>2</v>
      </c>
    </row>
    <row r="9644" spans="1:2">
      <c r="A9644" s="5">
        <v>40659</v>
      </c>
      <c r="B9644" s="9">
        <v>1.5654375042758</v>
      </c>
    </row>
    <row r="9645" spans="1:2">
      <c r="A9645" s="5">
        <v>40660</v>
      </c>
      <c r="B9645" s="9">
        <v>1.5616989364603</v>
      </c>
    </row>
    <row r="9646" spans="1:2">
      <c r="A9646" s="5">
        <v>40661</v>
      </c>
      <c r="B9646" s="9">
        <v>1.5748276328241</v>
      </c>
    </row>
    <row r="9647" spans="1:2">
      <c r="A9647" s="5">
        <v>40662</v>
      </c>
      <c r="B9647" s="9">
        <v>1.5790040376851</v>
      </c>
    </row>
    <row r="9648" spans="1:2">
      <c r="A9648" s="5">
        <v>40663</v>
      </c>
    </row>
    <row r="9649" spans="1:2">
      <c r="A9649" s="5">
        <v>40664</v>
      </c>
    </row>
    <row r="9650" spans="1:2">
      <c r="A9650" s="5">
        <v>40665</v>
      </c>
      <c r="B9650" s="9">
        <v>1.5737008829278001</v>
      </c>
    </row>
    <row r="9651" spans="1:2">
      <c r="A9651" s="5">
        <v>40666</v>
      </c>
      <c r="B9651" s="9">
        <v>1.5922192151556001</v>
      </c>
    </row>
    <row r="9652" spans="1:2">
      <c r="A9652" s="5">
        <v>40667</v>
      </c>
      <c r="B9652" s="9">
        <v>1.5843972584329999</v>
      </c>
    </row>
    <row r="9653" spans="1:2">
      <c r="A9653" s="5">
        <v>40668</v>
      </c>
      <c r="B9653" s="9">
        <v>1.6139462670447</v>
      </c>
    </row>
    <row r="9654" spans="1:2">
      <c r="A9654" s="5">
        <v>40669</v>
      </c>
      <c r="B9654" s="9">
        <v>1.6176125784429001</v>
      </c>
    </row>
    <row r="9655" spans="1:2">
      <c r="A9655" s="5">
        <v>40670</v>
      </c>
    </row>
    <row r="9656" spans="1:2">
      <c r="A9656" s="5">
        <v>40671</v>
      </c>
    </row>
    <row r="9657" spans="1:2">
      <c r="A9657" s="5">
        <v>40672</v>
      </c>
      <c r="B9657" s="9">
        <v>1.6091546850038001</v>
      </c>
    </row>
    <row r="9658" spans="1:2">
      <c r="A9658" s="5">
        <v>40673</v>
      </c>
      <c r="B9658" s="9">
        <v>1.6115057807494</v>
      </c>
    </row>
    <row r="9659" spans="1:2">
      <c r="A9659" s="5">
        <v>40674</v>
      </c>
      <c r="B9659" s="9">
        <v>1.6091105384133</v>
      </c>
    </row>
    <row r="9660" spans="1:2">
      <c r="A9660" s="5">
        <v>40675</v>
      </c>
      <c r="B9660" s="9">
        <v>1.6290539108316</v>
      </c>
    </row>
    <row r="9661" spans="1:2">
      <c r="A9661" s="5">
        <v>40676</v>
      </c>
      <c r="B9661" s="9">
        <v>1.6175770308123001</v>
      </c>
    </row>
    <row r="9662" spans="1:2">
      <c r="A9662" s="5">
        <v>40677</v>
      </c>
    </row>
    <row r="9663" spans="1:2">
      <c r="A9663" s="5">
        <v>40678</v>
      </c>
    </row>
    <row r="9664" spans="1:2">
      <c r="A9664" s="5">
        <v>40679</v>
      </c>
      <c r="B9664" s="9">
        <v>1.6299936364279</v>
      </c>
    </row>
    <row r="9665" spans="1:2">
      <c r="A9665" s="5">
        <v>40680</v>
      </c>
      <c r="B9665" s="9">
        <v>1.6317832192506001</v>
      </c>
    </row>
    <row r="9666" spans="1:2">
      <c r="A9666" s="5">
        <v>40681</v>
      </c>
      <c r="B9666" s="9">
        <v>1.6191748084627999</v>
      </c>
    </row>
    <row r="9667" spans="1:2">
      <c r="A9667" s="5">
        <v>40682</v>
      </c>
      <c r="B9667" s="9">
        <v>1.6080616894497</v>
      </c>
    </row>
    <row r="9668" spans="1:2">
      <c r="A9668" s="5">
        <v>40683</v>
      </c>
      <c r="B9668" s="9">
        <v>1.6210578071223001</v>
      </c>
    </row>
    <row r="9669" spans="1:2">
      <c r="A9669" s="5">
        <v>40684</v>
      </c>
    </row>
    <row r="9670" spans="1:2">
      <c r="A9670" s="5">
        <v>40685</v>
      </c>
    </row>
    <row r="9671" spans="1:2">
      <c r="A9671" s="5">
        <v>40686</v>
      </c>
      <c r="B9671" s="9">
        <v>1.6339514978602001</v>
      </c>
    </row>
    <row r="9672" spans="1:2">
      <c r="A9672" s="5">
        <v>40687</v>
      </c>
      <c r="B9672" s="9">
        <v>1.6266590957485001</v>
      </c>
    </row>
    <row r="9673" spans="1:2">
      <c r="A9673" s="5">
        <v>40688</v>
      </c>
      <c r="B9673" s="9">
        <v>1.6305352192764</v>
      </c>
    </row>
    <row r="9674" spans="1:2">
      <c r="A9674" s="5">
        <v>40689</v>
      </c>
      <c r="B9674" s="9">
        <v>1.6242236024845</v>
      </c>
    </row>
    <row r="9675" spans="1:2">
      <c r="A9675" s="5">
        <v>40690</v>
      </c>
      <c r="B9675" s="9">
        <v>1.6110059586400001</v>
      </c>
    </row>
    <row r="9676" spans="1:2">
      <c r="A9676" s="5">
        <v>40691</v>
      </c>
    </row>
    <row r="9677" spans="1:2">
      <c r="A9677" s="5">
        <v>40692</v>
      </c>
    </row>
    <row r="9678" spans="1:2">
      <c r="A9678" s="5">
        <v>40693</v>
      </c>
      <c r="B9678" s="9">
        <v>1.5941704035874</v>
      </c>
    </row>
    <row r="9679" spans="1:2">
      <c r="A9679" s="5">
        <v>40694</v>
      </c>
      <c r="B9679" s="9">
        <v>1.5820646506778</v>
      </c>
    </row>
    <row r="9680" spans="1:2">
      <c r="A9680" s="5">
        <v>40695</v>
      </c>
      <c r="B9680" s="9">
        <v>1.5779428095501999</v>
      </c>
    </row>
    <row r="9681" spans="1:2">
      <c r="A9681" s="5">
        <v>40696</v>
      </c>
      <c r="B9681" s="9">
        <v>1.5878976486859999</v>
      </c>
    </row>
    <row r="9682" spans="1:2">
      <c r="A9682" s="5">
        <v>40697</v>
      </c>
      <c r="B9682" s="9">
        <v>1.5779265599117001</v>
      </c>
    </row>
    <row r="9683" spans="1:2">
      <c r="A9683" s="5">
        <v>40698</v>
      </c>
    </row>
    <row r="9684" spans="1:2">
      <c r="A9684" s="5">
        <v>40699</v>
      </c>
    </row>
    <row r="9685" spans="1:2">
      <c r="A9685" s="5">
        <v>40700</v>
      </c>
      <c r="B9685" s="9">
        <v>1.5832419841051999</v>
      </c>
    </row>
    <row r="9686" spans="1:2">
      <c r="A9686" s="5">
        <v>40701</v>
      </c>
      <c r="B9686" s="9">
        <v>1.5779415779415999</v>
      </c>
    </row>
    <row r="9687" spans="1:2">
      <c r="A9687" s="5">
        <v>40702</v>
      </c>
      <c r="B9687" s="9">
        <v>1.5870755750273999</v>
      </c>
    </row>
    <row r="9688" spans="1:2">
      <c r="A9688" s="5">
        <v>40703</v>
      </c>
      <c r="B9688" s="9">
        <v>1.5798549336253001</v>
      </c>
    </row>
    <row r="9689" spans="1:2">
      <c r="A9689" s="5">
        <v>40704</v>
      </c>
      <c r="B9689" s="9">
        <v>1.5860831147315</v>
      </c>
    </row>
    <row r="9690" spans="1:2">
      <c r="A9690" s="5">
        <v>40705</v>
      </c>
    </row>
    <row r="9691" spans="1:2">
      <c r="A9691" s="5">
        <v>40706</v>
      </c>
    </row>
    <row r="9692" spans="1:2">
      <c r="A9692" s="5">
        <v>40707</v>
      </c>
      <c r="B9692" s="9">
        <v>1.5932144350007</v>
      </c>
    </row>
    <row r="9693" spans="1:2">
      <c r="A9693" s="5">
        <v>40708</v>
      </c>
      <c r="B9693" s="9">
        <v>1.5829872646733001</v>
      </c>
    </row>
    <row r="9694" spans="1:2">
      <c r="A9694" s="5">
        <v>40709</v>
      </c>
      <c r="B9694" s="9">
        <v>1.5894906241254001</v>
      </c>
    </row>
    <row r="9695" spans="1:2">
      <c r="A9695" s="5">
        <v>40710</v>
      </c>
      <c r="B9695" s="9">
        <v>1.6117262918796</v>
      </c>
    </row>
    <row r="9696" spans="1:2">
      <c r="A9696" s="5">
        <v>40711</v>
      </c>
      <c r="B9696" s="9">
        <v>1.6005606166783</v>
      </c>
    </row>
    <row r="9697" spans="1:2">
      <c r="A9697" s="5">
        <v>40712</v>
      </c>
    </row>
    <row r="9698" spans="1:2">
      <c r="A9698" s="5">
        <v>40713</v>
      </c>
    </row>
    <row r="9699" spans="1:2">
      <c r="A9699" s="5">
        <v>40714</v>
      </c>
      <c r="B9699" s="9">
        <v>1.6065331928346001</v>
      </c>
    </row>
    <row r="9700" spans="1:2">
      <c r="A9700" s="5">
        <v>40715</v>
      </c>
      <c r="B9700" s="9">
        <v>1.5911779030126001</v>
      </c>
    </row>
    <row r="9701" spans="1:2">
      <c r="A9701" s="5">
        <v>40716</v>
      </c>
      <c r="B9701" s="9">
        <v>1.5867194554421</v>
      </c>
    </row>
    <row r="9702" spans="1:2">
      <c r="A9702" s="5">
        <v>40717</v>
      </c>
      <c r="B9702" s="9">
        <v>1.5909090909090999</v>
      </c>
    </row>
    <row r="9703" spans="1:2">
      <c r="A9703" s="5">
        <v>40718</v>
      </c>
      <c r="B9703" s="9">
        <v>1.5968354430380001</v>
      </c>
    </row>
    <row r="9704" spans="1:2">
      <c r="A9704" s="5">
        <v>40719</v>
      </c>
    </row>
    <row r="9705" spans="1:2">
      <c r="A9705" s="5">
        <v>40720</v>
      </c>
    </row>
    <row r="9706" spans="1:2">
      <c r="A9706" s="5">
        <v>40721</v>
      </c>
      <c r="B9706" s="9">
        <v>1.6015487504399999</v>
      </c>
    </row>
    <row r="9707" spans="1:2">
      <c r="A9707" s="5">
        <v>40722</v>
      </c>
      <c r="B9707" s="9">
        <v>1.5939976158755</v>
      </c>
    </row>
    <row r="9708" spans="1:2">
      <c r="A9708" s="5">
        <v>40723</v>
      </c>
      <c r="B9708" s="9">
        <v>1.5727556325823</v>
      </c>
    </row>
    <row r="9709" spans="1:2">
      <c r="A9709" s="5">
        <v>40724</v>
      </c>
      <c r="B9709" s="9">
        <v>1.5637583892617</v>
      </c>
    </row>
    <row r="9710" spans="1:2">
      <c r="A9710" s="5">
        <v>40725</v>
      </c>
      <c r="B9710" s="9">
        <v>1.5610850358918</v>
      </c>
    </row>
    <row r="9711" spans="1:2">
      <c r="A9711" s="5">
        <v>40726</v>
      </c>
    </row>
    <row r="9712" spans="1:2">
      <c r="A9712" s="5">
        <v>40727</v>
      </c>
    </row>
    <row r="9713" spans="1:2">
      <c r="A9713" s="5">
        <v>40728</v>
      </c>
      <c r="B9713" s="9">
        <v>1.5592413793102999</v>
      </c>
    </row>
    <row r="9714" spans="1:2">
      <c r="A9714" s="5">
        <v>40729</v>
      </c>
      <c r="B9714" s="9">
        <v>1.5608187538898</v>
      </c>
    </row>
    <row r="9715" spans="1:2">
      <c r="A9715" s="5">
        <v>40730</v>
      </c>
      <c r="B9715" s="9">
        <v>1.5710993155469</v>
      </c>
    </row>
    <row r="9716" spans="1:2">
      <c r="A9716" s="5">
        <v>40731</v>
      </c>
      <c r="B9716" s="9">
        <v>1.5681196041272001</v>
      </c>
    </row>
    <row r="9717" spans="1:2">
      <c r="A9717" s="5">
        <v>40732</v>
      </c>
      <c r="B9717" s="9">
        <v>1.5597528437017001</v>
      </c>
    </row>
    <row r="9718" spans="1:2">
      <c r="A9718" s="5">
        <v>40733</v>
      </c>
    </row>
    <row r="9719" spans="1:2">
      <c r="A9719" s="5">
        <v>40734</v>
      </c>
    </row>
    <row r="9720" spans="1:2">
      <c r="A9720" s="5">
        <v>40735</v>
      </c>
      <c r="B9720" s="9">
        <v>1.5833807626636001</v>
      </c>
    </row>
    <row r="9721" spans="1:2">
      <c r="A9721" s="5">
        <v>40736</v>
      </c>
      <c r="B9721" s="9">
        <v>1.5818962432915999</v>
      </c>
    </row>
    <row r="9722" spans="1:2">
      <c r="A9722" s="5">
        <v>40737</v>
      </c>
      <c r="B9722" s="9">
        <v>1.5761387053222</v>
      </c>
    </row>
    <row r="9723" spans="1:2">
      <c r="A9723" s="5">
        <v>40738</v>
      </c>
      <c r="B9723" s="9">
        <v>1.572947472187</v>
      </c>
    </row>
    <row r="9724" spans="1:2">
      <c r="A9724" s="5">
        <v>40739</v>
      </c>
      <c r="B9724" s="9">
        <v>1.5752156086525999</v>
      </c>
    </row>
    <row r="9725" spans="1:2">
      <c r="A9725" s="5">
        <v>40740</v>
      </c>
    </row>
    <row r="9726" spans="1:2">
      <c r="A9726" s="5">
        <v>40741</v>
      </c>
    </row>
    <row r="9727" spans="1:2">
      <c r="A9727" s="5">
        <v>40742</v>
      </c>
      <c r="B9727" s="9">
        <v>1.5812032751869001</v>
      </c>
    </row>
    <row r="9728" spans="1:2">
      <c r="A9728" s="5">
        <v>40743</v>
      </c>
      <c r="B9728" s="9">
        <v>1.5714689265537001</v>
      </c>
    </row>
    <row r="9729" spans="1:2">
      <c r="A9729" s="5">
        <v>40744</v>
      </c>
      <c r="B9729" s="9">
        <v>1.5630323080171999</v>
      </c>
    </row>
    <row r="9730" spans="1:2">
      <c r="A9730" s="5">
        <v>40745</v>
      </c>
      <c r="B9730" s="9">
        <v>1.5601181268457001</v>
      </c>
    </row>
    <row r="9731" spans="1:2">
      <c r="A9731" s="5">
        <v>40746</v>
      </c>
      <c r="B9731" s="9">
        <v>1.5535404071989001</v>
      </c>
    </row>
    <row r="9732" spans="1:2">
      <c r="A9732" s="5">
        <v>40747</v>
      </c>
    </row>
    <row r="9733" spans="1:2">
      <c r="A9733" s="5">
        <v>40748</v>
      </c>
    </row>
    <row r="9734" spans="1:2">
      <c r="A9734" s="5">
        <v>40749</v>
      </c>
      <c r="B9734" s="9">
        <v>1.5515299026425999</v>
      </c>
    </row>
    <row r="9735" spans="1:2">
      <c r="A9735" s="5">
        <v>40750</v>
      </c>
      <c r="B9735" s="9">
        <v>1.5346555179324</v>
      </c>
    </row>
    <row r="9736" spans="1:2">
      <c r="A9736" s="5">
        <v>40751</v>
      </c>
      <c r="B9736" s="9">
        <v>1.5542710784992</v>
      </c>
    </row>
    <row r="9737" spans="1:2">
      <c r="A9737" s="5">
        <v>40752</v>
      </c>
      <c r="B9737" s="9">
        <v>1.5622019635344</v>
      </c>
    </row>
    <row r="9738" spans="1:2">
      <c r="A9738" s="5">
        <v>40753</v>
      </c>
      <c r="B9738" s="9">
        <v>1.5730014025245</v>
      </c>
    </row>
    <row r="9739" spans="1:2">
      <c r="A9739" s="5">
        <v>40754</v>
      </c>
    </row>
    <row r="9740" spans="1:2">
      <c r="A9740" s="5">
        <v>40755</v>
      </c>
    </row>
    <row r="9741" spans="1:2">
      <c r="A9741" s="5">
        <v>40756</v>
      </c>
      <c r="B9741" s="9">
        <v>1.5467221644121001</v>
      </c>
    </row>
    <row r="9742" spans="1:2">
      <c r="A9742" s="5">
        <v>40757</v>
      </c>
      <c r="B9742" s="9">
        <v>1.5729710656316001</v>
      </c>
    </row>
    <row r="9743" spans="1:2">
      <c r="A9743" s="5">
        <v>40758</v>
      </c>
      <c r="B9743" s="9">
        <v>1.5615384615385</v>
      </c>
    </row>
    <row r="9744" spans="1:2">
      <c r="A9744" s="5">
        <v>40759</v>
      </c>
      <c r="B9744" s="9">
        <v>1.5680652189191</v>
      </c>
    </row>
    <row r="9745" spans="1:2">
      <c r="A9745" s="5">
        <v>40760</v>
      </c>
      <c r="B9745" s="9">
        <v>1.5873542917697001</v>
      </c>
    </row>
    <row r="9746" spans="1:2">
      <c r="A9746" s="5">
        <v>40761</v>
      </c>
    </row>
    <row r="9747" spans="1:2">
      <c r="A9747" s="5">
        <v>40762</v>
      </c>
    </row>
    <row r="9748" spans="1:2">
      <c r="A9748" s="5">
        <v>40763</v>
      </c>
      <c r="B9748" s="9">
        <v>1.5980316344464001</v>
      </c>
    </row>
    <row r="9749" spans="1:2">
      <c r="A9749" s="5">
        <v>40764</v>
      </c>
      <c r="B9749" s="9">
        <v>1.6217845377444</v>
      </c>
    </row>
    <row r="9750" spans="1:2">
      <c r="A9750" s="5">
        <v>40765</v>
      </c>
      <c r="B9750" s="9">
        <v>1.6017261780469001</v>
      </c>
    </row>
    <row r="9751" spans="1:2">
      <c r="A9751" s="5">
        <v>40766</v>
      </c>
      <c r="B9751" s="9">
        <v>1.6305592872799</v>
      </c>
    </row>
    <row r="9752" spans="1:2">
      <c r="A9752" s="5">
        <v>40767</v>
      </c>
      <c r="B9752" s="9">
        <v>1.6166315789473999</v>
      </c>
    </row>
    <row r="9753" spans="1:2">
      <c r="A9753" s="5">
        <v>40768</v>
      </c>
    </row>
    <row r="9754" spans="1:2">
      <c r="A9754" s="5">
        <v>40769</v>
      </c>
    </row>
    <row r="9755" spans="1:2">
      <c r="A9755" s="5">
        <v>40770</v>
      </c>
      <c r="B9755" s="9">
        <v>1.6058424767629</v>
      </c>
    </row>
    <row r="9756" spans="1:2">
      <c r="A9756" s="5">
        <v>40771</v>
      </c>
      <c r="B9756" s="9">
        <v>1.6023676880222999</v>
      </c>
    </row>
    <row r="9757" spans="1:2">
      <c r="A9757" s="5">
        <v>40772</v>
      </c>
      <c r="B9757" s="9">
        <v>1.5804379360365</v>
      </c>
    </row>
    <row r="9758" spans="1:2">
      <c r="A9758" s="5">
        <v>40773</v>
      </c>
      <c r="B9758" s="9">
        <v>1.5976059572690999</v>
      </c>
    </row>
    <row r="9759" spans="1:2">
      <c r="A9759" s="5">
        <v>40774</v>
      </c>
      <c r="B9759" s="9">
        <v>1.5938825165103001</v>
      </c>
    </row>
    <row r="9760" spans="1:2">
      <c r="A9760" s="5">
        <v>40775</v>
      </c>
    </row>
    <row r="9761" spans="1:2">
      <c r="A9761" s="5">
        <v>40776</v>
      </c>
    </row>
    <row r="9762" spans="1:2">
      <c r="A9762" s="5">
        <v>40777</v>
      </c>
      <c r="B9762" s="9">
        <v>1.5955040588358</v>
      </c>
    </row>
    <row r="9763" spans="1:2">
      <c r="A9763" s="5">
        <v>40778</v>
      </c>
      <c r="B9763" s="9">
        <v>1.5980500622321001</v>
      </c>
    </row>
    <row r="9764" spans="1:2">
      <c r="A9764" s="5">
        <v>40779</v>
      </c>
      <c r="B9764" s="9">
        <v>1.6027159980600001</v>
      </c>
    </row>
    <row r="9765" spans="1:2">
      <c r="A9765" s="5">
        <v>40780</v>
      </c>
      <c r="B9765" s="9">
        <v>1.6134914032169001</v>
      </c>
    </row>
    <row r="9766" spans="1:2">
      <c r="A9766" s="5">
        <v>40781</v>
      </c>
      <c r="B9766" s="9">
        <v>1.6098458547423999</v>
      </c>
    </row>
    <row r="9767" spans="1:2">
      <c r="A9767" s="5">
        <v>40782</v>
      </c>
    </row>
    <row r="9768" spans="1:2">
      <c r="A9768" s="5">
        <v>40783</v>
      </c>
    </row>
    <row r="9769" spans="1:2">
      <c r="A9769" s="5">
        <v>40784</v>
      </c>
      <c r="B9769" s="9">
        <v>1.5975012079796</v>
      </c>
    </row>
    <row r="9770" spans="1:2">
      <c r="A9770" s="5">
        <v>40785</v>
      </c>
      <c r="B9770" s="9">
        <v>1.5979030690181999</v>
      </c>
    </row>
    <row r="9771" spans="1:2">
      <c r="A9771" s="5">
        <v>40786</v>
      </c>
      <c r="B9771" s="9">
        <v>1.6010380622836999</v>
      </c>
    </row>
    <row r="9772" spans="1:2">
      <c r="A9772" s="5">
        <v>40787</v>
      </c>
      <c r="B9772" s="9">
        <v>1.6027301365068001</v>
      </c>
    </row>
    <row r="9773" spans="1:2">
      <c r="A9773" s="5">
        <v>40788</v>
      </c>
      <c r="B9773" s="9">
        <v>1.6253945983864999</v>
      </c>
    </row>
    <row r="9774" spans="1:2">
      <c r="A9774" s="5">
        <v>40789</v>
      </c>
    </row>
    <row r="9775" spans="1:2">
      <c r="A9775" s="5">
        <v>40790</v>
      </c>
    </row>
    <row r="9776" spans="1:2">
      <c r="A9776" s="5">
        <v>40791</v>
      </c>
      <c r="B9776" s="9">
        <v>1.6527679456322</v>
      </c>
    </row>
    <row r="9777" spans="1:2">
      <c r="A9777" s="5">
        <v>40792</v>
      </c>
      <c r="B9777" s="9">
        <v>1.6461451166748999</v>
      </c>
    </row>
    <row r="9778" spans="1:2">
      <c r="A9778" s="5">
        <v>40793</v>
      </c>
      <c r="B9778" s="9">
        <v>1.6568110572813</v>
      </c>
    </row>
    <row r="9779" spans="1:2">
      <c r="A9779" s="5">
        <v>40794</v>
      </c>
      <c r="B9779" s="9">
        <v>1.6534463115921001</v>
      </c>
    </row>
    <row r="9780" spans="1:2">
      <c r="A9780" s="5">
        <v>40795</v>
      </c>
      <c r="B9780" s="9">
        <v>1.6680176594050999</v>
      </c>
    </row>
    <row r="9781" spans="1:2">
      <c r="A9781" s="5">
        <v>40796</v>
      </c>
    </row>
    <row r="9782" spans="1:2">
      <c r="A9782" s="5">
        <v>40797</v>
      </c>
    </row>
    <row r="9783" spans="1:2">
      <c r="A9783" s="5">
        <v>40798</v>
      </c>
      <c r="B9783" s="9">
        <v>1.688122437024</v>
      </c>
    </row>
    <row r="9784" spans="1:2">
      <c r="A9784" s="5">
        <v>40799</v>
      </c>
      <c r="B9784" s="9">
        <v>1.7127152803225001</v>
      </c>
    </row>
    <row r="9785" spans="1:2">
      <c r="A9785" s="5">
        <v>40800</v>
      </c>
      <c r="B9785" s="9">
        <v>1.7130162429893001</v>
      </c>
    </row>
    <row r="9786" spans="1:2">
      <c r="A9786" s="5">
        <v>40801</v>
      </c>
      <c r="B9786" s="9">
        <v>1.7165639724538</v>
      </c>
    </row>
    <row r="9787" spans="1:2">
      <c r="A9787" s="5">
        <v>40802</v>
      </c>
      <c r="B9787" s="9">
        <v>1.7223837209302</v>
      </c>
    </row>
    <row r="9788" spans="1:2">
      <c r="A9788" s="5">
        <v>40803</v>
      </c>
    </row>
    <row r="9789" spans="1:2">
      <c r="A9789" s="5">
        <v>40804</v>
      </c>
    </row>
    <row r="9790" spans="1:2">
      <c r="A9790" s="5">
        <v>40805</v>
      </c>
      <c r="B9790" s="9">
        <v>1.7532438970749999</v>
      </c>
    </row>
    <row r="9791" spans="1:2">
      <c r="A9791" s="5">
        <v>40806</v>
      </c>
      <c r="B9791" s="9">
        <v>1.7787746170678</v>
      </c>
    </row>
    <row r="9792" spans="1:2">
      <c r="A9792" s="5">
        <v>40807</v>
      </c>
      <c r="B9792" s="9">
        <v>1.8115283074215001</v>
      </c>
    </row>
    <row r="9793" spans="1:2">
      <c r="A9793" s="5">
        <v>40808</v>
      </c>
      <c r="B9793" s="9">
        <v>1.8506097560976</v>
      </c>
    </row>
    <row r="9794" spans="1:2">
      <c r="A9794" s="5">
        <v>40809</v>
      </c>
      <c r="B9794" s="9">
        <v>1.911094564408</v>
      </c>
    </row>
    <row r="9795" spans="1:2">
      <c r="A9795" s="5">
        <v>40810</v>
      </c>
    </row>
    <row r="9796" spans="1:2">
      <c r="A9796" s="5">
        <v>40811</v>
      </c>
    </row>
    <row r="9797" spans="1:2">
      <c r="A9797" s="5">
        <v>40812</v>
      </c>
      <c r="B9797" s="9">
        <v>1.8214074074074</v>
      </c>
    </row>
    <row r="9798" spans="1:2">
      <c r="A9798" s="5">
        <v>40813</v>
      </c>
      <c r="B9798" s="9">
        <v>1.8052139332793</v>
      </c>
    </row>
    <row r="9799" spans="1:2">
      <c r="A9799" s="5">
        <v>40814</v>
      </c>
      <c r="B9799" s="9">
        <v>1.8072041669723</v>
      </c>
    </row>
    <row r="9800" spans="1:2">
      <c r="A9800" s="5">
        <v>40815</v>
      </c>
      <c r="B9800" s="9">
        <v>1.8357693720162001</v>
      </c>
    </row>
    <row r="9801" spans="1:2">
      <c r="A9801" s="5">
        <v>40816</v>
      </c>
      <c r="B9801" s="9">
        <v>1.8564022809745999</v>
      </c>
    </row>
    <row r="9802" spans="1:2">
      <c r="A9802" s="5">
        <v>40817</v>
      </c>
    </row>
    <row r="9803" spans="1:2">
      <c r="A9803" s="5">
        <v>40818</v>
      </c>
    </row>
    <row r="9804" spans="1:2">
      <c r="A9804" s="5">
        <v>40819</v>
      </c>
      <c r="B9804" s="9">
        <v>1.8926990320402</v>
      </c>
    </row>
    <row r="9805" spans="1:2">
      <c r="A9805" s="5">
        <v>40820</v>
      </c>
      <c r="B9805" s="9">
        <v>1.898490251119</v>
      </c>
    </row>
    <row r="9806" spans="1:2">
      <c r="A9806" s="5">
        <v>40821</v>
      </c>
      <c r="B9806" s="9">
        <v>1.8571642798229999</v>
      </c>
    </row>
    <row r="9807" spans="1:2">
      <c r="A9807" s="5">
        <v>40822</v>
      </c>
      <c r="B9807" s="9">
        <v>1.8351043786268999</v>
      </c>
    </row>
    <row r="9808" spans="1:2">
      <c r="A9808" s="5">
        <v>40823</v>
      </c>
      <c r="B9808" s="9">
        <v>1.7824921840107</v>
      </c>
    </row>
    <row r="9809" spans="1:2">
      <c r="A9809" s="5">
        <v>40824</v>
      </c>
    </row>
    <row r="9810" spans="1:2">
      <c r="A9810" s="5">
        <v>40825</v>
      </c>
    </row>
    <row r="9811" spans="1:2">
      <c r="A9811" s="5">
        <v>40826</v>
      </c>
      <c r="B9811" s="9">
        <v>1.7452365187964001</v>
      </c>
    </row>
    <row r="9812" spans="1:2">
      <c r="A9812" s="5">
        <v>40827</v>
      </c>
      <c r="B9812" s="9">
        <v>1.7726170353495001</v>
      </c>
    </row>
    <row r="9813" spans="1:2">
      <c r="A9813" s="5">
        <v>40828</v>
      </c>
      <c r="B9813" s="9">
        <v>1.7769867790208</v>
      </c>
    </row>
    <row r="9814" spans="1:2">
      <c r="A9814" s="5">
        <v>40829</v>
      </c>
      <c r="B9814" s="9">
        <v>1.7641873679610001</v>
      </c>
    </row>
    <row r="9815" spans="1:2">
      <c r="A9815" s="5">
        <v>40830</v>
      </c>
      <c r="B9815" s="9">
        <v>1.7412906496705001</v>
      </c>
    </row>
    <row r="9816" spans="1:2">
      <c r="A9816" s="5">
        <v>40831</v>
      </c>
    </row>
    <row r="9817" spans="1:2">
      <c r="A9817" s="5">
        <v>40832</v>
      </c>
    </row>
    <row r="9818" spans="1:2">
      <c r="A9818" s="5">
        <v>40833</v>
      </c>
      <c r="B9818" s="9">
        <v>1.7481852497096</v>
      </c>
    </row>
    <row r="9819" spans="1:2">
      <c r="A9819" s="5">
        <v>40834</v>
      </c>
      <c r="B9819" s="9">
        <v>1.7791751974261001</v>
      </c>
    </row>
    <row r="9820" spans="1:2">
      <c r="A9820" s="5">
        <v>40835</v>
      </c>
      <c r="B9820" s="9">
        <v>1.7558576800693999</v>
      </c>
    </row>
    <row r="9821" spans="1:2">
      <c r="A9821" s="5">
        <v>40836</v>
      </c>
      <c r="B9821" s="9">
        <v>1.7684507858333001</v>
      </c>
    </row>
    <row r="9822" spans="1:2">
      <c r="A9822" s="5">
        <v>40837</v>
      </c>
      <c r="B9822" s="9">
        <v>1.7856211045079</v>
      </c>
    </row>
    <row r="9823" spans="1:2">
      <c r="A9823" s="5">
        <v>40838</v>
      </c>
    </row>
    <row r="9824" spans="1:2">
      <c r="A9824" s="5">
        <v>40839</v>
      </c>
    </row>
    <row r="9825" spans="1:2">
      <c r="A9825" s="5">
        <v>40840</v>
      </c>
      <c r="B9825" s="9">
        <v>1.7790127020785</v>
      </c>
    </row>
    <row r="9826" spans="1:2">
      <c r="A9826" s="5">
        <v>40841</v>
      </c>
      <c r="B9826" s="9">
        <v>1.7417013938784001</v>
      </c>
    </row>
    <row r="9827" spans="1:2">
      <c r="A9827" s="5">
        <v>40842</v>
      </c>
      <c r="B9827" s="9">
        <v>1.7562289078768001</v>
      </c>
    </row>
    <row r="9828" spans="1:2">
      <c r="A9828" s="5">
        <v>40843</v>
      </c>
      <c r="B9828" s="9">
        <v>1.7339364581848999</v>
      </c>
    </row>
    <row r="9829" spans="1:2">
      <c r="A9829" s="5">
        <v>40844</v>
      </c>
      <c r="B9829" s="9">
        <v>1.7007062146892999</v>
      </c>
    </row>
    <row r="9830" spans="1:2">
      <c r="A9830" s="5">
        <v>40845</v>
      </c>
    </row>
    <row r="9831" spans="1:2">
      <c r="A9831" s="5">
        <v>40846</v>
      </c>
    </row>
    <row r="9832" spans="1:2">
      <c r="A9832" s="5">
        <v>40847</v>
      </c>
      <c r="B9832" s="9">
        <v>1.6889507892293001</v>
      </c>
    </row>
    <row r="9833" spans="1:2">
      <c r="A9833" s="5">
        <v>40848</v>
      </c>
      <c r="B9833" s="9">
        <v>1.7571732589711999</v>
      </c>
    </row>
    <row r="9834" spans="1:2">
      <c r="A9834" s="5">
        <v>40849</v>
      </c>
      <c r="B9834" s="9">
        <v>1.7379969585052999</v>
      </c>
    </row>
    <row r="9835" spans="1:2">
      <c r="A9835" s="5">
        <v>40850</v>
      </c>
      <c r="B9835" s="9">
        <v>1.7189428592172999</v>
      </c>
    </row>
    <row r="9836" spans="1:2">
      <c r="A9836" s="5">
        <v>40851</v>
      </c>
      <c r="B9836" s="9">
        <v>1.7394177012995999</v>
      </c>
    </row>
    <row r="9837" spans="1:2">
      <c r="A9837" s="5">
        <v>40852</v>
      </c>
    </row>
    <row r="9838" spans="1:2">
      <c r="A9838" s="5">
        <v>40853</v>
      </c>
    </row>
    <row r="9839" spans="1:2">
      <c r="A9839" s="5">
        <v>40854</v>
      </c>
      <c r="B9839" s="9">
        <v>1.7480716052976</v>
      </c>
    </row>
    <row r="9840" spans="1:2">
      <c r="A9840" s="5">
        <v>40855</v>
      </c>
      <c r="B9840" s="9">
        <v>1.7441253263708001</v>
      </c>
    </row>
    <row r="9841" spans="1:2">
      <c r="A9841" s="5">
        <v>40856</v>
      </c>
      <c r="B9841" s="9">
        <v>1.7503850949901001</v>
      </c>
    </row>
    <row r="9842" spans="1:2">
      <c r="A9842" s="5">
        <v>40857</v>
      </c>
      <c r="B9842" s="9">
        <v>1.7607226792009001</v>
      </c>
    </row>
    <row r="9843" spans="1:2">
      <c r="A9843" s="5">
        <v>40858</v>
      </c>
      <c r="B9843" s="9">
        <v>1.7550183150183001</v>
      </c>
    </row>
    <row r="9844" spans="1:2">
      <c r="A9844" s="5">
        <v>40859</v>
      </c>
    </row>
    <row r="9845" spans="1:2">
      <c r="A9845" s="5">
        <v>40860</v>
      </c>
    </row>
    <row r="9846" spans="1:2">
      <c r="A9846" s="5">
        <v>40861</v>
      </c>
      <c r="B9846" s="9">
        <v>1.7629401859580001</v>
      </c>
    </row>
    <row r="9847" spans="1:2">
      <c r="A9847" s="5">
        <v>40862</v>
      </c>
      <c r="B9847" s="9">
        <v>1.766479456104</v>
      </c>
    </row>
    <row r="9848" spans="1:2">
      <c r="A9848" s="5">
        <v>40863</v>
      </c>
      <c r="B9848" s="9">
        <v>1.7775140907742999</v>
      </c>
    </row>
    <row r="9849" spans="1:2">
      <c r="A9849" s="5">
        <v>40864</v>
      </c>
      <c r="B9849" s="9">
        <v>1.7804154302671</v>
      </c>
    </row>
    <row r="9850" spans="1:2">
      <c r="A9850" s="5">
        <v>40865</v>
      </c>
      <c r="B9850" s="9">
        <v>1.7709929286977</v>
      </c>
    </row>
    <row r="9851" spans="1:2">
      <c r="A9851" s="5">
        <v>40866</v>
      </c>
    </row>
    <row r="9852" spans="1:2">
      <c r="A9852" s="5">
        <v>40867</v>
      </c>
    </row>
    <row r="9853" spans="1:2">
      <c r="A9853" s="5">
        <v>40868</v>
      </c>
      <c r="B9853" s="9">
        <v>1.802422351018</v>
      </c>
    </row>
    <row r="9854" spans="1:2">
      <c r="A9854" s="5">
        <v>40869</v>
      </c>
      <c r="B9854" s="9">
        <v>1.8050240118212</v>
      </c>
    </row>
    <row r="9855" spans="1:2">
      <c r="A9855" s="5">
        <v>40870</v>
      </c>
      <c r="B9855" s="9">
        <v>1.843728990812</v>
      </c>
    </row>
    <row r="9856" spans="1:2">
      <c r="A9856" s="5">
        <v>40871</v>
      </c>
      <c r="B9856" s="9">
        <v>1.8582965677111001</v>
      </c>
    </row>
    <row r="9857" spans="1:2">
      <c r="A9857" s="5">
        <v>40872</v>
      </c>
      <c r="B9857" s="9">
        <v>1.8993877088215001</v>
      </c>
    </row>
    <row r="9858" spans="1:2">
      <c r="A9858" s="5">
        <v>40873</v>
      </c>
    </row>
    <row r="9859" spans="1:2">
      <c r="A9859" s="5">
        <v>40874</v>
      </c>
    </row>
    <row r="9860" spans="1:2">
      <c r="A9860" s="5">
        <v>40875</v>
      </c>
      <c r="B9860" s="9">
        <v>1.8637249026071001</v>
      </c>
    </row>
    <row r="9861" spans="1:2">
      <c r="A9861" s="5">
        <v>40876</v>
      </c>
      <c r="B9861" s="9">
        <v>1.8462057588481999</v>
      </c>
    </row>
    <row r="9862" spans="1:2">
      <c r="A9862" s="5">
        <v>40877</v>
      </c>
      <c r="B9862" s="9">
        <v>1.8140557460128</v>
      </c>
    </row>
    <row r="9863" spans="1:2">
      <c r="A9863" s="5">
        <v>40878</v>
      </c>
      <c r="B9863" s="9">
        <v>1.7928402016009</v>
      </c>
    </row>
    <row r="9864" spans="1:2">
      <c r="A9864" s="5">
        <v>40879</v>
      </c>
      <c r="B9864" s="9">
        <v>1.7853600769743001</v>
      </c>
    </row>
    <row r="9865" spans="1:2">
      <c r="A9865" s="5">
        <v>40880</v>
      </c>
    </row>
    <row r="9866" spans="1:2">
      <c r="A9866" s="5">
        <v>40881</v>
      </c>
    </row>
    <row r="9867" spans="1:2">
      <c r="A9867" s="5">
        <v>40882</v>
      </c>
      <c r="B9867" s="9">
        <v>1.7822496652283999</v>
      </c>
    </row>
    <row r="9868" spans="1:2">
      <c r="A9868" s="5">
        <v>40883</v>
      </c>
      <c r="B9868" s="9">
        <v>1.7914737942362</v>
      </c>
    </row>
    <row r="9869" spans="1:2">
      <c r="A9869" s="5">
        <v>40884</v>
      </c>
      <c r="B9869" s="9">
        <v>1.7954698362862</v>
      </c>
    </row>
    <row r="9870" spans="1:2">
      <c r="A9870" s="5">
        <v>40885</v>
      </c>
      <c r="B9870" s="9">
        <v>1.7892617449663999</v>
      </c>
    </row>
    <row r="9871" spans="1:2">
      <c r="A9871" s="5">
        <v>40886</v>
      </c>
      <c r="B9871" s="9">
        <v>1.811341900777</v>
      </c>
    </row>
    <row r="9872" spans="1:2">
      <c r="A9872" s="5">
        <v>40887</v>
      </c>
    </row>
    <row r="9873" spans="1:2">
      <c r="A9873" s="5">
        <v>40888</v>
      </c>
    </row>
    <row r="9874" spans="1:2">
      <c r="A9874" s="5">
        <v>40889</v>
      </c>
      <c r="B9874" s="9">
        <v>1.8163157497547</v>
      </c>
    </row>
    <row r="9875" spans="1:2">
      <c r="A9875" s="5">
        <v>40890</v>
      </c>
      <c r="B9875" s="9">
        <v>1.8429557696684999</v>
      </c>
    </row>
    <row r="9876" spans="1:2">
      <c r="A9876" s="5">
        <v>40891</v>
      </c>
      <c r="B9876" s="9">
        <v>1.8683137073809</v>
      </c>
    </row>
    <row r="9877" spans="1:2">
      <c r="A9877" s="5">
        <v>40892</v>
      </c>
      <c r="B9877" s="9">
        <v>1.8608188032874999</v>
      </c>
    </row>
    <row r="9878" spans="1:2">
      <c r="A9878" s="5">
        <v>40893</v>
      </c>
      <c r="B9878" s="9">
        <v>1.8436160440906</v>
      </c>
    </row>
    <row r="9879" spans="1:2">
      <c r="A9879" s="5">
        <v>40894</v>
      </c>
    </row>
    <row r="9880" spans="1:2">
      <c r="A9880" s="5">
        <v>40895</v>
      </c>
    </row>
    <row r="9881" spans="1:2">
      <c r="A9881" s="5">
        <v>40896</v>
      </c>
      <c r="B9881" s="9">
        <v>1.8614924457397</v>
      </c>
    </row>
    <row r="9882" spans="1:2">
      <c r="A9882" s="5">
        <v>40897</v>
      </c>
      <c r="B9882" s="9">
        <v>1.8588802202845001</v>
      </c>
    </row>
    <row r="9883" spans="1:2">
      <c r="A9883" s="5">
        <v>40898</v>
      </c>
      <c r="B9883" s="9">
        <v>1.8555998161483001</v>
      </c>
    </row>
    <row r="9884" spans="1:2">
      <c r="A9884" s="5">
        <v>40899</v>
      </c>
      <c r="B9884" s="9">
        <v>1.8562121560511999</v>
      </c>
    </row>
    <row r="9885" spans="1:2">
      <c r="A9885" s="5">
        <v>40900</v>
      </c>
      <c r="B9885" s="9">
        <v>1.8560159301524</v>
      </c>
    </row>
    <row r="9886" spans="1:2">
      <c r="A9886" s="5">
        <v>40901</v>
      </c>
    </row>
    <row r="9887" spans="1:2">
      <c r="A9887" s="5">
        <v>40902</v>
      </c>
    </row>
    <row r="9888" spans="1:2">
      <c r="A9888" s="5">
        <v>40903</v>
      </c>
      <c r="B9888" s="9" t="s">
        <v>2</v>
      </c>
    </row>
    <row r="9889" spans="1:2">
      <c r="A9889" s="5">
        <v>40904</v>
      </c>
      <c r="B9889" s="9">
        <v>1.8572958910399</v>
      </c>
    </row>
    <row r="9890" spans="1:2">
      <c r="A9890" s="5">
        <v>40905</v>
      </c>
      <c r="B9890" s="9">
        <v>1.8607924124216</v>
      </c>
    </row>
    <row r="9891" spans="1:2">
      <c r="A9891" s="5">
        <v>40906</v>
      </c>
      <c r="B9891" s="9">
        <v>1.8776476064862</v>
      </c>
    </row>
    <row r="9892" spans="1:2">
      <c r="A9892" s="5">
        <v>40907</v>
      </c>
      <c r="B9892" s="9">
        <v>1.8671458381637001</v>
      </c>
    </row>
    <row r="9893" spans="1:2">
      <c r="A9893" s="5">
        <v>40908</v>
      </c>
    </row>
    <row r="9894" spans="1:2">
      <c r="A9894" s="5">
        <v>40909</v>
      </c>
    </row>
    <row r="9895" spans="1:2">
      <c r="A9895" s="5">
        <v>40910</v>
      </c>
      <c r="B9895" s="9">
        <v>1.8691921144182</v>
      </c>
    </row>
    <row r="9896" spans="1:2">
      <c r="A9896" s="5">
        <v>40911</v>
      </c>
      <c r="B9896" s="9">
        <v>1.8494698017519999</v>
      </c>
    </row>
    <row r="9897" spans="1:2">
      <c r="A9897" s="5">
        <v>40912</v>
      </c>
      <c r="B9897" s="9">
        <v>1.8308619091752001</v>
      </c>
    </row>
    <row r="9898" spans="1:2">
      <c r="A9898" s="5">
        <v>40913</v>
      </c>
      <c r="B9898" s="9">
        <v>1.8353335411470999</v>
      </c>
    </row>
    <row r="9899" spans="1:2">
      <c r="A9899" s="5">
        <v>40914</v>
      </c>
      <c r="B9899" s="9">
        <v>1.8411865998748</v>
      </c>
    </row>
    <row r="9900" spans="1:2">
      <c r="A9900" s="5">
        <v>40915</v>
      </c>
    </row>
    <row r="9901" spans="1:2">
      <c r="A9901" s="5">
        <v>40916</v>
      </c>
    </row>
    <row r="9902" spans="1:2">
      <c r="A9902" s="5">
        <v>40917</v>
      </c>
      <c r="B9902" s="9">
        <v>1.8445160276556001</v>
      </c>
    </row>
    <row r="9903" spans="1:2">
      <c r="A9903" s="5">
        <v>40918</v>
      </c>
      <c r="B9903" s="9">
        <v>1.7980949406621001</v>
      </c>
    </row>
    <row r="9904" spans="1:2">
      <c r="A9904" s="5">
        <v>40919</v>
      </c>
      <c r="B9904" s="9">
        <v>1.8035068406982</v>
      </c>
    </row>
    <row r="9905" spans="1:2">
      <c r="A9905" s="5">
        <v>40920</v>
      </c>
      <c r="B9905" s="9">
        <v>1.7898084170854001</v>
      </c>
    </row>
    <row r="9906" spans="1:2">
      <c r="A9906" s="5">
        <v>40921</v>
      </c>
      <c r="B9906" s="9">
        <v>1.7805966643176001</v>
      </c>
    </row>
    <row r="9907" spans="1:2">
      <c r="A9907" s="5">
        <v>40922</v>
      </c>
    </row>
    <row r="9908" spans="1:2">
      <c r="A9908" s="5">
        <v>40923</v>
      </c>
    </row>
    <row r="9909" spans="1:2">
      <c r="A9909" s="5">
        <v>40924</v>
      </c>
      <c r="B9909" s="9">
        <v>1.7838029836609</v>
      </c>
    </row>
    <row r="9910" spans="1:2">
      <c r="A9910" s="5">
        <v>40925</v>
      </c>
      <c r="B9910" s="9">
        <v>1.7717748240813</v>
      </c>
    </row>
    <row r="9911" spans="1:2">
      <c r="A9911" s="5">
        <v>40926</v>
      </c>
      <c r="B9911" s="9">
        <v>1.7791286727457001</v>
      </c>
    </row>
    <row r="9912" spans="1:2">
      <c r="A9912" s="5">
        <v>40927</v>
      </c>
      <c r="B9912" s="9">
        <v>1.7662458368833001</v>
      </c>
    </row>
    <row r="9913" spans="1:2">
      <c r="A9913" s="5">
        <v>40928</v>
      </c>
      <c r="B9913" s="9">
        <v>1.7674779104014999</v>
      </c>
    </row>
    <row r="9914" spans="1:2">
      <c r="A9914" s="5">
        <v>40929</v>
      </c>
    </row>
    <row r="9915" spans="1:2">
      <c r="A9915" s="5">
        <v>40930</v>
      </c>
    </row>
    <row r="9916" spans="1:2">
      <c r="A9916" s="5">
        <v>40931</v>
      </c>
      <c r="B9916" s="9">
        <v>1.7534762234001999</v>
      </c>
    </row>
    <row r="9917" spans="1:2">
      <c r="A9917" s="5">
        <v>40932</v>
      </c>
      <c r="B9917" s="9">
        <v>1.7629008690301999</v>
      </c>
    </row>
    <row r="9918" spans="1:2">
      <c r="A9918" s="5">
        <v>40933</v>
      </c>
      <c r="B9918" s="9">
        <v>1.7640241075567999</v>
      </c>
    </row>
    <row r="9919" spans="1:2">
      <c r="A9919" s="5">
        <v>40934</v>
      </c>
      <c r="B9919" s="9">
        <v>1.7382274629137</v>
      </c>
    </row>
    <row r="9920" spans="1:2">
      <c r="A9920" s="5">
        <v>40935</v>
      </c>
      <c r="B9920" s="9">
        <v>1.7423354887789999</v>
      </c>
    </row>
    <row r="9921" spans="1:2">
      <c r="A9921" s="5">
        <v>40936</v>
      </c>
    </row>
    <row r="9922" spans="1:2">
      <c r="A9922" s="5">
        <v>40937</v>
      </c>
    </row>
    <row r="9923" spans="1:2">
      <c r="A9923" s="5">
        <v>40938</v>
      </c>
      <c r="B9923" s="9">
        <v>1.7482074752098</v>
      </c>
    </row>
    <row r="9924" spans="1:2">
      <c r="A9924" s="5">
        <v>40939</v>
      </c>
      <c r="B9924" s="9">
        <v>1.7374772313297</v>
      </c>
    </row>
    <row r="9925" spans="1:2">
      <c r="A9925" s="5">
        <v>40940</v>
      </c>
      <c r="B9925" s="9">
        <v>1.7386717267552001</v>
      </c>
    </row>
    <row r="9926" spans="1:2">
      <c r="A9926" s="5">
        <v>40941</v>
      </c>
      <c r="B9926" s="9">
        <v>1.7337711929127999</v>
      </c>
    </row>
    <row r="9927" spans="1:2">
      <c r="A9927" s="5">
        <v>40942</v>
      </c>
      <c r="B9927" s="9">
        <v>1.7253799392097</v>
      </c>
    </row>
    <row r="9928" spans="1:2">
      <c r="A9928" s="5">
        <v>40943</v>
      </c>
    </row>
    <row r="9929" spans="1:2">
      <c r="A9929" s="5">
        <v>40944</v>
      </c>
    </row>
    <row r="9930" spans="1:2">
      <c r="A9930" s="5">
        <v>40945</v>
      </c>
      <c r="B9930" s="9">
        <v>1.7289526146297001</v>
      </c>
    </row>
    <row r="9931" spans="1:2">
      <c r="A9931" s="5">
        <v>40946</v>
      </c>
      <c r="B9931" s="9">
        <v>1.7262258827118</v>
      </c>
    </row>
    <row r="9932" spans="1:2">
      <c r="A9932" s="5">
        <v>40947</v>
      </c>
      <c r="B9932" s="9">
        <v>1.7216362814524999</v>
      </c>
    </row>
    <row r="9933" spans="1:2">
      <c r="A9933" s="5">
        <v>40948</v>
      </c>
      <c r="B9933" s="9">
        <v>1.7220048163757</v>
      </c>
    </row>
    <row r="9934" spans="1:2">
      <c r="A9934" s="5">
        <v>40949</v>
      </c>
      <c r="B9934" s="9">
        <v>1.7262112366366</v>
      </c>
    </row>
    <row r="9935" spans="1:2">
      <c r="A9935" s="5">
        <v>40950</v>
      </c>
    </row>
    <row r="9936" spans="1:2">
      <c r="A9936" s="5">
        <v>40951</v>
      </c>
    </row>
    <row r="9937" spans="1:2">
      <c r="A9937" s="5">
        <v>40952</v>
      </c>
      <c r="B9937" s="9">
        <v>1.7169910970272999</v>
      </c>
    </row>
    <row r="9938" spans="1:2">
      <c r="A9938" s="5">
        <v>40953</v>
      </c>
      <c r="B9938" s="9">
        <v>1.7186574531095999</v>
      </c>
    </row>
    <row r="9939" spans="1:2">
      <c r="A9939" s="5">
        <v>40954</v>
      </c>
      <c r="B9939" s="9">
        <v>1.7166972196760999</v>
      </c>
    </row>
    <row r="9940" spans="1:2">
      <c r="A9940" s="5">
        <v>40955</v>
      </c>
      <c r="B9940" s="9">
        <v>1.7371745493760999</v>
      </c>
    </row>
    <row r="9941" spans="1:2">
      <c r="A9941" s="5">
        <v>40956</v>
      </c>
      <c r="B9941" s="9">
        <v>1.7136560528916001</v>
      </c>
    </row>
    <row r="9942" spans="1:2">
      <c r="A9942" s="5">
        <v>40957</v>
      </c>
    </row>
    <row r="9943" spans="1:2">
      <c r="A9943" s="5">
        <v>40958</v>
      </c>
    </row>
    <row r="9944" spans="1:2">
      <c r="A9944" s="5">
        <v>40959</v>
      </c>
      <c r="B9944" s="9">
        <v>1.7134780642242999</v>
      </c>
    </row>
    <row r="9945" spans="1:2">
      <c r="A9945" s="5">
        <v>40960</v>
      </c>
      <c r="B9945" s="9">
        <v>1.714566631372</v>
      </c>
    </row>
    <row r="9946" spans="1:2">
      <c r="A9946" s="5">
        <v>40961</v>
      </c>
      <c r="B9946" s="9">
        <v>1.7173847316704001</v>
      </c>
    </row>
    <row r="9947" spans="1:2">
      <c r="A9947" s="5">
        <v>40962</v>
      </c>
      <c r="B9947" s="9">
        <v>1.7028571428571</v>
      </c>
    </row>
    <row r="9948" spans="1:2">
      <c r="A9948" s="5">
        <v>40963</v>
      </c>
      <c r="B9948" s="9">
        <v>1.7106322696092999</v>
      </c>
    </row>
    <row r="9949" spans="1:2">
      <c r="A9949" s="5">
        <v>40964</v>
      </c>
    </row>
    <row r="9950" spans="1:2">
      <c r="A9950" s="5">
        <v>40965</v>
      </c>
    </row>
    <row r="9951" spans="1:2">
      <c r="A9951" s="5">
        <v>40966</v>
      </c>
      <c r="B9951" s="9">
        <v>1.7092172094413001</v>
      </c>
    </row>
    <row r="9952" spans="1:2">
      <c r="A9952" s="5">
        <v>40967</v>
      </c>
      <c r="B9952" s="9">
        <v>1.7000891928051001</v>
      </c>
    </row>
    <row r="9953" spans="1:2">
      <c r="A9953" s="5">
        <v>40968</v>
      </c>
      <c r="B9953" s="9">
        <v>1.701405936175</v>
      </c>
    </row>
    <row r="9954" spans="1:2">
      <c r="A9954" s="5">
        <v>40969</v>
      </c>
      <c r="B9954" s="9">
        <v>1.7192007211538001</v>
      </c>
    </row>
    <row r="9955" spans="1:2">
      <c r="A9955" s="5">
        <v>40970</v>
      </c>
      <c r="B9955" s="9">
        <v>1.7183929787395</v>
      </c>
    </row>
    <row r="9956" spans="1:2">
      <c r="A9956" s="5">
        <v>40971</v>
      </c>
    </row>
    <row r="9957" spans="1:2">
      <c r="A9957" s="5">
        <v>40972</v>
      </c>
    </row>
    <row r="9958" spans="1:2">
      <c r="A9958" s="5">
        <v>40973</v>
      </c>
      <c r="B9958" s="9">
        <v>1.7279878971256</v>
      </c>
    </row>
    <row r="9959" spans="1:2">
      <c r="A9959" s="5">
        <v>40974</v>
      </c>
      <c r="B9959" s="9">
        <v>1.7491826959629</v>
      </c>
    </row>
    <row r="9960" spans="1:2">
      <c r="A9960" s="5">
        <v>40975</v>
      </c>
      <c r="B9960" s="9">
        <v>1.7689786585366001</v>
      </c>
    </row>
    <row r="9961" spans="1:2">
      <c r="A9961" s="5">
        <v>40976</v>
      </c>
      <c r="B9961" s="9">
        <v>1.7594019030357999</v>
      </c>
    </row>
    <row r="9962" spans="1:2">
      <c r="A9962" s="5">
        <v>40977</v>
      </c>
      <c r="B9962" s="9">
        <v>1.766886513532</v>
      </c>
    </row>
    <row r="9963" spans="1:2">
      <c r="A9963" s="5">
        <v>40978</v>
      </c>
    </row>
    <row r="9964" spans="1:2">
      <c r="A9964" s="5">
        <v>40979</v>
      </c>
    </row>
    <row r="9965" spans="1:2">
      <c r="A9965" s="5">
        <v>40980</v>
      </c>
      <c r="B9965" s="9">
        <v>1.8099702721244</v>
      </c>
    </row>
    <row r="9966" spans="1:2">
      <c r="A9966" s="5">
        <v>40981</v>
      </c>
      <c r="B9966" s="9">
        <v>1.8210921344872</v>
      </c>
    </row>
    <row r="9967" spans="1:2">
      <c r="A9967" s="5">
        <v>40982</v>
      </c>
      <c r="B9967" s="9">
        <v>1.8078395345275999</v>
      </c>
    </row>
    <row r="9968" spans="1:2">
      <c r="A9968" s="5">
        <v>40983</v>
      </c>
      <c r="B9968" s="9">
        <v>1.7973500804166</v>
      </c>
    </row>
    <row r="9969" spans="1:2">
      <c r="A9969" s="5">
        <v>40984</v>
      </c>
      <c r="B9969" s="9">
        <v>1.8006251906069</v>
      </c>
    </row>
    <row r="9970" spans="1:2">
      <c r="A9970" s="5">
        <v>40985</v>
      </c>
    </row>
    <row r="9971" spans="1:2">
      <c r="A9971" s="5">
        <v>40986</v>
      </c>
    </row>
    <row r="9972" spans="1:2">
      <c r="A9972" s="5">
        <v>40987</v>
      </c>
      <c r="B9972" s="9">
        <v>1.8095817490493999</v>
      </c>
    </row>
    <row r="9973" spans="1:2">
      <c r="A9973" s="5">
        <v>40988</v>
      </c>
      <c r="B9973" s="9">
        <v>1.8269434762843</v>
      </c>
    </row>
    <row r="9974" spans="1:2">
      <c r="A9974" s="5">
        <v>40989</v>
      </c>
      <c r="B9974" s="9">
        <v>1.8241965973534999</v>
      </c>
    </row>
    <row r="9975" spans="1:2">
      <c r="A9975" s="5">
        <v>40990</v>
      </c>
      <c r="B9975" s="9">
        <v>1.8228146122883</v>
      </c>
    </row>
    <row r="9976" spans="1:2">
      <c r="A9976" s="5">
        <v>40991</v>
      </c>
      <c r="B9976" s="9">
        <v>1.8206464280320001</v>
      </c>
    </row>
    <row r="9977" spans="1:2">
      <c r="A9977" s="5">
        <v>40992</v>
      </c>
    </row>
    <row r="9978" spans="1:2">
      <c r="A9978" s="5">
        <v>40993</v>
      </c>
    </row>
    <row r="9979" spans="1:2">
      <c r="A9979" s="5">
        <v>40994</v>
      </c>
      <c r="B9979" s="9">
        <v>1.8093552274782001</v>
      </c>
    </row>
    <row r="9980" spans="1:2">
      <c r="A9980" s="5">
        <v>40995</v>
      </c>
      <c r="B9980" s="9">
        <v>1.8203705092627001</v>
      </c>
    </row>
    <row r="9981" spans="1:2">
      <c r="A9981" s="5">
        <v>40996</v>
      </c>
      <c r="B9981" s="9">
        <v>1.8191497338232001</v>
      </c>
    </row>
    <row r="9982" spans="1:2">
      <c r="A9982" s="5">
        <v>40997</v>
      </c>
      <c r="B9982" s="9">
        <v>1.8320524412296999</v>
      </c>
    </row>
    <row r="9983" spans="1:2">
      <c r="A9983" s="5">
        <v>40998</v>
      </c>
      <c r="B9983" s="9">
        <v>1.821129080563</v>
      </c>
    </row>
    <row r="9984" spans="1:2">
      <c r="A9984" s="5">
        <v>40999</v>
      </c>
    </row>
    <row r="9985" spans="1:2">
      <c r="A9985" s="5">
        <v>41000</v>
      </c>
    </row>
    <row r="9986" spans="1:2">
      <c r="A9986" s="5">
        <v>41001</v>
      </c>
      <c r="B9986" s="9">
        <v>1.8274645243637</v>
      </c>
    </row>
    <row r="9987" spans="1:2">
      <c r="A9987" s="5">
        <v>41002</v>
      </c>
      <c r="B9987" s="9">
        <v>1.828163725122</v>
      </c>
    </row>
    <row r="9988" spans="1:2">
      <c r="A9988" s="5">
        <v>41003</v>
      </c>
      <c r="B9988" s="9">
        <v>1.8307715720590001</v>
      </c>
    </row>
    <row r="9989" spans="1:2">
      <c r="A9989" s="5">
        <v>41004</v>
      </c>
      <c r="B9989" s="9">
        <v>1.8321089684726</v>
      </c>
    </row>
    <row r="9990" spans="1:2">
      <c r="A9990" s="5">
        <v>41005</v>
      </c>
      <c r="B9990" s="9" t="s">
        <v>2</v>
      </c>
    </row>
    <row r="9991" spans="1:2">
      <c r="A9991" s="5">
        <v>41006</v>
      </c>
    </row>
    <row r="9992" spans="1:2">
      <c r="A9992" s="5">
        <v>41007</v>
      </c>
    </row>
    <row r="9993" spans="1:2">
      <c r="A9993" s="5">
        <v>41008</v>
      </c>
      <c r="B9993" s="9" t="s">
        <v>2</v>
      </c>
    </row>
    <row r="9994" spans="1:2">
      <c r="A9994" s="5">
        <v>41009</v>
      </c>
      <c r="B9994" s="9">
        <v>1.8175995119719</v>
      </c>
    </row>
    <row r="9995" spans="1:2">
      <c r="A9995" s="5">
        <v>41010</v>
      </c>
      <c r="B9995" s="9">
        <v>1.8329144771914001</v>
      </c>
    </row>
    <row r="9996" spans="1:2">
      <c r="A9996" s="5">
        <v>41011</v>
      </c>
      <c r="B9996" s="9">
        <v>1.8303809016954</v>
      </c>
    </row>
    <row r="9997" spans="1:2">
      <c r="A9997" s="5">
        <v>41012</v>
      </c>
      <c r="B9997" s="9">
        <v>1.8303924551263</v>
      </c>
    </row>
    <row r="9998" spans="1:2">
      <c r="A9998" s="5">
        <v>41013</v>
      </c>
    </row>
    <row r="9999" spans="1:2">
      <c r="A9999" s="5">
        <v>41014</v>
      </c>
    </row>
    <row r="10000" spans="1:2">
      <c r="A10000" s="5">
        <v>41015</v>
      </c>
      <c r="B10000" s="9">
        <v>1.8400644963145001</v>
      </c>
    </row>
    <row r="10001" spans="1:2">
      <c r="A10001" s="5">
        <v>41016</v>
      </c>
      <c r="B10001" s="9">
        <v>1.8450350289369</v>
      </c>
    </row>
    <row r="10002" spans="1:2">
      <c r="A10002" s="5">
        <v>41017</v>
      </c>
      <c r="B10002" s="9">
        <v>1.8612235545711</v>
      </c>
    </row>
    <row r="10003" spans="1:2">
      <c r="A10003" s="5">
        <v>41018</v>
      </c>
      <c r="B10003" s="9">
        <v>1.8869784502522</v>
      </c>
    </row>
    <row r="10004" spans="1:2">
      <c r="A10004" s="5">
        <v>41019</v>
      </c>
      <c r="B10004" s="9">
        <v>1.8783353547605</v>
      </c>
    </row>
    <row r="10005" spans="1:2">
      <c r="A10005" s="5">
        <v>41020</v>
      </c>
    </row>
    <row r="10006" spans="1:2">
      <c r="A10006" s="5">
        <v>41021</v>
      </c>
    </row>
    <row r="10007" spans="1:2">
      <c r="A10007" s="5">
        <v>41022</v>
      </c>
      <c r="B10007" s="9">
        <v>1.8818825679689</v>
      </c>
    </row>
    <row r="10008" spans="1:2">
      <c r="A10008" s="5">
        <v>41023</v>
      </c>
      <c r="B10008" s="9">
        <v>1.8789605653065999</v>
      </c>
    </row>
    <row r="10009" spans="1:2">
      <c r="A10009" s="5">
        <v>41024</v>
      </c>
      <c r="B10009" s="9">
        <v>1.8767227018021999</v>
      </c>
    </row>
    <row r="10010" spans="1:2">
      <c r="A10010" s="5">
        <v>41025</v>
      </c>
      <c r="B10010" s="9">
        <v>1.8821793416571999</v>
      </c>
    </row>
    <row r="10011" spans="1:2">
      <c r="A10011" s="5">
        <v>41026</v>
      </c>
      <c r="B10011" s="9">
        <v>1.8834379015799001</v>
      </c>
    </row>
    <row r="10012" spans="1:2">
      <c r="A10012" s="5">
        <v>41027</v>
      </c>
    </row>
    <row r="10013" spans="1:2">
      <c r="A10013" s="5">
        <v>41028</v>
      </c>
    </row>
    <row r="10014" spans="1:2">
      <c r="A10014" s="5">
        <v>41029</v>
      </c>
      <c r="B10014" s="9">
        <v>1.8858786135915999</v>
      </c>
    </row>
    <row r="10015" spans="1:2">
      <c r="A10015" s="5">
        <v>41030</v>
      </c>
      <c r="B10015" s="9" t="s">
        <v>2</v>
      </c>
    </row>
    <row r="10016" spans="1:2">
      <c r="A10016" s="5">
        <v>41031</v>
      </c>
      <c r="B10016" s="9">
        <v>1.9118878988653001</v>
      </c>
    </row>
    <row r="10017" spans="1:2">
      <c r="A10017" s="5">
        <v>41032</v>
      </c>
      <c r="B10017" s="9">
        <v>1.9309609083289001</v>
      </c>
    </row>
    <row r="10018" spans="1:2">
      <c r="A10018" s="5">
        <v>41033</v>
      </c>
      <c r="B10018" s="9">
        <v>1.9118946085897</v>
      </c>
    </row>
    <row r="10019" spans="1:2">
      <c r="A10019" s="5">
        <v>41034</v>
      </c>
    </row>
    <row r="10020" spans="1:2">
      <c r="A10020" s="5">
        <v>41035</v>
      </c>
    </row>
    <row r="10021" spans="1:2">
      <c r="A10021" s="5">
        <v>41036</v>
      </c>
      <c r="B10021" s="9">
        <v>1.9257270006906</v>
      </c>
    </row>
    <row r="10022" spans="1:2">
      <c r="A10022" s="5">
        <v>41037</v>
      </c>
      <c r="B10022" s="9">
        <v>1.9262955854127</v>
      </c>
    </row>
    <row r="10023" spans="1:2">
      <c r="A10023" s="5">
        <v>41038</v>
      </c>
      <c r="B10023" s="9">
        <v>1.9565250965251</v>
      </c>
    </row>
    <row r="10024" spans="1:2">
      <c r="A10024" s="5">
        <v>41039</v>
      </c>
      <c r="B10024" s="9">
        <v>1.9640459841061999</v>
      </c>
    </row>
    <row r="10025" spans="1:2">
      <c r="A10025" s="5">
        <v>41040</v>
      </c>
      <c r="B10025" s="9">
        <v>1.9549598269468</v>
      </c>
    </row>
    <row r="10026" spans="1:2">
      <c r="A10026" s="5">
        <v>41041</v>
      </c>
    </row>
    <row r="10027" spans="1:2">
      <c r="A10027" s="5">
        <v>41042</v>
      </c>
    </row>
    <row r="10028" spans="1:2">
      <c r="A10028" s="5">
        <v>41043</v>
      </c>
      <c r="B10028" s="9">
        <v>1.9759776101997999</v>
      </c>
    </row>
    <row r="10029" spans="1:2">
      <c r="A10029" s="5">
        <v>41044</v>
      </c>
      <c r="B10029" s="9">
        <v>1.9885540761503999</v>
      </c>
    </row>
    <row r="10030" spans="1:2">
      <c r="A10030" s="5">
        <v>41045</v>
      </c>
      <c r="B10030" s="9">
        <v>1.9905008635579</v>
      </c>
    </row>
    <row r="10031" spans="1:2">
      <c r="A10031" s="5">
        <v>41046</v>
      </c>
      <c r="B10031" s="9">
        <v>2.0059927456237001</v>
      </c>
    </row>
    <row r="10032" spans="1:2">
      <c r="A10032" s="5">
        <v>41047</v>
      </c>
      <c r="B10032" s="9">
        <v>1.9948117286377001</v>
      </c>
    </row>
    <row r="10033" spans="1:2">
      <c r="A10033" s="5">
        <v>41048</v>
      </c>
    </row>
    <row r="10034" spans="1:2">
      <c r="A10034" s="5">
        <v>41049</v>
      </c>
    </row>
    <row r="10035" spans="1:2">
      <c r="A10035" s="5">
        <v>41050</v>
      </c>
      <c r="B10035" s="9">
        <v>2.0268235294118</v>
      </c>
    </row>
    <row r="10036" spans="1:2">
      <c r="A10036" s="5">
        <v>41051</v>
      </c>
      <c r="B10036" s="9">
        <v>2.0411967418546002</v>
      </c>
    </row>
    <row r="10037" spans="1:2">
      <c r="A10037" s="5">
        <v>41052</v>
      </c>
      <c r="B10037" s="9">
        <v>2.0891855596808999</v>
      </c>
    </row>
    <row r="10038" spans="1:2">
      <c r="A10038" s="5">
        <v>41053</v>
      </c>
      <c r="B10038" s="9">
        <v>2.0359162220276001</v>
      </c>
    </row>
    <row r="10039" spans="1:2">
      <c r="A10039" s="5">
        <v>41054</v>
      </c>
      <c r="B10039" s="9">
        <v>2.027339391041</v>
      </c>
    </row>
    <row r="10040" spans="1:2">
      <c r="A10040" s="5">
        <v>41055</v>
      </c>
    </row>
    <row r="10041" spans="1:2">
      <c r="A10041" s="5">
        <v>41056</v>
      </c>
    </row>
    <row r="10042" spans="1:2">
      <c r="A10042" s="5">
        <v>41057</v>
      </c>
      <c r="B10042" s="9">
        <v>1.9756485755212001</v>
      </c>
    </row>
    <row r="10043" spans="1:2">
      <c r="A10043" s="5">
        <v>41058</v>
      </c>
      <c r="B10043" s="9">
        <v>1.9840293859299001</v>
      </c>
    </row>
    <row r="10044" spans="1:2">
      <c r="A10044" s="5">
        <v>41059</v>
      </c>
      <c r="B10044" s="9">
        <v>2.0036179450071998</v>
      </c>
    </row>
    <row r="10045" spans="1:2">
      <c r="A10045" s="5">
        <v>41060</v>
      </c>
      <c r="B10045" s="9">
        <v>2.0104007095058001</v>
      </c>
    </row>
    <row r="10046" spans="1:2">
      <c r="A10046" s="5">
        <v>41061</v>
      </c>
      <c r="B10046" s="9">
        <v>2.0305956825190998</v>
      </c>
    </row>
    <row r="10047" spans="1:2">
      <c r="A10047" s="5">
        <v>41062</v>
      </c>
    </row>
    <row r="10048" spans="1:2">
      <c r="A10048" s="5">
        <v>41063</v>
      </c>
    </row>
    <row r="10049" spans="1:2">
      <c r="A10049" s="5">
        <v>41064</v>
      </c>
      <c r="B10049" s="9">
        <v>2.0413282946048001</v>
      </c>
    </row>
    <row r="10050" spans="1:2">
      <c r="A10050" s="5">
        <v>41065</v>
      </c>
      <c r="B10050" s="9">
        <v>2.0518947622496002</v>
      </c>
    </row>
    <row r="10051" spans="1:2">
      <c r="A10051" s="5">
        <v>41066</v>
      </c>
      <c r="B10051" s="9">
        <v>2.0176211453744002</v>
      </c>
    </row>
    <row r="10052" spans="1:2">
      <c r="A10052" s="5">
        <v>41067</v>
      </c>
      <c r="B10052" s="9">
        <v>2.0291385470424999</v>
      </c>
    </row>
    <row r="10053" spans="1:2">
      <c r="A10053" s="5">
        <v>41068</v>
      </c>
      <c r="B10053" s="9">
        <v>2.0334456207892</v>
      </c>
    </row>
    <row r="10054" spans="1:2">
      <c r="A10054" s="5">
        <v>41069</v>
      </c>
    </row>
    <row r="10055" spans="1:2">
      <c r="A10055" s="5">
        <v>41070</v>
      </c>
    </row>
    <row r="10056" spans="1:2">
      <c r="A10056" s="5">
        <v>41071</v>
      </c>
      <c r="B10056" s="9">
        <v>2.0208864795918</v>
      </c>
    </row>
    <row r="10057" spans="1:2">
      <c r="A10057" s="5">
        <v>41072</v>
      </c>
      <c r="B10057" s="9">
        <v>2.0536343259685998</v>
      </c>
    </row>
    <row r="10058" spans="1:2">
      <c r="A10058" s="5">
        <v>41073</v>
      </c>
      <c r="B10058" s="9">
        <v>2.0570448380405</v>
      </c>
    </row>
    <row r="10059" spans="1:2">
      <c r="A10059" s="5">
        <v>41074</v>
      </c>
      <c r="B10059" s="9">
        <v>2.0645366903036</v>
      </c>
    </row>
    <row r="10060" spans="1:2">
      <c r="A10060" s="5">
        <v>41075</v>
      </c>
      <c r="B10060" s="9">
        <v>2.0581136868846999</v>
      </c>
    </row>
    <row r="10061" spans="1:2">
      <c r="A10061" s="5">
        <v>41076</v>
      </c>
    </row>
    <row r="10062" spans="1:2">
      <c r="A10062" s="5">
        <v>41077</v>
      </c>
    </row>
    <row r="10063" spans="1:2">
      <c r="A10063" s="5">
        <v>41078</v>
      </c>
      <c r="B10063" s="9">
        <v>2.0500871770487001</v>
      </c>
    </row>
    <row r="10064" spans="1:2">
      <c r="A10064" s="5">
        <v>41079</v>
      </c>
      <c r="B10064" s="9">
        <v>2.0483398050559001</v>
      </c>
    </row>
    <row r="10065" spans="1:2">
      <c r="A10065" s="5">
        <v>41080</v>
      </c>
      <c r="B10065" s="9">
        <v>2.0231423173804002</v>
      </c>
    </row>
    <row r="10066" spans="1:2">
      <c r="A10066" s="5">
        <v>41081</v>
      </c>
      <c r="B10066" s="9">
        <v>2.0299131807419002</v>
      </c>
    </row>
    <row r="10067" spans="1:2">
      <c r="A10067" s="5">
        <v>41082</v>
      </c>
      <c r="B10067" s="9">
        <v>2.0579791051918002</v>
      </c>
    </row>
    <row r="10068" spans="1:2">
      <c r="A10068" s="5">
        <v>41083</v>
      </c>
    </row>
    <row r="10069" spans="1:2">
      <c r="A10069" s="5">
        <v>41084</v>
      </c>
    </row>
    <row r="10070" spans="1:2">
      <c r="A10070" s="5">
        <v>41085</v>
      </c>
      <c r="B10070" s="9">
        <v>2.0765534913516999</v>
      </c>
    </row>
    <row r="10071" spans="1:2">
      <c r="A10071" s="5">
        <v>41086</v>
      </c>
      <c r="B10071" s="9">
        <v>2.0655711422845999</v>
      </c>
    </row>
    <row r="10072" spans="1:2">
      <c r="A10072" s="5">
        <v>41087</v>
      </c>
      <c r="B10072" s="9">
        <v>2.071646097131</v>
      </c>
    </row>
    <row r="10073" spans="1:2">
      <c r="A10073" s="5">
        <v>41088</v>
      </c>
      <c r="B10073" s="9">
        <v>2.0855210178773</v>
      </c>
    </row>
    <row r="10074" spans="1:2">
      <c r="A10074" s="5">
        <v>41089</v>
      </c>
      <c r="B10074" s="9">
        <v>2.0482922954726002</v>
      </c>
    </row>
    <row r="10075" spans="1:2">
      <c r="A10075" s="5">
        <v>41090</v>
      </c>
    </row>
    <row r="10076" spans="1:2">
      <c r="A10076" s="5">
        <v>41091</v>
      </c>
    </row>
    <row r="10077" spans="1:2">
      <c r="A10077" s="5">
        <v>41092</v>
      </c>
      <c r="B10077" s="9">
        <v>2.0127848804892001</v>
      </c>
    </row>
    <row r="10078" spans="1:2">
      <c r="A10078" s="5">
        <v>41093</v>
      </c>
      <c r="B10078" s="9">
        <v>1.9825049701788999</v>
      </c>
    </row>
    <row r="10079" spans="1:2">
      <c r="A10079" s="5">
        <v>41094</v>
      </c>
      <c r="B10079" s="9">
        <v>2.0192675159236</v>
      </c>
    </row>
    <row r="10080" spans="1:2">
      <c r="A10080" s="5">
        <v>41095</v>
      </c>
      <c r="B10080" s="9">
        <v>2.0212457749879</v>
      </c>
    </row>
    <row r="10081" spans="1:2">
      <c r="A10081" s="5">
        <v>41096</v>
      </c>
      <c r="B10081" s="9">
        <v>2.0221378363092999</v>
      </c>
    </row>
    <row r="10082" spans="1:2">
      <c r="A10082" s="5">
        <v>41097</v>
      </c>
    </row>
    <row r="10083" spans="1:2">
      <c r="A10083" s="5">
        <v>41098</v>
      </c>
    </row>
    <row r="10084" spans="1:2">
      <c r="A10084" s="5">
        <v>41099</v>
      </c>
      <c r="B10084" s="9">
        <v>2.0294476531358998</v>
      </c>
    </row>
    <row r="10085" spans="1:2">
      <c r="A10085" s="5">
        <v>41100</v>
      </c>
      <c r="B10085" s="9">
        <v>2.0320716320716001</v>
      </c>
    </row>
    <row r="10086" spans="1:2">
      <c r="A10086" s="5">
        <v>41101</v>
      </c>
      <c r="B10086" s="9">
        <v>2.0309135399674001</v>
      </c>
    </row>
    <row r="10087" spans="1:2">
      <c r="A10087" s="5">
        <v>41102</v>
      </c>
      <c r="B10087" s="9">
        <v>2.0469699458038999</v>
      </c>
    </row>
    <row r="10088" spans="1:2">
      <c r="A10088" s="5">
        <v>41103</v>
      </c>
      <c r="B10088" s="9">
        <v>2.0352892901108</v>
      </c>
    </row>
    <row r="10089" spans="1:2">
      <c r="A10089" s="5">
        <v>41104</v>
      </c>
    </row>
    <row r="10090" spans="1:2">
      <c r="A10090" s="5">
        <v>41105</v>
      </c>
    </row>
    <row r="10091" spans="1:2">
      <c r="A10091" s="5">
        <v>41106</v>
      </c>
      <c r="B10091" s="9">
        <v>2.0408146505707001</v>
      </c>
    </row>
    <row r="10092" spans="1:2">
      <c r="A10092" s="5">
        <v>41107</v>
      </c>
      <c r="B10092" s="9">
        <v>2.0328963439458998</v>
      </c>
    </row>
    <row r="10093" spans="1:2">
      <c r="A10093" s="5">
        <v>41108</v>
      </c>
      <c r="B10093" s="9">
        <v>2.0235409514468001</v>
      </c>
    </row>
    <row r="10094" spans="1:2">
      <c r="A10094" s="5">
        <v>41109</v>
      </c>
      <c r="B10094" s="9">
        <v>2.0188817449337</v>
      </c>
    </row>
    <row r="10095" spans="1:2">
      <c r="A10095" s="5">
        <v>41110</v>
      </c>
      <c r="B10095" s="9">
        <v>2.0193442622951001</v>
      </c>
    </row>
    <row r="10096" spans="1:2">
      <c r="A10096" s="5">
        <v>41111</v>
      </c>
    </row>
    <row r="10097" spans="1:2">
      <c r="A10097" s="5">
        <v>41112</v>
      </c>
    </row>
    <row r="10098" spans="1:2">
      <c r="A10098" s="5">
        <v>41113</v>
      </c>
      <c r="B10098" s="9">
        <v>2.0403139198678</v>
      </c>
    </row>
    <row r="10099" spans="1:2">
      <c r="A10099" s="5">
        <v>41114</v>
      </c>
      <c r="B10099" s="9">
        <v>2.0440069484654999</v>
      </c>
    </row>
    <row r="10100" spans="1:2">
      <c r="A10100" s="5">
        <v>41115</v>
      </c>
      <c r="B10100" s="9">
        <v>2.0387341354871</v>
      </c>
    </row>
    <row r="10101" spans="1:2">
      <c r="A10101" s="5">
        <v>41116</v>
      </c>
      <c r="B10101" s="9">
        <v>2.0233278955954002</v>
      </c>
    </row>
    <row r="10102" spans="1:2">
      <c r="A10102" s="5">
        <v>41117</v>
      </c>
      <c r="B10102" s="9">
        <v>2.0195664528699999</v>
      </c>
    </row>
    <row r="10103" spans="1:2">
      <c r="A10103" s="5">
        <v>41118</v>
      </c>
    </row>
    <row r="10104" spans="1:2">
      <c r="A10104" s="5">
        <v>41119</v>
      </c>
    </row>
    <row r="10105" spans="1:2">
      <c r="A10105" s="5">
        <v>41120</v>
      </c>
      <c r="B10105" s="9">
        <v>2.0274375306221999</v>
      </c>
    </row>
    <row r="10106" spans="1:2">
      <c r="A10106" s="5">
        <v>41121</v>
      </c>
      <c r="B10106" s="9">
        <v>2.0446922826441001</v>
      </c>
    </row>
    <row r="10107" spans="1:2">
      <c r="A10107" s="5">
        <v>41122</v>
      </c>
      <c r="B10107" s="9">
        <v>2.0508212717515</v>
      </c>
    </row>
    <row r="10108" spans="1:2">
      <c r="A10108" s="5">
        <v>41123</v>
      </c>
      <c r="B10108" s="9">
        <v>2.0358010691722002</v>
      </c>
    </row>
    <row r="10109" spans="1:2">
      <c r="A10109" s="5">
        <v>41124</v>
      </c>
      <c r="B10109" s="9">
        <v>2.0431196406696999</v>
      </c>
    </row>
    <row r="10110" spans="1:2">
      <c r="A10110" s="5">
        <v>41125</v>
      </c>
    </row>
    <row r="10111" spans="1:2">
      <c r="A10111" s="5">
        <v>41126</v>
      </c>
    </row>
    <row r="10112" spans="1:2">
      <c r="A10112" s="5">
        <v>41127</v>
      </c>
      <c r="B10112" s="9">
        <v>2.0300508926408001</v>
      </c>
    </row>
    <row r="10113" spans="1:2">
      <c r="A10113" s="5">
        <v>41128</v>
      </c>
      <c r="B10113" s="9">
        <v>2.0266966870376</v>
      </c>
    </row>
    <row r="10114" spans="1:2">
      <c r="A10114" s="5">
        <v>41129</v>
      </c>
      <c r="B10114" s="9">
        <v>2.0349383916991002</v>
      </c>
    </row>
    <row r="10115" spans="1:2">
      <c r="A10115" s="5">
        <v>41130</v>
      </c>
      <c r="B10115" s="9">
        <v>2.0252824973579</v>
      </c>
    </row>
    <row r="10116" spans="1:2">
      <c r="A10116" s="5">
        <v>41131</v>
      </c>
      <c r="B10116" s="9">
        <v>2.0202250856304</v>
      </c>
    </row>
    <row r="10117" spans="1:2">
      <c r="A10117" s="5">
        <v>41132</v>
      </c>
    </row>
    <row r="10118" spans="1:2">
      <c r="A10118" s="5">
        <v>41133</v>
      </c>
    </row>
    <row r="10119" spans="1:2">
      <c r="A10119" s="5">
        <v>41134</v>
      </c>
      <c r="B10119" s="9">
        <v>2.0223681011427002</v>
      </c>
    </row>
    <row r="10120" spans="1:2">
      <c r="A10120" s="5">
        <v>41135</v>
      </c>
      <c r="B10120" s="9">
        <v>2.0195110103627001</v>
      </c>
    </row>
    <row r="10121" spans="1:2">
      <c r="A10121" s="5">
        <v>41136</v>
      </c>
      <c r="B10121" s="9">
        <v>2.0260671228413001</v>
      </c>
    </row>
    <row r="10122" spans="1:2">
      <c r="A10122" s="5">
        <v>41137</v>
      </c>
      <c r="B10122" s="9">
        <v>2.0210929228765</v>
      </c>
    </row>
    <row r="10123" spans="1:2">
      <c r="A10123" s="5">
        <v>41138</v>
      </c>
      <c r="B10123" s="9">
        <v>2.0222096133581999</v>
      </c>
    </row>
    <row r="10124" spans="1:2">
      <c r="A10124" s="5">
        <v>41139</v>
      </c>
    </row>
    <row r="10125" spans="1:2">
      <c r="A10125" s="5">
        <v>41140</v>
      </c>
    </row>
    <row r="10126" spans="1:2">
      <c r="A10126" s="5">
        <v>41141</v>
      </c>
      <c r="B10126" s="9">
        <v>2.0176422764228001</v>
      </c>
    </row>
    <row r="10127" spans="1:2">
      <c r="A10127" s="5">
        <v>41142</v>
      </c>
      <c r="B10127" s="9">
        <v>2.0086900547152</v>
      </c>
    </row>
    <row r="10128" spans="1:2">
      <c r="A10128" s="5">
        <v>41143</v>
      </c>
      <c r="B10128" s="9">
        <v>2.0179145244216001</v>
      </c>
    </row>
    <row r="10129" spans="1:2">
      <c r="A10129" s="5">
        <v>41144</v>
      </c>
      <c r="B10129" s="9">
        <v>2.0187221159975</v>
      </c>
    </row>
    <row r="10130" spans="1:2">
      <c r="A10130" s="5">
        <v>41145</v>
      </c>
      <c r="B10130" s="9">
        <v>2.0306228512033</v>
      </c>
    </row>
    <row r="10131" spans="1:2">
      <c r="A10131" s="5">
        <v>41146</v>
      </c>
    </row>
    <row r="10132" spans="1:2">
      <c r="A10132" s="5">
        <v>41147</v>
      </c>
    </row>
    <row r="10133" spans="1:2">
      <c r="A10133" s="5">
        <v>41148</v>
      </c>
      <c r="B10133" s="9">
        <v>2.0267358339984001</v>
      </c>
    </row>
    <row r="10134" spans="1:2">
      <c r="A10134" s="5">
        <v>41149</v>
      </c>
      <c r="B10134" s="9">
        <v>2.0369780044628998</v>
      </c>
    </row>
    <row r="10135" spans="1:2">
      <c r="A10135" s="5">
        <v>41150</v>
      </c>
      <c r="B10135" s="9">
        <v>2.0514946193702999</v>
      </c>
    </row>
    <row r="10136" spans="1:2">
      <c r="A10136" s="5">
        <v>41151</v>
      </c>
      <c r="B10136" s="9">
        <v>2.0518176020408001</v>
      </c>
    </row>
    <row r="10137" spans="1:2">
      <c r="A10137" s="5">
        <v>41152</v>
      </c>
      <c r="B10137" s="9">
        <v>2.0461501863453</v>
      </c>
    </row>
    <row r="10138" spans="1:2">
      <c r="A10138" s="5">
        <v>41153</v>
      </c>
    </row>
    <row r="10139" spans="1:2">
      <c r="A10139" s="5">
        <v>41154</v>
      </c>
    </row>
    <row r="10140" spans="1:2">
      <c r="A10140" s="5">
        <v>41155</v>
      </c>
      <c r="B10140" s="9">
        <v>2.0292011457669998</v>
      </c>
    </row>
    <row r="10141" spans="1:2">
      <c r="A10141" s="5">
        <v>41156</v>
      </c>
      <c r="B10141" s="9">
        <v>2.0310040543763002</v>
      </c>
    </row>
    <row r="10142" spans="1:2">
      <c r="A10142" s="5">
        <v>41157</v>
      </c>
      <c r="B10142" s="9">
        <v>2.0428525997774001</v>
      </c>
    </row>
    <row r="10143" spans="1:2">
      <c r="A10143" s="5">
        <v>41158</v>
      </c>
      <c r="B10143" s="9">
        <v>2.0379806931476998</v>
      </c>
    </row>
    <row r="10144" spans="1:2">
      <c r="A10144" s="5">
        <v>41159</v>
      </c>
      <c r="B10144" s="9">
        <v>2.0280969620652001</v>
      </c>
    </row>
    <row r="10145" spans="1:2">
      <c r="A10145" s="5">
        <v>41160</v>
      </c>
    </row>
    <row r="10146" spans="1:2">
      <c r="A10146" s="5">
        <v>41161</v>
      </c>
    </row>
    <row r="10147" spans="1:2">
      <c r="A10147" s="5">
        <v>41162</v>
      </c>
      <c r="B10147" s="9">
        <v>2.0230901690669998</v>
      </c>
    </row>
    <row r="10148" spans="1:2">
      <c r="A10148" s="5">
        <v>41163</v>
      </c>
      <c r="B10148" s="9">
        <v>2.0216626261045998</v>
      </c>
    </row>
    <row r="10149" spans="1:2">
      <c r="A10149" s="5">
        <v>41164</v>
      </c>
      <c r="B10149" s="9">
        <v>2.0189205955334999</v>
      </c>
    </row>
    <row r="10150" spans="1:2">
      <c r="A10150" s="5">
        <v>41165</v>
      </c>
      <c r="B10150" s="9">
        <v>2.0286599535244001</v>
      </c>
    </row>
    <row r="10151" spans="1:2">
      <c r="A10151" s="5">
        <v>41166</v>
      </c>
      <c r="B10151" s="9">
        <v>2.0184039709813</v>
      </c>
    </row>
    <row r="10152" spans="1:2">
      <c r="A10152" s="5">
        <v>41167</v>
      </c>
    </row>
    <row r="10153" spans="1:2">
      <c r="A10153" s="5">
        <v>41168</v>
      </c>
    </row>
    <row r="10154" spans="1:2">
      <c r="A10154" s="5">
        <v>41169</v>
      </c>
      <c r="B10154" s="9">
        <v>2.0182637933669998</v>
      </c>
    </row>
    <row r="10155" spans="1:2">
      <c r="A10155" s="5">
        <v>41170</v>
      </c>
      <c r="B10155" s="9">
        <v>2.0324804657576001</v>
      </c>
    </row>
    <row r="10156" spans="1:2">
      <c r="A10156" s="5">
        <v>41171</v>
      </c>
      <c r="B10156" s="9">
        <v>2.0240732195047002</v>
      </c>
    </row>
    <row r="10157" spans="1:2">
      <c r="A10157" s="5">
        <v>41172</v>
      </c>
      <c r="B10157" s="9">
        <v>2.0290257835418002</v>
      </c>
    </row>
    <row r="10158" spans="1:2">
      <c r="A10158" s="5">
        <v>41173</v>
      </c>
      <c r="B10158" s="9">
        <v>2.0240991684631999</v>
      </c>
    </row>
    <row r="10159" spans="1:2">
      <c r="A10159" s="5">
        <v>41174</v>
      </c>
    </row>
    <row r="10160" spans="1:2">
      <c r="A10160" s="5">
        <v>41175</v>
      </c>
    </row>
    <row r="10161" spans="1:2">
      <c r="A10161" s="5">
        <v>41176</v>
      </c>
      <c r="B10161" s="9">
        <v>2.0265562093526999</v>
      </c>
    </row>
    <row r="10162" spans="1:2">
      <c r="A10162" s="5">
        <v>41177</v>
      </c>
      <c r="B10162" s="9">
        <v>2.0253634395298001</v>
      </c>
    </row>
    <row r="10163" spans="1:2">
      <c r="A10163" s="5">
        <v>41178</v>
      </c>
      <c r="B10163" s="9">
        <v>2.0333203581160002</v>
      </c>
    </row>
    <row r="10164" spans="1:2">
      <c r="A10164" s="5">
        <v>41179</v>
      </c>
      <c r="B10164" s="9">
        <v>2.0301382631661</v>
      </c>
    </row>
    <row r="10165" spans="1:2">
      <c r="A10165" s="5">
        <v>41180</v>
      </c>
      <c r="B10165" s="9">
        <v>2.0287703016241001</v>
      </c>
    </row>
    <row r="10166" spans="1:2">
      <c r="A10166" s="5">
        <v>41181</v>
      </c>
    </row>
    <row r="10167" spans="1:2">
      <c r="A10167" s="5">
        <v>41182</v>
      </c>
    </row>
    <row r="10168" spans="1:2">
      <c r="A10168" s="5">
        <v>41183</v>
      </c>
      <c r="B10168" s="9">
        <v>2.0267142968082998</v>
      </c>
    </row>
    <row r="10169" spans="1:2">
      <c r="A10169" s="5">
        <v>41184</v>
      </c>
      <c r="B10169" s="9">
        <v>2.0242846094354001</v>
      </c>
    </row>
    <row r="10170" spans="1:2">
      <c r="A10170" s="5">
        <v>41185</v>
      </c>
      <c r="B10170" s="9">
        <v>2.0263484190949002</v>
      </c>
    </row>
    <row r="10171" spans="1:2">
      <c r="A10171" s="5">
        <v>41186</v>
      </c>
      <c r="B10171" s="9">
        <v>2.0213883097830001</v>
      </c>
    </row>
    <row r="10172" spans="1:2">
      <c r="A10172" s="5">
        <v>41187</v>
      </c>
      <c r="B10172" s="9">
        <v>2.0195354560837</v>
      </c>
    </row>
    <row r="10173" spans="1:2">
      <c r="A10173" s="5">
        <v>41188</v>
      </c>
    </row>
    <row r="10174" spans="1:2">
      <c r="A10174" s="5">
        <v>41189</v>
      </c>
    </row>
    <row r="10175" spans="1:2">
      <c r="A10175" s="5">
        <v>41190</v>
      </c>
      <c r="B10175" s="9">
        <v>2.0333384781602</v>
      </c>
    </row>
    <row r="10176" spans="1:2">
      <c r="A10176" s="5">
        <v>41191</v>
      </c>
      <c r="B10176" s="9">
        <v>2.0295684397436999</v>
      </c>
    </row>
    <row r="10177" spans="1:2">
      <c r="A10177" s="5">
        <v>41192</v>
      </c>
      <c r="B10177" s="9">
        <v>2.0326635115215002</v>
      </c>
    </row>
    <row r="10178" spans="1:2">
      <c r="A10178" s="5">
        <v>41193</v>
      </c>
      <c r="B10178" s="9">
        <v>2.0389379160861001</v>
      </c>
    </row>
    <row r="10179" spans="1:2">
      <c r="A10179" s="5">
        <v>41194</v>
      </c>
      <c r="B10179" s="9">
        <v>2.0376252891287998</v>
      </c>
    </row>
    <row r="10180" spans="1:2">
      <c r="A10180" s="5">
        <v>41195</v>
      </c>
    </row>
    <row r="10181" spans="1:2">
      <c r="A10181" s="5">
        <v>41196</v>
      </c>
    </row>
    <row r="10182" spans="1:2">
      <c r="A10182" s="5">
        <v>41197</v>
      </c>
      <c r="B10182" s="9">
        <v>2.0398581450929001</v>
      </c>
    </row>
    <row r="10183" spans="1:2">
      <c r="A10183" s="5">
        <v>41198</v>
      </c>
      <c r="B10183" s="9">
        <v>2.0338801165108</v>
      </c>
    </row>
    <row r="10184" spans="1:2">
      <c r="A10184" s="5">
        <v>41199</v>
      </c>
      <c r="B10184" s="9">
        <v>2.0332317073170998</v>
      </c>
    </row>
    <row r="10185" spans="1:2">
      <c r="A10185" s="5">
        <v>41200</v>
      </c>
      <c r="B10185" s="9">
        <v>2.0301112974539</v>
      </c>
    </row>
    <row r="10186" spans="1:2">
      <c r="A10186" s="5">
        <v>41201</v>
      </c>
      <c r="B10186" s="9">
        <v>2.0283851169927001</v>
      </c>
    </row>
    <row r="10187" spans="1:2">
      <c r="A10187" s="5">
        <v>41202</v>
      </c>
    </row>
    <row r="10188" spans="1:2">
      <c r="A10188" s="5">
        <v>41203</v>
      </c>
    </row>
    <row r="10189" spans="1:2">
      <c r="A10189" s="5">
        <v>41204</v>
      </c>
      <c r="B10189" s="9">
        <v>2.0284773788563002</v>
      </c>
    </row>
    <row r="10190" spans="1:2">
      <c r="A10190" s="5">
        <v>41205</v>
      </c>
      <c r="B10190" s="9">
        <v>2.0279123414072</v>
      </c>
    </row>
    <row r="10191" spans="1:2">
      <c r="A10191" s="5">
        <v>41206</v>
      </c>
      <c r="B10191" s="9">
        <v>2.0254211095658001</v>
      </c>
    </row>
    <row r="10192" spans="1:2">
      <c r="A10192" s="5">
        <v>41207</v>
      </c>
      <c r="B10192" s="9">
        <v>2.0276302624490001</v>
      </c>
    </row>
    <row r="10193" spans="1:2">
      <c r="A10193" s="5">
        <v>41208</v>
      </c>
      <c r="B10193" s="9">
        <v>2.0257204834210998</v>
      </c>
    </row>
    <row r="10194" spans="1:2">
      <c r="A10194" s="5">
        <v>41209</v>
      </c>
    </row>
    <row r="10195" spans="1:2">
      <c r="A10195" s="5">
        <v>41210</v>
      </c>
    </row>
    <row r="10196" spans="1:2">
      <c r="A10196" s="5">
        <v>41211</v>
      </c>
      <c r="B10196" s="9">
        <v>2.028919212281</v>
      </c>
    </row>
    <row r="10197" spans="1:2">
      <c r="A10197" s="5">
        <v>41212</v>
      </c>
      <c r="B10197" s="9">
        <v>2.0316309211540999</v>
      </c>
    </row>
    <row r="10198" spans="1:2">
      <c r="A10198" s="5">
        <v>41213</v>
      </c>
      <c r="B10198" s="9">
        <v>2.0310167013006999</v>
      </c>
    </row>
    <row r="10199" spans="1:2">
      <c r="A10199" s="5">
        <v>41214</v>
      </c>
      <c r="B10199" s="9">
        <v>2.0309826589595001</v>
      </c>
    </row>
    <row r="10200" spans="1:2">
      <c r="A10200" s="5">
        <v>41215</v>
      </c>
      <c r="B10200" s="9">
        <v>2.0315953307393002</v>
      </c>
    </row>
    <row r="10201" spans="1:2">
      <c r="A10201" s="5">
        <v>41216</v>
      </c>
    </row>
    <row r="10202" spans="1:2">
      <c r="A10202" s="5">
        <v>41217</v>
      </c>
    </row>
    <row r="10203" spans="1:2">
      <c r="A10203" s="5">
        <v>41218</v>
      </c>
      <c r="B10203" s="9">
        <v>2.0348282069343</v>
      </c>
    </row>
    <row r="10204" spans="1:2">
      <c r="A10204" s="5">
        <v>41219</v>
      </c>
      <c r="B10204" s="9">
        <v>2.0338281249999999</v>
      </c>
    </row>
    <row r="10205" spans="1:2">
      <c r="A10205" s="5">
        <v>41220</v>
      </c>
      <c r="B10205" s="9">
        <v>2.0328730582143</v>
      </c>
    </row>
    <row r="10206" spans="1:2">
      <c r="A10206" s="5">
        <v>41221</v>
      </c>
      <c r="B10206" s="9">
        <v>2.0350188442211001</v>
      </c>
    </row>
    <row r="10207" spans="1:2">
      <c r="A10207" s="5">
        <v>41222</v>
      </c>
      <c r="B10207" s="9">
        <v>2.0596344729794001</v>
      </c>
    </row>
    <row r="10208" spans="1:2">
      <c r="A10208" s="5">
        <v>41223</v>
      </c>
    </row>
    <row r="10209" spans="1:2">
      <c r="A10209" s="5">
        <v>41224</v>
      </c>
    </row>
    <row r="10210" spans="1:2">
      <c r="A10210" s="5">
        <v>41225</v>
      </c>
      <c r="B10210" s="9">
        <v>2.0457793482527999</v>
      </c>
    </row>
    <row r="10211" spans="1:2">
      <c r="A10211" s="5">
        <v>41226</v>
      </c>
      <c r="B10211" s="9">
        <v>2.0625393824826999</v>
      </c>
    </row>
    <row r="10212" spans="1:2">
      <c r="A10212" s="5">
        <v>41227</v>
      </c>
      <c r="B10212" s="9">
        <v>2.0650636492221</v>
      </c>
    </row>
    <row r="10213" spans="1:2">
      <c r="A10213" s="5">
        <v>41228</v>
      </c>
      <c r="B10213" s="9">
        <v>2.0642834744434002</v>
      </c>
    </row>
    <row r="10214" spans="1:2">
      <c r="A10214" s="5">
        <v>41229</v>
      </c>
      <c r="B10214" s="9">
        <v>2.0706943899568002</v>
      </c>
    </row>
    <row r="10215" spans="1:2">
      <c r="A10215" s="5">
        <v>41230</v>
      </c>
    </row>
    <row r="10216" spans="1:2">
      <c r="A10216" s="5">
        <v>41231</v>
      </c>
    </row>
    <row r="10217" spans="1:2">
      <c r="A10217" s="5">
        <v>41232</v>
      </c>
      <c r="B10217" s="9">
        <v>2.0760068954709001</v>
      </c>
    </row>
    <row r="10218" spans="1:2">
      <c r="A10218" s="5">
        <v>41233</v>
      </c>
      <c r="B10218" s="9">
        <v>2.0804122101646998</v>
      </c>
    </row>
    <row r="10219" spans="1:2">
      <c r="A10219" s="5">
        <v>41234</v>
      </c>
      <c r="B10219" s="9">
        <v>2.0916829363530001</v>
      </c>
    </row>
    <row r="10220" spans="1:2">
      <c r="A10220" s="5">
        <v>41235</v>
      </c>
      <c r="B10220" s="9">
        <v>2.0909796013341002</v>
      </c>
    </row>
    <row r="10221" spans="1:2">
      <c r="A10221" s="5">
        <v>41236</v>
      </c>
      <c r="B10221" s="9">
        <v>2.1119374080098998</v>
      </c>
    </row>
    <row r="10222" spans="1:2">
      <c r="A10222" s="5">
        <v>41237</v>
      </c>
    </row>
    <row r="10223" spans="1:2">
      <c r="A10223" s="5">
        <v>41238</v>
      </c>
    </row>
    <row r="10224" spans="1:2">
      <c r="A10224" s="5">
        <v>41239</v>
      </c>
      <c r="B10224" s="9">
        <v>2.0774452329528001</v>
      </c>
    </row>
    <row r="10225" spans="1:2">
      <c r="A10225" s="5">
        <v>41240</v>
      </c>
      <c r="B10225" s="9">
        <v>2.0737597407606998</v>
      </c>
    </row>
    <row r="10226" spans="1:2">
      <c r="A10226" s="5">
        <v>41241</v>
      </c>
      <c r="B10226" s="9">
        <v>2.0903731285393001</v>
      </c>
    </row>
    <row r="10227" spans="1:2">
      <c r="A10227" s="5">
        <v>41242</v>
      </c>
      <c r="B10227" s="9">
        <v>2.0981991688471999</v>
      </c>
    </row>
    <row r="10228" spans="1:2">
      <c r="A10228" s="5">
        <v>41243</v>
      </c>
      <c r="B10228" s="9">
        <v>2.1092715231788</v>
      </c>
    </row>
    <row r="10229" spans="1:2">
      <c r="A10229" s="5">
        <v>41244</v>
      </c>
    </row>
    <row r="10230" spans="1:2">
      <c r="A10230" s="5">
        <v>41245</v>
      </c>
    </row>
    <row r="10231" spans="1:2">
      <c r="A10231" s="5">
        <v>41246</v>
      </c>
      <c r="B10231" s="9">
        <v>2.1043884506395001</v>
      </c>
    </row>
    <row r="10232" spans="1:2">
      <c r="A10232" s="5">
        <v>41247</v>
      </c>
      <c r="B10232" s="9">
        <v>2.1062480904369001</v>
      </c>
    </row>
    <row r="10233" spans="1:2">
      <c r="A10233" s="5">
        <v>41248</v>
      </c>
      <c r="B10233" s="9">
        <v>2.1057022579411</v>
      </c>
    </row>
    <row r="10234" spans="1:2">
      <c r="A10234" s="5">
        <v>41249</v>
      </c>
      <c r="B10234" s="9">
        <v>2.0807068543452001</v>
      </c>
    </row>
    <row r="10235" spans="1:2">
      <c r="A10235" s="5">
        <v>41250</v>
      </c>
      <c r="B10235" s="9">
        <v>2.0813638124758</v>
      </c>
    </row>
    <row r="10236" spans="1:2">
      <c r="A10236" s="5">
        <v>41251</v>
      </c>
    </row>
    <row r="10237" spans="1:2">
      <c r="A10237" s="5">
        <v>41252</v>
      </c>
    </row>
    <row r="10238" spans="1:2">
      <c r="A10238" s="5">
        <v>41253</v>
      </c>
      <c r="B10238" s="9">
        <v>2.0786542923433999</v>
      </c>
    </row>
    <row r="10239" spans="1:2">
      <c r="A10239" s="5">
        <v>41254</v>
      </c>
      <c r="B10239" s="9">
        <v>2.0742707611791</v>
      </c>
    </row>
    <row r="10240" spans="1:2">
      <c r="A10240" s="5">
        <v>41255</v>
      </c>
      <c r="B10240" s="9">
        <v>2.0791411042945001</v>
      </c>
    </row>
    <row r="10241" spans="1:2">
      <c r="A10241" s="5">
        <v>41256</v>
      </c>
      <c r="B10241" s="9">
        <v>2.0743289745353999</v>
      </c>
    </row>
    <row r="10242" spans="1:2">
      <c r="A10242" s="5">
        <v>41257</v>
      </c>
      <c r="B10242" s="9">
        <v>2.0827153887317</v>
      </c>
    </row>
    <row r="10243" spans="1:2">
      <c r="A10243" s="5">
        <v>41258</v>
      </c>
    </row>
    <row r="10244" spans="1:2">
      <c r="A10244" s="5">
        <v>41259</v>
      </c>
    </row>
    <row r="10245" spans="1:2">
      <c r="A10245" s="5">
        <v>41260</v>
      </c>
      <c r="B10245" s="9">
        <v>2.0897416413374001</v>
      </c>
    </row>
    <row r="10246" spans="1:2">
      <c r="A10246" s="5">
        <v>41261</v>
      </c>
      <c r="B10246" s="9">
        <v>2.0940203369252002</v>
      </c>
    </row>
    <row r="10247" spans="1:2">
      <c r="A10247" s="5">
        <v>41262</v>
      </c>
      <c r="B10247" s="9">
        <v>2.0807397383852</v>
      </c>
    </row>
    <row r="10248" spans="1:2">
      <c r="A10248" s="5">
        <v>41263</v>
      </c>
      <c r="B10248" s="9">
        <v>2.0616035029442998</v>
      </c>
    </row>
    <row r="10249" spans="1:2">
      <c r="A10249" s="5">
        <v>41264</v>
      </c>
      <c r="B10249" s="9">
        <v>2.0713150124915001</v>
      </c>
    </row>
    <row r="10250" spans="1:2">
      <c r="A10250" s="5">
        <v>41265</v>
      </c>
    </row>
    <row r="10251" spans="1:2">
      <c r="A10251" s="5">
        <v>41266</v>
      </c>
    </row>
    <row r="10252" spans="1:2">
      <c r="A10252" s="5">
        <v>41267</v>
      </c>
      <c r="B10252" s="9">
        <v>2.0795127855954001</v>
      </c>
    </row>
    <row r="10253" spans="1:2">
      <c r="A10253" s="5">
        <v>41268</v>
      </c>
      <c r="B10253" s="9" t="s">
        <v>2</v>
      </c>
    </row>
    <row r="10254" spans="1:2">
      <c r="A10254" s="5">
        <v>41269</v>
      </c>
      <c r="B10254" s="9" t="s">
        <v>2</v>
      </c>
    </row>
    <row r="10255" spans="1:2">
      <c r="A10255" s="5">
        <v>41270</v>
      </c>
      <c r="B10255" s="9">
        <v>2.0492989597467002</v>
      </c>
    </row>
    <row r="10256" spans="1:2">
      <c r="A10256" s="5">
        <v>41271</v>
      </c>
      <c r="B10256" s="9">
        <v>2.0426306606994</v>
      </c>
    </row>
    <row r="10257" spans="1:2">
      <c r="A10257" s="5">
        <v>41272</v>
      </c>
    </row>
    <row r="10258" spans="1:2">
      <c r="A10258" s="5">
        <v>41273</v>
      </c>
    </row>
    <row r="10259" spans="1:2">
      <c r="A10259" s="5">
        <v>41274</v>
      </c>
      <c r="B10259" s="9">
        <v>2.0491132332878998</v>
      </c>
    </row>
    <row r="10260" spans="1:2">
      <c r="A10260" s="5">
        <v>41275</v>
      </c>
      <c r="B10260" s="9" t="s">
        <v>2</v>
      </c>
    </row>
    <row r="10261" spans="1:2">
      <c r="A10261" s="5">
        <v>41276</v>
      </c>
      <c r="B10261" s="9">
        <v>2.0411702608957998</v>
      </c>
    </row>
    <row r="10262" spans="1:2">
      <c r="A10262" s="5">
        <v>41277</v>
      </c>
      <c r="B10262" s="9">
        <v>2.0476263165929001</v>
      </c>
    </row>
    <row r="10263" spans="1:2">
      <c r="A10263" s="5">
        <v>41278</v>
      </c>
      <c r="B10263" s="9">
        <v>2.0438825699354002</v>
      </c>
    </row>
    <row r="10264" spans="1:2">
      <c r="A10264" s="5">
        <v>41279</v>
      </c>
    </row>
    <row r="10265" spans="1:2">
      <c r="A10265" s="5">
        <v>41280</v>
      </c>
    </row>
    <row r="10266" spans="1:2">
      <c r="A10266" s="5">
        <v>41281</v>
      </c>
      <c r="B10266" s="9">
        <v>2.0302937341820999</v>
      </c>
    </row>
    <row r="10267" spans="1:2">
      <c r="A10267" s="5">
        <v>41282</v>
      </c>
      <c r="B10267" s="9">
        <v>2.0237658566407002</v>
      </c>
    </row>
    <row r="10268" spans="1:2">
      <c r="A10268" s="5">
        <v>41283</v>
      </c>
      <c r="B10268" s="9">
        <v>2.0374540441176001</v>
      </c>
    </row>
    <row r="10269" spans="1:2">
      <c r="A10269" s="5">
        <v>41284</v>
      </c>
      <c r="B10269" s="9">
        <v>2.0376725387021</v>
      </c>
    </row>
    <row r="10270" spans="1:2">
      <c r="A10270" s="5">
        <v>41285</v>
      </c>
      <c r="B10270" s="9">
        <v>2.0350308874490999</v>
      </c>
    </row>
    <row r="10271" spans="1:2">
      <c r="A10271" s="5">
        <v>41286</v>
      </c>
    </row>
    <row r="10272" spans="1:2">
      <c r="A10272" s="5">
        <v>41287</v>
      </c>
    </row>
    <row r="10273" spans="1:2">
      <c r="A10273" s="5">
        <v>41288</v>
      </c>
      <c r="B10273" s="9">
        <v>2.0348549583989</v>
      </c>
    </row>
    <row r="10274" spans="1:2">
      <c r="A10274" s="5">
        <v>41289</v>
      </c>
      <c r="B10274" s="9">
        <v>2.0377429278907</v>
      </c>
    </row>
    <row r="10275" spans="1:2">
      <c r="A10275" s="5">
        <v>41290</v>
      </c>
      <c r="B10275" s="9">
        <v>2.0397680198839998</v>
      </c>
    </row>
    <row r="10276" spans="1:2">
      <c r="A10276" s="5">
        <v>41291</v>
      </c>
      <c r="B10276" s="9">
        <v>2.0417414721723999</v>
      </c>
    </row>
    <row r="10277" spans="1:2">
      <c r="A10277" s="5">
        <v>41292</v>
      </c>
      <c r="B10277" s="9">
        <v>2.0436805764035002</v>
      </c>
    </row>
    <row r="10278" spans="1:2">
      <c r="A10278" s="5">
        <v>41293</v>
      </c>
    </row>
    <row r="10279" spans="1:2">
      <c r="A10279" s="5">
        <v>41294</v>
      </c>
    </row>
    <row r="10280" spans="1:2">
      <c r="A10280" s="5">
        <v>41295</v>
      </c>
      <c r="B10280" s="9">
        <v>2.0413570517150998</v>
      </c>
    </row>
    <row r="10281" spans="1:2">
      <c r="A10281" s="5">
        <v>41296</v>
      </c>
      <c r="B10281" s="9">
        <v>2.0484343320568001</v>
      </c>
    </row>
    <row r="10282" spans="1:2">
      <c r="A10282" s="5">
        <v>41297</v>
      </c>
      <c r="B10282" s="9">
        <v>2.0408852213053001</v>
      </c>
    </row>
    <row r="10283" spans="1:2">
      <c r="A10283" s="5">
        <v>41298</v>
      </c>
      <c r="B10283" s="9">
        <v>2.0354333657952002</v>
      </c>
    </row>
    <row r="10284" spans="1:2">
      <c r="A10284" s="5">
        <v>41299</v>
      </c>
      <c r="B10284" s="9">
        <v>2.0297720691959</v>
      </c>
    </row>
    <row r="10285" spans="1:2">
      <c r="A10285" s="5">
        <v>41300</v>
      </c>
    </row>
    <row r="10286" spans="1:2">
      <c r="A10286" s="5">
        <v>41301</v>
      </c>
    </row>
    <row r="10287" spans="1:2">
      <c r="A10287" s="5">
        <v>41302</v>
      </c>
      <c r="B10287" s="9">
        <v>2.0351829812556002</v>
      </c>
    </row>
    <row r="10288" spans="1:2">
      <c r="A10288" s="5">
        <v>41303</v>
      </c>
      <c r="B10288" s="9">
        <v>1.9930767512842</v>
      </c>
    </row>
    <row r="10289" spans="1:2">
      <c r="A10289" s="5">
        <v>41304</v>
      </c>
      <c r="B10289" s="9">
        <v>1.9887009822021999</v>
      </c>
    </row>
    <row r="10290" spans="1:2">
      <c r="A10290" s="5">
        <v>41305</v>
      </c>
      <c r="B10290" s="9">
        <v>1.9846494464944999</v>
      </c>
    </row>
    <row r="10291" spans="1:2">
      <c r="A10291" s="5">
        <v>41306</v>
      </c>
      <c r="B10291" s="9">
        <v>1.9854148343594</v>
      </c>
    </row>
    <row r="10292" spans="1:2">
      <c r="A10292" s="5">
        <v>41307</v>
      </c>
    </row>
    <row r="10293" spans="1:2">
      <c r="A10293" s="5">
        <v>41308</v>
      </c>
    </row>
    <row r="10294" spans="1:2">
      <c r="A10294" s="5">
        <v>41309</v>
      </c>
      <c r="B10294" s="9">
        <v>1.9904811097993</v>
      </c>
    </row>
    <row r="10295" spans="1:2">
      <c r="A10295" s="5">
        <v>41310</v>
      </c>
      <c r="B10295" s="9">
        <v>1.9896579744403999</v>
      </c>
    </row>
    <row r="10296" spans="1:2">
      <c r="A10296" s="5">
        <v>41311</v>
      </c>
      <c r="B10296" s="9">
        <v>1.9877931493675001</v>
      </c>
    </row>
    <row r="10297" spans="1:2">
      <c r="A10297" s="5">
        <v>41312</v>
      </c>
      <c r="B10297" s="9">
        <v>1.9844234460357</v>
      </c>
    </row>
    <row r="10298" spans="1:2">
      <c r="A10298" s="5">
        <v>41313</v>
      </c>
      <c r="B10298" s="9">
        <v>1.9581277104829999</v>
      </c>
    </row>
    <row r="10299" spans="1:2">
      <c r="A10299" s="5">
        <v>41314</v>
      </c>
    </row>
    <row r="10300" spans="1:2">
      <c r="A10300" s="5">
        <v>41315</v>
      </c>
    </row>
    <row r="10301" spans="1:2">
      <c r="A10301" s="5">
        <v>41316</v>
      </c>
      <c r="B10301" s="9">
        <v>1.9736390112761999</v>
      </c>
    </row>
    <row r="10302" spans="1:2">
      <c r="A10302" s="5">
        <v>41317</v>
      </c>
      <c r="B10302" s="9">
        <v>1.9724661407948001</v>
      </c>
    </row>
    <row r="10303" spans="1:2">
      <c r="A10303" s="5">
        <v>41318</v>
      </c>
      <c r="B10303" s="9">
        <v>1.9709940652819</v>
      </c>
    </row>
    <row r="10304" spans="1:2">
      <c r="A10304" s="5">
        <v>41319</v>
      </c>
      <c r="B10304" s="9">
        <v>1.9674345314024</v>
      </c>
    </row>
    <row r="10305" spans="1:2">
      <c r="A10305" s="5">
        <v>41320</v>
      </c>
      <c r="B10305" s="9">
        <v>1.9568480300188</v>
      </c>
    </row>
    <row r="10306" spans="1:2">
      <c r="A10306" s="5">
        <v>41321</v>
      </c>
    </row>
    <row r="10307" spans="1:2">
      <c r="A10307" s="5">
        <v>41322</v>
      </c>
    </row>
    <row r="10308" spans="1:2">
      <c r="A10308" s="5">
        <v>41323</v>
      </c>
      <c r="B10308" s="9">
        <v>1.9681695626122999</v>
      </c>
    </row>
    <row r="10309" spans="1:2">
      <c r="A10309" s="5">
        <v>41324</v>
      </c>
      <c r="B10309" s="9">
        <v>1.9603715634129999</v>
      </c>
    </row>
    <row r="10310" spans="1:2">
      <c r="A10310" s="5">
        <v>41325</v>
      </c>
      <c r="B10310" s="9">
        <v>1.955497382199</v>
      </c>
    </row>
    <row r="10311" spans="1:2">
      <c r="A10311" s="5">
        <v>41326</v>
      </c>
      <c r="B10311" s="9">
        <v>1.9668587896254</v>
      </c>
    </row>
    <row r="10312" spans="1:2">
      <c r="A10312" s="5">
        <v>41327</v>
      </c>
      <c r="B10312" s="9">
        <v>1.9671621416653999</v>
      </c>
    </row>
    <row r="10313" spans="1:2">
      <c r="A10313" s="5">
        <v>41328</v>
      </c>
    </row>
    <row r="10314" spans="1:2">
      <c r="A10314" s="5">
        <v>41329</v>
      </c>
    </row>
    <row r="10315" spans="1:2">
      <c r="A10315" s="5">
        <v>41330</v>
      </c>
      <c r="B10315" s="9">
        <v>1.964972940469</v>
      </c>
    </row>
    <row r="10316" spans="1:2">
      <c r="A10316" s="5">
        <v>41331</v>
      </c>
      <c r="B10316" s="9">
        <v>1.9822589278887</v>
      </c>
    </row>
    <row r="10317" spans="1:2">
      <c r="A10317" s="5">
        <v>41332</v>
      </c>
      <c r="B10317" s="9">
        <v>1.9813697793388001</v>
      </c>
    </row>
    <row r="10318" spans="1:2">
      <c r="A10318" s="5">
        <v>41333</v>
      </c>
      <c r="B10318" s="9">
        <v>1.9705232690989001</v>
      </c>
    </row>
    <row r="10319" spans="1:2">
      <c r="A10319" s="5">
        <v>41334</v>
      </c>
      <c r="B10319" s="9">
        <v>1.9865384615385</v>
      </c>
    </row>
    <row r="10320" spans="1:2">
      <c r="A10320" s="5">
        <v>41335</v>
      </c>
    </row>
    <row r="10321" spans="1:2">
      <c r="A10321" s="5">
        <v>41336</v>
      </c>
    </row>
    <row r="10322" spans="1:2">
      <c r="A10322" s="5">
        <v>41337</v>
      </c>
      <c r="B10322" s="9">
        <v>1.9842392557852999</v>
      </c>
    </row>
    <row r="10323" spans="1:2">
      <c r="A10323" s="5">
        <v>41338</v>
      </c>
      <c r="B10323" s="9">
        <v>1.9702317017032001</v>
      </c>
    </row>
    <row r="10324" spans="1:2">
      <c r="A10324" s="5">
        <v>41339</v>
      </c>
      <c r="B10324" s="9">
        <v>1.9663214422708</v>
      </c>
    </row>
    <row r="10325" spans="1:2">
      <c r="A10325" s="5">
        <v>41340</v>
      </c>
      <c r="B10325" s="9">
        <v>1.9686395080707</v>
      </c>
    </row>
    <row r="10326" spans="1:2">
      <c r="A10326" s="5">
        <v>41341</v>
      </c>
      <c r="B10326" s="9">
        <v>1.9540106951872001</v>
      </c>
    </row>
    <row r="10327" spans="1:2">
      <c r="A10327" s="5">
        <v>41342</v>
      </c>
    </row>
    <row r="10328" spans="1:2">
      <c r="A10328" s="5">
        <v>41343</v>
      </c>
    </row>
    <row r="10329" spans="1:2">
      <c r="A10329" s="5">
        <v>41344</v>
      </c>
      <c r="B10329" s="9">
        <v>1.9457441896259999</v>
      </c>
    </row>
    <row r="10330" spans="1:2">
      <c r="A10330" s="5">
        <v>41345</v>
      </c>
      <c r="B10330" s="9">
        <v>1.9550294951352001</v>
      </c>
    </row>
    <row r="10331" spans="1:2">
      <c r="A10331" s="5">
        <v>41346</v>
      </c>
      <c r="B10331" s="9">
        <v>1.9597873815577</v>
      </c>
    </row>
    <row r="10332" spans="1:2">
      <c r="A10332" s="5">
        <v>41347</v>
      </c>
      <c r="B10332" s="9">
        <v>1.9679987632372</v>
      </c>
    </row>
    <row r="10333" spans="1:2">
      <c r="A10333" s="5">
        <v>41348</v>
      </c>
      <c r="B10333" s="9">
        <v>1.9704264099037001</v>
      </c>
    </row>
    <row r="10334" spans="1:2">
      <c r="A10334" s="5">
        <v>41349</v>
      </c>
    </row>
    <row r="10335" spans="1:2">
      <c r="A10335" s="5">
        <v>41350</v>
      </c>
    </row>
    <row r="10336" spans="1:2">
      <c r="A10336" s="5">
        <v>41351</v>
      </c>
      <c r="B10336" s="9">
        <v>1.9875473741202001</v>
      </c>
    </row>
    <row r="10337" spans="1:2">
      <c r="A10337" s="5">
        <v>41352</v>
      </c>
      <c r="B10337" s="9">
        <v>1.9806087762669999</v>
      </c>
    </row>
    <row r="10338" spans="1:2">
      <c r="A10338" s="5">
        <v>41353</v>
      </c>
      <c r="B10338" s="9">
        <v>1.9815372730784</v>
      </c>
    </row>
    <row r="10339" spans="1:2">
      <c r="A10339" s="5">
        <v>41354</v>
      </c>
      <c r="B10339" s="9">
        <v>1.9927188226181001</v>
      </c>
    </row>
    <row r="10340" spans="1:2">
      <c r="A10340" s="5">
        <v>41355</v>
      </c>
      <c r="B10340" s="9">
        <v>2.0135928328699002</v>
      </c>
    </row>
    <row r="10341" spans="1:2">
      <c r="A10341" s="5">
        <v>41356</v>
      </c>
    </row>
    <row r="10342" spans="1:2">
      <c r="A10342" s="5">
        <v>41357</v>
      </c>
    </row>
    <row r="10343" spans="1:2">
      <c r="A10343" s="5">
        <v>41358</v>
      </c>
      <c r="B10343" s="9">
        <v>2.0124468496327999</v>
      </c>
    </row>
    <row r="10344" spans="1:2">
      <c r="A10344" s="5">
        <v>41359</v>
      </c>
      <c r="B10344" s="9">
        <v>2.0133737656481001</v>
      </c>
    </row>
    <row r="10345" spans="1:2">
      <c r="A10345" s="5">
        <v>41360</v>
      </c>
      <c r="B10345" s="9">
        <v>2.0236528822055</v>
      </c>
    </row>
    <row r="10346" spans="1:2">
      <c r="A10346" s="5">
        <v>41361</v>
      </c>
      <c r="B10346" s="9">
        <v>2.0072627879734002</v>
      </c>
    </row>
    <row r="10347" spans="1:2">
      <c r="A10347" s="5">
        <v>41362</v>
      </c>
      <c r="B10347" s="9" t="s">
        <v>2</v>
      </c>
    </row>
    <row r="10348" spans="1:2">
      <c r="A10348" s="5">
        <v>41363</v>
      </c>
    </row>
    <row r="10349" spans="1:2">
      <c r="A10349" s="5">
        <v>41364</v>
      </c>
    </row>
    <row r="10350" spans="1:2">
      <c r="A10350" s="5">
        <v>41365</v>
      </c>
      <c r="B10350" s="9" t="s">
        <v>2</v>
      </c>
    </row>
    <row r="10351" spans="1:2">
      <c r="A10351" s="5">
        <v>41366</v>
      </c>
      <c r="B10351" s="9">
        <v>2.0181464174455002</v>
      </c>
    </row>
    <row r="10352" spans="1:2">
      <c r="A10352" s="5">
        <v>41367</v>
      </c>
      <c r="B10352" s="9">
        <v>2.0199563454942</v>
      </c>
    </row>
    <row r="10353" spans="1:2">
      <c r="A10353" s="5">
        <v>41368</v>
      </c>
      <c r="B10353" s="9">
        <v>2.0204400062411998</v>
      </c>
    </row>
    <row r="10354" spans="1:2">
      <c r="A10354" s="5">
        <v>41369</v>
      </c>
      <c r="B10354" s="9">
        <v>2.0132880098888002</v>
      </c>
    </row>
    <row r="10355" spans="1:2">
      <c r="A10355" s="5">
        <v>41370</v>
      </c>
    </row>
    <row r="10356" spans="1:2">
      <c r="A10356" s="5">
        <v>41371</v>
      </c>
    </row>
    <row r="10357" spans="1:2">
      <c r="A10357" s="5">
        <v>41372</v>
      </c>
      <c r="B10357" s="9">
        <v>1.9790370882285</v>
      </c>
    </row>
    <row r="10358" spans="1:2">
      <c r="A10358" s="5">
        <v>41373</v>
      </c>
      <c r="B10358" s="9">
        <v>1.9897239263804001</v>
      </c>
    </row>
    <row r="10359" spans="1:2">
      <c r="A10359" s="5">
        <v>41374</v>
      </c>
      <c r="B10359" s="9">
        <v>1.9844108207244</v>
      </c>
    </row>
    <row r="10360" spans="1:2">
      <c r="A10360" s="5">
        <v>41375</v>
      </c>
      <c r="B10360" s="9">
        <v>1.9724064334172</v>
      </c>
    </row>
    <row r="10361" spans="1:2">
      <c r="A10361" s="5">
        <v>41376</v>
      </c>
      <c r="B10361" s="9">
        <v>1.9787771988967</v>
      </c>
    </row>
    <row r="10362" spans="1:2">
      <c r="A10362" s="5">
        <v>41377</v>
      </c>
    </row>
    <row r="10363" spans="1:2">
      <c r="A10363" s="5">
        <v>41378</v>
      </c>
    </row>
    <row r="10364" spans="1:2">
      <c r="A10364" s="5">
        <v>41379</v>
      </c>
      <c r="B10364" s="9">
        <v>1.9764543995107</v>
      </c>
    </row>
    <row r="10365" spans="1:2">
      <c r="A10365" s="5">
        <v>41380</v>
      </c>
      <c r="B10365" s="9">
        <v>1.986746896184</v>
      </c>
    </row>
    <row r="10366" spans="1:2">
      <c r="A10366" s="5">
        <v>41381</v>
      </c>
      <c r="B10366" s="9">
        <v>1.9875085688170999</v>
      </c>
    </row>
    <row r="10367" spans="1:2">
      <c r="A10367" s="5">
        <v>41382</v>
      </c>
      <c r="B10367" s="9">
        <v>2.0089689536220998</v>
      </c>
    </row>
    <row r="10368" spans="1:2">
      <c r="A10368" s="5">
        <v>41383</v>
      </c>
      <c r="B10368" s="9">
        <v>2.0128097598169998</v>
      </c>
    </row>
    <row r="10369" spans="1:2">
      <c r="A10369" s="5">
        <v>41384</v>
      </c>
    </row>
    <row r="10370" spans="1:2">
      <c r="A10370" s="5">
        <v>41385</v>
      </c>
    </row>
    <row r="10371" spans="1:2">
      <c r="A10371" s="5">
        <v>41386</v>
      </c>
      <c r="B10371" s="9">
        <v>2.0125028764285999</v>
      </c>
    </row>
    <row r="10372" spans="1:2">
      <c r="A10372" s="5">
        <v>41387</v>
      </c>
      <c r="B10372" s="9">
        <v>2.0220169361046998</v>
      </c>
    </row>
    <row r="10373" spans="1:2">
      <c r="A10373" s="5">
        <v>41388</v>
      </c>
      <c r="B10373" s="9">
        <v>2.0235276026448998</v>
      </c>
    </row>
    <row r="10374" spans="1:2">
      <c r="A10374" s="5">
        <v>41389</v>
      </c>
      <c r="B10374" s="9">
        <v>2.0081039755351999</v>
      </c>
    </row>
    <row r="10375" spans="1:2">
      <c r="A10375" s="5">
        <v>41390</v>
      </c>
      <c r="B10375" s="9">
        <v>2.0005385029617999</v>
      </c>
    </row>
    <row r="10376" spans="1:2">
      <c r="A10376" s="5">
        <v>41391</v>
      </c>
    </row>
    <row r="10377" spans="1:2">
      <c r="A10377" s="5">
        <v>41392</v>
      </c>
    </row>
    <row r="10378" spans="1:2">
      <c r="A10378" s="5">
        <v>41393</v>
      </c>
      <c r="B10378" s="9">
        <v>1.9913063372226001</v>
      </c>
    </row>
    <row r="10379" spans="1:2">
      <c r="A10379" s="5">
        <v>41394</v>
      </c>
      <c r="B10379" s="9">
        <v>2.0070379436965</v>
      </c>
    </row>
    <row r="10380" spans="1:2">
      <c r="A10380" s="5">
        <v>41395</v>
      </c>
      <c r="B10380" s="9" t="s">
        <v>2</v>
      </c>
    </row>
    <row r="10381" spans="1:2">
      <c r="A10381" s="5">
        <v>41396</v>
      </c>
      <c r="B10381" s="9">
        <v>2.0033356076112998</v>
      </c>
    </row>
    <row r="10382" spans="1:2">
      <c r="A10382" s="5">
        <v>41397</v>
      </c>
      <c r="B10382" s="9">
        <v>2.0080829647704999</v>
      </c>
    </row>
    <row r="10383" spans="1:2">
      <c r="A10383" s="5">
        <v>41398</v>
      </c>
    </row>
    <row r="10384" spans="1:2">
      <c r="A10384" s="5">
        <v>41399</v>
      </c>
    </row>
    <row r="10385" spans="1:2">
      <c r="A10385" s="5">
        <v>41400</v>
      </c>
      <c r="B10385" s="9">
        <v>2.0121309224078998</v>
      </c>
    </row>
    <row r="10386" spans="1:2">
      <c r="A10386" s="5">
        <v>41401</v>
      </c>
      <c r="B10386" s="9">
        <v>2.0122072175174002</v>
      </c>
    </row>
    <row r="10387" spans="1:2">
      <c r="A10387" s="5">
        <v>41402</v>
      </c>
      <c r="B10387" s="9">
        <v>2.0058622002284001</v>
      </c>
    </row>
    <row r="10388" spans="1:2">
      <c r="A10388" s="5">
        <v>41403</v>
      </c>
      <c r="B10388" s="9">
        <v>2.0054786181708</v>
      </c>
    </row>
    <row r="10389" spans="1:2">
      <c r="A10389" s="5">
        <v>41404</v>
      </c>
      <c r="B10389" s="9">
        <v>2.0206344317832001</v>
      </c>
    </row>
    <row r="10390" spans="1:2">
      <c r="A10390" s="5">
        <v>41405</v>
      </c>
    </row>
    <row r="10391" spans="1:2">
      <c r="A10391" s="5">
        <v>41406</v>
      </c>
    </row>
    <row r="10392" spans="1:2">
      <c r="A10392" s="5">
        <v>41407</v>
      </c>
      <c r="B10392" s="9">
        <v>2.0154937177213998</v>
      </c>
    </row>
    <row r="10393" spans="1:2">
      <c r="A10393" s="5">
        <v>41408</v>
      </c>
      <c r="B10393" s="9">
        <v>2.0076288818679</v>
      </c>
    </row>
    <row r="10394" spans="1:2">
      <c r="A10394" s="5">
        <v>41409</v>
      </c>
      <c r="B10394" s="9">
        <v>2.0209110696516999</v>
      </c>
    </row>
    <row r="10395" spans="1:2">
      <c r="A10395" s="5">
        <v>41410</v>
      </c>
      <c r="B10395" s="9">
        <v>2.0287820015515998</v>
      </c>
    </row>
    <row r="10396" spans="1:2">
      <c r="A10396" s="5">
        <v>41411</v>
      </c>
      <c r="B10396" s="9">
        <v>2.0281296138006</v>
      </c>
    </row>
    <row r="10397" spans="1:2">
      <c r="A10397" s="5">
        <v>41412</v>
      </c>
    </row>
    <row r="10398" spans="1:2">
      <c r="A10398" s="5">
        <v>41413</v>
      </c>
    </row>
    <row r="10399" spans="1:2">
      <c r="A10399" s="5">
        <v>41414</v>
      </c>
      <c r="B10399" s="9">
        <v>2.0332996187660002</v>
      </c>
    </row>
    <row r="10400" spans="1:2">
      <c r="A10400" s="5">
        <v>41415</v>
      </c>
      <c r="B10400" s="9">
        <v>2.0436032955074999</v>
      </c>
    </row>
    <row r="10401" spans="1:2">
      <c r="A10401" s="5">
        <v>41416</v>
      </c>
      <c r="B10401" s="9">
        <v>2.0385359436663002</v>
      </c>
    </row>
    <row r="10402" spans="1:2">
      <c r="A10402" s="5">
        <v>41417</v>
      </c>
      <c r="B10402" s="9">
        <v>2.0533054003724001</v>
      </c>
    </row>
    <row r="10403" spans="1:2">
      <c r="A10403" s="5">
        <v>41418</v>
      </c>
      <c r="B10403" s="9">
        <v>2.0457531493932999</v>
      </c>
    </row>
    <row r="10404" spans="1:2">
      <c r="A10404" s="5">
        <v>41419</v>
      </c>
    </row>
    <row r="10405" spans="1:2">
      <c r="A10405" s="5">
        <v>41420</v>
      </c>
    </row>
    <row r="10406" spans="1:2">
      <c r="A10406" s="5">
        <v>41421</v>
      </c>
      <c r="B10406" s="9">
        <v>2.0513177216168001</v>
      </c>
    </row>
    <row r="10407" spans="1:2">
      <c r="A10407" s="5">
        <v>41422</v>
      </c>
      <c r="B10407" s="9">
        <v>2.0534858556190998</v>
      </c>
    </row>
    <row r="10408" spans="1:2">
      <c r="A10408" s="5">
        <v>41423</v>
      </c>
      <c r="B10408" s="9">
        <v>2.0742742433601</v>
      </c>
    </row>
    <row r="10409" spans="1:2">
      <c r="A10409" s="5">
        <v>41424</v>
      </c>
      <c r="B10409" s="9">
        <v>2.0758652657601999</v>
      </c>
    </row>
    <row r="10410" spans="1:2">
      <c r="A10410" s="5">
        <v>41425</v>
      </c>
      <c r="B10410" s="9">
        <v>2.1270182992465001</v>
      </c>
    </row>
    <row r="10411" spans="1:2">
      <c r="A10411" s="5">
        <v>41426</v>
      </c>
    </row>
    <row r="10412" spans="1:2">
      <c r="A10412" s="5">
        <v>41427</v>
      </c>
    </row>
    <row r="10413" spans="1:2">
      <c r="A10413" s="5">
        <v>41428</v>
      </c>
      <c r="B10413" s="9">
        <v>2.1334563345633</v>
      </c>
    </row>
    <row r="10414" spans="1:2">
      <c r="A10414" s="5">
        <v>41429</v>
      </c>
      <c r="B10414" s="9">
        <v>2.1195386495570001</v>
      </c>
    </row>
    <row r="10415" spans="1:2">
      <c r="A10415" s="5">
        <v>41430</v>
      </c>
      <c r="B10415" s="9">
        <v>2.1032371623173001</v>
      </c>
    </row>
    <row r="10416" spans="1:2">
      <c r="A10416" s="5">
        <v>41431</v>
      </c>
      <c r="B10416" s="9">
        <v>2.1229608171977001</v>
      </c>
    </row>
    <row r="10417" spans="1:2">
      <c r="A10417" s="5">
        <v>41432</v>
      </c>
      <c r="B10417" s="9">
        <v>2.1432126696833</v>
      </c>
    </row>
    <row r="10418" spans="1:2">
      <c r="A10418" s="5">
        <v>41433</v>
      </c>
    </row>
    <row r="10419" spans="1:2">
      <c r="A10419" s="5">
        <v>41434</v>
      </c>
    </row>
    <row r="10420" spans="1:2">
      <c r="A10420" s="5">
        <v>41435</v>
      </c>
      <c r="B10420" s="9">
        <v>2.1412673177379</v>
      </c>
    </row>
    <row r="10421" spans="1:2">
      <c r="A10421" s="5">
        <v>41436</v>
      </c>
      <c r="B10421" s="9">
        <v>2.1579145633993999</v>
      </c>
    </row>
    <row r="10422" spans="1:2">
      <c r="A10422" s="5">
        <v>41437</v>
      </c>
      <c r="B10422" s="9">
        <v>2.1272124726970998</v>
      </c>
    </row>
    <row r="10423" spans="1:2">
      <c r="A10423" s="5">
        <v>41438</v>
      </c>
      <c r="B10423" s="9">
        <v>2.1412692452122002</v>
      </c>
    </row>
    <row r="10424" spans="1:2">
      <c r="A10424" s="5">
        <v>41439</v>
      </c>
      <c r="B10424" s="9">
        <v>2.1274900398406</v>
      </c>
    </row>
    <row r="10425" spans="1:2">
      <c r="A10425" s="5">
        <v>41440</v>
      </c>
    </row>
    <row r="10426" spans="1:2">
      <c r="A10426" s="5">
        <v>41441</v>
      </c>
    </row>
    <row r="10427" spans="1:2">
      <c r="A10427" s="5">
        <v>41442</v>
      </c>
      <c r="B10427" s="9">
        <v>2.1486091324886001</v>
      </c>
    </row>
    <row r="10428" spans="1:2">
      <c r="A10428" s="5">
        <v>41443</v>
      </c>
      <c r="B10428" s="9">
        <v>2.1835651263645999</v>
      </c>
    </row>
    <row r="10429" spans="1:2">
      <c r="A10429" s="5">
        <v>41444</v>
      </c>
      <c r="B10429" s="9">
        <v>2.1787259436072999</v>
      </c>
    </row>
    <row r="10430" spans="1:2">
      <c r="A10430" s="5">
        <v>41445</v>
      </c>
      <c r="B10430" s="9">
        <v>2.2359090909091002</v>
      </c>
    </row>
    <row r="10431" spans="1:2">
      <c r="A10431" s="5">
        <v>41446</v>
      </c>
      <c r="B10431" s="9">
        <v>2.2562215477996999</v>
      </c>
    </row>
    <row r="10432" spans="1:2">
      <c r="A10432" s="5">
        <v>41447</v>
      </c>
    </row>
    <row r="10433" spans="1:2">
      <c r="A10433" s="5">
        <v>41448</v>
      </c>
    </row>
    <row r="10434" spans="1:2">
      <c r="A10434" s="5">
        <v>41449</v>
      </c>
      <c r="B10434" s="9">
        <v>2.2600489072291001</v>
      </c>
    </row>
    <row r="10435" spans="1:2">
      <c r="A10435" s="5">
        <v>41450</v>
      </c>
      <c r="B10435" s="9">
        <v>2.2071722247602001</v>
      </c>
    </row>
    <row r="10436" spans="1:2">
      <c r="A10436" s="5">
        <v>41451</v>
      </c>
      <c r="B10436" s="9">
        <v>2.2134520884521001</v>
      </c>
    </row>
    <row r="10437" spans="1:2">
      <c r="A10437" s="5">
        <v>41452</v>
      </c>
      <c r="B10437" s="9">
        <v>2.1807857581337999</v>
      </c>
    </row>
    <row r="10438" spans="1:2">
      <c r="A10438" s="5">
        <v>41453</v>
      </c>
      <c r="B10438" s="9">
        <v>2.2094036697248001</v>
      </c>
    </row>
    <row r="10439" spans="1:2">
      <c r="A10439" s="5">
        <v>41454</v>
      </c>
    </row>
    <row r="10440" spans="1:2">
      <c r="A10440" s="5">
        <v>41455</v>
      </c>
    </row>
    <row r="10441" spans="1:2">
      <c r="A10441" s="5">
        <v>41456</v>
      </c>
      <c r="B10441" s="9">
        <v>2.2264324614559001</v>
      </c>
    </row>
    <row r="10442" spans="1:2">
      <c r="A10442" s="5">
        <v>41457</v>
      </c>
      <c r="B10442" s="9">
        <v>2.2418375969886002</v>
      </c>
    </row>
    <row r="10443" spans="1:2">
      <c r="A10443" s="5">
        <v>41458</v>
      </c>
      <c r="B10443" s="9">
        <v>2.2668415772822001</v>
      </c>
    </row>
    <row r="10444" spans="1:2">
      <c r="A10444" s="5">
        <v>41459</v>
      </c>
      <c r="B10444" s="9">
        <v>2.2667898952557</v>
      </c>
    </row>
    <row r="10445" spans="1:2">
      <c r="A10445" s="5">
        <v>41460</v>
      </c>
      <c r="B10445" s="9">
        <v>2.2500194054180001</v>
      </c>
    </row>
    <row r="10446" spans="1:2">
      <c r="A10446" s="5">
        <v>41461</v>
      </c>
    </row>
    <row r="10447" spans="1:2">
      <c r="A10447" s="5">
        <v>41462</v>
      </c>
    </row>
    <row r="10448" spans="1:2">
      <c r="A10448" s="5">
        <v>41463</v>
      </c>
      <c r="B10448" s="9">
        <v>2.2502723735408998</v>
      </c>
    </row>
    <row r="10449" spans="1:2">
      <c r="A10449" s="5">
        <v>41464</v>
      </c>
      <c r="B10449" s="9">
        <v>2.2621918021310998</v>
      </c>
    </row>
    <row r="10450" spans="1:2">
      <c r="A10450" s="5">
        <v>41465</v>
      </c>
      <c r="B10450" s="9">
        <v>2.2625458518691999</v>
      </c>
    </row>
    <row r="10451" spans="1:2">
      <c r="A10451" s="5">
        <v>41466</v>
      </c>
      <c r="B10451" s="9">
        <v>2.2577430236124001</v>
      </c>
    </row>
    <row r="10452" spans="1:2">
      <c r="A10452" s="5">
        <v>41467</v>
      </c>
      <c r="B10452" s="9">
        <v>2.2665336811415999</v>
      </c>
    </row>
    <row r="10453" spans="1:2">
      <c r="A10453" s="5">
        <v>41468</v>
      </c>
    </row>
    <row r="10454" spans="1:2">
      <c r="A10454" s="5">
        <v>41469</v>
      </c>
    </row>
    <row r="10455" spans="1:2">
      <c r="A10455" s="5">
        <v>41470</v>
      </c>
      <c r="B10455" s="9">
        <v>2.2683676606210001</v>
      </c>
    </row>
    <row r="10456" spans="1:2">
      <c r="A10456" s="5">
        <v>41471</v>
      </c>
      <c r="B10456" s="9">
        <v>2.2123799359657998</v>
      </c>
    </row>
    <row r="10457" spans="1:2">
      <c r="A10457" s="5">
        <v>41472</v>
      </c>
      <c r="B10457" s="9">
        <v>2.2586023142509002</v>
      </c>
    </row>
    <row r="10458" spans="1:2">
      <c r="A10458" s="5">
        <v>41473</v>
      </c>
      <c r="B10458" s="9">
        <v>2.2402810662185999</v>
      </c>
    </row>
    <row r="10459" spans="1:2">
      <c r="A10459" s="5">
        <v>41474</v>
      </c>
      <c r="B10459" s="9">
        <v>2.2230435113921998</v>
      </c>
    </row>
    <row r="10460" spans="1:2">
      <c r="A10460" s="5">
        <v>41475</v>
      </c>
    </row>
    <row r="10461" spans="1:2">
      <c r="A10461" s="5">
        <v>41476</v>
      </c>
    </row>
    <row r="10462" spans="1:2">
      <c r="A10462" s="5">
        <v>41477</v>
      </c>
      <c r="B10462" s="9">
        <v>2.2403919185782</v>
      </c>
    </row>
    <row r="10463" spans="1:2">
      <c r="A10463" s="5">
        <v>41478</v>
      </c>
      <c r="B10463" s="9">
        <v>2.2387708649469</v>
      </c>
    </row>
    <row r="10464" spans="1:2">
      <c r="A10464" s="5">
        <v>41479</v>
      </c>
      <c r="B10464" s="9">
        <v>2.2192359957723</v>
      </c>
    </row>
    <row r="10465" spans="1:2">
      <c r="A10465" s="5">
        <v>41480</v>
      </c>
      <c r="B10465" s="9">
        <v>2.2504923496439999</v>
      </c>
    </row>
    <row r="10466" spans="1:2">
      <c r="A10466" s="5">
        <v>41481</v>
      </c>
      <c r="B10466" s="9">
        <v>2.2446455505278999</v>
      </c>
    </row>
    <row r="10467" spans="1:2">
      <c r="A10467" s="5">
        <v>41482</v>
      </c>
    </row>
    <row r="10468" spans="1:2">
      <c r="A10468" s="5">
        <v>41483</v>
      </c>
    </row>
    <row r="10469" spans="1:2">
      <c r="A10469" s="5">
        <v>41484</v>
      </c>
      <c r="B10469" s="9">
        <v>2.2565938206481002</v>
      </c>
    </row>
    <row r="10470" spans="1:2">
      <c r="A10470" s="5">
        <v>41485</v>
      </c>
      <c r="B10470" s="9">
        <v>2.2748419150857999</v>
      </c>
    </row>
    <row r="10471" spans="1:2">
      <c r="A10471" s="5">
        <v>41486</v>
      </c>
      <c r="B10471" s="9">
        <v>2.2847457627118999</v>
      </c>
    </row>
    <row r="10472" spans="1:2">
      <c r="A10472" s="5">
        <v>41487</v>
      </c>
      <c r="B10472" s="9">
        <v>2.2731187669991</v>
      </c>
    </row>
    <row r="10473" spans="1:2">
      <c r="A10473" s="5">
        <v>41488</v>
      </c>
      <c r="B10473" s="9">
        <v>2.3109899265317999</v>
      </c>
    </row>
    <row r="10474" spans="1:2">
      <c r="A10474" s="5">
        <v>41489</v>
      </c>
    </row>
    <row r="10475" spans="1:2">
      <c r="A10475" s="5">
        <v>41490</v>
      </c>
    </row>
    <row r="10476" spans="1:2">
      <c r="A10476" s="5">
        <v>41491</v>
      </c>
      <c r="B10476" s="9">
        <v>2.2871690427699001</v>
      </c>
    </row>
    <row r="10477" spans="1:2">
      <c r="A10477" s="5">
        <v>41492</v>
      </c>
      <c r="B10477" s="9">
        <v>2.3004518072289</v>
      </c>
    </row>
    <row r="10478" spans="1:2">
      <c r="A10478" s="5">
        <v>41493</v>
      </c>
      <c r="B10478" s="9">
        <v>2.3029688087185001</v>
      </c>
    </row>
    <row r="10479" spans="1:2">
      <c r="A10479" s="5">
        <v>41494</v>
      </c>
      <c r="B10479" s="9">
        <v>2.3023952095808</v>
      </c>
    </row>
    <row r="10480" spans="1:2">
      <c r="A10480" s="5">
        <v>41495</v>
      </c>
      <c r="B10480" s="9">
        <v>2.2781724369998999</v>
      </c>
    </row>
    <row r="10481" spans="1:2">
      <c r="A10481" s="5">
        <v>41496</v>
      </c>
    </row>
    <row r="10482" spans="1:2">
      <c r="A10482" s="5">
        <v>41497</v>
      </c>
    </row>
    <row r="10483" spans="1:2">
      <c r="A10483" s="5">
        <v>41498</v>
      </c>
      <c r="B10483" s="9">
        <v>2.2780873493975999</v>
      </c>
    </row>
    <row r="10484" spans="1:2">
      <c r="A10484" s="5">
        <v>41499</v>
      </c>
      <c r="B10484" s="9">
        <v>2.2936794582392999</v>
      </c>
    </row>
    <row r="10485" spans="1:2">
      <c r="A10485" s="5">
        <v>41500</v>
      </c>
      <c r="B10485" s="9">
        <v>2.3095975232198001</v>
      </c>
    </row>
    <row r="10486" spans="1:2">
      <c r="A10486" s="5">
        <v>41501</v>
      </c>
      <c r="B10486" s="9">
        <v>2.3225539595396998</v>
      </c>
    </row>
    <row r="10487" spans="1:2">
      <c r="A10487" s="5">
        <v>41502</v>
      </c>
      <c r="B10487" s="9">
        <v>2.3470014992503998</v>
      </c>
    </row>
    <row r="10488" spans="1:2">
      <c r="A10488" s="5">
        <v>41503</v>
      </c>
    </row>
    <row r="10489" spans="1:2">
      <c r="A10489" s="5">
        <v>41504</v>
      </c>
    </row>
    <row r="10490" spans="1:2">
      <c r="A10490" s="5">
        <v>41505</v>
      </c>
      <c r="B10490" s="9">
        <v>2.4099220623501001</v>
      </c>
    </row>
    <row r="10491" spans="1:2">
      <c r="A10491" s="5">
        <v>41506</v>
      </c>
      <c r="B10491" s="9">
        <v>2.3962813620071999</v>
      </c>
    </row>
    <row r="10492" spans="1:2">
      <c r="A10492" s="5">
        <v>41507</v>
      </c>
      <c r="B10492" s="9">
        <v>2.4024955170353</v>
      </c>
    </row>
    <row r="10493" spans="1:2">
      <c r="A10493" s="5">
        <v>41508</v>
      </c>
      <c r="B10493" s="9">
        <v>2.44036628387</v>
      </c>
    </row>
    <row r="10494" spans="1:2">
      <c r="A10494" s="5">
        <v>41509</v>
      </c>
      <c r="B10494" s="9">
        <v>2.4005241482591</v>
      </c>
    </row>
    <row r="10495" spans="1:2">
      <c r="A10495" s="5">
        <v>41510</v>
      </c>
    </row>
    <row r="10496" spans="1:2">
      <c r="A10496" s="5">
        <v>41511</v>
      </c>
    </row>
    <row r="10497" spans="1:2">
      <c r="A10497" s="5">
        <v>41512</v>
      </c>
      <c r="B10497" s="9">
        <v>2.3660654142654001</v>
      </c>
    </row>
    <row r="10498" spans="1:2">
      <c r="A10498" s="5">
        <v>41513</v>
      </c>
      <c r="B10498" s="9">
        <v>2.4123556755136</v>
      </c>
    </row>
    <row r="10499" spans="1:2">
      <c r="A10499" s="5">
        <v>41514</v>
      </c>
      <c r="B10499" s="9">
        <v>2.3871281936015998</v>
      </c>
    </row>
    <row r="10500" spans="1:2">
      <c r="A10500" s="5">
        <v>41515</v>
      </c>
      <c r="B10500" s="9">
        <v>2.3475048997436998</v>
      </c>
    </row>
    <row r="10501" spans="1:2">
      <c r="A10501" s="5">
        <v>41516</v>
      </c>
      <c r="B10501" s="9">
        <v>2.3514922553835</v>
      </c>
    </row>
    <row r="10502" spans="1:2">
      <c r="A10502" s="5">
        <v>41517</v>
      </c>
    </row>
    <row r="10503" spans="1:2">
      <c r="A10503" s="5">
        <v>41518</v>
      </c>
    </row>
    <row r="10504" spans="1:2">
      <c r="A10504" s="5">
        <v>41519</v>
      </c>
      <c r="B10504" s="9">
        <v>2.3666994775497998</v>
      </c>
    </row>
    <row r="10505" spans="1:2">
      <c r="A10505" s="5">
        <v>41520</v>
      </c>
      <c r="B10505" s="9">
        <v>2.3984968114181999</v>
      </c>
    </row>
    <row r="10506" spans="1:2">
      <c r="A10506" s="5">
        <v>41521</v>
      </c>
      <c r="B10506" s="9">
        <v>2.3447726064838998</v>
      </c>
    </row>
    <row r="10507" spans="1:2">
      <c r="A10507" s="5">
        <v>41522</v>
      </c>
      <c r="B10507" s="9">
        <v>2.3703984244810998</v>
      </c>
    </row>
    <row r="10508" spans="1:2">
      <c r="A10508" s="5">
        <v>41523</v>
      </c>
      <c r="B10508" s="9">
        <v>2.3172219257452</v>
      </c>
    </row>
    <row r="10509" spans="1:2">
      <c r="A10509" s="5">
        <v>41524</v>
      </c>
    </row>
    <row r="10510" spans="1:2">
      <c r="A10510" s="5">
        <v>41525</v>
      </c>
    </row>
    <row r="10511" spans="1:2">
      <c r="A10511" s="5">
        <v>41526</v>
      </c>
      <c r="B10511" s="9">
        <v>2.3027133545551002</v>
      </c>
    </row>
    <row r="10512" spans="1:2">
      <c r="A10512" s="5">
        <v>41527</v>
      </c>
      <c r="B10512" s="9">
        <v>2.2663897280967</v>
      </c>
    </row>
    <row r="10513" spans="1:2">
      <c r="A10513" s="5">
        <v>41528</v>
      </c>
      <c r="B10513" s="9">
        <v>2.2778112752487001</v>
      </c>
    </row>
    <row r="10514" spans="1:2">
      <c r="A10514" s="5">
        <v>41529</v>
      </c>
      <c r="B10514" s="9">
        <v>2.2822422874342001</v>
      </c>
    </row>
    <row r="10515" spans="1:2">
      <c r="A10515" s="5">
        <v>41530</v>
      </c>
      <c r="B10515" s="9">
        <v>2.2796540052651002</v>
      </c>
    </row>
    <row r="10516" spans="1:2">
      <c r="A10516" s="5">
        <v>41531</v>
      </c>
    </row>
    <row r="10517" spans="1:2">
      <c r="A10517" s="5">
        <v>41532</v>
      </c>
    </row>
    <row r="10518" spans="1:2">
      <c r="A10518" s="5">
        <v>41533</v>
      </c>
      <c r="B10518" s="9">
        <v>2.2524518978813002</v>
      </c>
    </row>
    <row r="10519" spans="1:2">
      <c r="A10519" s="5">
        <v>41534</v>
      </c>
      <c r="B10519" s="9">
        <v>2.2757562144354999</v>
      </c>
    </row>
    <row r="10520" spans="1:2">
      <c r="A10520" s="5">
        <v>41535</v>
      </c>
      <c r="B10520" s="9">
        <v>2.2518723786699</v>
      </c>
    </row>
    <row r="10521" spans="1:2">
      <c r="A10521" s="5">
        <v>41536</v>
      </c>
      <c r="B10521" s="9">
        <v>2.1856773717239002</v>
      </c>
    </row>
    <row r="10522" spans="1:2">
      <c r="A10522" s="5">
        <v>41537</v>
      </c>
      <c r="B10522" s="9">
        <v>2.2146662720141999</v>
      </c>
    </row>
    <row r="10523" spans="1:2">
      <c r="A10523" s="5">
        <v>41538</v>
      </c>
    </row>
    <row r="10524" spans="1:2">
      <c r="A10524" s="5">
        <v>41539</v>
      </c>
    </row>
    <row r="10525" spans="1:2">
      <c r="A10525" s="5">
        <v>41540</v>
      </c>
      <c r="B10525" s="9">
        <v>2.2090612970092001</v>
      </c>
    </row>
    <row r="10526" spans="1:2">
      <c r="A10526" s="5">
        <v>41541</v>
      </c>
      <c r="B10526" s="9">
        <v>2.2098270615305</v>
      </c>
    </row>
    <row r="10527" spans="1:2">
      <c r="A10527" s="5">
        <v>41542</v>
      </c>
      <c r="B10527" s="9">
        <v>2.2106042654028002</v>
      </c>
    </row>
    <row r="10528" spans="1:2">
      <c r="A10528" s="5">
        <v>41543</v>
      </c>
      <c r="B10528" s="9">
        <v>2.2249055485592</v>
      </c>
    </row>
    <row r="10529" spans="1:2">
      <c r="A10529" s="5">
        <v>41544</v>
      </c>
      <c r="B10529" s="9">
        <v>2.2596587131565</v>
      </c>
    </row>
    <row r="10530" spans="1:2">
      <c r="A10530" s="5">
        <v>41545</v>
      </c>
    </row>
    <row r="10531" spans="1:2">
      <c r="A10531" s="5">
        <v>41546</v>
      </c>
    </row>
    <row r="10532" spans="1:2">
      <c r="A10532" s="5">
        <v>41547</v>
      </c>
      <c r="B10532" s="9">
        <v>2.2514624213254</v>
      </c>
    </row>
    <row r="10533" spans="1:2">
      <c r="A10533" s="5">
        <v>41548</v>
      </c>
      <c r="B10533" s="9">
        <v>2.2212630957650998</v>
      </c>
    </row>
    <row r="10534" spans="1:2">
      <c r="A10534" s="5">
        <v>41549</v>
      </c>
      <c r="B10534" s="9">
        <v>2.2143544210137001</v>
      </c>
    </row>
    <row r="10535" spans="1:2">
      <c r="A10535" s="5">
        <v>41550</v>
      </c>
      <c r="B10535" s="9">
        <v>2.2048697954979999</v>
      </c>
    </row>
    <row r="10536" spans="1:2">
      <c r="A10536" s="5">
        <v>41551</v>
      </c>
      <c r="B10536" s="9">
        <v>2.2015743397337002</v>
      </c>
    </row>
    <row r="10537" spans="1:2">
      <c r="A10537" s="5">
        <v>41552</v>
      </c>
    </row>
    <row r="10538" spans="1:2">
      <c r="A10538" s="5">
        <v>41553</v>
      </c>
    </row>
    <row r="10539" spans="1:2">
      <c r="A10539" s="5">
        <v>41554</v>
      </c>
      <c r="B10539" s="9">
        <v>2.2194960212202002</v>
      </c>
    </row>
    <row r="10540" spans="1:2">
      <c r="A10540" s="5">
        <v>41555</v>
      </c>
      <c r="B10540" s="9">
        <v>2.1985120801414002</v>
      </c>
    </row>
    <row r="10541" spans="1:2">
      <c r="A10541" s="5">
        <v>41556</v>
      </c>
      <c r="B10541" s="9">
        <v>2.2049574546800002</v>
      </c>
    </row>
    <row r="10542" spans="1:2">
      <c r="A10542" s="5">
        <v>41557</v>
      </c>
      <c r="B10542" s="9">
        <v>2.1964232929352998</v>
      </c>
    </row>
    <row r="10543" spans="1:2">
      <c r="A10543" s="5">
        <v>41558</v>
      </c>
      <c r="B10543" s="9">
        <v>2.1769865841073002</v>
      </c>
    </row>
    <row r="10544" spans="1:2">
      <c r="A10544" s="5">
        <v>41559</v>
      </c>
    </row>
    <row r="10545" spans="1:2">
      <c r="A10545" s="5">
        <v>41560</v>
      </c>
    </row>
    <row r="10546" spans="1:2">
      <c r="A10546" s="5">
        <v>41561</v>
      </c>
      <c r="B10546" s="9">
        <v>2.1753907401946</v>
      </c>
    </row>
    <row r="10547" spans="1:2">
      <c r="A10547" s="5">
        <v>41562</v>
      </c>
      <c r="B10547" s="9">
        <v>2.1848365819314002</v>
      </c>
    </row>
    <row r="10548" spans="1:2">
      <c r="A10548" s="5">
        <v>41563</v>
      </c>
      <c r="B10548" s="9">
        <v>2.1727748691099</v>
      </c>
    </row>
    <row r="10549" spans="1:2">
      <c r="A10549" s="5">
        <v>41564</v>
      </c>
      <c r="B10549" s="9">
        <v>2.1665202752159001</v>
      </c>
    </row>
    <row r="10550" spans="1:2">
      <c r="A10550" s="5">
        <v>41565</v>
      </c>
      <c r="B10550" s="9">
        <v>2.1520023384974998</v>
      </c>
    </row>
    <row r="10551" spans="1:2">
      <c r="A10551" s="5">
        <v>41566</v>
      </c>
    </row>
    <row r="10552" spans="1:2">
      <c r="A10552" s="5">
        <v>41567</v>
      </c>
    </row>
    <row r="10553" spans="1:2">
      <c r="A10553" s="5">
        <v>41568</v>
      </c>
      <c r="B10553" s="9">
        <v>2.1757518109313998</v>
      </c>
    </row>
    <row r="10554" spans="1:2">
      <c r="A10554" s="5">
        <v>41569</v>
      </c>
      <c r="B10554" s="9">
        <v>2.1856077226854</v>
      </c>
    </row>
    <row r="10555" spans="1:2">
      <c r="A10555" s="5">
        <v>41570</v>
      </c>
      <c r="B10555" s="9">
        <v>2.1813554392087999</v>
      </c>
    </row>
    <row r="10556" spans="1:2">
      <c r="A10556" s="5">
        <v>41571</v>
      </c>
      <c r="B10556" s="9">
        <v>2.1981890619340998</v>
      </c>
    </row>
    <row r="10557" spans="1:2">
      <c r="A10557" s="5">
        <v>41572</v>
      </c>
      <c r="B10557" s="9">
        <v>2.1863250344777998</v>
      </c>
    </row>
    <row r="10558" spans="1:2">
      <c r="A10558" s="5">
        <v>41573</v>
      </c>
    </row>
    <row r="10559" spans="1:2">
      <c r="A10559" s="5">
        <v>41574</v>
      </c>
    </row>
    <row r="10560" spans="1:2">
      <c r="A10560" s="5">
        <v>41575</v>
      </c>
      <c r="B10560" s="9">
        <v>2.1847794544399002</v>
      </c>
    </row>
    <row r="10561" spans="1:2">
      <c r="A10561" s="5">
        <v>41576</v>
      </c>
      <c r="B10561" s="9">
        <v>2.1810720511330999</v>
      </c>
    </row>
    <row r="10562" spans="1:2">
      <c r="A10562" s="5">
        <v>41577</v>
      </c>
      <c r="B10562" s="9">
        <v>2.1908396946564999</v>
      </c>
    </row>
    <row r="10563" spans="1:2">
      <c r="A10563" s="5">
        <v>41578</v>
      </c>
      <c r="B10563" s="9">
        <v>2.1964665347115</v>
      </c>
    </row>
    <row r="10564" spans="1:2">
      <c r="A10564" s="5">
        <v>41579</v>
      </c>
      <c r="B10564" s="9">
        <v>2.2516845612736001</v>
      </c>
    </row>
    <row r="10565" spans="1:2">
      <c r="A10565" s="5">
        <v>41580</v>
      </c>
    </row>
    <row r="10566" spans="1:2">
      <c r="A10566" s="5">
        <v>41581</v>
      </c>
    </row>
    <row r="10567" spans="1:2">
      <c r="A10567" s="5">
        <v>41582</v>
      </c>
      <c r="B10567" s="9">
        <v>2.2459647564046001</v>
      </c>
    </row>
    <row r="10568" spans="1:2">
      <c r="A10568" s="5">
        <v>41583</v>
      </c>
      <c r="B10568" s="9">
        <v>2.2687120201570998</v>
      </c>
    </row>
    <row r="10569" spans="1:2">
      <c r="A10569" s="5">
        <v>41584</v>
      </c>
      <c r="B10569" s="9">
        <v>2.2723977213878999</v>
      </c>
    </row>
    <row r="10570" spans="1:2">
      <c r="A10570" s="5">
        <v>41585</v>
      </c>
      <c r="B10570" s="9">
        <v>2.2750467639357002</v>
      </c>
    </row>
    <row r="10571" spans="1:2">
      <c r="A10571" s="5">
        <v>41586</v>
      </c>
      <c r="B10571" s="9">
        <v>2.2987119350756</v>
      </c>
    </row>
    <row r="10572" spans="1:2">
      <c r="A10572" s="5">
        <v>41587</v>
      </c>
    </row>
    <row r="10573" spans="1:2">
      <c r="A10573" s="5">
        <v>41588</v>
      </c>
    </row>
    <row r="10574" spans="1:2">
      <c r="A10574" s="5">
        <v>41589</v>
      </c>
      <c r="B10574" s="9">
        <v>2.3146184858891998</v>
      </c>
    </row>
    <row r="10575" spans="1:2">
      <c r="A10575" s="5">
        <v>41590</v>
      </c>
      <c r="B10575" s="9">
        <v>2.3331596188207002</v>
      </c>
    </row>
    <row r="10576" spans="1:2">
      <c r="A10576" s="5">
        <v>41591</v>
      </c>
      <c r="B10576" s="9">
        <v>2.3261274692508001</v>
      </c>
    </row>
    <row r="10577" spans="1:2">
      <c r="A10577" s="5">
        <v>41592</v>
      </c>
      <c r="B10577" s="9">
        <v>2.3262131586782</v>
      </c>
    </row>
    <row r="10578" spans="1:2">
      <c r="A10578" s="5">
        <v>41593</v>
      </c>
      <c r="B10578" s="9">
        <v>2.3139673105498</v>
      </c>
    </row>
    <row r="10579" spans="1:2">
      <c r="A10579" s="5">
        <v>41594</v>
      </c>
    </row>
    <row r="10580" spans="1:2">
      <c r="A10580" s="5">
        <v>41595</v>
      </c>
    </row>
    <row r="10581" spans="1:2">
      <c r="A10581" s="5">
        <v>41596</v>
      </c>
      <c r="B10581" s="9">
        <v>2.2868979803211</v>
      </c>
    </row>
    <row r="10582" spans="1:2">
      <c r="A10582" s="5">
        <v>41597</v>
      </c>
      <c r="B10582" s="9">
        <v>2.2680343652791999</v>
      </c>
    </row>
    <row r="10583" spans="1:2">
      <c r="A10583" s="5">
        <v>41598</v>
      </c>
      <c r="B10583" s="9">
        <v>2.2699046351740999</v>
      </c>
    </row>
    <row r="10584" spans="1:2">
      <c r="A10584" s="5">
        <v>41599</v>
      </c>
      <c r="B10584" s="9">
        <v>2.3107185273158999</v>
      </c>
    </row>
    <row r="10585" spans="1:2">
      <c r="A10585" s="5">
        <v>41600</v>
      </c>
      <c r="B10585" s="9">
        <v>2.2871726586772998</v>
      </c>
    </row>
    <row r="10586" spans="1:2">
      <c r="A10586" s="5">
        <v>41601</v>
      </c>
    </row>
    <row r="10587" spans="1:2">
      <c r="A10587" s="5">
        <v>41602</v>
      </c>
    </row>
    <row r="10588" spans="1:2">
      <c r="A10588" s="5">
        <v>41603</v>
      </c>
      <c r="B10588" s="9">
        <v>2.2906615361846998</v>
      </c>
    </row>
    <row r="10589" spans="1:2">
      <c r="A10589" s="5">
        <v>41604</v>
      </c>
      <c r="B10589" s="9">
        <v>2.2985900937477002</v>
      </c>
    </row>
    <row r="10590" spans="1:2">
      <c r="A10590" s="5">
        <v>41605</v>
      </c>
      <c r="B10590" s="9">
        <v>2.3029567519859002</v>
      </c>
    </row>
    <row r="10591" spans="1:2">
      <c r="A10591" s="5">
        <v>41606</v>
      </c>
      <c r="B10591" s="9">
        <v>2.3223955267804999</v>
      </c>
    </row>
    <row r="10592" spans="1:2">
      <c r="A10592" s="5">
        <v>41607</v>
      </c>
      <c r="B10592" s="9">
        <v>2.3206964954816001</v>
      </c>
    </row>
    <row r="10593" spans="1:2">
      <c r="A10593" s="5">
        <v>41608</v>
      </c>
    </row>
    <row r="10594" spans="1:2">
      <c r="A10594" s="5">
        <v>41609</v>
      </c>
    </row>
    <row r="10595" spans="1:2">
      <c r="A10595" s="5">
        <v>41610</v>
      </c>
      <c r="B10595" s="9">
        <v>2.3378398345154001</v>
      </c>
    </row>
    <row r="10596" spans="1:2">
      <c r="A10596" s="5">
        <v>41611</v>
      </c>
      <c r="B10596" s="9">
        <v>2.3531447930475999</v>
      </c>
    </row>
    <row r="10597" spans="1:2">
      <c r="A10597" s="5">
        <v>41612</v>
      </c>
      <c r="B10597" s="9">
        <v>2.3744849911713</v>
      </c>
    </row>
    <row r="10598" spans="1:2">
      <c r="A10598" s="5">
        <v>41613</v>
      </c>
      <c r="B10598" s="9">
        <v>2.3705311166690999</v>
      </c>
    </row>
    <row r="10599" spans="1:2">
      <c r="A10599" s="5">
        <v>41614</v>
      </c>
      <c r="B10599" s="9">
        <v>2.3597833247932001</v>
      </c>
    </row>
    <row r="10600" spans="1:2">
      <c r="A10600" s="5">
        <v>41615</v>
      </c>
    </row>
    <row r="10601" spans="1:2">
      <c r="A10601" s="5">
        <v>41616</v>
      </c>
    </row>
    <row r="10602" spans="1:2">
      <c r="A10602" s="5">
        <v>41617</v>
      </c>
      <c r="B10602" s="9">
        <v>2.3236408686779999</v>
      </c>
    </row>
    <row r="10603" spans="1:2">
      <c r="A10603" s="5">
        <v>41618</v>
      </c>
      <c r="B10603" s="9">
        <v>2.3097454545454998</v>
      </c>
    </row>
    <row r="10604" spans="1:2">
      <c r="A10604" s="5">
        <v>41619</v>
      </c>
      <c r="B10604" s="9">
        <v>2.3241810125662998</v>
      </c>
    </row>
    <row r="10605" spans="1:2">
      <c r="A10605" s="5">
        <v>41620</v>
      </c>
      <c r="B10605" s="9">
        <v>2.3267513611615001</v>
      </c>
    </row>
    <row r="10606" spans="1:2">
      <c r="A10606" s="5">
        <v>41621</v>
      </c>
      <c r="B10606" s="9">
        <v>2.3315363881401998</v>
      </c>
    </row>
    <row r="10607" spans="1:2">
      <c r="A10607" s="5">
        <v>41622</v>
      </c>
    </row>
    <row r="10608" spans="1:2">
      <c r="A10608" s="5">
        <v>41623</v>
      </c>
    </row>
    <row r="10609" spans="1:2">
      <c r="A10609" s="5">
        <v>41624</v>
      </c>
      <c r="B10609" s="9">
        <v>2.3294860627178</v>
      </c>
    </row>
    <row r="10610" spans="1:2">
      <c r="A10610" s="5">
        <v>41625</v>
      </c>
      <c r="B10610" s="9">
        <v>2.3195141464833999</v>
      </c>
    </row>
    <row r="10611" spans="1:2">
      <c r="A10611" s="5">
        <v>41626</v>
      </c>
      <c r="B10611" s="9">
        <v>2.3270056004073001</v>
      </c>
    </row>
    <row r="10612" spans="1:2">
      <c r="A10612" s="5">
        <v>41627</v>
      </c>
      <c r="B10612" s="9">
        <v>2.3496012292383002</v>
      </c>
    </row>
    <row r="10613" spans="1:2">
      <c r="A10613" s="5">
        <v>41628</v>
      </c>
      <c r="B10613" s="9">
        <v>2.3792749908458002</v>
      </c>
    </row>
    <row r="10614" spans="1:2">
      <c r="A10614" s="5">
        <v>41629</v>
      </c>
    </row>
    <row r="10615" spans="1:2">
      <c r="A10615" s="5">
        <v>41630</v>
      </c>
    </row>
    <row r="10616" spans="1:2">
      <c r="A10616" s="5">
        <v>41631</v>
      </c>
      <c r="B10616" s="9">
        <v>2.3722084367246001</v>
      </c>
    </row>
    <row r="10617" spans="1:2">
      <c r="A10617" s="5">
        <v>41632</v>
      </c>
      <c r="B10617" s="9">
        <v>2.3565477930430001</v>
      </c>
    </row>
    <row r="10618" spans="1:2">
      <c r="A10618" s="5">
        <v>41633</v>
      </c>
    </row>
    <row r="10619" spans="1:2">
      <c r="A10619" s="5">
        <v>41634</v>
      </c>
    </row>
    <row r="10620" spans="1:2">
      <c r="A10620" s="5">
        <v>41635</v>
      </c>
      <c r="B10620" s="9">
        <v>2.3540610974374001</v>
      </c>
    </row>
    <row r="10621" spans="1:2">
      <c r="A10621" s="5">
        <v>41636</v>
      </c>
    </row>
    <row r="10622" spans="1:2">
      <c r="A10622" s="5">
        <v>41637</v>
      </c>
    </row>
    <row r="10623" spans="1:2">
      <c r="A10623" s="5">
        <v>41638</v>
      </c>
      <c r="B10623" s="9">
        <v>2.3367916999201999</v>
      </c>
    </row>
    <row r="10624" spans="1:2">
      <c r="A10624" s="5">
        <v>41639</v>
      </c>
      <c r="B10624" s="9">
        <v>2.3621202233341001</v>
      </c>
    </row>
    <row r="10625" spans="1:2">
      <c r="A10625" s="5">
        <v>41640</v>
      </c>
    </row>
    <row r="10626" spans="1:2">
      <c r="A10626" s="5">
        <v>41641</v>
      </c>
      <c r="B10626" s="9">
        <v>2.3980817103529</v>
      </c>
    </row>
    <row r="10627" spans="1:2">
      <c r="A10627" s="5">
        <v>41642</v>
      </c>
      <c r="B10627" s="9">
        <v>2.3744315681385002</v>
      </c>
    </row>
    <row r="10628" spans="1:2">
      <c r="A10628" s="5">
        <v>41643</v>
      </c>
    </row>
    <row r="10629" spans="1:2">
      <c r="A10629" s="5">
        <v>41644</v>
      </c>
    </row>
    <row r="10630" spans="1:2">
      <c r="A10630" s="5">
        <v>41645</v>
      </c>
      <c r="B10630" s="9">
        <v>2.3820026466696</v>
      </c>
    </row>
    <row r="10631" spans="1:2">
      <c r="A10631" s="5">
        <v>41646</v>
      </c>
      <c r="B10631" s="9">
        <v>2.3635363976248001</v>
      </c>
    </row>
    <row r="10632" spans="1:2">
      <c r="A10632" s="5">
        <v>41647</v>
      </c>
      <c r="B10632" s="9">
        <v>2.3720759158451998</v>
      </c>
    </row>
    <row r="10633" spans="1:2">
      <c r="A10633" s="5">
        <v>41648</v>
      </c>
      <c r="B10633" s="9">
        <v>2.3979576843961001</v>
      </c>
    </row>
    <row r="10634" spans="1:2">
      <c r="A10634" s="5">
        <v>41649</v>
      </c>
      <c r="B10634" s="9">
        <v>2.3928019430337999</v>
      </c>
    </row>
    <row r="10635" spans="1:2">
      <c r="A10635" s="5">
        <v>41650</v>
      </c>
    </row>
    <row r="10636" spans="1:2">
      <c r="A10636" s="5">
        <v>41651</v>
      </c>
    </row>
    <row r="10637" spans="1:2">
      <c r="A10637" s="5">
        <v>41652</v>
      </c>
      <c r="B10637" s="9">
        <v>2.3527171524827999</v>
      </c>
    </row>
    <row r="10638" spans="1:2">
      <c r="A10638" s="5">
        <v>41653</v>
      </c>
      <c r="B10638" s="9">
        <v>2.3621862881392999</v>
      </c>
    </row>
    <row r="10639" spans="1:2">
      <c r="A10639" s="5">
        <v>41654</v>
      </c>
      <c r="B10639" s="9">
        <v>2.3457298250771998</v>
      </c>
    </row>
    <row r="10640" spans="1:2">
      <c r="A10640" s="5">
        <v>41655</v>
      </c>
      <c r="B10640" s="9">
        <v>2.3732440979627998</v>
      </c>
    </row>
    <row r="10641" spans="1:2">
      <c r="A10641" s="5">
        <v>41656</v>
      </c>
      <c r="B10641" s="9">
        <v>2.3650618374558001</v>
      </c>
    </row>
    <row r="10642" spans="1:2">
      <c r="A10642" s="5">
        <v>41657</v>
      </c>
    </row>
    <row r="10643" spans="1:2">
      <c r="A10643" s="5">
        <v>41658</v>
      </c>
    </row>
    <row r="10644" spans="1:2">
      <c r="A10644" s="5">
        <v>41659</v>
      </c>
      <c r="B10644" s="9">
        <v>2.3320802005012999</v>
      </c>
    </row>
    <row r="10645" spans="1:2">
      <c r="A10645" s="5">
        <v>41660</v>
      </c>
      <c r="B10645" s="9">
        <v>2.3641135590714</v>
      </c>
    </row>
    <row r="10646" spans="1:2">
      <c r="A10646" s="5">
        <v>41661</v>
      </c>
      <c r="B10646" s="9">
        <v>2.3641456582633</v>
      </c>
    </row>
    <row r="10647" spans="1:2">
      <c r="A10647" s="5">
        <v>41662</v>
      </c>
      <c r="B10647" s="9">
        <v>2.3753207713175</v>
      </c>
    </row>
    <row r="10648" spans="1:2">
      <c r="A10648" s="5">
        <v>41663</v>
      </c>
      <c r="B10648" s="9">
        <v>2.4113392270037002</v>
      </c>
    </row>
    <row r="10649" spans="1:2">
      <c r="A10649" s="5">
        <v>41664</v>
      </c>
    </row>
    <row r="10650" spans="1:2">
      <c r="A10650" s="5">
        <v>41665</v>
      </c>
    </row>
    <row r="10651" spans="1:2">
      <c r="A10651" s="5">
        <v>41666</v>
      </c>
      <c r="B10651" s="9">
        <v>2.3976424073803</v>
      </c>
    </row>
    <row r="10652" spans="1:2">
      <c r="A10652" s="5">
        <v>41667</v>
      </c>
      <c r="B10652" s="9">
        <v>2.4129240237379999</v>
      </c>
    </row>
    <row r="10653" spans="1:2">
      <c r="A10653" s="5">
        <v>41668</v>
      </c>
      <c r="B10653" s="9">
        <v>2.4376837154615001</v>
      </c>
    </row>
    <row r="10654" spans="1:2">
      <c r="A10654" s="5">
        <v>41669</v>
      </c>
      <c r="B10654" s="9">
        <v>2.4278031530868001</v>
      </c>
    </row>
    <row r="10655" spans="1:2">
      <c r="A10655" s="5">
        <v>41670</v>
      </c>
      <c r="B10655" s="9">
        <v>2.4288990825688002</v>
      </c>
    </row>
    <row r="10656" spans="1:2">
      <c r="A10656" s="5">
        <v>41671</v>
      </c>
    </row>
    <row r="10657" spans="1:2">
      <c r="A10657" s="5">
        <v>41672</v>
      </c>
    </row>
    <row r="10658" spans="1:2">
      <c r="A10658" s="5">
        <v>41673</v>
      </c>
      <c r="B10658" s="9">
        <v>2.4061342421098999</v>
      </c>
    </row>
    <row r="10659" spans="1:2">
      <c r="A10659" s="5">
        <v>41674</v>
      </c>
      <c r="B10659" s="9">
        <v>2.4143797618167002</v>
      </c>
    </row>
    <row r="10660" spans="1:2">
      <c r="A10660" s="5">
        <v>41675</v>
      </c>
      <c r="B10660" s="9">
        <v>2.4143099756331998</v>
      </c>
    </row>
    <row r="10661" spans="1:2">
      <c r="A10661" s="5">
        <v>41676</v>
      </c>
      <c r="B10661" s="9">
        <v>2.4031863653204999</v>
      </c>
    </row>
    <row r="10662" spans="1:2">
      <c r="A10662" s="5">
        <v>41677</v>
      </c>
      <c r="B10662" s="9">
        <v>2.3865478119935002</v>
      </c>
    </row>
    <row r="10663" spans="1:2">
      <c r="A10663" s="5">
        <v>41678</v>
      </c>
    </row>
    <row r="10664" spans="1:2">
      <c r="A10664" s="5">
        <v>41679</v>
      </c>
    </row>
    <row r="10665" spans="1:2">
      <c r="A10665" s="5">
        <v>41680</v>
      </c>
      <c r="B10665" s="9">
        <v>2.3942660214107998</v>
      </c>
    </row>
    <row r="10666" spans="1:2">
      <c r="A10666" s="5">
        <v>41681</v>
      </c>
      <c r="B10666" s="9">
        <v>2.4053085697571999</v>
      </c>
    </row>
    <row r="10667" spans="1:2">
      <c r="A10667" s="5">
        <v>41682</v>
      </c>
      <c r="B10667" s="9">
        <v>2.4093420761807001</v>
      </c>
    </row>
    <row r="10668" spans="1:2">
      <c r="A10668" s="5">
        <v>41683</v>
      </c>
      <c r="B10668" s="9">
        <v>2.4269835466179002</v>
      </c>
    </row>
    <row r="10669" spans="1:2">
      <c r="A10669" s="5">
        <v>41684</v>
      </c>
      <c r="B10669" s="9">
        <v>2.3956372656306999</v>
      </c>
    </row>
    <row r="10670" spans="1:2">
      <c r="A10670" s="5">
        <v>41685</v>
      </c>
    </row>
    <row r="10671" spans="1:2">
      <c r="A10671" s="5">
        <v>41686</v>
      </c>
    </row>
    <row r="10672" spans="1:2">
      <c r="A10672" s="5">
        <v>41687</v>
      </c>
      <c r="B10672" s="9">
        <v>2.3908314475508998</v>
      </c>
    </row>
    <row r="10673" spans="1:2">
      <c r="A10673" s="5">
        <v>41688</v>
      </c>
      <c r="B10673" s="9">
        <v>2.3971305804384002</v>
      </c>
    </row>
    <row r="10674" spans="1:2">
      <c r="A10674" s="5">
        <v>41689</v>
      </c>
      <c r="B10674" s="9">
        <v>2.4058930520189001</v>
      </c>
    </row>
    <row r="10675" spans="1:2">
      <c r="A10675" s="5">
        <v>41690</v>
      </c>
      <c r="B10675" s="9">
        <v>2.3885889391506998</v>
      </c>
    </row>
    <row r="10676" spans="1:2">
      <c r="A10676" s="5">
        <v>41691</v>
      </c>
      <c r="B10676" s="9">
        <v>2.3766688553294002</v>
      </c>
    </row>
    <row r="10677" spans="1:2">
      <c r="A10677" s="5">
        <v>41692</v>
      </c>
    </row>
    <row r="10678" spans="1:2">
      <c r="A10678" s="5">
        <v>41693</v>
      </c>
    </row>
    <row r="10679" spans="1:2">
      <c r="A10679" s="5">
        <v>41694</v>
      </c>
      <c r="B10679" s="9">
        <v>2.3431379686931</v>
      </c>
    </row>
    <row r="10680" spans="1:2">
      <c r="A10680" s="5">
        <v>41695</v>
      </c>
      <c r="B10680" s="9">
        <v>2.3349571033881</v>
      </c>
    </row>
    <row r="10681" spans="1:2">
      <c r="A10681" s="5">
        <v>41696</v>
      </c>
      <c r="B10681" s="9">
        <v>2.3417601631939</v>
      </c>
    </row>
    <row r="10682" spans="1:2">
      <c r="A10682" s="5">
        <v>41697</v>
      </c>
      <c r="B10682" s="9">
        <v>2.3504686584651</v>
      </c>
    </row>
    <row r="10683" spans="1:2">
      <c r="A10683" s="5">
        <v>41698</v>
      </c>
      <c r="B10683" s="9">
        <v>2.3253456888438002</v>
      </c>
    </row>
    <row r="10684" spans="1:2">
      <c r="A10684" s="5">
        <v>41699</v>
      </c>
    </row>
    <row r="10685" spans="1:2">
      <c r="A10685" s="5">
        <v>41700</v>
      </c>
    </row>
    <row r="10686" spans="1:2">
      <c r="A10686" s="5">
        <v>41701</v>
      </c>
      <c r="B10686" s="9">
        <v>2.3333091226031</v>
      </c>
    </row>
    <row r="10687" spans="1:2">
      <c r="A10687" s="5">
        <v>41702</v>
      </c>
      <c r="B10687" s="9">
        <v>2.3314933178385</v>
      </c>
    </row>
    <row r="10688" spans="1:2">
      <c r="A10688" s="5">
        <v>41703</v>
      </c>
      <c r="B10688" s="9">
        <v>2.3416836586076002</v>
      </c>
    </row>
    <row r="10689" spans="1:2">
      <c r="A10689" s="5">
        <v>41704</v>
      </c>
      <c r="B10689" s="9">
        <v>2.3176427791924001</v>
      </c>
    </row>
    <row r="10690" spans="1:2">
      <c r="A10690" s="5">
        <v>41705</v>
      </c>
      <c r="B10690" s="9">
        <v>2.3310061897222001</v>
      </c>
    </row>
    <row r="10691" spans="1:2">
      <c r="A10691" s="5">
        <v>41706</v>
      </c>
    </row>
    <row r="10692" spans="1:2">
      <c r="A10692" s="5">
        <v>41707</v>
      </c>
    </row>
    <row r="10693" spans="1:2">
      <c r="A10693" s="5">
        <v>41708</v>
      </c>
      <c r="B10693" s="9">
        <v>2.3308119011598998</v>
      </c>
    </row>
    <row r="10694" spans="1:2">
      <c r="A10694" s="5">
        <v>41709</v>
      </c>
      <c r="B10694" s="9">
        <v>2.3457761732851998</v>
      </c>
    </row>
    <row r="10695" spans="1:2">
      <c r="A10695" s="5">
        <v>41710</v>
      </c>
      <c r="B10695" s="9">
        <v>2.3608410743861001</v>
      </c>
    </row>
    <row r="10696" spans="1:2">
      <c r="A10696" s="5">
        <v>41711</v>
      </c>
      <c r="B10696" s="9">
        <v>2.3439965571653998</v>
      </c>
    </row>
    <row r="10697" spans="1:2">
      <c r="A10697" s="5">
        <v>41712</v>
      </c>
      <c r="B10697" s="9">
        <v>2.3659608182079999</v>
      </c>
    </row>
    <row r="10698" spans="1:2">
      <c r="A10698" s="5">
        <v>41713</v>
      </c>
    </row>
    <row r="10699" spans="1:2">
      <c r="A10699" s="5">
        <v>41714</v>
      </c>
    </row>
    <row r="10700" spans="1:2">
      <c r="A10700" s="5">
        <v>41715</v>
      </c>
      <c r="B10700" s="9">
        <v>2.3529411764705999</v>
      </c>
    </row>
    <row r="10701" spans="1:2">
      <c r="A10701" s="5">
        <v>41716</v>
      </c>
      <c r="B10701" s="9">
        <v>2.3540497770105002</v>
      </c>
    </row>
    <row r="10702" spans="1:2">
      <c r="A10702" s="5">
        <v>41717</v>
      </c>
      <c r="B10702" s="9">
        <v>2.3354416732551999</v>
      </c>
    </row>
    <row r="10703" spans="1:2">
      <c r="A10703" s="5">
        <v>41718</v>
      </c>
      <c r="B10703" s="9">
        <v>2.3466792617352001</v>
      </c>
    </row>
    <row r="10704" spans="1:2">
      <c r="A10704" s="5">
        <v>41719</v>
      </c>
      <c r="B10704" s="9">
        <v>2.3322206095791</v>
      </c>
    </row>
    <row r="10705" spans="1:2">
      <c r="A10705" s="5">
        <v>41720</v>
      </c>
    </row>
    <row r="10706" spans="1:2">
      <c r="A10706" s="5">
        <v>41721</v>
      </c>
    </row>
    <row r="10707" spans="1:2">
      <c r="A10707" s="5">
        <v>41722</v>
      </c>
      <c r="B10707" s="9">
        <v>2.3200958327282999</v>
      </c>
    </row>
    <row r="10708" spans="1:2">
      <c r="A10708" s="5">
        <v>41723</v>
      </c>
      <c r="B10708" s="9">
        <v>2.3199651896439</v>
      </c>
    </row>
    <row r="10709" spans="1:2">
      <c r="A10709" s="5">
        <v>41724</v>
      </c>
      <c r="B10709" s="9">
        <v>2.3046914654484998</v>
      </c>
    </row>
    <row r="10710" spans="1:2">
      <c r="A10710" s="5">
        <v>41725</v>
      </c>
      <c r="B10710" s="9">
        <v>2.2934292775112999</v>
      </c>
    </row>
    <row r="10711" spans="1:2">
      <c r="A10711" s="5">
        <v>41726</v>
      </c>
      <c r="B10711" s="9">
        <v>2.2690602514717999</v>
      </c>
    </row>
    <row r="10712" spans="1:2">
      <c r="A10712" s="5">
        <v>41727</v>
      </c>
    </row>
    <row r="10713" spans="1:2">
      <c r="A10713" s="5">
        <v>41728</v>
      </c>
    </row>
    <row r="10714" spans="1:2">
      <c r="A10714" s="5">
        <v>41729</v>
      </c>
      <c r="B10714" s="9">
        <v>2.2683492892369999</v>
      </c>
    </row>
    <row r="10715" spans="1:2">
      <c r="A10715" s="5">
        <v>41730</v>
      </c>
      <c r="B10715" s="9">
        <v>2.2725163161710999</v>
      </c>
    </row>
    <row r="10716" spans="1:2">
      <c r="A10716" s="5">
        <v>41731</v>
      </c>
      <c r="B10716" s="9">
        <v>2.2625588981515001</v>
      </c>
    </row>
    <row r="10717" spans="1:2">
      <c r="A10717" s="5">
        <v>41732</v>
      </c>
      <c r="B10717" s="9">
        <v>2.2769588265195</v>
      </c>
    </row>
    <row r="10718" spans="1:2">
      <c r="A10718" s="5">
        <v>41733</v>
      </c>
      <c r="B10718" s="9">
        <v>2.2681751824818002</v>
      </c>
    </row>
    <row r="10719" spans="1:2">
      <c r="A10719" s="5">
        <v>41734</v>
      </c>
    </row>
    <row r="10720" spans="1:2">
      <c r="A10720" s="5">
        <v>41735</v>
      </c>
    </row>
    <row r="10721" spans="1:2">
      <c r="A10721" s="5">
        <v>41736</v>
      </c>
      <c r="B10721" s="9">
        <v>2.2475406252277002</v>
      </c>
    </row>
    <row r="10722" spans="1:2">
      <c r="A10722" s="5">
        <v>41737</v>
      </c>
      <c r="B10722" s="9">
        <v>2.2000871206621002</v>
      </c>
    </row>
    <row r="10723" spans="1:2">
      <c r="A10723" s="5">
        <v>41738</v>
      </c>
      <c r="B10723" s="9">
        <v>2.2081339712918999</v>
      </c>
    </row>
    <row r="10724" spans="1:2">
      <c r="A10724" s="5">
        <v>41739</v>
      </c>
      <c r="B10724" s="9">
        <v>2.1952837672170999</v>
      </c>
    </row>
    <row r="10725" spans="1:2">
      <c r="A10725" s="5">
        <v>41740</v>
      </c>
      <c r="B10725" s="9">
        <v>2.2107122260668999</v>
      </c>
    </row>
    <row r="10726" spans="1:2">
      <c r="A10726" s="5">
        <v>41741</v>
      </c>
    </row>
    <row r="10727" spans="1:2">
      <c r="A10727" s="5">
        <v>41742</v>
      </c>
    </row>
    <row r="10728" spans="1:2">
      <c r="A10728" s="5">
        <v>41743</v>
      </c>
      <c r="B10728" s="9">
        <v>2.2165328704707998</v>
      </c>
    </row>
    <row r="10729" spans="1:2">
      <c r="A10729" s="5">
        <v>41744</v>
      </c>
      <c r="B10729" s="9">
        <v>2.2184307759183</v>
      </c>
    </row>
    <row r="10730" spans="1:2">
      <c r="A10730" s="5">
        <v>41745</v>
      </c>
      <c r="B10730" s="9">
        <v>2.2273843930636001</v>
      </c>
    </row>
    <row r="10731" spans="1:2">
      <c r="A10731" s="5">
        <v>41746</v>
      </c>
      <c r="B10731" s="9">
        <v>2.2403464453266002</v>
      </c>
    </row>
    <row r="10732" spans="1:2">
      <c r="A10732" s="5">
        <v>41747</v>
      </c>
    </row>
    <row r="10733" spans="1:2">
      <c r="A10733" s="5">
        <v>41748</v>
      </c>
    </row>
    <row r="10734" spans="1:2">
      <c r="A10734" s="5">
        <v>41749</v>
      </c>
    </row>
    <row r="10735" spans="1:2">
      <c r="A10735" s="5">
        <v>41750</v>
      </c>
    </row>
    <row r="10736" spans="1:2">
      <c r="A10736" s="5">
        <v>41751</v>
      </c>
      <c r="B10736" s="9">
        <v>2.2420930737496998</v>
      </c>
    </row>
    <row r="10737" spans="1:2">
      <c r="A10737" s="5">
        <v>41752</v>
      </c>
      <c r="B10737" s="9">
        <v>2.2436750036143001</v>
      </c>
    </row>
    <row r="10738" spans="1:2">
      <c r="A10738" s="5">
        <v>41753</v>
      </c>
      <c r="B10738" s="9">
        <v>2.2157018813314</v>
      </c>
    </row>
    <row r="10739" spans="1:2">
      <c r="A10739" s="5">
        <v>41754</v>
      </c>
      <c r="B10739" s="9">
        <v>2.22948449136</v>
      </c>
    </row>
    <row r="10740" spans="1:2">
      <c r="A10740" s="5">
        <v>41755</v>
      </c>
    </row>
    <row r="10741" spans="1:2">
      <c r="A10741" s="5">
        <v>41756</v>
      </c>
    </row>
    <row r="10742" spans="1:2">
      <c r="A10742" s="5">
        <v>41757</v>
      </c>
      <c r="B10742" s="9">
        <v>2.2390159440156001</v>
      </c>
    </row>
    <row r="10743" spans="1:2">
      <c r="A10743" s="5">
        <v>41758</v>
      </c>
      <c r="B10743" s="9">
        <v>2.2192246492116001</v>
      </c>
    </row>
    <row r="10744" spans="1:2">
      <c r="A10744" s="5">
        <v>41759</v>
      </c>
      <c r="B10744" s="9">
        <v>2.2561732851985998</v>
      </c>
    </row>
    <row r="10745" spans="1:2">
      <c r="A10745" s="5">
        <v>41760</v>
      </c>
    </row>
    <row r="10746" spans="1:2">
      <c r="A10746" s="5">
        <v>41761</v>
      </c>
      <c r="B10746" s="9">
        <v>2.2286827297648002</v>
      </c>
    </row>
    <row r="10747" spans="1:2">
      <c r="A10747" s="5">
        <v>41762</v>
      </c>
    </row>
    <row r="10748" spans="1:2">
      <c r="A10748" s="5">
        <v>41763</v>
      </c>
    </row>
    <row r="10749" spans="1:2">
      <c r="A10749" s="5">
        <v>41764</v>
      </c>
      <c r="B10749" s="9">
        <v>2.2278362404498</v>
      </c>
    </row>
    <row r="10750" spans="1:2">
      <c r="A10750" s="5">
        <v>41765</v>
      </c>
      <c r="B10750" s="9">
        <v>2.2375044818931999</v>
      </c>
    </row>
    <row r="10751" spans="1:2">
      <c r="A10751" s="5">
        <v>41766</v>
      </c>
      <c r="B10751" s="9">
        <v>2.2285488619229001</v>
      </c>
    </row>
    <row r="10752" spans="1:2">
      <c r="A10752" s="5">
        <v>41767</v>
      </c>
      <c r="B10752" s="9">
        <v>2.2147208485630001</v>
      </c>
    </row>
    <row r="10753" spans="1:2">
      <c r="A10753" s="5">
        <v>41768</v>
      </c>
      <c r="B10753" s="9">
        <v>2.2136274580944999</v>
      </c>
    </row>
    <row r="10754" spans="1:2">
      <c r="A10754" s="5">
        <v>41769</v>
      </c>
    </row>
    <row r="10755" spans="1:2">
      <c r="A10755" s="5">
        <v>41770</v>
      </c>
    </row>
    <row r="10756" spans="1:2">
      <c r="A10756" s="5">
        <v>41771</v>
      </c>
      <c r="B10756" s="9">
        <v>2.2146749001089998</v>
      </c>
    </row>
    <row r="10757" spans="1:2">
      <c r="A10757" s="5">
        <v>41772</v>
      </c>
      <c r="B10757" s="9">
        <v>2.2155002554185002</v>
      </c>
    </row>
    <row r="10758" spans="1:2">
      <c r="A10758" s="5">
        <v>41773</v>
      </c>
      <c r="B10758" s="9">
        <v>2.2175085647641999</v>
      </c>
    </row>
    <row r="10759" spans="1:2">
      <c r="A10759" s="5">
        <v>41774</v>
      </c>
      <c r="B10759" s="9">
        <v>2.2107767772165001</v>
      </c>
    </row>
    <row r="10760" spans="1:2">
      <c r="A10760" s="5">
        <v>41775</v>
      </c>
      <c r="B10760" s="9">
        <v>2.2161945093458</v>
      </c>
    </row>
    <row r="10761" spans="1:2">
      <c r="A10761" s="5">
        <v>41776</v>
      </c>
    </row>
    <row r="10762" spans="1:2">
      <c r="A10762" s="5">
        <v>41777</v>
      </c>
    </row>
    <row r="10763" spans="1:2">
      <c r="A10763" s="5">
        <v>41778</v>
      </c>
      <c r="B10763" s="9">
        <v>2.2161866569450002</v>
      </c>
    </row>
    <row r="10764" spans="1:2">
      <c r="A10764" s="5">
        <v>41779</v>
      </c>
      <c r="B10764" s="9">
        <v>2.2158808933001999</v>
      </c>
    </row>
    <row r="10765" spans="1:2">
      <c r="A10765" s="5">
        <v>41780</v>
      </c>
      <c r="B10765" s="9">
        <v>2.2146826557472998</v>
      </c>
    </row>
    <row r="10766" spans="1:2">
      <c r="A10766" s="5">
        <v>41781</v>
      </c>
      <c r="B10766" s="9">
        <v>2.2137840210711</v>
      </c>
    </row>
    <row r="10767" spans="1:2">
      <c r="A10767" s="5">
        <v>41782</v>
      </c>
      <c r="B10767" s="9">
        <v>2.2178283198825999</v>
      </c>
    </row>
    <row r="10768" spans="1:2">
      <c r="A10768" s="5">
        <v>41783</v>
      </c>
    </row>
    <row r="10769" spans="1:2">
      <c r="A10769" s="5">
        <v>41784</v>
      </c>
    </row>
    <row r="10770" spans="1:2">
      <c r="A10770" s="5">
        <v>41785</v>
      </c>
      <c r="B10770" s="9">
        <v>2.2213421342133999</v>
      </c>
    </row>
    <row r="10771" spans="1:2">
      <c r="A10771" s="5">
        <v>41786</v>
      </c>
      <c r="B10771" s="9">
        <v>2.2306789851883999</v>
      </c>
    </row>
    <row r="10772" spans="1:2">
      <c r="A10772" s="5">
        <v>41787</v>
      </c>
      <c r="B10772" s="9">
        <v>2.2463991769547</v>
      </c>
    </row>
    <row r="10773" spans="1:2">
      <c r="A10773" s="5">
        <v>41788</v>
      </c>
      <c r="B10773" s="9">
        <v>2.2306053482222001</v>
      </c>
    </row>
    <row r="10774" spans="1:2">
      <c r="A10774" s="5">
        <v>41789</v>
      </c>
      <c r="B10774" s="9">
        <v>2.227897405747</v>
      </c>
    </row>
    <row r="10775" spans="1:2">
      <c r="A10775" s="5">
        <v>41790</v>
      </c>
    </row>
    <row r="10776" spans="1:2">
      <c r="A10776" s="5">
        <v>41791</v>
      </c>
    </row>
    <row r="10777" spans="1:2">
      <c r="A10777" s="5">
        <v>41792</v>
      </c>
      <c r="B10777" s="9">
        <v>2.2467122180588999</v>
      </c>
    </row>
    <row r="10778" spans="1:2">
      <c r="A10778" s="5">
        <v>41793</v>
      </c>
      <c r="B10778" s="9">
        <v>2.2652253572737</v>
      </c>
    </row>
    <row r="10779" spans="1:2">
      <c r="A10779" s="5">
        <v>41794</v>
      </c>
      <c r="B10779" s="9">
        <v>2.2792984516033998</v>
      </c>
    </row>
    <row r="10780" spans="1:2">
      <c r="A10780" s="5">
        <v>41795</v>
      </c>
      <c r="B10780" s="9">
        <v>2.2755951942213</v>
      </c>
    </row>
    <row r="10781" spans="1:2">
      <c r="A10781" s="5">
        <v>41796</v>
      </c>
      <c r="B10781" s="9">
        <v>2.2561941064359998</v>
      </c>
    </row>
    <row r="10782" spans="1:2">
      <c r="A10782" s="5">
        <v>41797</v>
      </c>
    </row>
    <row r="10783" spans="1:2">
      <c r="A10783" s="5">
        <v>41798</v>
      </c>
    </row>
    <row r="10784" spans="1:2">
      <c r="A10784" s="5">
        <v>41799</v>
      </c>
      <c r="B10784" s="9">
        <v>2.2404467960023999</v>
      </c>
    </row>
    <row r="10785" spans="1:2">
      <c r="A10785" s="5">
        <v>41800</v>
      </c>
      <c r="B10785" s="9">
        <v>2.2297925740015998</v>
      </c>
    </row>
    <row r="10786" spans="1:2">
      <c r="A10786" s="5">
        <v>41801</v>
      </c>
      <c r="B10786" s="9">
        <v>2.2288329519450998</v>
      </c>
    </row>
    <row r="10787" spans="1:2">
      <c r="A10787" s="5">
        <v>41802</v>
      </c>
      <c r="B10787" s="9">
        <v>2.2335895919573998</v>
      </c>
    </row>
    <row r="10788" spans="1:2">
      <c r="A10788" s="5">
        <v>41803</v>
      </c>
      <c r="B10788" s="9">
        <v>2.2379932023053</v>
      </c>
    </row>
    <row r="10789" spans="1:2">
      <c r="A10789" s="5">
        <v>41804</v>
      </c>
    </row>
    <row r="10790" spans="1:2">
      <c r="A10790" s="5">
        <v>41805</v>
      </c>
    </row>
    <row r="10791" spans="1:2">
      <c r="A10791" s="5">
        <v>41806</v>
      </c>
      <c r="B10791" s="9">
        <v>2.230786284363</v>
      </c>
    </row>
    <row r="10792" spans="1:2">
      <c r="A10792" s="5">
        <v>41807</v>
      </c>
      <c r="B10792" s="9">
        <v>2.2348172169810998</v>
      </c>
    </row>
    <row r="10793" spans="1:2">
      <c r="A10793" s="5">
        <v>41808</v>
      </c>
      <c r="B10793" s="9">
        <v>2.2603406326034001</v>
      </c>
    </row>
    <row r="10794" spans="1:2">
      <c r="A10794" s="5">
        <v>41809</v>
      </c>
      <c r="B10794" s="9">
        <v>2.2339207048457999</v>
      </c>
    </row>
    <row r="10795" spans="1:2">
      <c r="A10795" s="5">
        <v>41810</v>
      </c>
      <c r="B10795" s="9">
        <v>2.2321901677951002</v>
      </c>
    </row>
    <row r="10796" spans="1:2">
      <c r="A10796" s="5">
        <v>41811</v>
      </c>
    </row>
    <row r="10797" spans="1:2">
      <c r="A10797" s="5">
        <v>41812</v>
      </c>
    </row>
    <row r="10798" spans="1:2">
      <c r="A10798" s="5">
        <v>41813</v>
      </c>
      <c r="B10798" s="9">
        <v>2.2257281553397998</v>
      </c>
    </row>
    <row r="10799" spans="1:2">
      <c r="A10799" s="5">
        <v>41814</v>
      </c>
      <c r="B10799" s="9">
        <v>2.2185342928476999</v>
      </c>
    </row>
    <row r="10800" spans="1:2">
      <c r="A10800" s="5">
        <v>41815</v>
      </c>
      <c r="B10800" s="9">
        <v>2.2132207124495</v>
      </c>
    </row>
    <row r="10801" spans="1:2">
      <c r="A10801" s="5">
        <v>41816</v>
      </c>
      <c r="B10801" s="9">
        <v>2.2131412612083001</v>
      </c>
    </row>
    <row r="10802" spans="1:2">
      <c r="A10802" s="5">
        <v>41817</v>
      </c>
      <c r="B10802" s="9">
        <v>2.1956681350954002</v>
      </c>
    </row>
    <row r="10803" spans="1:2">
      <c r="A10803" s="5">
        <v>41818</v>
      </c>
    </row>
    <row r="10804" spans="1:2">
      <c r="A10804" s="5">
        <v>41819</v>
      </c>
    </row>
    <row r="10805" spans="1:2">
      <c r="A10805" s="5">
        <v>41820</v>
      </c>
      <c r="B10805" s="9">
        <v>2.1966612974081001</v>
      </c>
    </row>
    <row r="10806" spans="1:2">
      <c r="A10806" s="5">
        <v>41821</v>
      </c>
      <c r="B10806" s="9">
        <v>2.2171975452950998</v>
      </c>
    </row>
    <row r="10807" spans="1:2">
      <c r="A10807" s="5">
        <v>41822</v>
      </c>
      <c r="B10807" s="9">
        <v>2.2051113063855001</v>
      </c>
    </row>
    <row r="10808" spans="1:2">
      <c r="A10808" s="5">
        <v>41823</v>
      </c>
      <c r="B10808" s="9">
        <v>2.2268796716987</v>
      </c>
    </row>
    <row r="10809" spans="1:2">
      <c r="A10809" s="5">
        <v>41824</v>
      </c>
      <c r="B10809" s="9">
        <v>2.2143803355901999</v>
      </c>
    </row>
    <row r="10810" spans="1:2">
      <c r="A10810" s="5">
        <v>41825</v>
      </c>
    </row>
    <row r="10811" spans="1:2">
      <c r="A10811" s="5">
        <v>41826</v>
      </c>
    </row>
    <row r="10812" spans="1:2">
      <c r="A10812" s="5">
        <v>41827</v>
      </c>
      <c r="B10812" s="9">
        <v>2.2172601530312002</v>
      </c>
    </row>
    <row r="10813" spans="1:2">
      <c r="A10813" s="5">
        <v>41828</v>
      </c>
      <c r="B10813" s="9">
        <v>2.2220913974537999</v>
      </c>
    </row>
    <row r="10814" spans="1:2">
      <c r="A10814" s="5">
        <v>41829</v>
      </c>
      <c r="B10814" s="9">
        <v>2.2151731235757</v>
      </c>
    </row>
    <row r="10815" spans="1:2">
      <c r="A10815" s="5">
        <v>41830</v>
      </c>
      <c r="B10815" s="9">
        <v>2.2227286092326</v>
      </c>
    </row>
    <row r="10816" spans="1:2">
      <c r="A10816" s="5">
        <v>41831</v>
      </c>
      <c r="B10816" s="9">
        <v>2.2251563074659999</v>
      </c>
    </row>
    <row r="10817" spans="1:2">
      <c r="A10817" s="5">
        <v>41832</v>
      </c>
    </row>
    <row r="10818" spans="1:2">
      <c r="A10818" s="5">
        <v>41833</v>
      </c>
    </row>
    <row r="10819" spans="1:2">
      <c r="A10819" s="5">
        <v>41834</v>
      </c>
      <c r="B10819" s="9">
        <v>2.2184633448300999</v>
      </c>
    </row>
    <row r="10820" spans="1:2">
      <c r="A10820" s="5">
        <v>41835</v>
      </c>
      <c r="B10820" s="9">
        <v>2.2159700286491</v>
      </c>
    </row>
    <row r="10821" spans="1:2">
      <c r="A10821" s="5">
        <v>41836</v>
      </c>
      <c r="B10821" s="9">
        <v>2.2204404374814999</v>
      </c>
    </row>
    <row r="10822" spans="1:2">
      <c r="A10822" s="5">
        <v>41837</v>
      </c>
      <c r="B10822" s="9">
        <v>2.2310536044361999</v>
      </c>
    </row>
    <row r="10823" spans="1:2">
      <c r="A10823" s="5">
        <v>41838</v>
      </c>
      <c r="B10823" s="9">
        <v>2.2349722735675002</v>
      </c>
    </row>
    <row r="10824" spans="1:2">
      <c r="A10824" s="5">
        <v>41839</v>
      </c>
    </row>
    <row r="10825" spans="1:2">
      <c r="A10825" s="5">
        <v>41840</v>
      </c>
    </row>
    <row r="10826" spans="1:2">
      <c r="A10826" s="5">
        <v>41841</v>
      </c>
      <c r="B10826" s="9">
        <v>2.2267347240716</v>
      </c>
    </row>
    <row r="10827" spans="1:2">
      <c r="A10827" s="5">
        <v>41842</v>
      </c>
      <c r="B10827" s="9">
        <v>2.2228321341147002</v>
      </c>
    </row>
    <row r="10828" spans="1:2">
      <c r="A10828" s="5">
        <v>41843</v>
      </c>
      <c r="B10828" s="9">
        <v>2.2178982547345001</v>
      </c>
    </row>
    <row r="10829" spans="1:2">
      <c r="A10829" s="5">
        <v>41844</v>
      </c>
      <c r="B10829" s="9">
        <v>2.2182304038004999</v>
      </c>
    </row>
    <row r="10830" spans="1:2">
      <c r="A10830" s="5">
        <v>41845</v>
      </c>
      <c r="B10830" s="9">
        <v>2.2297619047618999</v>
      </c>
    </row>
    <row r="10831" spans="1:2">
      <c r="A10831" s="5">
        <v>41846</v>
      </c>
    </row>
    <row r="10832" spans="1:2">
      <c r="A10832" s="5">
        <v>41847</v>
      </c>
    </row>
    <row r="10833" spans="1:2">
      <c r="A10833" s="5">
        <v>41848</v>
      </c>
      <c r="B10833" s="9">
        <v>2.2297327477109001</v>
      </c>
    </row>
    <row r="10834" spans="1:2">
      <c r="A10834" s="5">
        <v>41849</v>
      </c>
      <c r="B10834" s="9">
        <v>2.2268970139250999</v>
      </c>
    </row>
    <row r="10835" spans="1:2">
      <c r="A10835" s="5">
        <v>41850</v>
      </c>
      <c r="B10835" s="9">
        <v>2.2358779195582001</v>
      </c>
    </row>
    <row r="10836" spans="1:2">
      <c r="A10836" s="5">
        <v>41851</v>
      </c>
      <c r="B10836" s="9">
        <v>2.2539801180954999</v>
      </c>
    </row>
    <row r="10837" spans="1:2">
      <c r="A10837" s="5">
        <v>41852</v>
      </c>
      <c r="B10837" s="9">
        <v>2.2804031354982999</v>
      </c>
    </row>
    <row r="10838" spans="1:2">
      <c r="A10838" s="5">
        <v>41853</v>
      </c>
    </row>
    <row r="10839" spans="1:2">
      <c r="A10839" s="5">
        <v>41854</v>
      </c>
    </row>
    <row r="10840" spans="1:2">
      <c r="A10840" s="5">
        <v>41855</v>
      </c>
      <c r="B10840" s="9">
        <v>2.2548055431381</v>
      </c>
    </row>
    <row r="10841" spans="1:2">
      <c r="A10841" s="5">
        <v>41856</v>
      </c>
      <c r="B10841" s="9">
        <v>2.2683455387834002</v>
      </c>
    </row>
    <row r="10842" spans="1:2">
      <c r="A10842" s="5">
        <v>41857</v>
      </c>
      <c r="B10842" s="9">
        <v>2.2917946796552999</v>
      </c>
    </row>
    <row r="10843" spans="1:2">
      <c r="A10843" s="5">
        <v>41858</v>
      </c>
      <c r="B10843" s="9">
        <v>2.2745362058648002</v>
      </c>
    </row>
    <row r="10844" spans="1:2">
      <c r="A10844" s="5">
        <v>41859</v>
      </c>
      <c r="B10844" s="9">
        <v>2.2880191216013999</v>
      </c>
    </row>
    <row r="10845" spans="1:2">
      <c r="A10845" s="5">
        <v>41860</v>
      </c>
    </row>
    <row r="10846" spans="1:2">
      <c r="A10846" s="5">
        <v>41861</v>
      </c>
    </row>
    <row r="10847" spans="1:2">
      <c r="A10847" s="5">
        <v>41862</v>
      </c>
      <c r="B10847" s="9">
        <v>2.2767070073211002</v>
      </c>
    </row>
    <row r="10848" spans="1:2">
      <c r="A10848" s="5">
        <v>41863</v>
      </c>
      <c r="B10848" s="9">
        <v>2.2821819271692001</v>
      </c>
    </row>
    <row r="10849" spans="1:2">
      <c r="A10849" s="5">
        <v>41864</v>
      </c>
      <c r="B10849" s="9">
        <v>2.273502994012</v>
      </c>
    </row>
    <row r="10850" spans="1:2">
      <c r="A10850" s="5">
        <v>41865</v>
      </c>
      <c r="B10850" s="9">
        <v>2.2779481043894001</v>
      </c>
    </row>
    <row r="10851" spans="1:2">
      <c r="A10851" s="5">
        <v>41866</v>
      </c>
      <c r="B10851" s="9">
        <v>2.2619510008963002</v>
      </c>
    </row>
    <row r="10852" spans="1:2">
      <c r="A10852" s="5">
        <v>41867</v>
      </c>
    </row>
    <row r="10853" spans="1:2">
      <c r="A10853" s="5">
        <v>41868</v>
      </c>
    </row>
    <row r="10854" spans="1:2">
      <c r="A10854" s="5">
        <v>41869</v>
      </c>
      <c r="B10854" s="9">
        <v>2.2559216916984002</v>
      </c>
    </row>
    <row r="10855" spans="1:2">
      <c r="A10855" s="5">
        <v>41870</v>
      </c>
      <c r="B10855" s="9">
        <v>2.2623184064699999</v>
      </c>
    </row>
    <row r="10856" spans="1:2">
      <c r="A10856" s="5">
        <v>41871</v>
      </c>
      <c r="B10856" s="9">
        <v>2.2532369768142</v>
      </c>
    </row>
    <row r="10857" spans="1:2">
      <c r="A10857" s="5">
        <v>41872</v>
      </c>
      <c r="B10857" s="9">
        <v>2.2605187754487002</v>
      </c>
    </row>
    <row r="10858" spans="1:2">
      <c r="A10858" s="5">
        <v>41873</v>
      </c>
      <c r="B10858" s="9">
        <v>2.2745910906761</v>
      </c>
    </row>
    <row r="10859" spans="1:2">
      <c r="A10859" s="5">
        <v>41874</v>
      </c>
    </row>
    <row r="10860" spans="1:2">
      <c r="A10860" s="5">
        <v>41875</v>
      </c>
    </row>
    <row r="10861" spans="1:2">
      <c r="A10861" s="5">
        <v>41876</v>
      </c>
      <c r="B10861" s="9">
        <v>2.2779545454545</v>
      </c>
    </row>
    <row r="10862" spans="1:2">
      <c r="A10862" s="5">
        <v>41877</v>
      </c>
      <c r="B10862" s="9">
        <v>2.2844147968466002</v>
      </c>
    </row>
    <row r="10863" spans="1:2">
      <c r="A10863" s="5">
        <v>41878</v>
      </c>
      <c r="B10863" s="9">
        <v>2.2555968733399001</v>
      </c>
    </row>
    <row r="10864" spans="1:2">
      <c r="A10864" s="5">
        <v>41879</v>
      </c>
      <c r="B10864" s="9">
        <v>2.2561845500076001</v>
      </c>
    </row>
    <row r="10865" spans="1:2">
      <c r="A10865" s="5">
        <v>41880</v>
      </c>
      <c r="B10865" s="9">
        <v>2.2444646648468001</v>
      </c>
    </row>
    <row r="10866" spans="1:2">
      <c r="A10866" s="5">
        <v>41881</v>
      </c>
    </row>
    <row r="10867" spans="1:2">
      <c r="A10867" s="5">
        <v>41882</v>
      </c>
    </row>
    <row r="10868" spans="1:2">
      <c r="A10868" s="5">
        <v>41883</v>
      </c>
      <c r="B10868" s="9">
        <v>2.2367318967486001</v>
      </c>
    </row>
    <row r="10869" spans="1:2">
      <c r="A10869" s="5">
        <v>41884</v>
      </c>
      <c r="B10869" s="9">
        <v>2.2533739992375001</v>
      </c>
    </row>
    <row r="10870" spans="1:2">
      <c r="A10870" s="5">
        <v>41885</v>
      </c>
      <c r="B10870" s="9">
        <v>2.2353433198996</v>
      </c>
    </row>
    <row r="10871" spans="1:2">
      <c r="A10871" s="5">
        <v>41886</v>
      </c>
      <c r="B10871" s="9">
        <v>2.2417210910488001</v>
      </c>
    </row>
    <row r="10872" spans="1:2">
      <c r="A10872" s="5">
        <v>41887</v>
      </c>
      <c r="B10872" s="9">
        <v>2.2458294717331002</v>
      </c>
    </row>
    <row r="10873" spans="1:2">
      <c r="A10873" s="5">
        <v>41888</v>
      </c>
    </row>
    <row r="10874" spans="1:2">
      <c r="A10874" s="5">
        <v>41889</v>
      </c>
    </row>
    <row r="10875" spans="1:2">
      <c r="A10875" s="5">
        <v>41890</v>
      </c>
      <c r="B10875" s="9">
        <v>2.2430678921757998</v>
      </c>
    </row>
    <row r="10876" spans="1:2">
      <c r="A10876" s="5">
        <v>41891</v>
      </c>
      <c r="B10876" s="9">
        <v>2.2767012866221998</v>
      </c>
    </row>
    <row r="10877" spans="1:2">
      <c r="A10877" s="5">
        <v>41892</v>
      </c>
      <c r="B10877" s="9">
        <v>2.2913605073865</v>
      </c>
    </row>
    <row r="10878" spans="1:2">
      <c r="A10878" s="5">
        <v>41893</v>
      </c>
      <c r="B10878" s="9">
        <v>2.2950959158416002</v>
      </c>
    </row>
    <row r="10879" spans="1:2">
      <c r="A10879" s="5">
        <v>41894</v>
      </c>
      <c r="B10879" s="9">
        <v>2.3067048178795</v>
      </c>
    </row>
    <row r="10880" spans="1:2">
      <c r="A10880" s="5">
        <v>41895</v>
      </c>
    </row>
    <row r="10881" spans="1:2">
      <c r="A10881" s="5">
        <v>41896</v>
      </c>
    </row>
    <row r="10882" spans="1:2">
      <c r="A10882" s="5">
        <v>41897</v>
      </c>
      <c r="B10882" s="9">
        <v>2.3380063511734002</v>
      </c>
    </row>
    <row r="10883" spans="1:2">
      <c r="A10883" s="5">
        <v>41898</v>
      </c>
      <c r="B10883" s="9">
        <v>2.3416480037068998</v>
      </c>
    </row>
    <row r="10884" spans="1:2">
      <c r="A10884" s="5">
        <v>41899</v>
      </c>
      <c r="B10884" s="9">
        <v>2.3345940104971001</v>
      </c>
    </row>
    <row r="10885" spans="1:2">
      <c r="A10885" s="5">
        <v>41900</v>
      </c>
      <c r="B10885" s="9">
        <v>2.3776413921690001</v>
      </c>
    </row>
    <row r="10886" spans="1:2">
      <c r="A10886" s="5">
        <v>41901</v>
      </c>
      <c r="B10886" s="9">
        <v>2.3614223467165001</v>
      </c>
    </row>
    <row r="10887" spans="1:2">
      <c r="A10887" s="5">
        <v>41902</v>
      </c>
    </row>
    <row r="10888" spans="1:2">
      <c r="A10888" s="5">
        <v>41903</v>
      </c>
    </row>
    <row r="10889" spans="1:2">
      <c r="A10889" s="5">
        <v>41904</v>
      </c>
      <c r="B10889" s="9">
        <v>2.3899571817827998</v>
      </c>
    </row>
    <row r="10890" spans="1:2">
      <c r="A10890" s="5">
        <v>41905</v>
      </c>
      <c r="B10890" s="9">
        <v>2.3994725411108</v>
      </c>
    </row>
    <row r="10891" spans="1:2">
      <c r="A10891" s="5">
        <v>41906</v>
      </c>
      <c r="B10891" s="9">
        <v>2.4052705442071001</v>
      </c>
    </row>
    <row r="10892" spans="1:2">
      <c r="A10892" s="5">
        <v>41907</v>
      </c>
      <c r="B10892" s="9">
        <v>2.4033196979231999</v>
      </c>
    </row>
    <row r="10893" spans="1:2">
      <c r="A10893" s="5">
        <v>41908</v>
      </c>
      <c r="B10893" s="9">
        <v>2.4230285893810999</v>
      </c>
    </row>
    <row r="10894" spans="1:2">
      <c r="A10894" s="5">
        <v>41909</v>
      </c>
    </row>
    <row r="10895" spans="1:2">
      <c r="A10895" s="5">
        <v>41910</v>
      </c>
    </row>
    <row r="10896" spans="1:2">
      <c r="A10896" s="5">
        <v>41911</v>
      </c>
      <c r="B10896" s="9">
        <v>2.4746870325171</v>
      </c>
    </row>
    <row r="10897" spans="1:2">
      <c r="A10897" s="5">
        <v>41912</v>
      </c>
      <c r="B10897" s="9">
        <v>2.4494158785662998</v>
      </c>
    </row>
    <row r="10898" spans="1:2">
      <c r="A10898" s="5">
        <v>41913</v>
      </c>
      <c r="B10898" s="9">
        <v>2.4574307704514999</v>
      </c>
    </row>
    <row r="10899" spans="1:2">
      <c r="A10899" s="5">
        <v>41914</v>
      </c>
      <c r="B10899" s="9">
        <v>2.4758926450795999</v>
      </c>
    </row>
    <row r="10900" spans="1:2">
      <c r="A10900" s="5">
        <v>41915</v>
      </c>
      <c r="B10900" s="9">
        <v>2.4921528218136002</v>
      </c>
    </row>
    <row r="10901" spans="1:2">
      <c r="A10901" s="5">
        <v>41916</v>
      </c>
    </row>
    <row r="10902" spans="1:2">
      <c r="A10902" s="5">
        <v>41917</v>
      </c>
    </row>
    <row r="10903" spans="1:2">
      <c r="A10903" s="5">
        <v>41918</v>
      </c>
      <c r="B10903" s="9">
        <v>2.3886987664146</v>
      </c>
    </row>
    <row r="10904" spans="1:2">
      <c r="A10904" s="5">
        <v>41919</v>
      </c>
      <c r="B10904" s="9">
        <v>2.4242087729039001</v>
      </c>
    </row>
    <row r="10905" spans="1:2">
      <c r="A10905" s="5">
        <v>41920</v>
      </c>
      <c r="B10905" s="9">
        <v>2.3919335705812999</v>
      </c>
    </row>
    <row r="10906" spans="1:2">
      <c r="A10906" s="5">
        <v>41921</v>
      </c>
      <c r="B10906" s="9">
        <v>2.3671550575882998</v>
      </c>
    </row>
    <row r="10907" spans="1:2">
      <c r="A10907" s="5">
        <v>41922</v>
      </c>
      <c r="B10907" s="9">
        <v>2.4196866592815001</v>
      </c>
    </row>
    <row r="10908" spans="1:2">
      <c r="A10908" s="5">
        <v>41923</v>
      </c>
    </row>
    <row r="10909" spans="1:2">
      <c r="A10909" s="5">
        <v>41924</v>
      </c>
    </row>
    <row r="10910" spans="1:2">
      <c r="A10910" s="5">
        <v>41925</v>
      </c>
      <c r="B10910" s="9">
        <v>2.3900149854089001</v>
      </c>
    </row>
    <row r="10911" spans="1:2">
      <c r="A10911" s="5">
        <v>41926</v>
      </c>
      <c r="B10911" s="9">
        <v>2.4007591333228002</v>
      </c>
    </row>
    <row r="10912" spans="1:2">
      <c r="A10912" s="5">
        <v>41927</v>
      </c>
      <c r="B10912" s="9">
        <v>2.4172588030948998</v>
      </c>
    </row>
    <row r="10913" spans="1:2">
      <c r="A10913" s="5">
        <v>41928</v>
      </c>
      <c r="B10913" s="9">
        <v>2.4855282767275999</v>
      </c>
    </row>
    <row r="10914" spans="1:2">
      <c r="A10914" s="5">
        <v>41929</v>
      </c>
      <c r="B10914" s="9">
        <v>2.4558215706153002</v>
      </c>
    </row>
    <row r="10915" spans="1:2">
      <c r="A10915" s="5">
        <v>41930</v>
      </c>
    </row>
    <row r="10916" spans="1:2">
      <c r="A10916" s="5">
        <v>41931</v>
      </c>
    </row>
    <row r="10917" spans="1:2">
      <c r="A10917" s="5">
        <v>41932</v>
      </c>
      <c r="B10917" s="9">
        <v>2.45189070696</v>
      </c>
    </row>
    <row r="10918" spans="1:2">
      <c r="A10918" s="5">
        <v>41933</v>
      </c>
      <c r="B10918" s="9">
        <v>2.4891082902366</v>
      </c>
    </row>
    <row r="10919" spans="1:2">
      <c r="A10919" s="5">
        <v>41934</v>
      </c>
      <c r="B10919" s="9">
        <v>2.4842038919089</v>
      </c>
    </row>
    <row r="10920" spans="1:2">
      <c r="A10920" s="5">
        <v>41935</v>
      </c>
      <c r="B10920" s="9">
        <v>2.4939616386455001</v>
      </c>
    </row>
    <row r="10921" spans="1:2">
      <c r="A10921" s="5">
        <v>41936</v>
      </c>
      <c r="B10921" s="9">
        <v>2.4915870131922002</v>
      </c>
    </row>
    <row r="10922" spans="1:2">
      <c r="A10922" s="5">
        <v>41937</v>
      </c>
    </row>
    <row r="10923" spans="1:2">
      <c r="A10923" s="5">
        <v>41938</v>
      </c>
    </row>
    <row r="10924" spans="1:2">
      <c r="A10924" s="5">
        <v>41939</v>
      </c>
      <c r="B10924" s="9">
        <v>2.5356889344586002</v>
      </c>
    </row>
    <row r="10925" spans="1:2">
      <c r="A10925" s="5">
        <v>41940</v>
      </c>
      <c r="B10925" s="9">
        <v>2.4856448070286001</v>
      </c>
    </row>
    <row r="10926" spans="1:2">
      <c r="A10926" s="5">
        <v>41941</v>
      </c>
      <c r="B10926" s="9">
        <v>2.4261600062809001</v>
      </c>
    </row>
    <row r="10927" spans="1:2">
      <c r="A10927" s="5">
        <v>41942</v>
      </c>
      <c r="B10927" s="9">
        <v>2.4172884584854999</v>
      </c>
    </row>
    <row r="10928" spans="1:2">
      <c r="A10928" s="5">
        <v>41943</v>
      </c>
      <c r="B10928" s="9">
        <v>2.4524113701693002</v>
      </c>
    </row>
    <row r="10929" spans="1:2">
      <c r="A10929" s="5">
        <v>41944</v>
      </c>
    </row>
    <row r="10930" spans="1:2">
      <c r="A10930" s="5">
        <v>41945</v>
      </c>
    </row>
    <row r="10931" spans="1:2">
      <c r="A10931" s="5">
        <v>41946</v>
      </c>
      <c r="B10931" s="9">
        <v>2.4898743296246</v>
      </c>
    </row>
    <row r="10932" spans="1:2">
      <c r="A10932" s="5">
        <v>41947</v>
      </c>
      <c r="B10932" s="9">
        <v>2.5242927920729001</v>
      </c>
    </row>
    <row r="10933" spans="1:2">
      <c r="A10933" s="5">
        <v>41948</v>
      </c>
      <c r="B10933" s="9">
        <v>2.5182692307691998</v>
      </c>
    </row>
    <row r="10934" spans="1:2">
      <c r="A10934" s="5">
        <v>41949</v>
      </c>
      <c r="B10934" s="9">
        <v>2.5391867060797</v>
      </c>
    </row>
    <row r="10935" spans="1:2">
      <c r="A10935" s="5">
        <v>41950</v>
      </c>
      <c r="B10935" s="9">
        <v>2.5810538207052001</v>
      </c>
    </row>
    <row r="10936" spans="1:2">
      <c r="A10936" s="5">
        <v>41951</v>
      </c>
    </row>
    <row r="10937" spans="1:2">
      <c r="A10937" s="5">
        <v>41952</v>
      </c>
    </row>
    <row r="10938" spans="1:2">
      <c r="A10938" s="5">
        <v>41953</v>
      </c>
      <c r="B10938" s="9">
        <v>2.5351593785038999</v>
      </c>
    </row>
    <row r="10939" spans="1:2">
      <c r="A10939" s="5">
        <v>41954</v>
      </c>
      <c r="B10939" s="9">
        <v>2.5682549903413001</v>
      </c>
    </row>
    <row r="10940" spans="1:2">
      <c r="A10940" s="5">
        <v>41955</v>
      </c>
      <c r="B10940" s="9">
        <v>2.5616427368251999</v>
      </c>
    </row>
    <row r="10941" spans="1:2">
      <c r="A10941" s="5">
        <v>41956</v>
      </c>
      <c r="B10941" s="9">
        <v>2.5736994219653</v>
      </c>
    </row>
    <row r="10942" spans="1:2">
      <c r="A10942" s="5">
        <v>41957</v>
      </c>
      <c r="B10942" s="9">
        <v>2.6222257960759001</v>
      </c>
    </row>
    <row r="10943" spans="1:2">
      <c r="A10943" s="5">
        <v>41958</v>
      </c>
    </row>
    <row r="10944" spans="1:2">
      <c r="A10944" s="5">
        <v>41959</v>
      </c>
    </row>
    <row r="10945" spans="1:2">
      <c r="A10945" s="5">
        <v>41960</v>
      </c>
      <c r="B10945" s="9">
        <v>2.6113156209986998</v>
      </c>
    </row>
    <row r="10946" spans="1:2">
      <c r="A10946" s="5">
        <v>41961</v>
      </c>
      <c r="B10946" s="9">
        <v>2.6005274093016002</v>
      </c>
    </row>
    <row r="10947" spans="1:2">
      <c r="A10947" s="5">
        <v>41962</v>
      </c>
      <c r="B10947" s="9">
        <v>2.5872357399282002</v>
      </c>
    </row>
    <row r="10948" spans="1:2">
      <c r="A10948" s="5">
        <v>41963</v>
      </c>
      <c r="B10948" s="9">
        <v>2.5521971449079</v>
      </c>
    </row>
    <row r="10949" spans="1:2">
      <c r="A10949" s="5">
        <v>41964</v>
      </c>
      <c r="B10949" s="9">
        <v>2.5484624054098002</v>
      </c>
    </row>
    <row r="10950" spans="1:2">
      <c r="A10950" s="5">
        <v>41965</v>
      </c>
    </row>
    <row r="10951" spans="1:2">
      <c r="A10951" s="5">
        <v>41966</v>
      </c>
    </row>
    <row r="10952" spans="1:2">
      <c r="A10952" s="5">
        <v>41967</v>
      </c>
      <c r="B10952" s="9">
        <v>2.5317485898469001</v>
      </c>
    </row>
    <row r="10953" spans="1:2">
      <c r="A10953" s="5">
        <v>41968</v>
      </c>
      <c r="B10953" s="9">
        <v>2.5210882163554</v>
      </c>
    </row>
    <row r="10954" spans="1:2">
      <c r="A10954" s="5">
        <v>41969</v>
      </c>
      <c r="B10954" s="9">
        <v>2.5122244488978001</v>
      </c>
    </row>
    <row r="10955" spans="1:2">
      <c r="A10955" s="5">
        <v>41970</v>
      </c>
      <c r="B10955" s="9">
        <v>2.5116987179487</v>
      </c>
    </row>
    <row r="10956" spans="1:2">
      <c r="A10956" s="5">
        <v>41971</v>
      </c>
      <c r="B10956" s="9">
        <v>2.5499479291837002</v>
      </c>
    </row>
    <row r="10957" spans="1:2">
      <c r="A10957" s="5">
        <v>41972</v>
      </c>
    </row>
    <row r="10958" spans="1:2">
      <c r="A10958" s="5">
        <v>41973</v>
      </c>
    </row>
    <row r="10959" spans="1:2">
      <c r="A10959" s="5">
        <v>41974</v>
      </c>
      <c r="B10959" s="9">
        <v>2.5656427941294</v>
      </c>
    </row>
    <row r="10960" spans="1:2">
      <c r="A10960" s="5">
        <v>41975</v>
      </c>
      <c r="B10960" s="9">
        <v>2.5655988409530002</v>
      </c>
    </row>
    <row r="10961" spans="1:2">
      <c r="A10961" s="5">
        <v>41976</v>
      </c>
      <c r="B10961" s="9">
        <v>2.5572946233070999</v>
      </c>
    </row>
    <row r="10962" spans="1:2">
      <c r="A10962" s="5">
        <v>41977</v>
      </c>
      <c r="B10962" s="9">
        <v>2.5772073755178</v>
      </c>
    </row>
    <row r="10963" spans="1:2">
      <c r="A10963" s="5">
        <v>41978</v>
      </c>
      <c r="B10963" s="9">
        <v>2.5749878660410999</v>
      </c>
    </row>
    <row r="10964" spans="1:2">
      <c r="A10964" s="5">
        <v>41979</v>
      </c>
    </row>
    <row r="10965" spans="1:2">
      <c r="A10965" s="5">
        <v>41980</v>
      </c>
    </row>
    <row r="10966" spans="1:2">
      <c r="A10966" s="5">
        <v>41981</v>
      </c>
      <c r="B10966" s="9">
        <v>2.5923478544624001</v>
      </c>
    </row>
    <row r="10967" spans="1:2">
      <c r="A10967" s="5">
        <v>41982</v>
      </c>
      <c r="B10967" s="9">
        <v>2.6063545961678001</v>
      </c>
    </row>
    <row r="10968" spans="1:2">
      <c r="A10968" s="5">
        <v>41983</v>
      </c>
      <c r="B10968" s="9">
        <v>2.5907843770174002</v>
      </c>
    </row>
    <row r="10969" spans="1:2">
      <c r="A10969" s="5">
        <v>41984</v>
      </c>
      <c r="B10969" s="9">
        <v>2.6225458641777002</v>
      </c>
    </row>
    <row r="10970" spans="1:2">
      <c r="A10970" s="5">
        <v>41985</v>
      </c>
      <c r="B10970" s="9">
        <v>2.6563052208835001</v>
      </c>
    </row>
    <row r="10971" spans="1:2">
      <c r="A10971" s="5">
        <v>41986</v>
      </c>
    </row>
    <row r="10972" spans="1:2">
      <c r="A10972" s="5">
        <v>41987</v>
      </c>
    </row>
    <row r="10973" spans="1:2">
      <c r="A10973" s="5">
        <v>41988</v>
      </c>
      <c r="B10973" s="9">
        <v>2.6702881055851</v>
      </c>
    </row>
    <row r="10974" spans="1:2">
      <c r="A10974" s="5">
        <v>41989</v>
      </c>
      <c r="B10974" s="9">
        <v>2.7276062853952001</v>
      </c>
    </row>
    <row r="10975" spans="1:2">
      <c r="A10975" s="5">
        <v>41990</v>
      </c>
      <c r="B10975" s="9">
        <v>2.7303984575835001</v>
      </c>
    </row>
    <row r="10976" spans="1:2">
      <c r="A10976" s="5">
        <v>41991</v>
      </c>
      <c r="B10976" s="9">
        <v>2.6680504680505002</v>
      </c>
    </row>
    <row r="10977" spans="1:2">
      <c r="A10977" s="5">
        <v>41992</v>
      </c>
      <c r="B10977" s="9">
        <v>2.6488313380567998</v>
      </c>
    </row>
    <row r="10978" spans="1:2">
      <c r="A10978" s="5">
        <v>41993</v>
      </c>
    </row>
    <row r="10979" spans="1:2">
      <c r="A10979" s="5">
        <v>41994</v>
      </c>
    </row>
    <row r="10980" spans="1:2">
      <c r="A10980" s="5">
        <v>41995</v>
      </c>
      <c r="B10980" s="9">
        <v>2.6474426951627001</v>
      </c>
    </row>
    <row r="10981" spans="1:2">
      <c r="A10981" s="5">
        <v>41996</v>
      </c>
      <c r="B10981" s="9">
        <v>2.6609350691886</v>
      </c>
    </row>
    <row r="10982" spans="1:2">
      <c r="A10982" s="5">
        <v>41997</v>
      </c>
      <c r="B10982" s="9">
        <v>2.6942466650299002</v>
      </c>
    </row>
    <row r="10983" spans="1:2">
      <c r="A10983" s="5">
        <v>41998</v>
      </c>
    </row>
    <row r="10984" spans="1:2">
      <c r="A10984" s="5">
        <v>41999</v>
      </c>
    </row>
    <row r="10985" spans="1:2">
      <c r="A10985" s="5">
        <v>42000</v>
      </c>
    </row>
    <row r="10986" spans="1:2">
      <c r="A10986" s="5">
        <v>42001</v>
      </c>
    </row>
    <row r="10987" spans="1:2">
      <c r="A10987" s="5">
        <v>42002</v>
      </c>
      <c r="B10987" s="9">
        <v>2.6729523653356999</v>
      </c>
    </row>
    <row r="10988" spans="1:2">
      <c r="A10988" s="5">
        <v>42003</v>
      </c>
      <c r="B10988" s="9">
        <v>2.6639802631578999</v>
      </c>
    </row>
    <row r="10989" spans="1:2">
      <c r="A10989" s="5">
        <v>42004</v>
      </c>
      <c r="B10989" s="9">
        <v>2.6527468907009002</v>
      </c>
    </row>
    <row r="10990" spans="1:2">
      <c r="A10990" s="5">
        <v>42005</v>
      </c>
    </row>
    <row r="10991" spans="1:2">
      <c r="A10991" s="5">
        <v>42006</v>
      </c>
      <c r="B10991" s="9">
        <v>2.6930997259819001</v>
      </c>
    </row>
    <row r="10992" spans="1:2">
      <c r="A10992" s="5">
        <v>42007</v>
      </c>
    </row>
    <row r="10993" spans="1:2">
      <c r="A10993" s="5">
        <v>42008</v>
      </c>
    </row>
    <row r="10994" spans="1:2">
      <c r="A10994" s="5">
        <v>42009</v>
      </c>
      <c r="B10994" s="9">
        <v>2.7137221989089002</v>
      </c>
    </row>
    <row r="10995" spans="1:2">
      <c r="A10995" s="5">
        <v>42010</v>
      </c>
      <c r="B10995" s="9">
        <v>2.6992613731744002</v>
      </c>
    </row>
    <row r="10996" spans="1:2">
      <c r="A10996" s="5">
        <v>42011</v>
      </c>
      <c r="B10996" s="9">
        <v>2.6776265742540999</v>
      </c>
    </row>
    <row r="10997" spans="1:2">
      <c r="A10997" s="5">
        <v>42012</v>
      </c>
      <c r="B10997" s="9">
        <v>2.7000339904827002</v>
      </c>
    </row>
    <row r="10998" spans="1:2">
      <c r="A10998" s="5">
        <v>42013</v>
      </c>
      <c r="B10998" s="9">
        <v>2.6571573690002999</v>
      </c>
    </row>
    <row r="10999" spans="1:2">
      <c r="A10999" s="5">
        <v>42014</v>
      </c>
    </row>
    <row r="11000" spans="1:2">
      <c r="A11000" s="5">
        <v>42015</v>
      </c>
    </row>
    <row r="11001" spans="1:2">
      <c r="A11001" s="5">
        <v>42016</v>
      </c>
      <c r="B11001" s="9">
        <v>2.6562182311081002</v>
      </c>
    </row>
    <row r="11002" spans="1:2">
      <c r="A11002" s="5">
        <v>42017</v>
      </c>
      <c r="B11002" s="9">
        <v>2.6432693939908001</v>
      </c>
    </row>
    <row r="11003" spans="1:2">
      <c r="A11003" s="5">
        <v>42018</v>
      </c>
      <c r="B11003" s="9">
        <v>2.6249681528662001</v>
      </c>
    </row>
    <row r="11004" spans="1:2">
      <c r="A11004" s="5">
        <v>42019</v>
      </c>
      <c r="B11004" s="9">
        <v>2.6082166040314001</v>
      </c>
    </row>
    <row r="11005" spans="1:2">
      <c r="A11005" s="5">
        <v>42020</v>
      </c>
      <c r="B11005" s="9">
        <v>2.6196927856403001</v>
      </c>
    </row>
    <row r="11006" spans="1:2">
      <c r="A11006" s="5">
        <v>42021</v>
      </c>
    </row>
    <row r="11007" spans="1:2">
      <c r="A11007" s="5">
        <v>42022</v>
      </c>
    </row>
    <row r="11008" spans="1:2">
      <c r="A11008" s="5">
        <v>42023</v>
      </c>
      <c r="B11008" s="9">
        <v>2.6284360189572999</v>
      </c>
    </row>
    <row r="11009" spans="1:2">
      <c r="A11009" s="5">
        <v>42024</v>
      </c>
      <c r="B11009" s="9">
        <v>2.6235426202608001</v>
      </c>
    </row>
    <row r="11010" spans="1:2">
      <c r="A11010" s="5">
        <v>42025</v>
      </c>
      <c r="B11010" s="9">
        <v>2.5996722159923999</v>
      </c>
    </row>
    <row r="11011" spans="1:2">
      <c r="A11011" s="5">
        <v>42026</v>
      </c>
      <c r="B11011" s="9">
        <v>2.5783267343777001</v>
      </c>
    </row>
    <row r="11012" spans="1:2">
      <c r="A11012" s="5">
        <v>42027</v>
      </c>
      <c r="B11012" s="9">
        <v>2.5948383639935999</v>
      </c>
    </row>
    <row r="11013" spans="1:2">
      <c r="A11013" s="5">
        <v>42028</v>
      </c>
    </row>
    <row r="11014" spans="1:2">
      <c r="A11014" s="5">
        <v>42029</v>
      </c>
    </row>
    <row r="11015" spans="1:2">
      <c r="A11015" s="5">
        <v>42030</v>
      </c>
      <c r="B11015" s="9">
        <v>2.5955176093916998</v>
      </c>
    </row>
    <row r="11016" spans="1:2">
      <c r="A11016" s="5">
        <v>42031</v>
      </c>
      <c r="B11016" s="9">
        <v>2.5901291349725999</v>
      </c>
    </row>
    <row r="11017" spans="1:2">
      <c r="A11017" s="5">
        <v>42032</v>
      </c>
      <c r="B11017" s="9">
        <v>2.5848025387870002</v>
      </c>
    </row>
    <row r="11018" spans="1:2">
      <c r="A11018" s="5">
        <v>42033</v>
      </c>
      <c r="B11018" s="9">
        <v>2.6001767565179001</v>
      </c>
    </row>
    <row r="11019" spans="1:2">
      <c r="A11019" s="5">
        <v>42034</v>
      </c>
      <c r="B11019" s="9">
        <v>2.6637770897833</v>
      </c>
    </row>
    <row r="11020" spans="1:2">
      <c r="A11020" s="5">
        <v>42035</v>
      </c>
    </row>
    <row r="11021" spans="1:2">
      <c r="A11021" s="5">
        <v>42036</v>
      </c>
    </row>
    <row r="11022" spans="1:2">
      <c r="A11022" s="5">
        <v>42037</v>
      </c>
      <c r="B11022" s="9">
        <v>2.678691423519</v>
      </c>
    </row>
    <row r="11023" spans="1:2">
      <c r="A11023" s="5">
        <v>42038</v>
      </c>
      <c r="B11023" s="9">
        <v>2.7116736990154999</v>
      </c>
    </row>
    <row r="11024" spans="1:2">
      <c r="A11024" s="5">
        <v>42039</v>
      </c>
      <c r="B11024" s="9">
        <v>2.7012930281320999</v>
      </c>
    </row>
    <row r="11025" spans="1:2">
      <c r="A11025" s="5">
        <v>42040</v>
      </c>
      <c r="B11025" s="9">
        <v>2.7377738825592002</v>
      </c>
    </row>
    <row r="11026" spans="1:2">
      <c r="A11026" s="5">
        <v>42041</v>
      </c>
      <c r="B11026" s="9">
        <v>2.7549576308203001</v>
      </c>
    </row>
    <row r="11027" spans="1:2">
      <c r="A11027" s="5">
        <v>42042</v>
      </c>
    </row>
    <row r="11028" spans="1:2">
      <c r="A11028" s="5">
        <v>42043</v>
      </c>
    </row>
    <row r="11029" spans="1:2">
      <c r="A11029" s="5">
        <v>42044</v>
      </c>
      <c r="B11029" s="9">
        <v>2.7875831485588001</v>
      </c>
    </row>
    <row r="11030" spans="1:2">
      <c r="A11030" s="5">
        <v>42045</v>
      </c>
      <c r="B11030" s="9">
        <v>2.8008320793130999</v>
      </c>
    </row>
    <row r="11031" spans="1:2">
      <c r="A11031" s="5">
        <v>42046</v>
      </c>
      <c r="B11031" s="9">
        <v>2.8610570974014</v>
      </c>
    </row>
    <row r="11032" spans="1:2">
      <c r="A11032" s="5">
        <v>42047</v>
      </c>
      <c r="B11032" s="9">
        <v>2.8747351694915002</v>
      </c>
    </row>
    <row r="11033" spans="1:2">
      <c r="A11033" s="5">
        <v>42048</v>
      </c>
      <c r="B11033" s="9">
        <v>2.8464106844741002</v>
      </c>
    </row>
    <row r="11034" spans="1:2">
      <c r="A11034" s="5">
        <v>42049</v>
      </c>
    </row>
    <row r="11035" spans="1:2">
      <c r="A11035" s="5">
        <v>42050</v>
      </c>
    </row>
    <row r="11036" spans="1:2">
      <c r="A11036" s="5">
        <v>42051</v>
      </c>
      <c r="B11036" s="9">
        <v>2.8345021037868001</v>
      </c>
    </row>
    <row r="11037" spans="1:2">
      <c r="A11037" s="5">
        <v>42052</v>
      </c>
      <c r="B11037" s="9">
        <v>2.8379325448970998</v>
      </c>
    </row>
    <row r="11038" spans="1:2">
      <c r="A11038" s="5">
        <v>42053</v>
      </c>
      <c r="B11038" s="9">
        <v>2.8310763278227</v>
      </c>
    </row>
    <row r="11039" spans="1:2">
      <c r="A11039" s="5">
        <v>42054</v>
      </c>
      <c r="B11039" s="9">
        <v>2.8499165715289001</v>
      </c>
    </row>
    <row r="11040" spans="1:2">
      <c r="A11040" s="5">
        <v>42055</v>
      </c>
      <c r="B11040" s="9">
        <v>2.8705965657639001</v>
      </c>
    </row>
    <row r="11041" spans="1:2">
      <c r="A11041" s="5">
        <v>42056</v>
      </c>
    </row>
    <row r="11042" spans="1:2">
      <c r="A11042" s="5">
        <v>42057</v>
      </c>
    </row>
    <row r="11043" spans="1:2">
      <c r="A11043" s="5">
        <v>42058</v>
      </c>
      <c r="B11043" s="9">
        <v>2.8968844043192998</v>
      </c>
    </row>
    <row r="11044" spans="1:2">
      <c r="A11044" s="5">
        <v>42059</v>
      </c>
      <c r="B11044" s="9">
        <v>2.8705861581921002</v>
      </c>
    </row>
    <row r="11045" spans="1:2">
      <c r="A11045" s="5">
        <v>42060</v>
      </c>
      <c r="B11045" s="9">
        <v>2.8551912568305999</v>
      </c>
    </row>
    <row r="11046" spans="1:2">
      <c r="A11046" s="5">
        <v>42061</v>
      </c>
      <c r="B11046" s="9">
        <v>2.8509322258548999</v>
      </c>
    </row>
    <row r="11047" spans="1:2">
      <c r="A11047" s="5">
        <v>42062</v>
      </c>
      <c r="B11047" s="9">
        <v>2.8984875444839999</v>
      </c>
    </row>
    <row r="11048" spans="1:2">
      <c r="A11048" s="5">
        <v>42063</v>
      </c>
    </row>
    <row r="11049" spans="1:2">
      <c r="A11049" s="5">
        <v>42064</v>
      </c>
    </row>
    <row r="11050" spans="1:2">
      <c r="A11050" s="5">
        <v>42065</v>
      </c>
      <c r="B11050" s="9">
        <v>2.8621181081321998</v>
      </c>
    </row>
    <row r="11051" spans="1:2">
      <c r="A11051" s="5">
        <v>42066</v>
      </c>
      <c r="B11051" s="9">
        <v>2.913323782235</v>
      </c>
    </row>
    <row r="11052" spans="1:2">
      <c r="A11052" s="5">
        <v>42067</v>
      </c>
      <c r="B11052" s="9">
        <v>2.9664688960804999</v>
      </c>
    </row>
    <row r="11053" spans="1:2">
      <c r="A11053" s="5">
        <v>42068</v>
      </c>
      <c r="B11053" s="9">
        <v>2.9821122052578999</v>
      </c>
    </row>
    <row r="11054" spans="1:2">
      <c r="A11054" s="5">
        <v>42069</v>
      </c>
      <c r="B11054" s="9">
        <v>3.0054729544833001</v>
      </c>
    </row>
    <row r="11055" spans="1:2">
      <c r="A11055" s="5">
        <v>42070</v>
      </c>
    </row>
    <row r="11056" spans="1:2">
      <c r="A11056" s="5">
        <v>42071</v>
      </c>
    </row>
    <row r="11057" spans="1:2">
      <c r="A11057" s="5">
        <v>42072</v>
      </c>
      <c r="B11057" s="9">
        <v>3.0957642725598999</v>
      </c>
    </row>
    <row r="11058" spans="1:2">
      <c r="A11058" s="5">
        <v>42073</v>
      </c>
      <c r="B11058" s="9">
        <v>3.1374557645743999</v>
      </c>
    </row>
    <row r="11059" spans="1:2">
      <c r="A11059" s="5">
        <v>42074</v>
      </c>
      <c r="B11059" s="9">
        <v>3.1293250141804001</v>
      </c>
    </row>
    <row r="11060" spans="1:2">
      <c r="A11060" s="5">
        <v>42075</v>
      </c>
      <c r="B11060" s="9">
        <v>3.1123150852728001</v>
      </c>
    </row>
    <row r="11061" spans="1:2">
      <c r="A11061" s="5">
        <v>42076</v>
      </c>
      <c r="B11061" s="9">
        <v>3.2059213015513</v>
      </c>
    </row>
    <row r="11062" spans="1:2">
      <c r="A11062" s="5">
        <v>42077</v>
      </c>
    </row>
    <row r="11063" spans="1:2">
      <c r="A11063" s="5">
        <v>42078</v>
      </c>
    </row>
    <row r="11064" spans="1:2">
      <c r="A11064" s="5">
        <v>42079</v>
      </c>
      <c r="B11064" s="9">
        <v>3.2307473714123001</v>
      </c>
    </row>
    <row r="11065" spans="1:2">
      <c r="A11065" s="5">
        <v>42080</v>
      </c>
      <c r="B11065" s="9">
        <v>3.2718382698637001</v>
      </c>
    </row>
    <row r="11066" spans="1:2">
      <c r="A11066" s="5">
        <v>42081</v>
      </c>
      <c r="B11066" s="9">
        <v>3.2366880664652999</v>
      </c>
    </row>
    <row r="11067" spans="1:2">
      <c r="A11067" s="5">
        <v>42082</v>
      </c>
      <c r="B11067" s="9">
        <v>3.2537229558865</v>
      </c>
    </row>
    <row r="11068" spans="1:2">
      <c r="A11068" s="5">
        <v>42083</v>
      </c>
      <c r="B11068" s="9">
        <v>3.2683741648106999</v>
      </c>
    </row>
    <row r="11069" spans="1:2">
      <c r="A11069" s="5">
        <v>42084</v>
      </c>
    </row>
    <row r="11070" spans="1:2">
      <c r="A11070" s="5">
        <v>42085</v>
      </c>
    </row>
    <row r="11071" spans="1:2">
      <c r="A11071" s="5">
        <v>42086</v>
      </c>
      <c r="B11071" s="9">
        <v>3.2040872434018</v>
      </c>
    </row>
    <row r="11072" spans="1:2">
      <c r="A11072" s="5">
        <v>42087</v>
      </c>
      <c r="B11072" s="9">
        <v>3.1234703196346998</v>
      </c>
    </row>
    <row r="11073" spans="1:2">
      <c r="A11073" s="5">
        <v>42088</v>
      </c>
      <c r="B11073" s="9">
        <v>3.1255348202094</v>
      </c>
    </row>
    <row r="11074" spans="1:2">
      <c r="A11074" s="5">
        <v>42089</v>
      </c>
      <c r="B11074" s="9">
        <v>3.1808985692152998</v>
      </c>
    </row>
    <row r="11075" spans="1:2">
      <c r="A11075" s="5">
        <v>42090</v>
      </c>
      <c r="B11075" s="9">
        <v>3.2098378776712999</v>
      </c>
    </row>
    <row r="11076" spans="1:2">
      <c r="A11076" s="5">
        <v>42091</v>
      </c>
    </row>
    <row r="11077" spans="1:2">
      <c r="A11077" s="5">
        <v>42092</v>
      </c>
    </row>
    <row r="11078" spans="1:2">
      <c r="A11078" s="5">
        <v>42093</v>
      </c>
      <c r="B11078" s="9">
        <v>3.2840940525588</v>
      </c>
    </row>
    <row r="11079" spans="1:2">
      <c r="A11079" s="5">
        <v>42094</v>
      </c>
      <c r="B11079" s="9">
        <v>3.2491867273909998</v>
      </c>
    </row>
    <row r="11080" spans="1:2">
      <c r="A11080" s="5">
        <v>42095</v>
      </c>
      <c r="B11080" s="9">
        <v>3.1607624360762001</v>
      </c>
    </row>
    <row r="11081" spans="1:2">
      <c r="A11081" s="5">
        <v>42096</v>
      </c>
      <c r="B11081" s="9">
        <v>3.1677746999076999</v>
      </c>
    </row>
    <row r="11082" spans="1:2">
      <c r="A11082" s="5">
        <v>42097</v>
      </c>
    </row>
    <row r="11083" spans="1:2">
      <c r="A11083" s="5">
        <v>42098</v>
      </c>
    </row>
    <row r="11084" spans="1:2">
      <c r="A11084" s="5">
        <v>42099</v>
      </c>
    </row>
    <row r="11085" spans="1:2">
      <c r="A11085" s="5">
        <v>42100</v>
      </c>
    </row>
    <row r="11086" spans="1:2">
      <c r="A11086" s="5">
        <v>42101</v>
      </c>
      <c r="B11086" s="9">
        <v>3.1325712178482998</v>
      </c>
    </row>
    <row r="11087" spans="1:2">
      <c r="A11087" s="5">
        <v>42102</v>
      </c>
      <c r="B11087" s="9">
        <v>3.1003498434911001</v>
      </c>
    </row>
    <row r="11088" spans="1:2">
      <c r="A11088" s="5">
        <v>42103</v>
      </c>
      <c r="B11088" s="9">
        <v>3.0333209578615001</v>
      </c>
    </row>
    <row r="11089" spans="1:2">
      <c r="A11089" s="5">
        <v>42104</v>
      </c>
      <c r="B11089" s="9">
        <v>3.0878902554399001</v>
      </c>
    </row>
    <row r="11090" spans="1:2">
      <c r="A11090" s="5">
        <v>42105</v>
      </c>
    </row>
    <row r="11091" spans="1:2">
      <c r="A11091" s="5">
        <v>42106</v>
      </c>
    </row>
    <row r="11092" spans="1:2">
      <c r="A11092" s="5">
        <v>42107</v>
      </c>
      <c r="B11092" s="9">
        <v>3.0983699772555</v>
      </c>
    </row>
    <row r="11093" spans="1:2">
      <c r="A11093" s="5">
        <v>42108</v>
      </c>
      <c r="B11093" s="9">
        <v>3.1102801968951002</v>
      </c>
    </row>
    <row r="11094" spans="1:2">
      <c r="A11094" s="5">
        <v>42109</v>
      </c>
      <c r="B11094" s="9">
        <v>3.0873428490406001</v>
      </c>
    </row>
    <row r="11095" spans="1:2">
      <c r="A11095" s="5">
        <v>42110</v>
      </c>
      <c r="B11095" s="9">
        <v>3.0167117916161001</v>
      </c>
    </row>
    <row r="11096" spans="1:2">
      <c r="A11096" s="5">
        <v>42111</v>
      </c>
      <c r="B11096" s="9">
        <v>3.0110967264656998</v>
      </c>
    </row>
    <row r="11097" spans="1:2">
      <c r="A11097" s="5">
        <v>42112</v>
      </c>
    </row>
    <row r="11098" spans="1:2">
      <c r="A11098" s="5">
        <v>42113</v>
      </c>
    </row>
    <row r="11099" spans="1:2">
      <c r="A11099" s="5">
        <v>42114</v>
      </c>
      <c r="B11099" s="9">
        <v>3.0521309335073998</v>
      </c>
    </row>
    <row r="11100" spans="1:2">
      <c r="A11100" s="5">
        <v>42115</v>
      </c>
      <c r="B11100" s="9">
        <v>3.0301869158878998</v>
      </c>
    </row>
    <row r="11101" spans="1:2">
      <c r="A11101" s="5">
        <v>42116</v>
      </c>
      <c r="B11101" s="9">
        <v>3.0215954575072002</v>
      </c>
    </row>
    <row r="11102" spans="1:2">
      <c r="A11102" s="5">
        <v>42117</v>
      </c>
      <c r="B11102" s="9">
        <v>3.0011139992573002</v>
      </c>
    </row>
    <row r="11103" spans="1:2">
      <c r="A11103" s="5">
        <v>42118</v>
      </c>
      <c r="B11103" s="9">
        <v>2.9733000739098001</v>
      </c>
    </row>
    <row r="11104" spans="1:2">
      <c r="A11104" s="5">
        <v>42119</v>
      </c>
    </row>
    <row r="11105" spans="1:2">
      <c r="A11105" s="5">
        <v>42120</v>
      </c>
    </row>
    <row r="11106" spans="1:2">
      <c r="A11106" s="5">
        <v>42121</v>
      </c>
      <c r="B11106" s="9">
        <v>2.9590648678617999</v>
      </c>
    </row>
    <row r="11107" spans="1:2">
      <c r="A11107" s="5">
        <v>42122</v>
      </c>
      <c r="B11107" s="9">
        <v>2.9089411549372999</v>
      </c>
    </row>
    <row r="11108" spans="1:2">
      <c r="A11108" s="5">
        <v>42123</v>
      </c>
      <c r="B11108" s="9">
        <v>2.9510089074714001</v>
      </c>
    </row>
    <row r="11109" spans="1:2">
      <c r="A11109" s="5">
        <v>42124</v>
      </c>
      <c r="B11109" s="9">
        <v>2.963174320107</v>
      </c>
    </row>
    <row r="11110" spans="1:2">
      <c r="A11110" s="5">
        <v>42125</v>
      </c>
    </row>
    <row r="11111" spans="1:2">
      <c r="A11111" s="5">
        <v>42126</v>
      </c>
    </row>
    <row r="11112" spans="1:2">
      <c r="A11112" s="5">
        <v>42127</v>
      </c>
    </row>
    <row r="11113" spans="1:2">
      <c r="A11113" s="5">
        <v>42128</v>
      </c>
      <c r="B11113" s="9">
        <v>3.0767575322812002</v>
      </c>
    </row>
    <row r="11114" spans="1:2">
      <c r="A11114" s="5">
        <v>42129</v>
      </c>
      <c r="B11114" s="9">
        <v>3.0869838985337998</v>
      </c>
    </row>
    <row r="11115" spans="1:2">
      <c r="A11115" s="5">
        <v>42130</v>
      </c>
      <c r="B11115" s="9">
        <v>3.0626892252893998</v>
      </c>
    </row>
    <row r="11116" spans="1:2">
      <c r="A11116" s="5">
        <v>42131</v>
      </c>
      <c r="B11116" s="9">
        <v>3.0268022998672999</v>
      </c>
    </row>
    <row r="11117" spans="1:2">
      <c r="A11117" s="5">
        <v>42132</v>
      </c>
      <c r="B11117" s="9">
        <v>3.035380090901</v>
      </c>
    </row>
    <row r="11118" spans="1:2">
      <c r="A11118" s="5">
        <v>42133</v>
      </c>
    </row>
    <row r="11119" spans="1:2">
      <c r="A11119" s="5">
        <v>42134</v>
      </c>
    </row>
    <row r="11120" spans="1:2">
      <c r="A11120" s="5">
        <v>42135</v>
      </c>
      <c r="B11120" s="9">
        <v>2.9866271764494998</v>
      </c>
    </row>
    <row r="11121" spans="1:2">
      <c r="A11121" s="5">
        <v>42136</v>
      </c>
      <c r="B11121" s="9">
        <v>3.0709137823649999</v>
      </c>
    </row>
    <row r="11122" spans="1:2">
      <c r="A11122" s="5">
        <v>42137</v>
      </c>
      <c r="B11122" s="9">
        <v>3.0018714909545001</v>
      </c>
    </row>
    <row r="11123" spans="1:2">
      <c r="A11123" s="5">
        <v>42138</v>
      </c>
      <c r="B11123" s="9">
        <v>3.0275856029425001</v>
      </c>
    </row>
    <row r="11124" spans="1:2">
      <c r="A11124" s="5">
        <v>42139</v>
      </c>
      <c r="B11124" s="9">
        <v>3.0119173728813999</v>
      </c>
    </row>
    <row r="11125" spans="1:2">
      <c r="A11125" s="5">
        <v>42140</v>
      </c>
    </row>
    <row r="11126" spans="1:2">
      <c r="A11126" s="5">
        <v>42141</v>
      </c>
    </row>
    <row r="11127" spans="1:2">
      <c r="A11127" s="5">
        <v>42142</v>
      </c>
      <c r="B11127" s="9">
        <v>2.9994731758715001</v>
      </c>
    </row>
    <row r="11128" spans="1:2">
      <c r="A11128" s="5">
        <v>42143</v>
      </c>
      <c r="B11128" s="9">
        <v>3.0101073345259</v>
      </c>
    </row>
    <row r="11129" spans="1:2">
      <c r="A11129" s="5">
        <v>42144</v>
      </c>
      <c r="B11129" s="9">
        <v>3.0364274150027</v>
      </c>
    </row>
    <row r="11130" spans="1:2">
      <c r="A11130" s="5">
        <v>42145</v>
      </c>
      <c r="B11130" s="9">
        <v>3.0117668193657998</v>
      </c>
    </row>
    <row r="11131" spans="1:2">
      <c r="A11131" s="5">
        <v>42146</v>
      </c>
      <c r="B11131" s="9">
        <v>3.0393228233607998</v>
      </c>
    </row>
    <row r="11132" spans="1:2">
      <c r="A11132" s="5">
        <v>42147</v>
      </c>
    </row>
    <row r="11133" spans="1:2">
      <c r="A11133" s="5">
        <v>42148</v>
      </c>
    </row>
    <row r="11134" spans="1:2">
      <c r="A11134" s="5">
        <v>42149</v>
      </c>
      <c r="B11134" s="9">
        <v>3.1198761158681001</v>
      </c>
    </row>
    <row r="11135" spans="1:2">
      <c r="A11135" s="5">
        <v>42150</v>
      </c>
      <c r="B11135" s="9">
        <v>3.1229178107267002</v>
      </c>
    </row>
    <row r="11136" spans="1:2">
      <c r="A11136" s="5">
        <v>42151</v>
      </c>
      <c r="B11136" s="9">
        <v>3.1607290803644998</v>
      </c>
    </row>
    <row r="11137" spans="1:2">
      <c r="A11137" s="5">
        <v>42152</v>
      </c>
      <c r="B11137" s="9">
        <v>3.1546439060206</v>
      </c>
    </row>
    <row r="11138" spans="1:2">
      <c r="A11138" s="5">
        <v>42153</v>
      </c>
      <c r="B11138" s="9">
        <v>3.1469462169553002</v>
      </c>
    </row>
    <row r="11139" spans="1:2">
      <c r="A11139" s="5">
        <v>42154</v>
      </c>
    </row>
    <row r="11140" spans="1:2">
      <c r="A11140" s="5">
        <v>42155</v>
      </c>
    </row>
    <row r="11141" spans="1:2">
      <c r="A11141" s="5">
        <v>42156</v>
      </c>
      <c r="B11141" s="9">
        <v>3.2041301169590999</v>
      </c>
    </row>
    <row r="11142" spans="1:2">
      <c r="A11142" s="5">
        <v>42157</v>
      </c>
      <c r="B11142" s="9">
        <v>3.1494242451718</v>
      </c>
    </row>
    <row r="11143" spans="1:2">
      <c r="A11143" s="5">
        <v>42158</v>
      </c>
      <c r="B11143" s="9">
        <v>3.1378659960481001</v>
      </c>
    </row>
    <row r="11144" spans="1:2">
      <c r="A11144" s="5">
        <v>42159</v>
      </c>
      <c r="B11144" s="9">
        <v>3.1366970045064999</v>
      </c>
    </row>
    <row r="11145" spans="1:2">
      <c r="A11145" s="5">
        <v>42160</v>
      </c>
      <c r="B11145" s="9">
        <v>3.1368336601890001</v>
      </c>
    </row>
    <row r="11146" spans="1:2">
      <c r="A11146" s="5">
        <v>42161</v>
      </c>
    </row>
    <row r="11147" spans="1:2">
      <c r="A11147" s="5">
        <v>42162</v>
      </c>
    </row>
    <row r="11148" spans="1:2">
      <c r="A11148" s="5">
        <v>42163</v>
      </c>
      <c r="B11148" s="9">
        <v>3.1376993370364001</v>
      </c>
    </row>
    <row r="11149" spans="1:2">
      <c r="A11149" s="5">
        <v>42164</v>
      </c>
      <c r="B11149" s="9">
        <v>3.1047204195928999</v>
      </c>
    </row>
    <row r="11150" spans="1:2">
      <c r="A11150" s="5">
        <v>42165</v>
      </c>
      <c r="B11150" s="9">
        <v>3.0819221562195001</v>
      </c>
    </row>
    <row r="11151" spans="1:2">
      <c r="A11151" s="5">
        <v>42166</v>
      </c>
      <c r="B11151" s="9">
        <v>3.1587428774928998</v>
      </c>
    </row>
    <row r="11152" spans="1:2">
      <c r="A11152" s="5">
        <v>42167</v>
      </c>
      <c r="B11152" s="9">
        <v>3.0944741532976998</v>
      </c>
    </row>
    <row r="11153" spans="1:2">
      <c r="A11153" s="5">
        <v>42168</v>
      </c>
    </row>
    <row r="11154" spans="1:2">
      <c r="A11154" s="5">
        <v>42169</v>
      </c>
    </row>
    <row r="11155" spans="1:2">
      <c r="A11155" s="5">
        <v>42170</v>
      </c>
      <c r="B11155" s="9">
        <v>3.1319308254590998</v>
      </c>
    </row>
    <row r="11156" spans="1:2">
      <c r="A11156" s="5">
        <v>42171</v>
      </c>
      <c r="B11156" s="9">
        <v>3.1341952741863999</v>
      </c>
    </row>
    <row r="11157" spans="1:2">
      <c r="A11157" s="5">
        <v>42172</v>
      </c>
      <c r="B11157" s="9">
        <v>3.0988562815852001</v>
      </c>
    </row>
    <row r="11158" spans="1:2">
      <c r="A11158" s="5">
        <v>42173</v>
      </c>
      <c r="B11158" s="9">
        <v>3.0496317081725999</v>
      </c>
    </row>
    <row r="11159" spans="1:2">
      <c r="A11159" s="5">
        <v>42174</v>
      </c>
      <c r="B11159" s="9">
        <v>3.0679706168687</v>
      </c>
    </row>
    <row r="11160" spans="1:2">
      <c r="A11160" s="5">
        <v>42175</v>
      </c>
    </row>
    <row r="11161" spans="1:2">
      <c r="A11161" s="5">
        <v>42176</v>
      </c>
    </row>
    <row r="11162" spans="1:2">
      <c r="A11162" s="5">
        <v>42177</v>
      </c>
      <c r="B11162" s="9">
        <v>3.0929043631556001</v>
      </c>
    </row>
    <row r="11163" spans="1:2">
      <c r="A11163" s="5">
        <v>42178</v>
      </c>
      <c r="B11163" s="9">
        <v>3.0930917529454001</v>
      </c>
    </row>
    <row r="11164" spans="1:2">
      <c r="A11164" s="5">
        <v>42179</v>
      </c>
      <c r="B11164" s="9">
        <v>3.0716133059841</v>
      </c>
    </row>
    <row r="11165" spans="1:2">
      <c r="A11165" s="5">
        <v>42180</v>
      </c>
      <c r="B11165" s="9">
        <v>3.0955737997500998</v>
      </c>
    </row>
    <row r="11166" spans="1:2">
      <c r="A11166" s="5">
        <v>42181</v>
      </c>
      <c r="B11166" s="9">
        <v>3.1384574183181999</v>
      </c>
    </row>
    <row r="11167" spans="1:2">
      <c r="A11167" s="5">
        <v>42182</v>
      </c>
    </row>
    <row r="11168" spans="1:2">
      <c r="A11168" s="5">
        <v>42183</v>
      </c>
    </row>
    <row r="11169" spans="1:2">
      <c r="A11169" s="5">
        <v>42184</v>
      </c>
      <c r="B11169" s="9">
        <v>3.1401239558071001</v>
      </c>
    </row>
    <row r="11170" spans="1:2">
      <c r="A11170" s="5">
        <v>42185</v>
      </c>
      <c r="B11170" s="9">
        <v>3.1011707927429</v>
      </c>
    </row>
    <row r="11171" spans="1:2">
      <c r="A11171" s="5">
        <v>42186</v>
      </c>
      <c r="B11171" s="9">
        <v>3.1036936936937001</v>
      </c>
    </row>
    <row r="11172" spans="1:2">
      <c r="A11172" s="5">
        <v>42187</v>
      </c>
      <c r="B11172" s="9">
        <v>3.1492861015723999</v>
      </c>
    </row>
    <row r="11173" spans="1:2">
      <c r="A11173" s="5">
        <v>42188</v>
      </c>
      <c r="B11173" s="9">
        <v>3.1167988464311001</v>
      </c>
    </row>
    <row r="11174" spans="1:2">
      <c r="A11174" s="5">
        <v>42189</v>
      </c>
    </row>
    <row r="11175" spans="1:2">
      <c r="A11175" s="5">
        <v>42190</v>
      </c>
    </row>
    <row r="11176" spans="1:2">
      <c r="A11176" s="5">
        <v>42191</v>
      </c>
      <c r="B11176" s="9">
        <v>3.1485283430233002</v>
      </c>
    </row>
    <row r="11177" spans="1:2">
      <c r="A11177" s="5">
        <v>42192</v>
      </c>
      <c r="B11177" s="9">
        <v>3.1604610740096999</v>
      </c>
    </row>
    <row r="11178" spans="1:2">
      <c r="A11178" s="5">
        <v>42193</v>
      </c>
      <c r="B11178" s="9">
        <v>3.2051886792453002</v>
      </c>
    </row>
    <row r="11179" spans="1:2">
      <c r="A11179" s="5">
        <v>42194</v>
      </c>
      <c r="B11179" s="9">
        <v>3.2275194499728999</v>
      </c>
    </row>
    <row r="11180" spans="1:2">
      <c r="A11180" s="5">
        <v>42195</v>
      </c>
      <c r="B11180" s="9">
        <v>3.1851586946803998</v>
      </c>
    </row>
    <row r="11181" spans="1:2">
      <c r="A11181" s="5">
        <v>42196</v>
      </c>
    </row>
    <row r="11182" spans="1:2">
      <c r="A11182" s="5">
        <v>42197</v>
      </c>
    </row>
    <row r="11183" spans="1:2">
      <c r="A11183" s="5">
        <v>42198</v>
      </c>
      <c r="B11183" s="9">
        <v>3.1759435243007998</v>
      </c>
    </row>
    <row r="11184" spans="1:2">
      <c r="A11184" s="5">
        <v>42199</v>
      </c>
      <c r="B11184" s="9">
        <v>3.1289094370410999</v>
      </c>
    </row>
    <row r="11185" spans="1:2">
      <c r="A11185" s="5">
        <v>42200</v>
      </c>
      <c r="B11185" s="9">
        <v>3.1434281042782999</v>
      </c>
    </row>
    <row r="11186" spans="1:2">
      <c r="A11186" s="5">
        <v>42201</v>
      </c>
      <c r="B11186" s="9">
        <v>3.1488911383086</v>
      </c>
    </row>
    <row r="11187" spans="1:2">
      <c r="A11187" s="5">
        <v>42202</v>
      </c>
      <c r="B11187" s="9">
        <v>3.1642024060979002</v>
      </c>
    </row>
    <row r="11188" spans="1:2">
      <c r="A11188" s="5">
        <v>42203</v>
      </c>
    </row>
    <row r="11189" spans="1:2">
      <c r="A11189" s="5">
        <v>42204</v>
      </c>
    </row>
    <row r="11190" spans="1:2">
      <c r="A11190" s="5">
        <v>42205</v>
      </c>
      <c r="B11190" s="9">
        <v>3.1944342056764001</v>
      </c>
    </row>
    <row r="11191" spans="1:2">
      <c r="A11191" s="5">
        <v>42206</v>
      </c>
      <c r="B11191" s="9">
        <v>3.1913131499034</v>
      </c>
    </row>
    <row r="11192" spans="1:2">
      <c r="A11192" s="5">
        <v>42207</v>
      </c>
      <c r="B11192" s="9">
        <v>3.1935424692717</v>
      </c>
    </row>
    <row r="11193" spans="1:2">
      <c r="A11193" s="5">
        <v>42208</v>
      </c>
      <c r="B11193" s="9">
        <v>3.2668424402217999</v>
      </c>
    </row>
    <row r="11194" spans="1:2">
      <c r="A11194" s="5">
        <v>42209</v>
      </c>
      <c r="B11194" s="9">
        <v>3.3335771094250002</v>
      </c>
    </row>
    <row r="11195" spans="1:2">
      <c r="A11195" s="5">
        <v>42210</v>
      </c>
    </row>
    <row r="11196" spans="1:2">
      <c r="A11196" s="5">
        <v>42211</v>
      </c>
    </row>
    <row r="11197" spans="1:2">
      <c r="A11197" s="5">
        <v>42212</v>
      </c>
      <c r="B11197" s="9">
        <v>3.3780068728521999</v>
      </c>
    </row>
    <row r="11198" spans="1:2">
      <c r="A11198" s="5">
        <v>42213</v>
      </c>
      <c r="B11198" s="9">
        <v>3.3483900226757002</v>
      </c>
    </row>
    <row r="11199" spans="1:2">
      <c r="A11199" s="5">
        <v>42214</v>
      </c>
      <c r="B11199" s="9">
        <v>3.3692656391659002</v>
      </c>
    </row>
    <row r="11200" spans="1:2">
      <c r="A11200" s="5">
        <v>42215</v>
      </c>
      <c r="B11200" s="9">
        <v>3.3532633500685001</v>
      </c>
    </row>
    <row r="11201" spans="1:2">
      <c r="A11201" s="5">
        <v>42216</v>
      </c>
      <c r="B11201" s="9">
        <v>3.3713868879365001</v>
      </c>
    </row>
    <row r="11202" spans="1:2">
      <c r="A11202" s="5">
        <v>42217</v>
      </c>
    </row>
    <row r="11203" spans="1:2">
      <c r="A11203" s="5">
        <v>42218</v>
      </c>
    </row>
    <row r="11204" spans="1:2">
      <c r="A11204" s="5">
        <v>42219</v>
      </c>
      <c r="B11204" s="9">
        <v>3.4539311478403998</v>
      </c>
    </row>
    <row r="11205" spans="1:2">
      <c r="A11205" s="5">
        <v>42220</v>
      </c>
      <c r="B11205" s="9">
        <v>3.437346213433</v>
      </c>
    </row>
    <row r="11206" spans="1:2">
      <c r="A11206" s="5">
        <v>42221</v>
      </c>
      <c r="B11206" s="9">
        <v>3.4660479647155999</v>
      </c>
    </row>
    <row r="11207" spans="1:2">
      <c r="A11207" s="5">
        <v>42222</v>
      </c>
      <c r="B11207" s="9">
        <v>3.5161231051906001</v>
      </c>
    </row>
    <row r="11208" spans="1:2">
      <c r="A11208" s="5">
        <v>42223</v>
      </c>
      <c r="B11208" s="9">
        <v>3.5260945069005998</v>
      </c>
    </row>
    <row r="11209" spans="1:2">
      <c r="A11209" s="5">
        <v>42224</v>
      </c>
    </row>
    <row r="11210" spans="1:2">
      <c r="A11210" s="5">
        <v>42225</v>
      </c>
    </row>
    <row r="11211" spans="1:2">
      <c r="A11211" s="5">
        <v>42226</v>
      </c>
      <c r="B11211" s="9">
        <v>3.5181569343065999</v>
      </c>
    </row>
    <row r="11212" spans="1:2">
      <c r="A11212" s="5">
        <v>42227</v>
      </c>
      <c r="B11212" s="9">
        <v>3.4704658525554</v>
      </c>
    </row>
    <row r="11213" spans="1:2">
      <c r="A11213" s="5">
        <v>42228</v>
      </c>
      <c r="B11213" s="9">
        <v>3.4600627521291001</v>
      </c>
    </row>
    <row r="11214" spans="1:2">
      <c r="A11214" s="5">
        <v>42229</v>
      </c>
      <c r="B11214" s="9">
        <v>3.4920334863623999</v>
      </c>
    </row>
    <row r="11215" spans="1:2">
      <c r="A11215" s="5">
        <v>42230</v>
      </c>
      <c r="B11215" s="9">
        <v>3.5001342762509999</v>
      </c>
    </row>
    <row r="11216" spans="1:2">
      <c r="A11216" s="5">
        <v>42231</v>
      </c>
    </row>
    <row r="11217" spans="1:2">
      <c r="A11217" s="5">
        <v>42232</v>
      </c>
    </row>
    <row r="11218" spans="1:2">
      <c r="A11218" s="5">
        <v>42233</v>
      </c>
      <c r="B11218" s="9">
        <v>3.5000900900901</v>
      </c>
    </row>
    <row r="11219" spans="1:2">
      <c r="A11219" s="5">
        <v>42234</v>
      </c>
      <c r="B11219" s="9">
        <v>3.4867992766726998</v>
      </c>
    </row>
    <row r="11220" spans="1:2">
      <c r="A11220" s="5">
        <v>42235</v>
      </c>
      <c r="B11220" s="9">
        <v>3.4783081242641001</v>
      </c>
    </row>
    <row r="11221" spans="1:2">
      <c r="A11221" s="5">
        <v>42236</v>
      </c>
      <c r="B11221" s="9">
        <v>3.5044263614414999</v>
      </c>
    </row>
    <row r="11222" spans="1:2">
      <c r="A11222" s="5">
        <v>42237</v>
      </c>
      <c r="B11222" s="9">
        <v>3.4714121088556</v>
      </c>
    </row>
    <row r="11223" spans="1:2">
      <c r="A11223" s="5">
        <v>42238</v>
      </c>
    </row>
    <row r="11224" spans="1:2">
      <c r="A11224" s="5">
        <v>42239</v>
      </c>
    </row>
    <row r="11225" spans="1:2">
      <c r="A11225" s="5">
        <v>42240</v>
      </c>
      <c r="B11225" s="9">
        <v>3.5604940419240001</v>
      </c>
    </row>
    <row r="11226" spans="1:2">
      <c r="A11226" s="5">
        <v>42241</v>
      </c>
      <c r="B11226" s="9">
        <v>3.5304189118721001</v>
      </c>
    </row>
    <row r="11227" spans="1:2">
      <c r="A11227" s="5">
        <v>42242</v>
      </c>
      <c r="B11227" s="9">
        <v>3.5918259954393998</v>
      </c>
    </row>
    <row r="11228" spans="1:2">
      <c r="A11228" s="5">
        <v>42243</v>
      </c>
      <c r="B11228" s="9">
        <v>3.5833924140376001</v>
      </c>
    </row>
    <row r="11229" spans="1:2">
      <c r="A11229" s="5">
        <v>42244</v>
      </c>
      <c r="B11229" s="9">
        <v>3.5650514731984</v>
      </c>
    </row>
    <row r="11230" spans="1:2">
      <c r="A11230" s="5">
        <v>42245</v>
      </c>
    </row>
    <row r="11231" spans="1:2">
      <c r="A11231" s="5">
        <v>42246</v>
      </c>
    </row>
    <row r="11232" spans="1:2">
      <c r="A11232" s="5">
        <v>42247</v>
      </c>
      <c r="B11232" s="9">
        <v>3.6264823896567</v>
      </c>
    </row>
    <row r="11233" spans="1:2">
      <c r="A11233" s="5">
        <v>42248</v>
      </c>
      <c r="B11233" s="9">
        <v>3.6548593805624998</v>
      </c>
    </row>
    <row r="11234" spans="1:2">
      <c r="A11234" s="5">
        <v>42249</v>
      </c>
      <c r="B11234" s="9">
        <v>3.7309640159929001</v>
      </c>
    </row>
    <row r="11235" spans="1:2">
      <c r="A11235" s="5">
        <v>42250</v>
      </c>
      <c r="B11235" s="9">
        <v>3.8001602992252002</v>
      </c>
    </row>
    <row r="11236" spans="1:2">
      <c r="A11236" s="5">
        <v>42251</v>
      </c>
      <c r="B11236" s="9">
        <v>3.7768001436523999</v>
      </c>
    </row>
    <row r="11237" spans="1:2">
      <c r="A11237" s="5">
        <v>42252</v>
      </c>
    </row>
    <row r="11238" spans="1:2">
      <c r="A11238" s="5">
        <v>42253</v>
      </c>
    </row>
    <row r="11239" spans="1:2">
      <c r="A11239" s="5">
        <v>42254</v>
      </c>
      <c r="B11239" s="9">
        <v>3.8397631437287001</v>
      </c>
    </row>
    <row r="11240" spans="1:2">
      <c r="A11240" s="5">
        <v>42255</v>
      </c>
      <c r="B11240" s="9">
        <v>3.7937645583228998</v>
      </c>
    </row>
    <row r="11241" spans="1:2">
      <c r="A11241" s="5">
        <v>42256</v>
      </c>
      <c r="B11241" s="9">
        <v>3.8010593410540001</v>
      </c>
    </row>
    <row r="11242" spans="1:2">
      <c r="A11242" s="5">
        <v>42257</v>
      </c>
      <c r="B11242" s="9">
        <v>3.8881537773804</v>
      </c>
    </row>
    <row r="11243" spans="1:2">
      <c r="A11243" s="5">
        <v>42258</v>
      </c>
      <c r="B11243" s="9">
        <v>3.8402555910543001</v>
      </c>
    </row>
    <row r="11244" spans="1:2">
      <c r="A11244" s="5">
        <v>42259</v>
      </c>
    </row>
    <row r="11245" spans="1:2">
      <c r="A11245" s="5">
        <v>42260</v>
      </c>
    </row>
    <row r="11246" spans="1:2">
      <c r="A11246" s="5">
        <v>42261</v>
      </c>
      <c r="B11246" s="9">
        <v>3.8636001769128998</v>
      </c>
    </row>
    <row r="11247" spans="1:2">
      <c r="A11247" s="5">
        <v>42262</v>
      </c>
      <c r="B11247" s="9">
        <v>3.8415194346289998</v>
      </c>
    </row>
    <row r="11248" spans="1:2">
      <c r="A11248" s="5">
        <v>42263</v>
      </c>
      <c r="B11248" s="9">
        <v>3.8416458852868001</v>
      </c>
    </row>
    <row r="11249" spans="1:2">
      <c r="A11249" s="5">
        <v>42264</v>
      </c>
      <c r="B11249" s="9">
        <v>3.8628005657708999</v>
      </c>
    </row>
    <row r="11250" spans="1:2">
      <c r="A11250" s="5">
        <v>42265</v>
      </c>
      <c r="B11250" s="9">
        <v>3.8856292144670999</v>
      </c>
    </row>
    <row r="11251" spans="1:2">
      <c r="A11251" s="5">
        <v>42266</v>
      </c>
    </row>
    <row r="11252" spans="1:2">
      <c r="A11252" s="5">
        <v>42267</v>
      </c>
    </row>
    <row r="11253" spans="1:2">
      <c r="A11253" s="5">
        <v>42268</v>
      </c>
      <c r="B11253" s="9">
        <v>3.9581333333333002</v>
      </c>
    </row>
    <row r="11254" spans="1:2">
      <c r="A11254" s="5">
        <v>42269</v>
      </c>
      <c r="B11254" s="9">
        <v>4.0169430748543</v>
      </c>
    </row>
    <row r="11255" spans="1:2">
      <c r="A11255" s="5">
        <v>42270</v>
      </c>
      <c r="B11255" s="9">
        <v>4.0173991031389997</v>
      </c>
    </row>
    <row r="11256" spans="1:2">
      <c r="A11256" s="5">
        <v>42271</v>
      </c>
      <c r="B11256" s="9">
        <v>4.2081665332266001</v>
      </c>
    </row>
    <row r="11257" spans="1:2">
      <c r="A11257" s="5">
        <v>42272</v>
      </c>
      <c r="B11257" s="9">
        <v>3.8905030938928999</v>
      </c>
    </row>
    <row r="11258" spans="1:2">
      <c r="A11258" s="5">
        <v>42273</v>
      </c>
    </row>
    <row r="11259" spans="1:2">
      <c r="A11259" s="5">
        <v>42274</v>
      </c>
    </row>
    <row r="11260" spans="1:2">
      <c r="A11260" s="5">
        <v>42275</v>
      </c>
      <c r="B11260" s="9">
        <v>4.0095792300806004</v>
      </c>
    </row>
    <row r="11261" spans="1:2">
      <c r="A11261" s="5">
        <v>42276</v>
      </c>
      <c r="B11261" s="9">
        <v>4.0908604069974999</v>
      </c>
    </row>
    <row r="11262" spans="1:2">
      <c r="A11262" s="5">
        <v>42277</v>
      </c>
      <c r="B11262" s="9">
        <v>3.9996429527805</v>
      </c>
    </row>
    <row r="11263" spans="1:2">
      <c r="A11263" s="5">
        <v>42278</v>
      </c>
      <c r="B11263" s="9">
        <v>3.9471890971038999</v>
      </c>
    </row>
    <row r="11264" spans="1:2">
      <c r="A11264" s="5">
        <v>42279</v>
      </c>
      <c r="B11264" s="9">
        <v>4.0035842293907002</v>
      </c>
    </row>
    <row r="11265" spans="1:2">
      <c r="A11265" s="5">
        <v>42280</v>
      </c>
    </row>
    <row r="11266" spans="1:2">
      <c r="A11266" s="5">
        <v>42281</v>
      </c>
    </row>
    <row r="11267" spans="1:2">
      <c r="A11267" s="5">
        <v>42282</v>
      </c>
      <c r="B11267" s="9">
        <v>3.9212353150586998</v>
      </c>
    </row>
    <row r="11268" spans="1:2">
      <c r="A11268" s="5">
        <v>42283</v>
      </c>
      <c r="B11268" s="9">
        <v>3.9387918745545001</v>
      </c>
    </row>
    <row r="11269" spans="1:2">
      <c r="A11269" s="5">
        <v>42284</v>
      </c>
      <c r="B11269" s="9">
        <v>3.8379194035149999</v>
      </c>
    </row>
    <row r="11270" spans="1:2">
      <c r="A11270" s="5">
        <v>42285</v>
      </c>
      <c r="B11270" s="9">
        <v>3.8718677803447998</v>
      </c>
    </row>
    <row r="11271" spans="1:2">
      <c r="A11271" s="5">
        <v>42286</v>
      </c>
      <c r="B11271" s="9">
        <v>3.7494279176201002</v>
      </c>
    </row>
    <row r="11272" spans="1:2">
      <c r="A11272" s="5">
        <v>42287</v>
      </c>
    </row>
    <row r="11273" spans="1:2">
      <c r="A11273" s="5">
        <v>42288</v>
      </c>
    </row>
    <row r="11274" spans="1:2">
      <c r="A11274" s="5">
        <v>42289</v>
      </c>
      <c r="B11274" s="9">
        <v>3.7648817374483001</v>
      </c>
    </row>
    <row r="11275" spans="1:2">
      <c r="A11275" s="5">
        <v>42290</v>
      </c>
      <c r="B11275" s="9">
        <v>3.8043784068929001</v>
      </c>
    </row>
    <row r="11276" spans="1:2">
      <c r="A11276" s="5">
        <v>42291</v>
      </c>
      <c r="B11276" s="9">
        <v>3.8736196319017999</v>
      </c>
    </row>
    <row r="11277" spans="1:2">
      <c r="A11277" s="5">
        <v>42292</v>
      </c>
      <c r="B11277" s="9">
        <v>3.7962234461054001</v>
      </c>
    </row>
    <row r="11278" spans="1:2">
      <c r="A11278" s="5">
        <v>42293</v>
      </c>
      <c r="B11278" s="9">
        <v>3.8549295774647998</v>
      </c>
    </row>
    <row r="11279" spans="1:2">
      <c r="A11279" s="5">
        <v>42294</v>
      </c>
    </row>
    <row r="11280" spans="1:2">
      <c r="A11280" s="5">
        <v>42295</v>
      </c>
    </row>
    <row r="11281" spans="1:2">
      <c r="A11281" s="5">
        <v>42296</v>
      </c>
      <c r="B11281" s="9">
        <v>3.8987911409159</v>
      </c>
    </row>
    <row r="11282" spans="1:2">
      <c r="A11282" s="5">
        <v>42297</v>
      </c>
      <c r="B11282" s="9">
        <v>3.8598434889651001</v>
      </c>
    </row>
    <row r="11283" spans="1:2">
      <c r="A11283" s="5">
        <v>42298</v>
      </c>
      <c r="B11283" s="9">
        <v>3.9261053373261001</v>
      </c>
    </row>
    <row r="11284" spans="1:2">
      <c r="A11284" s="5">
        <v>42299</v>
      </c>
      <c r="B11284" s="9">
        <v>3.9592504198709002</v>
      </c>
    </row>
    <row r="11285" spans="1:2">
      <c r="A11285" s="5">
        <v>42300</v>
      </c>
      <c r="B11285" s="9">
        <v>3.8946228798267999</v>
      </c>
    </row>
    <row r="11286" spans="1:2">
      <c r="A11286" s="5">
        <v>42301</v>
      </c>
    </row>
    <row r="11287" spans="1:2">
      <c r="A11287" s="5">
        <v>42302</v>
      </c>
    </row>
    <row r="11288" spans="1:2">
      <c r="A11288" s="5">
        <v>42303</v>
      </c>
      <c r="B11288" s="9">
        <v>3.8580510398692001</v>
      </c>
    </row>
    <row r="11289" spans="1:2">
      <c r="A11289" s="5">
        <v>42304</v>
      </c>
      <c r="B11289" s="9">
        <v>3.9216164903716</v>
      </c>
    </row>
    <row r="11290" spans="1:2">
      <c r="A11290" s="5">
        <v>42305</v>
      </c>
      <c r="B11290" s="9">
        <v>3.8847090663057999</v>
      </c>
    </row>
    <row r="11291" spans="1:2">
      <c r="A11291" s="5">
        <v>42306</v>
      </c>
      <c r="B11291" s="9">
        <v>3.9361390667887002</v>
      </c>
    </row>
    <row r="11292" spans="1:2">
      <c r="A11292" s="5">
        <v>42307</v>
      </c>
      <c r="B11292" s="9">
        <v>3.8780067168921</v>
      </c>
    </row>
    <row r="11293" spans="1:2">
      <c r="A11293" s="5">
        <v>42308</v>
      </c>
    </row>
    <row r="11294" spans="1:2">
      <c r="A11294" s="5">
        <v>42309</v>
      </c>
    </row>
    <row r="11295" spans="1:2">
      <c r="A11295" s="5">
        <v>42310</v>
      </c>
      <c r="B11295" s="9">
        <v>3.8727338651197001</v>
      </c>
    </row>
    <row r="11296" spans="1:2">
      <c r="A11296" s="5">
        <v>42311</v>
      </c>
      <c r="B11296" s="9">
        <v>3.8094934402331999</v>
      </c>
    </row>
    <row r="11297" spans="1:2">
      <c r="A11297" s="5">
        <v>42312</v>
      </c>
      <c r="B11297" s="9">
        <v>3.7526291723823002</v>
      </c>
    </row>
    <row r="11298" spans="1:2">
      <c r="A11298" s="5">
        <v>42313</v>
      </c>
      <c r="B11298" s="9">
        <v>3.8007902232839998</v>
      </c>
    </row>
    <row r="11299" spans="1:2">
      <c r="A11299" s="5">
        <v>42314</v>
      </c>
      <c r="B11299" s="9">
        <v>3.7928939617083999</v>
      </c>
    </row>
    <row r="11300" spans="1:2">
      <c r="A11300" s="5">
        <v>42315</v>
      </c>
    </row>
    <row r="11301" spans="1:2">
      <c r="A11301" s="5">
        <v>42316</v>
      </c>
    </row>
    <row r="11302" spans="1:2">
      <c r="A11302" s="5">
        <v>42317</v>
      </c>
      <c r="B11302" s="9">
        <v>3.7951002227171</v>
      </c>
    </row>
    <row r="11303" spans="1:2">
      <c r="A11303" s="5">
        <v>42318</v>
      </c>
      <c r="B11303" s="9">
        <v>3.7930165250677002</v>
      </c>
    </row>
    <row r="11304" spans="1:2">
      <c r="A11304" s="5">
        <v>42319</v>
      </c>
      <c r="B11304" s="9">
        <v>3.7339492347891001</v>
      </c>
    </row>
    <row r="11305" spans="1:2">
      <c r="A11305" s="5">
        <v>42320</v>
      </c>
      <c r="B11305" s="9">
        <v>3.8031885138915</v>
      </c>
    </row>
    <row r="11306" spans="1:2">
      <c r="A11306" s="5">
        <v>42321</v>
      </c>
      <c r="B11306" s="9">
        <v>3.7947788926050001</v>
      </c>
    </row>
    <row r="11307" spans="1:2">
      <c r="A11307" s="5">
        <v>42322</v>
      </c>
    </row>
    <row r="11308" spans="1:2">
      <c r="A11308" s="5">
        <v>42323</v>
      </c>
    </row>
    <row r="11309" spans="1:2">
      <c r="A11309" s="5">
        <v>42324</v>
      </c>
      <c r="B11309" s="9">
        <v>3.8369859181199</v>
      </c>
    </row>
    <row r="11310" spans="1:2">
      <c r="A11310" s="5">
        <v>42325</v>
      </c>
      <c r="B11310" s="9">
        <v>3.8129334582943</v>
      </c>
    </row>
    <row r="11311" spans="1:2">
      <c r="A11311" s="5">
        <v>42326</v>
      </c>
      <c r="B11311" s="9">
        <v>3.8030189386836999</v>
      </c>
    </row>
    <row r="11312" spans="1:2">
      <c r="A11312" s="5">
        <v>42327</v>
      </c>
      <c r="B11312" s="9">
        <v>3.7572751941611</v>
      </c>
    </row>
    <row r="11313" spans="1:2">
      <c r="A11313" s="5">
        <v>42328</v>
      </c>
      <c r="B11313" s="9">
        <v>3.7107035928143999</v>
      </c>
    </row>
    <row r="11314" spans="1:2">
      <c r="A11314" s="5">
        <v>42329</v>
      </c>
    </row>
    <row r="11315" spans="1:2">
      <c r="A11315" s="5">
        <v>42330</v>
      </c>
    </row>
    <row r="11316" spans="1:2">
      <c r="A11316" s="5">
        <v>42331</v>
      </c>
      <c r="B11316" s="9">
        <v>3.7300348038754998</v>
      </c>
    </row>
    <row r="11317" spans="1:2">
      <c r="A11317" s="5">
        <v>42332</v>
      </c>
      <c r="B11317" s="9">
        <v>3.7132663599661999</v>
      </c>
    </row>
    <row r="11318" spans="1:2">
      <c r="A11318" s="5">
        <v>42333</v>
      </c>
      <c r="B11318" s="9">
        <v>3.7681843944833</v>
      </c>
    </row>
    <row r="11319" spans="1:2">
      <c r="A11319" s="5">
        <v>42334</v>
      </c>
      <c r="B11319" s="9">
        <v>3.7631926121372001</v>
      </c>
    </row>
    <row r="11320" spans="1:2">
      <c r="A11320" s="5">
        <v>42335</v>
      </c>
      <c r="B11320" s="9">
        <v>3.7201323251418001</v>
      </c>
    </row>
    <row r="11321" spans="1:2">
      <c r="A11321" s="5">
        <v>42336</v>
      </c>
    </row>
    <row r="11322" spans="1:2">
      <c r="A11322" s="5">
        <v>42337</v>
      </c>
    </row>
    <row r="11323" spans="1:2">
      <c r="A11323" s="5">
        <v>42338</v>
      </c>
      <c r="B11323" s="9">
        <v>3.848095283108</v>
      </c>
    </row>
    <row r="11324" spans="1:2">
      <c r="A11324" s="5">
        <v>42339</v>
      </c>
      <c r="B11324" s="9">
        <v>3.8919811320754998</v>
      </c>
    </row>
    <row r="11325" spans="1:2">
      <c r="A11325" s="5">
        <v>42340</v>
      </c>
      <c r="B11325" s="9">
        <v>3.8526196758386999</v>
      </c>
    </row>
    <row r="11326" spans="1:2">
      <c r="A11326" s="5">
        <v>42341</v>
      </c>
      <c r="B11326" s="9">
        <v>3.7930840596008002</v>
      </c>
    </row>
    <row r="11327" spans="1:2">
      <c r="A11327" s="5">
        <v>42342</v>
      </c>
      <c r="B11327" s="9">
        <v>3.7772885709044002</v>
      </c>
    </row>
    <row r="11328" spans="1:2">
      <c r="A11328" s="5">
        <v>42343</v>
      </c>
    </row>
    <row r="11329" spans="1:2">
      <c r="A11329" s="5">
        <v>42344</v>
      </c>
    </row>
    <row r="11330" spans="1:2">
      <c r="A11330" s="5">
        <v>42345</v>
      </c>
      <c r="B11330" s="9">
        <v>3.7399389397723999</v>
      </c>
    </row>
    <row r="11331" spans="1:2">
      <c r="A11331" s="5">
        <v>42346</v>
      </c>
      <c r="B11331" s="9">
        <v>3.7974252873563001</v>
      </c>
    </row>
    <row r="11332" spans="1:2">
      <c r="A11332" s="5">
        <v>42347</v>
      </c>
      <c r="B11332" s="9">
        <v>3.7699479023854998</v>
      </c>
    </row>
    <row r="11333" spans="1:2">
      <c r="A11333" s="5">
        <v>42348</v>
      </c>
      <c r="B11333" s="9">
        <v>3.7628621036279002</v>
      </c>
    </row>
    <row r="11334" spans="1:2">
      <c r="A11334" s="5">
        <v>42349</v>
      </c>
      <c r="B11334" s="9">
        <v>3.8529680365296999</v>
      </c>
    </row>
    <row r="11335" spans="1:2">
      <c r="A11335" s="5">
        <v>42350</v>
      </c>
    </row>
    <row r="11336" spans="1:2">
      <c r="A11336" s="5">
        <v>42351</v>
      </c>
    </row>
    <row r="11337" spans="1:2">
      <c r="A11337" s="5">
        <v>42352</v>
      </c>
      <c r="B11337" s="9">
        <v>3.9044887553491998</v>
      </c>
    </row>
    <row r="11338" spans="1:2">
      <c r="A11338" s="5">
        <v>42353</v>
      </c>
      <c r="B11338" s="9">
        <v>3.8770700636942999</v>
      </c>
    </row>
    <row r="11339" spans="1:2">
      <c r="A11339" s="5">
        <v>42354</v>
      </c>
      <c r="B11339" s="9">
        <v>3.9368883197657998</v>
      </c>
    </row>
    <row r="11340" spans="1:2">
      <c r="A11340" s="5">
        <v>42355</v>
      </c>
      <c r="B11340" s="9">
        <v>3.8770408633889999</v>
      </c>
    </row>
    <row r="11341" spans="1:2">
      <c r="A11341" s="5">
        <v>42356</v>
      </c>
      <c r="B11341" s="9">
        <v>3.9004245108896001</v>
      </c>
    </row>
    <row r="11342" spans="1:2">
      <c r="A11342" s="5">
        <v>42357</v>
      </c>
    </row>
    <row r="11343" spans="1:2">
      <c r="A11343" s="5">
        <v>42358</v>
      </c>
    </row>
    <row r="11344" spans="1:2">
      <c r="A11344" s="5">
        <v>42359</v>
      </c>
      <c r="B11344" s="9">
        <v>3.9759889604416001</v>
      </c>
    </row>
    <row r="11345" spans="1:2">
      <c r="A11345" s="5">
        <v>42360</v>
      </c>
      <c r="B11345" s="9">
        <v>3.9827428780131</v>
      </c>
    </row>
    <row r="11346" spans="1:2">
      <c r="A11346" s="5">
        <v>42361</v>
      </c>
      <c r="B11346" s="9">
        <v>3.9676621473067</v>
      </c>
    </row>
    <row r="11347" spans="1:2">
      <c r="A11347" s="5">
        <v>42362</v>
      </c>
      <c r="B11347" s="9">
        <v>3.9409883986479999</v>
      </c>
    </row>
    <row r="11348" spans="1:2">
      <c r="A11348" s="5">
        <v>42363</v>
      </c>
    </row>
    <row r="11349" spans="1:2">
      <c r="A11349" s="5">
        <v>42364</v>
      </c>
    </row>
    <row r="11350" spans="1:2">
      <c r="A11350" s="5">
        <v>42365</v>
      </c>
    </row>
    <row r="11351" spans="1:2">
      <c r="A11351" s="5">
        <v>42366</v>
      </c>
      <c r="B11351" s="9">
        <v>3.9257434774675999</v>
      </c>
    </row>
    <row r="11352" spans="1:2">
      <c r="A11352" s="5">
        <v>42367</v>
      </c>
      <c r="B11352" s="9">
        <v>3.8519905040175</v>
      </c>
    </row>
    <row r="11353" spans="1:2">
      <c r="A11353" s="5">
        <v>42368</v>
      </c>
      <c r="B11353" s="9">
        <v>3.8980413692111</v>
      </c>
    </row>
    <row r="11354" spans="1:2">
      <c r="A11354" s="5">
        <v>42369</v>
      </c>
      <c r="B11354" s="9">
        <v>3.9604114999541</v>
      </c>
    </row>
    <row r="11355" spans="1:2">
      <c r="A11355" s="5">
        <v>42370</v>
      </c>
    </row>
    <row r="11356" spans="1:2">
      <c r="A11356" s="5">
        <v>42371</v>
      </c>
    </row>
    <row r="11357" spans="1:2">
      <c r="A11357" s="5">
        <v>42372</v>
      </c>
    </row>
    <row r="11358" spans="1:2">
      <c r="A11358" s="5">
        <v>42373</v>
      </c>
      <c r="B11358" s="9">
        <v>4.0395485410166998</v>
      </c>
    </row>
    <row r="11359" spans="1:2">
      <c r="A11359" s="5">
        <v>42374</v>
      </c>
      <c r="B11359" s="9">
        <v>4.0036292573981003</v>
      </c>
    </row>
    <row r="11360" spans="1:2">
      <c r="A11360" s="5">
        <v>42375</v>
      </c>
      <c r="B11360" s="9">
        <v>4.0337925898342997</v>
      </c>
    </row>
    <row r="11361" spans="1:2">
      <c r="A11361" s="5">
        <v>42376</v>
      </c>
      <c r="B11361" s="9">
        <v>4.0486750092013004</v>
      </c>
    </row>
    <row r="11362" spans="1:2">
      <c r="A11362" s="5">
        <v>42377</v>
      </c>
      <c r="B11362" s="9">
        <v>4.0221894853144002</v>
      </c>
    </row>
    <row r="11363" spans="1:2">
      <c r="A11363" s="5">
        <v>42378</v>
      </c>
    </row>
    <row r="11364" spans="1:2">
      <c r="A11364" s="5">
        <v>42379</v>
      </c>
    </row>
    <row r="11365" spans="1:2">
      <c r="A11365" s="5">
        <v>42380</v>
      </c>
      <c r="B11365" s="9">
        <v>4.0214915503305999</v>
      </c>
    </row>
    <row r="11366" spans="1:2">
      <c r="A11366" s="5">
        <v>42381</v>
      </c>
      <c r="B11366" s="9">
        <v>4.0332225913621</v>
      </c>
    </row>
    <row r="11367" spans="1:2">
      <c r="A11367" s="5">
        <v>42382</v>
      </c>
      <c r="B11367" s="9">
        <v>3.9953772189348999</v>
      </c>
    </row>
    <row r="11368" spans="1:2">
      <c r="A11368" s="5">
        <v>42383</v>
      </c>
      <c r="B11368" s="9">
        <v>4.0145047278068002</v>
      </c>
    </row>
    <row r="11369" spans="1:2">
      <c r="A11369" s="5">
        <v>42384</v>
      </c>
      <c r="B11369" s="9">
        <v>4.0442550852116996</v>
      </c>
    </row>
    <row r="11370" spans="1:2">
      <c r="A11370" s="5">
        <v>42385</v>
      </c>
    </row>
    <row r="11371" spans="1:2">
      <c r="A11371" s="5">
        <v>42386</v>
      </c>
    </row>
    <row r="11372" spans="1:2">
      <c r="A11372" s="5">
        <v>42387</v>
      </c>
      <c r="B11372" s="9">
        <v>4.0331435916269003</v>
      </c>
    </row>
    <row r="11373" spans="1:2">
      <c r="A11373" s="5">
        <v>42388</v>
      </c>
      <c r="B11373" s="9">
        <v>4.0263157894737001</v>
      </c>
    </row>
    <row r="11374" spans="1:2">
      <c r="A11374" s="5">
        <v>42389</v>
      </c>
      <c r="B11374" s="9">
        <v>4.0853580269552001</v>
      </c>
    </row>
    <row r="11375" spans="1:2">
      <c r="A11375" s="5">
        <v>42390</v>
      </c>
      <c r="B11375" s="9">
        <v>4.1522078398972004</v>
      </c>
    </row>
    <row r="11376" spans="1:2">
      <c r="A11376" s="5">
        <v>42391</v>
      </c>
      <c r="B11376" s="9">
        <v>4.1219467061435999</v>
      </c>
    </row>
    <row r="11377" spans="1:2">
      <c r="A11377" s="5">
        <v>42392</v>
      </c>
    </row>
    <row r="11378" spans="1:2">
      <c r="A11378" s="5">
        <v>42393</v>
      </c>
    </row>
    <row r="11379" spans="1:2">
      <c r="A11379" s="5">
        <v>42394</v>
      </c>
      <c r="B11379" s="9">
        <v>4.0939435968562004</v>
      </c>
    </row>
    <row r="11380" spans="1:2">
      <c r="A11380" s="5">
        <v>42395</v>
      </c>
      <c r="B11380" s="9">
        <v>4.1030728061271997</v>
      </c>
    </row>
    <row r="11381" spans="1:2">
      <c r="A11381" s="5">
        <v>42396</v>
      </c>
      <c r="B11381" s="9">
        <v>4.0377479794269</v>
      </c>
    </row>
    <row r="11382" spans="1:2">
      <c r="A11382" s="5">
        <v>42397</v>
      </c>
      <c r="B11382" s="9">
        <v>4.1046500963038</v>
      </c>
    </row>
    <row r="11383" spans="1:2">
      <c r="A11383" s="5">
        <v>42398</v>
      </c>
      <c r="B11383" s="9">
        <v>4.0562271062270998</v>
      </c>
    </row>
    <row r="11384" spans="1:2">
      <c r="A11384" s="5">
        <v>42399</v>
      </c>
    </row>
    <row r="11385" spans="1:2">
      <c r="A11385" s="5">
        <v>42400</v>
      </c>
    </row>
    <row r="11386" spans="1:2">
      <c r="A11386" s="5">
        <v>42401</v>
      </c>
      <c r="B11386" s="9">
        <v>3.9977030503491</v>
      </c>
    </row>
    <row r="11387" spans="1:2">
      <c r="A11387" s="5">
        <v>42402</v>
      </c>
      <c r="B11387" s="9">
        <v>3.9898342339042001</v>
      </c>
    </row>
    <row r="11388" spans="1:2">
      <c r="A11388" s="5">
        <v>42403</v>
      </c>
      <c r="B11388" s="9">
        <v>3.9586572761365</v>
      </c>
    </row>
    <row r="11389" spans="1:2">
      <c r="A11389" s="5">
        <v>42404</v>
      </c>
      <c r="B11389" s="9">
        <v>3.8805996787435002</v>
      </c>
    </row>
    <row r="11390" spans="1:2">
      <c r="A11390" s="5">
        <v>42405</v>
      </c>
      <c r="B11390" s="9">
        <v>3.8791287270130002</v>
      </c>
    </row>
    <row r="11391" spans="1:2">
      <c r="A11391" s="5">
        <v>42406</v>
      </c>
    </row>
    <row r="11392" spans="1:2">
      <c r="A11392" s="5">
        <v>42407</v>
      </c>
    </row>
    <row r="11393" spans="1:2">
      <c r="A11393" s="5">
        <v>42408</v>
      </c>
      <c r="B11393" s="9">
        <v>3.8955949914421999</v>
      </c>
    </row>
    <row r="11394" spans="1:2">
      <c r="A11394" s="5">
        <v>42409</v>
      </c>
      <c r="B11394" s="9">
        <v>3.8929334282663</v>
      </c>
    </row>
    <row r="11395" spans="1:2">
      <c r="A11395" s="5">
        <v>42410</v>
      </c>
      <c r="B11395" s="9">
        <v>3.8871813094075001</v>
      </c>
    </row>
    <row r="11396" spans="1:2">
      <c r="A11396" s="5">
        <v>42411</v>
      </c>
      <c r="B11396" s="9">
        <v>3.9513527804706001</v>
      </c>
    </row>
    <row r="11397" spans="1:2">
      <c r="A11397" s="5">
        <v>42412</v>
      </c>
      <c r="B11397" s="9">
        <v>3.9988470066519</v>
      </c>
    </row>
    <row r="11398" spans="1:2">
      <c r="A11398" s="5">
        <v>42413</v>
      </c>
    </row>
    <row r="11399" spans="1:2">
      <c r="A11399" s="5">
        <v>42414</v>
      </c>
    </row>
    <row r="11400" spans="1:2">
      <c r="A11400" s="5">
        <v>42415</v>
      </c>
      <c r="B11400" s="9">
        <v>3.9863148479428001</v>
      </c>
    </row>
    <row r="11401" spans="1:2">
      <c r="A11401" s="5">
        <v>42416</v>
      </c>
      <c r="B11401" s="9">
        <v>4.0151352319541003</v>
      </c>
    </row>
    <row r="11402" spans="1:2">
      <c r="A11402" s="5">
        <v>42417</v>
      </c>
      <c r="B11402" s="9">
        <v>4.0289152298850999</v>
      </c>
    </row>
    <row r="11403" spans="1:2">
      <c r="A11403" s="5">
        <v>42418</v>
      </c>
      <c r="B11403" s="9">
        <v>4.0172320461927002</v>
      </c>
    </row>
    <row r="11404" spans="1:2">
      <c r="A11404" s="5">
        <v>42419</v>
      </c>
      <c r="B11404" s="9">
        <v>4.0423576063446003</v>
      </c>
    </row>
    <row r="11405" spans="1:2">
      <c r="A11405" s="5">
        <v>42420</v>
      </c>
    </row>
    <row r="11406" spans="1:2">
      <c r="A11406" s="5">
        <v>42421</v>
      </c>
    </row>
    <row r="11407" spans="1:2">
      <c r="A11407" s="5">
        <v>42422</v>
      </c>
      <c r="B11407" s="9">
        <v>3.9683475421729999</v>
      </c>
    </row>
    <row r="11408" spans="1:2">
      <c r="A11408" s="5">
        <v>42423</v>
      </c>
      <c r="B11408" s="9">
        <v>3.9601890565351998</v>
      </c>
    </row>
    <row r="11409" spans="1:2">
      <c r="A11409" s="5">
        <v>42424</v>
      </c>
      <c r="B11409" s="9">
        <v>3.9880703032510998</v>
      </c>
    </row>
    <row r="11410" spans="1:2">
      <c r="A11410" s="5">
        <v>42425</v>
      </c>
      <c r="B11410" s="9">
        <v>3.9473111453705001</v>
      </c>
    </row>
    <row r="11411" spans="1:2">
      <c r="A11411" s="5">
        <v>42426</v>
      </c>
      <c r="B11411" s="9">
        <v>3.9393058331819</v>
      </c>
    </row>
    <row r="11412" spans="1:2">
      <c r="A11412" s="5">
        <v>42427</v>
      </c>
    </row>
    <row r="11413" spans="1:2">
      <c r="A11413" s="5">
        <v>42428</v>
      </c>
    </row>
    <row r="11414" spans="1:2">
      <c r="A11414" s="5">
        <v>42429</v>
      </c>
      <c r="B11414" s="9">
        <v>3.9854886113151999</v>
      </c>
    </row>
    <row r="11415" spans="1:2">
      <c r="A11415" s="5">
        <v>42430</v>
      </c>
      <c r="B11415" s="9">
        <v>4.0028513612951002</v>
      </c>
    </row>
    <row r="11416" spans="1:2">
      <c r="A11416" s="5">
        <v>42431</v>
      </c>
      <c r="B11416" s="9">
        <v>3.9170044215180999</v>
      </c>
    </row>
    <row r="11417" spans="1:2">
      <c r="A11417" s="5">
        <v>42432</v>
      </c>
      <c r="B11417" s="9">
        <v>3.8481790661407</v>
      </c>
    </row>
    <row r="11418" spans="1:2">
      <c r="A11418" s="5">
        <v>42433</v>
      </c>
      <c r="B11418" s="9">
        <v>3.7223336371923001</v>
      </c>
    </row>
    <row r="11419" spans="1:2">
      <c r="A11419" s="5">
        <v>42434</v>
      </c>
    </row>
    <row r="11420" spans="1:2">
      <c r="A11420" s="5">
        <v>42435</v>
      </c>
    </row>
    <row r="11421" spans="1:2">
      <c r="A11421" s="5">
        <v>42436</v>
      </c>
      <c r="B11421" s="9">
        <v>3.7640828996622</v>
      </c>
    </row>
    <row r="11422" spans="1:2">
      <c r="A11422" s="5">
        <v>42437</v>
      </c>
      <c r="B11422" s="9">
        <v>3.7803772216176998</v>
      </c>
    </row>
    <row r="11423" spans="1:2">
      <c r="A11423" s="5">
        <v>42438</v>
      </c>
      <c r="B11423" s="9">
        <v>3.7127494759865001</v>
      </c>
    </row>
    <row r="11424" spans="1:2">
      <c r="A11424" s="5">
        <v>42439</v>
      </c>
      <c r="B11424" s="9">
        <v>3.6584691903840998</v>
      </c>
    </row>
    <row r="11425" spans="1:2">
      <c r="A11425" s="5">
        <v>42440</v>
      </c>
      <c r="B11425" s="9">
        <v>3.6430117222723002</v>
      </c>
    </row>
    <row r="11426" spans="1:2">
      <c r="A11426" s="5">
        <v>42441</v>
      </c>
    </row>
    <row r="11427" spans="1:2">
      <c r="A11427" s="5">
        <v>42442</v>
      </c>
    </row>
    <row r="11428" spans="1:2">
      <c r="A11428" s="5">
        <v>42443</v>
      </c>
      <c r="B11428" s="9">
        <v>3.6209191474053002</v>
      </c>
    </row>
    <row r="11429" spans="1:2">
      <c r="A11429" s="5">
        <v>42444</v>
      </c>
      <c r="B11429" s="9">
        <v>3.7078944999550001</v>
      </c>
    </row>
    <row r="11430" spans="1:2">
      <c r="A11430" s="5">
        <v>42445</v>
      </c>
      <c r="B11430" s="9">
        <v>3.8163412870570999</v>
      </c>
    </row>
    <row r="11431" spans="1:2">
      <c r="A11431" s="5">
        <v>42446</v>
      </c>
      <c r="B11431" s="9">
        <v>3.6635133940412001</v>
      </c>
    </row>
    <row r="11432" spans="1:2">
      <c r="A11432" s="5">
        <v>42447</v>
      </c>
      <c r="B11432" s="9">
        <v>3.6168100008866002</v>
      </c>
    </row>
    <row r="11433" spans="1:2">
      <c r="A11433" s="5">
        <v>42448</v>
      </c>
    </row>
    <row r="11434" spans="1:2">
      <c r="A11434" s="5">
        <v>42449</v>
      </c>
    </row>
    <row r="11435" spans="1:2">
      <c r="A11435" s="5">
        <v>42450</v>
      </c>
      <c r="B11435" s="9">
        <v>3.6285156596574999</v>
      </c>
    </row>
    <row r="11436" spans="1:2">
      <c r="A11436" s="5">
        <v>42451</v>
      </c>
      <c r="B11436" s="9">
        <v>3.6145201569747001</v>
      </c>
    </row>
    <row r="11437" spans="1:2">
      <c r="A11437" s="5">
        <v>42452</v>
      </c>
      <c r="B11437" s="9">
        <v>3.6344105272581002</v>
      </c>
    </row>
    <row r="11438" spans="1:2">
      <c r="A11438" s="5">
        <v>42453</v>
      </c>
      <c r="B11438" s="9">
        <v>3.7041420118342998</v>
      </c>
    </row>
    <row r="11439" spans="1:2">
      <c r="A11439" s="5">
        <v>42454</v>
      </c>
    </row>
    <row r="11440" spans="1:2">
      <c r="A11440" s="5">
        <v>42455</v>
      </c>
    </row>
    <row r="11441" spans="1:2">
      <c r="A11441" s="5">
        <v>42456</v>
      </c>
    </row>
    <row r="11442" spans="1:2">
      <c r="A11442" s="5">
        <v>42457</v>
      </c>
    </row>
    <row r="11443" spans="1:2">
      <c r="A11443" s="5">
        <v>42458</v>
      </c>
      <c r="B11443" s="9">
        <v>3.6443630516347998</v>
      </c>
    </row>
    <row r="11444" spans="1:2">
      <c r="A11444" s="5">
        <v>42459</v>
      </c>
      <c r="B11444" s="9">
        <v>3.6449134581420002</v>
      </c>
    </row>
    <row r="11445" spans="1:2">
      <c r="A11445" s="5">
        <v>42460</v>
      </c>
      <c r="B11445" s="9">
        <v>3.6165129556434001</v>
      </c>
    </row>
    <row r="11446" spans="1:2">
      <c r="A11446" s="5">
        <v>42461</v>
      </c>
      <c r="B11446" s="9">
        <v>3.6123163051085001</v>
      </c>
    </row>
    <row r="11447" spans="1:2">
      <c r="A11447" s="5">
        <v>42462</v>
      </c>
    </row>
    <row r="11448" spans="1:2">
      <c r="A11448" s="5">
        <v>42463</v>
      </c>
    </row>
    <row r="11449" spans="1:2">
      <c r="A11449" s="5">
        <v>42464</v>
      </c>
      <c r="B11449" s="9">
        <v>3.5518453427065002</v>
      </c>
    </row>
    <row r="11450" spans="1:2">
      <c r="A11450" s="5">
        <v>42465</v>
      </c>
      <c r="B11450" s="9">
        <v>3.6416820621096</v>
      </c>
    </row>
    <row r="11451" spans="1:2">
      <c r="A11451" s="5">
        <v>42466</v>
      </c>
      <c r="B11451" s="9">
        <v>3.7050105857445002</v>
      </c>
    </row>
    <row r="11452" spans="1:2">
      <c r="A11452" s="5">
        <v>42467</v>
      </c>
      <c r="B11452" s="9">
        <v>3.6621788102781001</v>
      </c>
    </row>
    <row r="11453" spans="1:2">
      <c r="A11453" s="5">
        <v>42468</v>
      </c>
      <c r="B11453" s="9">
        <v>3.6569567895802</v>
      </c>
    </row>
    <row r="11454" spans="1:2">
      <c r="A11454" s="5">
        <v>42469</v>
      </c>
    </row>
    <row r="11455" spans="1:2">
      <c r="A11455" s="5">
        <v>42470</v>
      </c>
    </row>
    <row r="11456" spans="1:2">
      <c r="A11456" s="5">
        <v>42471</v>
      </c>
      <c r="B11456" s="9">
        <v>3.5686567164178999</v>
      </c>
    </row>
    <row r="11457" spans="1:2">
      <c r="A11457" s="5">
        <v>42472</v>
      </c>
      <c r="B11457" s="9">
        <v>3.5129870129869998</v>
      </c>
    </row>
    <row r="11458" spans="1:2">
      <c r="A11458" s="5">
        <v>42473</v>
      </c>
      <c r="B11458" s="9">
        <v>3.5130111524164001</v>
      </c>
    </row>
    <row r="11459" spans="1:2">
      <c r="A11459" s="5">
        <v>42474</v>
      </c>
      <c r="B11459" s="9">
        <v>3.5181301102026001</v>
      </c>
    </row>
    <row r="11460" spans="1:2">
      <c r="A11460" s="5">
        <v>42475</v>
      </c>
      <c r="B11460" s="9">
        <v>3.4905175469691998</v>
      </c>
    </row>
    <row r="11461" spans="1:2">
      <c r="A11461" s="5">
        <v>42476</v>
      </c>
    </row>
    <row r="11462" spans="1:2">
      <c r="A11462" s="5">
        <v>42477</v>
      </c>
    </row>
    <row r="11463" spans="1:2">
      <c r="A11463" s="5">
        <v>42478</v>
      </c>
      <c r="B11463" s="9">
        <v>3.5030957013975002</v>
      </c>
    </row>
    <row r="11464" spans="1:2">
      <c r="A11464" s="5">
        <v>42479</v>
      </c>
      <c r="B11464" s="9">
        <v>3.5623732698580999</v>
      </c>
    </row>
    <row r="11465" spans="1:2">
      <c r="A11465" s="5">
        <v>42480</v>
      </c>
      <c r="B11465" s="9">
        <v>3.5470603743738001</v>
      </c>
    </row>
    <row r="11466" spans="1:2">
      <c r="A11466" s="5">
        <v>42481</v>
      </c>
      <c r="B11466" s="9">
        <v>3.5264641127257002</v>
      </c>
    </row>
    <row r="11467" spans="1:2">
      <c r="A11467" s="5">
        <v>42482</v>
      </c>
      <c r="B11467" s="9">
        <v>3.5708070673888002</v>
      </c>
    </row>
    <row r="11468" spans="1:2">
      <c r="A11468" s="5">
        <v>42483</v>
      </c>
    </row>
    <row r="11469" spans="1:2">
      <c r="A11469" s="5">
        <v>42484</v>
      </c>
    </row>
    <row r="11470" spans="1:2">
      <c r="A11470" s="5">
        <v>42485</v>
      </c>
      <c r="B11470" s="9">
        <v>3.5660511363635998</v>
      </c>
    </row>
    <row r="11471" spans="1:2">
      <c r="A11471" s="5">
        <v>42486</v>
      </c>
      <c r="B11471" s="9">
        <v>3.5388500044299001</v>
      </c>
    </row>
    <row r="11472" spans="1:2">
      <c r="A11472" s="5">
        <v>42487</v>
      </c>
      <c r="B11472" s="9">
        <v>3.5234893391135</v>
      </c>
    </row>
    <row r="11473" spans="1:2">
      <c r="A11473" s="5">
        <v>42488</v>
      </c>
      <c r="B11473" s="9">
        <v>3.5135587251276998</v>
      </c>
    </row>
    <row r="11474" spans="1:2">
      <c r="A11474" s="5">
        <v>42489</v>
      </c>
      <c r="B11474" s="9">
        <v>3.4848724019995001</v>
      </c>
    </row>
    <row r="11475" spans="1:2">
      <c r="A11475" s="5">
        <v>42490</v>
      </c>
    </row>
    <row r="11476" spans="1:2">
      <c r="A11476" s="5">
        <v>42491</v>
      </c>
    </row>
    <row r="11477" spans="1:2">
      <c r="A11477" s="5">
        <v>42492</v>
      </c>
      <c r="B11477" s="9">
        <v>3.4569738101452998</v>
      </c>
    </row>
    <row r="11478" spans="1:2">
      <c r="A11478" s="5">
        <v>42493</v>
      </c>
      <c r="B11478" s="9">
        <v>3.5456824271761</v>
      </c>
    </row>
    <row r="11479" spans="1:2">
      <c r="A11479" s="5">
        <v>42494</v>
      </c>
      <c r="B11479" s="9">
        <v>3.5715775749673999</v>
      </c>
    </row>
    <row r="11480" spans="1:2">
      <c r="A11480" s="5">
        <v>42495</v>
      </c>
      <c r="B11480" s="9">
        <v>3.5214616662295999</v>
      </c>
    </row>
    <row r="11481" spans="1:2">
      <c r="A11481" s="5">
        <v>42496</v>
      </c>
      <c r="B11481" s="9">
        <v>3.5573641375689</v>
      </c>
    </row>
    <row r="11482" spans="1:2">
      <c r="A11482" s="5">
        <v>42497</v>
      </c>
    </row>
    <row r="11483" spans="1:2">
      <c r="A11483" s="5">
        <v>42498</v>
      </c>
    </row>
    <row r="11484" spans="1:2">
      <c r="A11484" s="5">
        <v>42499</v>
      </c>
      <c r="B11484" s="9">
        <v>3.5077665642825999</v>
      </c>
    </row>
    <row r="11485" spans="1:2">
      <c r="A11485" s="5">
        <v>42500</v>
      </c>
      <c r="B11485" s="9">
        <v>3.4854505494504999</v>
      </c>
    </row>
    <row r="11486" spans="1:2">
      <c r="A11486" s="5">
        <v>42501</v>
      </c>
      <c r="B11486" s="9">
        <v>3.4636690332194</v>
      </c>
    </row>
    <row r="11487" spans="1:2">
      <c r="A11487" s="5">
        <v>42502</v>
      </c>
      <c r="B11487" s="9">
        <v>3.4611467205198001</v>
      </c>
    </row>
    <row r="11488" spans="1:2">
      <c r="A11488" s="5">
        <v>42503</v>
      </c>
      <c r="B11488" s="9">
        <v>3.4859887204794</v>
      </c>
    </row>
    <row r="11489" spans="1:2">
      <c r="A11489" s="5">
        <v>42504</v>
      </c>
    </row>
    <row r="11490" spans="1:2">
      <c r="A11490" s="5">
        <v>42505</v>
      </c>
    </row>
    <row r="11491" spans="1:2">
      <c r="A11491" s="5">
        <v>42506</v>
      </c>
      <c r="B11491" s="9">
        <v>3.5322324267042999</v>
      </c>
    </row>
    <row r="11492" spans="1:2">
      <c r="A11492" s="5">
        <v>42507</v>
      </c>
      <c r="B11492" s="9">
        <v>3.4856865170525002</v>
      </c>
    </row>
    <row r="11493" spans="1:2">
      <c r="A11493" s="5">
        <v>42508</v>
      </c>
      <c r="B11493" s="9">
        <v>3.5367497118539002</v>
      </c>
    </row>
    <row r="11494" spans="1:2">
      <c r="A11494" s="5">
        <v>42509</v>
      </c>
      <c r="B11494" s="9">
        <v>3.5854246673215999</v>
      </c>
    </row>
    <row r="11495" spans="1:2">
      <c r="A11495" s="5">
        <v>42510</v>
      </c>
      <c r="B11495" s="9">
        <v>3.5472858543541999</v>
      </c>
    </row>
    <row r="11496" spans="1:2">
      <c r="A11496" s="5">
        <v>42511</v>
      </c>
    </row>
    <row r="11497" spans="1:2">
      <c r="A11497" s="5">
        <v>42512</v>
      </c>
    </row>
    <row r="11498" spans="1:2">
      <c r="A11498" s="5">
        <v>42513</v>
      </c>
      <c r="B11498" s="9">
        <v>3.5516718680339001</v>
      </c>
    </row>
    <row r="11499" spans="1:2">
      <c r="A11499" s="5">
        <v>42514</v>
      </c>
      <c r="B11499" s="9">
        <v>3.5493373925500999</v>
      </c>
    </row>
    <row r="11500" spans="1:2">
      <c r="A11500" s="5">
        <v>42515</v>
      </c>
      <c r="B11500" s="9">
        <v>3.5601112506728998</v>
      </c>
    </row>
    <row r="11501" spans="1:2">
      <c r="A11501" s="5">
        <v>42516</v>
      </c>
      <c r="B11501" s="9">
        <v>3.5820200573065999</v>
      </c>
    </row>
    <row r="11502" spans="1:2">
      <c r="A11502" s="5">
        <v>42517</v>
      </c>
      <c r="B11502" s="9">
        <v>3.6094197707736</v>
      </c>
    </row>
    <row r="11503" spans="1:2">
      <c r="A11503" s="5">
        <v>42518</v>
      </c>
    </row>
    <row r="11504" spans="1:2">
      <c r="A11504" s="5">
        <v>42519</v>
      </c>
    </row>
    <row r="11505" spans="1:2">
      <c r="A11505" s="5">
        <v>42520</v>
      </c>
      <c r="B11505" s="9">
        <v>3.6042732740821002</v>
      </c>
    </row>
    <row r="11506" spans="1:2">
      <c r="A11506" s="5">
        <v>42521</v>
      </c>
      <c r="B11506" s="9">
        <v>3.5727093419400999</v>
      </c>
    </row>
    <row r="11507" spans="1:2">
      <c r="A11507" s="5">
        <v>42522</v>
      </c>
      <c r="B11507" s="9">
        <v>3.5986218006085999</v>
      </c>
    </row>
    <row r="11508" spans="1:2">
      <c r="A11508" s="5">
        <v>42523</v>
      </c>
      <c r="B11508" s="9">
        <v>3.5962638541294001</v>
      </c>
    </row>
    <row r="11509" spans="1:2">
      <c r="A11509" s="5">
        <v>42524</v>
      </c>
      <c r="B11509" s="9">
        <v>3.5837367760444998</v>
      </c>
    </row>
    <row r="11510" spans="1:2">
      <c r="A11510" s="5">
        <v>42525</v>
      </c>
    </row>
    <row r="11511" spans="1:2">
      <c r="A11511" s="5">
        <v>42526</v>
      </c>
    </row>
    <row r="11512" spans="1:2">
      <c r="A11512" s="5">
        <v>42527</v>
      </c>
      <c r="B11512" s="9">
        <v>3.5187241166623</v>
      </c>
    </row>
    <row r="11513" spans="1:2">
      <c r="A11513" s="5">
        <v>42528</v>
      </c>
      <c r="B11513" s="9">
        <v>3.5061684878392998</v>
      </c>
    </row>
    <row r="11514" spans="1:2">
      <c r="A11514" s="5">
        <v>42529</v>
      </c>
      <c r="B11514" s="9">
        <v>3.4088592019687001</v>
      </c>
    </row>
    <row r="11515" spans="1:2">
      <c r="A11515" s="5">
        <v>42530</v>
      </c>
      <c r="B11515" s="9">
        <v>3.3834082694173002</v>
      </c>
    </row>
    <row r="11516" spans="1:2">
      <c r="A11516" s="5">
        <v>42531</v>
      </c>
      <c r="B11516" s="9">
        <v>3.4202052370842</v>
      </c>
    </row>
    <row r="11517" spans="1:2">
      <c r="A11517" s="5">
        <v>42532</v>
      </c>
    </row>
    <row r="11518" spans="1:2">
      <c r="A11518" s="5">
        <v>42533</v>
      </c>
    </row>
    <row r="11519" spans="1:2">
      <c r="A11519" s="5">
        <v>42534</v>
      </c>
      <c r="B11519" s="9">
        <v>3.4398296059638001</v>
      </c>
    </row>
    <row r="11520" spans="1:2">
      <c r="A11520" s="5">
        <v>42535</v>
      </c>
      <c r="B11520" s="9">
        <v>3.4987082405345</v>
      </c>
    </row>
    <row r="11521" spans="1:2">
      <c r="A11521" s="5">
        <v>42536</v>
      </c>
      <c r="B11521" s="9">
        <v>3.4679430097952002</v>
      </c>
    </row>
    <row r="11522" spans="1:2">
      <c r="A11522" s="5">
        <v>42537</v>
      </c>
      <c r="B11522" s="9">
        <v>3.4851440844817998</v>
      </c>
    </row>
    <row r="11523" spans="1:2">
      <c r="A11523" s="5">
        <v>42538</v>
      </c>
      <c r="B11523" s="9">
        <v>3.4602807890528</v>
      </c>
    </row>
    <row r="11524" spans="1:2">
      <c r="A11524" s="5">
        <v>42539</v>
      </c>
    </row>
    <row r="11525" spans="1:2">
      <c r="A11525" s="5">
        <v>42540</v>
      </c>
    </row>
    <row r="11526" spans="1:2">
      <c r="A11526" s="5">
        <v>42541</v>
      </c>
      <c r="B11526" s="9">
        <v>3.3785739498764999</v>
      </c>
    </row>
    <row r="11527" spans="1:2">
      <c r="A11527" s="5">
        <v>42542</v>
      </c>
      <c r="B11527" s="9">
        <v>3.3675092805374001</v>
      </c>
    </row>
    <row r="11528" spans="1:2">
      <c r="A11528" s="5">
        <v>42543</v>
      </c>
      <c r="B11528" s="9">
        <v>3.3995391296641002</v>
      </c>
    </row>
    <row r="11529" spans="1:2">
      <c r="A11529" s="5">
        <v>42544</v>
      </c>
      <c r="B11529" s="9">
        <v>3.3516551058038</v>
      </c>
    </row>
    <row r="11530" spans="1:2">
      <c r="A11530" s="5">
        <v>42545</v>
      </c>
      <c r="B11530" s="9">
        <v>3.4396349177660999</v>
      </c>
    </row>
    <row r="11531" spans="1:2">
      <c r="A11531" s="5">
        <v>42546</v>
      </c>
    </row>
    <row r="11532" spans="1:2">
      <c r="A11532" s="5">
        <v>42547</v>
      </c>
    </row>
    <row r="11533" spans="1:2">
      <c r="A11533" s="5">
        <v>42548</v>
      </c>
      <c r="B11533" s="9">
        <v>3.4033460629204999</v>
      </c>
    </row>
    <row r="11534" spans="1:2">
      <c r="A11534" s="5">
        <v>42549</v>
      </c>
      <c r="B11534" s="9">
        <v>3.3579878984918001</v>
      </c>
    </row>
    <row r="11535" spans="1:2">
      <c r="A11535" s="5">
        <v>42550</v>
      </c>
      <c r="B11535" s="9">
        <v>3.2656447249774998</v>
      </c>
    </row>
    <row r="11536" spans="1:2">
      <c r="A11536" s="5">
        <v>42551</v>
      </c>
      <c r="B11536" s="9">
        <v>3.2334714465861998</v>
      </c>
    </row>
    <row r="11537" spans="1:2">
      <c r="A11537" s="5">
        <v>42552</v>
      </c>
      <c r="B11537" s="9">
        <v>3.2184104176021999</v>
      </c>
    </row>
    <row r="11538" spans="1:2">
      <c r="A11538" s="5">
        <v>42553</v>
      </c>
    </row>
    <row r="11539" spans="1:2">
      <c r="A11539" s="5">
        <v>42554</v>
      </c>
    </row>
    <row r="11540" spans="1:2">
      <c r="A11540" s="5">
        <v>42555</v>
      </c>
      <c r="B11540" s="9">
        <v>3.2439396660083002</v>
      </c>
    </row>
    <row r="11541" spans="1:2">
      <c r="A11541" s="5">
        <v>42556</v>
      </c>
      <c r="B11541" s="9">
        <v>3.2886237215144001</v>
      </c>
    </row>
    <row r="11542" spans="1:2">
      <c r="A11542" s="5">
        <v>42557</v>
      </c>
      <c r="B11542" s="9">
        <v>3.3234257837203001</v>
      </c>
    </row>
    <row r="11543" spans="1:2">
      <c r="A11543" s="5">
        <v>42558</v>
      </c>
      <c r="B11543" s="9">
        <v>3.3297833935018</v>
      </c>
    </row>
    <row r="11544" spans="1:2">
      <c r="A11544" s="5">
        <v>42559</v>
      </c>
      <c r="B11544" s="9">
        <v>3.3371273712737</v>
      </c>
    </row>
    <row r="11545" spans="1:2">
      <c r="A11545" s="5">
        <v>42560</v>
      </c>
    </row>
    <row r="11546" spans="1:2">
      <c r="A11546" s="5">
        <v>42561</v>
      </c>
    </row>
    <row r="11547" spans="1:2">
      <c r="A11547" s="5">
        <v>42562</v>
      </c>
      <c r="B11547" s="9">
        <v>3.3171327721966</v>
      </c>
    </row>
    <row r="11548" spans="1:2">
      <c r="A11548" s="5">
        <v>42563</v>
      </c>
      <c r="B11548" s="9">
        <v>3.2829065993509001</v>
      </c>
    </row>
    <row r="11549" spans="1:2">
      <c r="A11549" s="5">
        <v>42564</v>
      </c>
      <c r="B11549" s="9">
        <v>3.2981394508671</v>
      </c>
    </row>
    <row r="11550" spans="1:2">
      <c r="A11550" s="5">
        <v>42565</v>
      </c>
      <c r="B11550" s="9">
        <v>3.2303486600341</v>
      </c>
    </row>
    <row r="11551" spans="1:2">
      <c r="A11551" s="5">
        <v>42566</v>
      </c>
      <c r="B11551" s="9">
        <v>3.2559309849028999</v>
      </c>
    </row>
    <row r="11552" spans="1:2">
      <c r="A11552" s="5">
        <v>42567</v>
      </c>
    </row>
    <row r="11553" spans="1:2">
      <c r="A11553" s="5">
        <v>42568</v>
      </c>
    </row>
    <row r="11554" spans="1:2">
      <c r="A11554" s="5">
        <v>42569</v>
      </c>
      <c r="B11554" s="9">
        <v>3.2536867818692001</v>
      </c>
    </row>
    <row r="11555" spans="1:2">
      <c r="A11555" s="5">
        <v>42570</v>
      </c>
      <c r="B11555" s="9">
        <v>3.2694154961485999</v>
      </c>
    </row>
    <row r="11556" spans="1:2">
      <c r="A11556" s="5">
        <v>42571</v>
      </c>
      <c r="B11556" s="9">
        <v>3.2471624443838998</v>
      </c>
    </row>
    <row r="11557" spans="1:2">
      <c r="A11557" s="5">
        <v>42572</v>
      </c>
      <c r="B11557" s="9">
        <v>3.2504766227871</v>
      </c>
    </row>
    <row r="11558" spans="1:2">
      <c r="A11558" s="5">
        <v>42573</v>
      </c>
      <c r="B11558" s="9">
        <v>3.2810967859088001</v>
      </c>
    </row>
    <row r="11559" spans="1:2">
      <c r="A11559" s="5">
        <v>42574</v>
      </c>
    </row>
    <row r="11560" spans="1:2">
      <c r="A11560" s="5">
        <v>42575</v>
      </c>
    </row>
    <row r="11561" spans="1:2">
      <c r="A11561" s="5">
        <v>42576</v>
      </c>
      <c r="B11561" s="9">
        <v>3.2560553633218001</v>
      </c>
    </row>
    <row r="11562" spans="1:2">
      <c r="A11562" s="5">
        <v>42577</v>
      </c>
      <c r="B11562" s="9">
        <v>3.2808947894879998</v>
      </c>
    </row>
    <row r="11563" spans="1:2">
      <c r="A11563" s="5">
        <v>42578</v>
      </c>
      <c r="B11563" s="9">
        <v>3.2805022290964998</v>
      </c>
    </row>
    <row r="11564" spans="1:2">
      <c r="A11564" s="5">
        <v>42579</v>
      </c>
      <c r="B11564" s="9">
        <v>3.2737601442741</v>
      </c>
    </row>
    <row r="11565" spans="1:2">
      <c r="A11565" s="5">
        <v>42580</v>
      </c>
      <c r="B11565" s="9">
        <v>3.2824619814632001</v>
      </c>
    </row>
    <row r="11566" spans="1:2">
      <c r="A11566" s="5">
        <v>42581</v>
      </c>
    </row>
    <row r="11567" spans="1:2">
      <c r="A11567" s="5">
        <v>42582</v>
      </c>
    </row>
    <row r="11568" spans="1:2">
      <c r="A11568" s="5">
        <v>42583</v>
      </c>
      <c r="B11568" s="9">
        <v>3.2569867431028001</v>
      </c>
    </row>
    <row r="11569" spans="1:2">
      <c r="A11569" s="5">
        <v>42584</v>
      </c>
      <c r="B11569" s="9">
        <v>3.2653444116858998</v>
      </c>
    </row>
    <row r="11570" spans="1:2">
      <c r="A11570" s="5">
        <v>42585</v>
      </c>
      <c r="B11570" s="9">
        <v>3.2683928571429002</v>
      </c>
    </row>
    <row r="11571" spans="1:2">
      <c r="A11571" s="5">
        <v>42586</v>
      </c>
      <c r="B11571" s="9">
        <v>3.2232399425286999</v>
      </c>
    </row>
    <row r="11572" spans="1:2">
      <c r="A11572" s="5">
        <v>42587</v>
      </c>
      <c r="B11572" s="9">
        <v>3.1822337755468002</v>
      </c>
    </row>
    <row r="11573" spans="1:2">
      <c r="A11573" s="5">
        <v>42588</v>
      </c>
    </row>
    <row r="11574" spans="1:2">
      <c r="A11574" s="5">
        <v>42589</v>
      </c>
    </row>
    <row r="11575" spans="1:2">
      <c r="A11575" s="5">
        <v>42590</v>
      </c>
      <c r="B11575" s="9">
        <v>3.1784071435014001</v>
      </c>
    </row>
    <row r="11576" spans="1:2">
      <c r="A11576" s="5">
        <v>42591</v>
      </c>
      <c r="B11576" s="9">
        <v>3.1634771619426001</v>
      </c>
    </row>
    <row r="11577" spans="1:2">
      <c r="A11577" s="5">
        <v>42592</v>
      </c>
      <c r="B11577" s="9">
        <v>3.1215128755364998</v>
      </c>
    </row>
    <row r="11578" spans="1:2">
      <c r="A11578" s="5">
        <v>42593</v>
      </c>
      <c r="B11578" s="9">
        <v>3.1521563704833002</v>
      </c>
    </row>
    <row r="11579" spans="1:2">
      <c r="A11579" s="5">
        <v>42594</v>
      </c>
      <c r="B11579" s="9">
        <v>3.1624843161856999</v>
      </c>
    </row>
    <row r="11580" spans="1:2">
      <c r="A11580" s="5">
        <v>42595</v>
      </c>
    </row>
    <row r="11581" spans="1:2">
      <c r="A11581" s="5">
        <v>42596</v>
      </c>
    </row>
    <row r="11582" spans="1:2">
      <c r="A11582" s="5">
        <v>42597</v>
      </c>
      <c r="B11582" s="9">
        <v>3.1720035778175002</v>
      </c>
    </row>
    <row r="11583" spans="1:2">
      <c r="A11583" s="5">
        <v>42598</v>
      </c>
      <c r="B11583" s="9">
        <v>3.1643204957946001</v>
      </c>
    </row>
    <row r="11584" spans="1:2">
      <c r="A11584" s="5">
        <v>42599</v>
      </c>
      <c r="B11584" s="9">
        <v>3.2137282724370002</v>
      </c>
    </row>
    <row r="11585" spans="1:2">
      <c r="A11585" s="5">
        <v>42600</v>
      </c>
      <c r="B11585" s="9">
        <v>3.2226835085240002</v>
      </c>
    </row>
    <row r="11586" spans="1:2">
      <c r="A11586" s="5">
        <v>42601</v>
      </c>
      <c r="B11586" s="9">
        <v>3.2367119901111998</v>
      </c>
    </row>
    <row r="11587" spans="1:2">
      <c r="A11587" s="5">
        <v>42602</v>
      </c>
    </row>
    <row r="11588" spans="1:2">
      <c r="A11588" s="5">
        <v>42603</v>
      </c>
    </row>
    <row r="11589" spans="1:2">
      <c r="A11589" s="5">
        <v>42604</v>
      </c>
      <c r="B11589" s="9">
        <v>3.2141340880947999</v>
      </c>
    </row>
    <row r="11590" spans="1:2">
      <c r="A11590" s="5">
        <v>42605</v>
      </c>
      <c r="B11590" s="9">
        <v>3.1877590616456</v>
      </c>
    </row>
    <row r="11591" spans="1:2">
      <c r="A11591" s="5">
        <v>42606</v>
      </c>
      <c r="B11591" s="9">
        <v>3.2359779907703001</v>
      </c>
    </row>
    <row r="11592" spans="1:2">
      <c r="A11592" s="5">
        <v>42607</v>
      </c>
      <c r="B11592" s="9">
        <v>3.2209920283437001</v>
      </c>
    </row>
    <row r="11593" spans="1:2">
      <c r="A11593" s="5">
        <v>42608</v>
      </c>
      <c r="B11593" s="9">
        <v>3.2277236492471002</v>
      </c>
    </row>
    <row r="11594" spans="1:2">
      <c r="A11594" s="5">
        <v>42609</v>
      </c>
    </row>
    <row r="11595" spans="1:2">
      <c r="A11595" s="5">
        <v>42610</v>
      </c>
    </row>
    <row r="11596" spans="1:2">
      <c r="A11596" s="5">
        <v>42611</v>
      </c>
      <c r="B11596" s="9">
        <v>3.2864816472695</v>
      </c>
    </row>
    <row r="11597" spans="1:2">
      <c r="A11597" s="5">
        <v>42612</v>
      </c>
      <c r="B11597" s="9">
        <v>3.2226898280801999</v>
      </c>
    </row>
    <row r="11598" spans="1:2">
      <c r="A11598" s="5">
        <v>42613</v>
      </c>
      <c r="B11598" s="9">
        <v>3.2353575278475999</v>
      </c>
    </row>
    <row r="11599" spans="1:2">
      <c r="A11599" s="5">
        <v>42614</v>
      </c>
      <c r="B11599" s="9">
        <v>3.2321909205096002</v>
      </c>
    </row>
    <row r="11600" spans="1:2">
      <c r="A11600" s="5">
        <v>42615</v>
      </c>
      <c r="B11600" s="9">
        <v>3.2653444116858998</v>
      </c>
    </row>
    <row r="11601" spans="1:2">
      <c r="A11601" s="5">
        <v>42616</v>
      </c>
    </row>
    <row r="11602" spans="1:2">
      <c r="A11602" s="5">
        <v>42617</v>
      </c>
    </row>
    <row r="11603" spans="1:2">
      <c r="A11603" s="5">
        <v>42618</v>
      </c>
      <c r="B11603" s="9">
        <v>3.2500896378630002</v>
      </c>
    </row>
    <row r="11604" spans="1:2">
      <c r="A11604" s="5">
        <v>42619</v>
      </c>
      <c r="B11604" s="9">
        <v>3.2659736535531998</v>
      </c>
    </row>
    <row r="11605" spans="1:2">
      <c r="A11605" s="5">
        <v>42620</v>
      </c>
      <c r="B11605" s="9">
        <v>3.1987185191776999</v>
      </c>
    </row>
    <row r="11606" spans="1:2">
      <c r="A11606" s="5">
        <v>42621</v>
      </c>
      <c r="B11606" s="9">
        <v>3.1853753541076002</v>
      </c>
    </row>
    <row r="11607" spans="1:2">
      <c r="A11607" s="5">
        <v>42622</v>
      </c>
      <c r="B11607" s="9">
        <v>3.2438764643237001</v>
      </c>
    </row>
    <row r="11608" spans="1:2">
      <c r="A11608" s="5">
        <v>42623</v>
      </c>
    </row>
    <row r="11609" spans="1:2">
      <c r="A11609" s="5">
        <v>42624</v>
      </c>
    </row>
    <row r="11610" spans="1:2">
      <c r="A11610" s="5">
        <v>42625</v>
      </c>
      <c r="B11610" s="9">
        <v>3.2897737395331998</v>
      </c>
    </row>
    <row r="11611" spans="1:2">
      <c r="A11611" s="5">
        <v>42626</v>
      </c>
      <c r="B11611" s="9">
        <v>3.2727838534720002</v>
      </c>
    </row>
    <row r="11612" spans="1:2">
      <c r="A11612" s="5">
        <v>42627</v>
      </c>
      <c r="B11612" s="9">
        <v>3.3069174540916002</v>
      </c>
    </row>
    <row r="11613" spans="1:2">
      <c r="A11613" s="5">
        <v>42628</v>
      </c>
      <c r="B11613" s="9">
        <v>3.3267282743913</v>
      </c>
    </row>
    <row r="11614" spans="1:2">
      <c r="A11614" s="5">
        <v>42629</v>
      </c>
      <c r="B11614" s="9">
        <v>3.2952966328166999</v>
      </c>
    </row>
    <row r="11615" spans="1:2">
      <c r="A11615" s="5">
        <v>42630</v>
      </c>
    </row>
    <row r="11616" spans="1:2">
      <c r="A11616" s="5">
        <v>42631</v>
      </c>
    </row>
    <row r="11617" spans="1:2">
      <c r="A11617" s="5">
        <v>42632</v>
      </c>
      <c r="B11617" s="9">
        <v>3.2637707120466</v>
      </c>
    </row>
    <row r="11618" spans="1:2">
      <c r="A11618" s="5">
        <v>42633</v>
      </c>
      <c r="B11618" s="9">
        <v>3.2611766809727998</v>
      </c>
    </row>
    <row r="11619" spans="1:2">
      <c r="A11619" s="5">
        <v>42634</v>
      </c>
      <c r="B11619" s="9">
        <v>3.2409865470852002</v>
      </c>
    </row>
    <row r="11620" spans="1:2">
      <c r="A11620" s="5">
        <v>42635</v>
      </c>
      <c r="B11620" s="9">
        <v>3.1980779498130998</v>
      </c>
    </row>
    <row r="11621" spans="1:2">
      <c r="A11621" s="5">
        <v>42636</v>
      </c>
      <c r="B11621" s="9">
        <v>3.2041198501873001</v>
      </c>
    </row>
    <row r="11622" spans="1:2">
      <c r="A11622" s="5">
        <v>42637</v>
      </c>
    </row>
    <row r="11623" spans="1:2">
      <c r="A11623" s="5">
        <v>42638</v>
      </c>
    </row>
    <row r="11624" spans="1:2">
      <c r="A11624" s="5">
        <v>42639</v>
      </c>
      <c r="B11624" s="9">
        <v>3.2429408630793999</v>
      </c>
    </row>
    <row r="11625" spans="1:2">
      <c r="A11625" s="5">
        <v>42640</v>
      </c>
      <c r="B11625" s="9">
        <v>3.2277183600713002</v>
      </c>
    </row>
    <row r="11626" spans="1:2">
      <c r="A11626" s="5">
        <v>42641</v>
      </c>
      <c r="B11626" s="9">
        <v>3.2417817371937998</v>
      </c>
    </row>
    <row r="11627" spans="1:2">
      <c r="A11627" s="5">
        <v>42642</v>
      </c>
      <c r="B11627" s="9">
        <v>3.2350057927100999</v>
      </c>
    </row>
    <row r="11628" spans="1:2">
      <c r="A11628" s="5">
        <v>42643</v>
      </c>
      <c r="B11628" s="9">
        <v>3.2443329450766001</v>
      </c>
    </row>
    <row r="11629" spans="1:2">
      <c r="A11629" s="5">
        <v>42644</v>
      </c>
    </row>
    <row r="11630" spans="1:2">
      <c r="A11630" s="5">
        <v>42645</v>
      </c>
    </row>
    <row r="11631" spans="1:2">
      <c r="A11631" s="5">
        <v>42646</v>
      </c>
      <c r="B11631" s="9">
        <v>3.2403880384477999</v>
      </c>
    </row>
    <row r="11632" spans="1:2">
      <c r="A11632" s="5">
        <v>42647</v>
      </c>
      <c r="B11632" s="9">
        <v>3.2090314487948999</v>
      </c>
    </row>
    <row r="11633" spans="1:2">
      <c r="A11633" s="5">
        <v>42648</v>
      </c>
      <c r="B11633" s="9">
        <v>3.2444920167692</v>
      </c>
    </row>
    <row r="11634" spans="1:2">
      <c r="A11634" s="5">
        <v>42649</v>
      </c>
      <c r="B11634" s="9">
        <v>3.2370138578452998</v>
      </c>
    </row>
    <row r="11635" spans="1:2">
      <c r="A11635" s="5">
        <v>42650</v>
      </c>
      <c r="B11635" s="9">
        <v>3.2394075403949998</v>
      </c>
    </row>
    <row r="11636" spans="1:2">
      <c r="A11636" s="5">
        <v>42651</v>
      </c>
    </row>
    <row r="11637" spans="1:2">
      <c r="A11637" s="5">
        <v>42652</v>
      </c>
    </row>
    <row r="11638" spans="1:2">
      <c r="A11638" s="5">
        <v>42653</v>
      </c>
      <c r="B11638" s="9">
        <v>3.2155913978494999</v>
      </c>
    </row>
    <row r="11639" spans="1:2">
      <c r="A11639" s="5">
        <v>42654</v>
      </c>
      <c r="B11639" s="9">
        <v>3.2163552667208002</v>
      </c>
    </row>
    <row r="11640" spans="1:2">
      <c r="A11640" s="5">
        <v>42655</v>
      </c>
      <c r="B11640" s="9">
        <v>3.1992740471869001</v>
      </c>
    </row>
    <row r="11641" spans="1:2">
      <c r="A11641" s="5">
        <v>42656</v>
      </c>
      <c r="B11641" s="9">
        <v>3.2013951802862999</v>
      </c>
    </row>
    <row r="11642" spans="1:2">
      <c r="A11642" s="5">
        <v>42657</v>
      </c>
      <c r="B11642" s="9">
        <v>3.1806944191965001</v>
      </c>
    </row>
    <row r="11643" spans="1:2">
      <c r="A11643" s="5">
        <v>42658</v>
      </c>
    </row>
    <row r="11644" spans="1:2">
      <c r="A11644" s="5">
        <v>42659</v>
      </c>
    </row>
    <row r="11645" spans="1:2">
      <c r="A11645" s="5">
        <v>42660</v>
      </c>
      <c r="B11645" s="9">
        <v>3.1969255957795002</v>
      </c>
    </row>
    <row r="11646" spans="1:2">
      <c r="A11646" s="5">
        <v>42661</v>
      </c>
      <c r="B11646" s="9">
        <v>3.190484853998</v>
      </c>
    </row>
    <row r="11647" spans="1:2">
      <c r="A11647" s="5">
        <v>42662</v>
      </c>
      <c r="B11647" s="9">
        <v>3.1936424082339001</v>
      </c>
    </row>
    <row r="11648" spans="1:2">
      <c r="A11648" s="5">
        <v>42663</v>
      </c>
      <c r="B11648" s="9">
        <v>3.1538251366119998</v>
      </c>
    </row>
    <row r="11649" spans="1:2">
      <c r="A11649" s="5">
        <v>42664</v>
      </c>
      <c r="B11649" s="9">
        <v>3.1545103803050001</v>
      </c>
    </row>
    <row r="11650" spans="1:2">
      <c r="A11650" s="5">
        <v>42665</v>
      </c>
    </row>
    <row r="11651" spans="1:2">
      <c r="A11651" s="5">
        <v>42666</v>
      </c>
    </row>
    <row r="11652" spans="1:2">
      <c r="A11652" s="5">
        <v>42667</v>
      </c>
      <c r="B11652" s="9">
        <v>3.1402075107887</v>
      </c>
    </row>
    <row r="11653" spans="1:2">
      <c r="A11653" s="5">
        <v>42668</v>
      </c>
      <c r="B11653" s="9">
        <v>3.1155261221486001</v>
      </c>
    </row>
    <row r="11654" spans="1:2">
      <c r="A11654" s="5">
        <v>42669</v>
      </c>
      <c r="B11654" s="9">
        <v>3.1180778032037</v>
      </c>
    </row>
    <row r="11655" spans="1:2">
      <c r="A11655" s="5">
        <v>42670</v>
      </c>
      <c r="B11655" s="9">
        <v>3.1354443122540001</v>
      </c>
    </row>
    <row r="11656" spans="1:2">
      <c r="A11656" s="5">
        <v>42671</v>
      </c>
      <c r="B11656" s="9">
        <v>3.1899835195019</v>
      </c>
    </row>
    <row r="11657" spans="1:2">
      <c r="A11657" s="5">
        <v>42672</v>
      </c>
    </row>
    <row r="11658" spans="1:2">
      <c r="A11658" s="5">
        <v>42673</v>
      </c>
    </row>
    <row r="11659" spans="1:2">
      <c r="A11659" s="5">
        <v>42674</v>
      </c>
      <c r="B11659" s="9">
        <v>3.1825324319386001</v>
      </c>
    </row>
    <row r="11660" spans="1:2">
      <c r="A11660" s="5">
        <v>42675</v>
      </c>
      <c r="B11660" s="9">
        <v>3.1962811791383001</v>
      </c>
    </row>
    <row r="11661" spans="1:2">
      <c r="A11661" s="5">
        <v>42676</v>
      </c>
      <c r="B11661" s="9">
        <v>3.2417305092383999</v>
      </c>
    </row>
    <row r="11662" spans="1:2">
      <c r="A11662" s="5">
        <v>42677</v>
      </c>
      <c r="B11662" s="9">
        <v>3.2284887924800998</v>
      </c>
    </row>
    <row r="11663" spans="1:2">
      <c r="A11663" s="5">
        <v>42678</v>
      </c>
      <c r="B11663" s="9">
        <v>3.2449292346525</v>
      </c>
    </row>
    <row r="11664" spans="1:2">
      <c r="A11664" s="5">
        <v>42679</v>
      </c>
    </row>
    <row r="11665" spans="1:2">
      <c r="A11665" s="5">
        <v>42680</v>
      </c>
    </row>
    <row r="11666" spans="1:2">
      <c r="A11666" s="5">
        <v>42681</v>
      </c>
      <c r="B11666" s="9">
        <v>3.2042126197793999</v>
      </c>
    </row>
    <row r="11667" spans="1:2">
      <c r="A11667" s="5">
        <v>42682</v>
      </c>
      <c r="B11667" s="9">
        <v>3.2038412755933998</v>
      </c>
    </row>
    <row r="11668" spans="1:2">
      <c r="A11668" s="5">
        <v>42683</v>
      </c>
      <c r="B11668" s="9">
        <v>3.2267283614589002</v>
      </c>
    </row>
    <row r="11669" spans="1:2">
      <c r="A11669" s="5">
        <v>42684</v>
      </c>
      <c r="B11669" s="9">
        <v>3.2872877466728001</v>
      </c>
    </row>
    <row r="11670" spans="1:2">
      <c r="A11670" s="5">
        <v>42685</v>
      </c>
      <c r="B11670" s="9">
        <v>3.4123257520175998</v>
      </c>
    </row>
    <row r="11671" spans="1:2">
      <c r="A11671" s="5">
        <v>42686</v>
      </c>
    </row>
    <row r="11672" spans="1:2">
      <c r="A11672" s="5">
        <v>42687</v>
      </c>
    </row>
    <row r="11673" spans="1:2">
      <c r="A11673" s="5">
        <v>42688</v>
      </c>
      <c r="B11673" s="9">
        <v>3.4474343509324998</v>
      </c>
    </row>
    <row r="11674" spans="1:2">
      <c r="A11674" s="5">
        <v>42689</v>
      </c>
      <c r="B11674" s="9">
        <v>3.4376219228983</v>
      </c>
    </row>
    <row r="11675" spans="1:2">
      <c r="A11675" s="5">
        <v>42690</v>
      </c>
      <c r="B11675" s="9">
        <v>3.4377686413754001</v>
      </c>
    </row>
    <row r="11676" spans="1:2">
      <c r="A11676" s="5">
        <v>42691</v>
      </c>
      <c r="B11676" s="9">
        <v>3.4104693477652002</v>
      </c>
    </row>
    <row r="11677" spans="1:2">
      <c r="A11677" s="5">
        <v>42692</v>
      </c>
      <c r="B11677" s="9">
        <v>3.3915702323831001</v>
      </c>
    </row>
    <row r="11678" spans="1:2">
      <c r="A11678" s="5">
        <v>42693</v>
      </c>
    </row>
    <row r="11679" spans="1:2">
      <c r="A11679" s="5">
        <v>42694</v>
      </c>
    </row>
    <row r="11680" spans="1:2">
      <c r="A11680" s="5">
        <v>42695</v>
      </c>
      <c r="B11680" s="9">
        <v>3.3549995296774</v>
      </c>
    </row>
    <row r="11681" spans="1:2">
      <c r="A11681" s="5">
        <v>42696</v>
      </c>
      <c r="B11681" s="9">
        <v>3.3434115098427002</v>
      </c>
    </row>
    <row r="11682" spans="1:2">
      <c r="A11682" s="5">
        <v>42697</v>
      </c>
      <c r="B11682" s="9">
        <v>3.38238068289</v>
      </c>
    </row>
    <row r="11683" spans="1:2">
      <c r="A11683" s="5">
        <v>42698</v>
      </c>
      <c r="B11683" s="9">
        <v>3.4043420553659001</v>
      </c>
    </row>
    <row r="11684" spans="1:2">
      <c r="A11684" s="5">
        <v>42699</v>
      </c>
      <c r="B11684" s="9">
        <v>3.4359894259819002</v>
      </c>
    </row>
    <row r="11685" spans="1:2">
      <c r="A11685" s="5">
        <v>42700</v>
      </c>
    </row>
    <row r="11686" spans="1:2">
      <c r="A11686" s="5">
        <v>42701</v>
      </c>
    </row>
    <row r="11687" spans="1:2">
      <c r="A11687" s="5">
        <v>42702</v>
      </c>
      <c r="B11687" s="9">
        <v>3.3914809217983</v>
      </c>
    </row>
    <row r="11688" spans="1:2">
      <c r="A11688" s="5">
        <v>42703</v>
      </c>
      <c r="B11688" s="9">
        <v>3.4047844175491999</v>
      </c>
    </row>
    <row r="11689" spans="1:2">
      <c r="A11689" s="5">
        <v>42704</v>
      </c>
      <c r="B11689" s="9">
        <v>3.3961448048895</v>
      </c>
    </row>
    <row r="11690" spans="1:2">
      <c r="A11690" s="5">
        <v>42705</v>
      </c>
      <c r="B11690" s="9">
        <v>3.4437752893572999</v>
      </c>
    </row>
    <row r="11691" spans="1:2">
      <c r="A11691" s="5">
        <v>42706</v>
      </c>
      <c r="B11691" s="9">
        <v>3.4682390528095999</v>
      </c>
    </row>
    <row r="11692" spans="1:2">
      <c r="A11692" s="5">
        <v>42707</v>
      </c>
    </row>
    <row r="11693" spans="1:2">
      <c r="A11693" s="5">
        <v>42708</v>
      </c>
    </row>
    <row r="11694" spans="1:2">
      <c r="A11694" s="5">
        <v>42709</v>
      </c>
      <c r="B11694" s="9">
        <v>3.4614090824144998</v>
      </c>
    </row>
    <row r="11695" spans="1:2">
      <c r="A11695" s="5">
        <v>42710</v>
      </c>
      <c r="B11695" s="9">
        <v>3.4318054779206002</v>
      </c>
    </row>
    <row r="11696" spans="1:2">
      <c r="A11696" s="5">
        <v>42711</v>
      </c>
      <c r="B11696" s="9">
        <v>3.3976700838770002</v>
      </c>
    </row>
    <row r="11697" spans="1:2">
      <c r="A11697" s="5">
        <v>42712</v>
      </c>
      <c r="B11697" s="9">
        <v>3.4007619401597999</v>
      </c>
    </row>
    <row r="11698" spans="1:2">
      <c r="A11698" s="5">
        <v>42713</v>
      </c>
      <c r="B11698" s="9">
        <v>3.3918931717018999</v>
      </c>
    </row>
    <row r="11699" spans="1:2">
      <c r="A11699" s="5">
        <v>42714</v>
      </c>
    </row>
    <row r="11700" spans="1:2">
      <c r="A11700" s="5">
        <v>42715</v>
      </c>
    </row>
    <row r="11701" spans="1:2">
      <c r="A11701" s="5">
        <v>42716</v>
      </c>
      <c r="B11701" s="9">
        <v>3.3930728576821001</v>
      </c>
    </row>
    <row r="11702" spans="1:2">
      <c r="A11702" s="5">
        <v>42717</v>
      </c>
      <c r="B11702" s="9">
        <v>3.3294062205467001</v>
      </c>
    </row>
    <row r="11703" spans="1:2">
      <c r="A11703" s="5">
        <v>42718</v>
      </c>
      <c r="B11703" s="9">
        <v>3.3109733183014001</v>
      </c>
    </row>
    <row r="11704" spans="1:2">
      <c r="A11704" s="5">
        <v>42719</v>
      </c>
      <c r="B11704" s="9">
        <v>3.3878491217966999</v>
      </c>
    </row>
    <row r="11705" spans="1:2">
      <c r="A11705" s="5">
        <v>42720</v>
      </c>
      <c r="B11705" s="9">
        <v>3.3605709359134002</v>
      </c>
    </row>
    <row r="11706" spans="1:2">
      <c r="A11706" s="5">
        <v>42721</v>
      </c>
    </row>
    <row r="11707" spans="1:2">
      <c r="A11707" s="5">
        <v>42722</v>
      </c>
    </row>
    <row r="11708" spans="1:2">
      <c r="A11708" s="5">
        <v>42723</v>
      </c>
      <c r="B11708" s="9">
        <v>3.3766071771253001</v>
      </c>
    </row>
    <row r="11709" spans="1:2">
      <c r="A11709" s="5">
        <v>42724</v>
      </c>
      <c r="B11709" s="9">
        <v>3.3578734079506001</v>
      </c>
    </row>
    <row r="11710" spans="1:2">
      <c r="A11710" s="5">
        <v>42725</v>
      </c>
      <c r="B11710" s="9">
        <v>3.332597639382</v>
      </c>
    </row>
    <row r="11711" spans="1:2">
      <c r="A11711" s="5">
        <v>42726</v>
      </c>
      <c r="B11711" s="9">
        <v>3.3283224818077</v>
      </c>
    </row>
    <row r="11712" spans="1:2">
      <c r="A11712" s="5">
        <v>42727</v>
      </c>
      <c r="B11712" s="9">
        <v>3.2688110281446998</v>
      </c>
    </row>
    <row r="11713" spans="1:2">
      <c r="A11713" s="5">
        <v>42728</v>
      </c>
    </row>
    <row r="11714" spans="1:2">
      <c r="A11714" s="5">
        <v>42729</v>
      </c>
    </row>
    <row r="11715" spans="1:2">
      <c r="A11715" s="5">
        <v>42730</v>
      </c>
    </row>
    <row r="11716" spans="1:2">
      <c r="A11716" s="5">
        <v>42731</v>
      </c>
      <c r="B11716" s="9">
        <v>3.2796553374820001</v>
      </c>
    </row>
    <row r="11717" spans="1:2">
      <c r="A11717" s="5">
        <v>42732</v>
      </c>
      <c r="B11717" s="9">
        <v>3.2714162099798001</v>
      </c>
    </row>
    <row r="11718" spans="1:2">
      <c r="A11718" s="5">
        <v>42733</v>
      </c>
      <c r="B11718" s="9">
        <v>3.2644216971204001</v>
      </c>
    </row>
    <row r="11719" spans="1:2">
      <c r="A11719" s="5">
        <v>42734</v>
      </c>
      <c r="B11719" s="9">
        <v>3.254435063087</v>
      </c>
    </row>
    <row r="11720" spans="1:2">
      <c r="A11720" s="5">
        <v>42735</v>
      </c>
    </row>
    <row r="11721" spans="1:2">
      <c r="A11721" s="5">
        <v>42736</v>
      </c>
    </row>
    <row r="11722" spans="1:2">
      <c r="A11722" s="5">
        <v>42737</v>
      </c>
      <c r="B11722" s="9">
        <v>3.2742474916387998</v>
      </c>
    </row>
    <row r="11723" spans="1:2">
      <c r="A11723" s="5">
        <v>42738</v>
      </c>
      <c r="B11723" s="9">
        <v>3.2658642272508001</v>
      </c>
    </row>
    <row r="11724" spans="1:2">
      <c r="A11724" s="5">
        <v>42739</v>
      </c>
      <c r="B11724" s="9">
        <v>3.2369454824182999</v>
      </c>
    </row>
    <row r="11725" spans="1:2">
      <c r="A11725" s="5">
        <v>42740</v>
      </c>
      <c r="B11725" s="9">
        <v>3.2132177887819999</v>
      </c>
    </row>
    <row r="11726" spans="1:2">
      <c r="A11726" s="5">
        <v>42741</v>
      </c>
      <c r="B11726" s="9">
        <v>3.2019076400038</v>
      </c>
    </row>
    <row r="11727" spans="1:2">
      <c r="A11727" s="5">
        <v>42742</v>
      </c>
    </row>
    <row r="11728" spans="1:2">
      <c r="A11728" s="5">
        <v>42743</v>
      </c>
    </row>
    <row r="11729" spans="1:2">
      <c r="A11729" s="5">
        <v>42744</v>
      </c>
      <c r="B11729" s="9">
        <v>3.2122480030429998</v>
      </c>
    </row>
    <row r="11730" spans="1:2">
      <c r="A11730" s="5">
        <v>42745</v>
      </c>
      <c r="B11730" s="9">
        <v>3.1932431153590999</v>
      </c>
    </row>
    <row r="11731" spans="1:2">
      <c r="A11731" s="5">
        <v>42746</v>
      </c>
      <c r="B11731" s="9">
        <v>3.2167952013710002</v>
      </c>
    </row>
    <row r="11732" spans="1:2">
      <c r="A11732" s="5">
        <v>42747</v>
      </c>
      <c r="B11732" s="9">
        <v>3.1574117426725001</v>
      </c>
    </row>
    <row r="11733" spans="1:2">
      <c r="A11733" s="5">
        <v>42748</v>
      </c>
      <c r="B11733" s="9">
        <v>3.1982928430728998</v>
      </c>
    </row>
    <row r="11734" spans="1:2">
      <c r="A11734" s="5">
        <v>42749</v>
      </c>
    </row>
    <row r="11735" spans="1:2">
      <c r="A11735" s="5">
        <v>42750</v>
      </c>
    </row>
    <row r="11736" spans="1:2">
      <c r="A11736" s="5">
        <v>42751</v>
      </c>
      <c r="B11736" s="9">
        <v>3.2216348876723</v>
      </c>
    </row>
    <row r="11737" spans="1:2">
      <c r="A11737" s="5">
        <v>42752</v>
      </c>
      <c r="B11737" s="9">
        <v>3.2108760763759001</v>
      </c>
    </row>
    <row r="11738" spans="1:2">
      <c r="A11738" s="5">
        <v>42753</v>
      </c>
      <c r="B11738" s="9">
        <v>3.222711927982</v>
      </c>
    </row>
    <row r="11739" spans="1:2">
      <c r="A11739" s="5">
        <v>42754</v>
      </c>
      <c r="B11739" s="9">
        <v>3.2080052493437998</v>
      </c>
    </row>
    <row r="11740" spans="1:2">
      <c r="A11740" s="5">
        <v>42755</v>
      </c>
      <c r="B11740" s="9">
        <v>3.1957298720842999</v>
      </c>
    </row>
    <row r="11741" spans="1:2">
      <c r="A11741" s="5">
        <v>42756</v>
      </c>
    </row>
    <row r="11742" spans="1:2">
      <c r="A11742" s="5">
        <v>42757</v>
      </c>
    </row>
    <row r="11743" spans="1:2">
      <c r="A11743" s="5">
        <v>42758</v>
      </c>
      <c r="B11743" s="9">
        <v>3.1612692487167999</v>
      </c>
    </row>
    <row r="11744" spans="1:2">
      <c r="A11744" s="5">
        <v>42759</v>
      </c>
      <c r="B11744" s="9">
        <v>3.1633792333457</v>
      </c>
    </row>
    <row r="11745" spans="1:2">
      <c r="A11745" s="5">
        <v>42760</v>
      </c>
      <c r="B11745" s="9">
        <v>3.1701573117379001</v>
      </c>
    </row>
    <row r="11746" spans="1:2">
      <c r="A11746" s="5">
        <v>42761</v>
      </c>
      <c r="B11746" s="9">
        <v>3.1862616822429999</v>
      </c>
    </row>
    <row r="11747" spans="1:2">
      <c r="A11747" s="5">
        <v>42762</v>
      </c>
      <c r="B11747" s="9">
        <v>3.167680928752</v>
      </c>
    </row>
    <row r="11748" spans="1:2">
      <c r="A11748" s="5">
        <v>42763</v>
      </c>
    </row>
    <row r="11749" spans="1:2">
      <c r="A11749" s="5">
        <v>42764</v>
      </c>
    </row>
    <row r="11750" spans="1:2">
      <c r="A11750" s="5">
        <v>42765</v>
      </c>
      <c r="B11750" s="9">
        <v>3.1343367826905002</v>
      </c>
    </row>
    <row r="11751" spans="1:2">
      <c r="A11751" s="5">
        <v>42766</v>
      </c>
      <c r="B11751" s="9">
        <v>3.1180846118084999</v>
      </c>
    </row>
    <row r="11752" spans="1:2">
      <c r="A11752" s="5">
        <v>42767</v>
      </c>
      <c r="B11752" s="9">
        <v>3.1434661723818</v>
      </c>
    </row>
    <row r="11753" spans="1:2">
      <c r="A11753" s="5">
        <v>42768</v>
      </c>
      <c r="B11753" s="9">
        <v>3.1142672094744999</v>
      </c>
    </row>
    <row r="11754" spans="1:2">
      <c r="A11754" s="5">
        <v>42769</v>
      </c>
      <c r="B11754" s="9">
        <v>3.1320175030258</v>
      </c>
    </row>
    <row r="11755" spans="1:2">
      <c r="A11755" s="5">
        <v>42770</v>
      </c>
    </row>
    <row r="11756" spans="1:2">
      <c r="A11756" s="5">
        <v>42771</v>
      </c>
    </row>
    <row r="11757" spans="1:2">
      <c r="A11757" s="5">
        <v>42772</v>
      </c>
      <c r="B11757" s="9">
        <v>3.1187453323376002</v>
      </c>
    </row>
    <row r="11758" spans="1:2">
      <c r="A11758" s="5">
        <v>42773</v>
      </c>
      <c r="B11758" s="9">
        <v>3.1267447306791998</v>
      </c>
    </row>
    <row r="11759" spans="1:2">
      <c r="A11759" s="5">
        <v>42774</v>
      </c>
      <c r="B11759" s="9">
        <v>3.1251758087200998</v>
      </c>
    </row>
    <row r="11760" spans="1:2">
      <c r="A11760" s="5">
        <v>42775</v>
      </c>
      <c r="B11760" s="9">
        <v>3.1171904227459999</v>
      </c>
    </row>
    <row r="11761" spans="1:2">
      <c r="A11761" s="5">
        <v>42776</v>
      </c>
      <c r="B11761" s="9">
        <v>3.1112992755667999</v>
      </c>
    </row>
    <row r="11762" spans="1:2">
      <c r="A11762" s="5">
        <v>42777</v>
      </c>
    </row>
    <row r="11763" spans="1:2">
      <c r="A11763" s="5">
        <v>42778</v>
      </c>
    </row>
    <row r="11764" spans="1:2">
      <c r="A11764" s="5">
        <v>42779</v>
      </c>
      <c r="B11764" s="9">
        <v>3.119672593847</v>
      </c>
    </row>
    <row r="11765" spans="1:2">
      <c r="A11765" s="5">
        <v>42780</v>
      </c>
      <c r="B11765" s="9">
        <v>3.0952649910571002</v>
      </c>
    </row>
    <row r="11766" spans="1:2">
      <c r="A11766" s="5">
        <v>42781</v>
      </c>
      <c r="B11766" s="9">
        <v>3.0795831359545001</v>
      </c>
    </row>
    <row r="11767" spans="1:2">
      <c r="A11767" s="5">
        <v>42782</v>
      </c>
      <c r="B11767" s="9">
        <v>3.0418700713481002</v>
      </c>
    </row>
    <row r="11768" spans="1:2">
      <c r="A11768" s="5">
        <v>42783</v>
      </c>
      <c r="B11768" s="9">
        <v>3.0918309859155002</v>
      </c>
    </row>
    <row r="11769" spans="1:2">
      <c r="A11769" s="5">
        <v>42784</v>
      </c>
    </row>
    <row r="11770" spans="1:2">
      <c r="A11770" s="5">
        <v>42785</v>
      </c>
    </row>
    <row r="11771" spans="1:2">
      <c r="A11771" s="5">
        <v>42786</v>
      </c>
      <c r="B11771" s="9">
        <v>3.0975885455915999</v>
      </c>
    </row>
    <row r="11772" spans="1:2">
      <c r="A11772" s="5">
        <v>42787</v>
      </c>
      <c r="B11772" s="9">
        <v>3.0960425168454</v>
      </c>
    </row>
    <row r="11773" spans="1:2">
      <c r="A11773" s="5">
        <v>42788</v>
      </c>
      <c r="B11773" s="9">
        <v>3.0839912489299</v>
      </c>
    </row>
    <row r="11774" spans="1:2">
      <c r="A11774" s="5">
        <v>42789</v>
      </c>
      <c r="B11774" s="9">
        <v>3.0655443109807998</v>
      </c>
    </row>
    <row r="11775" spans="1:2">
      <c r="A11775" s="5">
        <v>42790</v>
      </c>
      <c r="B11775" s="9">
        <v>3.0888867942312999</v>
      </c>
    </row>
    <row r="11776" spans="1:2">
      <c r="A11776" s="5">
        <v>42791</v>
      </c>
    </row>
    <row r="11777" spans="1:2">
      <c r="A11777" s="5">
        <v>42792</v>
      </c>
    </row>
    <row r="11778" spans="1:2">
      <c r="A11778" s="5">
        <v>42793</v>
      </c>
      <c r="B11778" s="9">
        <v>3.1090960612070999</v>
      </c>
    </row>
    <row r="11779" spans="1:2">
      <c r="A11779" s="5">
        <v>42794</v>
      </c>
      <c r="B11779" s="9">
        <v>3.0961592903652</v>
      </c>
    </row>
    <row r="11780" spans="1:2">
      <c r="A11780" s="5">
        <v>42795</v>
      </c>
      <c r="B11780" s="9">
        <v>3.1109845248267001</v>
      </c>
    </row>
    <row r="11781" spans="1:2">
      <c r="A11781" s="5">
        <v>42796</v>
      </c>
      <c r="B11781" s="9">
        <v>3.1089024158265</v>
      </c>
    </row>
    <row r="11782" spans="1:2">
      <c r="A11782" s="5">
        <v>42797</v>
      </c>
      <c r="B11782" s="9">
        <v>3.1310932323710001</v>
      </c>
    </row>
    <row r="11783" spans="1:2">
      <c r="A11783" s="5">
        <v>42798</v>
      </c>
    </row>
    <row r="11784" spans="1:2">
      <c r="A11784" s="5">
        <v>42799</v>
      </c>
    </row>
    <row r="11785" spans="1:2">
      <c r="A11785" s="5">
        <v>42800</v>
      </c>
      <c r="B11785" s="9">
        <v>3.1057401812688998</v>
      </c>
    </row>
    <row r="11786" spans="1:2">
      <c r="A11786" s="5">
        <v>42801</v>
      </c>
      <c r="B11786" s="9">
        <v>3.1178139183056</v>
      </c>
    </row>
    <row r="11787" spans="1:2">
      <c r="A11787" s="5">
        <v>42802</v>
      </c>
      <c r="B11787" s="9">
        <v>3.1404888215233</v>
      </c>
    </row>
    <row r="11788" spans="1:2">
      <c r="A11788" s="5">
        <v>42803</v>
      </c>
      <c r="B11788" s="9">
        <v>3.1689887214482</v>
      </c>
    </row>
    <row r="11789" spans="1:2">
      <c r="A11789" s="5">
        <v>42804</v>
      </c>
      <c r="B11789" s="9">
        <v>3.1768810107486001</v>
      </c>
    </row>
    <row r="11790" spans="1:2">
      <c r="A11790" s="5">
        <v>42805</v>
      </c>
    </row>
    <row r="11791" spans="1:2">
      <c r="A11791" s="5">
        <v>42806</v>
      </c>
    </row>
    <row r="11792" spans="1:2">
      <c r="A11792" s="5">
        <v>42807</v>
      </c>
      <c r="B11792" s="9">
        <v>3.1519272249835999</v>
      </c>
    </row>
    <row r="11793" spans="1:2">
      <c r="A11793" s="5">
        <v>42808</v>
      </c>
      <c r="B11793" s="9">
        <v>3.1597215689963001</v>
      </c>
    </row>
    <row r="11794" spans="1:2">
      <c r="A11794" s="5">
        <v>42809</v>
      </c>
      <c r="B11794" s="9">
        <v>3.1588213142533998</v>
      </c>
    </row>
    <row r="11795" spans="1:2">
      <c r="A11795" s="5">
        <v>42810</v>
      </c>
      <c r="B11795" s="9">
        <v>3.0993846727577998</v>
      </c>
    </row>
    <row r="11796" spans="1:2">
      <c r="A11796" s="5">
        <v>42811</v>
      </c>
      <c r="B11796" s="9">
        <v>3.1053366862252001</v>
      </c>
    </row>
    <row r="11797" spans="1:2">
      <c r="A11797" s="5">
        <v>42812</v>
      </c>
    </row>
    <row r="11798" spans="1:2">
      <c r="A11798" s="5">
        <v>42813</v>
      </c>
    </row>
    <row r="11799" spans="1:2">
      <c r="A11799" s="5">
        <v>42814</v>
      </c>
      <c r="B11799" s="9">
        <v>3.1078869047619002</v>
      </c>
    </row>
    <row r="11800" spans="1:2">
      <c r="A11800" s="5">
        <v>42815</v>
      </c>
      <c r="B11800" s="9">
        <v>3.071190520274</v>
      </c>
    </row>
    <row r="11801" spans="1:2">
      <c r="A11801" s="5">
        <v>42816</v>
      </c>
      <c r="B11801" s="9">
        <v>3.0983621726659001</v>
      </c>
    </row>
    <row r="11802" spans="1:2">
      <c r="A11802" s="5">
        <v>42817</v>
      </c>
      <c r="B11802" s="9">
        <v>3.1158909697756001</v>
      </c>
    </row>
    <row r="11803" spans="1:2">
      <c r="A11803" s="5">
        <v>42818</v>
      </c>
      <c r="B11803" s="9">
        <v>3.1323461360481</v>
      </c>
    </row>
    <row r="11804" spans="1:2">
      <c r="A11804" s="5">
        <v>42819</v>
      </c>
    </row>
    <row r="11805" spans="1:2">
      <c r="A11805" s="5">
        <v>42820</v>
      </c>
    </row>
    <row r="11806" spans="1:2">
      <c r="A11806" s="5">
        <v>42821</v>
      </c>
      <c r="B11806" s="9">
        <v>3.1205804022408001</v>
      </c>
    </row>
    <row r="11807" spans="1:2">
      <c r="A11807" s="5">
        <v>42822</v>
      </c>
      <c r="B11807" s="9">
        <v>3.1261626300763998</v>
      </c>
    </row>
    <row r="11808" spans="1:2">
      <c r="A11808" s="5">
        <v>42823</v>
      </c>
      <c r="B11808" s="9">
        <v>3.1323036844063998</v>
      </c>
    </row>
    <row r="11809" spans="1:2">
      <c r="A11809" s="5">
        <v>42824</v>
      </c>
      <c r="B11809" s="9">
        <v>3.1251746297849001</v>
      </c>
    </row>
    <row r="11810" spans="1:2">
      <c r="A11810" s="5">
        <v>42825</v>
      </c>
      <c r="B11810" s="9">
        <v>3.1615377420259998</v>
      </c>
    </row>
    <row r="11811" spans="1:2">
      <c r="A11811" s="5">
        <v>42826</v>
      </c>
    </row>
    <row r="11812" spans="1:2">
      <c r="A11812" s="5">
        <v>42827</v>
      </c>
    </row>
    <row r="11813" spans="1:2">
      <c r="A11813" s="5">
        <v>42828</v>
      </c>
      <c r="B11813" s="9">
        <v>3.1248475752744</v>
      </c>
    </row>
    <row r="11814" spans="1:2">
      <c r="A11814" s="5">
        <v>42829</v>
      </c>
      <c r="B11814" s="9">
        <v>3.1353863486996998</v>
      </c>
    </row>
    <row r="11815" spans="1:2">
      <c r="A11815" s="5">
        <v>42830</v>
      </c>
      <c r="B11815" s="9">
        <v>3.0880314665667998</v>
      </c>
    </row>
    <row r="11816" spans="1:2">
      <c r="A11816" s="5">
        <v>42831</v>
      </c>
      <c r="B11816" s="9">
        <v>3.1156947309206999</v>
      </c>
    </row>
    <row r="11817" spans="1:2">
      <c r="A11817" s="5">
        <v>42832</v>
      </c>
      <c r="B11817" s="9">
        <v>3.1372530573847999</v>
      </c>
    </row>
    <row r="11818" spans="1:2">
      <c r="A11818" s="5">
        <v>42833</v>
      </c>
    </row>
    <row r="11819" spans="1:2">
      <c r="A11819" s="5">
        <v>42834</v>
      </c>
    </row>
    <row r="11820" spans="1:2">
      <c r="A11820" s="5">
        <v>42835</v>
      </c>
      <c r="B11820" s="9">
        <v>3.1362261297031999</v>
      </c>
    </row>
    <row r="11821" spans="1:2">
      <c r="A11821" s="5">
        <v>42836</v>
      </c>
      <c r="B11821" s="9">
        <v>3.1312170308968001</v>
      </c>
    </row>
    <row r="11822" spans="1:2">
      <c r="A11822" s="5">
        <v>42837</v>
      </c>
      <c r="B11822" s="9">
        <v>3.1428571428571002</v>
      </c>
    </row>
    <row r="11823" spans="1:2">
      <c r="A11823" s="5">
        <v>42838</v>
      </c>
      <c r="B11823" s="9">
        <v>3.1304797742238999</v>
      </c>
    </row>
    <row r="11824" spans="1:2">
      <c r="A11824" s="5">
        <v>42839</v>
      </c>
    </row>
    <row r="11825" spans="1:2">
      <c r="A11825" s="5">
        <v>42840</v>
      </c>
    </row>
    <row r="11826" spans="1:2">
      <c r="A11826" s="5">
        <v>42841</v>
      </c>
    </row>
    <row r="11827" spans="1:2">
      <c r="A11827" s="5">
        <v>42842</v>
      </c>
    </row>
    <row r="11828" spans="1:2">
      <c r="A11828" s="5">
        <v>42843</v>
      </c>
      <c r="B11828" s="9">
        <v>3.1074705111402001</v>
      </c>
    </row>
    <row r="11829" spans="1:2">
      <c r="A11829" s="5">
        <v>42844</v>
      </c>
      <c r="B11829" s="9">
        <v>3.1112354312354</v>
      </c>
    </row>
    <row r="11830" spans="1:2">
      <c r="A11830" s="5">
        <v>42845</v>
      </c>
      <c r="B11830" s="9">
        <v>3.1428571428571002</v>
      </c>
    </row>
    <row r="11831" spans="1:2">
      <c r="A11831" s="5">
        <v>42846</v>
      </c>
      <c r="B11831" s="9">
        <v>3.1485324359693001</v>
      </c>
    </row>
    <row r="11832" spans="1:2">
      <c r="A11832" s="5">
        <v>42847</v>
      </c>
    </row>
    <row r="11833" spans="1:2">
      <c r="A11833" s="5">
        <v>42848</v>
      </c>
    </row>
    <row r="11834" spans="1:2">
      <c r="A11834" s="5">
        <v>42849</v>
      </c>
      <c r="B11834" s="9">
        <v>3.1252765486726002</v>
      </c>
    </row>
    <row r="11835" spans="1:2">
      <c r="A11835" s="5">
        <v>42850</v>
      </c>
      <c r="B11835" s="9">
        <v>3.152052153154</v>
      </c>
    </row>
    <row r="11836" spans="1:2">
      <c r="A11836" s="5">
        <v>42851</v>
      </c>
      <c r="B11836" s="9">
        <v>3.1690994216469002</v>
      </c>
    </row>
    <row r="11837" spans="1:2">
      <c r="A11837" s="5">
        <v>42852</v>
      </c>
      <c r="B11837" s="9">
        <v>3.1602793860857998</v>
      </c>
    </row>
    <row r="11838" spans="1:2">
      <c r="A11838" s="5">
        <v>42853</v>
      </c>
      <c r="B11838" s="9">
        <v>3.1763952424520001</v>
      </c>
    </row>
    <row r="11839" spans="1:2">
      <c r="A11839" s="5">
        <v>42854</v>
      </c>
    </row>
    <row r="11840" spans="1:2">
      <c r="A11840" s="5">
        <v>42855</v>
      </c>
    </row>
    <row r="11841" spans="1:2">
      <c r="A11841" s="5">
        <v>42856</v>
      </c>
    </row>
    <row r="11842" spans="1:2">
      <c r="A11842" s="5">
        <v>42857</v>
      </c>
      <c r="B11842" s="9">
        <v>3.1685753550159999</v>
      </c>
    </row>
    <row r="11843" spans="1:2">
      <c r="A11843" s="5">
        <v>42858</v>
      </c>
      <c r="B11843" s="9">
        <v>3.1526696583936</v>
      </c>
    </row>
    <row r="11844" spans="1:2">
      <c r="A11844" s="5">
        <v>42859</v>
      </c>
      <c r="B11844" s="9">
        <v>3.1867850279124998</v>
      </c>
    </row>
    <row r="11845" spans="1:2">
      <c r="A11845" s="5">
        <v>42860</v>
      </c>
      <c r="B11845" s="9">
        <v>3.1855670103092999</v>
      </c>
    </row>
    <row r="11846" spans="1:2">
      <c r="A11846" s="5">
        <v>42861</v>
      </c>
    </row>
    <row r="11847" spans="1:2">
      <c r="A11847" s="5">
        <v>42862</v>
      </c>
    </row>
    <row r="11848" spans="1:2">
      <c r="A11848" s="5">
        <v>42863</v>
      </c>
      <c r="B11848" s="9">
        <v>3.1903455842019</v>
      </c>
    </row>
    <row r="11849" spans="1:2">
      <c r="A11849" s="5">
        <v>42864</v>
      </c>
      <c r="B11849" s="9">
        <v>3.1897501836885001</v>
      </c>
    </row>
    <row r="11850" spans="1:2">
      <c r="A11850" s="5">
        <v>42865</v>
      </c>
      <c r="B11850" s="9">
        <v>3.1648594008453999</v>
      </c>
    </row>
    <row r="11851" spans="1:2">
      <c r="A11851" s="5">
        <v>42866</v>
      </c>
      <c r="B11851" s="9">
        <v>3.1641804788213999</v>
      </c>
    </row>
    <row r="11852" spans="1:2">
      <c r="A11852" s="5">
        <v>42867</v>
      </c>
      <c r="B11852" s="9">
        <v>3.1470209635896</v>
      </c>
    </row>
    <row r="11853" spans="1:2">
      <c r="A11853" s="5">
        <v>42868</v>
      </c>
    </row>
    <row r="11854" spans="1:2">
      <c r="A11854" s="5">
        <v>42869</v>
      </c>
    </row>
    <row r="11855" spans="1:2">
      <c r="A11855" s="5">
        <v>42870</v>
      </c>
      <c r="B11855" s="9">
        <v>3.1047211082756001</v>
      </c>
    </row>
    <row r="11856" spans="1:2">
      <c r="A11856" s="5">
        <v>42871</v>
      </c>
      <c r="B11856" s="9">
        <v>3.1029930373451</v>
      </c>
    </row>
    <row r="11857" spans="1:2">
      <c r="A11857" s="5">
        <v>42872</v>
      </c>
      <c r="B11857" s="9">
        <v>3.098497796168</v>
      </c>
    </row>
    <row r="11858" spans="1:2">
      <c r="A11858" s="5">
        <v>42873</v>
      </c>
      <c r="B11858" s="9">
        <v>3.1348728547039002</v>
      </c>
    </row>
    <row r="11859" spans="1:2">
      <c r="A11859" s="5">
        <v>42874</v>
      </c>
      <c r="B11859" s="9">
        <v>3.3300831916987002</v>
      </c>
    </row>
    <row r="11860" spans="1:2">
      <c r="A11860" s="5">
        <v>42875</v>
      </c>
    </row>
    <row r="11861" spans="1:2">
      <c r="A11861" s="5">
        <v>42876</v>
      </c>
    </row>
    <row r="11862" spans="1:2">
      <c r="A11862" s="5">
        <v>42877</v>
      </c>
      <c r="B11862" s="9">
        <v>3.2935159654896</v>
      </c>
    </row>
    <row r="11863" spans="1:2">
      <c r="A11863" s="5">
        <v>42878</v>
      </c>
      <c r="B11863" s="9">
        <v>3.2740080249666001</v>
      </c>
    </row>
    <row r="11864" spans="1:2">
      <c r="A11864" s="5">
        <v>42879</v>
      </c>
      <c r="B11864" s="9">
        <v>3.255784865541</v>
      </c>
    </row>
    <row r="11865" spans="1:2">
      <c r="A11865" s="5">
        <v>42880</v>
      </c>
      <c r="B11865" s="9">
        <v>3.2691278758693998</v>
      </c>
    </row>
    <row r="11866" spans="1:2">
      <c r="A11866" s="5">
        <v>42881</v>
      </c>
      <c r="B11866" s="9">
        <v>3.2698285101822</v>
      </c>
    </row>
    <row r="11867" spans="1:2">
      <c r="A11867" s="5">
        <v>42882</v>
      </c>
    </row>
    <row r="11868" spans="1:2">
      <c r="A11868" s="5">
        <v>42883</v>
      </c>
    </row>
    <row r="11869" spans="1:2">
      <c r="A11869" s="5">
        <v>42884</v>
      </c>
      <c r="B11869" s="9">
        <v>3.2658205219877998</v>
      </c>
    </row>
    <row r="11870" spans="1:2">
      <c r="A11870" s="5">
        <v>42885</v>
      </c>
      <c r="B11870" s="9">
        <v>3.2676094155554001</v>
      </c>
    </row>
    <row r="11871" spans="1:2">
      <c r="A11871" s="5">
        <v>42886</v>
      </c>
      <c r="B11871" s="9">
        <v>3.2514927368327</v>
      </c>
    </row>
    <row r="11872" spans="1:2">
      <c r="A11872" s="5">
        <v>42887</v>
      </c>
      <c r="B11872" s="9">
        <v>3.2208753008289999</v>
      </c>
    </row>
    <row r="11873" spans="1:2">
      <c r="A11873" s="5">
        <v>42888</v>
      </c>
      <c r="B11873" s="9">
        <v>3.2368726040831</v>
      </c>
    </row>
    <row r="11874" spans="1:2">
      <c r="A11874" s="5">
        <v>42889</v>
      </c>
    </row>
    <row r="11875" spans="1:2">
      <c r="A11875" s="5">
        <v>42890</v>
      </c>
    </row>
    <row r="11876" spans="1:2">
      <c r="A11876" s="5">
        <v>42891</v>
      </c>
      <c r="B11876" s="9">
        <v>3.2589563516757001</v>
      </c>
    </row>
    <row r="11877" spans="1:2">
      <c r="A11877" s="5">
        <v>42892</v>
      </c>
      <c r="B11877" s="9">
        <v>3.2969443950968</v>
      </c>
    </row>
    <row r="11878" spans="1:2">
      <c r="A11878" s="5">
        <v>42893</v>
      </c>
      <c r="B11878" s="9">
        <v>3.2712846572166998</v>
      </c>
    </row>
    <row r="11879" spans="1:2">
      <c r="A11879" s="5">
        <v>42894</v>
      </c>
      <c r="B11879" s="9">
        <v>3.2818594710125999</v>
      </c>
    </row>
    <row r="11880" spans="1:2">
      <c r="A11880" s="5">
        <v>42895</v>
      </c>
      <c r="B11880" s="9">
        <v>3.2637795275590999</v>
      </c>
    </row>
    <row r="11881" spans="1:2">
      <c r="A11881" s="5">
        <v>42896</v>
      </c>
    </row>
    <row r="11882" spans="1:2">
      <c r="A11882" s="5">
        <v>42897</v>
      </c>
    </row>
    <row r="11883" spans="1:2">
      <c r="A11883" s="5">
        <v>42898</v>
      </c>
      <c r="B11883" s="9">
        <v>3.2831298458248002</v>
      </c>
    </row>
    <row r="11884" spans="1:2">
      <c r="A11884" s="5">
        <v>42899</v>
      </c>
      <c r="B11884" s="9">
        <v>3.3025764464652001</v>
      </c>
    </row>
    <row r="11885" spans="1:2">
      <c r="A11885" s="5">
        <v>42900</v>
      </c>
      <c r="B11885" s="9">
        <v>3.3050968490582999</v>
      </c>
    </row>
    <row r="11886" spans="1:2">
      <c r="A11886" s="5">
        <v>42901</v>
      </c>
      <c r="B11886" s="9">
        <v>3.2741357692997002</v>
      </c>
    </row>
    <row r="11887" spans="1:2">
      <c r="A11887" s="5">
        <v>42902</v>
      </c>
      <c r="B11887" s="9">
        <v>3.2847676188769999</v>
      </c>
    </row>
    <row r="11888" spans="1:2">
      <c r="A11888" s="5">
        <v>42903</v>
      </c>
    </row>
    <row r="11889" spans="1:2">
      <c r="A11889" s="5">
        <v>42904</v>
      </c>
    </row>
    <row r="11890" spans="1:2">
      <c r="A11890" s="5">
        <v>42905</v>
      </c>
      <c r="B11890" s="9">
        <v>3.3000267881060998</v>
      </c>
    </row>
    <row r="11891" spans="1:2">
      <c r="A11891" s="5">
        <v>42906</v>
      </c>
      <c r="B11891" s="9">
        <v>3.3027070634636</v>
      </c>
    </row>
    <row r="11892" spans="1:2">
      <c r="A11892" s="5">
        <v>42907</v>
      </c>
      <c r="B11892" s="9">
        <v>3.3217906163093001</v>
      </c>
    </row>
    <row r="11893" spans="1:2">
      <c r="A11893" s="5">
        <v>42908</v>
      </c>
      <c r="B11893" s="9">
        <v>3.3274241203331001</v>
      </c>
    </row>
    <row r="11894" spans="1:2">
      <c r="A11894" s="5">
        <v>42909</v>
      </c>
      <c r="B11894" s="9">
        <v>3.3377785733465002</v>
      </c>
    </row>
    <row r="11895" spans="1:2">
      <c r="A11895" s="5">
        <v>42910</v>
      </c>
    </row>
    <row r="11896" spans="1:2">
      <c r="A11896" s="5">
        <v>42911</v>
      </c>
    </row>
    <row r="11897" spans="1:2">
      <c r="A11897" s="5">
        <v>42912</v>
      </c>
      <c r="B11897" s="9">
        <v>3.3305622597658</v>
      </c>
    </row>
    <row r="11898" spans="1:2">
      <c r="A11898" s="5">
        <v>42913</v>
      </c>
      <c r="B11898" s="9">
        <v>3.2998758645150001</v>
      </c>
    </row>
    <row r="11899" spans="1:2">
      <c r="A11899" s="5">
        <v>42914</v>
      </c>
      <c r="B11899" s="9">
        <v>3.3083076923077002</v>
      </c>
    </row>
    <row r="11900" spans="1:2">
      <c r="A11900" s="5">
        <v>42915</v>
      </c>
      <c r="B11900" s="9">
        <v>3.2836239376149998</v>
      </c>
    </row>
    <row r="11901" spans="1:2">
      <c r="A11901" s="5">
        <v>42916</v>
      </c>
      <c r="B11901" s="9">
        <v>3.2947774272695001</v>
      </c>
    </row>
    <row r="11902" spans="1:2">
      <c r="A11902" s="5">
        <v>42917</v>
      </c>
    </row>
    <row r="11903" spans="1:2">
      <c r="A11903" s="5">
        <v>42918</v>
      </c>
    </row>
    <row r="11904" spans="1:2">
      <c r="A11904" s="5">
        <v>42919</v>
      </c>
      <c r="B11904" s="9">
        <v>3.3192892954525002</v>
      </c>
    </row>
    <row r="11905" spans="1:2">
      <c r="A11905" s="5">
        <v>42920</v>
      </c>
      <c r="B11905" s="9">
        <v>3.3033559411609001</v>
      </c>
    </row>
    <row r="11906" spans="1:2">
      <c r="A11906" s="5">
        <v>42921</v>
      </c>
      <c r="B11906" s="9">
        <v>3.3140612587165998</v>
      </c>
    </row>
    <row r="11907" spans="1:2">
      <c r="A11907" s="5">
        <v>42922</v>
      </c>
      <c r="B11907" s="9">
        <v>3.3060166886253999</v>
      </c>
    </row>
    <row r="11908" spans="1:2">
      <c r="A11908" s="5">
        <v>42923</v>
      </c>
      <c r="B11908" s="9">
        <v>3.2936382754995002</v>
      </c>
    </row>
    <row r="11909" spans="1:2">
      <c r="A11909" s="5">
        <v>42924</v>
      </c>
    </row>
    <row r="11910" spans="1:2">
      <c r="A11910" s="5">
        <v>42925</v>
      </c>
    </row>
    <row r="11911" spans="1:2">
      <c r="A11911" s="5">
        <v>42926</v>
      </c>
      <c r="B11911" s="9">
        <v>3.2749626767366</v>
      </c>
    </row>
    <row r="11912" spans="1:2">
      <c r="A11912" s="5">
        <v>42927</v>
      </c>
      <c r="B11912" s="9">
        <v>3.2668128014028999</v>
      </c>
    </row>
    <row r="11913" spans="1:2">
      <c r="A11913" s="5">
        <v>42928</v>
      </c>
      <c r="B11913" s="9">
        <v>3.2314612629924002</v>
      </c>
    </row>
    <row r="11914" spans="1:2">
      <c r="A11914" s="5">
        <v>42929</v>
      </c>
      <c r="B11914" s="9">
        <v>3.2173951125514999</v>
      </c>
    </row>
    <row r="11915" spans="1:2">
      <c r="A11915" s="5">
        <v>42930</v>
      </c>
      <c r="B11915" s="9">
        <v>3.2062198861148001</v>
      </c>
    </row>
    <row r="11916" spans="1:2">
      <c r="A11916" s="5">
        <v>42931</v>
      </c>
    </row>
    <row r="11917" spans="1:2">
      <c r="A11917" s="5">
        <v>42932</v>
      </c>
    </row>
    <row r="11918" spans="1:2">
      <c r="A11918" s="5">
        <v>42933</v>
      </c>
      <c r="B11918" s="9">
        <v>3.1789391031233998</v>
      </c>
    </row>
    <row r="11919" spans="1:2">
      <c r="A11919" s="5">
        <v>42934</v>
      </c>
      <c r="B11919" s="9">
        <v>3.1694504543487998</v>
      </c>
    </row>
    <row r="11920" spans="1:2">
      <c r="A11920" s="5">
        <v>42935</v>
      </c>
      <c r="B11920" s="9">
        <v>3.1589352293419002</v>
      </c>
    </row>
    <row r="11921" spans="1:2">
      <c r="A11921" s="5">
        <v>42936</v>
      </c>
      <c r="B11921" s="9">
        <v>3.1489769264257998</v>
      </c>
    </row>
    <row r="11922" spans="1:2">
      <c r="A11922" s="5">
        <v>42937</v>
      </c>
      <c r="B11922" s="9">
        <v>3.1115787665350001</v>
      </c>
    </row>
    <row r="11923" spans="1:2">
      <c r="A11923" s="5">
        <v>42938</v>
      </c>
    </row>
    <row r="11924" spans="1:2">
      <c r="A11924" s="5">
        <v>42939</v>
      </c>
    </row>
    <row r="11925" spans="1:2">
      <c r="A11925" s="5">
        <v>42940</v>
      </c>
      <c r="B11925" s="9">
        <v>3.1372767857142998</v>
      </c>
    </row>
    <row r="11926" spans="1:2">
      <c r="A11926" s="5">
        <v>42941</v>
      </c>
      <c r="B11926" s="9">
        <v>3.1430648195656001</v>
      </c>
    </row>
    <row r="11927" spans="1:2">
      <c r="A11927" s="5">
        <v>42942</v>
      </c>
      <c r="B11927" s="9">
        <v>3.1609412572998998</v>
      </c>
    </row>
    <row r="11928" spans="1:2">
      <c r="A11928" s="5">
        <v>42943</v>
      </c>
      <c r="B11928" s="9">
        <v>3.1499914486060998</v>
      </c>
    </row>
    <row r="11929" spans="1:2">
      <c r="A11929" s="5">
        <v>42944</v>
      </c>
      <c r="B11929" s="9">
        <v>3.1558530138971999</v>
      </c>
    </row>
    <row r="11930" spans="1:2">
      <c r="A11930" s="5">
        <v>42945</v>
      </c>
    </row>
    <row r="11931" spans="1:2">
      <c r="A11931" s="5">
        <v>42946</v>
      </c>
    </row>
    <row r="11932" spans="1:2">
      <c r="A11932" s="5">
        <v>42947</v>
      </c>
      <c r="B11932" s="9">
        <v>3.1349876353714001</v>
      </c>
    </row>
    <row r="11933" spans="1:2">
      <c r="A11933" s="5">
        <v>42948</v>
      </c>
      <c r="B11933" s="9">
        <v>3.1222485607856001</v>
      </c>
    </row>
    <row r="11934" spans="1:2">
      <c r="A11934" s="5">
        <v>42949</v>
      </c>
      <c r="B11934" s="9">
        <v>3.1274833037450001</v>
      </c>
    </row>
    <row r="11935" spans="1:2">
      <c r="A11935" s="5">
        <v>42950</v>
      </c>
      <c r="B11935" s="9">
        <v>3.1211635750422002</v>
      </c>
    </row>
    <row r="11936" spans="1:2">
      <c r="A11936" s="5">
        <v>42951</v>
      </c>
      <c r="B11936" s="9">
        <v>3.1101280754971001</v>
      </c>
    </row>
    <row r="11937" spans="1:2">
      <c r="A11937" s="5">
        <v>42952</v>
      </c>
    </row>
    <row r="11938" spans="1:2">
      <c r="A11938" s="5">
        <v>42953</v>
      </c>
    </row>
    <row r="11939" spans="1:2">
      <c r="A11939" s="5">
        <v>42954</v>
      </c>
      <c r="B11939" s="9">
        <v>3.1260489955073001</v>
      </c>
    </row>
    <row r="11940" spans="1:2">
      <c r="A11940" s="5">
        <v>42955</v>
      </c>
      <c r="B11940" s="9">
        <v>3.1249365159979998</v>
      </c>
    </row>
    <row r="11941" spans="1:2">
      <c r="A11941" s="5">
        <v>42956</v>
      </c>
      <c r="B11941" s="9">
        <v>3.1363907595259999</v>
      </c>
    </row>
    <row r="11942" spans="1:2">
      <c r="A11942" s="5">
        <v>42957</v>
      </c>
      <c r="B11942" s="9">
        <v>3.1558131605863999</v>
      </c>
    </row>
    <row r="11943" spans="1:2">
      <c r="A11943" s="5">
        <v>42958</v>
      </c>
      <c r="B11943" s="9">
        <v>3.1770505737357002</v>
      </c>
    </row>
    <row r="11944" spans="1:2">
      <c r="A11944" s="5">
        <v>42959</v>
      </c>
    </row>
    <row r="11945" spans="1:2">
      <c r="A11945" s="5">
        <v>42960</v>
      </c>
    </row>
    <row r="11946" spans="1:2">
      <c r="A11946" s="5">
        <v>42961</v>
      </c>
      <c r="B11946" s="9">
        <v>3.1802153089769001</v>
      </c>
    </row>
    <row r="11947" spans="1:2">
      <c r="A11947" s="5">
        <v>42962</v>
      </c>
      <c r="B11947" s="9">
        <v>3.1965258855586001</v>
      </c>
    </row>
    <row r="11948" spans="1:2">
      <c r="A11948" s="5">
        <v>42963</v>
      </c>
      <c r="B11948" s="9">
        <v>3.1707087959009002</v>
      </c>
    </row>
    <row r="11949" spans="1:2">
      <c r="A11949" s="5">
        <v>42964</v>
      </c>
      <c r="B11949" s="9">
        <v>3.1620073523126</v>
      </c>
    </row>
    <row r="11950" spans="1:2">
      <c r="A11950" s="5">
        <v>42965</v>
      </c>
      <c r="B11950" s="9">
        <v>3.1673764906302999</v>
      </c>
    </row>
    <row r="11951" spans="1:2">
      <c r="A11951" s="5">
        <v>42966</v>
      </c>
    </row>
    <row r="11952" spans="1:2">
      <c r="A11952" s="5">
        <v>42967</v>
      </c>
    </row>
    <row r="11953" spans="1:2">
      <c r="A11953" s="5">
        <v>42968</v>
      </c>
      <c r="B11953" s="9">
        <v>3.1495621120653001</v>
      </c>
    </row>
    <row r="11954" spans="1:2">
      <c r="A11954" s="5">
        <v>42969</v>
      </c>
      <c r="B11954" s="9">
        <v>3.1519836887264998</v>
      </c>
    </row>
    <row r="11955" spans="1:2">
      <c r="A11955" s="5">
        <v>42970</v>
      </c>
      <c r="B11955" s="9">
        <v>3.162471395881</v>
      </c>
    </row>
    <row r="11956" spans="1:2">
      <c r="A11956" s="5">
        <v>42971</v>
      </c>
      <c r="B11956" s="9">
        <v>3.1435710655598998</v>
      </c>
    </row>
    <row r="11957" spans="1:2">
      <c r="A11957" s="5">
        <v>42972</v>
      </c>
      <c r="B11957" s="9">
        <v>3.1372798102981001</v>
      </c>
    </row>
    <row r="11958" spans="1:2">
      <c r="A11958" s="5">
        <v>42973</v>
      </c>
    </row>
    <row r="11959" spans="1:2">
      <c r="A11959" s="5">
        <v>42974</v>
      </c>
    </row>
    <row r="11960" spans="1:2">
      <c r="A11960" s="5">
        <v>42975</v>
      </c>
      <c r="B11960" s="9">
        <v>3.1503563941300001</v>
      </c>
    </row>
    <row r="11961" spans="1:2">
      <c r="A11961" s="5">
        <v>42976</v>
      </c>
      <c r="B11961" s="9">
        <v>3.1628486055776999</v>
      </c>
    </row>
    <row r="11962" spans="1:2">
      <c r="A11962" s="5">
        <v>42977</v>
      </c>
      <c r="B11962" s="9">
        <v>3.1695199731454</v>
      </c>
    </row>
    <row r="11963" spans="1:2">
      <c r="A11963" s="5">
        <v>42978</v>
      </c>
      <c r="B11963" s="9">
        <v>3.1636363636364</v>
      </c>
    </row>
    <row r="11964" spans="1:2">
      <c r="A11964" s="5">
        <v>42979</v>
      </c>
      <c r="B11964" s="9">
        <v>3.1395134228188</v>
      </c>
    </row>
    <row r="11965" spans="1:2">
      <c r="A11965" s="5">
        <v>42980</v>
      </c>
    </row>
    <row r="11966" spans="1:2">
      <c r="A11966" s="5">
        <v>42981</v>
      </c>
    </row>
    <row r="11967" spans="1:2">
      <c r="A11967" s="5">
        <v>42982</v>
      </c>
      <c r="B11967" s="9">
        <v>3.1397732045359001</v>
      </c>
    </row>
    <row r="11968" spans="1:2">
      <c r="A11968" s="5">
        <v>42983</v>
      </c>
      <c r="B11968" s="9">
        <v>3.1177460050463002</v>
      </c>
    </row>
    <row r="11969" spans="1:2">
      <c r="A11969" s="5">
        <v>42984</v>
      </c>
      <c r="B11969" s="9">
        <v>3.1133182465845</v>
      </c>
    </row>
    <row r="11970" spans="1:2">
      <c r="A11970" s="5">
        <v>42985</v>
      </c>
      <c r="B11970" s="9">
        <v>3.0989892239579002</v>
      </c>
    </row>
    <row r="11971" spans="1:2">
      <c r="A11971" s="5">
        <v>42986</v>
      </c>
      <c r="B11971" s="9">
        <v>3.0892205638474</v>
      </c>
    </row>
    <row r="11972" spans="1:2">
      <c r="A11972" s="5">
        <v>42987</v>
      </c>
    </row>
    <row r="11973" spans="1:2">
      <c r="A11973" s="5">
        <v>42988</v>
      </c>
    </row>
    <row r="11974" spans="1:2">
      <c r="A11974" s="5">
        <v>42989</v>
      </c>
      <c r="B11974" s="9">
        <v>3.0888555472201</v>
      </c>
    </row>
    <row r="11975" spans="1:2">
      <c r="A11975" s="5">
        <v>42990</v>
      </c>
      <c r="B11975" s="9">
        <v>3.1104500125702002</v>
      </c>
    </row>
    <row r="11976" spans="1:2">
      <c r="A11976" s="5">
        <v>42991</v>
      </c>
      <c r="B11976" s="9">
        <v>3.1322314049586999</v>
      </c>
    </row>
    <row r="11977" spans="1:2">
      <c r="A11977" s="5">
        <v>42992</v>
      </c>
      <c r="B11977" s="9">
        <v>3.1379890618427</v>
      </c>
    </row>
    <row r="11978" spans="1:2">
      <c r="A11978" s="5">
        <v>42993</v>
      </c>
      <c r="B11978" s="9">
        <v>3.122711694391</v>
      </c>
    </row>
    <row r="11979" spans="1:2">
      <c r="A11979" s="5">
        <v>42994</v>
      </c>
    </row>
    <row r="11980" spans="1:2">
      <c r="A11980" s="5">
        <v>42995</v>
      </c>
    </row>
    <row r="11981" spans="1:2">
      <c r="A11981" s="5">
        <v>42996</v>
      </c>
      <c r="B11981" s="9">
        <v>3.1138265818547</v>
      </c>
    </row>
    <row r="11982" spans="1:2">
      <c r="A11982" s="5">
        <v>42997</v>
      </c>
      <c r="B11982" s="9">
        <v>3.1263782158370002</v>
      </c>
    </row>
    <row r="11983" spans="1:2">
      <c r="A11983" s="5">
        <v>42998</v>
      </c>
      <c r="B11983" s="9">
        <v>3.1297576413759001</v>
      </c>
    </row>
    <row r="11984" spans="1:2">
      <c r="A11984" s="5">
        <v>42999</v>
      </c>
      <c r="B11984" s="9">
        <v>3.1375892482149998</v>
      </c>
    </row>
    <row r="11985" spans="1:2">
      <c r="A11985" s="5">
        <v>43000</v>
      </c>
      <c r="B11985" s="9">
        <v>3.1317615583981002</v>
      </c>
    </row>
    <row r="11986" spans="1:2">
      <c r="A11986" s="5">
        <v>43001</v>
      </c>
    </row>
    <row r="11987" spans="1:2">
      <c r="A11987" s="5">
        <v>43002</v>
      </c>
    </row>
    <row r="11988" spans="1:2">
      <c r="A11988" s="5">
        <v>43003</v>
      </c>
      <c r="B11988" s="9">
        <v>3.1286761607820002</v>
      </c>
    </row>
    <row r="11989" spans="1:2">
      <c r="A11989" s="5">
        <v>43004</v>
      </c>
      <c r="B11989" s="9">
        <v>3.1644184270807001</v>
      </c>
    </row>
    <row r="11990" spans="1:2">
      <c r="A11990" s="5">
        <v>43005</v>
      </c>
      <c r="B11990" s="9">
        <v>3.1817562388212002</v>
      </c>
    </row>
    <row r="11991" spans="1:2">
      <c r="A11991" s="5">
        <v>43006</v>
      </c>
      <c r="B11991" s="9">
        <v>3.1825437255900999</v>
      </c>
    </row>
    <row r="11992" spans="1:2">
      <c r="A11992" s="5">
        <v>43007</v>
      </c>
      <c r="B11992" s="9">
        <v>3.1877858715906999</v>
      </c>
    </row>
    <row r="11993" spans="1:2">
      <c r="A11993" s="5">
        <v>43008</v>
      </c>
    </row>
    <row r="11994" spans="1:2">
      <c r="A11994" s="5">
        <v>43009</v>
      </c>
    </row>
    <row r="11995" spans="1:2">
      <c r="A11995" s="5">
        <v>43010</v>
      </c>
      <c r="B11995" s="9">
        <v>3.1738760217983999</v>
      </c>
    </row>
    <row r="11996" spans="1:2">
      <c r="A11996" s="5">
        <v>43011</v>
      </c>
      <c r="B11996" s="9">
        <v>3.1560452650387001</v>
      </c>
    </row>
    <row r="11997" spans="1:2">
      <c r="A11997" s="5">
        <v>43012</v>
      </c>
      <c r="B11997" s="9">
        <v>3.1330279121065998</v>
      </c>
    </row>
    <row r="11998" spans="1:2">
      <c r="A11998" s="5">
        <v>43013</v>
      </c>
      <c r="B11998" s="9">
        <v>3.1316641117356001</v>
      </c>
    </row>
    <row r="11999" spans="1:2">
      <c r="A11999" s="5">
        <v>43014</v>
      </c>
      <c r="B11999" s="9">
        <v>3.160502263603</v>
      </c>
    </row>
    <row r="12000" spans="1:2">
      <c r="A12000" s="5">
        <v>43015</v>
      </c>
    </row>
    <row r="12001" spans="1:2">
      <c r="A12001" s="5">
        <v>43016</v>
      </c>
    </row>
    <row r="12002" spans="1:2">
      <c r="A12002" s="5">
        <v>43017</v>
      </c>
      <c r="B12002" s="9">
        <v>3.1643112548953001</v>
      </c>
    </row>
    <row r="12003" spans="1:2">
      <c r="A12003" s="5">
        <v>43018</v>
      </c>
      <c r="B12003" s="9">
        <v>3.1684326523692001</v>
      </c>
    </row>
    <row r="12004" spans="1:2">
      <c r="A12004" s="5">
        <v>43019</v>
      </c>
      <c r="B12004" s="9">
        <v>3.1711749788672998</v>
      </c>
    </row>
    <row r="12005" spans="1:2">
      <c r="A12005" s="5">
        <v>43020</v>
      </c>
      <c r="B12005" s="9">
        <v>3.1759446693657001</v>
      </c>
    </row>
    <row r="12006" spans="1:2">
      <c r="A12006" s="5">
        <v>43021</v>
      </c>
      <c r="B12006" s="9">
        <v>3.1767146486028999</v>
      </c>
    </row>
    <row r="12007" spans="1:2">
      <c r="A12007" s="5">
        <v>43022</v>
      </c>
    </row>
    <row r="12008" spans="1:2">
      <c r="A12008" s="5">
        <v>43023</v>
      </c>
    </row>
    <row r="12009" spans="1:2">
      <c r="A12009" s="5">
        <v>43024</v>
      </c>
      <c r="B12009" s="9">
        <v>3.1605524019317</v>
      </c>
    </row>
    <row r="12010" spans="1:2">
      <c r="A12010" s="5">
        <v>43025</v>
      </c>
      <c r="B12010" s="9">
        <v>3.176970830853</v>
      </c>
    </row>
    <row r="12011" spans="1:2">
      <c r="A12011" s="5">
        <v>43026</v>
      </c>
      <c r="B12011" s="9">
        <v>3.1661417993021002</v>
      </c>
    </row>
    <row r="12012" spans="1:2">
      <c r="A12012" s="5">
        <v>43027</v>
      </c>
      <c r="B12012" s="9">
        <v>3.1739901977353</v>
      </c>
    </row>
    <row r="12013" spans="1:2">
      <c r="A12013" s="5">
        <v>43028</v>
      </c>
      <c r="B12013" s="9">
        <v>3.1747334574377999</v>
      </c>
    </row>
    <row r="12014" spans="1:2">
      <c r="A12014" s="5">
        <v>43029</v>
      </c>
    </row>
    <row r="12015" spans="1:2">
      <c r="A12015" s="5">
        <v>43030</v>
      </c>
    </row>
    <row r="12016" spans="1:2">
      <c r="A12016" s="5">
        <v>43031</v>
      </c>
      <c r="B12016" s="9">
        <v>3.1936115843270998</v>
      </c>
    </row>
    <row r="12017" spans="1:2">
      <c r="A12017" s="5">
        <v>43032</v>
      </c>
      <c r="B12017" s="9">
        <v>3.2328883598333</v>
      </c>
    </row>
    <row r="12018" spans="1:2">
      <c r="A12018" s="5">
        <v>43033</v>
      </c>
      <c r="B12018" s="9">
        <v>3.2358082308018998</v>
      </c>
    </row>
    <row r="12019" spans="1:2">
      <c r="A12019" s="5">
        <v>43034</v>
      </c>
      <c r="B12019" s="9">
        <v>3.2357695907427999</v>
      </c>
    </row>
    <row r="12020" spans="1:2">
      <c r="A12020" s="5">
        <v>43035</v>
      </c>
      <c r="B12020" s="9">
        <v>3.2996122361051001</v>
      </c>
    </row>
    <row r="12021" spans="1:2">
      <c r="A12021" s="5">
        <v>43036</v>
      </c>
    </row>
    <row r="12022" spans="1:2">
      <c r="A12022" s="5">
        <v>43037</v>
      </c>
    </row>
    <row r="12023" spans="1:2">
      <c r="A12023" s="5">
        <v>43038</v>
      </c>
      <c r="B12023" s="9">
        <v>3.2543920082672999</v>
      </c>
    </row>
    <row r="12024" spans="1:2">
      <c r="A12024" s="5">
        <v>43039</v>
      </c>
      <c r="B12024" s="9">
        <v>3.2702354356418999</v>
      </c>
    </row>
    <row r="12025" spans="1:2">
      <c r="A12025" s="5">
        <v>43040</v>
      </c>
      <c r="B12025" s="9">
        <v>3.2853944195659999</v>
      </c>
    </row>
    <row r="12026" spans="1:2">
      <c r="A12026" s="5">
        <v>43041</v>
      </c>
      <c r="B12026" s="9">
        <v>3.2672391584370999</v>
      </c>
    </row>
    <row r="12027" spans="1:2">
      <c r="A12027" s="5">
        <v>43042</v>
      </c>
      <c r="B12027" s="9">
        <v>3.2608732950158998</v>
      </c>
    </row>
    <row r="12028" spans="1:2">
      <c r="A12028" s="5">
        <v>43043</v>
      </c>
    </row>
    <row r="12029" spans="1:2">
      <c r="A12029" s="5">
        <v>43044</v>
      </c>
    </row>
    <row r="12030" spans="1:2">
      <c r="A12030" s="5">
        <v>43045</v>
      </c>
      <c r="B12030" s="9">
        <v>3.2937014667816999</v>
      </c>
    </row>
    <row r="12031" spans="1:2">
      <c r="A12031" s="5">
        <v>43046</v>
      </c>
      <c r="B12031" s="9">
        <v>3.2712333506314</v>
      </c>
    </row>
    <row r="12032" spans="1:2">
      <c r="A12032" s="5">
        <v>43047</v>
      </c>
      <c r="B12032" s="9">
        <v>3.2495254529766999</v>
      </c>
    </row>
    <row r="12033" spans="1:2">
      <c r="A12033" s="5">
        <v>43048</v>
      </c>
      <c r="B12033" s="9">
        <v>3.2469475494411002</v>
      </c>
    </row>
    <row r="12034" spans="1:2">
      <c r="A12034" s="5">
        <v>43049</v>
      </c>
      <c r="B12034" s="9">
        <v>3.267890852926</v>
      </c>
    </row>
    <row r="12035" spans="1:2">
      <c r="A12035" s="5">
        <v>43050</v>
      </c>
    </row>
    <row r="12036" spans="1:2">
      <c r="A12036" s="5">
        <v>43051</v>
      </c>
    </row>
    <row r="12037" spans="1:2">
      <c r="A12037" s="5">
        <v>43052</v>
      </c>
      <c r="B12037" s="9">
        <v>3.2911805078929</v>
      </c>
    </row>
    <row r="12038" spans="1:2">
      <c r="A12038" s="5">
        <v>43053</v>
      </c>
      <c r="B12038" s="9">
        <v>3.2769689229458998</v>
      </c>
    </row>
    <row r="12039" spans="1:2">
      <c r="A12039" s="5">
        <v>43054</v>
      </c>
      <c r="B12039" s="9">
        <v>3.2508445945946001</v>
      </c>
    </row>
    <row r="12040" spans="1:2">
      <c r="A12040" s="5">
        <v>43055</v>
      </c>
      <c r="B12040" s="9">
        <v>3.2774615580663999</v>
      </c>
    </row>
    <row r="12041" spans="1:2">
      <c r="A12041" s="5">
        <v>43056</v>
      </c>
      <c r="B12041" s="9">
        <v>3.2774904620602001</v>
      </c>
    </row>
    <row r="12042" spans="1:2">
      <c r="A12042" s="5">
        <v>43057</v>
      </c>
    </row>
    <row r="12043" spans="1:2">
      <c r="A12043" s="5">
        <v>43058</v>
      </c>
    </row>
    <row r="12044" spans="1:2">
      <c r="A12044" s="5">
        <v>43059</v>
      </c>
      <c r="B12044" s="9">
        <v>3.2584670231729</v>
      </c>
    </row>
    <row r="12045" spans="1:2">
      <c r="A12045" s="5">
        <v>43060</v>
      </c>
      <c r="B12045" s="9">
        <v>3.2605393411844998</v>
      </c>
    </row>
    <row r="12046" spans="1:2">
      <c r="A12046" s="5">
        <v>43061</v>
      </c>
      <c r="B12046" s="9">
        <v>3.2588305387693</v>
      </c>
    </row>
    <row r="12047" spans="1:2">
      <c r="A12047" s="5">
        <v>43062</v>
      </c>
      <c r="B12047" s="9">
        <v>3.2413065496286002</v>
      </c>
    </row>
    <row r="12048" spans="1:2">
      <c r="A12048" s="5">
        <v>43063</v>
      </c>
      <c r="B12048" s="9">
        <v>3.2313715584743998</v>
      </c>
    </row>
    <row r="12049" spans="1:2">
      <c r="A12049" s="5">
        <v>43064</v>
      </c>
    </row>
    <row r="12050" spans="1:2">
      <c r="A12050" s="5">
        <v>43065</v>
      </c>
    </row>
    <row r="12051" spans="1:2">
      <c r="A12051" s="5">
        <v>43066</v>
      </c>
      <c r="B12051" s="9">
        <v>3.2265729585007001</v>
      </c>
    </row>
    <row r="12052" spans="1:2">
      <c r="A12052" s="5">
        <v>43067</v>
      </c>
      <c r="B12052" s="9">
        <v>3.2206426648720998</v>
      </c>
    </row>
    <row r="12053" spans="1:2">
      <c r="A12053" s="5">
        <v>43068</v>
      </c>
      <c r="B12053" s="9">
        <v>3.2075758856853001</v>
      </c>
    </row>
    <row r="12054" spans="1:2">
      <c r="A12054" s="5">
        <v>43069</v>
      </c>
      <c r="B12054" s="9">
        <v>3.2633977550847999</v>
      </c>
    </row>
    <row r="12055" spans="1:2">
      <c r="A12055" s="5">
        <v>43070</v>
      </c>
      <c r="B12055" s="9">
        <v>3.2666386201094002</v>
      </c>
    </row>
    <row r="12056" spans="1:2">
      <c r="A12056" s="5">
        <v>43071</v>
      </c>
    </row>
    <row r="12057" spans="1:2">
      <c r="A12057" s="5">
        <v>43072</v>
      </c>
    </row>
    <row r="12058" spans="1:2">
      <c r="A12058" s="5">
        <v>43073</v>
      </c>
      <c r="B12058" s="9">
        <v>3.2497260851242999</v>
      </c>
    </row>
    <row r="12059" spans="1:2">
      <c r="A12059" s="5">
        <v>43074</v>
      </c>
      <c r="B12059" s="9">
        <v>3.2237697307334998</v>
      </c>
    </row>
    <row r="12060" spans="1:2">
      <c r="A12060" s="5">
        <v>43075</v>
      </c>
      <c r="B12060" s="9">
        <v>3.2320385884741998</v>
      </c>
    </row>
    <row r="12061" spans="1:2">
      <c r="A12061" s="5">
        <v>43076</v>
      </c>
      <c r="B12061" s="9">
        <v>3.294077719328</v>
      </c>
    </row>
    <row r="12062" spans="1:2">
      <c r="A12062" s="5">
        <v>43077</v>
      </c>
      <c r="B12062" s="9">
        <v>3.2732924544371</v>
      </c>
    </row>
    <row r="12063" spans="1:2">
      <c r="A12063" s="5">
        <v>43078</v>
      </c>
    </row>
    <row r="12064" spans="1:2">
      <c r="A12064" s="5">
        <v>43079</v>
      </c>
    </row>
    <row r="12065" spans="1:2">
      <c r="A12065" s="5">
        <v>43080</v>
      </c>
      <c r="B12065" s="9">
        <v>3.2768735164463001</v>
      </c>
    </row>
    <row r="12066" spans="1:2">
      <c r="A12066" s="5">
        <v>43081</v>
      </c>
      <c r="B12066" s="9">
        <v>3.3189699133095001</v>
      </c>
    </row>
    <row r="12067" spans="1:2">
      <c r="A12067" s="5">
        <v>43082</v>
      </c>
      <c r="B12067" s="9">
        <v>3.3151840490798001</v>
      </c>
    </row>
    <row r="12068" spans="1:2">
      <c r="A12068" s="5">
        <v>43083</v>
      </c>
      <c r="B12068" s="9">
        <v>3.3371886872098</v>
      </c>
    </row>
    <row r="12069" spans="1:2">
      <c r="A12069" s="5">
        <v>43084</v>
      </c>
      <c r="B12069" s="9">
        <v>3.3178892088767999</v>
      </c>
    </row>
    <row r="12070" spans="1:2">
      <c r="A12070" s="5">
        <v>43085</v>
      </c>
    </row>
    <row r="12071" spans="1:2">
      <c r="A12071" s="5">
        <v>43086</v>
      </c>
    </row>
    <row r="12072" spans="1:2">
      <c r="A12072" s="5">
        <v>43087</v>
      </c>
      <c r="B12072" s="9">
        <v>3.2839338702840002</v>
      </c>
    </row>
    <row r="12073" spans="1:2">
      <c r="A12073" s="5">
        <v>43088</v>
      </c>
      <c r="B12073" s="9">
        <v>3.2869829992388002</v>
      </c>
    </row>
    <row r="12074" spans="1:2">
      <c r="A12074" s="5">
        <v>43089</v>
      </c>
      <c r="B12074" s="9">
        <v>3.2885605740819002</v>
      </c>
    </row>
    <row r="12075" spans="1:2">
      <c r="A12075" s="5">
        <v>43090</v>
      </c>
      <c r="B12075" s="9">
        <v>3.3066869044607001</v>
      </c>
    </row>
    <row r="12076" spans="1:2">
      <c r="A12076" s="5">
        <v>43091</v>
      </c>
      <c r="B12076" s="9">
        <v>3.3197502741922</v>
      </c>
    </row>
    <row r="12077" spans="1:2">
      <c r="A12077" s="5">
        <v>43092</v>
      </c>
    </row>
    <row r="12078" spans="1:2">
      <c r="A12078" s="5">
        <v>43093</v>
      </c>
    </row>
    <row r="12079" spans="1:2">
      <c r="A12079" s="5">
        <v>43094</v>
      </c>
    </row>
    <row r="12080" spans="1:2">
      <c r="A12080" s="5">
        <v>43095</v>
      </c>
    </row>
    <row r="12081" spans="1:2">
      <c r="A12081" s="5">
        <v>43096</v>
      </c>
      <c r="B12081" s="9">
        <v>3.2951660361495998</v>
      </c>
    </row>
    <row r="12082" spans="1:2">
      <c r="A12082" s="5">
        <v>43097</v>
      </c>
      <c r="B12082" s="9">
        <v>3.309535780124</v>
      </c>
    </row>
    <row r="12083" spans="1:2">
      <c r="A12083" s="5">
        <v>43098</v>
      </c>
      <c r="B12083" s="9">
        <v>3.3126823980654998</v>
      </c>
    </row>
    <row r="12084" spans="1:2">
      <c r="A12084" s="5">
        <v>43099</v>
      </c>
    </row>
    <row r="12085" spans="1:2">
      <c r="A12085" s="5">
        <v>43100</v>
      </c>
    </row>
    <row r="12086" spans="1:2">
      <c r="A12086" s="5">
        <v>43101</v>
      </c>
    </row>
    <row r="12087" spans="1:2">
      <c r="A12087" s="5">
        <v>43102</v>
      </c>
      <c r="B12087" s="9">
        <v>3.2742644011604001</v>
      </c>
    </row>
    <row r="12088" spans="1:2">
      <c r="A12088" s="5">
        <v>43103</v>
      </c>
      <c r="B12088" s="9">
        <v>3.2634117940613998</v>
      </c>
    </row>
    <row r="12089" spans="1:2">
      <c r="A12089" s="5">
        <v>43104</v>
      </c>
      <c r="B12089" s="9">
        <v>3.2374637380853999</v>
      </c>
    </row>
    <row r="12090" spans="1:2">
      <c r="A12090" s="5">
        <v>43105</v>
      </c>
      <c r="B12090" s="9">
        <v>3.2425902864259002</v>
      </c>
    </row>
    <row r="12091" spans="1:2">
      <c r="A12091" s="5">
        <v>43106</v>
      </c>
    </row>
    <row r="12092" spans="1:2">
      <c r="A12092" s="5">
        <v>43107</v>
      </c>
    </row>
    <row r="12093" spans="1:2">
      <c r="A12093" s="5">
        <v>43108</v>
      </c>
      <c r="B12093" s="9">
        <v>3.2427127704001002</v>
      </c>
    </row>
    <row r="12094" spans="1:2">
      <c r="A12094" s="5">
        <v>43109</v>
      </c>
      <c r="B12094" s="9">
        <v>3.2325678846799</v>
      </c>
    </row>
    <row r="12095" spans="1:2">
      <c r="A12095" s="5">
        <v>43110</v>
      </c>
      <c r="B12095" s="9">
        <v>3.2481654436290999</v>
      </c>
    </row>
    <row r="12096" spans="1:2">
      <c r="A12096" s="5">
        <v>43111</v>
      </c>
      <c r="B12096" s="9">
        <v>3.2335857535159001</v>
      </c>
    </row>
    <row r="12097" spans="1:2">
      <c r="A12097" s="5">
        <v>43112</v>
      </c>
      <c r="B12097" s="9">
        <v>3.2099365576337</v>
      </c>
    </row>
    <row r="12098" spans="1:2">
      <c r="A12098" s="5">
        <v>43113</v>
      </c>
    </row>
    <row r="12099" spans="1:2">
      <c r="A12099" s="5">
        <v>43114</v>
      </c>
    </row>
    <row r="12100" spans="1:2">
      <c r="A12100" s="5">
        <v>43115</v>
      </c>
      <c r="B12100" s="9">
        <v>3.1959762156878999</v>
      </c>
    </row>
    <row r="12101" spans="1:2">
      <c r="A12101" s="5">
        <v>43116</v>
      </c>
      <c r="B12101" s="9">
        <v>3.2136549468519999</v>
      </c>
    </row>
    <row r="12102" spans="1:2">
      <c r="A12102" s="5">
        <v>43117</v>
      </c>
      <c r="B12102" s="9">
        <v>3.2366631156272998</v>
      </c>
    </row>
    <row r="12103" spans="1:2">
      <c r="A12103" s="5">
        <v>43118</v>
      </c>
      <c r="B12103" s="9">
        <v>3.2138128320392001</v>
      </c>
    </row>
    <row r="12104" spans="1:2">
      <c r="A12104" s="5">
        <v>43119</v>
      </c>
      <c r="B12104" s="9">
        <v>3.2078335373317</v>
      </c>
    </row>
    <row r="12105" spans="1:2">
      <c r="A12105" s="5">
        <v>43120</v>
      </c>
    </row>
    <row r="12106" spans="1:2">
      <c r="A12106" s="5">
        <v>43121</v>
      </c>
    </row>
    <row r="12107" spans="1:2">
      <c r="A12107" s="5">
        <v>43122</v>
      </c>
      <c r="B12107" s="9">
        <v>3.1933164474222</v>
      </c>
    </row>
    <row r="12108" spans="1:2">
      <c r="A12108" s="5">
        <v>43123</v>
      </c>
      <c r="B12108" s="9">
        <v>3.2209159931423001</v>
      </c>
    </row>
    <row r="12109" spans="1:2">
      <c r="A12109" s="5">
        <v>43124</v>
      </c>
      <c r="B12109" s="9">
        <v>3.1927623056995</v>
      </c>
    </row>
    <row r="12110" spans="1:2">
      <c r="A12110" s="5">
        <v>43125</v>
      </c>
      <c r="B12110" s="9">
        <v>3.1484645764488</v>
      </c>
    </row>
    <row r="12111" spans="1:2">
      <c r="A12111" s="5">
        <v>43126</v>
      </c>
      <c r="B12111" s="9">
        <v>3.1480379543261998</v>
      </c>
    </row>
    <row r="12112" spans="1:2">
      <c r="A12112" s="5">
        <v>43127</v>
      </c>
    </row>
    <row r="12113" spans="1:2">
      <c r="A12113" s="5">
        <v>43128</v>
      </c>
    </row>
    <row r="12114" spans="1:2">
      <c r="A12114" s="5">
        <v>43129</v>
      </c>
      <c r="B12114" s="9">
        <v>3.1673802407302998</v>
      </c>
    </row>
    <row r="12115" spans="1:2">
      <c r="A12115" s="5">
        <v>43130</v>
      </c>
      <c r="B12115" s="9">
        <v>3.1623862812977999</v>
      </c>
    </row>
    <row r="12116" spans="1:2">
      <c r="A12116" s="5">
        <v>43131</v>
      </c>
      <c r="B12116" s="9">
        <v>3.1603114714617999</v>
      </c>
    </row>
    <row r="12117" spans="1:2">
      <c r="A12117" s="5">
        <v>43132</v>
      </c>
      <c r="B12117" s="9">
        <v>3.1694357492576</v>
      </c>
    </row>
    <row r="12118" spans="1:2">
      <c r="A12118" s="5">
        <v>43133</v>
      </c>
      <c r="B12118" s="9">
        <v>3.2014889529299002</v>
      </c>
    </row>
    <row r="12119" spans="1:2">
      <c r="A12119" s="5">
        <v>43134</v>
      </c>
    </row>
    <row r="12120" spans="1:2">
      <c r="A12120" s="5">
        <v>43135</v>
      </c>
    </row>
    <row r="12121" spans="1:2">
      <c r="A12121" s="5">
        <v>43136</v>
      </c>
      <c r="B12121" s="9">
        <v>3.229421221865</v>
      </c>
    </row>
    <row r="12122" spans="1:2">
      <c r="A12122" s="5">
        <v>43137</v>
      </c>
      <c r="B12122" s="9">
        <v>3.2752859112661001</v>
      </c>
    </row>
    <row r="12123" spans="1:2">
      <c r="A12123" s="5">
        <v>43138</v>
      </c>
      <c r="B12123" s="9">
        <v>3.2476900632193</v>
      </c>
    </row>
    <row r="12124" spans="1:2">
      <c r="A12124" s="5">
        <v>43139</v>
      </c>
      <c r="B12124" s="9">
        <v>3.2675481554032002</v>
      </c>
    </row>
    <row r="12125" spans="1:2">
      <c r="A12125" s="5">
        <v>43140</v>
      </c>
      <c r="B12125" s="9">
        <v>3.2790678725658</v>
      </c>
    </row>
    <row r="12126" spans="1:2">
      <c r="A12126" s="5">
        <v>43141</v>
      </c>
    </row>
    <row r="12127" spans="1:2">
      <c r="A12127" s="5">
        <v>43142</v>
      </c>
    </row>
    <row r="12128" spans="1:2">
      <c r="A12128" s="5">
        <v>43143</v>
      </c>
      <c r="B12128" s="9">
        <v>3.2956862105521001</v>
      </c>
    </row>
    <row r="12129" spans="1:2">
      <c r="A12129" s="5">
        <v>43144</v>
      </c>
      <c r="B12129" s="9">
        <v>3.2953863617936001</v>
      </c>
    </row>
    <row r="12130" spans="1:2">
      <c r="A12130" s="5">
        <v>43145</v>
      </c>
      <c r="B12130" s="9">
        <v>3.2819080012958</v>
      </c>
    </row>
    <row r="12131" spans="1:2">
      <c r="A12131" s="5">
        <v>43146</v>
      </c>
      <c r="B12131" s="9">
        <v>3.2221243896581999</v>
      </c>
    </row>
    <row r="12132" spans="1:2">
      <c r="A12132" s="5">
        <v>43147</v>
      </c>
      <c r="B12132" s="9">
        <v>3.2344351732990999</v>
      </c>
    </row>
    <row r="12133" spans="1:2">
      <c r="A12133" s="5">
        <v>43148</v>
      </c>
    </row>
    <row r="12134" spans="1:2">
      <c r="A12134" s="5">
        <v>43149</v>
      </c>
    </row>
    <row r="12135" spans="1:2">
      <c r="A12135" s="5">
        <v>43150</v>
      </c>
      <c r="B12135" s="9">
        <v>3.2333601933924001</v>
      </c>
    </row>
    <row r="12136" spans="1:2">
      <c r="A12136" s="5">
        <v>43151</v>
      </c>
      <c r="B12136" s="9">
        <v>3.2507293354943001</v>
      </c>
    </row>
    <row r="12137" spans="1:2">
      <c r="A12137" s="5">
        <v>43152</v>
      </c>
      <c r="B12137" s="9">
        <v>3.2553606237817001</v>
      </c>
    </row>
    <row r="12138" spans="1:2">
      <c r="A12138" s="5">
        <v>43153</v>
      </c>
      <c r="B12138" s="9">
        <v>3.2705278592374998</v>
      </c>
    </row>
    <row r="12139" spans="1:2">
      <c r="A12139" s="5">
        <v>43154</v>
      </c>
      <c r="B12139" s="9">
        <v>3.2421335067891999</v>
      </c>
    </row>
    <row r="12140" spans="1:2">
      <c r="A12140" s="5">
        <v>43155</v>
      </c>
    </row>
    <row r="12141" spans="1:2">
      <c r="A12141" s="5">
        <v>43156</v>
      </c>
    </row>
    <row r="12142" spans="1:2">
      <c r="A12142" s="5">
        <v>43157</v>
      </c>
      <c r="B12142" s="9">
        <v>3.2351461038961</v>
      </c>
    </row>
    <row r="12143" spans="1:2">
      <c r="A12143" s="5">
        <v>43158</v>
      </c>
      <c r="B12143" s="9">
        <v>3.2380294285016999</v>
      </c>
    </row>
    <row r="12144" spans="1:2">
      <c r="A12144" s="5">
        <v>43159</v>
      </c>
      <c r="B12144" s="9">
        <v>3.2434092025544001</v>
      </c>
    </row>
    <row r="12145" spans="1:2">
      <c r="A12145" s="5">
        <v>43160</v>
      </c>
      <c r="B12145" s="9">
        <v>3.2651384438419</v>
      </c>
    </row>
    <row r="12146" spans="1:2">
      <c r="A12146" s="5">
        <v>43161</v>
      </c>
      <c r="B12146" s="9">
        <v>3.2566601689409</v>
      </c>
    </row>
    <row r="12147" spans="1:2">
      <c r="A12147" s="5">
        <v>43162</v>
      </c>
    </row>
    <row r="12148" spans="1:2">
      <c r="A12148" s="5">
        <v>43163</v>
      </c>
    </row>
    <row r="12149" spans="1:2">
      <c r="A12149" s="5">
        <v>43164</v>
      </c>
      <c r="B12149" s="9">
        <v>3.2579832615585</v>
      </c>
    </row>
    <row r="12150" spans="1:2">
      <c r="A12150" s="5">
        <v>43165</v>
      </c>
      <c r="B12150" s="9">
        <v>3.2170655064056</v>
      </c>
    </row>
    <row r="12151" spans="1:2">
      <c r="A12151" s="5">
        <v>43166</v>
      </c>
      <c r="B12151" s="9">
        <v>3.2289602963678998</v>
      </c>
    </row>
    <row r="12152" spans="1:2">
      <c r="A12152" s="5">
        <v>43167</v>
      </c>
      <c r="B12152" s="9">
        <v>3.2413654295145</v>
      </c>
    </row>
    <row r="12153" spans="1:2">
      <c r="A12153" s="5">
        <v>43168</v>
      </c>
      <c r="B12153" s="9">
        <v>3.2625498332112999</v>
      </c>
    </row>
    <row r="12154" spans="1:2">
      <c r="A12154" s="5">
        <v>43169</v>
      </c>
    </row>
    <row r="12155" spans="1:2">
      <c r="A12155" s="5">
        <v>43170</v>
      </c>
    </row>
    <row r="12156" spans="1:2">
      <c r="A12156" s="5">
        <v>43171</v>
      </c>
      <c r="B12156" s="9">
        <v>3.2585758413265999</v>
      </c>
    </row>
    <row r="12157" spans="1:2">
      <c r="A12157" s="5">
        <v>43172</v>
      </c>
      <c r="B12157" s="9">
        <v>3.2430117951203998</v>
      </c>
    </row>
    <row r="12158" spans="1:2">
      <c r="A12158" s="5">
        <v>43173</v>
      </c>
      <c r="B12158" s="9">
        <v>3.2536179157571001</v>
      </c>
    </row>
    <row r="12159" spans="1:2">
      <c r="A12159" s="5">
        <v>43174</v>
      </c>
      <c r="B12159" s="9">
        <v>3.2881452070335002</v>
      </c>
    </row>
    <row r="12160" spans="1:2">
      <c r="A12160" s="5">
        <v>43175</v>
      </c>
      <c r="B12160" s="9">
        <v>3.2894886594586001</v>
      </c>
    </row>
    <row r="12161" spans="1:2">
      <c r="A12161" s="5">
        <v>43176</v>
      </c>
    </row>
    <row r="12162" spans="1:2">
      <c r="A12162" s="5">
        <v>43177</v>
      </c>
    </row>
    <row r="12163" spans="1:2">
      <c r="A12163" s="5">
        <v>43178</v>
      </c>
      <c r="B12163" s="9">
        <v>3.2957185799009001</v>
      </c>
    </row>
    <row r="12164" spans="1:2">
      <c r="A12164" s="5">
        <v>43179</v>
      </c>
      <c r="B12164" s="9">
        <v>3.2917888563050002</v>
      </c>
    </row>
    <row r="12165" spans="1:2">
      <c r="A12165" s="5">
        <v>43180</v>
      </c>
      <c r="B12165" s="9">
        <v>3.3006674263389</v>
      </c>
    </row>
    <row r="12166" spans="1:2">
      <c r="A12166" s="5">
        <v>43181</v>
      </c>
      <c r="B12166" s="9">
        <v>3.3018837284833</v>
      </c>
    </row>
    <row r="12167" spans="1:2">
      <c r="A12167" s="5">
        <v>43182</v>
      </c>
      <c r="B12167" s="9">
        <v>3.2987202332739001</v>
      </c>
    </row>
    <row r="12168" spans="1:2">
      <c r="A12168" s="5">
        <v>43183</v>
      </c>
    </row>
    <row r="12169" spans="1:2">
      <c r="A12169" s="5">
        <v>43184</v>
      </c>
    </row>
    <row r="12170" spans="1:2">
      <c r="A12170" s="5">
        <v>43185</v>
      </c>
      <c r="B12170" s="9">
        <v>3.2980420594634001</v>
      </c>
    </row>
    <row r="12171" spans="1:2">
      <c r="A12171" s="5">
        <v>43186</v>
      </c>
      <c r="B12171" s="9">
        <v>3.3169844861021001</v>
      </c>
    </row>
    <row r="12172" spans="1:2">
      <c r="A12172" s="5">
        <v>43187</v>
      </c>
      <c r="B12172" s="9">
        <v>3.3282787546377999</v>
      </c>
    </row>
    <row r="12173" spans="1:2">
      <c r="A12173" s="5">
        <v>43188</v>
      </c>
      <c r="B12173" s="9">
        <v>3.3226199172144999</v>
      </c>
    </row>
    <row r="12174" spans="1:2">
      <c r="A12174" s="5">
        <v>43189</v>
      </c>
    </row>
    <row r="12175" spans="1:2">
      <c r="A12175" s="5">
        <v>43190</v>
      </c>
    </row>
    <row r="12176" spans="1:2">
      <c r="A12176" s="5">
        <v>43191</v>
      </c>
    </row>
    <row r="12177" spans="1:2">
      <c r="A12177" s="5">
        <v>43192</v>
      </c>
    </row>
    <row r="12178" spans="1:2">
      <c r="A12178" s="5">
        <v>43193</v>
      </c>
      <c r="B12178" s="9">
        <v>3.3102047448813998</v>
      </c>
    </row>
    <row r="12179" spans="1:2">
      <c r="A12179" s="5">
        <v>43194</v>
      </c>
      <c r="B12179" s="9">
        <v>3.3655913978494998</v>
      </c>
    </row>
    <row r="12180" spans="1:2">
      <c r="A12180" s="5">
        <v>43195</v>
      </c>
      <c r="B12180" s="9">
        <v>3.2995106035888999</v>
      </c>
    </row>
    <row r="12181" spans="1:2">
      <c r="A12181" s="5">
        <v>43196</v>
      </c>
      <c r="B12181" s="9">
        <v>3.3603890796142002</v>
      </c>
    </row>
    <row r="12182" spans="1:2">
      <c r="A12182" s="5">
        <v>43197</v>
      </c>
    </row>
    <row r="12183" spans="1:2">
      <c r="A12183" s="5">
        <v>43198</v>
      </c>
    </row>
    <row r="12184" spans="1:2">
      <c r="A12184" s="5">
        <v>43199</v>
      </c>
      <c r="B12184" s="9">
        <v>3.3720741222366999</v>
      </c>
    </row>
    <row r="12185" spans="1:2">
      <c r="A12185" s="5">
        <v>43200</v>
      </c>
      <c r="B12185" s="9">
        <v>3.4026373270771</v>
      </c>
    </row>
    <row r="12186" spans="1:2">
      <c r="A12186" s="5">
        <v>43201</v>
      </c>
      <c r="B12186" s="9">
        <v>3.4183624031008</v>
      </c>
    </row>
    <row r="12187" spans="1:2">
      <c r="A12187" s="5">
        <v>43202</v>
      </c>
      <c r="B12187" s="9">
        <v>3.3662257567150999</v>
      </c>
    </row>
    <row r="12188" spans="1:2">
      <c r="A12188" s="5">
        <v>43203</v>
      </c>
      <c r="B12188" s="9">
        <v>3.4082162864334</v>
      </c>
    </row>
    <row r="12189" spans="1:2">
      <c r="A12189" s="5">
        <v>43204</v>
      </c>
    </row>
    <row r="12190" spans="1:2">
      <c r="A12190" s="5">
        <v>43205</v>
      </c>
    </row>
    <row r="12191" spans="1:2">
      <c r="A12191" s="5">
        <v>43206</v>
      </c>
      <c r="B12191" s="9">
        <v>3.4195634599838001</v>
      </c>
    </row>
    <row r="12192" spans="1:2">
      <c r="A12192" s="5">
        <v>43207</v>
      </c>
      <c r="B12192" s="9">
        <v>3.4116694990693999</v>
      </c>
    </row>
    <row r="12193" spans="1:2">
      <c r="A12193" s="5">
        <v>43208</v>
      </c>
      <c r="B12193" s="9">
        <v>3.3941717791411001</v>
      </c>
    </row>
    <row r="12194" spans="1:2">
      <c r="A12194" s="5">
        <v>43209</v>
      </c>
      <c r="B12194" s="9">
        <v>3.3859634953965001</v>
      </c>
    </row>
    <row r="12195" spans="1:2">
      <c r="A12195" s="5">
        <v>43210</v>
      </c>
      <c r="B12195" s="9">
        <v>3.4033633926395002</v>
      </c>
    </row>
    <row r="12196" spans="1:2">
      <c r="A12196" s="5">
        <v>43211</v>
      </c>
    </row>
    <row r="12197" spans="1:2">
      <c r="A12197" s="5">
        <v>43212</v>
      </c>
    </row>
    <row r="12198" spans="1:2">
      <c r="A12198" s="5">
        <v>43213</v>
      </c>
      <c r="B12198" s="9">
        <v>3.4303807811734002</v>
      </c>
    </row>
    <row r="12199" spans="1:2">
      <c r="A12199" s="5">
        <v>43214</v>
      </c>
      <c r="B12199" s="9">
        <v>3.4459182837959998</v>
      </c>
    </row>
    <row r="12200" spans="1:2">
      <c r="A12200" s="5">
        <v>43215</v>
      </c>
      <c r="B12200" s="9">
        <v>3.5047189167009001</v>
      </c>
    </row>
    <row r="12201" spans="1:2">
      <c r="A12201" s="5">
        <v>43216</v>
      </c>
      <c r="B12201" s="9">
        <v>3.4781393819855002</v>
      </c>
    </row>
    <row r="12202" spans="1:2">
      <c r="A12202" s="5">
        <v>43217</v>
      </c>
      <c r="B12202" s="9">
        <v>3.4790389395195001</v>
      </c>
    </row>
    <row r="12203" spans="1:2">
      <c r="A12203" s="5">
        <v>43218</v>
      </c>
    </row>
    <row r="12204" spans="1:2">
      <c r="A12204" s="5">
        <v>43219</v>
      </c>
    </row>
    <row r="12205" spans="1:2">
      <c r="A12205" s="5">
        <v>43220</v>
      </c>
      <c r="B12205" s="9">
        <v>3.4714794271048999</v>
      </c>
    </row>
    <row r="12206" spans="1:2">
      <c r="A12206" s="5">
        <v>43221</v>
      </c>
    </row>
    <row r="12207" spans="1:2">
      <c r="A12207" s="5">
        <v>43222</v>
      </c>
      <c r="B12207" s="9">
        <v>3.5223619555258998</v>
      </c>
    </row>
    <row r="12208" spans="1:2">
      <c r="A12208" s="5">
        <v>43223</v>
      </c>
      <c r="B12208" s="9">
        <v>3.5329386257505</v>
      </c>
    </row>
    <row r="12209" spans="1:2">
      <c r="A12209" s="5">
        <v>43224</v>
      </c>
      <c r="B12209" s="9">
        <v>3.5463280140363</v>
      </c>
    </row>
    <row r="12210" spans="1:2">
      <c r="A12210" s="5">
        <v>43225</v>
      </c>
    </row>
    <row r="12211" spans="1:2">
      <c r="A12211" s="5">
        <v>43226</v>
      </c>
    </row>
    <row r="12212" spans="1:2">
      <c r="A12212" s="5">
        <v>43227</v>
      </c>
      <c r="B12212" s="9">
        <v>3.5424298437237001</v>
      </c>
    </row>
    <row r="12213" spans="1:2">
      <c r="A12213" s="5">
        <v>43228</v>
      </c>
      <c r="B12213" s="9">
        <v>3.5579612468408</v>
      </c>
    </row>
    <row r="12214" spans="1:2">
      <c r="A12214" s="5">
        <v>43229</v>
      </c>
      <c r="B12214" s="9">
        <v>3.5736173078542</v>
      </c>
    </row>
    <row r="12215" spans="1:2">
      <c r="A12215" s="5">
        <v>43230</v>
      </c>
      <c r="B12215" s="9">
        <v>3.5750126283885999</v>
      </c>
    </row>
    <row r="12216" spans="1:2">
      <c r="A12216" s="5">
        <v>43231</v>
      </c>
      <c r="B12216" s="9">
        <v>3.5600804424333998</v>
      </c>
    </row>
    <row r="12217" spans="1:2">
      <c r="A12217" s="5">
        <v>43232</v>
      </c>
    </row>
    <row r="12218" spans="1:2">
      <c r="A12218" s="5">
        <v>43233</v>
      </c>
    </row>
    <row r="12219" spans="1:2">
      <c r="A12219" s="5">
        <v>43234</v>
      </c>
      <c r="B12219" s="9">
        <v>3.5808308308307999</v>
      </c>
    </row>
    <row r="12220" spans="1:2">
      <c r="A12220" s="5">
        <v>43235</v>
      </c>
      <c r="B12220" s="9">
        <v>3.6555583606833002</v>
      </c>
    </row>
    <row r="12221" spans="1:2">
      <c r="A12221" s="5">
        <v>43236</v>
      </c>
      <c r="B12221" s="9">
        <v>3.6739646978954998</v>
      </c>
    </row>
    <row r="12222" spans="1:2">
      <c r="A12222" s="5">
        <v>43237</v>
      </c>
      <c r="B12222" s="9">
        <v>3.6667513765353998</v>
      </c>
    </row>
    <row r="12223" spans="1:2">
      <c r="A12223" s="5">
        <v>43238</v>
      </c>
      <c r="B12223" s="9">
        <v>3.7204821322467998</v>
      </c>
    </row>
    <row r="12224" spans="1:2">
      <c r="A12224" s="5">
        <v>43239</v>
      </c>
    </row>
    <row r="12225" spans="1:2">
      <c r="A12225" s="5">
        <v>43240</v>
      </c>
    </row>
    <row r="12226" spans="1:2">
      <c r="A12226" s="5">
        <v>43241</v>
      </c>
      <c r="B12226" s="9">
        <v>3.7174929840973001</v>
      </c>
    </row>
    <row r="12227" spans="1:2">
      <c r="A12227" s="5">
        <v>43242</v>
      </c>
      <c r="B12227" s="9">
        <v>3.6603357639478</v>
      </c>
    </row>
    <row r="12228" spans="1:2">
      <c r="A12228" s="5">
        <v>43243</v>
      </c>
      <c r="B12228" s="9">
        <v>3.6761188930645998</v>
      </c>
    </row>
    <row r="12229" spans="1:2">
      <c r="A12229" s="5">
        <v>43244</v>
      </c>
      <c r="B12229" s="9">
        <v>3.6488744884037998</v>
      </c>
    </row>
    <row r="12230" spans="1:2">
      <c r="A12230" s="5">
        <v>43245</v>
      </c>
      <c r="B12230" s="9">
        <v>3.6448822269807</v>
      </c>
    </row>
    <row r="12231" spans="1:2">
      <c r="A12231" s="5">
        <v>43246</v>
      </c>
    </row>
    <row r="12232" spans="1:2">
      <c r="A12232" s="5">
        <v>43247</v>
      </c>
    </row>
    <row r="12233" spans="1:2">
      <c r="A12233" s="5">
        <v>43248</v>
      </c>
      <c r="B12233" s="9">
        <v>3.6888526279629001</v>
      </c>
    </row>
    <row r="12234" spans="1:2">
      <c r="A12234" s="5">
        <v>43249</v>
      </c>
      <c r="B12234" s="9">
        <v>3.7562727115418002</v>
      </c>
    </row>
    <row r="12235" spans="1:2">
      <c r="A12235" s="5">
        <v>43250</v>
      </c>
      <c r="B12235" s="9">
        <v>3.7063273727647998</v>
      </c>
    </row>
    <row r="12236" spans="1:2">
      <c r="A12236" s="5">
        <v>43251</v>
      </c>
      <c r="B12236" s="9">
        <v>3.7290366698008</v>
      </c>
    </row>
    <row r="12237" spans="1:2">
      <c r="A12237" s="5">
        <v>43252</v>
      </c>
      <c r="B12237" s="9">
        <v>3.7433370468763001</v>
      </c>
    </row>
    <row r="12238" spans="1:2">
      <c r="A12238" s="5">
        <v>43253</v>
      </c>
    </row>
    <row r="12239" spans="1:2">
      <c r="A12239" s="5">
        <v>43254</v>
      </c>
    </row>
    <row r="12240" spans="1:2">
      <c r="A12240" s="5">
        <v>43255</v>
      </c>
      <c r="B12240" s="9">
        <v>3.7397120218114002</v>
      </c>
    </row>
    <row r="12241" spans="1:2">
      <c r="A12241" s="5">
        <v>43256</v>
      </c>
      <c r="B12241" s="9">
        <v>3.7623982869378998</v>
      </c>
    </row>
    <row r="12242" spans="1:2">
      <c r="A12242" s="5">
        <v>43257</v>
      </c>
      <c r="B12242" s="9">
        <v>3.8184445388864998</v>
      </c>
    </row>
    <row r="12243" spans="1:2">
      <c r="A12243" s="5">
        <v>43258</v>
      </c>
      <c r="B12243" s="9">
        <v>3.8756336600202999</v>
      </c>
    </row>
    <row r="12244" spans="1:2">
      <c r="A12244" s="5">
        <v>43259</v>
      </c>
      <c r="B12244" s="9">
        <v>3.8411604560149999</v>
      </c>
    </row>
    <row r="12245" spans="1:2">
      <c r="A12245" s="5">
        <v>43260</v>
      </c>
    </row>
    <row r="12246" spans="1:2">
      <c r="A12246" s="5">
        <v>43261</v>
      </c>
    </row>
    <row r="12247" spans="1:2">
      <c r="A12247" s="5">
        <v>43262</v>
      </c>
      <c r="B12247" s="9">
        <v>3.7236641221374001</v>
      </c>
    </row>
    <row r="12248" spans="1:2">
      <c r="A12248" s="5">
        <v>43263</v>
      </c>
      <c r="B12248" s="9">
        <v>3.6993552765523998</v>
      </c>
    </row>
    <row r="12249" spans="1:2">
      <c r="A12249" s="5">
        <v>43264</v>
      </c>
      <c r="B12249" s="9">
        <v>3.7051173070384</v>
      </c>
    </row>
    <row r="12250" spans="1:2">
      <c r="A12250" s="5">
        <v>43265</v>
      </c>
      <c r="B12250" s="9">
        <v>3.6924126172207998</v>
      </c>
    </row>
    <row r="12251" spans="1:2">
      <c r="A12251" s="5">
        <v>43266</v>
      </c>
      <c r="B12251" s="9">
        <v>3.7738013107968</v>
      </c>
    </row>
    <row r="12252" spans="1:2">
      <c r="A12252" s="5">
        <v>43267</v>
      </c>
    </row>
    <row r="12253" spans="1:2">
      <c r="A12253" s="5">
        <v>43268</v>
      </c>
    </row>
    <row r="12254" spans="1:2">
      <c r="A12254" s="5">
        <v>43269</v>
      </c>
      <c r="B12254" s="9">
        <v>3.7433910272970001</v>
      </c>
    </row>
    <row r="12255" spans="1:2">
      <c r="A12255" s="5">
        <v>43270</v>
      </c>
      <c r="B12255" s="9">
        <v>3.7745795040749002</v>
      </c>
    </row>
    <row r="12256" spans="1:2">
      <c r="A12256" s="5">
        <v>43271</v>
      </c>
      <c r="B12256" s="9">
        <v>3.7375194334081998</v>
      </c>
    </row>
    <row r="12257" spans="1:2">
      <c r="A12257" s="5">
        <v>43272</v>
      </c>
      <c r="B12257" s="9">
        <v>3.7759577049748998</v>
      </c>
    </row>
    <row r="12258" spans="1:2">
      <c r="A12258" s="5">
        <v>43273</v>
      </c>
      <c r="B12258" s="9">
        <v>3.7445913461538001</v>
      </c>
    </row>
    <row r="12259" spans="1:2">
      <c r="A12259" s="5">
        <v>43274</v>
      </c>
    </row>
    <row r="12260" spans="1:2">
      <c r="A12260" s="5">
        <v>43275</v>
      </c>
    </row>
    <row r="12261" spans="1:2">
      <c r="A12261" s="5">
        <v>43276</v>
      </c>
      <c r="B12261" s="9">
        <v>3.7642735042735</v>
      </c>
    </row>
    <row r="12262" spans="1:2">
      <c r="A12262" s="5">
        <v>43277</v>
      </c>
      <c r="B12262" s="9">
        <v>3.7740747087046</v>
      </c>
    </row>
    <row r="12263" spans="1:2">
      <c r="A12263" s="5">
        <v>43278</v>
      </c>
      <c r="B12263" s="9">
        <v>3.8009641873277999</v>
      </c>
    </row>
    <row r="12264" spans="1:2">
      <c r="A12264" s="5">
        <v>43279</v>
      </c>
      <c r="B12264" s="9">
        <v>3.8696365363031999</v>
      </c>
    </row>
    <row r="12265" spans="1:2">
      <c r="A12265" s="5">
        <v>43280</v>
      </c>
      <c r="B12265" s="9">
        <v>3.8493738205524002</v>
      </c>
    </row>
    <row r="12266" spans="1:2">
      <c r="A12266" s="5">
        <v>43281</v>
      </c>
    </row>
    <row r="12267" spans="1:2">
      <c r="A12267" s="5">
        <v>43282</v>
      </c>
    </row>
    <row r="12268" spans="1:2">
      <c r="A12268" s="5">
        <v>43283</v>
      </c>
      <c r="B12268" s="9">
        <v>3.8858149325542999</v>
      </c>
    </row>
    <row r="12269" spans="1:2">
      <c r="A12269" s="5">
        <v>43284</v>
      </c>
      <c r="B12269" s="9">
        <v>3.8944706386627002</v>
      </c>
    </row>
    <row r="12270" spans="1:2">
      <c r="A12270" s="5">
        <v>43285</v>
      </c>
      <c r="B12270" s="9">
        <v>3.8950352173165999</v>
      </c>
    </row>
    <row r="12271" spans="1:2">
      <c r="A12271" s="5">
        <v>43286</v>
      </c>
      <c r="B12271" s="9">
        <v>3.8876932274319</v>
      </c>
    </row>
    <row r="12272" spans="1:2">
      <c r="A12272" s="5">
        <v>43287</v>
      </c>
      <c r="B12272" s="9">
        <v>3.9473729102694999</v>
      </c>
    </row>
    <row r="12273" spans="1:2">
      <c r="A12273" s="5">
        <v>43288</v>
      </c>
    </row>
    <row r="12274" spans="1:2">
      <c r="A12274" s="5">
        <v>43289</v>
      </c>
    </row>
    <row r="12275" spans="1:2">
      <c r="A12275" s="5">
        <v>43290</v>
      </c>
      <c r="B12275" s="9">
        <v>3.8649588599542</v>
      </c>
    </row>
    <row r="12276" spans="1:2">
      <c r="A12276" s="5">
        <v>43291</v>
      </c>
      <c r="B12276" s="9">
        <v>3.8856825749168</v>
      </c>
    </row>
    <row r="12277" spans="1:2">
      <c r="A12277" s="5">
        <v>43292</v>
      </c>
      <c r="B12277" s="9">
        <v>3.8281210055389998</v>
      </c>
    </row>
    <row r="12278" spans="1:2">
      <c r="A12278" s="5">
        <v>43293</v>
      </c>
      <c r="B12278" s="9">
        <v>3.8642134156801999</v>
      </c>
    </row>
    <row r="12279" spans="1:2">
      <c r="A12279" s="5">
        <v>43294</v>
      </c>
      <c r="B12279" s="9">
        <v>3.8970196684702998</v>
      </c>
    </row>
    <row r="12280" spans="1:2">
      <c r="A12280" s="5">
        <v>43295</v>
      </c>
    </row>
    <row r="12281" spans="1:2">
      <c r="A12281" s="5">
        <v>43296</v>
      </c>
    </row>
    <row r="12282" spans="1:2">
      <c r="A12282" s="5">
        <v>43297</v>
      </c>
      <c r="B12282" s="9">
        <v>3.8472696245733999</v>
      </c>
    </row>
    <row r="12283" spans="1:2">
      <c r="A12283" s="5">
        <v>43298</v>
      </c>
      <c r="B12283" s="9">
        <v>3.8678568377893998</v>
      </c>
    </row>
    <row r="12284" spans="1:2">
      <c r="A12284" s="5">
        <v>43299</v>
      </c>
      <c r="B12284" s="9">
        <v>3.8587546292309001</v>
      </c>
    </row>
    <row r="12285" spans="1:2">
      <c r="A12285" s="5">
        <v>43300</v>
      </c>
      <c r="B12285" s="9">
        <v>3.8724542630307002</v>
      </c>
    </row>
    <row r="12286" spans="1:2">
      <c r="A12286" s="5">
        <v>43301</v>
      </c>
      <c r="B12286" s="9">
        <v>3.8015424164524001</v>
      </c>
    </row>
    <row r="12287" spans="1:2">
      <c r="A12287" s="5">
        <v>43302</v>
      </c>
    </row>
    <row r="12288" spans="1:2">
      <c r="A12288" s="5">
        <v>43303</v>
      </c>
    </row>
    <row r="12289" spans="1:2">
      <c r="A12289" s="5">
        <v>43304</v>
      </c>
      <c r="B12289" s="9">
        <v>3.7830317514509999</v>
      </c>
    </row>
    <row r="12290" spans="1:2">
      <c r="A12290" s="5">
        <v>43305</v>
      </c>
      <c r="B12290" s="9">
        <v>3.7744746283957</v>
      </c>
    </row>
    <row r="12291" spans="1:2">
      <c r="A12291" s="5">
        <v>43306</v>
      </c>
      <c r="B12291" s="9">
        <v>3.7244653550043001</v>
      </c>
    </row>
    <row r="12292" spans="1:2">
      <c r="A12292" s="5">
        <v>43307</v>
      </c>
      <c r="B12292" s="9">
        <v>3.7148344144759</v>
      </c>
    </row>
    <row r="12293" spans="1:2">
      <c r="A12293" s="5">
        <v>43308</v>
      </c>
      <c r="B12293" s="9">
        <v>3.7395268817203999</v>
      </c>
    </row>
    <row r="12294" spans="1:2">
      <c r="A12294" s="5">
        <v>43309</v>
      </c>
    </row>
    <row r="12295" spans="1:2">
      <c r="A12295" s="5">
        <v>43310</v>
      </c>
    </row>
    <row r="12296" spans="1:2">
      <c r="A12296" s="5">
        <v>43311</v>
      </c>
      <c r="B12296" s="9">
        <v>3.7088325915781999</v>
      </c>
    </row>
    <row r="12297" spans="1:2">
      <c r="A12297" s="5">
        <v>43312</v>
      </c>
      <c r="B12297" s="9">
        <v>3.7336400817995998</v>
      </c>
    </row>
    <row r="12298" spans="1:2">
      <c r="A12298" s="5">
        <v>43313</v>
      </c>
      <c r="B12298" s="9">
        <v>3.7643638850888999</v>
      </c>
    </row>
    <row r="12299" spans="1:2">
      <c r="A12299" s="5">
        <v>43314</v>
      </c>
      <c r="B12299" s="9">
        <v>3.7794611345442002</v>
      </c>
    </row>
    <row r="12300" spans="1:2">
      <c r="A12300" s="5">
        <v>43315</v>
      </c>
      <c r="B12300" s="9">
        <v>3.7447359337244999</v>
      </c>
    </row>
    <row r="12301" spans="1:2">
      <c r="A12301" s="5">
        <v>43316</v>
      </c>
    </row>
    <row r="12302" spans="1:2">
      <c r="A12302" s="5">
        <v>43317</v>
      </c>
    </row>
    <row r="12303" spans="1:2">
      <c r="A12303" s="5">
        <v>43318</v>
      </c>
      <c r="B12303" s="9">
        <v>3.7068353114442001</v>
      </c>
    </row>
    <row r="12304" spans="1:2">
      <c r="A12304" s="5">
        <v>43319</v>
      </c>
      <c r="B12304" s="9">
        <v>3.7106533356317999</v>
      </c>
    </row>
    <row r="12305" spans="1:2">
      <c r="A12305" s="5">
        <v>43320</v>
      </c>
      <c r="B12305" s="9">
        <v>3.7564069376133</v>
      </c>
    </row>
    <row r="12306" spans="1:2">
      <c r="A12306" s="5">
        <v>43321</v>
      </c>
      <c r="B12306" s="9">
        <v>3.7901319761924999</v>
      </c>
    </row>
    <row r="12307" spans="1:2">
      <c r="A12307" s="5">
        <v>43322</v>
      </c>
      <c r="B12307" s="9">
        <v>3.8324022346369002</v>
      </c>
    </row>
    <row r="12308" spans="1:2">
      <c r="A12308" s="5">
        <v>43323</v>
      </c>
    </row>
    <row r="12309" spans="1:2">
      <c r="A12309" s="5">
        <v>43324</v>
      </c>
    </row>
    <row r="12310" spans="1:2">
      <c r="A12310" s="5">
        <v>43325</v>
      </c>
      <c r="B12310" s="9">
        <v>3.9072173989300998</v>
      </c>
    </row>
    <row r="12311" spans="1:2">
      <c r="A12311" s="5">
        <v>43326</v>
      </c>
      <c r="B12311" s="9">
        <v>3.8702437313695</v>
      </c>
    </row>
    <row r="12312" spans="1:2">
      <c r="A12312" s="5">
        <v>43327</v>
      </c>
      <c r="B12312" s="9">
        <v>3.9099019521243998</v>
      </c>
    </row>
    <row r="12313" spans="1:2">
      <c r="A12313" s="5">
        <v>43328</v>
      </c>
      <c r="B12313" s="9">
        <v>3.8898856640281001</v>
      </c>
    </row>
    <row r="12314" spans="1:2">
      <c r="A12314" s="5">
        <v>43329</v>
      </c>
      <c r="B12314" s="9">
        <v>3.9505750153629999</v>
      </c>
    </row>
    <row r="12315" spans="1:2">
      <c r="A12315" s="5">
        <v>43330</v>
      </c>
    </row>
    <row r="12316" spans="1:2">
      <c r="A12316" s="5">
        <v>43331</v>
      </c>
    </row>
    <row r="12317" spans="1:2">
      <c r="A12317" s="5">
        <v>43332</v>
      </c>
      <c r="B12317" s="9">
        <v>3.9245183887916002</v>
      </c>
    </row>
    <row r="12318" spans="1:2">
      <c r="A12318" s="5">
        <v>43333</v>
      </c>
      <c r="B12318" s="9">
        <v>3.9665275604243</v>
      </c>
    </row>
    <row r="12319" spans="1:2">
      <c r="A12319" s="5">
        <v>43334</v>
      </c>
      <c r="B12319" s="9">
        <v>4.0385674931129003</v>
      </c>
    </row>
    <row r="12320" spans="1:2">
      <c r="A12320" s="5">
        <v>43335</v>
      </c>
      <c r="B12320" s="9">
        <v>4.0569997409102996</v>
      </c>
    </row>
    <row r="12321" spans="1:2">
      <c r="A12321" s="5">
        <v>43336</v>
      </c>
      <c r="B12321" s="9">
        <v>4.0882809803244999</v>
      </c>
    </row>
    <row r="12322" spans="1:2">
      <c r="A12322" s="5">
        <v>43337</v>
      </c>
    </row>
    <row r="12323" spans="1:2">
      <c r="A12323" s="5">
        <v>43338</v>
      </c>
    </row>
    <row r="12324" spans="1:2">
      <c r="A12324" s="5">
        <v>43339</v>
      </c>
      <c r="B12324" s="9">
        <v>4.0923235622796996</v>
      </c>
    </row>
    <row r="12325" spans="1:2">
      <c r="A12325" s="5">
        <v>43340</v>
      </c>
      <c r="B12325" s="9">
        <v>4.0912894961571</v>
      </c>
    </row>
    <row r="12326" spans="1:2">
      <c r="A12326" s="5">
        <v>43341</v>
      </c>
      <c r="B12326" s="9">
        <v>4.1553173241851997</v>
      </c>
    </row>
    <row r="12327" spans="1:2">
      <c r="A12327" s="5">
        <v>43342</v>
      </c>
      <c r="B12327" s="9">
        <v>4.1242730071844003</v>
      </c>
    </row>
    <row r="12328" spans="1:2">
      <c r="A12328" s="5">
        <v>43343</v>
      </c>
      <c r="B12328" s="9">
        <v>4.1705433010041997</v>
      </c>
    </row>
    <row r="12329" spans="1:2">
      <c r="A12329" s="5">
        <v>43344</v>
      </c>
    </row>
    <row r="12330" spans="1:2">
      <c r="A12330" s="5">
        <v>43345</v>
      </c>
    </row>
    <row r="12331" spans="1:2">
      <c r="A12331" s="5">
        <v>43346</v>
      </c>
      <c r="B12331" s="9">
        <v>4.1225773107072001</v>
      </c>
    </row>
    <row r="12332" spans="1:2">
      <c r="A12332" s="5">
        <v>43347</v>
      </c>
      <c r="B12332" s="9">
        <v>4.1824943781353001</v>
      </c>
    </row>
    <row r="12333" spans="1:2">
      <c r="A12333" s="5">
        <v>43348</v>
      </c>
      <c r="B12333" s="9">
        <v>4.1757900189950004</v>
      </c>
    </row>
    <row r="12334" spans="1:2">
      <c r="A12334" s="5">
        <v>43349</v>
      </c>
      <c r="B12334" s="9">
        <v>4.1187897541687999</v>
      </c>
    </row>
    <row r="12335" spans="1:2">
      <c r="A12335" s="5">
        <v>43350</v>
      </c>
      <c r="B12335" s="9">
        <v>4.0594059405941003</v>
      </c>
    </row>
    <row r="12336" spans="1:2">
      <c r="A12336" s="5">
        <v>43351</v>
      </c>
    </row>
    <row r="12337" spans="1:2">
      <c r="A12337" s="5">
        <v>43352</v>
      </c>
    </row>
    <row r="12338" spans="1:2">
      <c r="A12338" s="5">
        <v>43353</v>
      </c>
      <c r="B12338" s="9">
        <v>4.0735459338000002</v>
      </c>
    </row>
    <row r="12339" spans="1:2">
      <c r="A12339" s="5">
        <v>43354</v>
      </c>
      <c r="B12339" s="9">
        <v>4.1481769483324999</v>
      </c>
    </row>
    <row r="12340" spans="1:2">
      <c r="A12340" s="5">
        <v>43355</v>
      </c>
      <c r="B12340" s="9">
        <v>4.1311178247734004</v>
      </c>
    </row>
    <row r="12341" spans="1:2">
      <c r="A12341" s="5">
        <v>43356</v>
      </c>
      <c r="B12341" s="9">
        <v>4.1492254733219003</v>
      </c>
    </row>
    <row r="12342" spans="1:2">
      <c r="A12342" s="5">
        <v>43357</v>
      </c>
      <c r="B12342" s="9">
        <v>4.1852168705621002</v>
      </c>
    </row>
    <row r="12343" spans="1:2">
      <c r="A12343" s="5">
        <v>43358</v>
      </c>
    </row>
    <row r="12344" spans="1:2">
      <c r="A12344" s="5">
        <v>43359</v>
      </c>
    </row>
    <row r="12345" spans="1:2">
      <c r="A12345" s="5">
        <v>43360</v>
      </c>
      <c r="B12345" s="9">
        <v>4.1934709964870001</v>
      </c>
    </row>
    <row r="12346" spans="1:2">
      <c r="A12346" s="5">
        <v>43361</v>
      </c>
      <c r="B12346" s="9">
        <v>4.1447379670000997</v>
      </c>
    </row>
    <row r="12347" spans="1:2">
      <c r="A12347" s="5">
        <v>43362</v>
      </c>
      <c r="B12347" s="9">
        <v>4.1640524556441001</v>
      </c>
    </row>
    <row r="12348" spans="1:2">
      <c r="A12348" s="5">
        <v>43363</v>
      </c>
      <c r="B12348" s="9">
        <v>4.1116492480245004</v>
      </c>
    </row>
    <row r="12349" spans="1:2">
      <c r="A12349" s="5">
        <v>43364</v>
      </c>
      <c r="B12349" s="9">
        <v>4.0751764605833998</v>
      </c>
    </row>
    <row r="12350" spans="1:2">
      <c r="A12350" s="5">
        <v>43365</v>
      </c>
    </row>
    <row r="12351" spans="1:2">
      <c r="A12351" s="5">
        <v>43366</v>
      </c>
    </row>
    <row r="12352" spans="1:2">
      <c r="A12352" s="5">
        <v>43367</v>
      </c>
      <c r="B12352" s="9">
        <v>4.0620062855686996</v>
      </c>
    </row>
    <row r="12353" spans="1:2">
      <c r="A12353" s="5">
        <v>43368</v>
      </c>
      <c r="B12353" s="9">
        <v>4.1209136452406998</v>
      </c>
    </row>
    <row r="12354" spans="1:2">
      <c r="A12354" s="5">
        <v>43369</v>
      </c>
      <c r="B12354" s="9">
        <v>4.0883530714832998</v>
      </c>
    </row>
    <row r="12355" spans="1:2">
      <c r="A12355" s="5">
        <v>43370</v>
      </c>
      <c r="B12355" s="9">
        <v>4.039463568805</v>
      </c>
    </row>
    <row r="12356" spans="1:2">
      <c r="A12356" s="5">
        <v>43371</v>
      </c>
      <c r="B12356" s="9">
        <v>4.0199550794747996</v>
      </c>
    </row>
    <row r="12357" spans="1:2">
      <c r="A12357" s="5">
        <v>43372</v>
      </c>
    </row>
    <row r="12358" spans="1:2">
      <c r="A12358" s="5">
        <v>43373</v>
      </c>
    </row>
    <row r="12359" spans="1:2">
      <c r="A12359" s="5">
        <v>43374</v>
      </c>
      <c r="B12359" s="9">
        <v>4.0383422367741</v>
      </c>
    </row>
    <row r="12360" spans="1:2">
      <c r="A12360" s="5">
        <v>43375</v>
      </c>
      <c r="B12360" s="9">
        <v>3.9852724594993001</v>
      </c>
    </row>
    <row r="12361" spans="1:2">
      <c r="A12361" s="5">
        <v>43376</v>
      </c>
      <c r="B12361" s="9">
        <v>3.8740041565638998</v>
      </c>
    </row>
    <row r="12362" spans="1:2">
      <c r="A12362" s="5">
        <v>43377</v>
      </c>
      <c r="B12362" s="9">
        <v>3.9224482698660998</v>
      </c>
    </row>
    <row r="12363" spans="1:2">
      <c r="A12363" s="5">
        <v>43378</v>
      </c>
      <c r="B12363" s="9">
        <v>3.8428645923865998</v>
      </c>
    </row>
    <row r="12364" spans="1:2">
      <c r="A12364" s="5">
        <v>43379</v>
      </c>
    </row>
    <row r="12365" spans="1:2">
      <c r="A12365" s="5">
        <v>43380</v>
      </c>
    </row>
    <row r="12366" spans="1:2">
      <c r="A12366" s="5">
        <v>43381</v>
      </c>
      <c r="B12366" s="9">
        <v>3.7543997212057998</v>
      </c>
    </row>
    <row r="12367" spans="1:2">
      <c r="A12367" s="5">
        <v>43382</v>
      </c>
      <c r="B12367" s="9">
        <v>3.7701792741582998</v>
      </c>
    </row>
    <row r="12368" spans="1:2">
      <c r="A12368" s="5">
        <v>43383</v>
      </c>
      <c r="B12368" s="9">
        <v>3.7298260869564999</v>
      </c>
    </row>
    <row r="12369" spans="1:2">
      <c r="A12369" s="5">
        <v>43384</v>
      </c>
      <c r="B12369" s="9">
        <v>3.7382289416846999</v>
      </c>
    </row>
    <row r="12370" spans="1:2">
      <c r="A12370" s="5">
        <v>43385</v>
      </c>
      <c r="B12370" s="9">
        <v>3.7829618109555998</v>
      </c>
    </row>
    <row r="12371" spans="1:2">
      <c r="A12371" s="5">
        <v>43386</v>
      </c>
    </row>
    <row r="12372" spans="1:2">
      <c r="A12372" s="5">
        <v>43387</v>
      </c>
    </row>
    <row r="12373" spans="1:2">
      <c r="A12373" s="5">
        <v>43388</v>
      </c>
      <c r="B12373" s="9">
        <v>3.7559796217943</v>
      </c>
    </row>
    <row r="12374" spans="1:2">
      <c r="A12374" s="5">
        <v>43389</v>
      </c>
      <c r="B12374" s="9">
        <v>3.7125226546992001</v>
      </c>
    </row>
    <row r="12375" spans="1:2">
      <c r="A12375" s="5">
        <v>43390</v>
      </c>
      <c r="B12375" s="9">
        <v>3.7372072853425999</v>
      </c>
    </row>
    <row r="12376" spans="1:2">
      <c r="A12376" s="5">
        <v>43391</v>
      </c>
      <c r="B12376" s="9">
        <v>3.6899608865711002</v>
      </c>
    </row>
    <row r="12377" spans="1:2">
      <c r="A12377" s="5">
        <v>43392</v>
      </c>
      <c r="B12377" s="9">
        <v>3.6932868352222998</v>
      </c>
    </row>
    <row r="12378" spans="1:2">
      <c r="A12378" s="5">
        <v>43393</v>
      </c>
    </row>
    <row r="12379" spans="1:2">
      <c r="A12379" s="5">
        <v>43394</v>
      </c>
    </row>
    <row r="12380" spans="1:2">
      <c r="A12380" s="5">
        <v>43395</v>
      </c>
      <c r="B12380" s="9">
        <v>3.7054115190534</v>
      </c>
    </row>
    <row r="12381" spans="1:2">
      <c r="A12381" s="5">
        <v>43396</v>
      </c>
      <c r="B12381" s="9">
        <v>3.6950688273218</v>
      </c>
    </row>
    <row r="12382" spans="1:2">
      <c r="A12382" s="5">
        <v>43397</v>
      </c>
      <c r="B12382" s="9">
        <v>3.7051540960575999</v>
      </c>
    </row>
    <row r="12383" spans="1:2">
      <c r="A12383" s="5">
        <v>43398</v>
      </c>
      <c r="B12383" s="9">
        <v>3.7103188507358</v>
      </c>
    </row>
    <row r="12384" spans="1:2">
      <c r="A12384" s="5">
        <v>43399</v>
      </c>
      <c r="B12384" s="9">
        <v>3.7130894667254002</v>
      </c>
    </row>
    <row r="12385" spans="1:2">
      <c r="A12385" s="5">
        <v>43400</v>
      </c>
    </row>
    <row r="12386" spans="1:2">
      <c r="A12386" s="5">
        <v>43401</v>
      </c>
    </row>
    <row r="12387" spans="1:2">
      <c r="A12387" s="5">
        <v>43402</v>
      </c>
      <c r="B12387" s="9">
        <v>3.6227923732537</v>
      </c>
    </row>
    <row r="12388" spans="1:2">
      <c r="A12388" s="5">
        <v>43403</v>
      </c>
      <c r="B12388" s="9">
        <v>3.7180794934927999</v>
      </c>
    </row>
    <row r="12389" spans="1:2">
      <c r="A12389" s="5">
        <v>43404</v>
      </c>
      <c r="B12389" s="9">
        <v>3.7058667609118001</v>
      </c>
    </row>
    <row r="12390" spans="1:2">
      <c r="A12390" s="5">
        <v>43405</v>
      </c>
      <c r="B12390" s="9">
        <v>3.6933204599314999</v>
      </c>
    </row>
    <row r="12391" spans="1:2">
      <c r="A12391" s="5">
        <v>43406</v>
      </c>
      <c r="B12391" s="9">
        <v>3.6966803888938</v>
      </c>
    </row>
    <row r="12392" spans="1:2">
      <c r="A12392" s="5">
        <v>43407</v>
      </c>
    </row>
    <row r="12393" spans="1:2">
      <c r="A12393" s="5">
        <v>43408</v>
      </c>
    </row>
    <row r="12394" spans="1:2">
      <c r="A12394" s="5">
        <v>43409</v>
      </c>
      <c r="B12394" s="9">
        <v>3.7161829375550002</v>
      </c>
    </row>
    <row r="12395" spans="1:2">
      <c r="A12395" s="5">
        <v>43410</v>
      </c>
      <c r="B12395" s="9">
        <v>3.7480749037451999</v>
      </c>
    </row>
    <row r="12396" spans="1:2">
      <c r="A12396" s="5">
        <v>43411</v>
      </c>
      <c r="B12396" s="9">
        <v>3.7486724122921999</v>
      </c>
    </row>
    <row r="12397" spans="1:2">
      <c r="A12397" s="5">
        <v>43412</v>
      </c>
      <c r="B12397" s="9">
        <v>3.7309173669467999</v>
      </c>
    </row>
    <row r="12398" spans="1:2">
      <c r="A12398" s="5">
        <v>43413</v>
      </c>
      <c r="B12398" s="9">
        <v>3.7493389740878</v>
      </c>
    </row>
    <row r="12399" spans="1:2">
      <c r="A12399" s="5">
        <v>43414</v>
      </c>
    </row>
    <row r="12400" spans="1:2">
      <c r="A12400" s="5">
        <v>43415</v>
      </c>
    </row>
    <row r="12401" spans="1:2">
      <c r="A12401" s="5">
        <v>43416</v>
      </c>
      <c r="B12401" s="9">
        <v>3.7476253883710999</v>
      </c>
    </row>
    <row r="12402" spans="1:2">
      <c r="A12402" s="5">
        <v>43417</v>
      </c>
      <c r="B12402" s="9">
        <v>3.7722227155670001</v>
      </c>
    </row>
    <row r="12403" spans="1:2">
      <c r="A12403" s="5">
        <v>43418</v>
      </c>
      <c r="B12403" s="9">
        <v>3.7978930594901001</v>
      </c>
    </row>
    <row r="12404" spans="1:2">
      <c r="A12404" s="5">
        <v>43419</v>
      </c>
      <c r="B12404" s="9">
        <v>3.7834586466164999</v>
      </c>
    </row>
    <row r="12405" spans="1:2">
      <c r="A12405" s="5">
        <v>43420</v>
      </c>
      <c r="B12405" s="9">
        <v>3.7604442094129999</v>
      </c>
    </row>
    <row r="12406" spans="1:2">
      <c r="A12406" s="5">
        <v>43421</v>
      </c>
    </row>
    <row r="12407" spans="1:2">
      <c r="A12407" s="5">
        <v>43422</v>
      </c>
    </row>
    <row r="12408" spans="1:2">
      <c r="A12408" s="5">
        <v>43423</v>
      </c>
      <c r="B12408" s="9">
        <v>3.7548787958343999</v>
      </c>
    </row>
    <row r="12409" spans="1:2">
      <c r="A12409" s="5">
        <v>43424</v>
      </c>
      <c r="B12409" s="9">
        <v>3.7579021101480001</v>
      </c>
    </row>
    <row r="12410" spans="1:2">
      <c r="A12410" s="5">
        <v>43425</v>
      </c>
      <c r="B12410" s="9">
        <v>3.7919186607065001</v>
      </c>
    </row>
    <row r="12411" spans="1:2">
      <c r="A12411" s="5">
        <v>43426</v>
      </c>
      <c r="B12411" s="9">
        <v>3.8032096816626999</v>
      </c>
    </row>
    <row r="12412" spans="1:2">
      <c r="A12412" s="5">
        <v>43427</v>
      </c>
      <c r="B12412" s="9">
        <v>3.8059372797745001</v>
      </c>
    </row>
    <row r="12413" spans="1:2">
      <c r="A12413" s="5">
        <v>43428</v>
      </c>
    </row>
    <row r="12414" spans="1:2">
      <c r="A12414" s="5">
        <v>43429</v>
      </c>
    </row>
    <row r="12415" spans="1:2">
      <c r="A12415" s="5">
        <v>43430</v>
      </c>
      <c r="B12415" s="9">
        <v>3.8553198979143</v>
      </c>
    </row>
    <row r="12416" spans="1:2">
      <c r="A12416" s="5">
        <v>43431</v>
      </c>
      <c r="B12416" s="9">
        <v>3.8851518361582</v>
      </c>
    </row>
    <row r="12417" spans="1:2">
      <c r="A12417" s="5">
        <v>43432</v>
      </c>
      <c r="B12417" s="9">
        <v>3.8620170152428002</v>
      </c>
    </row>
    <row r="12418" spans="1:2">
      <c r="A12418" s="5">
        <v>43433</v>
      </c>
      <c r="B12418" s="9">
        <v>3.8523755159392001</v>
      </c>
    </row>
    <row r="12419" spans="1:2">
      <c r="A12419" s="5">
        <v>43434</v>
      </c>
      <c r="B12419" s="9">
        <v>3.8597587815829</v>
      </c>
    </row>
    <row r="12420" spans="1:2">
      <c r="A12420" s="5">
        <v>43435</v>
      </c>
    </row>
    <row r="12421" spans="1:2">
      <c r="A12421" s="5">
        <v>43436</v>
      </c>
    </row>
    <row r="12422" spans="1:2">
      <c r="A12422" s="5">
        <v>43437</v>
      </c>
      <c r="B12422" s="9">
        <v>3.8269502294388</v>
      </c>
    </row>
    <row r="12423" spans="1:2">
      <c r="A12423" s="5">
        <v>43438</v>
      </c>
      <c r="B12423" s="9">
        <v>3.8252256990096001</v>
      </c>
    </row>
    <row r="12424" spans="1:2">
      <c r="A12424" s="5">
        <v>43439</v>
      </c>
      <c r="B12424" s="9">
        <v>3.8481592390346999</v>
      </c>
    </row>
    <row r="12425" spans="1:2">
      <c r="A12425" s="5">
        <v>43440</v>
      </c>
      <c r="B12425" s="9">
        <v>3.9089067042551</v>
      </c>
    </row>
    <row r="12426" spans="1:2">
      <c r="A12426" s="5">
        <v>43441</v>
      </c>
      <c r="B12426" s="9">
        <v>3.9009761674435</v>
      </c>
    </row>
    <row r="12427" spans="1:2">
      <c r="A12427" s="5">
        <v>43442</v>
      </c>
    </row>
    <row r="12428" spans="1:2">
      <c r="A12428" s="5">
        <v>43443</v>
      </c>
    </row>
    <row r="12429" spans="1:2">
      <c r="A12429" s="5">
        <v>43444</v>
      </c>
      <c r="B12429" s="9">
        <v>3.8970678336979998</v>
      </c>
    </row>
    <row r="12430" spans="1:2">
      <c r="A12430" s="5">
        <v>43445</v>
      </c>
      <c r="B12430" s="9">
        <v>3.9034185780824</v>
      </c>
    </row>
    <row r="12431" spans="1:2">
      <c r="A12431" s="5">
        <v>43446</v>
      </c>
      <c r="B12431" s="9">
        <v>3.867530407192</v>
      </c>
    </row>
    <row r="12432" spans="1:2">
      <c r="A12432" s="5">
        <v>43447</v>
      </c>
      <c r="B12432" s="9">
        <v>3.8767918388884</v>
      </c>
    </row>
    <row r="12433" spans="1:2">
      <c r="A12433" s="5">
        <v>43448</v>
      </c>
      <c r="B12433" s="9">
        <v>3.9104120513957001</v>
      </c>
    </row>
    <row r="12434" spans="1:2">
      <c r="A12434" s="5">
        <v>43449</v>
      </c>
    </row>
    <row r="12435" spans="1:2">
      <c r="A12435" s="5">
        <v>43450</v>
      </c>
    </row>
    <row r="12436" spans="1:2">
      <c r="A12436" s="5">
        <v>43451</v>
      </c>
      <c r="B12436" s="9">
        <v>3.9110307733003999</v>
      </c>
    </row>
    <row r="12437" spans="1:2">
      <c r="A12437" s="5">
        <v>43452</v>
      </c>
      <c r="B12437" s="9">
        <v>3.8996220444756999</v>
      </c>
    </row>
    <row r="12438" spans="1:2">
      <c r="A12438" s="5">
        <v>43453</v>
      </c>
      <c r="B12438" s="9">
        <v>3.9031126698816001</v>
      </c>
    </row>
    <row r="12439" spans="1:2">
      <c r="A12439" s="5">
        <v>43454</v>
      </c>
      <c r="B12439" s="9">
        <v>3.849096148808</v>
      </c>
    </row>
    <row r="12440" spans="1:2">
      <c r="A12440" s="5">
        <v>43455</v>
      </c>
      <c r="B12440" s="9">
        <v>3.8635885754336998</v>
      </c>
    </row>
    <row r="12441" spans="1:2">
      <c r="A12441" s="5">
        <v>43456</v>
      </c>
    </row>
    <row r="12442" spans="1:2">
      <c r="A12442" s="5">
        <v>43457</v>
      </c>
    </row>
    <row r="12443" spans="1:2">
      <c r="A12443" s="5">
        <v>43458</v>
      </c>
      <c r="B12443" s="9">
        <v>3.9040147265076999</v>
      </c>
    </row>
    <row r="12444" spans="1:2">
      <c r="A12444" s="5">
        <v>43459</v>
      </c>
    </row>
    <row r="12445" spans="1:2">
      <c r="A12445" s="5">
        <v>43460</v>
      </c>
    </row>
    <row r="12446" spans="1:2">
      <c r="A12446" s="5">
        <v>43461</v>
      </c>
      <c r="B12446" s="9">
        <v>3.9365386305704</v>
      </c>
    </row>
    <row r="12447" spans="1:2">
      <c r="A12447" s="5">
        <v>43462</v>
      </c>
      <c r="B12447" s="9">
        <v>3.8787323205867001</v>
      </c>
    </row>
    <row r="12448" spans="1:2">
      <c r="A12448" s="5">
        <v>43463</v>
      </c>
    </row>
    <row r="12449" spans="1:2">
      <c r="A12449" s="5">
        <v>43464</v>
      </c>
    </row>
    <row r="12450" spans="1:2">
      <c r="A12450" s="5">
        <v>43465</v>
      </c>
      <c r="B12450" s="9">
        <v>3.8812227074235999</v>
      </c>
    </row>
    <row r="12451" spans="1:2">
      <c r="A12451" s="5">
        <v>43466</v>
      </c>
    </row>
    <row r="12452" spans="1:2">
      <c r="A12452" s="5">
        <v>43467</v>
      </c>
      <c r="B12452" s="9">
        <v>3.8545231201193002</v>
      </c>
    </row>
    <row r="12453" spans="1:2">
      <c r="A12453" s="5">
        <v>43468</v>
      </c>
      <c r="B12453" s="9">
        <v>3.7728234050052998</v>
      </c>
    </row>
    <row r="12454" spans="1:2">
      <c r="A12454" s="5">
        <v>43469</v>
      </c>
      <c r="B12454" s="9">
        <v>3.7612031921423998</v>
      </c>
    </row>
    <row r="12455" spans="1:2">
      <c r="A12455" s="5">
        <v>43470</v>
      </c>
    </row>
    <row r="12456" spans="1:2">
      <c r="A12456" s="5">
        <v>43471</v>
      </c>
    </row>
    <row r="12457" spans="1:2">
      <c r="A12457" s="5">
        <v>43472</v>
      </c>
      <c r="B12457" s="9">
        <v>3.6949759720401998</v>
      </c>
    </row>
    <row r="12458" spans="1:2">
      <c r="A12458" s="5">
        <v>43473</v>
      </c>
      <c r="B12458" s="9">
        <v>3.7241258741259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85F4E-D0C8-6D40-A5F7-B788AA9729E7}">
  <sheetPr codeName="Sheet3"/>
  <dimension ref="A1:B16810"/>
  <sheetViews>
    <sheetView topLeftCell="A16773" workbookViewId="0">
      <selection activeCell="I13484" sqref="I13484"/>
    </sheetView>
  </sheetViews>
  <sheetFormatPr baseColWidth="10" defaultRowHeight="16"/>
  <cols>
    <col min="1" max="1" width="11.6640625" style="5" bestFit="1" customWidth="1"/>
    <col min="2" max="2" width="10.83203125" style="7"/>
  </cols>
  <sheetData>
    <row r="1" spans="1:2">
      <c r="A1" s="1" t="s">
        <v>0</v>
      </c>
      <c r="B1" s="6" t="s">
        <v>1</v>
      </c>
    </row>
    <row r="2" spans="1:2">
      <c r="A2" s="5">
        <v>26665</v>
      </c>
    </row>
    <row r="3" spans="1:2">
      <c r="A3" s="5">
        <v>26666</v>
      </c>
      <c r="B3" s="7">
        <v>8.02</v>
      </c>
    </row>
    <row r="4" spans="1:2">
      <c r="A4" s="5">
        <v>26667</v>
      </c>
      <c r="B4" s="7">
        <v>8.02</v>
      </c>
    </row>
    <row r="5" spans="1:2">
      <c r="A5" s="5">
        <v>26668</v>
      </c>
      <c r="B5" s="7">
        <v>8</v>
      </c>
    </row>
    <row r="6" spans="1:2">
      <c r="A6" s="5">
        <v>26669</v>
      </c>
      <c r="B6" s="7">
        <v>8.01</v>
      </c>
    </row>
    <row r="7" spans="1:2">
      <c r="A7" s="5">
        <v>26670</v>
      </c>
    </row>
    <row r="8" spans="1:2">
      <c r="A8" s="5">
        <v>26671</v>
      </c>
    </row>
    <row r="9" spans="1:2">
      <c r="A9" s="5">
        <v>26672</v>
      </c>
      <c r="B9" s="7">
        <v>8</v>
      </c>
    </row>
    <row r="10" spans="1:2">
      <c r="A10" s="5">
        <v>26673</v>
      </c>
      <c r="B10" s="7">
        <v>8</v>
      </c>
    </row>
    <row r="11" spans="1:2">
      <c r="A11" s="5">
        <v>26674</v>
      </c>
      <c r="B11" s="7">
        <v>8</v>
      </c>
    </row>
    <row r="12" spans="1:2">
      <c r="A12" s="5">
        <v>26675</v>
      </c>
      <c r="B12" s="7">
        <v>8</v>
      </c>
    </row>
    <row r="13" spans="1:2">
      <c r="A13" s="5">
        <v>26676</v>
      </c>
      <c r="B13" s="7">
        <v>8</v>
      </c>
    </row>
    <row r="14" spans="1:2">
      <c r="A14" s="5">
        <v>26677</v>
      </c>
    </row>
    <row r="15" spans="1:2">
      <c r="A15" s="5">
        <v>26678</v>
      </c>
    </row>
    <row r="16" spans="1:2">
      <c r="A16" s="5">
        <v>26679</v>
      </c>
      <c r="B16" s="7">
        <v>8</v>
      </c>
    </row>
    <row r="17" spans="1:2">
      <c r="A17" s="5">
        <v>26680</v>
      </c>
      <c r="B17" s="7">
        <v>8.01</v>
      </c>
    </row>
    <row r="18" spans="1:2">
      <c r="A18" s="5">
        <v>26681</v>
      </c>
      <c r="B18" s="7">
        <v>8.01</v>
      </c>
    </row>
    <row r="19" spans="1:2">
      <c r="A19" s="5">
        <v>26682</v>
      </c>
      <c r="B19" s="7">
        <v>8.01</v>
      </c>
    </row>
    <row r="20" spans="1:2">
      <c r="A20" s="5">
        <v>26683</v>
      </c>
      <c r="B20" s="7">
        <v>8</v>
      </c>
    </row>
    <row r="21" spans="1:2">
      <c r="A21" s="5">
        <v>26684</v>
      </c>
    </row>
    <row r="22" spans="1:2">
      <c r="A22" s="5">
        <v>26685</v>
      </c>
    </row>
    <row r="23" spans="1:2">
      <c r="A23" s="5">
        <v>26686</v>
      </c>
      <c r="B23" s="7">
        <v>8</v>
      </c>
    </row>
    <row r="24" spans="1:2">
      <c r="A24" s="5">
        <v>26687</v>
      </c>
      <c r="B24" s="7">
        <v>8</v>
      </c>
    </row>
    <row r="25" spans="1:2">
      <c r="A25" s="5">
        <v>26688</v>
      </c>
      <c r="B25" s="7">
        <v>8</v>
      </c>
    </row>
    <row r="26" spans="1:2">
      <c r="A26" s="5">
        <v>26689</v>
      </c>
      <c r="B26" s="7">
        <v>8</v>
      </c>
    </row>
    <row r="27" spans="1:2">
      <c r="A27" s="5">
        <v>26690</v>
      </c>
      <c r="B27" s="7">
        <v>8</v>
      </c>
    </row>
    <row r="28" spans="1:2">
      <c r="A28" s="5">
        <v>26691</v>
      </c>
    </row>
    <row r="29" spans="1:2">
      <c r="A29" s="5">
        <v>26692</v>
      </c>
    </row>
    <row r="30" spans="1:2">
      <c r="A30" s="5">
        <v>26693</v>
      </c>
      <c r="B30" s="7">
        <v>8.01</v>
      </c>
    </row>
    <row r="31" spans="1:2">
      <c r="A31" s="5">
        <v>26694</v>
      </c>
      <c r="B31" s="7">
        <v>8</v>
      </c>
    </row>
    <row r="32" spans="1:2">
      <c r="A32" s="5">
        <v>26695</v>
      </c>
      <c r="B32" s="7">
        <v>8</v>
      </c>
    </row>
    <row r="33" spans="1:2">
      <c r="A33" s="5">
        <v>26696</v>
      </c>
      <c r="B33" s="7">
        <v>8</v>
      </c>
    </row>
    <row r="34" spans="1:2">
      <c r="A34" s="5">
        <v>26697</v>
      </c>
      <c r="B34" s="7">
        <v>8</v>
      </c>
    </row>
    <row r="35" spans="1:2">
      <c r="A35" s="5">
        <v>26698</v>
      </c>
    </row>
    <row r="36" spans="1:2">
      <c r="A36" s="5">
        <v>26699</v>
      </c>
    </row>
    <row r="37" spans="1:2">
      <c r="A37" s="5">
        <v>26700</v>
      </c>
      <c r="B37" s="7">
        <v>7.97</v>
      </c>
    </row>
    <row r="38" spans="1:2">
      <c r="A38" s="5">
        <v>26701</v>
      </c>
      <c r="B38" s="7">
        <v>8</v>
      </c>
    </row>
    <row r="39" spans="1:2">
      <c r="A39" s="5">
        <v>26702</v>
      </c>
      <c r="B39" s="7">
        <v>8</v>
      </c>
    </row>
    <row r="40" spans="1:2">
      <c r="A40" s="5">
        <v>26703</v>
      </c>
      <c r="B40" s="7">
        <v>8.01</v>
      </c>
    </row>
    <row r="41" spans="1:2">
      <c r="A41" s="5">
        <v>26704</v>
      </c>
      <c r="B41" s="7">
        <v>8.01</v>
      </c>
    </row>
    <row r="42" spans="1:2">
      <c r="A42" s="5">
        <v>26705</v>
      </c>
    </row>
    <row r="43" spans="1:2">
      <c r="A43" s="5">
        <v>26706</v>
      </c>
    </row>
    <row r="44" spans="1:2">
      <c r="A44" s="5">
        <v>26707</v>
      </c>
      <c r="B44" s="7" t="s">
        <v>2</v>
      </c>
    </row>
    <row r="45" spans="1:2">
      <c r="A45" s="5">
        <v>26708</v>
      </c>
      <c r="B45" s="7" t="s">
        <v>2</v>
      </c>
    </row>
    <row r="46" spans="1:2">
      <c r="A46" s="5">
        <v>26709</v>
      </c>
      <c r="B46" s="7" t="s">
        <v>2</v>
      </c>
    </row>
    <row r="47" spans="1:2">
      <c r="A47" s="5">
        <v>26710</v>
      </c>
      <c r="B47" s="7">
        <v>7.58</v>
      </c>
    </row>
    <row r="48" spans="1:2">
      <c r="A48" s="5">
        <v>26711</v>
      </c>
      <c r="B48" s="7">
        <v>7.58</v>
      </c>
    </row>
    <row r="49" spans="1:2">
      <c r="A49" s="5">
        <v>26712</v>
      </c>
    </row>
    <row r="50" spans="1:2">
      <c r="A50" s="5">
        <v>26713</v>
      </c>
    </row>
    <row r="51" spans="1:2">
      <c r="A51" s="5">
        <v>26714</v>
      </c>
      <c r="B51" s="7" t="s">
        <v>2</v>
      </c>
    </row>
    <row r="52" spans="1:2">
      <c r="A52" s="5">
        <v>26715</v>
      </c>
      <c r="B52" s="7">
        <v>7.58</v>
      </c>
    </row>
    <row r="53" spans="1:2">
      <c r="A53" s="5">
        <v>26716</v>
      </c>
      <c r="B53" s="7">
        <v>7.58</v>
      </c>
    </row>
    <row r="54" spans="1:2">
      <c r="A54" s="5">
        <v>26717</v>
      </c>
      <c r="B54" s="7">
        <v>7.58</v>
      </c>
    </row>
    <row r="55" spans="1:2">
      <c r="A55" s="5">
        <v>26718</v>
      </c>
      <c r="B55" s="7">
        <v>7.58</v>
      </c>
    </row>
    <row r="56" spans="1:2">
      <c r="A56" s="5">
        <v>26719</v>
      </c>
    </row>
    <row r="57" spans="1:2">
      <c r="A57" s="5">
        <v>26720</v>
      </c>
    </row>
    <row r="58" spans="1:2">
      <c r="A58" s="5">
        <v>26721</v>
      </c>
      <c r="B58" s="7">
        <v>7.55</v>
      </c>
    </row>
    <row r="59" spans="1:2">
      <c r="A59" s="5">
        <v>26722</v>
      </c>
      <c r="B59" s="7">
        <v>7.52</v>
      </c>
    </row>
    <row r="60" spans="1:2">
      <c r="A60" s="5">
        <v>26723</v>
      </c>
      <c r="B60" s="7">
        <v>7.52</v>
      </c>
    </row>
    <row r="61" spans="1:2">
      <c r="A61" s="5">
        <v>26724</v>
      </c>
      <c r="B61" s="7">
        <v>7.55</v>
      </c>
    </row>
    <row r="62" spans="1:2">
      <c r="A62" s="5">
        <v>26725</v>
      </c>
      <c r="B62" s="7" t="s">
        <v>2</v>
      </c>
    </row>
    <row r="63" spans="1:2">
      <c r="A63" s="5">
        <v>26726</v>
      </c>
    </row>
    <row r="64" spans="1:2">
      <c r="A64" s="5">
        <v>26727</v>
      </c>
    </row>
    <row r="65" spans="1:2">
      <c r="A65" s="5">
        <v>26728</v>
      </c>
      <c r="B65" s="7" t="s">
        <v>2</v>
      </c>
    </row>
    <row r="66" spans="1:2">
      <c r="A66" s="5">
        <v>26729</v>
      </c>
      <c r="B66" s="7">
        <v>7.35</v>
      </c>
    </row>
    <row r="67" spans="1:2">
      <c r="A67" s="5">
        <v>26730</v>
      </c>
      <c r="B67" s="7">
        <v>7.19</v>
      </c>
    </row>
    <row r="68" spans="1:2">
      <c r="A68" s="5">
        <v>26731</v>
      </c>
      <c r="B68" s="7">
        <v>7.25</v>
      </c>
    </row>
    <row r="69" spans="1:2">
      <c r="A69" s="5">
        <v>26732</v>
      </c>
      <c r="B69" s="7">
        <v>7.55</v>
      </c>
    </row>
    <row r="70" spans="1:2">
      <c r="A70" s="5">
        <v>26733</v>
      </c>
    </row>
    <row r="71" spans="1:2">
      <c r="A71" s="5">
        <v>26734</v>
      </c>
    </row>
    <row r="72" spans="1:2">
      <c r="A72" s="5">
        <v>26735</v>
      </c>
      <c r="B72" s="7">
        <v>7.52</v>
      </c>
    </row>
    <row r="73" spans="1:2">
      <c r="A73" s="5">
        <v>26736</v>
      </c>
      <c r="B73" s="7">
        <v>7.52</v>
      </c>
    </row>
    <row r="74" spans="1:2">
      <c r="A74" s="5">
        <v>26737</v>
      </c>
      <c r="B74" s="7">
        <v>7.94</v>
      </c>
    </row>
    <row r="75" spans="1:2">
      <c r="A75" s="5">
        <v>26738</v>
      </c>
      <c r="B75" s="7">
        <v>7.52</v>
      </c>
    </row>
    <row r="76" spans="1:2">
      <c r="A76" s="5">
        <v>26739</v>
      </c>
      <c r="B76" s="7">
        <v>7.81</v>
      </c>
    </row>
    <row r="77" spans="1:2">
      <c r="A77" s="5">
        <v>26740</v>
      </c>
    </row>
    <row r="78" spans="1:2">
      <c r="A78" s="5">
        <v>26741</v>
      </c>
    </row>
    <row r="79" spans="1:2">
      <c r="A79" s="5">
        <v>26742</v>
      </c>
      <c r="B79" s="7">
        <v>7.6</v>
      </c>
    </row>
    <row r="80" spans="1:2">
      <c r="A80" s="5">
        <v>26743</v>
      </c>
      <c r="B80" s="7">
        <v>7.58</v>
      </c>
    </row>
    <row r="81" spans="1:2">
      <c r="A81" s="5">
        <v>26744</v>
      </c>
      <c r="B81" s="7">
        <v>7.58</v>
      </c>
    </row>
    <row r="82" spans="1:2">
      <c r="A82" s="5">
        <v>26745</v>
      </c>
      <c r="B82" s="7">
        <v>7.58</v>
      </c>
    </row>
    <row r="83" spans="1:2">
      <c r="A83" s="5">
        <v>26746</v>
      </c>
      <c r="B83" s="7">
        <v>7.58</v>
      </c>
    </row>
    <row r="84" spans="1:2">
      <c r="A84" s="5">
        <v>26747</v>
      </c>
    </row>
    <row r="85" spans="1:2">
      <c r="A85" s="5">
        <v>26748</v>
      </c>
    </row>
    <row r="86" spans="1:2">
      <c r="A86" s="5">
        <v>26749</v>
      </c>
      <c r="B86" s="7">
        <v>7.58</v>
      </c>
    </row>
    <row r="87" spans="1:2">
      <c r="A87" s="5">
        <v>26750</v>
      </c>
      <c r="B87" s="7">
        <v>7.55</v>
      </c>
    </row>
    <row r="88" spans="1:2">
      <c r="A88" s="5">
        <v>26751</v>
      </c>
      <c r="B88" s="7">
        <v>7.55</v>
      </c>
    </row>
    <row r="89" spans="1:2">
      <c r="A89" s="5">
        <v>26752</v>
      </c>
      <c r="B89" s="7">
        <v>7.58</v>
      </c>
    </row>
    <row r="90" spans="1:2">
      <c r="A90" s="5">
        <v>26753</v>
      </c>
      <c r="B90" s="7">
        <v>7.55</v>
      </c>
    </row>
    <row r="91" spans="1:2">
      <c r="A91" s="5">
        <v>26754</v>
      </c>
    </row>
    <row r="92" spans="1:2">
      <c r="A92" s="5">
        <v>26755</v>
      </c>
    </row>
    <row r="93" spans="1:2">
      <c r="A93" s="5">
        <v>26756</v>
      </c>
      <c r="B93" s="7">
        <v>7.58</v>
      </c>
    </row>
    <row r="94" spans="1:2">
      <c r="A94" s="5">
        <v>26757</v>
      </c>
      <c r="B94" s="7">
        <v>7.55</v>
      </c>
    </row>
    <row r="95" spans="1:2">
      <c r="A95" s="5">
        <v>26758</v>
      </c>
      <c r="B95" s="7">
        <v>7.55</v>
      </c>
    </row>
    <row r="96" spans="1:2">
      <c r="A96" s="5">
        <v>26759</v>
      </c>
      <c r="B96" s="7">
        <v>7.55</v>
      </c>
    </row>
    <row r="97" spans="1:2">
      <c r="A97" s="5">
        <v>26760</v>
      </c>
      <c r="B97" s="7">
        <v>7.55</v>
      </c>
    </row>
    <row r="98" spans="1:2">
      <c r="A98" s="5">
        <v>26761</v>
      </c>
    </row>
    <row r="99" spans="1:2">
      <c r="A99" s="5">
        <v>26762</v>
      </c>
    </row>
    <row r="100" spans="1:2">
      <c r="A100" s="5">
        <v>26763</v>
      </c>
      <c r="B100" s="7">
        <v>7.55</v>
      </c>
    </row>
    <row r="101" spans="1:2">
      <c r="A101" s="5">
        <v>26764</v>
      </c>
      <c r="B101" s="7">
        <v>7.55</v>
      </c>
    </row>
    <row r="102" spans="1:2">
      <c r="A102" s="5">
        <v>26765</v>
      </c>
      <c r="B102" s="7">
        <v>7.52</v>
      </c>
    </row>
    <row r="103" spans="1:2">
      <c r="A103" s="5">
        <v>26766</v>
      </c>
      <c r="B103" s="7">
        <v>7.5</v>
      </c>
    </row>
    <row r="104" spans="1:2">
      <c r="A104" s="5">
        <v>26767</v>
      </c>
      <c r="B104" s="7">
        <v>7.52</v>
      </c>
    </row>
    <row r="105" spans="1:2">
      <c r="A105" s="5">
        <v>26768</v>
      </c>
    </row>
    <row r="106" spans="1:2">
      <c r="A106" s="5">
        <v>26769</v>
      </c>
    </row>
    <row r="107" spans="1:2">
      <c r="A107" s="5">
        <v>26770</v>
      </c>
      <c r="B107" s="7">
        <v>7.52</v>
      </c>
    </row>
    <row r="108" spans="1:2">
      <c r="A108" s="5">
        <v>26771</v>
      </c>
      <c r="B108" s="7">
        <v>7.55</v>
      </c>
    </row>
    <row r="109" spans="1:2">
      <c r="A109" s="5">
        <v>26772</v>
      </c>
      <c r="B109" s="7">
        <v>7.55</v>
      </c>
    </row>
    <row r="110" spans="1:2">
      <c r="A110" s="5">
        <v>26773</v>
      </c>
      <c r="B110" s="7">
        <v>7.55</v>
      </c>
    </row>
    <row r="111" spans="1:2">
      <c r="A111" s="5">
        <v>26774</v>
      </c>
      <c r="B111" s="7">
        <v>7.55</v>
      </c>
    </row>
    <row r="112" spans="1:2">
      <c r="A112" s="5">
        <v>26775</v>
      </c>
    </row>
    <row r="113" spans="1:2">
      <c r="A113" s="5">
        <v>26776</v>
      </c>
    </row>
    <row r="114" spans="1:2">
      <c r="A114" s="5">
        <v>26777</v>
      </c>
      <c r="B114" s="7">
        <v>7.55</v>
      </c>
    </row>
    <row r="115" spans="1:2">
      <c r="A115" s="5">
        <v>26778</v>
      </c>
      <c r="B115" s="7">
        <v>7.56</v>
      </c>
    </row>
    <row r="116" spans="1:2">
      <c r="A116" s="5">
        <v>26779</v>
      </c>
      <c r="B116" s="7">
        <v>7.55</v>
      </c>
    </row>
    <row r="117" spans="1:2">
      <c r="A117" s="5">
        <v>26780</v>
      </c>
      <c r="B117" s="7">
        <v>7.56</v>
      </c>
    </row>
    <row r="118" spans="1:2">
      <c r="A118" s="5">
        <v>26781</v>
      </c>
      <c r="B118" s="7">
        <v>7.58</v>
      </c>
    </row>
    <row r="119" spans="1:2">
      <c r="A119" s="5">
        <v>26782</v>
      </c>
    </row>
    <row r="120" spans="1:2">
      <c r="A120" s="5">
        <v>26783</v>
      </c>
    </row>
    <row r="121" spans="1:2">
      <c r="A121" s="5">
        <v>26784</v>
      </c>
      <c r="B121" s="7">
        <v>7.53</v>
      </c>
    </row>
    <row r="122" spans="1:2">
      <c r="A122" s="5">
        <v>26785</v>
      </c>
      <c r="B122" s="7">
        <v>7.54</v>
      </c>
    </row>
    <row r="123" spans="1:2">
      <c r="A123" s="5">
        <v>26786</v>
      </c>
      <c r="B123" s="7">
        <v>7.52</v>
      </c>
    </row>
    <row r="124" spans="1:2">
      <c r="A124" s="5">
        <v>26787</v>
      </c>
      <c r="B124" s="7">
        <v>7.55</v>
      </c>
    </row>
    <row r="125" spans="1:2">
      <c r="A125" s="5">
        <v>26788</v>
      </c>
      <c r="B125" s="7">
        <v>7.55</v>
      </c>
    </row>
    <row r="126" spans="1:2">
      <c r="A126" s="5">
        <v>26789</v>
      </c>
    </row>
    <row r="127" spans="1:2">
      <c r="A127" s="5">
        <v>26790</v>
      </c>
    </row>
    <row r="128" spans="1:2">
      <c r="A128" s="5">
        <v>26791</v>
      </c>
      <c r="B128" s="7">
        <v>7.55</v>
      </c>
    </row>
    <row r="129" spans="1:2">
      <c r="A129" s="5">
        <v>26792</v>
      </c>
      <c r="B129" s="7">
        <v>7.55</v>
      </c>
    </row>
    <row r="130" spans="1:2">
      <c r="A130" s="5">
        <v>26793</v>
      </c>
      <c r="B130" s="7">
        <v>7.52</v>
      </c>
    </row>
    <row r="131" spans="1:2">
      <c r="A131" s="5">
        <v>26794</v>
      </c>
      <c r="B131" s="7">
        <v>7.52</v>
      </c>
    </row>
    <row r="132" spans="1:2">
      <c r="A132" s="5">
        <v>26795</v>
      </c>
      <c r="B132" s="7">
        <v>7.52</v>
      </c>
    </row>
    <row r="133" spans="1:2">
      <c r="A133" s="5">
        <v>26796</v>
      </c>
    </row>
    <row r="134" spans="1:2">
      <c r="A134" s="5">
        <v>26797</v>
      </c>
    </row>
    <row r="135" spans="1:2">
      <c r="A135" s="5">
        <v>26798</v>
      </c>
      <c r="B135" s="7">
        <v>7.46</v>
      </c>
    </row>
    <row r="136" spans="1:2">
      <c r="A136" s="5">
        <v>26799</v>
      </c>
      <c r="B136" s="7">
        <v>7.46</v>
      </c>
    </row>
    <row r="137" spans="1:2">
      <c r="A137" s="5">
        <v>26800</v>
      </c>
      <c r="B137" s="7">
        <v>7.49</v>
      </c>
    </row>
    <row r="138" spans="1:2">
      <c r="A138" s="5">
        <v>26801</v>
      </c>
      <c r="B138" s="7">
        <v>7.52</v>
      </c>
    </row>
    <row r="139" spans="1:2">
      <c r="A139" s="5">
        <v>26802</v>
      </c>
      <c r="B139" s="7">
        <v>7.52</v>
      </c>
    </row>
    <row r="140" spans="1:2">
      <c r="A140" s="5">
        <v>26803</v>
      </c>
    </row>
    <row r="141" spans="1:2">
      <c r="A141" s="5">
        <v>26804</v>
      </c>
    </row>
    <row r="142" spans="1:2">
      <c r="A142" s="5">
        <v>26805</v>
      </c>
      <c r="B142" s="7">
        <v>7.52</v>
      </c>
    </row>
    <row r="143" spans="1:2">
      <c r="A143" s="5">
        <v>26806</v>
      </c>
      <c r="B143" s="7">
        <v>7.52</v>
      </c>
    </row>
    <row r="144" spans="1:2">
      <c r="A144" s="5">
        <v>26807</v>
      </c>
      <c r="B144" s="7">
        <v>7.52</v>
      </c>
    </row>
    <row r="145" spans="1:2">
      <c r="A145" s="5">
        <v>26808</v>
      </c>
      <c r="B145" s="7">
        <v>7.46</v>
      </c>
    </row>
    <row r="146" spans="1:2">
      <c r="A146" s="5">
        <v>26809</v>
      </c>
      <c r="B146" s="7">
        <v>7.41</v>
      </c>
    </row>
    <row r="147" spans="1:2">
      <c r="A147" s="5">
        <v>26810</v>
      </c>
    </row>
    <row r="148" spans="1:2">
      <c r="A148" s="5">
        <v>26811</v>
      </c>
    </row>
    <row r="149" spans="1:2">
      <c r="A149" s="5">
        <v>26812</v>
      </c>
      <c r="B149" s="7" t="s">
        <v>2</v>
      </c>
    </row>
    <row r="150" spans="1:2">
      <c r="A150" s="5">
        <v>26813</v>
      </c>
      <c r="B150" s="7">
        <v>7.4</v>
      </c>
    </row>
    <row r="151" spans="1:2">
      <c r="A151" s="5">
        <v>26814</v>
      </c>
      <c r="B151" s="7">
        <v>7.35</v>
      </c>
    </row>
    <row r="152" spans="1:2">
      <c r="A152" s="5">
        <v>26815</v>
      </c>
      <c r="B152" s="7">
        <v>7.39</v>
      </c>
    </row>
    <row r="153" spans="1:2">
      <c r="A153" s="5">
        <v>26816</v>
      </c>
      <c r="B153" s="7">
        <v>7.25</v>
      </c>
    </row>
    <row r="154" spans="1:2">
      <c r="A154" s="5">
        <v>26817</v>
      </c>
    </row>
    <row r="155" spans="1:2">
      <c r="A155" s="5">
        <v>26818</v>
      </c>
    </row>
    <row r="156" spans="1:2">
      <c r="A156" s="5">
        <v>26819</v>
      </c>
      <c r="B156" s="7">
        <v>7.22</v>
      </c>
    </row>
    <row r="157" spans="1:2">
      <c r="A157" s="5">
        <v>26820</v>
      </c>
      <c r="B157" s="7">
        <v>7.22</v>
      </c>
    </row>
    <row r="158" spans="1:2">
      <c r="A158" s="5">
        <v>26821</v>
      </c>
      <c r="B158" s="7">
        <v>7.27</v>
      </c>
    </row>
    <row r="159" spans="1:2">
      <c r="A159" s="5">
        <v>26822</v>
      </c>
      <c r="B159" s="7">
        <v>7.25</v>
      </c>
    </row>
    <row r="160" spans="1:2">
      <c r="A160" s="5">
        <v>26823</v>
      </c>
      <c r="B160" s="7">
        <v>7.3</v>
      </c>
    </row>
    <row r="161" spans="1:2">
      <c r="A161" s="5">
        <v>26824</v>
      </c>
    </row>
    <row r="162" spans="1:2">
      <c r="A162" s="5">
        <v>26825</v>
      </c>
    </row>
    <row r="163" spans="1:2">
      <c r="A163" s="5">
        <v>26826</v>
      </c>
      <c r="B163" s="7">
        <v>7.3</v>
      </c>
    </row>
    <row r="164" spans="1:2">
      <c r="A164" s="5">
        <v>26827</v>
      </c>
      <c r="B164" s="7">
        <v>7.33</v>
      </c>
    </row>
    <row r="165" spans="1:2">
      <c r="A165" s="5">
        <v>26828</v>
      </c>
      <c r="B165" s="7">
        <v>7.33</v>
      </c>
    </row>
    <row r="166" spans="1:2">
      <c r="A166" s="5">
        <v>26829</v>
      </c>
      <c r="B166" s="7">
        <v>7.26</v>
      </c>
    </row>
    <row r="167" spans="1:2">
      <c r="A167" s="5">
        <v>26830</v>
      </c>
      <c r="B167" s="7">
        <v>7.3</v>
      </c>
    </row>
    <row r="168" spans="1:2">
      <c r="A168" s="5">
        <v>26831</v>
      </c>
    </row>
    <row r="169" spans="1:2">
      <c r="A169" s="5">
        <v>26832</v>
      </c>
    </row>
    <row r="170" spans="1:2">
      <c r="A170" s="5">
        <v>26833</v>
      </c>
      <c r="B170" s="7">
        <v>7.25</v>
      </c>
    </row>
    <row r="171" spans="1:2">
      <c r="A171" s="5">
        <v>26834</v>
      </c>
      <c r="B171" s="7">
        <v>7.25</v>
      </c>
    </row>
    <row r="172" spans="1:2">
      <c r="A172" s="5">
        <v>26835</v>
      </c>
      <c r="B172" s="7">
        <v>7.25</v>
      </c>
    </row>
    <row r="173" spans="1:2">
      <c r="A173" s="5">
        <v>26836</v>
      </c>
      <c r="B173" s="7">
        <v>7.25</v>
      </c>
    </row>
    <row r="174" spans="1:2">
      <c r="A174" s="5">
        <v>26837</v>
      </c>
      <c r="B174" s="7">
        <v>7.3</v>
      </c>
    </row>
    <row r="175" spans="1:2">
      <c r="A175" s="5">
        <v>26838</v>
      </c>
    </row>
    <row r="176" spans="1:2">
      <c r="A176" s="5">
        <v>26839</v>
      </c>
    </row>
    <row r="177" spans="1:2">
      <c r="A177" s="5">
        <v>26840</v>
      </c>
      <c r="B177" s="7">
        <v>7.27</v>
      </c>
    </row>
    <row r="178" spans="1:2">
      <c r="A178" s="5">
        <v>26841</v>
      </c>
      <c r="B178" s="7">
        <v>7.27</v>
      </c>
    </row>
    <row r="179" spans="1:2">
      <c r="A179" s="5">
        <v>26842</v>
      </c>
      <c r="B179" s="7">
        <v>7.27</v>
      </c>
    </row>
    <row r="180" spans="1:2">
      <c r="A180" s="5">
        <v>26843</v>
      </c>
      <c r="B180" s="7">
        <v>7.27</v>
      </c>
    </row>
    <row r="181" spans="1:2">
      <c r="A181" s="5">
        <v>26844</v>
      </c>
      <c r="B181" s="7">
        <v>7.3</v>
      </c>
    </row>
    <row r="182" spans="1:2">
      <c r="A182" s="5">
        <v>26845</v>
      </c>
    </row>
    <row r="183" spans="1:2">
      <c r="A183" s="5">
        <v>26846</v>
      </c>
    </row>
    <row r="184" spans="1:2">
      <c r="A184" s="5">
        <v>26847</v>
      </c>
      <c r="B184" s="7">
        <v>7.3</v>
      </c>
    </row>
    <row r="185" spans="1:2">
      <c r="A185" s="5">
        <v>26848</v>
      </c>
      <c r="B185" s="7">
        <v>7.27</v>
      </c>
    </row>
    <row r="186" spans="1:2">
      <c r="A186" s="5">
        <v>26849</v>
      </c>
      <c r="B186" s="7" t="s">
        <v>2</v>
      </c>
    </row>
    <row r="187" spans="1:2">
      <c r="A187" s="5">
        <v>26850</v>
      </c>
      <c r="B187" s="7">
        <v>7.27</v>
      </c>
    </row>
    <row r="188" spans="1:2">
      <c r="A188" s="5">
        <v>26851</v>
      </c>
      <c r="B188" s="7">
        <v>7.3</v>
      </c>
    </row>
    <row r="189" spans="1:2">
      <c r="A189" s="5">
        <v>26852</v>
      </c>
    </row>
    <row r="190" spans="1:2">
      <c r="A190" s="5">
        <v>26853</v>
      </c>
    </row>
    <row r="191" spans="1:2">
      <c r="A191" s="5">
        <v>26854</v>
      </c>
      <c r="B191" s="7">
        <v>7.3</v>
      </c>
    </row>
    <row r="192" spans="1:2">
      <c r="A192" s="5">
        <v>26855</v>
      </c>
      <c r="B192" s="7">
        <v>7.3</v>
      </c>
    </row>
    <row r="193" spans="1:2">
      <c r="A193" s="5">
        <v>26856</v>
      </c>
      <c r="B193" s="7">
        <v>7.3</v>
      </c>
    </row>
    <row r="194" spans="1:2">
      <c r="A194" s="5">
        <v>26857</v>
      </c>
      <c r="B194" s="7">
        <v>7.25</v>
      </c>
    </row>
    <row r="195" spans="1:2">
      <c r="A195" s="5">
        <v>26858</v>
      </c>
      <c r="B195" s="7">
        <v>7.3</v>
      </c>
    </row>
    <row r="196" spans="1:2">
      <c r="A196" s="5">
        <v>26859</v>
      </c>
    </row>
    <row r="197" spans="1:2">
      <c r="A197" s="5">
        <v>26860</v>
      </c>
    </row>
    <row r="198" spans="1:2">
      <c r="A198" s="5">
        <v>26861</v>
      </c>
      <c r="B198" s="7">
        <v>7.3</v>
      </c>
    </row>
    <row r="199" spans="1:2">
      <c r="A199" s="5">
        <v>26862</v>
      </c>
      <c r="B199" s="7">
        <v>7.27</v>
      </c>
    </row>
    <row r="200" spans="1:2">
      <c r="A200" s="5">
        <v>26863</v>
      </c>
      <c r="B200" s="7">
        <v>7.27</v>
      </c>
    </row>
    <row r="201" spans="1:2">
      <c r="A201" s="5">
        <v>26864</v>
      </c>
      <c r="B201" s="7">
        <v>7.27</v>
      </c>
    </row>
    <row r="202" spans="1:2">
      <c r="A202" s="5">
        <v>26865</v>
      </c>
      <c r="B202" s="7">
        <v>7.41</v>
      </c>
    </row>
    <row r="203" spans="1:2">
      <c r="A203" s="5">
        <v>26866</v>
      </c>
    </row>
    <row r="204" spans="1:2">
      <c r="A204" s="5">
        <v>26867</v>
      </c>
    </row>
    <row r="205" spans="1:2">
      <c r="A205" s="5">
        <v>26868</v>
      </c>
      <c r="B205" s="7">
        <v>7.41</v>
      </c>
    </row>
    <row r="206" spans="1:2">
      <c r="A206" s="5">
        <v>26869</v>
      </c>
      <c r="B206" s="7">
        <v>7.46</v>
      </c>
    </row>
    <row r="207" spans="1:2">
      <c r="A207" s="5">
        <v>26870</v>
      </c>
      <c r="B207" s="7">
        <v>7.46</v>
      </c>
    </row>
    <row r="208" spans="1:2">
      <c r="A208" s="5">
        <v>26871</v>
      </c>
      <c r="B208" s="7">
        <v>7.46</v>
      </c>
    </row>
    <row r="209" spans="1:2">
      <c r="A209" s="5">
        <v>26872</v>
      </c>
      <c r="B209" s="7">
        <v>7.49</v>
      </c>
    </row>
    <row r="210" spans="1:2">
      <c r="A210" s="5">
        <v>26873</v>
      </c>
    </row>
    <row r="211" spans="1:2">
      <c r="A211" s="5">
        <v>26874</v>
      </c>
    </row>
    <row r="212" spans="1:2">
      <c r="A212" s="5">
        <v>26875</v>
      </c>
      <c r="B212" s="7">
        <v>7.49</v>
      </c>
    </row>
    <row r="213" spans="1:2">
      <c r="A213" s="5">
        <v>26876</v>
      </c>
      <c r="B213" s="7">
        <v>7.49</v>
      </c>
    </row>
    <row r="214" spans="1:2">
      <c r="A214" s="5">
        <v>26877</v>
      </c>
      <c r="B214" s="7">
        <v>7.49</v>
      </c>
    </row>
    <row r="215" spans="1:2">
      <c r="A215" s="5">
        <v>26878</v>
      </c>
      <c r="B215" s="7">
        <v>7.49</v>
      </c>
    </row>
    <row r="216" spans="1:2">
      <c r="A216" s="5">
        <v>26879</v>
      </c>
      <c r="B216" s="7">
        <v>7.49</v>
      </c>
    </row>
    <row r="217" spans="1:2">
      <c r="A217" s="5">
        <v>26880</v>
      </c>
    </row>
    <row r="218" spans="1:2">
      <c r="A218" s="5">
        <v>26881</v>
      </c>
    </row>
    <row r="219" spans="1:2">
      <c r="A219" s="5">
        <v>26882</v>
      </c>
      <c r="B219" s="7">
        <v>7.52</v>
      </c>
    </row>
    <row r="220" spans="1:2">
      <c r="A220" s="5">
        <v>26883</v>
      </c>
      <c r="B220" s="7">
        <v>7.52</v>
      </c>
    </row>
    <row r="221" spans="1:2">
      <c r="A221" s="5">
        <v>26884</v>
      </c>
      <c r="B221" s="7">
        <v>7.46</v>
      </c>
    </row>
    <row r="222" spans="1:2">
      <c r="A222" s="5">
        <v>26885</v>
      </c>
      <c r="B222" s="7">
        <v>7.49</v>
      </c>
    </row>
    <row r="223" spans="1:2">
      <c r="A223" s="5">
        <v>26886</v>
      </c>
      <c r="B223" s="7">
        <v>7.49</v>
      </c>
    </row>
    <row r="224" spans="1:2">
      <c r="A224" s="5">
        <v>26887</v>
      </c>
    </row>
    <row r="225" spans="1:2">
      <c r="A225" s="5">
        <v>26888</v>
      </c>
    </row>
    <row r="226" spans="1:2">
      <c r="A226" s="5">
        <v>26889</v>
      </c>
      <c r="B226" s="7">
        <v>7.62</v>
      </c>
    </row>
    <row r="227" spans="1:2">
      <c r="A227" s="5">
        <v>26890</v>
      </c>
      <c r="B227" s="7">
        <v>7.58</v>
      </c>
    </row>
    <row r="228" spans="1:2">
      <c r="A228" s="5">
        <v>26891</v>
      </c>
      <c r="B228" s="7">
        <v>7.6</v>
      </c>
    </row>
    <row r="229" spans="1:2">
      <c r="A229" s="5">
        <v>26892</v>
      </c>
      <c r="B229" s="7">
        <v>7.58</v>
      </c>
    </row>
    <row r="230" spans="1:2">
      <c r="A230" s="5">
        <v>26893</v>
      </c>
      <c r="B230" s="7">
        <v>7.66</v>
      </c>
    </row>
    <row r="231" spans="1:2">
      <c r="A231" s="5">
        <v>26894</v>
      </c>
    </row>
    <row r="232" spans="1:2">
      <c r="A232" s="5">
        <v>26895</v>
      </c>
    </row>
    <row r="233" spans="1:2">
      <c r="A233" s="5">
        <v>26896</v>
      </c>
      <c r="B233" s="7">
        <v>7.66</v>
      </c>
    </row>
    <row r="234" spans="1:2">
      <c r="A234" s="5">
        <v>26897</v>
      </c>
      <c r="B234" s="7">
        <v>7.66</v>
      </c>
    </row>
    <row r="235" spans="1:2">
      <c r="A235" s="5">
        <v>26898</v>
      </c>
      <c r="B235" s="7">
        <v>7.6</v>
      </c>
    </row>
    <row r="236" spans="1:2">
      <c r="A236" s="5">
        <v>26899</v>
      </c>
      <c r="B236" s="7">
        <v>7.6</v>
      </c>
    </row>
    <row r="237" spans="1:2">
      <c r="A237" s="5">
        <v>26900</v>
      </c>
      <c r="B237" s="7">
        <v>7.6</v>
      </c>
    </row>
    <row r="238" spans="1:2">
      <c r="A238" s="5">
        <v>26901</v>
      </c>
    </row>
    <row r="239" spans="1:2">
      <c r="A239" s="5">
        <v>26902</v>
      </c>
    </row>
    <row r="240" spans="1:2">
      <c r="A240" s="5">
        <v>26903</v>
      </c>
      <c r="B240" s="7">
        <v>7.58</v>
      </c>
    </row>
    <row r="241" spans="1:2">
      <c r="A241" s="5">
        <v>26904</v>
      </c>
      <c r="B241" s="7">
        <v>7.58</v>
      </c>
    </row>
    <row r="242" spans="1:2">
      <c r="A242" s="5">
        <v>26905</v>
      </c>
      <c r="B242" s="7">
        <v>7.55</v>
      </c>
    </row>
    <row r="243" spans="1:2">
      <c r="A243" s="5">
        <v>26906</v>
      </c>
      <c r="B243" s="7">
        <v>7.58</v>
      </c>
    </row>
    <row r="244" spans="1:2">
      <c r="A244" s="5">
        <v>26907</v>
      </c>
      <c r="B244" s="7">
        <v>7.58</v>
      </c>
    </row>
    <row r="245" spans="1:2">
      <c r="A245" s="5">
        <v>26908</v>
      </c>
    </row>
    <row r="246" spans="1:2">
      <c r="A246" s="5">
        <v>26909</v>
      </c>
    </row>
    <row r="247" spans="1:2">
      <c r="A247" s="5">
        <v>26910</v>
      </c>
      <c r="B247" s="7" t="s">
        <v>2</v>
      </c>
    </row>
    <row r="248" spans="1:2">
      <c r="A248" s="5">
        <v>26911</v>
      </c>
      <c r="B248" s="7">
        <v>7.58</v>
      </c>
    </row>
    <row r="249" spans="1:2">
      <c r="A249" s="5">
        <v>26912</v>
      </c>
      <c r="B249" s="7">
        <v>7.55</v>
      </c>
    </row>
    <row r="250" spans="1:2">
      <c r="A250" s="5">
        <v>26913</v>
      </c>
      <c r="B250" s="7">
        <v>7.58</v>
      </c>
    </row>
    <row r="251" spans="1:2">
      <c r="A251" s="5">
        <v>26914</v>
      </c>
      <c r="B251" s="7">
        <v>7.58</v>
      </c>
    </row>
    <row r="252" spans="1:2">
      <c r="A252" s="5">
        <v>26915</v>
      </c>
    </row>
    <row r="253" spans="1:2">
      <c r="A253" s="5">
        <v>26916</v>
      </c>
    </row>
    <row r="254" spans="1:2">
      <c r="A254" s="5">
        <v>26917</v>
      </c>
      <c r="B254" s="7">
        <v>7.6</v>
      </c>
    </row>
    <row r="255" spans="1:2">
      <c r="A255" s="5">
        <v>26918</v>
      </c>
      <c r="B255" s="7">
        <v>7.6</v>
      </c>
    </row>
    <row r="256" spans="1:2">
      <c r="A256" s="5">
        <v>26919</v>
      </c>
      <c r="B256" s="7">
        <v>7.75</v>
      </c>
    </row>
    <row r="257" spans="1:2">
      <c r="A257" s="5">
        <v>26920</v>
      </c>
      <c r="B257" s="7">
        <v>7.78</v>
      </c>
    </row>
    <row r="258" spans="1:2">
      <c r="A258" s="5">
        <v>26921</v>
      </c>
      <c r="B258" s="7">
        <v>7.78</v>
      </c>
    </row>
    <row r="259" spans="1:2">
      <c r="A259" s="5">
        <v>26922</v>
      </c>
    </row>
    <row r="260" spans="1:2">
      <c r="A260" s="5">
        <v>26923</v>
      </c>
    </row>
    <row r="261" spans="1:2">
      <c r="A261" s="5">
        <v>26924</v>
      </c>
      <c r="B261" s="7">
        <v>7.75</v>
      </c>
    </row>
    <row r="262" spans="1:2">
      <c r="A262" s="5">
        <v>26925</v>
      </c>
      <c r="B262" s="7">
        <v>7.78</v>
      </c>
    </row>
    <row r="263" spans="1:2">
      <c r="A263" s="5">
        <v>26926</v>
      </c>
      <c r="B263" s="7">
        <v>7.75</v>
      </c>
    </row>
    <row r="264" spans="1:2">
      <c r="A264" s="5">
        <v>26927</v>
      </c>
      <c r="B264" s="7">
        <v>7.75</v>
      </c>
    </row>
    <row r="265" spans="1:2">
      <c r="A265" s="5">
        <v>26928</v>
      </c>
      <c r="B265" s="7">
        <v>7.75</v>
      </c>
    </row>
    <row r="266" spans="1:2">
      <c r="A266" s="5">
        <v>26929</v>
      </c>
    </row>
    <row r="267" spans="1:2">
      <c r="A267" s="5">
        <v>26930</v>
      </c>
    </row>
    <row r="268" spans="1:2">
      <c r="A268" s="5">
        <v>26931</v>
      </c>
      <c r="B268" s="7">
        <v>7.72</v>
      </c>
    </row>
    <row r="269" spans="1:2">
      <c r="A269" s="5">
        <v>26932</v>
      </c>
      <c r="B269" s="7">
        <v>7.75</v>
      </c>
    </row>
    <row r="270" spans="1:2">
      <c r="A270" s="5">
        <v>26933</v>
      </c>
      <c r="B270" s="7">
        <v>7.75</v>
      </c>
    </row>
    <row r="271" spans="1:2">
      <c r="A271" s="5">
        <v>26934</v>
      </c>
      <c r="B271" s="7">
        <v>7.75</v>
      </c>
    </row>
    <row r="272" spans="1:2">
      <c r="A272" s="5">
        <v>26935</v>
      </c>
      <c r="B272" s="7">
        <v>7.75</v>
      </c>
    </row>
    <row r="273" spans="1:2">
      <c r="A273" s="5">
        <v>26936</v>
      </c>
    </row>
    <row r="274" spans="1:2">
      <c r="A274" s="5">
        <v>26937</v>
      </c>
    </row>
    <row r="275" spans="1:2">
      <c r="A275" s="5">
        <v>26938</v>
      </c>
      <c r="B275" s="7">
        <v>7.72</v>
      </c>
    </row>
    <row r="276" spans="1:2">
      <c r="A276" s="5">
        <v>26939</v>
      </c>
      <c r="B276" s="7">
        <v>7.78</v>
      </c>
    </row>
    <row r="277" spans="1:2">
      <c r="A277" s="5">
        <v>26940</v>
      </c>
      <c r="B277" s="7">
        <v>7.78</v>
      </c>
    </row>
    <row r="278" spans="1:2">
      <c r="A278" s="5">
        <v>26941</v>
      </c>
      <c r="B278" s="7">
        <v>7.78</v>
      </c>
    </row>
    <row r="279" spans="1:2">
      <c r="A279" s="5">
        <v>26942</v>
      </c>
      <c r="B279" s="7">
        <v>7.78</v>
      </c>
    </row>
    <row r="280" spans="1:2">
      <c r="A280" s="5">
        <v>26943</v>
      </c>
    </row>
    <row r="281" spans="1:2">
      <c r="A281" s="5">
        <v>26944</v>
      </c>
    </row>
    <row r="282" spans="1:2">
      <c r="A282" s="5">
        <v>26945</v>
      </c>
      <c r="B282" s="7" t="s">
        <v>2</v>
      </c>
    </row>
    <row r="283" spans="1:2">
      <c r="A283" s="5">
        <v>26946</v>
      </c>
      <c r="B283" s="7">
        <v>7.78</v>
      </c>
    </row>
    <row r="284" spans="1:2">
      <c r="A284" s="5">
        <v>26947</v>
      </c>
      <c r="B284" s="7">
        <v>7.75</v>
      </c>
    </row>
    <row r="285" spans="1:2">
      <c r="A285" s="5">
        <v>26948</v>
      </c>
      <c r="B285" s="7">
        <v>7.75</v>
      </c>
    </row>
    <row r="286" spans="1:2">
      <c r="A286" s="5">
        <v>26949</v>
      </c>
      <c r="B286" s="7">
        <v>7.75</v>
      </c>
    </row>
    <row r="287" spans="1:2">
      <c r="A287" s="5">
        <v>26950</v>
      </c>
    </row>
    <row r="288" spans="1:2">
      <c r="A288" s="5">
        <v>26951</v>
      </c>
    </row>
    <row r="289" spans="1:2">
      <c r="A289" s="5">
        <v>26952</v>
      </c>
      <c r="B289" s="7">
        <v>7.78</v>
      </c>
    </row>
    <row r="290" spans="1:2">
      <c r="A290" s="5">
        <v>26953</v>
      </c>
      <c r="B290" s="7">
        <v>7.72</v>
      </c>
    </row>
    <row r="291" spans="1:2">
      <c r="A291" s="5">
        <v>26954</v>
      </c>
      <c r="B291" s="7">
        <v>7.69</v>
      </c>
    </row>
    <row r="292" spans="1:2">
      <c r="A292" s="5">
        <v>26955</v>
      </c>
      <c r="B292" s="7">
        <v>7.69</v>
      </c>
    </row>
    <row r="293" spans="1:2">
      <c r="A293" s="5">
        <v>26956</v>
      </c>
      <c r="B293" s="7">
        <v>7.69</v>
      </c>
    </row>
    <row r="294" spans="1:2">
      <c r="A294" s="5">
        <v>26957</v>
      </c>
    </row>
    <row r="295" spans="1:2">
      <c r="A295" s="5">
        <v>26958</v>
      </c>
    </row>
    <row r="296" spans="1:2">
      <c r="A296" s="5">
        <v>26959</v>
      </c>
      <c r="B296" s="7" t="s">
        <v>2</v>
      </c>
    </row>
    <row r="297" spans="1:2">
      <c r="A297" s="5">
        <v>26960</v>
      </c>
      <c r="B297" s="7">
        <v>7.69</v>
      </c>
    </row>
    <row r="298" spans="1:2">
      <c r="A298" s="5">
        <v>26961</v>
      </c>
      <c r="B298" s="7">
        <v>7.69</v>
      </c>
    </row>
    <row r="299" spans="1:2">
      <c r="A299" s="5">
        <v>26962</v>
      </c>
      <c r="B299" s="7">
        <v>7.69</v>
      </c>
    </row>
    <row r="300" spans="1:2">
      <c r="A300" s="5">
        <v>26963</v>
      </c>
      <c r="B300" s="7">
        <v>7.69</v>
      </c>
    </row>
    <row r="301" spans="1:2">
      <c r="A301" s="5">
        <v>26964</v>
      </c>
    </row>
    <row r="302" spans="1:2">
      <c r="A302" s="5">
        <v>26965</v>
      </c>
    </row>
    <row r="303" spans="1:2">
      <c r="A303" s="5">
        <v>26966</v>
      </c>
      <c r="B303" s="7">
        <v>7.69</v>
      </c>
    </row>
    <row r="304" spans="1:2">
      <c r="A304" s="5">
        <v>26967</v>
      </c>
      <c r="B304" s="7">
        <v>7.69</v>
      </c>
    </row>
    <row r="305" spans="1:2">
      <c r="A305" s="5">
        <v>26968</v>
      </c>
      <c r="B305" s="7">
        <v>7.69</v>
      </c>
    </row>
    <row r="306" spans="1:2">
      <c r="A306" s="5">
        <v>26969</v>
      </c>
      <c r="B306" s="7">
        <v>7.68</v>
      </c>
    </row>
    <row r="307" spans="1:2">
      <c r="A307" s="5">
        <v>26970</v>
      </c>
      <c r="B307" s="7">
        <v>7.68</v>
      </c>
    </row>
    <row r="308" spans="1:2">
      <c r="A308" s="5">
        <v>26971</v>
      </c>
    </row>
    <row r="309" spans="1:2">
      <c r="A309" s="5">
        <v>26972</v>
      </c>
    </row>
    <row r="310" spans="1:2">
      <c r="A310" s="5">
        <v>26973</v>
      </c>
      <c r="B310" s="7">
        <v>7.7</v>
      </c>
    </row>
    <row r="311" spans="1:2">
      <c r="A311" s="5">
        <v>26974</v>
      </c>
      <c r="B311" s="7" t="s">
        <v>2</v>
      </c>
    </row>
    <row r="312" spans="1:2">
      <c r="A312" s="5">
        <v>26975</v>
      </c>
      <c r="B312" s="7">
        <v>7.76</v>
      </c>
    </row>
    <row r="313" spans="1:2">
      <c r="A313" s="5">
        <v>26976</v>
      </c>
      <c r="B313" s="7">
        <v>7.76</v>
      </c>
    </row>
    <row r="314" spans="1:2">
      <c r="A314" s="5">
        <v>26977</v>
      </c>
      <c r="B314" s="7">
        <v>7.78</v>
      </c>
    </row>
    <row r="315" spans="1:2">
      <c r="A315" s="5">
        <v>26978</v>
      </c>
    </row>
    <row r="316" spans="1:2">
      <c r="A316" s="5">
        <v>26979</v>
      </c>
    </row>
    <row r="317" spans="1:2">
      <c r="A317" s="5">
        <v>26980</v>
      </c>
      <c r="B317" s="7">
        <v>7.69</v>
      </c>
    </row>
    <row r="318" spans="1:2">
      <c r="A318" s="5">
        <v>26981</v>
      </c>
      <c r="B318" s="7">
        <v>7.69</v>
      </c>
    </row>
    <row r="319" spans="1:2">
      <c r="A319" s="5">
        <v>26982</v>
      </c>
      <c r="B319" s="7">
        <v>7.69</v>
      </c>
    </row>
    <row r="320" spans="1:2">
      <c r="A320" s="5">
        <v>26983</v>
      </c>
      <c r="B320" s="7">
        <v>7.69</v>
      </c>
    </row>
    <row r="321" spans="1:2">
      <c r="A321" s="5">
        <v>26984</v>
      </c>
      <c r="B321" s="7">
        <v>7.86</v>
      </c>
    </row>
    <row r="322" spans="1:2">
      <c r="A322" s="5">
        <v>26985</v>
      </c>
    </row>
    <row r="323" spans="1:2">
      <c r="A323" s="5">
        <v>26986</v>
      </c>
    </row>
    <row r="324" spans="1:2">
      <c r="A324" s="5">
        <v>26987</v>
      </c>
      <c r="B324" s="7">
        <v>7.86</v>
      </c>
    </row>
    <row r="325" spans="1:2">
      <c r="A325" s="5">
        <v>26988</v>
      </c>
      <c r="B325" s="7">
        <v>7.83</v>
      </c>
    </row>
    <row r="326" spans="1:2">
      <c r="A326" s="5">
        <v>26989</v>
      </c>
      <c r="B326" s="7">
        <v>7.83</v>
      </c>
    </row>
    <row r="327" spans="1:2">
      <c r="A327" s="5">
        <v>26990</v>
      </c>
      <c r="B327" s="7" t="s">
        <v>2</v>
      </c>
    </row>
    <row r="328" spans="1:2">
      <c r="A328" s="5">
        <v>26991</v>
      </c>
      <c r="B328" s="7">
        <v>8</v>
      </c>
    </row>
    <row r="329" spans="1:2">
      <c r="A329" s="5">
        <v>26992</v>
      </c>
    </row>
    <row r="330" spans="1:2">
      <c r="A330" s="5">
        <v>26993</v>
      </c>
    </row>
    <row r="331" spans="1:2">
      <c r="A331" s="5">
        <v>26994</v>
      </c>
      <c r="B331" s="7">
        <v>8</v>
      </c>
    </row>
    <row r="332" spans="1:2">
      <c r="A332" s="5">
        <v>26995</v>
      </c>
      <c r="B332" s="7">
        <v>8</v>
      </c>
    </row>
    <row r="333" spans="1:2">
      <c r="A333" s="5">
        <v>26996</v>
      </c>
      <c r="B333" s="7">
        <v>8.06</v>
      </c>
    </row>
    <row r="334" spans="1:2">
      <c r="A334" s="5">
        <v>26997</v>
      </c>
      <c r="B334" s="7">
        <v>8.06</v>
      </c>
    </row>
    <row r="335" spans="1:2">
      <c r="A335" s="5">
        <v>26998</v>
      </c>
      <c r="B335" s="7">
        <v>8.06</v>
      </c>
    </row>
    <row r="336" spans="1:2">
      <c r="A336" s="5">
        <v>26999</v>
      </c>
    </row>
    <row r="337" spans="1:2">
      <c r="A337" s="5">
        <v>27000</v>
      </c>
    </row>
    <row r="338" spans="1:2">
      <c r="A338" s="5">
        <v>27001</v>
      </c>
      <c r="B338" s="7">
        <v>8.0299999999999994</v>
      </c>
    </row>
    <row r="339" spans="1:2">
      <c r="A339" s="5">
        <v>27002</v>
      </c>
      <c r="B339" s="7">
        <v>8.0299999999999994</v>
      </c>
    </row>
    <row r="340" spans="1:2">
      <c r="A340" s="5">
        <v>27003</v>
      </c>
      <c r="B340" s="7">
        <v>8.0299999999999994</v>
      </c>
    </row>
    <row r="341" spans="1:2">
      <c r="A341" s="5">
        <v>27004</v>
      </c>
      <c r="B341" s="7">
        <v>8.06</v>
      </c>
    </row>
    <row r="342" spans="1:2">
      <c r="A342" s="5">
        <v>27005</v>
      </c>
      <c r="B342" s="7">
        <v>8.06</v>
      </c>
    </row>
    <row r="343" spans="1:2">
      <c r="A343" s="5">
        <v>27006</v>
      </c>
    </row>
    <row r="344" spans="1:2">
      <c r="A344" s="5">
        <v>27007</v>
      </c>
    </row>
    <row r="345" spans="1:2">
      <c r="A345" s="5">
        <v>27008</v>
      </c>
      <c r="B345" s="7">
        <v>8.06</v>
      </c>
    </row>
    <row r="346" spans="1:2">
      <c r="A346" s="5">
        <v>27009</v>
      </c>
      <c r="B346" s="7">
        <v>8.06</v>
      </c>
    </row>
    <row r="347" spans="1:2">
      <c r="A347" s="5">
        <v>27010</v>
      </c>
      <c r="B347" s="7">
        <v>8.1300000000000008</v>
      </c>
    </row>
    <row r="348" spans="1:2">
      <c r="A348" s="5">
        <v>27011</v>
      </c>
      <c r="B348" s="7">
        <v>8.1300000000000008</v>
      </c>
    </row>
    <row r="349" spans="1:2">
      <c r="A349" s="5">
        <v>27012</v>
      </c>
      <c r="B349" s="7">
        <v>8.1300000000000008</v>
      </c>
    </row>
    <row r="350" spans="1:2">
      <c r="A350" s="5">
        <v>27013</v>
      </c>
    </row>
    <row r="351" spans="1:2">
      <c r="A351" s="5">
        <v>27014</v>
      </c>
    </row>
    <row r="352" spans="1:2">
      <c r="A352" s="5">
        <v>27015</v>
      </c>
      <c r="B352" s="7">
        <v>8.1999999999999993</v>
      </c>
    </row>
    <row r="353" spans="1:2">
      <c r="A353" s="5">
        <v>27016</v>
      </c>
      <c r="B353" s="7">
        <v>8.1999999999999993</v>
      </c>
    </row>
    <row r="354" spans="1:2">
      <c r="A354" s="5">
        <v>27017</v>
      </c>
      <c r="B354" s="7">
        <v>8.1199999999999992</v>
      </c>
    </row>
    <row r="355" spans="1:2">
      <c r="A355" s="5">
        <v>27018</v>
      </c>
      <c r="B355" s="7">
        <v>8.1199999999999992</v>
      </c>
    </row>
    <row r="356" spans="1:2">
      <c r="A356" s="5">
        <v>27019</v>
      </c>
      <c r="B356" s="7">
        <v>8.1199999999999992</v>
      </c>
    </row>
    <row r="357" spans="1:2">
      <c r="A357" s="5">
        <v>27020</v>
      </c>
    </row>
    <row r="358" spans="1:2">
      <c r="A358" s="5">
        <v>27021</v>
      </c>
    </row>
    <row r="359" spans="1:2">
      <c r="A359" s="5">
        <v>27022</v>
      </c>
      <c r="B359" s="7">
        <v>8.1199999999999992</v>
      </c>
    </row>
    <row r="360" spans="1:2">
      <c r="A360" s="5">
        <v>27023</v>
      </c>
      <c r="B360" s="7" t="s">
        <v>2</v>
      </c>
    </row>
    <row r="361" spans="1:2">
      <c r="A361" s="5">
        <v>27024</v>
      </c>
      <c r="B361" s="7">
        <v>8.1199999999999992</v>
      </c>
    </row>
    <row r="362" spans="1:2">
      <c r="A362" s="5">
        <v>27025</v>
      </c>
      <c r="B362" s="7">
        <v>8.16</v>
      </c>
    </row>
    <row r="363" spans="1:2">
      <c r="A363" s="5">
        <v>27026</v>
      </c>
      <c r="B363" s="7">
        <v>8.16</v>
      </c>
    </row>
    <row r="364" spans="1:2">
      <c r="A364" s="5">
        <v>27027</v>
      </c>
    </row>
    <row r="365" spans="1:2">
      <c r="A365" s="5">
        <v>27028</v>
      </c>
    </row>
    <row r="366" spans="1:2">
      <c r="A366" s="5">
        <v>27029</v>
      </c>
      <c r="B366" s="7">
        <v>8.16</v>
      </c>
    </row>
    <row r="367" spans="1:2">
      <c r="A367" s="5">
        <v>27030</v>
      </c>
      <c r="B367" s="7" t="s">
        <v>2</v>
      </c>
    </row>
    <row r="368" spans="1:2">
      <c r="A368" s="5">
        <v>27031</v>
      </c>
      <c r="B368" s="7">
        <v>8.16</v>
      </c>
    </row>
    <row r="369" spans="1:2">
      <c r="A369" s="5">
        <v>27032</v>
      </c>
      <c r="B369" s="7">
        <v>8.2100000000000009</v>
      </c>
    </row>
    <row r="370" spans="1:2">
      <c r="A370" s="5">
        <v>27033</v>
      </c>
      <c r="B370" s="7">
        <v>8.2100000000000009</v>
      </c>
    </row>
    <row r="371" spans="1:2">
      <c r="A371" s="5">
        <v>27034</v>
      </c>
    </row>
    <row r="372" spans="1:2">
      <c r="A372" s="5">
        <v>27035</v>
      </c>
    </row>
    <row r="373" spans="1:2">
      <c r="A373" s="5">
        <v>27036</v>
      </c>
      <c r="B373" s="7">
        <v>8.2100000000000009</v>
      </c>
    </row>
    <row r="374" spans="1:2">
      <c r="A374" s="5">
        <v>27037</v>
      </c>
      <c r="B374" s="7">
        <v>8.4</v>
      </c>
    </row>
    <row r="375" spans="1:2">
      <c r="A375" s="5">
        <v>27038</v>
      </c>
      <c r="B375" s="7">
        <v>8.4</v>
      </c>
    </row>
    <row r="376" spans="1:2">
      <c r="A376" s="5">
        <v>27039</v>
      </c>
      <c r="B376" s="7">
        <v>8.4</v>
      </c>
    </row>
    <row r="377" spans="1:2">
      <c r="A377" s="5">
        <v>27040</v>
      </c>
      <c r="B377" s="7">
        <v>8.4</v>
      </c>
    </row>
    <row r="378" spans="1:2">
      <c r="A378" s="5">
        <v>27041</v>
      </c>
    </row>
    <row r="379" spans="1:2">
      <c r="A379" s="5">
        <v>27042</v>
      </c>
    </row>
    <row r="380" spans="1:2">
      <c r="A380" s="5">
        <v>27043</v>
      </c>
      <c r="B380" s="7">
        <v>8.36</v>
      </c>
    </row>
    <row r="381" spans="1:2">
      <c r="A381" s="5">
        <v>27044</v>
      </c>
      <c r="B381" s="7">
        <v>8.36</v>
      </c>
    </row>
    <row r="382" spans="1:2">
      <c r="A382" s="5">
        <v>27045</v>
      </c>
      <c r="B382" s="7">
        <v>8.36</v>
      </c>
    </row>
    <row r="383" spans="1:2">
      <c r="A383" s="5">
        <v>27046</v>
      </c>
      <c r="B383" s="7">
        <v>8.36</v>
      </c>
    </row>
    <row r="384" spans="1:2">
      <c r="A384" s="5">
        <v>27047</v>
      </c>
      <c r="B384" s="7">
        <v>8.58</v>
      </c>
    </row>
    <row r="385" spans="1:2">
      <c r="A385" s="5">
        <v>27048</v>
      </c>
    </row>
    <row r="386" spans="1:2">
      <c r="A386" s="5">
        <v>27049</v>
      </c>
    </row>
    <row r="387" spans="1:2">
      <c r="A387" s="5">
        <v>27050</v>
      </c>
      <c r="B387" s="7">
        <v>8.58</v>
      </c>
    </row>
    <row r="388" spans="1:2">
      <c r="A388" s="5">
        <v>27051</v>
      </c>
      <c r="B388" s="7">
        <v>8.58</v>
      </c>
    </row>
    <row r="389" spans="1:2">
      <c r="A389" s="5">
        <v>27052</v>
      </c>
      <c r="B389" s="7">
        <v>8.6199999999999992</v>
      </c>
    </row>
    <row r="390" spans="1:2">
      <c r="A390" s="5">
        <v>27053</v>
      </c>
      <c r="B390" s="7">
        <v>8.6199999999999992</v>
      </c>
    </row>
    <row r="391" spans="1:2">
      <c r="A391" s="5">
        <v>27054</v>
      </c>
      <c r="B391" s="7">
        <v>8.6199999999999992</v>
      </c>
    </row>
    <row r="392" spans="1:2">
      <c r="A392" s="5">
        <v>27055</v>
      </c>
    </row>
    <row r="393" spans="1:2">
      <c r="A393" s="5">
        <v>27056</v>
      </c>
    </row>
    <row r="394" spans="1:2">
      <c r="A394" s="5">
        <v>27057</v>
      </c>
      <c r="B394" s="7">
        <v>8.5500000000000007</v>
      </c>
    </row>
    <row r="395" spans="1:2">
      <c r="A395" s="5">
        <v>27058</v>
      </c>
      <c r="B395" s="7">
        <v>8.5500000000000007</v>
      </c>
    </row>
    <row r="396" spans="1:2">
      <c r="A396" s="5">
        <v>27059</v>
      </c>
      <c r="B396" s="7">
        <v>8.5500000000000007</v>
      </c>
    </row>
    <row r="397" spans="1:2">
      <c r="A397" s="5">
        <v>27060</v>
      </c>
      <c r="B397" s="7">
        <v>8.5500000000000007</v>
      </c>
    </row>
    <row r="398" spans="1:2">
      <c r="A398" s="5">
        <v>27061</v>
      </c>
      <c r="B398" s="7">
        <v>8.23</v>
      </c>
    </row>
    <row r="399" spans="1:2">
      <c r="A399" s="5">
        <v>27062</v>
      </c>
    </row>
    <row r="400" spans="1:2">
      <c r="A400" s="5">
        <v>27063</v>
      </c>
    </row>
    <row r="401" spans="1:2">
      <c r="A401" s="5">
        <v>27064</v>
      </c>
      <c r="B401" s="7">
        <v>8.23</v>
      </c>
    </row>
    <row r="402" spans="1:2">
      <c r="A402" s="5">
        <v>27065</v>
      </c>
      <c r="B402" s="7">
        <v>8.23</v>
      </c>
    </row>
    <row r="403" spans="1:2">
      <c r="A403" s="5">
        <v>27066</v>
      </c>
      <c r="B403" s="7">
        <v>8.23</v>
      </c>
    </row>
    <row r="404" spans="1:2">
      <c r="A404" s="5">
        <v>27067</v>
      </c>
      <c r="B404" s="7">
        <v>8.23</v>
      </c>
    </row>
    <row r="405" spans="1:2">
      <c r="A405" s="5">
        <v>27068</v>
      </c>
      <c r="B405" s="7">
        <v>8.3699999999999992</v>
      </c>
    </row>
    <row r="406" spans="1:2">
      <c r="A406" s="5">
        <v>27069</v>
      </c>
    </row>
    <row r="407" spans="1:2">
      <c r="A407" s="5">
        <v>27070</v>
      </c>
    </row>
    <row r="408" spans="1:2">
      <c r="A408" s="5">
        <v>27071</v>
      </c>
      <c r="B408" s="7">
        <v>8.3699999999999992</v>
      </c>
    </row>
    <row r="409" spans="1:2">
      <c r="A409" s="5">
        <v>27072</v>
      </c>
      <c r="B409" s="7" t="s">
        <v>2</v>
      </c>
    </row>
    <row r="410" spans="1:2">
      <c r="A410" s="5">
        <v>27073</v>
      </c>
      <c r="B410" s="7">
        <v>8.33</v>
      </c>
    </row>
    <row r="411" spans="1:2">
      <c r="A411" s="5">
        <v>27074</v>
      </c>
      <c r="B411" s="7">
        <v>8.33</v>
      </c>
    </row>
    <row r="412" spans="1:2">
      <c r="A412" s="5">
        <v>27075</v>
      </c>
      <c r="B412" s="7">
        <v>8.23</v>
      </c>
    </row>
    <row r="413" spans="1:2">
      <c r="A413" s="5">
        <v>27076</v>
      </c>
    </row>
    <row r="414" spans="1:2">
      <c r="A414" s="5">
        <v>27077</v>
      </c>
    </row>
    <row r="415" spans="1:2">
      <c r="A415" s="5">
        <v>27078</v>
      </c>
      <c r="B415" s="7" t="s">
        <v>2</v>
      </c>
    </row>
    <row r="416" spans="1:2">
      <c r="A416" s="5">
        <v>27079</v>
      </c>
      <c r="B416" s="7">
        <v>8.23</v>
      </c>
    </row>
    <row r="417" spans="1:2">
      <c r="A417" s="5">
        <v>27080</v>
      </c>
      <c r="B417" s="7">
        <v>8.23</v>
      </c>
    </row>
    <row r="418" spans="1:2">
      <c r="A418" s="5">
        <v>27081</v>
      </c>
      <c r="B418" s="7">
        <v>8.1999999999999993</v>
      </c>
    </row>
    <row r="419" spans="1:2">
      <c r="A419" s="5">
        <v>27082</v>
      </c>
      <c r="B419" s="7">
        <v>8.1999999999999993</v>
      </c>
    </row>
    <row r="420" spans="1:2">
      <c r="A420" s="5">
        <v>27083</v>
      </c>
    </row>
    <row r="421" spans="1:2">
      <c r="A421" s="5">
        <v>27084</v>
      </c>
    </row>
    <row r="422" spans="1:2">
      <c r="A422" s="5">
        <v>27085</v>
      </c>
      <c r="B422" s="7">
        <v>8.1999999999999993</v>
      </c>
    </row>
    <row r="423" spans="1:2">
      <c r="A423" s="5">
        <v>27086</v>
      </c>
      <c r="B423" s="7">
        <v>8.1999999999999993</v>
      </c>
    </row>
    <row r="424" spans="1:2">
      <c r="A424" s="5">
        <v>27087</v>
      </c>
      <c r="B424" s="7">
        <v>8.1999999999999993</v>
      </c>
    </row>
    <row r="425" spans="1:2">
      <c r="A425" s="5">
        <v>27088</v>
      </c>
      <c r="B425" s="7">
        <v>8.16</v>
      </c>
    </row>
    <row r="426" spans="1:2">
      <c r="A426" s="5">
        <v>27089</v>
      </c>
      <c r="B426" s="7">
        <v>8.1999999999999993</v>
      </c>
    </row>
    <row r="427" spans="1:2">
      <c r="A427" s="5">
        <v>27090</v>
      </c>
    </row>
    <row r="428" spans="1:2">
      <c r="A428" s="5">
        <v>27091</v>
      </c>
    </row>
    <row r="429" spans="1:2">
      <c r="A429" s="5">
        <v>27092</v>
      </c>
      <c r="B429" s="7">
        <v>8.1999999999999993</v>
      </c>
    </row>
    <row r="430" spans="1:2">
      <c r="A430" s="5">
        <v>27093</v>
      </c>
      <c r="B430" s="7">
        <v>8.1999999999999993</v>
      </c>
    </row>
    <row r="431" spans="1:2">
      <c r="A431" s="5">
        <v>27094</v>
      </c>
      <c r="B431" s="7">
        <v>8.1999999999999993</v>
      </c>
    </row>
    <row r="432" spans="1:2">
      <c r="A432" s="5">
        <v>27095</v>
      </c>
      <c r="B432" s="7">
        <v>8.08</v>
      </c>
    </row>
    <row r="433" spans="1:2">
      <c r="A433" s="5">
        <v>27096</v>
      </c>
      <c r="B433" s="7">
        <v>8.1</v>
      </c>
    </row>
    <row r="434" spans="1:2">
      <c r="A434" s="5">
        <v>27097</v>
      </c>
    </row>
    <row r="435" spans="1:2">
      <c r="A435" s="5">
        <v>27098</v>
      </c>
    </row>
    <row r="436" spans="1:2">
      <c r="A436" s="5">
        <v>27099</v>
      </c>
      <c r="B436" s="7">
        <v>8.1</v>
      </c>
    </row>
    <row r="437" spans="1:2">
      <c r="A437" s="5">
        <v>27100</v>
      </c>
      <c r="B437" s="7">
        <v>8.1</v>
      </c>
    </row>
    <row r="438" spans="1:2">
      <c r="A438" s="5">
        <v>27101</v>
      </c>
      <c r="B438" s="7">
        <v>8.1</v>
      </c>
    </row>
    <row r="439" spans="1:2">
      <c r="A439" s="5">
        <v>27102</v>
      </c>
      <c r="B439" s="7">
        <v>8.1</v>
      </c>
    </row>
    <row r="440" spans="1:2">
      <c r="A440" s="5">
        <v>27103</v>
      </c>
      <c r="B440" s="7">
        <v>8.0299999999999994</v>
      </c>
    </row>
    <row r="441" spans="1:2">
      <c r="A441" s="5">
        <v>27104</v>
      </c>
    </row>
    <row r="442" spans="1:2">
      <c r="A442" s="5">
        <v>27105</v>
      </c>
    </row>
    <row r="443" spans="1:2">
      <c r="A443" s="5">
        <v>27106</v>
      </c>
      <c r="B443" s="7">
        <v>8.0299999999999994</v>
      </c>
    </row>
    <row r="444" spans="1:2">
      <c r="A444" s="5">
        <v>27107</v>
      </c>
      <c r="B444" s="7">
        <v>8.0299999999999994</v>
      </c>
    </row>
    <row r="445" spans="1:2">
      <c r="A445" s="5">
        <v>27108</v>
      </c>
      <c r="B445" s="7">
        <v>8.0299999999999994</v>
      </c>
    </row>
    <row r="446" spans="1:2">
      <c r="A446" s="5">
        <v>27109</v>
      </c>
      <c r="B446" s="7">
        <v>8.0299999999999994</v>
      </c>
    </row>
    <row r="447" spans="1:2">
      <c r="A447" s="5">
        <v>27110</v>
      </c>
      <c r="B447" s="7">
        <v>7.97</v>
      </c>
    </row>
    <row r="448" spans="1:2">
      <c r="A448" s="5">
        <v>27111</v>
      </c>
    </row>
    <row r="449" spans="1:2">
      <c r="A449" s="5">
        <v>27112</v>
      </c>
    </row>
    <row r="450" spans="1:2">
      <c r="A450" s="5">
        <v>27113</v>
      </c>
      <c r="B450" s="7">
        <v>7.97</v>
      </c>
    </row>
    <row r="451" spans="1:2">
      <c r="A451" s="5">
        <v>27114</v>
      </c>
      <c r="B451" s="7">
        <v>7.97</v>
      </c>
    </row>
    <row r="452" spans="1:2">
      <c r="A452" s="5">
        <v>27115</v>
      </c>
      <c r="B452" s="7">
        <v>7.97</v>
      </c>
    </row>
    <row r="453" spans="1:2">
      <c r="A453" s="5">
        <v>27116</v>
      </c>
      <c r="B453" s="7">
        <v>7.97</v>
      </c>
    </row>
    <row r="454" spans="1:2">
      <c r="A454" s="5">
        <v>27117</v>
      </c>
      <c r="B454" s="7">
        <v>7.81</v>
      </c>
    </row>
    <row r="455" spans="1:2">
      <c r="A455" s="5">
        <v>27118</v>
      </c>
    </row>
    <row r="456" spans="1:2">
      <c r="A456" s="5">
        <v>27119</v>
      </c>
    </row>
    <row r="457" spans="1:2">
      <c r="A457" s="5">
        <v>27120</v>
      </c>
      <c r="B457" s="7">
        <v>7.81</v>
      </c>
    </row>
    <row r="458" spans="1:2">
      <c r="A458" s="5">
        <v>27121</v>
      </c>
      <c r="B458" s="7">
        <v>7.81</v>
      </c>
    </row>
    <row r="459" spans="1:2">
      <c r="A459" s="5">
        <v>27122</v>
      </c>
      <c r="B459" s="7">
        <v>7.81</v>
      </c>
    </row>
    <row r="460" spans="1:2">
      <c r="A460" s="5">
        <v>27123</v>
      </c>
      <c r="B460" s="7">
        <v>7.81</v>
      </c>
    </row>
    <row r="461" spans="1:2">
      <c r="A461" s="5">
        <v>27124</v>
      </c>
      <c r="B461" s="7">
        <v>7.84</v>
      </c>
    </row>
    <row r="462" spans="1:2">
      <c r="A462" s="5">
        <v>27125</v>
      </c>
    </row>
    <row r="463" spans="1:2">
      <c r="A463" s="5">
        <v>27126</v>
      </c>
    </row>
    <row r="464" spans="1:2">
      <c r="A464" s="5">
        <v>27127</v>
      </c>
      <c r="B464" s="7">
        <v>7.84</v>
      </c>
    </row>
    <row r="465" spans="1:2">
      <c r="A465" s="5">
        <v>27128</v>
      </c>
      <c r="B465" s="7">
        <v>7.84</v>
      </c>
    </row>
    <row r="466" spans="1:2">
      <c r="A466" s="5">
        <v>27129</v>
      </c>
      <c r="B466" s="7">
        <v>7.81</v>
      </c>
    </row>
    <row r="467" spans="1:2">
      <c r="A467" s="5">
        <v>27130</v>
      </c>
      <c r="B467" s="7">
        <v>7.81</v>
      </c>
    </row>
    <row r="468" spans="1:2">
      <c r="A468" s="5">
        <v>27131</v>
      </c>
      <c r="B468" s="7">
        <v>7.97</v>
      </c>
    </row>
    <row r="469" spans="1:2">
      <c r="A469" s="5">
        <v>27132</v>
      </c>
    </row>
    <row r="470" spans="1:2">
      <c r="A470" s="5">
        <v>27133</v>
      </c>
    </row>
    <row r="471" spans="1:2">
      <c r="A471" s="5">
        <v>27134</v>
      </c>
      <c r="B471" s="7">
        <v>7.97</v>
      </c>
    </row>
    <row r="472" spans="1:2">
      <c r="A472" s="5">
        <v>27135</v>
      </c>
      <c r="B472" s="7">
        <v>8</v>
      </c>
    </row>
    <row r="473" spans="1:2">
      <c r="A473" s="5">
        <v>27136</v>
      </c>
      <c r="B473" s="7">
        <v>7.97</v>
      </c>
    </row>
    <row r="474" spans="1:2">
      <c r="A474" s="5">
        <v>27137</v>
      </c>
      <c r="B474" s="7">
        <v>7.97</v>
      </c>
    </row>
    <row r="475" spans="1:2">
      <c r="A475" s="5">
        <v>27138</v>
      </c>
      <c r="B475" s="7">
        <v>7.87</v>
      </c>
    </row>
    <row r="476" spans="1:2">
      <c r="A476" s="5">
        <v>27139</v>
      </c>
    </row>
    <row r="477" spans="1:2">
      <c r="A477" s="5">
        <v>27140</v>
      </c>
    </row>
    <row r="478" spans="1:2">
      <c r="A478" s="5">
        <v>27141</v>
      </c>
      <c r="B478" s="7">
        <v>7.87</v>
      </c>
    </row>
    <row r="479" spans="1:2">
      <c r="A479" s="5">
        <v>27142</v>
      </c>
      <c r="B479" s="7">
        <v>7.87</v>
      </c>
    </row>
    <row r="480" spans="1:2">
      <c r="A480" s="5">
        <v>27143</v>
      </c>
      <c r="B480" s="7">
        <v>7.87</v>
      </c>
    </row>
    <row r="481" spans="1:2">
      <c r="A481" s="5">
        <v>27144</v>
      </c>
      <c r="B481" s="7">
        <v>7.87</v>
      </c>
    </row>
    <row r="482" spans="1:2">
      <c r="A482" s="5">
        <v>27145</v>
      </c>
      <c r="B482" s="7">
        <v>7.81</v>
      </c>
    </row>
    <row r="483" spans="1:2">
      <c r="A483" s="5">
        <v>27146</v>
      </c>
    </row>
    <row r="484" spans="1:2">
      <c r="A484" s="5">
        <v>27147</v>
      </c>
    </row>
    <row r="485" spans="1:2">
      <c r="A485" s="5">
        <v>27148</v>
      </c>
      <c r="B485" s="7">
        <v>7.81</v>
      </c>
    </row>
    <row r="486" spans="1:2">
      <c r="A486" s="5">
        <v>27149</v>
      </c>
      <c r="B486" s="7">
        <v>7.81</v>
      </c>
    </row>
    <row r="487" spans="1:2">
      <c r="A487" s="5">
        <v>27150</v>
      </c>
      <c r="B487" s="7">
        <v>7.81</v>
      </c>
    </row>
    <row r="488" spans="1:2">
      <c r="A488" s="5">
        <v>27151</v>
      </c>
      <c r="B488" s="7">
        <v>7.81</v>
      </c>
    </row>
    <row r="489" spans="1:2">
      <c r="A489" s="5">
        <v>27152</v>
      </c>
      <c r="B489" s="7">
        <v>7.75</v>
      </c>
    </row>
    <row r="490" spans="1:2">
      <c r="A490" s="5">
        <v>27153</v>
      </c>
    </row>
    <row r="491" spans="1:2">
      <c r="A491" s="5">
        <v>27154</v>
      </c>
    </row>
    <row r="492" spans="1:2">
      <c r="A492" s="5">
        <v>27155</v>
      </c>
      <c r="B492" s="7">
        <v>7.75</v>
      </c>
    </row>
    <row r="493" spans="1:2">
      <c r="A493" s="5">
        <v>27156</v>
      </c>
      <c r="B493" s="7">
        <v>7.87</v>
      </c>
    </row>
    <row r="494" spans="1:2">
      <c r="A494" s="5">
        <v>27157</v>
      </c>
      <c r="B494" s="7">
        <v>7.75</v>
      </c>
    </row>
    <row r="495" spans="1:2">
      <c r="A495" s="5">
        <v>27158</v>
      </c>
      <c r="B495" s="7">
        <v>7.75</v>
      </c>
    </row>
    <row r="496" spans="1:2">
      <c r="A496" s="5">
        <v>27159</v>
      </c>
      <c r="B496" s="7">
        <v>7.72</v>
      </c>
    </row>
    <row r="497" spans="1:2">
      <c r="A497" s="5">
        <v>27160</v>
      </c>
    </row>
    <row r="498" spans="1:2">
      <c r="A498" s="5">
        <v>27161</v>
      </c>
    </row>
    <row r="499" spans="1:2">
      <c r="A499" s="5">
        <v>27162</v>
      </c>
      <c r="B499" s="7">
        <v>7.72</v>
      </c>
    </row>
    <row r="500" spans="1:2">
      <c r="A500" s="5">
        <v>27163</v>
      </c>
      <c r="B500" s="7">
        <v>7.72</v>
      </c>
    </row>
    <row r="501" spans="1:2">
      <c r="A501" s="5">
        <v>27164</v>
      </c>
      <c r="B501" s="7">
        <v>7.72</v>
      </c>
    </row>
    <row r="502" spans="1:2">
      <c r="A502" s="5">
        <v>27165</v>
      </c>
      <c r="B502" s="7">
        <v>7.72</v>
      </c>
    </row>
    <row r="503" spans="1:2">
      <c r="A503" s="5">
        <v>27166</v>
      </c>
      <c r="B503" s="7">
        <v>7.81</v>
      </c>
    </row>
    <row r="504" spans="1:2">
      <c r="A504" s="5">
        <v>27167</v>
      </c>
    </row>
    <row r="505" spans="1:2">
      <c r="A505" s="5">
        <v>27168</v>
      </c>
    </row>
    <row r="506" spans="1:2">
      <c r="A506" s="5">
        <v>27169</v>
      </c>
      <c r="B506" s="7">
        <v>7.81</v>
      </c>
    </row>
    <row r="507" spans="1:2">
      <c r="A507" s="5">
        <v>27170</v>
      </c>
      <c r="B507" s="7">
        <v>7.84</v>
      </c>
    </row>
    <row r="508" spans="1:2">
      <c r="A508" s="5">
        <v>27171</v>
      </c>
      <c r="B508" s="7">
        <v>7.81</v>
      </c>
    </row>
    <row r="509" spans="1:2">
      <c r="A509" s="5">
        <v>27172</v>
      </c>
      <c r="B509" s="7">
        <v>7.81</v>
      </c>
    </row>
    <row r="510" spans="1:2">
      <c r="A510" s="5">
        <v>27173</v>
      </c>
      <c r="B510" s="7">
        <v>7.81</v>
      </c>
    </row>
    <row r="511" spans="1:2">
      <c r="A511" s="5">
        <v>27174</v>
      </c>
    </row>
    <row r="512" spans="1:2">
      <c r="A512" s="5">
        <v>27175</v>
      </c>
    </row>
    <row r="513" spans="1:2">
      <c r="A513" s="5">
        <v>27176</v>
      </c>
      <c r="B513" s="7" t="s">
        <v>2</v>
      </c>
    </row>
    <row r="514" spans="1:2">
      <c r="A514" s="5">
        <v>27177</v>
      </c>
      <c r="B514" s="7">
        <v>7.81</v>
      </c>
    </row>
    <row r="515" spans="1:2">
      <c r="A515" s="5">
        <v>27178</v>
      </c>
      <c r="B515" s="7">
        <v>7.81</v>
      </c>
    </row>
    <row r="516" spans="1:2">
      <c r="A516" s="5">
        <v>27179</v>
      </c>
      <c r="B516" s="7">
        <v>7.81</v>
      </c>
    </row>
    <row r="517" spans="1:2">
      <c r="A517" s="5">
        <v>27180</v>
      </c>
      <c r="B517" s="7">
        <v>7.87</v>
      </c>
    </row>
    <row r="518" spans="1:2">
      <c r="A518" s="5">
        <v>27181</v>
      </c>
    </row>
    <row r="519" spans="1:2">
      <c r="A519" s="5">
        <v>27182</v>
      </c>
    </row>
    <row r="520" spans="1:2">
      <c r="A520" s="5">
        <v>27183</v>
      </c>
      <c r="B520" s="7">
        <v>7.87</v>
      </c>
    </row>
    <row r="521" spans="1:2">
      <c r="A521" s="5">
        <v>27184</v>
      </c>
      <c r="B521" s="7">
        <v>7.87</v>
      </c>
    </row>
    <row r="522" spans="1:2">
      <c r="A522" s="5">
        <v>27185</v>
      </c>
      <c r="B522" s="7">
        <v>7.87</v>
      </c>
    </row>
    <row r="523" spans="1:2">
      <c r="A523" s="5">
        <v>27186</v>
      </c>
      <c r="B523" s="7">
        <v>7.87</v>
      </c>
    </row>
    <row r="524" spans="1:2">
      <c r="A524" s="5">
        <v>27187</v>
      </c>
      <c r="B524" s="7">
        <v>7.81</v>
      </c>
    </row>
    <row r="525" spans="1:2">
      <c r="A525" s="5">
        <v>27188</v>
      </c>
    </row>
    <row r="526" spans="1:2">
      <c r="A526" s="5">
        <v>27189</v>
      </c>
    </row>
    <row r="527" spans="1:2">
      <c r="A527" s="5">
        <v>27190</v>
      </c>
      <c r="B527" s="7">
        <v>7.81</v>
      </c>
    </row>
    <row r="528" spans="1:2">
      <c r="A528" s="5">
        <v>27191</v>
      </c>
      <c r="B528" s="7">
        <v>7.81</v>
      </c>
    </row>
    <row r="529" spans="1:2">
      <c r="A529" s="5">
        <v>27192</v>
      </c>
      <c r="B529" s="7">
        <v>7.81</v>
      </c>
    </row>
    <row r="530" spans="1:2">
      <c r="A530" s="5">
        <v>27193</v>
      </c>
      <c r="B530" s="7">
        <v>7.81</v>
      </c>
    </row>
    <row r="531" spans="1:2">
      <c r="A531" s="5">
        <v>27194</v>
      </c>
      <c r="B531" s="7">
        <v>7.87</v>
      </c>
    </row>
    <row r="532" spans="1:2">
      <c r="A532" s="5">
        <v>27195</v>
      </c>
    </row>
    <row r="533" spans="1:2">
      <c r="A533" s="5">
        <v>27196</v>
      </c>
    </row>
    <row r="534" spans="1:2">
      <c r="A534" s="5">
        <v>27197</v>
      </c>
      <c r="B534" s="7">
        <v>7.87</v>
      </c>
    </row>
    <row r="535" spans="1:2">
      <c r="A535" s="5">
        <v>27198</v>
      </c>
      <c r="B535" s="7">
        <v>7.87</v>
      </c>
    </row>
    <row r="536" spans="1:2">
      <c r="A536" s="5">
        <v>27199</v>
      </c>
      <c r="B536" s="7">
        <v>7.87</v>
      </c>
    </row>
    <row r="537" spans="1:2">
      <c r="A537" s="5">
        <v>27200</v>
      </c>
      <c r="B537" s="7">
        <v>7.87</v>
      </c>
    </row>
    <row r="538" spans="1:2">
      <c r="A538" s="5">
        <v>27201</v>
      </c>
      <c r="B538" s="7">
        <v>7.87</v>
      </c>
    </row>
    <row r="539" spans="1:2">
      <c r="A539" s="5">
        <v>27202</v>
      </c>
    </row>
    <row r="540" spans="1:2">
      <c r="A540" s="5">
        <v>27203</v>
      </c>
    </row>
    <row r="541" spans="1:2">
      <c r="A541" s="5">
        <v>27204</v>
      </c>
      <c r="B541" s="7">
        <v>7.87</v>
      </c>
    </row>
    <row r="542" spans="1:2">
      <c r="A542" s="5">
        <v>27205</v>
      </c>
      <c r="B542" s="7">
        <v>7.87</v>
      </c>
    </row>
    <row r="543" spans="1:2">
      <c r="A543" s="5">
        <v>27206</v>
      </c>
      <c r="B543" s="7">
        <v>7.81</v>
      </c>
    </row>
    <row r="544" spans="1:2">
      <c r="A544" s="5">
        <v>27207</v>
      </c>
      <c r="B544" s="7">
        <v>7.81</v>
      </c>
    </row>
    <row r="545" spans="1:2">
      <c r="A545" s="5">
        <v>27208</v>
      </c>
      <c r="B545" s="7">
        <v>7.87</v>
      </c>
    </row>
    <row r="546" spans="1:2">
      <c r="A546" s="5">
        <v>27209</v>
      </c>
    </row>
    <row r="547" spans="1:2">
      <c r="A547" s="5">
        <v>27210</v>
      </c>
    </row>
    <row r="548" spans="1:2">
      <c r="A548" s="5">
        <v>27211</v>
      </c>
      <c r="B548" s="7">
        <v>7.81</v>
      </c>
    </row>
    <row r="549" spans="1:2">
      <c r="A549" s="5">
        <v>27212</v>
      </c>
      <c r="B549" s="7">
        <v>7.81</v>
      </c>
    </row>
    <row r="550" spans="1:2">
      <c r="A550" s="5">
        <v>27213</v>
      </c>
      <c r="B550" s="7">
        <v>7.81</v>
      </c>
    </row>
    <row r="551" spans="1:2">
      <c r="A551" s="5">
        <v>27214</v>
      </c>
      <c r="B551" s="7" t="s">
        <v>2</v>
      </c>
    </row>
    <row r="552" spans="1:2">
      <c r="A552" s="5">
        <v>27215</v>
      </c>
      <c r="B552" s="7">
        <v>7.87</v>
      </c>
    </row>
    <row r="553" spans="1:2">
      <c r="A553" s="5">
        <v>27216</v>
      </c>
    </row>
    <row r="554" spans="1:2">
      <c r="A554" s="5">
        <v>27217</v>
      </c>
    </row>
    <row r="555" spans="1:2">
      <c r="A555" s="5">
        <v>27218</v>
      </c>
      <c r="B555" s="7">
        <v>7.81</v>
      </c>
    </row>
    <row r="556" spans="1:2">
      <c r="A556" s="5">
        <v>27219</v>
      </c>
      <c r="B556" s="7">
        <v>7.81</v>
      </c>
    </row>
    <row r="557" spans="1:2">
      <c r="A557" s="5">
        <v>27220</v>
      </c>
      <c r="B557" s="7">
        <v>7.81</v>
      </c>
    </row>
    <row r="558" spans="1:2">
      <c r="A558" s="5">
        <v>27221</v>
      </c>
      <c r="B558" s="7">
        <v>7.81</v>
      </c>
    </row>
    <row r="559" spans="1:2">
      <c r="A559" s="5">
        <v>27222</v>
      </c>
      <c r="B559" s="7">
        <v>7.87</v>
      </c>
    </row>
    <row r="560" spans="1:2">
      <c r="A560" s="5">
        <v>27223</v>
      </c>
    </row>
    <row r="561" spans="1:2">
      <c r="A561" s="5">
        <v>27224</v>
      </c>
    </row>
    <row r="562" spans="1:2">
      <c r="A562" s="5">
        <v>27225</v>
      </c>
      <c r="B562" s="7">
        <v>7.81</v>
      </c>
    </row>
    <row r="563" spans="1:2">
      <c r="A563" s="5">
        <v>27226</v>
      </c>
      <c r="B563" s="7">
        <v>7.81</v>
      </c>
    </row>
    <row r="564" spans="1:2">
      <c r="A564" s="5">
        <v>27227</v>
      </c>
      <c r="B564" s="7">
        <v>7.81</v>
      </c>
    </row>
    <row r="565" spans="1:2">
      <c r="A565" s="5">
        <v>27228</v>
      </c>
      <c r="B565" s="7">
        <v>7.81</v>
      </c>
    </row>
    <row r="566" spans="1:2">
      <c r="A566" s="5">
        <v>27229</v>
      </c>
      <c r="B566" s="7">
        <v>7.87</v>
      </c>
    </row>
    <row r="567" spans="1:2">
      <c r="A567" s="5">
        <v>27230</v>
      </c>
    </row>
    <row r="568" spans="1:2">
      <c r="A568" s="5">
        <v>27231</v>
      </c>
    </row>
    <row r="569" spans="1:2">
      <c r="A569" s="5">
        <v>27232</v>
      </c>
      <c r="B569" s="7">
        <v>7.81</v>
      </c>
    </row>
    <row r="570" spans="1:2">
      <c r="A570" s="5">
        <v>27233</v>
      </c>
      <c r="B570" s="7">
        <v>7.87</v>
      </c>
    </row>
    <row r="571" spans="1:2">
      <c r="A571" s="5">
        <v>27234</v>
      </c>
      <c r="B571" s="7">
        <v>7.84</v>
      </c>
    </row>
    <row r="572" spans="1:2">
      <c r="A572" s="5">
        <v>27235</v>
      </c>
      <c r="B572" s="7">
        <v>7.84</v>
      </c>
    </row>
    <row r="573" spans="1:2">
      <c r="A573" s="5">
        <v>27236</v>
      </c>
      <c r="B573" s="7">
        <v>7.87</v>
      </c>
    </row>
    <row r="574" spans="1:2">
      <c r="A574" s="5">
        <v>27237</v>
      </c>
    </row>
    <row r="575" spans="1:2">
      <c r="A575" s="5">
        <v>27238</v>
      </c>
    </row>
    <row r="576" spans="1:2">
      <c r="A576" s="5">
        <v>27239</v>
      </c>
      <c r="B576" s="7">
        <v>7.87</v>
      </c>
    </row>
    <row r="577" spans="1:2">
      <c r="A577" s="5">
        <v>27240</v>
      </c>
      <c r="B577" s="7">
        <v>7.87</v>
      </c>
    </row>
    <row r="578" spans="1:2">
      <c r="A578" s="5">
        <v>27241</v>
      </c>
      <c r="B578" s="7">
        <v>7.87</v>
      </c>
    </row>
    <row r="579" spans="1:2">
      <c r="A579" s="5">
        <v>27242</v>
      </c>
      <c r="B579" s="7">
        <v>7.81</v>
      </c>
    </row>
    <row r="580" spans="1:2">
      <c r="A580" s="5">
        <v>27243</v>
      </c>
      <c r="B580" s="7">
        <v>7.81</v>
      </c>
    </row>
    <row r="581" spans="1:2">
      <c r="A581" s="5">
        <v>27244</v>
      </c>
    </row>
    <row r="582" spans="1:2">
      <c r="A582" s="5">
        <v>27245</v>
      </c>
    </row>
    <row r="583" spans="1:2">
      <c r="A583" s="5">
        <v>27246</v>
      </c>
      <c r="B583" s="7">
        <v>7.87</v>
      </c>
    </row>
    <row r="584" spans="1:2">
      <c r="A584" s="5">
        <v>27247</v>
      </c>
      <c r="B584" s="7">
        <v>7.87</v>
      </c>
    </row>
    <row r="585" spans="1:2">
      <c r="A585" s="5">
        <v>27248</v>
      </c>
      <c r="B585" s="7">
        <v>7.87</v>
      </c>
    </row>
    <row r="586" spans="1:2">
      <c r="A586" s="5">
        <v>27249</v>
      </c>
      <c r="B586" s="7">
        <v>7.87</v>
      </c>
    </row>
    <row r="587" spans="1:2">
      <c r="A587" s="5">
        <v>27250</v>
      </c>
      <c r="B587" s="7">
        <v>7.94</v>
      </c>
    </row>
    <row r="588" spans="1:2">
      <c r="A588" s="5">
        <v>27251</v>
      </c>
    </row>
    <row r="589" spans="1:2">
      <c r="A589" s="5">
        <v>27252</v>
      </c>
    </row>
    <row r="590" spans="1:2">
      <c r="A590" s="5">
        <v>27253</v>
      </c>
      <c r="B590" s="7">
        <v>7.94</v>
      </c>
    </row>
    <row r="591" spans="1:2">
      <c r="A591" s="5">
        <v>27254</v>
      </c>
      <c r="B591" s="7">
        <v>7.94</v>
      </c>
    </row>
    <row r="592" spans="1:2">
      <c r="A592" s="5">
        <v>27255</v>
      </c>
      <c r="B592" s="7">
        <v>7.94</v>
      </c>
    </row>
    <row r="593" spans="1:2">
      <c r="A593" s="5">
        <v>27256</v>
      </c>
      <c r="B593" s="7">
        <v>7.94</v>
      </c>
    </row>
    <row r="594" spans="1:2">
      <c r="A594" s="5">
        <v>27257</v>
      </c>
      <c r="B594" s="7">
        <v>8.06</v>
      </c>
    </row>
    <row r="595" spans="1:2">
      <c r="A595" s="5">
        <v>27258</v>
      </c>
    </row>
    <row r="596" spans="1:2">
      <c r="A596" s="5">
        <v>27259</v>
      </c>
    </row>
    <row r="597" spans="1:2">
      <c r="A597" s="5">
        <v>27260</v>
      </c>
      <c r="B597" s="7">
        <v>8.06</v>
      </c>
    </row>
    <row r="598" spans="1:2">
      <c r="A598" s="5">
        <v>27261</v>
      </c>
      <c r="B598" s="7">
        <v>8.06</v>
      </c>
    </row>
    <row r="599" spans="1:2">
      <c r="A599" s="5">
        <v>27262</v>
      </c>
      <c r="B599" s="7">
        <v>8.06</v>
      </c>
    </row>
    <row r="600" spans="1:2">
      <c r="A600" s="5">
        <v>27263</v>
      </c>
      <c r="B600" s="7">
        <v>8.06</v>
      </c>
    </row>
    <row r="601" spans="1:2">
      <c r="A601" s="5">
        <v>27264</v>
      </c>
      <c r="B601" s="7">
        <v>8.06</v>
      </c>
    </row>
    <row r="602" spans="1:2">
      <c r="A602" s="5">
        <v>27265</v>
      </c>
    </row>
    <row r="603" spans="1:2">
      <c r="A603" s="5">
        <v>27266</v>
      </c>
    </row>
    <row r="604" spans="1:2">
      <c r="A604" s="5">
        <v>27267</v>
      </c>
      <c r="B604" s="7">
        <v>8.06</v>
      </c>
    </row>
    <row r="605" spans="1:2">
      <c r="A605" s="5">
        <v>27268</v>
      </c>
      <c r="B605" s="7">
        <v>8.1</v>
      </c>
    </row>
    <row r="606" spans="1:2">
      <c r="A606" s="5">
        <v>27269</v>
      </c>
      <c r="B606" s="7">
        <v>8.1</v>
      </c>
    </row>
    <row r="607" spans="1:2">
      <c r="A607" s="5">
        <v>27270</v>
      </c>
      <c r="B607" s="7">
        <v>8.1</v>
      </c>
    </row>
    <row r="608" spans="1:2">
      <c r="A608" s="5">
        <v>27271</v>
      </c>
      <c r="B608" s="7">
        <v>8.1300000000000008</v>
      </c>
    </row>
    <row r="609" spans="1:2">
      <c r="A609" s="5">
        <v>27272</v>
      </c>
    </row>
    <row r="610" spans="1:2">
      <c r="A610" s="5">
        <v>27273</v>
      </c>
    </row>
    <row r="611" spans="1:2">
      <c r="A611" s="5">
        <v>27274</v>
      </c>
      <c r="B611" s="7" t="s">
        <v>2</v>
      </c>
    </row>
    <row r="612" spans="1:2">
      <c r="A612" s="5">
        <v>27275</v>
      </c>
      <c r="B612" s="7">
        <v>8.1300000000000008</v>
      </c>
    </row>
    <row r="613" spans="1:2">
      <c r="A613" s="5">
        <v>27276</v>
      </c>
      <c r="B613" s="7">
        <v>8.1300000000000008</v>
      </c>
    </row>
    <row r="614" spans="1:2">
      <c r="A614" s="5">
        <v>27277</v>
      </c>
      <c r="B614" s="7">
        <v>8.1300000000000008</v>
      </c>
    </row>
    <row r="615" spans="1:2">
      <c r="A615" s="5">
        <v>27278</v>
      </c>
      <c r="B615" s="7">
        <v>8.1300000000000008</v>
      </c>
    </row>
    <row r="616" spans="1:2">
      <c r="A616" s="5">
        <v>27279</v>
      </c>
    </row>
    <row r="617" spans="1:2">
      <c r="A617" s="5">
        <v>27280</v>
      </c>
    </row>
    <row r="618" spans="1:2">
      <c r="A618" s="5">
        <v>27281</v>
      </c>
      <c r="B618" s="7">
        <v>8.1300000000000008</v>
      </c>
    </row>
    <row r="619" spans="1:2">
      <c r="A619" s="5">
        <v>27282</v>
      </c>
      <c r="B619" s="7">
        <v>8.1300000000000008</v>
      </c>
    </row>
    <row r="620" spans="1:2">
      <c r="A620" s="5">
        <v>27283</v>
      </c>
      <c r="B620" s="7">
        <v>8.1300000000000008</v>
      </c>
    </row>
    <row r="621" spans="1:2">
      <c r="A621" s="5">
        <v>27284</v>
      </c>
      <c r="B621" s="7">
        <v>8.1300000000000008</v>
      </c>
    </row>
    <row r="622" spans="1:2">
      <c r="A622" s="5">
        <v>27285</v>
      </c>
      <c r="B622" s="7">
        <v>8.1199999999999992</v>
      </c>
    </row>
    <row r="623" spans="1:2">
      <c r="A623" s="5">
        <v>27286</v>
      </c>
    </row>
    <row r="624" spans="1:2">
      <c r="A624" s="5">
        <v>27287</v>
      </c>
    </row>
    <row r="625" spans="1:2">
      <c r="A625" s="5">
        <v>27288</v>
      </c>
      <c r="B625" s="7">
        <v>8.1199999999999992</v>
      </c>
    </row>
    <row r="626" spans="1:2">
      <c r="A626" s="5">
        <v>27289</v>
      </c>
      <c r="B626" s="7">
        <v>8.1199999999999992</v>
      </c>
    </row>
    <row r="627" spans="1:2">
      <c r="A627" s="5">
        <v>27290</v>
      </c>
      <c r="B627" s="7">
        <v>8.1199999999999992</v>
      </c>
    </row>
    <row r="628" spans="1:2">
      <c r="A628" s="5">
        <v>27291</v>
      </c>
      <c r="B628" s="7">
        <v>8.1199999999999992</v>
      </c>
    </row>
    <row r="629" spans="1:2">
      <c r="A629" s="5">
        <v>27292</v>
      </c>
      <c r="B629" s="7">
        <v>8.1199999999999992</v>
      </c>
    </row>
    <row r="630" spans="1:2">
      <c r="A630" s="5">
        <v>27293</v>
      </c>
    </row>
    <row r="631" spans="1:2">
      <c r="A631" s="5">
        <v>27294</v>
      </c>
    </row>
    <row r="632" spans="1:2">
      <c r="A632" s="5">
        <v>27295</v>
      </c>
      <c r="B632" s="7">
        <v>8.1199999999999992</v>
      </c>
    </row>
    <row r="633" spans="1:2">
      <c r="A633" s="5">
        <v>27296</v>
      </c>
      <c r="B633" s="7">
        <v>8.1199999999999992</v>
      </c>
    </row>
    <row r="634" spans="1:2">
      <c r="A634" s="5">
        <v>27297</v>
      </c>
      <c r="B634" s="7">
        <v>8.1199999999999992</v>
      </c>
    </row>
    <row r="635" spans="1:2">
      <c r="A635" s="5">
        <v>27298</v>
      </c>
      <c r="B635" s="7">
        <v>8.1199999999999992</v>
      </c>
    </row>
    <row r="636" spans="1:2">
      <c r="A636" s="5">
        <v>27299</v>
      </c>
      <c r="B636" s="7">
        <v>8.1199999999999992</v>
      </c>
    </row>
    <row r="637" spans="1:2">
      <c r="A637" s="5">
        <v>27300</v>
      </c>
    </row>
    <row r="638" spans="1:2">
      <c r="A638" s="5">
        <v>27301</v>
      </c>
    </row>
    <row r="639" spans="1:2">
      <c r="A639" s="5">
        <v>27302</v>
      </c>
      <c r="B639" s="7">
        <v>8.06</v>
      </c>
    </row>
    <row r="640" spans="1:2">
      <c r="A640" s="5">
        <v>27303</v>
      </c>
      <c r="B640" s="7">
        <v>8.06</v>
      </c>
    </row>
    <row r="641" spans="1:2">
      <c r="A641" s="5">
        <v>27304</v>
      </c>
      <c r="B641" s="7">
        <v>8.0299999999999994</v>
      </c>
    </row>
    <row r="642" spans="1:2">
      <c r="A642" s="5">
        <v>27305</v>
      </c>
      <c r="B642" s="7">
        <v>8.0299999999999994</v>
      </c>
    </row>
    <row r="643" spans="1:2">
      <c r="A643" s="5">
        <v>27306</v>
      </c>
      <c r="B643" s="7">
        <v>8.0299999999999994</v>
      </c>
    </row>
    <row r="644" spans="1:2">
      <c r="A644" s="5">
        <v>27307</v>
      </c>
    </row>
    <row r="645" spans="1:2">
      <c r="A645" s="5">
        <v>27308</v>
      </c>
    </row>
    <row r="646" spans="1:2">
      <c r="A646" s="5">
        <v>27309</v>
      </c>
      <c r="B646" s="7">
        <v>8.06</v>
      </c>
    </row>
    <row r="647" spans="1:2">
      <c r="A647" s="5">
        <v>27310</v>
      </c>
      <c r="B647" s="7">
        <v>8.06</v>
      </c>
    </row>
    <row r="648" spans="1:2">
      <c r="A648" s="5">
        <v>27311</v>
      </c>
      <c r="B648" s="7">
        <v>8.06</v>
      </c>
    </row>
    <row r="649" spans="1:2">
      <c r="A649" s="5">
        <v>27312</v>
      </c>
      <c r="B649" s="7">
        <v>8.06</v>
      </c>
    </row>
    <row r="650" spans="1:2">
      <c r="A650" s="5">
        <v>27313</v>
      </c>
      <c r="B650" s="7">
        <v>8.0299999999999994</v>
      </c>
    </row>
    <row r="651" spans="1:2">
      <c r="A651" s="5">
        <v>27314</v>
      </c>
    </row>
    <row r="652" spans="1:2">
      <c r="A652" s="5">
        <v>27315</v>
      </c>
    </row>
    <row r="653" spans="1:2">
      <c r="A653" s="5">
        <v>27316</v>
      </c>
      <c r="B653" s="7" t="s">
        <v>2</v>
      </c>
    </row>
    <row r="654" spans="1:2">
      <c r="A654" s="5">
        <v>27317</v>
      </c>
      <c r="B654" s="7">
        <v>8.0299999999999994</v>
      </c>
    </row>
    <row r="655" spans="1:2">
      <c r="A655" s="5">
        <v>27318</v>
      </c>
      <c r="B655" s="7">
        <v>8.0299999999999994</v>
      </c>
    </row>
    <row r="656" spans="1:2">
      <c r="A656" s="5">
        <v>27319</v>
      </c>
      <c r="B656" s="7">
        <v>8.0299999999999994</v>
      </c>
    </row>
    <row r="657" spans="1:2">
      <c r="A657" s="5">
        <v>27320</v>
      </c>
      <c r="B657" s="7">
        <v>8.06</v>
      </c>
    </row>
    <row r="658" spans="1:2">
      <c r="A658" s="5">
        <v>27321</v>
      </c>
    </row>
    <row r="659" spans="1:2">
      <c r="A659" s="5">
        <v>27322</v>
      </c>
    </row>
    <row r="660" spans="1:2">
      <c r="A660" s="5">
        <v>27323</v>
      </c>
      <c r="B660" s="7">
        <v>8.06</v>
      </c>
    </row>
    <row r="661" spans="1:2">
      <c r="A661" s="5">
        <v>27324</v>
      </c>
      <c r="B661" s="7">
        <v>8.06</v>
      </c>
    </row>
    <row r="662" spans="1:2">
      <c r="A662" s="5">
        <v>27325</v>
      </c>
      <c r="B662" s="7">
        <v>8.06</v>
      </c>
    </row>
    <row r="663" spans="1:2">
      <c r="A663" s="5">
        <v>27326</v>
      </c>
      <c r="B663" s="7">
        <v>8.06</v>
      </c>
    </row>
    <row r="664" spans="1:2">
      <c r="A664" s="5">
        <v>27327</v>
      </c>
      <c r="B664" s="7">
        <v>8.06</v>
      </c>
    </row>
    <row r="665" spans="1:2">
      <c r="A665" s="5">
        <v>27328</v>
      </c>
    </row>
    <row r="666" spans="1:2">
      <c r="A666" s="5">
        <v>27329</v>
      </c>
    </row>
    <row r="667" spans="1:2">
      <c r="A667" s="5">
        <v>27330</v>
      </c>
      <c r="B667" s="7">
        <v>8.06</v>
      </c>
    </row>
    <row r="668" spans="1:2">
      <c r="A668" s="5">
        <v>27331</v>
      </c>
      <c r="B668" s="7">
        <v>8.06</v>
      </c>
    </row>
    <row r="669" spans="1:2">
      <c r="A669" s="5">
        <v>27332</v>
      </c>
      <c r="B669" s="7">
        <v>8.06</v>
      </c>
    </row>
    <row r="670" spans="1:2">
      <c r="A670" s="5">
        <v>27333</v>
      </c>
      <c r="B670" s="7">
        <v>8.06</v>
      </c>
    </row>
    <row r="671" spans="1:2">
      <c r="A671" s="5">
        <v>27334</v>
      </c>
      <c r="B671" s="7">
        <v>8.06</v>
      </c>
    </row>
    <row r="672" spans="1:2">
      <c r="A672" s="5">
        <v>27335</v>
      </c>
    </row>
    <row r="673" spans="1:2">
      <c r="A673" s="5">
        <v>27336</v>
      </c>
    </row>
    <row r="674" spans="1:2">
      <c r="A674" s="5">
        <v>27337</v>
      </c>
      <c r="B674" s="7">
        <v>8.06</v>
      </c>
    </row>
    <row r="675" spans="1:2">
      <c r="A675" s="5">
        <v>27338</v>
      </c>
      <c r="B675" s="7" t="s">
        <v>2</v>
      </c>
    </row>
    <row r="676" spans="1:2">
      <c r="A676" s="5">
        <v>27339</v>
      </c>
      <c r="B676" s="7">
        <v>8.06</v>
      </c>
    </row>
    <row r="677" spans="1:2">
      <c r="A677" s="5">
        <v>27340</v>
      </c>
      <c r="B677" s="7">
        <v>8.06</v>
      </c>
    </row>
    <row r="678" spans="1:2">
      <c r="A678" s="5">
        <v>27341</v>
      </c>
      <c r="B678" s="7">
        <v>8.0299999999999994</v>
      </c>
    </row>
    <row r="679" spans="1:2">
      <c r="A679" s="5">
        <v>27342</v>
      </c>
    </row>
    <row r="680" spans="1:2">
      <c r="A680" s="5">
        <v>27343</v>
      </c>
    </row>
    <row r="681" spans="1:2">
      <c r="A681" s="5">
        <v>27344</v>
      </c>
      <c r="B681" s="7" t="s">
        <v>2</v>
      </c>
    </row>
    <row r="682" spans="1:2">
      <c r="A682" s="5">
        <v>27345</v>
      </c>
      <c r="B682" s="7">
        <v>8.0299999999999994</v>
      </c>
    </row>
    <row r="683" spans="1:2">
      <c r="A683" s="5">
        <v>27346</v>
      </c>
      <c r="B683" s="7">
        <v>8.0299999999999994</v>
      </c>
    </row>
    <row r="684" spans="1:2">
      <c r="A684" s="5">
        <v>27347</v>
      </c>
      <c r="B684" s="7">
        <v>8.0299999999999994</v>
      </c>
    </row>
    <row r="685" spans="1:2">
      <c r="A685" s="5">
        <v>27348</v>
      </c>
      <c r="B685" s="7">
        <v>8.1</v>
      </c>
    </row>
    <row r="686" spans="1:2">
      <c r="A686" s="5">
        <v>27349</v>
      </c>
    </row>
    <row r="687" spans="1:2">
      <c r="A687" s="5">
        <v>27350</v>
      </c>
    </row>
    <row r="688" spans="1:2">
      <c r="A688" s="5">
        <v>27351</v>
      </c>
      <c r="B688" s="7">
        <v>8.1</v>
      </c>
    </row>
    <row r="689" spans="1:2">
      <c r="A689" s="5">
        <v>27352</v>
      </c>
      <c r="B689" s="7">
        <v>8.1</v>
      </c>
    </row>
    <row r="690" spans="1:2">
      <c r="A690" s="5">
        <v>27353</v>
      </c>
      <c r="B690" s="7">
        <v>8.1</v>
      </c>
    </row>
    <row r="691" spans="1:2">
      <c r="A691" s="5">
        <v>27354</v>
      </c>
      <c r="B691" s="7">
        <v>8.1</v>
      </c>
    </row>
    <row r="692" spans="1:2">
      <c r="A692" s="5">
        <v>27355</v>
      </c>
      <c r="B692" s="7">
        <v>8.06</v>
      </c>
    </row>
    <row r="693" spans="1:2">
      <c r="A693" s="5">
        <v>27356</v>
      </c>
    </row>
    <row r="694" spans="1:2">
      <c r="A694" s="5">
        <v>27357</v>
      </c>
    </row>
    <row r="695" spans="1:2">
      <c r="A695" s="5">
        <v>27358</v>
      </c>
      <c r="B695" s="7">
        <v>8.06</v>
      </c>
    </row>
    <row r="696" spans="1:2">
      <c r="A696" s="5">
        <v>27359</v>
      </c>
      <c r="B696" s="7">
        <v>8.06</v>
      </c>
    </row>
    <row r="697" spans="1:2">
      <c r="A697" s="5">
        <v>27360</v>
      </c>
      <c r="B697" s="7">
        <v>8.06</v>
      </c>
    </row>
    <row r="698" spans="1:2">
      <c r="A698" s="5">
        <v>27361</v>
      </c>
      <c r="B698" s="7" t="s">
        <v>2</v>
      </c>
    </row>
    <row r="699" spans="1:2">
      <c r="A699" s="5">
        <v>27362</v>
      </c>
      <c r="B699" s="7">
        <v>8.06</v>
      </c>
    </row>
    <row r="700" spans="1:2">
      <c r="A700" s="5">
        <v>27363</v>
      </c>
    </row>
    <row r="701" spans="1:2">
      <c r="A701" s="5">
        <v>27364</v>
      </c>
    </row>
    <row r="702" spans="1:2">
      <c r="A702" s="5">
        <v>27365</v>
      </c>
      <c r="B702" s="7">
        <v>8.06</v>
      </c>
    </row>
    <row r="703" spans="1:2">
      <c r="A703" s="5">
        <v>27366</v>
      </c>
      <c r="B703" s="7">
        <v>8.06</v>
      </c>
    </row>
    <row r="704" spans="1:2">
      <c r="A704" s="5">
        <v>27367</v>
      </c>
      <c r="B704" s="7">
        <v>8.06</v>
      </c>
    </row>
    <row r="705" spans="1:2">
      <c r="A705" s="5">
        <v>27368</v>
      </c>
      <c r="B705" s="7">
        <v>8.06</v>
      </c>
    </row>
    <row r="706" spans="1:2">
      <c r="A706" s="5">
        <v>27369</v>
      </c>
      <c r="B706" s="7">
        <v>8.1</v>
      </c>
    </row>
    <row r="707" spans="1:2">
      <c r="A707" s="5">
        <v>27370</v>
      </c>
    </row>
    <row r="708" spans="1:2">
      <c r="A708" s="5">
        <v>27371</v>
      </c>
    </row>
    <row r="709" spans="1:2">
      <c r="A709" s="5">
        <v>27372</v>
      </c>
      <c r="B709" s="7">
        <v>8.1</v>
      </c>
    </row>
    <row r="710" spans="1:2">
      <c r="A710" s="5">
        <v>27373</v>
      </c>
      <c r="B710" s="7">
        <v>8</v>
      </c>
    </row>
    <row r="711" spans="1:2">
      <c r="A711" s="5">
        <v>27374</v>
      </c>
      <c r="B711" s="7">
        <v>8</v>
      </c>
    </row>
    <row r="712" spans="1:2">
      <c r="A712" s="5">
        <v>27375</v>
      </c>
      <c r="B712" s="7">
        <v>8</v>
      </c>
    </row>
    <row r="713" spans="1:2">
      <c r="A713" s="5">
        <v>27376</v>
      </c>
      <c r="B713" s="7">
        <v>8.1300000000000008</v>
      </c>
    </row>
    <row r="714" spans="1:2">
      <c r="A714" s="5">
        <v>27377</v>
      </c>
    </row>
    <row r="715" spans="1:2">
      <c r="A715" s="5">
        <v>27378</v>
      </c>
    </row>
    <row r="716" spans="1:2">
      <c r="A716" s="5">
        <v>27379</v>
      </c>
      <c r="B716" s="7">
        <v>8.1300000000000008</v>
      </c>
    </row>
    <row r="717" spans="1:2">
      <c r="A717" s="5">
        <v>27380</v>
      </c>
      <c r="B717" s="7">
        <v>8.1300000000000008</v>
      </c>
    </row>
    <row r="718" spans="1:2">
      <c r="A718" s="5">
        <v>27381</v>
      </c>
      <c r="B718" s="7">
        <v>8.1300000000000008</v>
      </c>
    </row>
    <row r="719" spans="1:2">
      <c r="A719" s="5">
        <v>27382</v>
      </c>
      <c r="B719" s="7">
        <v>8.1300000000000008</v>
      </c>
    </row>
    <row r="720" spans="1:2">
      <c r="A720" s="5">
        <v>27383</v>
      </c>
      <c r="B720" s="7">
        <v>8.1300000000000008</v>
      </c>
    </row>
    <row r="721" spans="1:2">
      <c r="A721" s="5">
        <v>27384</v>
      </c>
    </row>
    <row r="722" spans="1:2">
      <c r="A722" s="5">
        <v>27385</v>
      </c>
    </row>
    <row r="723" spans="1:2">
      <c r="A723" s="5">
        <v>27386</v>
      </c>
      <c r="B723" s="7">
        <v>8.1300000000000008</v>
      </c>
    </row>
    <row r="724" spans="1:2">
      <c r="A724" s="5">
        <v>27387</v>
      </c>
      <c r="B724" s="7">
        <v>8.1300000000000008</v>
      </c>
    </row>
    <row r="725" spans="1:2">
      <c r="A725" s="5">
        <v>27388</v>
      </c>
      <c r="B725" s="7" t="s">
        <v>2</v>
      </c>
    </row>
    <row r="726" spans="1:2">
      <c r="A726" s="5">
        <v>27389</v>
      </c>
      <c r="B726" s="7">
        <v>8.1300000000000008</v>
      </c>
    </row>
    <row r="727" spans="1:2">
      <c r="A727" s="5">
        <v>27390</v>
      </c>
      <c r="B727" s="7">
        <v>8.1300000000000008</v>
      </c>
    </row>
    <row r="728" spans="1:2">
      <c r="A728" s="5">
        <v>27391</v>
      </c>
    </row>
    <row r="729" spans="1:2">
      <c r="A729" s="5">
        <v>27392</v>
      </c>
    </row>
    <row r="730" spans="1:2">
      <c r="A730" s="5">
        <v>27393</v>
      </c>
      <c r="B730" s="7">
        <v>8.1300000000000008</v>
      </c>
    </row>
    <row r="731" spans="1:2">
      <c r="A731" s="5">
        <v>27394</v>
      </c>
      <c r="B731" s="7">
        <v>8.1300000000000008</v>
      </c>
    </row>
    <row r="732" spans="1:2">
      <c r="A732" s="5">
        <v>27395</v>
      </c>
      <c r="B732" s="7" t="s">
        <v>2</v>
      </c>
    </row>
    <row r="733" spans="1:2">
      <c r="A733" s="5">
        <v>27396</v>
      </c>
      <c r="B733" s="7">
        <v>8.1300000000000008</v>
      </c>
    </row>
    <row r="734" spans="1:2">
      <c r="A734" s="5">
        <v>27397</v>
      </c>
      <c r="B734" s="7">
        <v>8.1300000000000008</v>
      </c>
    </row>
    <row r="735" spans="1:2">
      <c r="A735" s="5">
        <v>27398</v>
      </c>
    </row>
    <row r="736" spans="1:2">
      <c r="A736" s="5">
        <v>27399</v>
      </c>
    </row>
    <row r="737" spans="1:2">
      <c r="A737" s="5">
        <v>27400</v>
      </c>
      <c r="B737" s="7">
        <v>8.1300000000000008</v>
      </c>
    </row>
    <row r="738" spans="1:2">
      <c r="A738" s="5">
        <v>27401</v>
      </c>
      <c r="B738" s="7">
        <v>8.1300000000000008</v>
      </c>
    </row>
    <row r="739" spans="1:2">
      <c r="A739" s="5">
        <v>27402</v>
      </c>
      <c r="B739" s="7">
        <v>8.1300000000000008</v>
      </c>
    </row>
    <row r="740" spans="1:2">
      <c r="A740" s="5">
        <v>27403</v>
      </c>
      <c r="B740" s="7">
        <v>8.1300000000000008</v>
      </c>
    </row>
    <row r="741" spans="1:2">
      <c r="A741" s="5">
        <v>27404</v>
      </c>
      <c r="B741" s="7">
        <v>8.1300000000000008</v>
      </c>
    </row>
    <row r="742" spans="1:2">
      <c r="A742" s="5">
        <v>27405</v>
      </c>
    </row>
    <row r="743" spans="1:2">
      <c r="A743" s="5">
        <v>27406</v>
      </c>
    </row>
    <row r="744" spans="1:2">
      <c r="A744" s="5">
        <v>27407</v>
      </c>
      <c r="B744" s="7">
        <v>8.1300000000000008</v>
      </c>
    </row>
    <row r="745" spans="1:2">
      <c r="A745" s="5">
        <v>27408</v>
      </c>
      <c r="B745" s="7">
        <v>8.1300000000000008</v>
      </c>
    </row>
    <row r="746" spans="1:2">
      <c r="A746" s="5">
        <v>27409</v>
      </c>
      <c r="B746" s="7">
        <v>8.1300000000000008</v>
      </c>
    </row>
    <row r="747" spans="1:2">
      <c r="A747" s="5">
        <v>27410</v>
      </c>
      <c r="B747" s="7">
        <v>8.1300000000000008</v>
      </c>
    </row>
    <row r="748" spans="1:2">
      <c r="A748" s="5">
        <v>27411</v>
      </c>
      <c r="B748" s="7">
        <v>8.1300000000000008</v>
      </c>
    </row>
    <row r="749" spans="1:2">
      <c r="A749" s="5">
        <v>27412</v>
      </c>
    </row>
    <row r="750" spans="1:2">
      <c r="A750" s="5">
        <v>27413</v>
      </c>
    </row>
    <row r="751" spans="1:2">
      <c r="A751" s="5">
        <v>27414</v>
      </c>
      <c r="B751" s="7">
        <v>8.1300000000000008</v>
      </c>
    </row>
    <row r="752" spans="1:2">
      <c r="A752" s="5">
        <v>27415</v>
      </c>
      <c r="B752" s="7">
        <v>8.1300000000000008</v>
      </c>
    </row>
    <row r="753" spans="1:2">
      <c r="A753" s="5">
        <v>27416</v>
      </c>
      <c r="B753" s="7">
        <v>8.1300000000000008</v>
      </c>
    </row>
    <row r="754" spans="1:2">
      <c r="A754" s="5">
        <v>27417</v>
      </c>
      <c r="B754" s="7">
        <v>8.1300000000000008</v>
      </c>
    </row>
    <row r="755" spans="1:2">
      <c r="A755" s="5">
        <v>27418</v>
      </c>
      <c r="B755" s="7">
        <v>8.1300000000000008</v>
      </c>
    </row>
    <row r="756" spans="1:2">
      <c r="A756" s="5">
        <v>27419</v>
      </c>
    </row>
    <row r="757" spans="1:2">
      <c r="A757" s="5">
        <v>27420</v>
      </c>
    </row>
    <row r="758" spans="1:2">
      <c r="A758" s="5">
        <v>27421</v>
      </c>
      <c r="B758" s="7">
        <v>8.1300000000000008</v>
      </c>
    </row>
    <row r="759" spans="1:2">
      <c r="A759" s="5">
        <v>27422</v>
      </c>
      <c r="B759" s="7">
        <v>8.1300000000000008</v>
      </c>
    </row>
    <row r="760" spans="1:2">
      <c r="A760" s="5">
        <v>27423</v>
      </c>
      <c r="B760" s="7">
        <v>8.1300000000000008</v>
      </c>
    </row>
    <row r="761" spans="1:2">
      <c r="A761" s="5">
        <v>27424</v>
      </c>
      <c r="B761" s="7">
        <v>8.1300000000000008</v>
      </c>
    </row>
    <row r="762" spans="1:2">
      <c r="A762" s="5">
        <v>27425</v>
      </c>
      <c r="B762" s="7">
        <v>8.1300000000000008</v>
      </c>
    </row>
    <row r="763" spans="1:2">
      <c r="A763" s="5">
        <v>27426</v>
      </c>
    </row>
    <row r="764" spans="1:2">
      <c r="A764" s="5">
        <v>27427</v>
      </c>
    </row>
    <row r="765" spans="1:2">
      <c r="A765" s="5">
        <v>27428</v>
      </c>
      <c r="B765" s="7">
        <v>8.1300000000000008</v>
      </c>
    </row>
    <row r="766" spans="1:2">
      <c r="A766" s="5">
        <v>27429</v>
      </c>
      <c r="B766" s="7">
        <v>8.1300000000000008</v>
      </c>
    </row>
    <row r="767" spans="1:2">
      <c r="A767" s="5">
        <v>27430</v>
      </c>
      <c r="B767" s="7">
        <v>8.1300000000000008</v>
      </c>
    </row>
    <row r="768" spans="1:2">
      <c r="A768" s="5">
        <v>27431</v>
      </c>
      <c r="B768" s="7">
        <v>8.1300000000000008</v>
      </c>
    </row>
    <row r="769" spans="1:2">
      <c r="A769" s="5">
        <v>27432</v>
      </c>
      <c r="B769" s="7">
        <v>7.94</v>
      </c>
    </row>
    <row r="770" spans="1:2">
      <c r="A770" s="5">
        <v>27433</v>
      </c>
    </row>
    <row r="771" spans="1:2">
      <c r="A771" s="5">
        <v>27434</v>
      </c>
    </row>
    <row r="772" spans="1:2">
      <c r="A772" s="5">
        <v>27435</v>
      </c>
      <c r="B772" s="7">
        <v>7.94</v>
      </c>
    </row>
    <row r="773" spans="1:2">
      <c r="A773" s="5">
        <v>27436</v>
      </c>
      <c r="B773" s="7">
        <v>7.94</v>
      </c>
    </row>
    <row r="774" spans="1:2">
      <c r="A774" s="5">
        <v>27437</v>
      </c>
      <c r="B774" s="7" t="s">
        <v>2</v>
      </c>
    </row>
    <row r="775" spans="1:2">
      <c r="A775" s="5">
        <v>27438</v>
      </c>
      <c r="B775" s="7">
        <v>7.94</v>
      </c>
    </row>
    <row r="776" spans="1:2">
      <c r="A776" s="5">
        <v>27439</v>
      </c>
      <c r="B776" s="7">
        <v>7.94</v>
      </c>
    </row>
    <row r="777" spans="1:2">
      <c r="A777" s="5">
        <v>27440</v>
      </c>
    </row>
    <row r="778" spans="1:2">
      <c r="A778" s="5">
        <v>27441</v>
      </c>
    </row>
    <row r="779" spans="1:2">
      <c r="A779" s="5">
        <v>27442</v>
      </c>
      <c r="B779" s="7" t="s">
        <v>2</v>
      </c>
    </row>
    <row r="780" spans="1:2">
      <c r="A780" s="5">
        <v>27443</v>
      </c>
      <c r="B780" s="7">
        <v>7.94</v>
      </c>
    </row>
    <row r="781" spans="1:2">
      <c r="A781" s="5">
        <v>27444</v>
      </c>
      <c r="B781" s="7">
        <v>7.94</v>
      </c>
    </row>
    <row r="782" spans="1:2">
      <c r="A782" s="5">
        <v>27445</v>
      </c>
      <c r="B782" s="7">
        <v>7.94</v>
      </c>
    </row>
    <row r="783" spans="1:2">
      <c r="A783" s="5">
        <v>27446</v>
      </c>
      <c r="B783" s="7">
        <v>7.94</v>
      </c>
    </row>
    <row r="784" spans="1:2">
      <c r="A784" s="5">
        <v>27447</v>
      </c>
    </row>
    <row r="785" spans="1:2">
      <c r="A785" s="5">
        <v>27448</v>
      </c>
    </row>
    <row r="786" spans="1:2">
      <c r="A786" s="5">
        <v>27449</v>
      </c>
      <c r="B786" s="7">
        <v>7.94</v>
      </c>
    </row>
    <row r="787" spans="1:2">
      <c r="A787" s="5">
        <v>27450</v>
      </c>
      <c r="B787" s="7">
        <v>7.94</v>
      </c>
    </row>
    <row r="788" spans="1:2">
      <c r="A788" s="5">
        <v>27451</v>
      </c>
      <c r="B788" s="7">
        <v>7.94</v>
      </c>
    </row>
    <row r="789" spans="1:2">
      <c r="A789" s="5">
        <v>27452</v>
      </c>
      <c r="B789" s="7">
        <v>7.94</v>
      </c>
    </row>
    <row r="790" spans="1:2">
      <c r="A790" s="5">
        <v>27453</v>
      </c>
      <c r="B790" s="7">
        <v>7.75</v>
      </c>
    </row>
    <row r="791" spans="1:2">
      <c r="A791" s="5">
        <v>27454</v>
      </c>
    </row>
    <row r="792" spans="1:2">
      <c r="A792" s="5">
        <v>27455</v>
      </c>
    </row>
    <row r="793" spans="1:2">
      <c r="A793" s="5">
        <v>27456</v>
      </c>
      <c r="B793" s="7">
        <v>7.75</v>
      </c>
    </row>
    <row r="794" spans="1:2">
      <c r="A794" s="5">
        <v>27457</v>
      </c>
      <c r="B794" s="7">
        <v>7.75</v>
      </c>
    </row>
    <row r="795" spans="1:2">
      <c r="A795" s="5">
        <v>27458</v>
      </c>
      <c r="B795" s="7">
        <v>7.75</v>
      </c>
    </row>
    <row r="796" spans="1:2">
      <c r="A796" s="5">
        <v>27459</v>
      </c>
      <c r="B796" s="7">
        <v>7.75</v>
      </c>
    </row>
    <row r="797" spans="1:2">
      <c r="A797" s="5">
        <v>27460</v>
      </c>
      <c r="B797" s="7">
        <v>7.75</v>
      </c>
    </row>
    <row r="798" spans="1:2">
      <c r="A798" s="5">
        <v>27461</v>
      </c>
    </row>
    <row r="799" spans="1:2">
      <c r="A799" s="5">
        <v>27462</v>
      </c>
    </row>
    <row r="800" spans="1:2">
      <c r="A800" s="5">
        <v>27463</v>
      </c>
      <c r="B800" s="7">
        <v>7.75</v>
      </c>
    </row>
    <row r="801" spans="1:2">
      <c r="A801" s="5">
        <v>27464</v>
      </c>
      <c r="B801" s="7">
        <v>7.75</v>
      </c>
    </row>
    <row r="802" spans="1:2">
      <c r="A802" s="5">
        <v>27465</v>
      </c>
      <c r="B802" s="7">
        <v>7.75</v>
      </c>
    </row>
    <row r="803" spans="1:2">
      <c r="A803" s="5">
        <v>27466</v>
      </c>
      <c r="B803" s="7">
        <v>7.75</v>
      </c>
    </row>
    <row r="804" spans="1:2">
      <c r="A804" s="5">
        <v>27467</v>
      </c>
      <c r="B804" s="7">
        <v>7.75</v>
      </c>
    </row>
    <row r="805" spans="1:2">
      <c r="A805" s="5">
        <v>27468</v>
      </c>
    </row>
    <row r="806" spans="1:2">
      <c r="A806" s="5">
        <v>27469</v>
      </c>
    </row>
    <row r="807" spans="1:2">
      <c r="A807" s="5">
        <v>27470</v>
      </c>
      <c r="B807" s="7">
        <v>7.75</v>
      </c>
    </row>
    <row r="808" spans="1:2">
      <c r="A808" s="5">
        <v>27471</v>
      </c>
      <c r="B808" s="7">
        <v>7.75</v>
      </c>
    </row>
    <row r="809" spans="1:2">
      <c r="A809" s="5">
        <v>27472</v>
      </c>
      <c r="B809" s="7">
        <v>7.75</v>
      </c>
    </row>
    <row r="810" spans="1:2">
      <c r="A810" s="5">
        <v>27473</v>
      </c>
      <c r="B810" s="7">
        <v>7.75</v>
      </c>
    </row>
    <row r="811" spans="1:2">
      <c r="A811" s="5">
        <v>27474</v>
      </c>
      <c r="B811" s="7">
        <v>7.75</v>
      </c>
    </row>
    <row r="812" spans="1:2">
      <c r="A812" s="5">
        <v>27475</v>
      </c>
    </row>
    <row r="813" spans="1:2">
      <c r="A813" s="5">
        <v>27476</v>
      </c>
    </row>
    <row r="814" spans="1:2">
      <c r="A814" s="5">
        <v>27477</v>
      </c>
      <c r="B814" s="7">
        <v>7.75</v>
      </c>
    </row>
    <row r="815" spans="1:2">
      <c r="A815" s="5">
        <v>27478</v>
      </c>
      <c r="B815" s="7">
        <v>7.75</v>
      </c>
    </row>
    <row r="816" spans="1:2">
      <c r="A816" s="5">
        <v>27479</v>
      </c>
      <c r="B816" s="7">
        <v>7.75</v>
      </c>
    </row>
    <row r="817" spans="1:2">
      <c r="A817" s="5">
        <v>27480</v>
      </c>
      <c r="B817" s="7">
        <v>7.75</v>
      </c>
    </row>
    <row r="818" spans="1:2">
      <c r="A818" s="5">
        <v>27481</v>
      </c>
      <c r="B818" s="7">
        <v>7.75</v>
      </c>
    </row>
    <row r="819" spans="1:2">
      <c r="A819" s="5">
        <v>27482</v>
      </c>
    </row>
    <row r="820" spans="1:2">
      <c r="A820" s="5">
        <v>27483</v>
      </c>
    </row>
    <row r="821" spans="1:2">
      <c r="A821" s="5">
        <v>27484</v>
      </c>
      <c r="B821" s="7">
        <v>7.75</v>
      </c>
    </row>
    <row r="822" spans="1:2">
      <c r="A822" s="5">
        <v>27485</v>
      </c>
      <c r="B822" s="7">
        <v>7.75</v>
      </c>
    </row>
    <row r="823" spans="1:2">
      <c r="A823" s="5">
        <v>27486</v>
      </c>
      <c r="B823" s="7">
        <v>7.75</v>
      </c>
    </row>
    <row r="824" spans="1:2">
      <c r="A824" s="5">
        <v>27487</v>
      </c>
      <c r="B824" s="7">
        <v>7.75</v>
      </c>
    </row>
    <row r="825" spans="1:2">
      <c r="A825" s="5">
        <v>27488</v>
      </c>
      <c r="B825" s="7">
        <v>7.75</v>
      </c>
    </row>
    <row r="826" spans="1:2">
      <c r="A826" s="5">
        <v>27489</v>
      </c>
    </row>
    <row r="827" spans="1:2">
      <c r="A827" s="5">
        <v>27490</v>
      </c>
    </row>
    <row r="828" spans="1:2">
      <c r="A828" s="5">
        <v>27491</v>
      </c>
      <c r="B828" s="7">
        <v>7.84</v>
      </c>
    </row>
    <row r="829" spans="1:2">
      <c r="A829" s="5">
        <v>27492</v>
      </c>
      <c r="B829" s="7">
        <v>7.84</v>
      </c>
    </row>
    <row r="830" spans="1:2">
      <c r="A830" s="5">
        <v>27493</v>
      </c>
      <c r="B830" s="7">
        <v>7.84</v>
      </c>
    </row>
    <row r="831" spans="1:2">
      <c r="A831" s="5">
        <v>27494</v>
      </c>
      <c r="B831" s="7">
        <v>7.84</v>
      </c>
    </row>
    <row r="832" spans="1:2">
      <c r="A832" s="5">
        <v>27495</v>
      </c>
      <c r="B832" s="7">
        <v>7.84</v>
      </c>
    </row>
    <row r="833" spans="1:2">
      <c r="A833" s="5">
        <v>27496</v>
      </c>
    </row>
    <row r="834" spans="1:2">
      <c r="A834" s="5">
        <v>27497</v>
      </c>
    </row>
    <row r="835" spans="1:2">
      <c r="A835" s="5">
        <v>27498</v>
      </c>
      <c r="B835" s="7">
        <v>7.94</v>
      </c>
    </row>
    <row r="836" spans="1:2">
      <c r="A836" s="5">
        <v>27499</v>
      </c>
      <c r="B836" s="7">
        <v>7.94</v>
      </c>
    </row>
    <row r="837" spans="1:2">
      <c r="A837" s="5">
        <v>27500</v>
      </c>
      <c r="B837" s="7">
        <v>7.94</v>
      </c>
    </row>
    <row r="838" spans="1:2">
      <c r="A838" s="5">
        <v>27501</v>
      </c>
      <c r="B838" s="7">
        <v>7.94</v>
      </c>
    </row>
    <row r="839" spans="1:2">
      <c r="A839" s="5">
        <v>27502</v>
      </c>
      <c r="B839" s="7">
        <v>7.94</v>
      </c>
    </row>
    <row r="840" spans="1:2">
      <c r="A840" s="5">
        <v>27503</v>
      </c>
    </row>
    <row r="841" spans="1:2">
      <c r="A841" s="5">
        <v>27504</v>
      </c>
    </row>
    <row r="842" spans="1:2">
      <c r="A842" s="5">
        <v>27505</v>
      </c>
      <c r="B842" s="7">
        <v>7.91</v>
      </c>
    </row>
    <row r="843" spans="1:2">
      <c r="A843" s="5">
        <v>27506</v>
      </c>
      <c r="B843" s="7">
        <v>7.91</v>
      </c>
    </row>
    <row r="844" spans="1:2">
      <c r="A844" s="5">
        <v>27507</v>
      </c>
      <c r="B844" s="7">
        <v>7.91</v>
      </c>
    </row>
    <row r="845" spans="1:2">
      <c r="A845" s="5">
        <v>27508</v>
      </c>
      <c r="B845" s="7">
        <v>7.91</v>
      </c>
    </row>
    <row r="846" spans="1:2">
      <c r="A846" s="5">
        <v>27509</v>
      </c>
      <c r="B846" s="7">
        <v>7.91</v>
      </c>
    </row>
    <row r="847" spans="1:2">
      <c r="A847" s="5">
        <v>27510</v>
      </c>
    </row>
    <row r="848" spans="1:2">
      <c r="A848" s="5">
        <v>27511</v>
      </c>
    </row>
    <row r="849" spans="1:2">
      <c r="A849" s="5">
        <v>27512</v>
      </c>
      <c r="B849" s="7">
        <v>8</v>
      </c>
    </row>
    <row r="850" spans="1:2">
      <c r="A850" s="5">
        <v>27513</v>
      </c>
      <c r="B850" s="7">
        <v>8</v>
      </c>
    </row>
    <row r="851" spans="1:2">
      <c r="A851" s="5">
        <v>27514</v>
      </c>
      <c r="B851" s="7">
        <v>8</v>
      </c>
    </row>
    <row r="852" spans="1:2">
      <c r="A852" s="5">
        <v>27515</v>
      </c>
      <c r="B852" s="7">
        <v>8</v>
      </c>
    </row>
    <row r="853" spans="1:2">
      <c r="A853" s="5">
        <v>27516</v>
      </c>
      <c r="B853" s="7">
        <v>8</v>
      </c>
    </row>
    <row r="854" spans="1:2">
      <c r="A854" s="5">
        <v>27517</v>
      </c>
    </row>
    <row r="855" spans="1:2">
      <c r="A855" s="5">
        <v>27518</v>
      </c>
    </row>
    <row r="856" spans="1:2">
      <c r="A856" s="5">
        <v>27519</v>
      </c>
      <c r="B856" s="7">
        <v>8</v>
      </c>
    </row>
    <row r="857" spans="1:2">
      <c r="A857" s="5">
        <v>27520</v>
      </c>
      <c r="B857" s="7">
        <v>8.0299999999999994</v>
      </c>
    </row>
    <row r="858" spans="1:2">
      <c r="A858" s="5">
        <v>27521</v>
      </c>
      <c r="B858" s="7">
        <v>8.0299999999999994</v>
      </c>
    </row>
    <row r="859" spans="1:2">
      <c r="A859" s="5">
        <v>27522</v>
      </c>
      <c r="B859" s="7">
        <v>8.0299999999999994</v>
      </c>
    </row>
    <row r="860" spans="1:2">
      <c r="A860" s="5">
        <v>27523</v>
      </c>
      <c r="B860" s="7">
        <v>8.0299999999999994</v>
      </c>
    </row>
    <row r="861" spans="1:2">
      <c r="A861" s="5">
        <v>27524</v>
      </c>
    </row>
    <row r="862" spans="1:2">
      <c r="A862" s="5">
        <v>27525</v>
      </c>
    </row>
    <row r="863" spans="1:2">
      <c r="A863" s="5">
        <v>27526</v>
      </c>
      <c r="B863" s="7">
        <v>8.0299999999999994</v>
      </c>
    </row>
    <row r="864" spans="1:2">
      <c r="A864" s="5">
        <v>27527</v>
      </c>
      <c r="B864" s="7">
        <v>8.0299999999999994</v>
      </c>
    </row>
    <row r="865" spans="1:2">
      <c r="A865" s="5">
        <v>27528</v>
      </c>
      <c r="B865" s="7">
        <v>8.0299999999999994</v>
      </c>
    </row>
    <row r="866" spans="1:2">
      <c r="A866" s="5">
        <v>27529</v>
      </c>
      <c r="B866" s="7">
        <v>8.0299999999999994</v>
      </c>
    </row>
    <row r="867" spans="1:2">
      <c r="A867" s="5">
        <v>27530</v>
      </c>
      <c r="B867" s="7">
        <v>8.0299999999999994</v>
      </c>
    </row>
    <row r="868" spans="1:2">
      <c r="A868" s="5">
        <v>27531</v>
      </c>
    </row>
    <row r="869" spans="1:2">
      <c r="A869" s="5">
        <v>27532</v>
      </c>
    </row>
    <row r="870" spans="1:2">
      <c r="A870" s="5">
        <v>27533</v>
      </c>
      <c r="B870" s="7">
        <v>8.16</v>
      </c>
    </row>
    <row r="871" spans="1:2">
      <c r="A871" s="5">
        <v>27534</v>
      </c>
      <c r="B871" s="7">
        <v>8.16</v>
      </c>
    </row>
    <row r="872" spans="1:2">
      <c r="A872" s="5">
        <v>27535</v>
      </c>
      <c r="B872" s="7">
        <v>8.16</v>
      </c>
    </row>
    <row r="873" spans="1:2">
      <c r="A873" s="5">
        <v>27536</v>
      </c>
      <c r="B873" s="7">
        <v>8.16</v>
      </c>
    </row>
    <row r="874" spans="1:2">
      <c r="A874" s="5">
        <v>27537</v>
      </c>
      <c r="B874" s="7">
        <v>8.16</v>
      </c>
    </row>
    <row r="875" spans="1:2">
      <c r="A875" s="5">
        <v>27538</v>
      </c>
    </row>
    <row r="876" spans="1:2">
      <c r="A876" s="5">
        <v>27539</v>
      </c>
    </row>
    <row r="877" spans="1:2">
      <c r="A877" s="5">
        <v>27540</v>
      </c>
      <c r="B877" s="7" t="s">
        <v>2</v>
      </c>
    </row>
    <row r="878" spans="1:2">
      <c r="A878" s="5">
        <v>27541</v>
      </c>
      <c r="B878" s="7">
        <v>8.1</v>
      </c>
    </row>
    <row r="879" spans="1:2">
      <c r="A879" s="5">
        <v>27542</v>
      </c>
      <c r="B879" s="7">
        <v>8.1</v>
      </c>
    </row>
    <row r="880" spans="1:2">
      <c r="A880" s="5">
        <v>27543</v>
      </c>
      <c r="B880" s="7">
        <v>8.1</v>
      </c>
    </row>
    <row r="881" spans="1:2">
      <c r="A881" s="5">
        <v>27544</v>
      </c>
      <c r="B881" s="7">
        <v>8.1</v>
      </c>
    </row>
    <row r="882" spans="1:2">
      <c r="A882" s="5">
        <v>27545</v>
      </c>
    </row>
    <row r="883" spans="1:2">
      <c r="A883" s="5">
        <v>27546</v>
      </c>
    </row>
    <row r="884" spans="1:2">
      <c r="A884" s="5">
        <v>27547</v>
      </c>
      <c r="B884" s="7">
        <v>8.1</v>
      </c>
    </row>
    <row r="885" spans="1:2">
      <c r="A885" s="5">
        <v>27548</v>
      </c>
      <c r="B885" s="7">
        <v>8.1</v>
      </c>
    </row>
    <row r="886" spans="1:2">
      <c r="A886" s="5">
        <v>27549</v>
      </c>
      <c r="B886" s="7">
        <v>8.1</v>
      </c>
    </row>
    <row r="887" spans="1:2">
      <c r="A887" s="5">
        <v>27550</v>
      </c>
      <c r="B887" s="7">
        <v>8.1</v>
      </c>
    </row>
    <row r="888" spans="1:2">
      <c r="A888" s="5">
        <v>27551</v>
      </c>
      <c r="B888" s="7">
        <v>8.1</v>
      </c>
    </row>
    <row r="889" spans="1:2">
      <c r="A889" s="5">
        <v>27552</v>
      </c>
    </row>
    <row r="890" spans="1:2">
      <c r="A890" s="5">
        <v>27553</v>
      </c>
    </row>
    <row r="891" spans="1:2">
      <c r="A891" s="5">
        <v>27554</v>
      </c>
      <c r="B891" s="7">
        <v>8.1</v>
      </c>
    </row>
    <row r="892" spans="1:2">
      <c r="A892" s="5">
        <v>27555</v>
      </c>
      <c r="B892" s="7">
        <v>8.1</v>
      </c>
    </row>
    <row r="893" spans="1:2">
      <c r="A893" s="5">
        <v>27556</v>
      </c>
      <c r="B893" s="7">
        <v>8.1</v>
      </c>
    </row>
    <row r="894" spans="1:2">
      <c r="A894" s="5">
        <v>27557</v>
      </c>
      <c r="B894" s="7">
        <v>8.1</v>
      </c>
    </row>
    <row r="895" spans="1:2">
      <c r="A895" s="5">
        <v>27558</v>
      </c>
      <c r="B895" s="7">
        <v>8.1</v>
      </c>
    </row>
    <row r="896" spans="1:2">
      <c r="A896" s="5">
        <v>27559</v>
      </c>
    </row>
    <row r="897" spans="1:2">
      <c r="A897" s="5">
        <v>27560</v>
      </c>
    </row>
    <row r="898" spans="1:2">
      <c r="A898" s="5">
        <v>27561</v>
      </c>
      <c r="B898" s="7">
        <v>8.23</v>
      </c>
    </row>
    <row r="899" spans="1:2">
      <c r="A899" s="5">
        <v>27562</v>
      </c>
      <c r="B899" s="7">
        <v>8.23</v>
      </c>
    </row>
    <row r="900" spans="1:2">
      <c r="A900" s="5">
        <v>27563</v>
      </c>
      <c r="B900" s="7">
        <v>8.23</v>
      </c>
    </row>
    <row r="901" spans="1:2">
      <c r="A901" s="5">
        <v>27564</v>
      </c>
      <c r="B901" s="7">
        <v>8.23</v>
      </c>
    </row>
    <row r="902" spans="1:2">
      <c r="A902" s="5">
        <v>27565</v>
      </c>
      <c r="B902" s="7">
        <v>8.26</v>
      </c>
    </row>
    <row r="903" spans="1:2">
      <c r="A903" s="5">
        <v>27566</v>
      </c>
    </row>
    <row r="904" spans="1:2">
      <c r="A904" s="5">
        <v>27567</v>
      </c>
    </row>
    <row r="905" spans="1:2">
      <c r="A905" s="5">
        <v>27568</v>
      </c>
      <c r="B905" s="7">
        <v>8.26</v>
      </c>
    </row>
    <row r="906" spans="1:2">
      <c r="A906" s="5">
        <v>27569</v>
      </c>
      <c r="B906" s="7">
        <v>8.26</v>
      </c>
    </row>
    <row r="907" spans="1:2">
      <c r="A907" s="5">
        <v>27570</v>
      </c>
      <c r="B907" s="7">
        <v>8.26</v>
      </c>
    </row>
    <row r="908" spans="1:2">
      <c r="A908" s="5">
        <v>27571</v>
      </c>
      <c r="B908" s="7">
        <v>8.26</v>
      </c>
    </row>
    <row r="909" spans="1:2">
      <c r="A909" s="5">
        <v>27572</v>
      </c>
      <c r="B909" s="7">
        <v>8.4</v>
      </c>
    </row>
    <row r="910" spans="1:2">
      <c r="A910" s="5">
        <v>27573</v>
      </c>
    </row>
    <row r="911" spans="1:2">
      <c r="A911" s="5">
        <v>27574</v>
      </c>
    </row>
    <row r="912" spans="1:2">
      <c r="A912" s="5">
        <v>27575</v>
      </c>
      <c r="B912" s="7">
        <v>8.4</v>
      </c>
    </row>
    <row r="913" spans="1:2">
      <c r="A913" s="5">
        <v>27576</v>
      </c>
      <c r="B913" s="7">
        <v>8.4</v>
      </c>
    </row>
    <row r="914" spans="1:2">
      <c r="A914" s="5">
        <v>27577</v>
      </c>
      <c r="B914" s="7">
        <v>8.51</v>
      </c>
    </row>
    <row r="915" spans="1:2">
      <c r="A915" s="5">
        <v>27578</v>
      </c>
      <c r="B915" s="7">
        <v>8.4700000000000006</v>
      </c>
    </row>
    <row r="916" spans="1:2">
      <c r="A916" s="5">
        <v>27579</v>
      </c>
      <c r="B916" s="7" t="s">
        <v>2</v>
      </c>
    </row>
    <row r="917" spans="1:2">
      <c r="A917" s="5">
        <v>27580</v>
      </c>
    </row>
    <row r="918" spans="1:2">
      <c r="A918" s="5">
        <v>27581</v>
      </c>
    </row>
    <row r="919" spans="1:2">
      <c r="A919" s="5">
        <v>27582</v>
      </c>
      <c r="B919" s="7">
        <v>8.4700000000000006</v>
      </c>
    </row>
    <row r="920" spans="1:2">
      <c r="A920" s="5">
        <v>27583</v>
      </c>
      <c r="B920" s="7">
        <v>8.4700000000000006</v>
      </c>
    </row>
    <row r="921" spans="1:2">
      <c r="A921" s="5">
        <v>27584</v>
      </c>
      <c r="B921" s="7">
        <v>8.4</v>
      </c>
    </row>
    <row r="922" spans="1:2">
      <c r="A922" s="5">
        <v>27585</v>
      </c>
      <c r="B922" s="7">
        <v>8.4</v>
      </c>
    </row>
    <row r="923" spans="1:2">
      <c r="A923" s="5">
        <v>27586</v>
      </c>
      <c r="B923" s="7">
        <v>8.4700000000000006</v>
      </c>
    </row>
    <row r="924" spans="1:2">
      <c r="A924" s="5">
        <v>27587</v>
      </c>
    </row>
    <row r="925" spans="1:2">
      <c r="A925" s="5">
        <v>27588</v>
      </c>
    </row>
    <row r="926" spans="1:2">
      <c r="A926" s="5">
        <v>27589</v>
      </c>
      <c r="B926" s="7">
        <v>8.4700000000000006</v>
      </c>
    </row>
    <row r="927" spans="1:2">
      <c r="A927" s="5">
        <v>27590</v>
      </c>
      <c r="B927" s="7">
        <v>8.4700000000000006</v>
      </c>
    </row>
    <row r="928" spans="1:2">
      <c r="A928" s="5">
        <v>27591</v>
      </c>
      <c r="B928" s="7">
        <v>8.4700000000000006</v>
      </c>
    </row>
    <row r="929" spans="1:2">
      <c r="A929" s="5">
        <v>27592</v>
      </c>
      <c r="B929" s="7">
        <v>8.4700000000000006</v>
      </c>
    </row>
    <row r="930" spans="1:2">
      <c r="A930" s="5">
        <v>27593</v>
      </c>
      <c r="B930" s="7">
        <v>8.5500000000000007</v>
      </c>
    </row>
    <row r="931" spans="1:2">
      <c r="A931" s="5">
        <v>27594</v>
      </c>
    </row>
    <row r="932" spans="1:2">
      <c r="A932" s="5">
        <v>27595</v>
      </c>
    </row>
    <row r="933" spans="1:2">
      <c r="A933" s="5">
        <v>27596</v>
      </c>
      <c r="B933" s="7">
        <v>8.5500000000000007</v>
      </c>
    </row>
    <row r="934" spans="1:2">
      <c r="A934" s="5">
        <v>27597</v>
      </c>
      <c r="B934" s="7">
        <v>8.5500000000000007</v>
      </c>
    </row>
    <row r="935" spans="1:2">
      <c r="A935" s="5">
        <v>27598</v>
      </c>
      <c r="B935" s="7">
        <v>8.5500000000000007</v>
      </c>
    </row>
    <row r="936" spans="1:2">
      <c r="A936" s="5">
        <v>27599</v>
      </c>
      <c r="B936" s="7">
        <v>8.5500000000000007</v>
      </c>
    </row>
    <row r="937" spans="1:2">
      <c r="A937" s="5">
        <v>27600</v>
      </c>
      <c r="B937" s="7">
        <v>8.51</v>
      </c>
    </row>
    <row r="938" spans="1:2">
      <c r="A938" s="5">
        <v>27601</v>
      </c>
    </row>
    <row r="939" spans="1:2">
      <c r="A939" s="5">
        <v>27602</v>
      </c>
    </row>
    <row r="940" spans="1:2">
      <c r="A940" s="5">
        <v>27603</v>
      </c>
      <c r="B940" s="7">
        <v>8.51</v>
      </c>
    </row>
    <row r="941" spans="1:2">
      <c r="A941" s="5">
        <v>27604</v>
      </c>
      <c r="B941" s="7">
        <v>8.51</v>
      </c>
    </row>
    <row r="942" spans="1:2">
      <c r="A942" s="5">
        <v>27605</v>
      </c>
      <c r="B942" s="7">
        <v>8.51</v>
      </c>
    </row>
    <row r="943" spans="1:2">
      <c r="A943" s="5">
        <v>27606</v>
      </c>
      <c r="B943" s="7">
        <v>8.51</v>
      </c>
    </row>
    <row r="944" spans="1:2">
      <c r="A944" s="5">
        <v>27607</v>
      </c>
      <c r="B944" s="7">
        <v>8.6199999999999992</v>
      </c>
    </row>
    <row r="945" spans="1:2">
      <c r="A945" s="5">
        <v>27608</v>
      </c>
    </row>
    <row r="946" spans="1:2">
      <c r="A946" s="5">
        <v>27609</v>
      </c>
    </row>
    <row r="947" spans="1:2">
      <c r="A947" s="5">
        <v>27610</v>
      </c>
      <c r="B947" s="7">
        <v>8.6199999999999992</v>
      </c>
    </row>
    <row r="948" spans="1:2">
      <c r="A948" s="5">
        <v>27611</v>
      </c>
      <c r="B948" s="7">
        <v>8.6199999999999992</v>
      </c>
    </row>
    <row r="949" spans="1:2">
      <c r="A949" s="5">
        <v>27612</v>
      </c>
      <c r="B949" s="7">
        <v>8.6199999999999992</v>
      </c>
    </row>
    <row r="950" spans="1:2">
      <c r="A950" s="5">
        <v>27613</v>
      </c>
      <c r="B950" s="7">
        <v>8.6199999999999992</v>
      </c>
    </row>
    <row r="951" spans="1:2">
      <c r="A951" s="5">
        <v>27614</v>
      </c>
      <c r="B951" s="7">
        <v>8.85</v>
      </c>
    </row>
    <row r="952" spans="1:2">
      <c r="A952" s="5">
        <v>27615</v>
      </c>
    </row>
    <row r="953" spans="1:2">
      <c r="A953" s="5">
        <v>27616</v>
      </c>
    </row>
    <row r="954" spans="1:2">
      <c r="A954" s="5">
        <v>27617</v>
      </c>
      <c r="B954" s="7">
        <v>8.85</v>
      </c>
    </row>
    <row r="955" spans="1:2">
      <c r="A955" s="5">
        <v>27618</v>
      </c>
      <c r="B955" s="7">
        <v>8.85</v>
      </c>
    </row>
    <row r="956" spans="1:2">
      <c r="A956" s="5">
        <v>27619</v>
      </c>
      <c r="B956" s="7">
        <v>8.85</v>
      </c>
    </row>
    <row r="957" spans="1:2">
      <c r="A957" s="5">
        <v>27620</v>
      </c>
      <c r="B957" s="7">
        <v>8.85</v>
      </c>
    </row>
    <row r="958" spans="1:2">
      <c r="A958" s="5">
        <v>27621</v>
      </c>
      <c r="B958" s="7">
        <v>8.81</v>
      </c>
    </row>
    <row r="959" spans="1:2">
      <c r="A959" s="5">
        <v>27622</v>
      </c>
    </row>
    <row r="960" spans="1:2">
      <c r="A960" s="5">
        <v>27623</v>
      </c>
    </row>
    <row r="961" spans="1:2">
      <c r="A961" s="5">
        <v>27624</v>
      </c>
      <c r="B961" s="7">
        <v>8.81</v>
      </c>
    </row>
    <row r="962" spans="1:2">
      <c r="A962" s="5">
        <v>27625</v>
      </c>
      <c r="B962" s="7">
        <v>8.81</v>
      </c>
    </row>
    <row r="963" spans="1:2">
      <c r="A963" s="5">
        <v>27626</v>
      </c>
      <c r="B963" s="7">
        <v>8.81</v>
      </c>
    </row>
    <row r="964" spans="1:2">
      <c r="A964" s="5">
        <v>27627</v>
      </c>
      <c r="B964" s="7">
        <v>8.81</v>
      </c>
    </row>
    <row r="965" spans="1:2">
      <c r="A965" s="5">
        <v>27628</v>
      </c>
      <c r="B965" s="7">
        <v>8.85</v>
      </c>
    </row>
    <row r="966" spans="1:2">
      <c r="A966" s="5">
        <v>27629</v>
      </c>
    </row>
    <row r="967" spans="1:2">
      <c r="A967" s="5">
        <v>27630</v>
      </c>
    </row>
    <row r="968" spans="1:2">
      <c r="A968" s="5">
        <v>27631</v>
      </c>
      <c r="B968" s="7">
        <v>8.85</v>
      </c>
    </row>
    <row r="969" spans="1:2">
      <c r="A969" s="5">
        <v>27632</v>
      </c>
      <c r="B969" s="7">
        <v>8.85</v>
      </c>
    </row>
    <row r="970" spans="1:2">
      <c r="A970" s="5">
        <v>27633</v>
      </c>
      <c r="B970" s="7">
        <v>8.85</v>
      </c>
    </row>
    <row r="971" spans="1:2">
      <c r="A971" s="5">
        <v>27634</v>
      </c>
      <c r="B971" s="7">
        <v>8.85</v>
      </c>
    </row>
    <row r="972" spans="1:2">
      <c r="A972" s="5">
        <v>27635</v>
      </c>
      <c r="B972" s="7">
        <v>8.93</v>
      </c>
    </row>
    <row r="973" spans="1:2">
      <c r="A973" s="5">
        <v>27636</v>
      </c>
    </row>
    <row r="974" spans="1:2">
      <c r="A974" s="5">
        <v>27637</v>
      </c>
    </row>
    <row r="975" spans="1:2">
      <c r="A975" s="5">
        <v>27638</v>
      </c>
      <c r="B975" s="7" t="s">
        <v>2</v>
      </c>
    </row>
    <row r="976" spans="1:2">
      <c r="A976" s="5">
        <v>27639</v>
      </c>
      <c r="B976" s="7">
        <v>8.93</v>
      </c>
    </row>
    <row r="977" spans="1:2">
      <c r="A977" s="5">
        <v>27640</v>
      </c>
      <c r="B977" s="7">
        <v>8.93</v>
      </c>
    </row>
    <row r="978" spans="1:2">
      <c r="A978" s="5">
        <v>27641</v>
      </c>
      <c r="B978" s="7">
        <v>8.93</v>
      </c>
    </row>
    <row r="979" spans="1:2">
      <c r="A979" s="5">
        <v>27642</v>
      </c>
      <c r="B979" s="7">
        <v>8.77</v>
      </c>
    </row>
    <row r="980" spans="1:2">
      <c r="A980" s="5">
        <v>27643</v>
      </c>
    </row>
    <row r="981" spans="1:2">
      <c r="A981" s="5">
        <v>27644</v>
      </c>
    </row>
    <row r="982" spans="1:2">
      <c r="A982" s="5">
        <v>27645</v>
      </c>
      <c r="B982" s="7">
        <v>8.77</v>
      </c>
    </row>
    <row r="983" spans="1:2">
      <c r="A983" s="5">
        <v>27646</v>
      </c>
      <c r="B983" s="7">
        <v>8.77</v>
      </c>
    </row>
    <row r="984" spans="1:2">
      <c r="A984" s="5">
        <v>27647</v>
      </c>
      <c r="B984" s="7">
        <v>8.77</v>
      </c>
    </row>
    <row r="985" spans="1:2">
      <c r="A985" s="5">
        <v>27648</v>
      </c>
      <c r="B985" s="7">
        <v>8.77</v>
      </c>
    </row>
    <row r="986" spans="1:2">
      <c r="A986" s="5">
        <v>27649</v>
      </c>
      <c r="B986" s="7">
        <v>8.81</v>
      </c>
    </row>
    <row r="987" spans="1:2">
      <c r="A987" s="5">
        <v>27650</v>
      </c>
    </row>
    <row r="988" spans="1:2">
      <c r="A988" s="5">
        <v>27651</v>
      </c>
    </row>
    <row r="989" spans="1:2">
      <c r="A989" s="5">
        <v>27652</v>
      </c>
      <c r="B989" s="7">
        <v>8.81</v>
      </c>
    </row>
    <row r="990" spans="1:2">
      <c r="A990" s="5">
        <v>27653</v>
      </c>
      <c r="B990" s="7">
        <v>8.81</v>
      </c>
    </row>
    <row r="991" spans="1:2">
      <c r="A991" s="5">
        <v>27654</v>
      </c>
      <c r="B991" s="7">
        <v>8.81</v>
      </c>
    </row>
    <row r="992" spans="1:2">
      <c r="A992" s="5">
        <v>27655</v>
      </c>
      <c r="B992" s="7">
        <v>8.81</v>
      </c>
    </row>
    <row r="993" spans="1:2">
      <c r="A993" s="5">
        <v>27656</v>
      </c>
      <c r="B993" s="7">
        <v>8.93</v>
      </c>
    </row>
    <row r="994" spans="1:2">
      <c r="A994" s="5">
        <v>27657</v>
      </c>
    </row>
    <row r="995" spans="1:2">
      <c r="A995" s="5">
        <v>27658</v>
      </c>
    </row>
    <row r="996" spans="1:2">
      <c r="A996" s="5">
        <v>27659</v>
      </c>
      <c r="B996" s="7">
        <v>8.93</v>
      </c>
    </row>
    <row r="997" spans="1:2">
      <c r="A997" s="5">
        <v>27660</v>
      </c>
      <c r="B997" s="7">
        <v>8.93</v>
      </c>
    </row>
    <row r="998" spans="1:2">
      <c r="A998" s="5">
        <v>27661</v>
      </c>
      <c r="B998" s="7">
        <v>8.93</v>
      </c>
    </row>
    <row r="999" spans="1:2">
      <c r="A999" s="5">
        <v>27662</v>
      </c>
      <c r="B999" s="7">
        <v>8.93</v>
      </c>
    </row>
    <row r="1000" spans="1:2">
      <c r="A1000" s="5">
        <v>27663</v>
      </c>
      <c r="B1000" s="7">
        <v>8.94</v>
      </c>
    </row>
    <row r="1001" spans="1:2">
      <c r="A1001" s="5">
        <v>27664</v>
      </c>
    </row>
    <row r="1002" spans="1:2">
      <c r="A1002" s="5">
        <v>27665</v>
      </c>
    </row>
    <row r="1003" spans="1:2">
      <c r="A1003" s="5">
        <v>27666</v>
      </c>
      <c r="B1003" s="7">
        <v>8.94</v>
      </c>
    </row>
    <row r="1004" spans="1:2">
      <c r="A1004" s="5">
        <v>27667</v>
      </c>
      <c r="B1004" s="7">
        <v>8.94</v>
      </c>
    </row>
    <row r="1005" spans="1:2">
      <c r="A1005" s="5">
        <v>27668</v>
      </c>
      <c r="B1005" s="7">
        <v>8.94</v>
      </c>
    </row>
    <row r="1006" spans="1:2">
      <c r="A1006" s="5">
        <v>27669</v>
      </c>
      <c r="B1006" s="7">
        <v>8.94</v>
      </c>
    </row>
    <row r="1007" spans="1:2">
      <c r="A1007" s="5">
        <v>27670</v>
      </c>
      <c r="B1007" s="7">
        <v>8.9700000000000006</v>
      </c>
    </row>
    <row r="1008" spans="1:2">
      <c r="A1008" s="5">
        <v>27671</v>
      </c>
    </row>
    <row r="1009" spans="1:2">
      <c r="A1009" s="5">
        <v>27672</v>
      </c>
    </row>
    <row r="1010" spans="1:2">
      <c r="A1010" s="5">
        <v>27673</v>
      </c>
      <c r="B1010" s="7">
        <v>8.9700000000000006</v>
      </c>
    </row>
    <row r="1011" spans="1:2">
      <c r="A1011" s="5">
        <v>27674</v>
      </c>
      <c r="B1011" s="7">
        <v>8.9700000000000006</v>
      </c>
    </row>
    <row r="1012" spans="1:2">
      <c r="A1012" s="5">
        <v>27675</v>
      </c>
      <c r="B1012" s="7">
        <v>8.9700000000000006</v>
      </c>
    </row>
    <row r="1013" spans="1:2">
      <c r="A1013" s="5">
        <v>27676</v>
      </c>
      <c r="B1013" s="7">
        <v>8.9700000000000006</v>
      </c>
    </row>
    <row r="1014" spans="1:2">
      <c r="A1014" s="5">
        <v>27677</v>
      </c>
      <c r="B1014" s="7">
        <v>8.89</v>
      </c>
    </row>
    <row r="1015" spans="1:2">
      <c r="A1015" s="5">
        <v>27678</v>
      </c>
    </row>
    <row r="1016" spans="1:2">
      <c r="A1016" s="5">
        <v>27679</v>
      </c>
    </row>
    <row r="1017" spans="1:2">
      <c r="A1017" s="5">
        <v>27680</v>
      </c>
      <c r="B1017" s="7" t="s">
        <v>2</v>
      </c>
    </row>
    <row r="1018" spans="1:2">
      <c r="A1018" s="5">
        <v>27681</v>
      </c>
      <c r="B1018" s="7">
        <v>8.89</v>
      </c>
    </row>
    <row r="1019" spans="1:2">
      <c r="A1019" s="5">
        <v>27682</v>
      </c>
      <c r="B1019" s="7">
        <v>8.89</v>
      </c>
    </row>
    <row r="1020" spans="1:2">
      <c r="A1020" s="5">
        <v>27683</v>
      </c>
      <c r="B1020" s="7">
        <v>8.89</v>
      </c>
    </row>
    <row r="1021" spans="1:2">
      <c r="A1021" s="5">
        <v>27684</v>
      </c>
      <c r="B1021" s="7">
        <v>8.89</v>
      </c>
    </row>
    <row r="1022" spans="1:2">
      <c r="A1022" s="5">
        <v>27685</v>
      </c>
    </row>
    <row r="1023" spans="1:2">
      <c r="A1023" s="5">
        <v>27686</v>
      </c>
    </row>
    <row r="1024" spans="1:2">
      <c r="A1024" s="5">
        <v>27687</v>
      </c>
      <c r="B1024" s="7">
        <v>8.89</v>
      </c>
    </row>
    <row r="1025" spans="1:2">
      <c r="A1025" s="5">
        <v>27688</v>
      </c>
      <c r="B1025" s="7">
        <v>8.89</v>
      </c>
    </row>
    <row r="1026" spans="1:2">
      <c r="A1026" s="5">
        <v>27689</v>
      </c>
      <c r="B1026" s="7">
        <v>8.89</v>
      </c>
    </row>
    <row r="1027" spans="1:2">
      <c r="A1027" s="5">
        <v>27690</v>
      </c>
      <c r="B1027" s="7">
        <v>8.89</v>
      </c>
    </row>
    <row r="1028" spans="1:2">
      <c r="A1028" s="5">
        <v>27691</v>
      </c>
      <c r="B1028" s="7">
        <v>8.85</v>
      </c>
    </row>
    <row r="1029" spans="1:2">
      <c r="A1029" s="5">
        <v>27692</v>
      </c>
    </row>
    <row r="1030" spans="1:2">
      <c r="A1030" s="5">
        <v>27693</v>
      </c>
    </row>
    <row r="1031" spans="1:2">
      <c r="A1031" s="5">
        <v>27694</v>
      </c>
      <c r="B1031" s="7">
        <v>8.85</v>
      </c>
    </row>
    <row r="1032" spans="1:2">
      <c r="A1032" s="5">
        <v>27695</v>
      </c>
      <c r="B1032" s="7">
        <v>8.85</v>
      </c>
    </row>
    <row r="1033" spans="1:2">
      <c r="A1033" s="5">
        <v>27696</v>
      </c>
      <c r="B1033" s="7">
        <v>8.85</v>
      </c>
    </row>
    <row r="1034" spans="1:2">
      <c r="A1034" s="5">
        <v>27697</v>
      </c>
      <c r="B1034" s="7">
        <v>8.73</v>
      </c>
    </row>
    <row r="1035" spans="1:2">
      <c r="A1035" s="5">
        <v>27698</v>
      </c>
      <c r="B1035" s="7">
        <v>8.81</v>
      </c>
    </row>
    <row r="1036" spans="1:2">
      <c r="A1036" s="5">
        <v>27699</v>
      </c>
    </row>
    <row r="1037" spans="1:2">
      <c r="A1037" s="5">
        <v>27700</v>
      </c>
    </row>
    <row r="1038" spans="1:2">
      <c r="A1038" s="5">
        <v>27701</v>
      </c>
      <c r="B1038" s="7">
        <v>8.81</v>
      </c>
    </row>
    <row r="1039" spans="1:2">
      <c r="A1039" s="5">
        <v>27702</v>
      </c>
      <c r="B1039" s="7" t="s">
        <v>2</v>
      </c>
    </row>
    <row r="1040" spans="1:2">
      <c r="A1040" s="5">
        <v>27703</v>
      </c>
      <c r="B1040" s="7">
        <v>8.81</v>
      </c>
    </row>
    <row r="1041" spans="1:2">
      <c r="A1041" s="5">
        <v>27704</v>
      </c>
      <c r="B1041" s="7">
        <v>8.81</v>
      </c>
    </row>
    <row r="1042" spans="1:2">
      <c r="A1042" s="5">
        <v>27705</v>
      </c>
      <c r="B1042" s="7">
        <v>8.81</v>
      </c>
    </row>
    <row r="1043" spans="1:2">
      <c r="A1043" s="5">
        <v>27706</v>
      </c>
    </row>
    <row r="1044" spans="1:2">
      <c r="A1044" s="5">
        <v>27707</v>
      </c>
    </row>
    <row r="1045" spans="1:2">
      <c r="A1045" s="5">
        <v>27708</v>
      </c>
      <c r="B1045" s="7">
        <v>8.81</v>
      </c>
    </row>
    <row r="1046" spans="1:2">
      <c r="A1046" s="5">
        <v>27709</v>
      </c>
      <c r="B1046" s="7" t="s">
        <v>2</v>
      </c>
    </row>
    <row r="1047" spans="1:2">
      <c r="A1047" s="5">
        <v>27710</v>
      </c>
      <c r="B1047" s="7">
        <v>8.81</v>
      </c>
    </row>
    <row r="1048" spans="1:2">
      <c r="A1048" s="5">
        <v>27711</v>
      </c>
      <c r="B1048" s="7">
        <v>8.81</v>
      </c>
    </row>
    <row r="1049" spans="1:2">
      <c r="A1049" s="5">
        <v>27712</v>
      </c>
      <c r="B1049" s="7">
        <v>8.93</v>
      </c>
    </row>
    <row r="1050" spans="1:2">
      <c r="A1050" s="5">
        <v>27713</v>
      </c>
    </row>
    <row r="1051" spans="1:2">
      <c r="A1051" s="5">
        <v>27714</v>
      </c>
    </row>
    <row r="1052" spans="1:2">
      <c r="A1052" s="5">
        <v>27715</v>
      </c>
      <c r="B1052" s="7">
        <v>8.93</v>
      </c>
    </row>
    <row r="1053" spans="1:2">
      <c r="A1053" s="5">
        <v>27716</v>
      </c>
      <c r="B1053" s="7">
        <v>8.93</v>
      </c>
    </row>
    <row r="1054" spans="1:2">
      <c r="A1054" s="5">
        <v>27717</v>
      </c>
      <c r="B1054" s="7">
        <v>8.93</v>
      </c>
    </row>
    <row r="1055" spans="1:2">
      <c r="A1055" s="5">
        <v>27718</v>
      </c>
      <c r="B1055" s="7">
        <v>8.93</v>
      </c>
    </row>
    <row r="1056" spans="1:2">
      <c r="A1056" s="5">
        <v>27719</v>
      </c>
      <c r="B1056" s="7">
        <v>8.9700000000000006</v>
      </c>
    </row>
    <row r="1057" spans="1:2">
      <c r="A1057" s="5">
        <v>27720</v>
      </c>
    </row>
    <row r="1058" spans="1:2">
      <c r="A1058" s="5">
        <v>27721</v>
      </c>
    </row>
    <row r="1059" spans="1:2">
      <c r="A1059" s="5">
        <v>27722</v>
      </c>
      <c r="B1059" s="7">
        <v>8.9700000000000006</v>
      </c>
    </row>
    <row r="1060" spans="1:2">
      <c r="A1060" s="5">
        <v>27723</v>
      </c>
      <c r="B1060" s="7">
        <v>8.9700000000000006</v>
      </c>
    </row>
    <row r="1061" spans="1:2">
      <c r="A1061" s="5">
        <v>27724</v>
      </c>
      <c r="B1061" s="7">
        <v>8.9700000000000006</v>
      </c>
    </row>
    <row r="1062" spans="1:2">
      <c r="A1062" s="5">
        <v>27725</v>
      </c>
      <c r="B1062" s="7" t="s">
        <v>2</v>
      </c>
    </row>
    <row r="1063" spans="1:2">
      <c r="A1063" s="5">
        <v>27726</v>
      </c>
      <c r="B1063" s="7">
        <v>9.09</v>
      </c>
    </row>
    <row r="1064" spans="1:2">
      <c r="A1064" s="5">
        <v>27727</v>
      </c>
    </row>
    <row r="1065" spans="1:2">
      <c r="A1065" s="5">
        <v>27728</v>
      </c>
    </row>
    <row r="1066" spans="1:2">
      <c r="A1066" s="5">
        <v>27729</v>
      </c>
      <c r="B1066" s="7">
        <v>9.09</v>
      </c>
    </row>
    <row r="1067" spans="1:2">
      <c r="A1067" s="5">
        <v>27730</v>
      </c>
      <c r="B1067" s="7">
        <v>9.09</v>
      </c>
    </row>
    <row r="1068" spans="1:2">
      <c r="A1068" s="5">
        <v>27731</v>
      </c>
      <c r="B1068" s="7">
        <v>9.09</v>
      </c>
    </row>
    <row r="1069" spans="1:2">
      <c r="A1069" s="5">
        <v>27732</v>
      </c>
      <c r="B1069" s="7">
        <v>9.09</v>
      </c>
    </row>
    <row r="1070" spans="1:2">
      <c r="A1070" s="5">
        <v>27733</v>
      </c>
      <c r="B1070" s="7">
        <v>8.93</v>
      </c>
    </row>
    <row r="1071" spans="1:2">
      <c r="A1071" s="5">
        <v>27734</v>
      </c>
    </row>
    <row r="1072" spans="1:2">
      <c r="A1072" s="5">
        <v>27735</v>
      </c>
    </row>
    <row r="1073" spans="1:2">
      <c r="A1073" s="5">
        <v>27736</v>
      </c>
      <c r="B1073" s="7">
        <v>8.93</v>
      </c>
    </row>
    <row r="1074" spans="1:2">
      <c r="A1074" s="5">
        <v>27737</v>
      </c>
      <c r="B1074" s="7">
        <v>8.93</v>
      </c>
    </row>
    <row r="1075" spans="1:2">
      <c r="A1075" s="5">
        <v>27738</v>
      </c>
      <c r="B1075" s="7">
        <v>8.93</v>
      </c>
    </row>
    <row r="1076" spans="1:2">
      <c r="A1076" s="5">
        <v>27739</v>
      </c>
      <c r="B1076" s="7">
        <v>8.93</v>
      </c>
    </row>
    <row r="1077" spans="1:2">
      <c r="A1077" s="5">
        <v>27740</v>
      </c>
      <c r="B1077" s="7">
        <v>8.9700000000000006</v>
      </c>
    </row>
    <row r="1078" spans="1:2">
      <c r="A1078" s="5">
        <v>27741</v>
      </c>
    </row>
    <row r="1079" spans="1:2">
      <c r="A1079" s="5">
        <v>27742</v>
      </c>
    </row>
    <row r="1080" spans="1:2">
      <c r="A1080" s="5">
        <v>27743</v>
      </c>
      <c r="B1080" s="7">
        <v>8.9700000000000006</v>
      </c>
    </row>
    <row r="1081" spans="1:2">
      <c r="A1081" s="5">
        <v>27744</v>
      </c>
      <c r="B1081" s="7">
        <v>8.9700000000000006</v>
      </c>
    </row>
    <row r="1082" spans="1:2">
      <c r="A1082" s="5">
        <v>27745</v>
      </c>
      <c r="B1082" s="7">
        <v>8.9700000000000006</v>
      </c>
    </row>
    <row r="1083" spans="1:2">
      <c r="A1083" s="5">
        <v>27746</v>
      </c>
      <c r="B1083" s="7">
        <v>8.9700000000000006</v>
      </c>
    </row>
    <row r="1084" spans="1:2">
      <c r="A1084" s="5">
        <v>27747</v>
      </c>
      <c r="B1084" s="7">
        <v>8.9700000000000006</v>
      </c>
    </row>
    <row r="1085" spans="1:2">
      <c r="A1085" s="5">
        <v>27748</v>
      </c>
    </row>
    <row r="1086" spans="1:2">
      <c r="A1086" s="5">
        <v>27749</v>
      </c>
    </row>
    <row r="1087" spans="1:2">
      <c r="A1087" s="5">
        <v>27750</v>
      </c>
      <c r="B1087" s="7">
        <v>8.9700000000000006</v>
      </c>
    </row>
    <row r="1088" spans="1:2">
      <c r="A1088" s="5">
        <v>27751</v>
      </c>
      <c r="B1088" s="7">
        <v>8.9700000000000006</v>
      </c>
    </row>
    <row r="1089" spans="1:2">
      <c r="A1089" s="5">
        <v>27752</v>
      </c>
      <c r="B1089" s="7">
        <v>8.9700000000000006</v>
      </c>
    </row>
    <row r="1090" spans="1:2">
      <c r="A1090" s="5">
        <v>27753</v>
      </c>
      <c r="B1090" s="7" t="s">
        <v>2</v>
      </c>
    </row>
    <row r="1091" spans="1:2">
      <c r="A1091" s="5">
        <v>27754</v>
      </c>
      <c r="B1091" s="7">
        <v>8.9700000000000006</v>
      </c>
    </row>
    <row r="1092" spans="1:2">
      <c r="A1092" s="5">
        <v>27755</v>
      </c>
    </row>
    <row r="1093" spans="1:2">
      <c r="A1093" s="5">
        <v>27756</v>
      </c>
    </row>
    <row r="1094" spans="1:2">
      <c r="A1094" s="5">
        <v>27757</v>
      </c>
      <c r="B1094" s="7">
        <v>8.9700000000000006</v>
      </c>
    </row>
    <row r="1095" spans="1:2">
      <c r="A1095" s="5">
        <v>27758</v>
      </c>
      <c r="B1095" s="7">
        <v>8.9700000000000006</v>
      </c>
    </row>
    <row r="1096" spans="1:2">
      <c r="A1096" s="5">
        <v>27759</v>
      </c>
      <c r="B1096" s="7">
        <v>8.9700000000000006</v>
      </c>
    </row>
    <row r="1097" spans="1:2">
      <c r="A1097" s="5">
        <v>27760</v>
      </c>
      <c r="B1097" s="7" t="s">
        <v>2</v>
      </c>
    </row>
    <row r="1098" spans="1:2">
      <c r="A1098" s="5">
        <v>27761</v>
      </c>
      <c r="B1098" s="7">
        <v>8.9700000000000006</v>
      </c>
    </row>
    <row r="1099" spans="1:2">
      <c r="A1099" s="5">
        <v>27762</v>
      </c>
    </row>
    <row r="1100" spans="1:2">
      <c r="A1100" s="5">
        <v>27763</v>
      </c>
    </row>
    <row r="1101" spans="1:2">
      <c r="A1101" s="5">
        <v>27764</v>
      </c>
      <c r="B1101" s="7">
        <v>8.9700000000000006</v>
      </c>
    </row>
    <row r="1102" spans="1:2">
      <c r="A1102" s="5">
        <v>27765</v>
      </c>
      <c r="B1102" s="7">
        <v>8.9700000000000006</v>
      </c>
    </row>
    <row r="1103" spans="1:2">
      <c r="A1103" s="5">
        <v>27766</v>
      </c>
      <c r="B1103" s="7">
        <v>8.9700000000000006</v>
      </c>
    </row>
    <row r="1104" spans="1:2">
      <c r="A1104" s="5">
        <v>27767</v>
      </c>
      <c r="B1104" s="7">
        <v>8.9700000000000006</v>
      </c>
    </row>
    <row r="1105" spans="1:2">
      <c r="A1105" s="5">
        <v>27768</v>
      </c>
      <c r="B1105" s="7">
        <v>8.93</v>
      </c>
    </row>
    <row r="1106" spans="1:2">
      <c r="A1106" s="5">
        <v>27769</v>
      </c>
    </row>
    <row r="1107" spans="1:2">
      <c r="A1107" s="5">
        <v>27770</v>
      </c>
    </row>
    <row r="1108" spans="1:2">
      <c r="A1108" s="5">
        <v>27771</v>
      </c>
      <c r="B1108" s="7">
        <v>8.93</v>
      </c>
    </row>
    <row r="1109" spans="1:2">
      <c r="A1109" s="5">
        <v>27772</v>
      </c>
      <c r="B1109" s="7">
        <v>8.93</v>
      </c>
    </row>
    <row r="1110" spans="1:2">
      <c r="A1110" s="5">
        <v>27773</v>
      </c>
      <c r="B1110" s="7">
        <v>8.93</v>
      </c>
    </row>
    <row r="1111" spans="1:2">
      <c r="A1111" s="5">
        <v>27774</v>
      </c>
      <c r="B1111" s="7">
        <v>8.91</v>
      </c>
    </row>
    <row r="1112" spans="1:2">
      <c r="A1112" s="5">
        <v>27775</v>
      </c>
      <c r="B1112" s="7">
        <v>8.93</v>
      </c>
    </row>
    <row r="1113" spans="1:2">
      <c r="A1113" s="5">
        <v>27776</v>
      </c>
    </row>
    <row r="1114" spans="1:2">
      <c r="A1114" s="5">
        <v>27777</v>
      </c>
    </row>
    <row r="1115" spans="1:2">
      <c r="A1115" s="5">
        <v>27778</v>
      </c>
      <c r="B1115" s="7">
        <v>8.93</v>
      </c>
    </row>
    <row r="1116" spans="1:2">
      <c r="A1116" s="5">
        <v>27779</v>
      </c>
      <c r="B1116" s="7">
        <v>8.93</v>
      </c>
    </row>
    <row r="1117" spans="1:2">
      <c r="A1117" s="5">
        <v>27780</v>
      </c>
      <c r="B1117" s="7">
        <v>8.93</v>
      </c>
    </row>
    <row r="1118" spans="1:2">
      <c r="A1118" s="5">
        <v>27781</v>
      </c>
      <c r="B1118" s="7">
        <v>8.93</v>
      </c>
    </row>
    <row r="1119" spans="1:2">
      <c r="A1119" s="5">
        <v>27782</v>
      </c>
      <c r="B1119" s="7">
        <v>8.9700000000000006</v>
      </c>
    </row>
    <row r="1120" spans="1:2">
      <c r="A1120" s="5">
        <v>27783</v>
      </c>
    </row>
    <row r="1121" spans="1:2">
      <c r="A1121" s="5">
        <v>27784</v>
      </c>
    </row>
    <row r="1122" spans="1:2">
      <c r="A1122" s="5">
        <v>27785</v>
      </c>
      <c r="B1122" s="7">
        <v>8.9700000000000006</v>
      </c>
    </row>
    <row r="1123" spans="1:2">
      <c r="A1123" s="5">
        <v>27786</v>
      </c>
      <c r="B1123" s="7">
        <v>8.9700000000000006</v>
      </c>
    </row>
    <row r="1124" spans="1:2">
      <c r="A1124" s="5">
        <v>27787</v>
      </c>
      <c r="B1124" s="7">
        <v>8.9700000000000006</v>
      </c>
    </row>
    <row r="1125" spans="1:2">
      <c r="A1125" s="5">
        <v>27788</v>
      </c>
      <c r="B1125" s="7">
        <v>8.9700000000000006</v>
      </c>
    </row>
    <row r="1126" spans="1:2">
      <c r="A1126" s="5">
        <v>27789</v>
      </c>
      <c r="B1126" s="7">
        <v>8.91</v>
      </c>
    </row>
    <row r="1127" spans="1:2">
      <c r="A1127" s="5">
        <v>27790</v>
      </c>
    </row>
    <row r="1128" spans="1:2">
      <c r="A1128" s="5">
        <v>27791</v>
      </c>
    </row>
    <row r="1129" spans="1:2">
      <c r="A1129" s="5">
        <v>27792</v>
      </c>
      <c r="B1129" s="7">
        <v>8.91</v>
      </c>
    </row>
    <row r="1130" spans="1:2">
      <c r="A1130" s="5">
        <v>27793</v>
      </c>
      <c r="B1130" s="7">
        <v>8.91</v>
      </c>
    </row>
    <row r="1131" spans="1:2">
      <c r="A1131" s="5">
        <v>27794</v>
      </c>
      <c r="B1131" s="7">
        <v>8.91</v>
      </c>
    </row>
    <row r="1132" spans="1:2">
      <c r="A1132" s="5">
        <v>27795</v>
      </c>
      <c r="B1132" s="7">
        <v>8.91</v>
      </c>
    </row>
    <row r="1133" spans="1:2">
      <c r="A1133" s="5">
        <v>27796</v>
      </c>
      <c r="B1133" s="7">
        <v>8.93</v>
      </c>
    </row>
    <row r="1134" spans="1:2">
      <c r="A1134" s="5">
        <v>27797</v>
      </c>
    </row>
    <row r="1135" spans="1:2">
      <c r="A1135" s="5">
        <v>27798</v>
      </c>
    </row>
    <row r="1136" spans="1:2">
      <c r="A1136" s="5">
        <v>27799</v>
      </c>
      <c r="B1136" s="7">
        <v>8.93</v>
      </c>
    </row>
    <row r="1137" spans="1:2">
      <c r="A1137" s="5">
        <v>27800</v>
      </c>
      <c r="B1137" s="7">
        <v>8.93</v>
      </c>
    </row>
    <row r="1138" spans="1:2">
      <c r="A1138" s="5">
        <v>27801</v>
      </c>
      <c r="B1138" s="7">
        <v>8.93</v>
      </c>
    </row>
    <row r="1139" spans="1:2">
      <c r="A1139" s="5">
        <v>27802</v>
      </c>
      <c r="B1139" s="7" t="s">
        <v>2</v>
      </c>
    </row>
    <row r="1140" spans="1:2">
      <c r="A1140" s="5">
        <v>27803</v>
      </c>
      <c r="B1140" s="7">
        <v>8.94</v>
      </c>
    </row>
    <row r="1141" spans="1:2">
      <c r="A1141" s="5">
        <v>27804</v>
      </c>
    </row>
    <row r="1142" spans="1:2">
      <c r="A1142" s="5">
        <v>27805</v>
      </c>
    </row>
    <row r="1143" spans="1:2">
      <c r="A1143" s="5">
        <v>27806</v>
      </c>
      <c r="B1143" s="7" t="s">
        <v>2</v>
      </c>
    </row>
    <row r="1144" spans="1:2">
      <c r="A1144" s="5">
        <v>27807</v>
      </c>
      <c r="B1144" s="7">
        <v>8.94</v>
      </c>
    </row>
    <row r="1145" spans="1:2">
      <c r="A1145" s="5">
        <v>27808</v>
      </c>
      <c r="B1145" s="7">
        <v>8.94</v>
      </c>
    </row>
    <row r="1146" spans="1:2">
      <c r="A1146" s="5">
        <v>27809</v>
      </c>
      <c r="B1146" s="7">
        <v>8.94</v>
      </c>
    </row>
    <row r="1147" spans="1:2">
      <c r="A1147" s="5">
        <v>27810</v>
      </c>
      <c r="B1147" s="7">
        <v>8.9700000000000006</v>
      </c>
    </row>
    <row r="1148" spans="1:2">
      <c r="A1148" s="5">
        <v>27811</v>
      </c>
    </row>
    <row r="1149" spans="1:2">
      <c r="A1149" s="5">
        <v>27812</v>
      </c>
    </row>
    <row r="1150" spans="1:2">
      <c r="A1150" s="5">
        <v>27813</v>
      </c>
      <c r="B1150" s="7">
        <v>8.9700000000000006</v>
      </c>
    </row>
    <row r="1151" spans="1:2">
      <c r="A1151" s="5">
        <v>27814</v>
      </c>
      <c r="B1151" s="7">
        <v>8.9700000000000006</v>
      </c>
    </row>
    <row r="1152" spans="1:2">
      <c r="A1152" s="5">
        <v>27815</v>
      </c>
      <c r="B1152" s="7">
        <v>8.9700000000000006</v>
      </c>
    </row>
    <row r="1153" spans="1:2">
      <c r="A1153" s="5">
        <v>27816</v>
      </c>
      <c r="B1153" s="7">
        <v>8.9700000000000006</v>
      </c>
    </row>
    <row r="1154" spans="1:2">
      <c r="A1154" s="5">
        <v>27817</v>
      </c>
      <c r="B1154" s="7">
        <v>8.93</v>
      </c>
    </row>
    <row r="1155" spans="1:2">
      <c r="A1155" s="5">
        <v>27818</v>
      </c>
    </row>
    <row r="1156" spans="1:2">
      <c r="A1156" s="5">
        <v>27819</v>
      </c>
    </row>
    <row r="1157" spans="1:2">
      <c r="A1157" s="5">
        <v>27820</v>
      </c>
      <c r="B1157" s="7">
        <v>8.93</v>
      </c>
    </row>
    <row r="1158" spans="1:2">
      <c r="A1158" s="5">
        <v>27821</v>
      </c>
      <c r="B1158" s="7">
        <v>8.93</v>
      </c>
    </row>
    <row r="1159" spans="1:2">
      <c r="A1159" s="5">
        <v>27822</v>
      </c>
      <c r="B1159" s="7">
        <v>8.93</v>
      </c>
    </row>
    <row r="1160" spans="1:2">
      <c r="A1160" s="5">
        <v>27823</v>
      </c>
      <c r="B1160" s="7">
        <v>8.93</v>
      </c>
    </row>
    <row r="1161" spans="1:2">
      <c r="A1161" s="5">
        <v>27824</v>
      </c>
      <c r="B1161" s="7">
        <v>8.93</v>
      </c>
    </row>
    <row r="1162" spans="1:2">
      <c r="A1162" s="5">
        <v>27825</v>
      </c>
    </row>
    <row r="1163" spans="1:2">
      <c r="A1163" s="5">
        <v>27826</v>
      </c>
    </row>
    <row r="1164" spans="1:2">
      <c r="A1164" s="5">
        <v>27827</v>
      </c>
      <c r="B1164" s="7">
        <v>9.09</v>
      </c>
    </row>
    <row r="1165" spans="1:2">
      <c r="A1165" s="5">
        <v>27828</v>
      </c>
      <c r="B1165" s="7">
        <v>9.09</v>
      </c>
    </row>
    <row r="1166" spans="1:2">
      <c r="A1166" s="5">
        <v>27829</v>
      </c>
      <c r="B1166" s="7">
        <v>9.09</v>
      </c>
    </row>
    <row r="1167" spans="1:2">
      <c r="A1167" s="5">
        <v>27830</v>
      </c>
      <c r="B1167" s="7">
        <v>9.09</v>
      </c>
    </row>
    <row r="1168" spans="1:2">
      <c r="A1168" s="5">
        <v>27831</v>
      </c>
      <c r="B1168" s="7">
        <v>8.93</v>
      </c>
    </row>
    <row r="1169" spans="1:2">
      <c r="A1169" s="5">
        <v>27832</v>
      </c>
    </row>
    <row r="1170" spans="1:2">
      <c r="A1170" s="5">
        <v>27833</v>
      </c>
    </row>
    <row r="1171" spans="1:2">
      <c r="A1171" s="5">
        <v>27834</v>
      </c>
      <c r="B1171" s="7">
        <v>8.93</v>
      </c>
    </row>
    <row r="1172" spans="1:2">
      <c r="A1172" s="5">
        <v>27835</v>
      </c>
      <c r="B1172" s="7">
        <v>8.93</v>
      </c>
    </row>
    <row r="1173" spans="1:2">
      <c r="A1173" s="5">
        <v>27836</v>
      </c>
      <c r="B1173" s="7">
        <v>8.93</v>
      </c>
    </row>
    <row r="1174" spans="1:2">
      <c r="A1174" s="5">
        <v>27837</v>
      </c>
      <c r="B1174" s="7">
        <v>8.93</v>
      </c>
    </row>
    <row r="1175" spans="1:2">
      <c r="A1175" s="5">
        <v>27838</v>
      </c>
      <c r="B1175" s="7">
        <v>8.93</v>
      </c>
    </row>
    <row r="1176" spans="1:2">
      <c r="A1176" s="5">
        <v>27839</v>
      </c>
    </row>
    <row r="1177" spans="1:2">
      <c r="A1177" s="5">
        <v>27840</v>
      </c>
    </row>
    <row r="1178" spans="1:2">
      <c r="A1178" s="5">
        <v>27841</v>
      </c>
      <c r="B1178" s="7">
        <v>8.93</v>
      </c>
    </row>
    <row r="1179" spans="1:2">
      <c r="A1179" s="5">
        <v>27842</v>
      </c>
      <c r="B1179" s="7">
        <v>8.93</v>
      </c>
    </row>
    <row r="1180" spans="1:2">
      <c r="A1180" s="5">
        <v>27843</v>
      </c>
      <c r="B1180" s="7">
        <v>8.93</v>
      </c>
    </row>
    <row r="1181" spans="1:2">
      <c r="A1181" s="5">
        <v>27844</v>
      </c>
      <c r="B1181" s="7">
        <v>8.93</v>
      </c>
    </row>
    <row r="1182" spans="1:2">
      <c r="A1182" s="5">
        <v>27845</v>
      </c>
      <c r="B1182" s="7">
        <v>8.9700000000000006</v>
      </c>
    </row>
    <row r="1183" spans="1:2">
      <c r="A1183" s="5">
        <v>27846</v>
      </c>
    </row>
    <row r="1184" spans="1:2">
      <c r="A1184" s="5">
        <v>27847</v>
      </c>
    </row>
    <row r="1185" spans="1:2">
      <c r="A1185" s="5">
        <v>27848</v>
      </c>
      <c r="B1185" s="7">
        <v>8.9700000000000006</v>
      </c>
    </row>
    <row r="1186" spans="1:2">
      <c r="A1186" s="5">
        <v>27849</v>
      </c>
      <c r="B1186" s="7">
        <v>8.9700000000000006</v>
      </c>
    </row>
    <row r="1187" spans="1:2">
      <c r="A1187" s="5">
        <v>27850</v>
      </c>
      <c r="B1187" s="7">
        <v>8.9700000000000006</v>
      </c>
    </row>
    <row r="1188" spans="1:2">
      <c r="A1188" s="5">
        <v>27851</v>
      </c>
      <c r="B1188" s="7">
        <v>8.9700000000000006</v>
      </c>
    </row>
    <row r="1189" spans="1:2">
      <c r="A1189" s="5">
        <v>27852</v>
      </c>
      <c r="B1189" s="7">
        <v>9.01</v>
      </c>
    </row>
    <row r="1190" spans="1:2">
      <c r="A1190" s="5">
        <v>27853</v>
      </c>
    </row>
    <row r="1191" spans="1:2">
      <c r="A1191" s="5">
        <v>27854</v>
      </c>
    </row>
    <row r="1192" spans="1:2">
      <c r="A1192" s="5">
        <v>27855</v>
      </c>
      <c r="B1192" s="7">
        <v>9.01</v>
      </c>
    </row>
    <row r="1193" spans="1:2">
      <c r="A1193" s="5">
        <v>27856</v>
      </c>
      <c r="B1193" s="7">
        <v>9.01</v>
      </c>
    </row>
    <row r="1194" spans="1:2">
      <c r="A1194" s="5">
        <v>27857</v>
      </c>
      <c r="B1194" s="7">
        <v>9.01</v>
      </c>
    </row>
    <row r="1195" spans="1:2">
      <c r="A1195" s="5">
        <v>27858</v>
      </c>
      <c r="B1195" s="7">
        <v>9.01</v>
      </c>
    </row>
    <row r="1196" spans="1:2">
      <c r="A1196" s="5">
        <v>27859</v>
      </c>
      <c r="B1196" s="7">
        <v>9.01</v>
      </c>
    </row>
    <row r="1197" spans="1:2">
      <c r="A1197" s="5">
        <v>27860</v>
      </c>
    </row>
    <row r="1198" spans="1:2">
      <c r="A1198" s="5">
        <v>27861</v>
      </c>
    </row>
    <row r="1199" spans="1:2">
      <c r="A1199" s="5">
        <v>27862</v>
      </c>
      <c r="B1199" s="7">
        <v>9.01</v>
      </c>
    </row>
    <row r="1200" spans="1:2">
      <c r="A1200" s="5">
        <v>27863</v>
      </c>
      <c r="B1200" s="7">
        <v>9.01</v>
      </c>
    </row>
    <row r="1201" spans="1:2">
      <c r="A1201" s="5">
        <v>27864</v>
      </c>
      <c r="B1201" s="7">
        <v>9.01</v>
      </c>
    </row>
    <row r="1202" spans="1:2">
      <c r="A1202" s="5">
        <v>27865</v>
      </c>
      <c r="B1202" s="7">
        <v>9.01</v>
      </c>
    </row>
    <row r="1203" spans="1:2">
      <c r="A1203" s="5">
        <v>27866</v>
      </c>
      <c r="B1203" s="7">
        <v>9.01</v>
      </c>
    </row>
    <row r="1204" spans="1:2">
      <c r="A1204" s="5">
        <v>27867</v>
      </c>
    </row>
    <row r="1205" spans="1:2">
      <c r="A1205" s="5">
        <v>27868</v>
      </c>
    </row>
    <row r="1206" spans="1:2">
      <c r="A1206" s="5">
        <v>27869</v>
      </c>
      <c r="B1206" s="7">
        <v>9.01</v>
      </c>
    </row>
    <row r="1207" spans="1:2">
      <c r="A1207" s="5">
        <v>27870</v>
      </c>
      <c r="B1207" s="7">
        <v>9.01</v>
      </c>
    </row>
    <row r="1208" spans="1:2">
      <c r="A1208" s="5">
        <v>27871</v>
      </c>
      <c r="B1208" s="7">
        <v>9.01</v>
      </c>
    </row>
    <row r="1209" spans="1:2">
      <c r="A1209" s="5">
        <v>27872</v>
      </c>
      <c r="B1209" s="7">
        <v>9.09</v>
      </c>
    </row>
    <row r="1210" spans="1:2">
      <c r="A1210" s="5">
        <v>27873</v>
      </c>
      <c r="B1210" s="7">
        <v>8.93</v>
      </c>
    </row>
    <row r="1211" spans="1:2">
      <c r="A1211" s="5">
        <v>27874</v>
      </c>
    </row>
    <row r="1212" spans="1:2">
      <c r="A1212" s="5">
        <v>27875</v>
      </c>
    </row>
    <row r="1213" spans="1:2">
      <c r="A1213" s="5">
        <v>27876</v>
      </c>
      <c r="B1213" s="7">
        <v>8.93</v>
      </c>
    </row>
    <row r="1214" spans="1:2">
      <c r="A1214" s="5">
        <v>27877</v>
      </c>
      <c r="B1214" s="7">
        <v>8.93</v>
      </c>
    </row>
    <row r="1215" spans="1:2">
      <c r="A1215" s="5">
        <v>27878</v>
      </c>
      <c r="B1215" s="7">
        <v>8.93</v>
      </c>
    </row>
    <row r="1216" spans="1:2">
      <c r="A1216" s="5">
        <v>27879</v>
      </c>
      <c r="B1216" s="7">
        <v>8.93</v>
      </c>
    </row>
    <row r="1217" spans="1:2">
      <c r="A1217" s="5">
        <v>27880</v>
      </c>
      <c r="B1217" s="7">
        <v>8.9700000000000006</v>
      </c>
    </row>
    <row r="1218" spans="1:2">
      <c r="A1218" s="5">
        <v>27881</v>
      </c>
    </row>
    <row r="1219" spans="1:2">
      <c r="A1219" s="5">
        <v>27882</v>
      </c>
    </row>
    <row r="1220" spans="1:2">
      <c r="A1220" s="5">
        <v>27883</v>
      </c>
      <c r="B1220" s="7">
        <v>8.9700000000000006</v>
      </c>
    </row>
    <row r="1221" spans="1:2">
      <c r="A1221" s="5">
        <v>27884</v>
      </c>
      <c r="B1221" s="7">
        <v>8.9700000000000006</v>
      </c>
    </row>
    <row r="1222" spans="1:2">
      <c r="A1222" s="5">
        <v>27885</v>
      </c>
      <c r="B1222" s="7">
        <v>8.9700000000000006</v>
      </c>
    </row>
    <row r="1223" spans="1:2">
      <c r="A1223" s="5">
        <v>27886</v>
      </c>
      <c r="B1223" s="7">
        <v>8.9700000000000006</v>
      </c>
    </row>
    <row r="1224" spans="1:2">
      <c r="A1224" s="5">
        <v>27887</v>
      </c>
      <c r="B1224" s="7">
        <v>9.01</v>
      </c>
    </row>
    <row r="1225" spans="1:2">
      <c r="A1225" s="5">
        <v>27888</v>
      </c>
    </row>
    <row r="1226" spans="1:2">
      <c r="A1226" s="5">
        <v>27889</v>
      </c>
    </row>
    <row r="1227" spans="1:2">
      <c r="A1227" s="5">
        <v>27890</v>
      </c>
      <c r="B1227" s="7">
        <v>9.01</v>
      </c>
    </row>
    <row r="1228" spans="1:2">
      <c r="A1228" s="5">
        <v>27891</v>
      </c>
      <c r="B1228" s="7">
        <v>9.01</v>
      </c>
    </row>
    <row r="1229" spans="1:2">
      <c r="A1229" s="5">
        <v>27892</v>
      </c>
      <c r="B1229" s="7">
        <v>9.01</v>
      </c>
    </row>
    <row r="1230" spans="1:2">
      <c r="A1230" s="5">
        <v>27893</v>
      </c>
      <c r="B1230" s="7">
        <v>9.01</v>
      </c>
    </row>
    <row r="1231" spans="1:2">
      <c r="A1231" s="5">
        <v>27894</v>
      </c>
      <c r="B1231" s="7">
        <v>9.01</v>
      </c>
    </row>
    <row r="1232" spans="1:2">
      <c r="A1232" s="5">
        <v>27895</v>
      </c>
    </row>
    <row r="1233" spans="1:2">
      <c r="A1233" s="5">
        <v>27896</v>
      </c>
    </row>
    <row r="1234" spans="1:2">
      <c r="A1234" s="5">
        <v>27897</v>
      </c>
      <c r="B1234" s="7">
        <v>9.01</v>
      </c>
    </row>
    <row r="1235" spans="1:2">
      <c r="A1235" s="5">
        <v>27898</v>
      </c>
      <c r="B1235" s="7">
        <v>9.01</v>
      </c>
    </row>
    <row r="1236" spans="1:2">
      <c r="A1236" s="5">
        <v>27899</v>
      </c>
      <c r="B1236" s="7">
        <v>9.01</v>
      </c>
    </row>
    <row r="1237" spans="1:2">
      <c r="A1237" s="5">
        <v>27900</v>
      </c>
      <c r="B1237" s="7">
        <v>9.01</v>
      </c>
    </row>
    <row r="1238" spans="1:2">
      <c r="A1238" s="5">
        <v>27901</v>
      </c>
      <c r="B1238" s="7">
        <v>9.0500000000000007</v>
      </c>
    </row>
    <row r="1239" spans="1:2">
      <c r="A1239" s="5">
        <v>27902</v>
      </c>
    </row>
    <row r="1240" spans="1:2">
      <c r="A1240" s="5">
        <v>27903</v>
      </c>
    </row>
    <row r="1241" spans="1:2">
      <c r="A1241" s="5">
        <v>27904</v>
      </c>
      <c r="B1241" s="7">
        <v>9.0500000000000007</v>
      </c>
    </row>
    <row r="1242" spans="1:2">
      <c r="A1242" s="5">
        <v>27905</v>
      </c>
      <c r="B1242" s="7">
        <v>9.0500000000000007</v>
      </c>
    </row>
    <row r="1243" spans="1:2">
      <c r="A1243" s="5">
        <v>27906</v>
      </c>
      <c r="B1243" s="7">
        <v>9.0500000000000007</v>
      </c>
    </row>
    <row r="1244" spans="1:2">
      <c r="A1244" s="5">
        <v>27907</v>
      </c>
      <c r="B1244" s="7">
        <v>9.0500000000000007</v>
      </c>
    </row>
    <row r="1245" spans="1:2">
      <c r="A1245" s="5">
        <v>27908</v>
      </c>
      <c r="B1245" s="7">
        <v>9.3000000000000007</v>
      </c>
    </row>
    <row r="1246" spans="1:2">
      <c r="A1246" s="5">
        <v>27909</v>
      </c>
    </row>
    <row r="1247" spans="1:2">
      <c r="A1247" s="5">
        <v>27910</v>
      </c>
    </row>
    <row r="1248" spans="1:2">
      <c r="A1248" s="5">
        <v>27911</v>
      </c>
      <c r="B1248" s="7" t="s">
        <v>2</v>
      </c>
    </row>
    <row r="1249" spans="1:2">
      <c r="A1249" s="5">
        <v>27912</v>
      </c>
      <c r="B1249" s="7">
        <v>9.3000000000000007</v>
      </c>
    </row>
    <row r="1250" spans="1:2">
      <c r="A1250" s="5">
        <v>27913</v>
      </c>
      <c r="B1250" s="7">
        <v>9.35</v>
      </c>
    </row>
    <row r="1251" spans="1:2">
      <c r="A1251" s="5">
        <v>27914</v>
      </c>
      <c r="B1251" s="7">
        <v>9.35</v>
      </c>
    </row>
    <row r="1252" spans="1:2">
      <c r="A1252" s="5">
        <v>27915</v>
      </c>
      <c r="B1252" s="7">
        <v>9.3000000000000007</v>
      </c>
    </row>
    <row r="1253" spans="1:2">
      <c r="A1253" s="5">
        <v>27916</v>
      </c>
    </row>
    <row r="1254" spans="1:2">
      <c r="A1254" s="5">
        <v>27917</v>
      </c>
    </row>
    <row r="1255" spans="1:2">
      <c r="A1255" s="5">
        <v>27918</v>
      </c>
      <c r="B1255" s="7">
        <v>9.3000000000000007</v>
      </c>
    </row>
    <row r="1256" spans="1:2">
      <c r="A1256" s="5">
        <v>27919</v>
      </c>
      <c r="B1256" s="7">
        <v>9.3000000000000007</v>
      </c>
    </row>
    <row r="1257" spans="1:2">
      <c r="A1257" s="5">
        <v>27920</v>
      </c>
      <c r="B1257" s="7">
        <v>9.3000000000000007</v>
      </c>
    </row>
    <row r="1258" spans="1:2">
      <c r="A1258" s="5">
        <v>27921</v>
      </c>
      <c r="B1258" s="7">
        <v>9.3000000000000007</v>
      </c>
    </row>
    <row r="1259" spans="1:2">
      <c r="A1259" s="5">
        <v>27922</v>
      </c>
      <c r="B1259" s="7">
        <v>9.01</v>
      </c>
    </row>
    <row r="1260" spans="1:2">
      <c r="A1260" s="5">
        <v>27923</v>
      </c>
    </row>
    <row r="1261" spans="1:2">
      <c r="A1261" s="5">
        <v>27924</v>
      </c>
    </row>
    <row r="1262" spans="1:2">
      <c r="A1262" s="5">
        <v>27925</v>
      </c>
      <c r="B1262" s="7">
        <v>9.01</v>
      </c>
    </row>
    <row r="1263" spans="1:2">
      <c r="A1263" s="5">
        <v>27926</v>
      </c>
      <c r="B1263" s="7">
        <v>9.01</v>
      </c>
    </row>
    <row r="1264" spans="1:2">
      <c r="A1264" s="5">
        <v>27927</v>
      </c>
      <c r="B1264" s="7">
        <v>9.01</v>
      </c>
    </row>
    <row r="1265" spans="1:2">
      <c r="A1265" s="5">
        <v>27928</v>
      </c>
      <c r="B1265" s="7">
        <v>9.01</v>
      </c>
    </row>
    <row r="1266" spans="1:2">
      <c r="A1266" s="5">
        <v>27929</v>
      </c>
      <c r="B1266" s="7">
        <v>8.9700000000000006</v>
      </c>
    </row>
    <row r="1267" spans="1:2">
      <c r="A1267" s="5">
        <v>27930</v>
      </c>
    </row>
    <row r="1268" spans="1:2">
      <c r="A1268" s="5">
        <v>27931</v>
      </c>
    </row>
    <row r="1269" spans="1:2">
      <c r="A1269" s="5">
        <v>27932</v>
      </c>
      <c r="B1269" s="7">
        <v>8.9700000000000006</v>
      </c>
    </row>
    <row r="1270" spans="1:2">
      <c r="A1270" s="5">
        <v>27933</v>
      </c>
      <c r="B1270" s="7">
        <v>8.9700000000000006</v>
      </c>
    </row>
    <row r="1271" spans="1:2">
      <c r="A1271" s="5">
        <v>27934</v>
      </c>
      <c r="B1271" s="7">
        <v>8.9700000000000006</v>
      </c>
    </row>
    <row r="1272" spans="1:2">
      <c r="A1272" s="5">
        <v>27935</v>
      </c>
      <c r="B1272" s="7">
        <v>8.9700000000000006</v>
      </c>
    </row>
    <row r="1273" spans="1:2">
      <c r="A1273" s="5">
        <v>27936</v>
      </c>
      <c r="B1273" s="7">
        <v>9.01</v>
      </c>
    </row>
    <row r="1274" spans="1:2">
      <c r="A1274" s="5">
        <v>27937</v>
      </c>
    </row>
    <row r="1275" spans="1:2">
      <c r="A1275" s="5">
        <v>27938</v>
      </c>
    </row>
    <row r="1276" spans="1:2">
      <c r="A1276" s="5">
        <v>27939</v>
      </c>
      <c r="B1276" s="7">
        <v>9.01</v>
      </c>
    </row>
    <row r="1277" spans="1:2">
      <c r="A1277" s="5">
        <v>27940</v>
      </c>
      <c r="B1277" s="7">
        <v>9.01</v>
      </c>
    </row>
    <row r="1278" spans="1:2">
      <c r="A1278" s="5">
        <v>27941</v>
      </c>
      <c r="B1278" s="7">
        <v>9.01</v>
      </c>
    </row>
    <row r="1279" spans="1:2">
      <c r="A1279" s="5">
        <v>27942</v>
      </c>
      <c r="B1279" s="7">
        <v>9.01</v>
      </c>
    </row>
    <row r="1280" spans="1:2">
      <c r="A1280" s="5">
        <v>27943</v>
      </c>
      <c r="B1280" s="7">
        <v>8.89</v>
      </c>
    </row>
    <row r="1281" spans="1:2">
      <c r="A1281" s="5">
        <v>27944</v>
      </c>
    </row>
    <row r="1282" spans="1:2">
      <c r="A1282" s="5">
        <v>27945</v>
      </c>
    </row>
    <row r="1283" spans="1:2">
      <c r="A1283" s="5">
        <v>27946</v>
      </c>
      <c r="B1283" s="7" t="s">
        <v>2</v>
      </c>
    </row>
    <row r="1284" spans="1:2">
      <c r="A1284" s="5">
        <v>27947</v>
      </c>
      <c r="B1284" s="7">
        <v>8.89</v>
      </c>
    </row>
    <row r="1285" spans="1:2">
      <c r="A1285" s="5">
        <v>27948</v>
      </c>
      <c r="B1285" s="7">
        <v>8.89</v>
      </c>
    </row>
    <row r="1286" spans="1:2">
      <c r="A1286" s="5">
        <v>27949</v>
      </c>
      <c r="B1286" s="7">
        <v>8.89</v>
      </c>
    </row>
    <row r="1287" spans="1:2">
      <c r="A1287" s="5">
        <v>27950</v>
      </c>
      <c r="B1287" s="7">
        <v>8.9700000000000006</v>
      </c>
    </row>
    <row r="1288" spans="1:2">
      <c r="A1288" s="5">
        <v>27951</v>
      </c>
    </row>
    <row r="1289" spans="1:2">
      <c r="A1289" s="5">
        <v>27952</v>
      </c>
    </row>
    <row r="1290" spans="1:2">
      <c r="A1290" s="5">
        <v>27953</v>
      </c>
      <c r="B1290" s="7">
        <v>8.9700000000000006</v>
      </c>
    </row>
    <row r="1291" spans="1:2">
      <c r="A1291" s="5">
        <v>27954</v>
      </c>
      <c r="B1291" s="7">
        <v>8.9700000000000006</v>
      </c>
    </row>
    <row r="1292" spans="1:2">
      <c r="A1292" s="5">
        <v>27955</v>
      </c>
      <c r="B1292" s="7">
        <v>8.9700000000000006</v>
      </c>
    </row>
    <row r="1293" spans="1:2">
      <c r="A1293" s="5">
        <v>27956</v>
      </c>
      <c r="B1293" s="7">
        <v>8.9700000000000006</v>
      </c>
    </row>
    <row r="1294" spans="1:2">
      <c r="A1294" s="5">
        <v>27957</v>
      </c>
      <c r="B1294" s="7">
        <v>8.9</v>
      </c>
    </row>
    <row r="1295" spans="1:2">
      <c r="A1295" s="5">
        <v>27958</v>
      </c>
    </row>
    <row r="1296" spans="1:2">
      <c r="A1296" s="5">
        <v>27959</v>
      </c>
    </row>
    <row r="1297" spans="1:2">
      <c r="A1297" s="5">
        <v>27960</v>
      </c>
      <c r="B1297" s="7">
        <v>8.9</v>
      </c>
    </row>
    <row r="1298" spans="1:2">
      <c r="A1298" s="5">
        <v>27961</v>
      </c>
      <c r="B1298" s="7">
        <v>8.9</v>
      </c>
    </row>
    <row r="1299" spans="1:2">
      <c r="A1299" s="5">
        <v>27962</v>
      </c>
      <c r="B1299" s="7">
        <v>8.9</v>
      </c>
    </row>
    <row r="1300" spans="1:2">
      <c r="A1300" s="5">
        <v>27963</v>
      </c>
      <c r="B1300" s="7">
        <v>8.9</v>
      </c>
    </row>
    <row r="1301" spans="1:2">
      <c r="A1301" s="5">
        <v>27964</v>
      </c>
      <c r="B1301" s="7">
        <v>8.9</v>
      </c>
    </row>
    <row r="1302" spans="1:2">
      <c r="A1302" s="5">
        <v>27965</v>
      </c>
    </row>
    <row r="1303" spans="1:2">
      <c r="A1303" s="5">
        <v>27966</v>
      </c>
    </row>
    <row r="1304" spans="1:2">
      <c r="A1304" s="5">
        <v>27967</v>
      </c>
      <c r="B1304" s="7">
        <v>8.9</v>
      </c>
    </row>
    <row r="1305" spans="1:2">
      <c r="A1305" s="5">
        <v>27968</v>
      </c>
      <c r="B1305" s="7">
        <v>8.9</v>
      </c>
    </row>
    <row r="1306" spans="1:2">
      <c r="A1306" s="5">
        <v>27969</v>
      </c>
      <c r="B1306" s="7">
        <v>8.9</v>
      </c>
    </row>
    <row r="1307" spans="1:2">
      <c r="A1307" s="5">
        <v>27970</v>
      </c>
      <c r="B1307" s="7">
        <v>8.9</v>
      </c>
    </row>
    <row r="1308" spans="1:2">
      <c r="A1308" s="5">
        <v>27971</v>
      </c>
      <c r="B1308" s="7">
        <v>8.9700000000000006</v>
      </c>
    </row>
    <row r="1309" spans="1:2">
      <c r="A1309" s="5">
        <v>27972</v>
      </c>
    </row>
    <row r="1310" spans="1:2">
      <c r="A1310" s="5">
        <v>27973</v>
      </c>
    </row>
    <row r="1311" spans="1:2">
      <c r="A1311" s="5">
        <v>27974</v>
      </c>
      <c r="B1311" s="7">
        <v>8.9700000000000006</v>
      </c>
    </row>
    <row r="1312" spans="1:2">
      <c r="A1312" s="5">
        <v>27975</v>
      </c>
      <c r="B1312" s="7">
        <v>8.9700000000000006</v>
      </c>
    </row>
    <row r="1313" spans="1:2">
      <c r="A1313" s="5">
        <v>27976</v>
      </c>
      <c r="B1313" s="7">
        <v>8.9700000000000006</v>
      </c>
    </row>
    <row r="1314" spans="1:2">
      <c r="A1314" s="5">
        <v>27977</v>
      </c>
      <c r="B1314" s="7">
        <v>8.9700000000000006</v>
      </c>
    </row>
    <row r="1315" spans="1:2">
      <c r="A1315" s="5">
        <v>27978</v>
      </c>
      <c r="B1315" s="7">
        <v>8.9700000000000006</v>
      </c>
    </row>
    <row r="1316" spans="1:2">
      <c r="A1316" s="5">
        <v>27979</v>
      </c>
    </row>
    <row r="1317" spans="1:2">
      <c r="A1317" s="5">
        <v>27980</v>
      </c>
    </row>
    <row r="1318" spans="1:2">
      <c r="A1318" s="5">
        <v>27981</v>
      </c>
      <c r="B1318" s="7">
        <v>8.9700000000000006</v>
      </c>
    </row>
    <row r="1319" spans="1:2">
      <c r="A1319" s="5">
        <v>27982</v>
      </c>
      <c r="B1319" s="7">
        <v>8.9700000000000006</v>
      </c>
    </row>
    <row r="1320" spans="1:2">
      <c r="A1320" s="5">
        <v>27983</v>
      </c>
      <c r="B1320" s="7">
        <v>8.9700000000000006</v>
      </c>
    </row>
    <row r="1321" spans="1:2">
      <c r="A1321" s="5">
        <v>27984</v>
      </c>
      <c r="B1321" s="7">
        <v>8.9700000000000006</v>
      </c>
    </row>
    <row r="1322" spans="1:2">
      <c r="A1322" s="5">
        <v>27985</v>
      </c>
      <c r="B1322" s="7">
        <v>8.9700000000000006</v>
      </c>
    </row>
    <row r="1323" spans="1:2">
      <c r="A1323" s="5">
        <v>27986</v>
      </c>
    </row>
    <row r="1324" spans="1:2">
      <c r="A1324" s="5">
        <v>27987</v>
      </c>
    </row>
    <row r="1325" spans="1:2">
      <c r="A1325" s="5">
        <v>27988</v>
      </c>
      <c r="B1325" s="7">
        <v>8.9700000000000006</v>
      </c>
    </row>
    <row r="1326" spans="1:2">
      <c r="A1326" s="5">
        <v>27989</v>
      </c>
      <c r="B1326" s="7">
        <v>8.9700000000000006</v>
      </c>
    </row>
    <row r="1327" spans="1:2">
      <c r="A1327" s="5">
        <v>27990</v>
      </c>
      <c r="B1327" s="7">
        <v>8.9700000000000006</v>
      </c>
    </row>
    <row r="1328" spans="1:2">
      <c r="A1328" s="5">
        <v>27991</v>
      </c>
      <c r="B1328" s="7">
        <v>8.9700000000000006</v>
      </c>
    </row>
    <row r="1329" spans="1:2">
      <c r="A1329" s="5">
        <v>27992</v>
      </c>
      <c r="B1329" s="7">
        <v>8.9700000000000006</v>
      </c>
    </row>
    <row r="1330" spans="1:2">
      <c r="A1330" s="5">
        <v>27993</v>
      </c>
    </row>
    <row r="1331" spans="1:2">
      <c r="A1331" s="5">
        <v>27994</v>
      </c>
    </row>
    <row r="1332" spans="1:2">
      <c r="A1332" s="5">
        <v>27995</v>
      </c>
      <c r="B1332" s="7">
        <v>8.9700000000000006</v>
      </c>
    </row>
    <row r="1333" spans="1:2">
      <c r="A1333" s="5">
        <v>27996</v>
      </c>
      <c r="B1333" s="7">
        <v>8.9700000000000006</v>
      </c>
    </row>
    <row r="1334" spans="1:2">
      <c r="A1334" s="5">
        <v>27997</v>
      </c>
      <c r="B1334" s="7">
        <v>8.9700000000000006</v>
      </c>
    </row>
    <row r="1335" spans="1:2">
      <c r="A1335" s="5">
        <v>27998</v>
      </c>
      <c r="B1335" s="7">
        <v>8.9700000000000006</v>
      </c>
    </row>
    <row r="1336" spans="1:2">
      <c r="A1336" s="5">
        <v>27999</v>
      </c>
      <c r="B1336" s="7">
        <v>9.01</v>
      </c>
    </row>
    <row r="1337" spans="1:2">
      <c r="A1337" s="5">
        <v>28000</v>
      </c>
    </row>
    <row r="1338" spans="1:2">
      <c r="A1338" s="5">
        <v>28001</v>
      </c>
    </row>
    <row r="1339" spans="1:2">
      <c r="A1339" s="5">
        <v>28002</v>
      </c>
      <c r="B1339" s="7">
        <v>9.01</v>
      </c>
    </row>
    <row r="1340" spans="1:2">
      <c r="A1340" s="5">
        <v>28003</v>
      </c>
      <c r="B1340" s="7">
        <v>9.01</v>
      </c>
    </row>
    <row r="1341" spans="1:2">
      <c r="A1341" s="5">
        <v>28004</v>
      </c>
      <c r="B1341" s="7">
        <v>9.01</v>
      </c>
    </row>
    <row r="1342" spans="1:2">
      <c r="A1342" s="5">
        <v>28005</v>
      </c>
      <c r="B1342" s="7">
        <v>9.01</v>
      </c>
    </row>
    <row r="1343" spans="1:2">
      <c r="A1343" s="5">
        <v>28006</v>
      </c>
      <c r="B1343" s="7">
        <v>9.01</v>
      </c>
    </row>
    <row r="1344" spans="1:2">
      <c r="A1344" s="5">
        <v>28007</v>
      </c>
    </row>
    <row r="1345" spans="1:2">
      <c r="A1345" s="5">
        <v>28008</v>
      </c>
    </row>
    <row r="1346" spans="1:2">
      <c r="A1346" s="5">
        <v>28009</v>
      </c>
      <c r="B1346" s="7" t="s">
        <v>2</v>
      </c>
    </row>
    <row r="1347" spans="1:2">
      <c r="A1347" s="5">
        <v>28010</v>
      </c>
      <c r="B1347" s="7">
        <v>9.01</v>
      </c>
    </row>
    <row r="1348" spans="1:2">
      <c r="A1348" s="5">
        <v>28011</v>
      </c>
      <c r="B1348" s="7">
        <v>9.01</v>
      </c>
    </row>
    <row r="1349" spans="1:2">
      <c r="A1349" s="5">
        <v>28012</v>
      </c>
      <c r="B1349" s="7">
        <v>9.01</v>
      </c>
    </row>
    <row r="1350" spans="1:2">
      <c r="A1350" s="5">
        <v>28013</v>
      </c>
      <c r="B1350" s="7">
        <v>9.1300000000000008</v>
      </c>
    </row>
    <row r="1351" spans="1:2">
      <c r="A1351" s="5">
        <v>28014</v>
      </c>
    </row>
    <row r="1352" spans="1:2">
      <c r="A1352" s="5">
        <v>28015</v>
      </c>
    </row>
    <row r="1353" spans="1:2">
      <c r="A1353" s="5">
        <v>28016</v>
      </c>
      <c r="B1353" s="7">
        <v>9.1300000000000008</v>
      </c>
    </row>
    <row r="1354" spans="1:2">
      <c r="A1354" s="5">
        <v>28017</v>
      </c>
      <c r="B1354" s="7">
        <v>9.1300000000000008</v>
      </c>
    </row>
    <row r="1355" spans="1:2">
      <c r="A1355" s="5">
        <v>28018</v>
      </c>
      <c r="B1355" s="7">
        <v>9.1300000000000008</v>
      </c>
    </row>
    <row r="1356" spans="1:2">
      <c r="A1356" s="5">
        <v>28019</v>
      </c>
      <c r="B1356" s="7">
        <v>9.1300000000000008</v>
      </c>
    </row>
    <row r="1357" spans="1:2">
      <c r="A1357" s="5">
        <v>28020</v>
      </c>
      <c r="B1357" s="7">
        <v>9.1300000000000008</v>
      </c>
    </row>
    <row r="1358" spans="1:2">
      <c r="A1358" s="5">
        <v>28021</v>
      </c>
    </row>
    <row r="1359" spans="1:2">
      <c r="A1359" s="5">
        <v>28022</v>
      </c>
    </row>
    <row r="1360" spans="1:2">
      <c r="A1360" s="5">
        <v>28023</v>
      </c>
      <c r="B1360" s="7">
        <v>9.1300000000000008</v>
      </c>
    </row>
    <row r="1361" spans="1:2">
      <c r="A1361" s="5">
        <v>28024</v>
      </c>
      <c r="B1361" s="7">
        <v>9.1300000000000008</v>
      </c>
    </row>
    <row r="1362" spans="1:2">
      <c r="A1362" s="5">
        <v>28025</v>
      </c>
      <c r="B1362" s="7">
        <v>9.1300000000000008</v>
      </c>
    </row>
    <row r="1363" spans="1:2">
      <c r="A1363" s="5">
        <v>28026</v>
      </c>
      <c r="B1363" s="7">
        <v>9.1300000000000008</v>
      </c>
    </row>
    <row r="1364" spans="1:2">
      <c r="A1364" s="5">
        <v>28027</v>
      </c>
      <c r="B1364" s="7">
        <v>9.0299999999999994</v>
      </c>
    </row>
    <row r="1365" spans="1:2">
      <c r="A1365" s="5">
        <v>28028</v>
      </c>
    </row>
    <row r="1366" spans="1:2">
      <c r="A1366" s="5">
        <v>28029</v>
      </c>
    </row>
    <row r="1367" spans="1:2">
      <c r="A1367" s="5">
        <v>28030</v>
      </c>
      <c r="B1367" s="7">
        <v>9.0299999999999994</v>
      </c>
    </row>
    <row r="1368" spans="1:2">
      <c r="A1368" s="5">
        <v>28031</v>
      </c>
      <c r="B1368" s="7">
        <v>9.17</v>
      </c>
    </row>
    <row r="1369" spans="1:2">
      <c r="A1369" s="5">
        <v>28032</v>
      </c>
      <c r="B1369" s="7">
        <v>8.85</v>
      </c>
    </row>
    <row r="1370" spans="1:2">
      <c r="A1370" s="5">
        <v>28033</v>
      </c>
      <c r="B1370" s="7">
        <v>8.85</v>
      </c>
    </row>
    <row r="1371" spans="1:2">
      <c r="A1371" s="5">
        <v>28034</v>
      </c>
      <c r="B1371" s="7">
        <v>8.85</v>
      </c>
    </row>
    <row r="1372" spans="1:2">
      <c r="A1372" s="5">
        <v>28035</v>
      </c>
    </row>
    <row r="1373" spans="1:2">
      <c r="A1373" s="5">
        <v>28036</v>
      </c>
    </row>
    <row r="1374" spans="1:2">
      <c r="A1374" s="5">
        <v>28037</v>
      </c>
      <c r="B1374" s="7">
        <v>8.85</v>
      </c>
    </row>
    <row r="1375" spans="1:2">
      <c r="A1375" s="5">
        <v>28038</v>
      </c>
      <c r="B1375" s="7">
        <v>8.85</v>
      </c>
    </row>
    <row r="1376" spans="1:2">
      <c r="A1376" s="5">
        <v>28039</v>
      </c>
      <c r="B1376" s="7">
        <v>8.85</v>
      </c>
    </row>
    <row r="1377" spans="1:2">
      <c r="A1377" s="5">
        <v>28040</v>
      </c>
      <c r="B1377" s="7">
        <v>8.85</v>
      </c>
    </row>
    <row r="1378" spans="1:2">
      <c r="A1378" s="5">
        <v>28041</v>
      </c>
      <c r="B1378" s="7">
        <v>8.85</v>
      </c>
    </row>
    <row r="1379" spans="1:2">
      <c r="A1379" s="5">
        <v>28042</v>
      </c>
    </row>
    <row r="1380" spans="1:2">
      <c r="A1380" s="5">
        <v>28043</v>
      </c>
    </row>
    <row r="1381" spans="1:2">
      <c r="A1381" s="5">
        <v>28044</v>
      </c>
      <c r="B1381" s="7" t="s">
        <v>2</v>
      </c>
    </row>
    <row r="1382" spans="1:2">
      <c r="A1382" s="5">
        <v>28045</v>
      </c>
      <c r="B1382" s="7">
        <v>8.85</v>
      </c>
    </row>
    <row r="1383" spans="1:2">
      <c r="A1383" s="5">
        <v>28046</v>
      </c>
      <c r="B1383" s="7">
        <v>8.85</v>
      </c>
    </row>
    <row r="1384" spans="1:2">
      <c r="A1384" s="5">
        <v>28047</v>
      </c>
      <c r="B1384" s="7">
        <v>8.85</v>
      </c>
    </row>
    <row r="1385" spans="1:2">
      <c r="A1385" s="5">
        <v>28048</v>
      </c>
      <c r="B1385" s="7">
        <v>8.93</v>
      </c>
    </row>
    <row r="1386" spans="1:2">
      <c r="A1386" s="5">
        <v>28049</v>
      </c>
    </row>
    <row r="1387" spans="1:2">
      <c r="A1387" s="5">
        <v>28050</v>
      </c>
    </row>
    <row r="1388" spans="1:2">
      <c r="A1388" s="5">
        <v>28051</v>
      </c>
      <c r="B1388" s="7">
        <v>8.93</v>
      </c>
    </row>
    <row r="1389" spans="1:2">
      <c r="A1389" s="5">
        <v>28052</v>
      </c>
      <c r="B1389" s="7">
        <v>8.93</v>
      </c>
    </row>
    <row r="1390" spans="1:2">
      <c r="A1390" s="5">
        <v>28053</v>
      </c>
      <c r="B1390" s="7">
        <v>8.93</v>
      </c>
    </row>
    <row r="1391" spans="1:2">
      <c r="A1391" s="5">
        <v>28054</v>
      </c>
      <c r="B1391" s="7">
        <v>8.93</v>
      </c>
    </row>
    <row r="1392" spans="1:2">
      <c r="A1392" s="5">
        <v>28055</v>
      </c>
      <c r="B1392" s="7">
        <v>8.93</v>
      </c>
    </row>
    <row r="1393" spans="1:2">
      <c r="A1393" s="5">
        <v>28056</v>
      </c>
    </row>
    <row r="1394" spans="1:2">
      <c r="A1394" s="5">
        <v>28057</v>
      </c>
    </row>
    <row r="1395" spans="1:2">
      <c r="A1395" s="5">
        <v>28058</v>
      </c>
      <c r="B1395" s="7">
        <v>8.93</v>
      </c>
    </row>
    <row r="1396" spans="1:2">
      <c r="A1396" s="5">
        <v>28059</v>
      </c>
      <c r="B1396" s="7">
        <v>8.93</v>
      </c>
    </row>
    <row r="1397" spans="1:2">
      <c r="A1397" s="5">
        <v>28060</v>
      </c>
      <c r="B1397" s="7">
        <v>8.93</v>
      </c>
    </row>
    <row r="1398" spans="1:2">
      <c r="A1398" s="5">
        <v>28061</v>
      </c>
      <c r="B1398" s="7">
        <v>8.93</v>
      </c>
    </row>
    <row r="1399" spans="1:2">
      <c r="A1399" s="5">
        <v>28062</v>
      </c>
      <c r="B1399" s="7">
        <v>8.9700000000000006</v>
      </c>
    </row>
    <row r="1400" spans="1:2">
      <c r="A1400" s="5">
        <v>28063</v>
      </c>
    </row>
    <row r="1401" spans="1:2">
      <c r="A1401" s="5">
        <v>28064</v>
      </c>
    </row>
    <row r="1402" spans="1:2">
      <c r="A1402" s="5">
        <v>28065</v>
      </c>
      <c r="B1402" s="7">
        <v>8.9700000000000006</v>
      </c>
    </row>
    <row r="1403" spans="1:2">
      <c r="A1403" s="5">
        <v>28066</v>
      </c>
      <c r="B1403" s="7" t="s">
        <v>2</v>
      </c>
    </row>
    <row r="1404" spans="1:2">
      <c r="A1404" s="5">
        <v>28067</v>
      </c>
      <c r="B1404" s="7">
        <v>8.9700000000000006</v>
      </c>
    </row>
    <row r="1405" spans="1:2">
      <c r="A1405" s="5">
        <v>28068</v>
      </c>
      <c r="B1405" s="7">
        <v>8.9700000000000006</v>
      </c>
    </row>
    <row r="1406" spans="1:2">
      <c r="A1406" s="5">
        <v>28069</v>
      </c>
      <c r="B1406" s="7">
        <v>9.0500000000000007</v>
      </c>
    </row>
    <row r="1407" spans="1:2">
      <c r="A1407" s="5">
        <v>28070</v>
      </c>
    </row>
    <row r="1408" spans="1:2">
      <c r="A1408" s="5">
        <v>28071</v>
      </c>
    </row>
    <row r="1409" spans="1:2">
      <c r="A1409" s="5">
        <v>28072</v>
      </c>
      <c r="B1409" s="7">
        <v>9.0500000000000007</v>
      </c>
    </row>
    <row r="1410" spans="1:2">
      <c r="A1410" s="5">
        <v>28073</v>
      </c>
      <c r="B1410" s="7">
        <v>9.0500000000000007</v>
      </c>
    </row>
    <row r="1411" spans="1:2">
      <c r="A1411" s="5">
        <v>28074</v>
      </c>
      <c r="B1411" s="7">
        <v>9.0500000000000007</v>
      </c>
    </row>
    <row r="1412" spans="1:2">
      <c r="A1412" s="5">
        <v>28075</v>
      </c>
      <c r="B1412" s="7" t="s">
        <v>2</v>
      </c>
    </row>
    <row r="1413" spans="1:2">
      <c r="A1413" s="5">
        <v>28076</v>
      </c>
      <c r="B1413" s="7">
        <v>9.01</v>
      </c>
    </row>
    <row r="1414" spans="1:2">
      <c r="A1414" s="5">
        <v>28077</v>
      </c>
    </row>
    <row r="1415" spans="1:2">
      <c r="A1415" s="5">
        <v>28078</v>
      </c>
    </row>
    <row r="1416" spans="1:2">
      <c r="A1416" s="5">
        <v>28079</v>
      </c>
      <c r="B1416" s="7">
        <v>9.01</v>
      </c>
    </row>
    <row r="1417" spans="1:2">
      <c r="A1417" s="5">
        <v>28080</v>
      </c>
      <c r="B1417" s="7">
        <v>9.01</v>
      </c>
    </row>
    <row r="1418" spans="1:2">
      <c r="A1418" s="5">
        <v>28081</v>
      </c>
      <c r="B1418" s="7">
        <v>9.01</v>
      </c>
    </row>
    <row r="1419" spans="1:2">
      <c r="A1419" s="5">
        <v>28082</v>
      </c>
      <c r="B1419" s="7">
        <v>9.01</v>
      </c>
    </row>
    <row r="1420" spans="1:2">
      <c r="A1420" s="5">
        <v>28083</v>
      </c>
      <c r="B1420" s="7">
        <v>9.01</v>
      </c>
    </row>
    <row r="1421" spans="1:2">
      <c r="A1421" s="5">
        <v>28084</v>
      </c>
    </row>
    <row r="1422" spans="1:2">
      <c r="A1422" s="5">
        <v>28085</v>
      </c>
    </row>
    <row r="1423" spans="1:2">
      <c r="A1423" s="5">
        <v>28086</v>
      </c>
      <c r="B1423" s="7">
        <v>8.73</v>
      </c>
    </row>
    <row r="1424" spans="1:2">
      <c r="A1424" s="5">
        <v>28087</v>
      </c>
      <c r="B1424" s="7">
        <v>8.73</v>
      </c>
    </row>
    <row r="1425" spans="1:2">
      <c r="A1425" s="5">
        <v>28088</v>
      </c>
      <c r="B1425" s="7">
        <v>8.93</v>
      </c>
    </row>
    <row r="1426" spans="1:2">
      <c r="A1426" s="5">
        <v>28089</v>
      </c>
      <c r="B1426" s="7" t="s">
        <v>2</v>
      </c>
    </row>
    <row r="1427" spans="1:2">
      <c r="A1427" s="5">
        <v>28090</v>
      </c>
      <c r="B1427" s="7">
        <v>8.93</v>
      </c>
    </row>
    <row r="1428" spans="1:2">
      <c r="A1428" s="5">
        <v>28091</v>
      </c>
    </row>
    <row r="1429" spans="1:2">
      <c r="A1429" s="5">
        <v>28092</v>
      </c>
    </row>
    <row r="1430" spans="1:2">
      <c r="A1430" s="5">
        <v>28093</v>
      </c>
      <c r="B1430" s="7">
        <v>8.93</v>
      </c>
    </row>
    <row r="1431" spans="1:2">
      <c r="A1431" s="5">
        <v>28094</v>
      </c>
      <c r="B1431" s="7">
        <v>8.93</v>
      </c>
    </row>
    <row r="1432" spans="1:2">
      <c r="A1432" s="5">
        <v>28095</v>
      </c>
      <c r="B1432" s="7">
        <v>8.93</v>
      </c>
    </row>
    <row r="1433" spans="1:2">
      <c r="A1433" s="5">
        <v>28096</v>
      </c>
      <c r="B1433" s="7">
        <v>8.93</v>
      </c>
    </row>
    <row r="1434" spans="1:2">
      <c r="A1434" s="5">
        <v>28097</v>
      </c>
      <c r="B1434" s="7">
        <v>8.81</v>
      </c>
    </row>
    <row r="1435" spans="1:2">
      <c r="A1435" s="5">
        <v>28098</v>
      </c>
    </row>
    <row r="1436" spans="1:2">
      <c r="A1436" s="5">
        <v>28099</v>
      </c>
    </row>
    <row r="1437" spans="1:2">
      <c r="A1437" s="5">
        <v>28100</v>
      </c>
      <c r="B1437" s="7">
        <v>8.81</v>
      </c>
    </row>
    <row r="1438" spans="1:2">
      <c r="A1438" s="5">
        <v>28101</v>
      </c>
      <c r="B1438" s="7">
        <v>8.81</v>
      </c>
    </row>
    <row r="1439" spans="1:2">
      <c r="A1439" s="5">
        <v>28102</v>
      </c>
      <c r="B1439" s="7">
        <v>8.81</v>
      </c>
    </row>
    <row r="1440" spans="1:2">
      <c r="A1440" s="5">
        <v>28103</v>
      </c>
      <c r="B1440" s="7">
        <v>8.81</v>
      </c>
    </row>
    <row r="1441" spans="1:2">
      <c r="A1441" s="5">
        <v>28104</v>
      </c>
      <c r="B1441" s="7">
        <v>8.77</v>
      </c>
    </row>
    <row r="1442" spans="1:2">
      <c r="A1442" s="5">
        <v>28105</v>
      </c>
    </row>
    <row r="1443" spans="1:2">
      <c r="A1443" s="5">
        <v>28106</v>
      </c>
    </row>
    <row r="1444" spans="1:2">
      <c r="A1444" s="5">
        <v>28107</v>
      </c>
      <c r="B1444" s="7">
        <v>8.77</v>
      </c>
    </row>
    <row r="1445" spans="1:2">
      <c r="A1445" s="5">
        <v>28108</v>
      </c>
      <c r="B1445" s="7">
        <v>8.77</v>
      </c>
    </row>
    <row r="1446" spans="1:2">
      <c r="A1446" s="5">
        <v>28109</v>
      </c>
      <c r="B1446" s="7">
        <v>8.77</v>
      </c>
    </row>
    <row r="1447" spans="1:2">
      <c r="A1447" s="5">
        <v>28110</v>
      </c>
      <c r="B1447" s="7">
        <v>8.77</v>
      </c>
    </row>
    <row r="1448" spans="1:2">
      <c r="A1448" s="5">
        <v>28111</v>
      </c>
      <c r="B1448" s="7">
        <v>8.81</v>
      </c>
    </row>
    <row r="1449" spans="1:2">
      <c r="A1449" s="5">
        <v>28112</v>
      </c>
    </row>
    <row r="1450" spans="1:2">
      <c r="A1450" s="5">
        <v>28113</v>
      </c>
    </row>
    <row r="1451" spans="1:2">
      <c r="A1451" s="5">
        <v>28114</v>
      </c>
      <c r="B1451" s="7">
        <v>8.81</v>
      </c>
    </row>
    <row r="1452" spans="1:2">
      <c r="A1452" s="5">
        <v>28115</v>
      </c>
      <c r="B1452" s="7">
        <v>8.81</v>
      </c>
    </row>
    <row r="1453" spans="1:2">
      <c r="A1453" s="5">
        <v>28116</v>
      </c>
      <c r="B1453" s="7">
        <v>8.81</v>
      </c>
    </row>
    <row r="1454" spans="1:2">
      <c r="A1454" s="5">
        <v>28117</v>
      </c>
      <c r="B1454" s="7">
        <v>8.81</v>
      </c>
    </row>
    <row r="1455" spans="1:2">
      <c r="A1455" s="5">
        <v>28118</v>
      </c>
      <c r="B1455" s="7">
        <v>9.01</v>
      </c>
    </row>
    <row r="1456" spans="1:2">
      <c r="A1456" s="5">
        <v>28119</v>
      </c>
    </row>
    <row r="1457" spans="1:2">
      <c r="A1457" s="5">
        <v>28120</v>
      </c>
    </row>
    <row r="1458" spans="1:2">
      <c r="A1458" s="5">
        <v>28121</v>
      </c>
      <c r="B1458" s="7">
        <v>8.9700000000000006</v>
      </c>
    </row>
    <row r="1459" spans="1:2">
      <c r="A1459" s="5">
        <v>28122</v>
      </c>
      <c r="B1459" s="7">
        <v>8.9700000000000006</v>
      </c>
    </row>
    <row r="1460" spans="1:2">
      <c r="A1460" s="5">
        <v>28123</v>
      </c>
      <c r="B1460" s="7">
        <v>8.9700000000000006</v>
      </c>
    </row>
    <row r="1461" spans="1:2">
      <c r="A1461" s="5">
        <v>28124</v>
      </c>
      <c r="B1461" s="7">
        <v>8.9700000000000006</v>
      </c>
    </row>
    <row r="1462" spans="1:2">
      <c r="A1462" s="5">
        <v>28125</v>
      </c>
      <c r="B1462" s="7">
        <v>8.93</v>
      </c>
    </row>
    <row r="1463" spans="1:2">
      <c r="A1463" s="5">
        <v>28126</v>
      </c>
    </row>
    <row r="1464" spans="1:2">
      <c r="A1464" s="5">
        <v>28127</v>
      </c>
    </row>
    <row r="1465" spans="1:2">
      <c r="A1465" s="5">
        <v>28128</v>
      </c>
      <c r="B1465" s="7">
        <v>8.93</v>
      </c>
    </row>
    <row r="1466" spans="1:2">
      <c r="A1466" s="5">
        <v>28129</v>
      </c>
      <c r="B1466" s="7">
        <v>8.93</v>
      </c>
    </row>
    <row r="1467" spans="1:2">
      <c r="A1467" s="5">
        <v>28130</v>
      </c>
      <c r="B1467" s="7">
        <v>8.93</v>
      </c>
    </row>
    <row r="1468" spans="1:2">
      <c r="A1468" s="5">
        <v>28131</v>
      </c>
      <c r="B1468" s="7">
        <v>8.93</v>
      </c>
    </row>
    <row r="1469" spans="1:2">
      <c r="A1469" s="5">
        <v>28132</v>
      </c>
      <c r="B1469" s="7">
        <v>8.93</v>
      </c>
    </row>
    <row r="1470" spans="1:2">
      <c r="A1470" s="5">
        <v>28133</v>
      </c>
    </row>
    <row r="1471" spans="1:2">
      <c r="A1471" s="5">
        <v>28134</v>
      </c>
    </row>
    <row r="1472" spans="1:2">
      <c r="A1472" s="5">
        <v>28135</v>
      </c>
      <c r="B1472" s="7">
        <v>9.01</v>
      </c>
    </row>
    <row r="1473" spans="1:2">
      <c r="A1473" s="5">
        <v>28136</v>
      </c>
      <c r="B1473" s="7">
        <v>9.01</v>
      </c>
    </row>
    <row r="1474" spans="1:2">
      <c r="A1474" s="5">
        <v>28137</v>
      </c>
      <c r="B1474" s="7">
        <v>9.01</v>
      </c>
    </row>
    <row r="1475" spans="1:2">
      <c r="A1475" s="5">
        <v>28138</v>
      </c>
      <c r="B1475" s="7">
        <v>9.01</v>
      </c>
    </row>
    <row r="1476" spans="1:2">
      <c r="A1476" s="5">
        <v>28139</v>
      </c>
      <c r="B1476" s="7">
        <v>8.89</v>
      </c>
    </row>
    <row r="1477" spans="1:2">
      <c r="A1477" s="5">
        <v>28140</v>
      </c>
    </row>
    <row r="1478" spans="1:2">
      <c r="A1478" s="5">
        <v>28141</v>
      </c>
    </row>
    <row r="1479" spans="1:2">
      <c r="A1479" s="5">
        <v>28142</v>
      </c>
      <c r="B1479" s="7">
        <v>8.89</v>
      </c>
    </row>
    <row r="1480" spans="1:2">
      <c r="A1480" s="5">
        <v>28143</v>
      </c>
      <c r="B1480" s="7">
        <v>8.89</v>
      </c>
    </row>
    <row r="1481" spans="1:2">
      <c r="A1481" s="5">
        <v>28144</v>
      </c>
      <c r="B1481" s="7">
        <v>8.89</v>
      </c>
    </row>
    <row r="1482" spans="1:2">
      <c r="A1482" s="5">
        <v>28145</v>
      </c>
      <c r="B1482" s="7">
        <v>8.89</v>
      </c>
    </row>
    <row r="1483" spans="1:2">
      <c r="A1483" s="5">
        <v>28146</v>
      </c>
      <c r="B1483" s="7">
        <v>8.85</v>
      </c>
    </row>
    <row r="1484" spans="1:2">
      <c r="A1484" s="5">
        <v>28147</v>
      </c>
    </row>
    <row r="1485" spans="1:2">
      <c r="A1485" s="5">
        <v>28148</v>
      </c>
    </row>
    <row r="1486" spans="1:2">
      <c r="A1486" s="5">
        <v>28149</v>
      </c>
      <c r="B1486" s="7">
        <v>8.85</v>
      </c>
    </row>
    <row r="1487" spans="1:2">
      <c r="A1487" s="5">
        <v>28150</v>
      </c>
      <c r="B1487" s="7">
        <v>8.85</v>
      </c>
    </row>
    <row r="1488" spans="1:2">
      <c r="A1488" s="5">
        <v>28151</v>
      </c>
      <c r="B1488" s="7">
        <v>8.85</v>
      </c>
    </row>
    <row r="1489" spans="1:2">
      <c r="A1489" s="5">
        <v>28152</v>
      </c>
      <c r="B1489" s="7">
        <v>8.85</v>
      </c>
    </row>
    <row r="1490" spans="1:2">
      <c r="A1490" s="5">
        <v>28153</v>
      </c>
      <c r="B1490" s="7">
        <v>8.81</v>
      </c>
    </row>
    <row r="1491" spans="1:2">
      <c r="A1491" s="5">
        <v>28154</v>
      </c>
    </row>
    <row r="1492" spans="1:2">
      <c r="A1492" s="5">
        <v>28155</v>
      </c>
    </row>
    <row r="1493" spans="1:2">
      <c r="A1493" s="5">
        <v>28156</v>
      </c>
      <c r="B1493" s="7">
        <v>8.81</v>
      </c>
    </row>
    <row r="1494" spans="1:2">
      <c r="A1494" s="5">
        <v>28157</v>
      </c>
      <c r="B1494" s="7">
        <v>8.81</v>
      </c>
    </row>
    <row r="1495" spans="1:2">
      <c r="A1495" s="5">
        <v>28158</v>
      </c>
      <c r="B1495" s="7">
        <v>8.81</v>
      </c>
    </row>
    <row r="1496" spans="1:2">
      <c r="A1496" s="5">
        <v>28159</v>
      </c>
      <c r="B1496" s="7">
        <v>8.81</v>
      </c>
    </row>
    <row r="1497" spans="1:2">
      <c r="A1497" s="5">
        <v>28160</v>
      </c>
      <c r="B1497" s="7">
        <v>8.89</v>
      </c>
    </row>
    <row r="1498" spans="1:2">
      <c r="A1498" s="5">
        <v>28161</v>
      </c>
    </row>
    <row r="1499" spans="1:2">
      <c r="A1499" s="5">
        <v>28162</v>
      </c>
    </row>
    <row r="1500" spans="1:2">
      <c r="A1500" s="5">
        <v>28163</v>
      </c>
      <c r="B1500" s="7">
        <v>8.89</v>
      </c>
    </row>
    <row r="1501" spans="1:2">
      <c r="A1501" s="5">
        <v>28164</v>
      </c>
      <c r="B1501" s="7">
        <v>8.89</v>
      </c>
    </row>
    <row r="1502" spans="1:2">
      <c r="A1502" s="5">
        <v>28165</v>
      </c>
      <c r="B1502" s="7">
        <v>8.89</v>
      </c>
    </row>
    <row r="1503" spans="1:2">
      <c r="A1503" s="5">
        <v>28166</v>
      </c>
      <c r="B1503" s="7">
        <v>8.89</v>
      </c>
    </row>
    <row r="1504" spans="1:2">
      <c r="A1504" s="5">
        <v>28167</v>
      </c>
      <c r="B1504" s="7">
        <v>8.85</v>
      </c>
    </row>
    <row r="1505" spans="1:2">
      <c r="A1505" s="5">
        <v>28168</v>
      </c>
    </row>
    <row r="1506" spans="1:2">
      <c r="A1506" s="5">
        <v>28169</v>
      </c>
    </row>
    <row r="1507" spans="1:2">
      <c r="A1507" s="5">
        <v>28170</v>
      </c>
      <c r="B1507" s="7">
        <v>8.85</v>
      </c>
    </row>
    <row r="1508" spans="1:2">
      <c r="A1508" s="5">
        <v>28171</v>
      </c>
      <c r="B1508" s="7">
        <v>8.85</v>
      </c>
    </row>
    <row r="1509" spans="1:2">
      <c r="A1509" s="5">
        <v>28172</v>
      </c>
      <c r="B1509" s="7">
        <v>8.85</v>
      </c>
    </row>
    <row r="1510" spans="1:2">
      <c r="A1510" s="5">
        <v>28173</v>
      </c>
      <c r="B1510" s="7">
        <v>8.85</v>
      </c>
    </row>
    <row r="1511" spans="1:2">
      <c r="A1511" s="5">
        <v>28174</v>
      </c>
      <c r="B1511" s="7">
        <v>8.85</v>
      </c>
    </row>
    <row r="1512" spans="1:2">
      <c r="A1512" s="5">
        <v>28175</v>
      </c>
    </row>
    <row r="1513" spans="1:2">
      <c r="A1513" s="5">
        <v>28176</v>
      </c>
    </row>
    <row r="1514" spans="1:2">
      <c r="A1514" s="5">
        <v>28177</v>
      </c>
      <c r="B1514" s="7" t="s">
        <v>2</v>
      </c>
    </row>
    <row r="1515" spans="1:2">
      <c r="A1515" s="5">
        <v>28178</v>
      </c>
      <c r="B1515" s="7">
        <v>8.89</v>
      </c>
    </row>
    <row r="1516" spans="1:2">
      <c r="A1516" s="5">
        <v>28179</v>
      </c>
      <c r="B1516" s="7">
        <v>8.89</v>
      </c>
    </row>
    <row r="1517" spans="1:2">
      <c r="A1517" s="5">
        <v>28180</v>
      </c>
      <c r="B1517" s="7">
        <v>8.89</v>
      </c>
    </row>
    <row r="1518" spans="1:2">
      <c r="A1518" s="5">
        <v>28181</v>
      </c>
      <c r="B1518" s="7">
        <v>8.8699999999999992</v>
      </c>
    </row>
    <row r="1519" spans="1:2">
      <c r="A1519" s="5">
        <v>28182</v>
      </c>
    </row>
    <row r="1520" spans="1:2">
      <c r="A1520" s="5">
        <v>28183</v>
      </c>
    </row>
    <row r="1521" spans="1:2">
      <c r="A1521" s="5">
        <v>28184</v>
      </c>
      <c r="B1521" s="7">
        <v>8.8699999999999992</v>
      </c>
    </row>
    <row r="1522" spans="1:2">
      <c r="A1522" s="5">
        <v>28185</v>
      </c>
      <c r="B1522" s="7">
        <v>8.8699999999999992</v>
      </c>
    </row>
    <row r="1523" spans="1:2">
      <c r="A1523" s="5">
        <v>28186</v>
      </c>
      <c r="B1523" s="7">
        <v>8.8699999999999992</v>
      </c>
    </row>
    <row r="1524" spans="1:2">
      <c r="A1524" s="5">
        <v>28187</v>
      </c>
      <c r="B1524" s="7">
        <v>8.8699999999999992</v>
      </c>
    </row>
    <row r="1525" spans="1:2">
      <c r="A1525" s="5">
        <v>28188</v>
      </c>
      <c r="B1525" s="7">
        <v>8.85</v>
      </c>
    </row>
    <row r="1526" spans="1:2">
      <c r="A1526" s="5">
        <v>28189</v>
      </c>
    </row>
    <row r="1527" spans="1:2">
      <c r="A1527" s="5">
        <v>28190</v>
      </c>
    </row>
    <row r="1528" spans="1:2">
      <c r="A1528" s="5">
        <v>28191</v>
      </c>
      <c r="B1528" s="7">
        <v>8.85</v>
      </c>
    </row>
    <row r="1529" spans="1:2">
      <c r="A1529" s="5">
        <v>28192</v>
      </c>
      <c r="B1529" s="7">
        <v>8.85</v>
      </c>
    </row>
    <row r="1530" spans="1:2">
      <c r="A1530" s="5">
        <v>28193</v>
      </c>
      <c r="B1530" s="7">
        <v>8.85</v>
      </c>
    </row>
    <row r="1531" spans="1:2">
      <c r="A1531" s="5">
        <v>28194</v>
      </c>
      <c r="B1531" s="7">
        <v>8.85</v>
      </c>
    </row>
    <row r="1532" spans="1:2">
      <c r="A1532" s="5">
        <v>28195</v>
      </c>
      <c r="B1532" s="7">
        <v>8.85</v>
      </c>
    </row>
    <row r="1533" spans="1:2">
      <c r="A1533" s="5">
        <v>28196</v>
      </c>
    </row>
    <row r="1534" spans="1:2">
      <c r="A1534" s="5">
        <v>28197</v>
      </c>
    </row>
    <row r="1535" spans="1:2">
      <c r="A1535" s="5">
        <v>28198</v>
      </c>
      <c r="B1535" s="7">
        <v>8.85</v>
      </c>
    </row>
    <row r="1536" spans="1:2">
      <c r="A1536" s="5">
        <v>28199</v>
      </c>
      <c r="B1536" s="7">
        <v>8.85</v>
      </c>
    </row>
    <row r="1537" spans="1:2">
      <c r="A1537" s="5">
        <v>28200</v>
      </c>
      <c r="B1537" s="7">
        <v>8.85</v>
      </c>
    </row>
    <row r="1538" spans="1:2">
      <c r="A1538" s="5">
        <v>28201</v>
      </c>
      <c r="B1538" s="7">
        <v>8.85</v>
      </c>
    </row>
    <row r="1539" spans="1:2">
      <c r="A1539" s="5">
        <v>28202</v>
      </c>
      <c r="B1539" s="7">
        <v>8.83</v>
      </c>
    </row>
    <row r="1540" spans="1:2">
      <c r="A1540" s="5">
        <v>28203</v>
      </c>
    </row>
    <row r="1541" spans="1:2">
      <c r="A1541" s="5">
        <v>28204</v>
      </c>
    </row>
    <row r="1542" spans="1:2">
      <c r="A1542" s="5">
        <v>28205</v>
      </c>
      <c r="B1542" s="7">
        <v>8.83</v>
      </c>
    </row>
    <row r="1543" spans="1:2">
      <c r="A1543" s="5">
        <v>28206</v>
      </c>
      <c r="B1543" s="7">
        <v>8.83</v>
      </c>
    </row>
    <row r="1544" spans="1:2">
      <c r="A1544" s="5">
        <v>28207</v>
      </c>
      <c r="B1544" s="7">
        <v>8.83</v>
      </c>
    </row>
    <row r="1545" spans="1:2">
      <c r="A1545" s="5">
        <v>28208</v>
      </c>
      <c r="B1545" s="7">
        <v>8.83</v>
      </c>
    </row>
    <row r="1546" spans="1:2">
      <c r="A1546" s="5">
        <v>28209</v>
      </c>
      <c r="B1546" s="7">
        <v>8.82</v>
      </c>
    </row>
    <row r="1547" spans="1:2">
      <c r="A1547" s="5">
        <v>28210</v>
      </c>
    </row>
    <row r="1548" spans="1:2">
      <c r="A1548" s="5">
        <v>28211</v>
      </c>
    </row>
    <row r="1549" spans="1:2">
      <c r="A1549" s="5">
        <v>28212</v>
      </c>
      <c r="B1549" s="7">
        <v>8.82</v>
      </c>
    </row>
    <row r="1550" spans="1:2">
      <c r="A1550" s="5">
        <v>28213</v>
      </c>
      <c r="B1550" s="7">
        <v>8.82</v>
      </c>
    </row>
    <row r="1551" spans="1:2">
      <c r="A1551" s="5">
        <v>28214</v>
      </c>
      <c r="B1551" s="7">
        <v>8.82</v>
      </c>
    </row>
    <row r="1552" spans="1:2">
      <c r="A1552" s="5">
        <v>28215</v>
      </c>
      <c r="B1552" s="7">
        <v>8.82</v>
      </c>
    </row>
    <row r="1553" spans="1:2">
      <c r="A1553" s="5">
        <v>28216</v>
      </c>
      <c r="B1553" s="7">
        <v>8.82</v>
      </c>
    </row>
    <row r="1554" spans="1:2">
      <c r="A1554" s="5">
        <v>28217</v>
      </c>
    </row>
    <row r="1555" spans="1:2">
      <c r="A1555" s="5">
        <v>28218</v>
      </c>
    </row>
    <row r="1556" spans="1:2">
      <c r="A1556" s="5">
        <v>28219</v>
      </c>
      <c r="B1556" s="7">
        <v>8.82</v>
      </c>
    </row>
    <row r="1557" spans="1:2">
      <c r="A1557" s="5">
        <v>28220</v>
      </c>
      <c r="B1557" s="7">
        <v>8.82</v>
      </c>
    </row>
    <row r="1558" spans="1:2">
      <c r="A1558" s="5">
        <v>28221</v>
      </c>
      <c r="B1558" s="7">
        <v>8.82</v>
      </c>
    </row>
    <row r="1559" spans="1:2">
      <c r="A1559" s="5">
        <v>28222</v>
      </c>
      <c r="B1559" s="7">
        <v>8.82</v>
      </c>
    </row>
    <row r="1560" spans="1:2">
      <c r="A1560" s="5">
        <v>28223</v>
      </c>
      <c r="B1560" s="7">
        <v>8.85</v>
      </c>
    </row>
    <row r="1561" spans="1:2">
      <c r="A1561" s="5">
        <v>28224</v>
      </c>
    </row>
    <row r="1562" spans="1:2">
      <c r="A1562" s="5">
        <v>28225</v>
      </c>
    </row>
    <row r="1563" spans="1:2">
      <c r="A1563" s="5">
        <v>28226</v>
      </c>
      <c r="B1563" s="7">
        <v>8.85</v>
      </c>
    </row>
    <row r="1564" spans="1:2">
      <c r="A1564" s="5">
        <v>28227</v>
      </c>
      <c r="B1564" s="7">
        <v>8.85</v>
      </c>
    </row>
    <row r="1565" spans="1:2">
      <c r="A1565" s="5">
        <v>28228</v>
      </c>
      <c r="B1565" s="7">
        <v>8.85</v>
      </c>
    </row>
    <row r="1566" spans="1:2">
      <c r="A1566" s="5">
        <v>28229</v>
      </c>
      <c r="B1566" s="7">
        <v>8.85</v>
      </c>
    </row>
    <row r="1567" spans="1:2">
      <c r="A1567" s="5">
        <v>28230</v>
      </c>
      <c r="B1567" s="7">
        <v>8.85</v>
      </c>
    </row>
    <row r="1568" spans="1:2">
      <c r="A1568" s="5">
        <v>28231</v>
      </c>
    </row>
    <row r="1569" spans="1:2">
      <c r="A1569" s="5">
        <v>28232</v>
      </c>
    </row>
    <row r="1570" spans="1:2">
      <c r="A1570" s="5">
        <v>28233</v>
      </c>
      <c r="B1570" s="7">
        <v>8.85</v>
      </c>
    </row>
    <row r="1571" spans="1:2">
      <c r="A1571" s="5">
        <v>28234</v>
      </c>
      <c r="B1571" s="7">
        <v>8.85</v>
      </c>
    </row>
    <row r="1572" spans="1:2">
      <c r="A1572" s="5">
        <v>28235</v>
      </c>
      <c r="B1572" s="7">
        <v>8.85</v>
      </c>
    </row>
    <row r="1573" spans="1:2">
      <c r="A1573" s="5">
        <v>28236</v>
      </c>
      <c r="B1573" s="7">
        <v>8.85</v>
      </c>
    </row>
    <row r="1574" spans="1:2">
      <c r="A1574" s="5">
        <v>28237</v>
      </c>
      <c r="B1574" s="7">
        <v>8.85</v>
      </c>
    </row>
    <row r="1575" spans="1:2">
      <c r="A1575" s="5">
        <v>28238</v>
      </c>
    </row>
    <row r="1576" spans="1:2">
      <c r="A1576" s="5">
        <v>28239</v>
      </c>
    </row>
    <row r="1577" spans="1:2">
      <c r="A1577" s="5">
        <v>28240</v>
      </c>
      <c r="B1577" s="7">
        <v>8.85</v>
      </c>
    </row>
    <row r="1578" spans="1:2">
      <c r="A1578" s="5">
        <v>28241</v>
      </c>
      <c r="B1578" s="7">
        <v>8.85</v>
      </c>
    </row>
    <row r="1579" spans="1:2">
      <c r="A1579" s="5">
        <v>28242</v>
      </c>
      <c r="B1579" s="7">
        <v>8.85</v>
      </c>
    </row>
    <row r="1580" spans="1:2">
      <c r="A1580" s="5">
        <v>28243</v>
      </c>
      <c r="B1580" s="7">
        <v>8.85</v>
      </c>
    </row>
    <row r="1581" spans="1:2">
      <c r="A1581" s="5">
        <v>28244</v>
      </c>
      <c r="B1581" s="7">
        <v>8.85</v>
      </c>
    </row>
    <row r="1582" spans="1:2">
      <c r="A1582" s="5">
        <v>28245</v>
      </c>
    </row>
    <row r="1583" spans="1:2">
      <c r="A1583" s="5">
        <v>28246</v>
      </c>
    </row>
    <row r="1584" spans="1:2">
      <c r="A1584" s="5">
        <v>28247</v>
      </c>
      <c r="B1584" s="7">
        <v>8.85</v>
      </c>
    </row>
    <row r="1585" spans="1:2">
      <c r="A1585" s="5">
        <v>28248</v>
      </c>
      <c r="B1585" s="7">
        <v>8.85</v>
      </c>
    </row>
    <row r="1586" spans="1:2">
      <c r="A1586" s="5">
        <v>28249</v>
      </c>
      <c r="B1586" s="7">
        <v>8.85</v>
      </c>
    </row>
    <row r="1587" spans="1:2">
      <c r="A1587" s="5">
        <v>28250</v>
      </c>
      <c r="B1587" s="7">
        <v>8.85</v>
      </c>
    </row>
    <row r="1588" spans="1:2">
      <c r="A1588" s="5">
        <v>28251</v>
      </c>
      <c r="B1588" s="7">
        <v>8.85</v>
      </c>
    </row>
    <row r="1589" spans="1:2">
      <c r="A1589" s="5">
        <v>28252</v>
      </c>
    </row>
    <row r="1590" spans="1:2">
      <c r="A1590" s="5">
        <v>28253</v>
      </c>
    </row>
    <row r="1591" spans="1:2">
      <c r="A1591" s="5">
        <v>28254</v>
      </c>
      <c r="B1591" s="7">
        <v>8.85</v>
      </c>
    </row>
    <row r="1592" spans="1:2">
      <c r="A1592" s="5">
        <v>28255</v>
      </c>
      <c r="B1592" s="7">
        <v>8.85</v>
      </c>
    </row>
    <row r="1593" spans="1:2">
      <c r="A1593" s="5">
        <v>28256</v>
      </c>
      <c r="B1593" s="7">
        <v>8.85</v>
      </c>
    </row>
    <row r="1594" spans="1:2">
      <c r="A1594" s="5">
        <v>28257</v>
      </c>
      <c r="B1594" s="7">
        <v>8.85</v>
      </c>
    </row>
    <row r="1595" spans="1:2">
      <c r="A1595" s="5">
        <v>28258</v>
      </c>
      <c r="B1595" s="7">
        <v>8.81</v>
      </c>
    </row>
    <row r="1596" spans="1:2">
      <c r="A1596" s="5">
        <v>28259</v>
      </c>
    </row>
    <row r="1597" spans="1:2">
      <c r="A1597" s="5">
        <v>28260</v>
      </c>
    </row>
    <row r="1598" spans="1:2">
      <c r="A1598" s="5">
        <v>28261</v>
      </c>
      <c r="B1598" s="7">
        <v>8.81</v>
      </c>
    </row>
    <row r="1599" spans="1:2">
      <c r="A1599" s="5">
        <v>28262</v>
      </c>
      <c r="B1599" s="7">
        <v>8.81</v>
      </c>
    </row>
    <row r="1600" spans="1:2">
      <c r="A1600" s="5">
        <v>28263</v>
      </c>
      <c r="B1600" s="7">
        <v>8.81</v>
      </c>
    </row>
    <row r="1601" spans="1:2">
      <c r="A1601" s="5">
        <v>28264</v>
      </c>
      <c r="B1601" s="7">
        <v>8.81</v>
      </c>
    </row>
    <row r="1602" spans="1:2">
      <c r="A1602" s="5">
        <v>28265</v>
      </c>
      <c r="B1602" s="7">
        <v>8.83</v>
      </c>
    </row>
    <row r="1603" spans="1:2">
      <c r="A1603" s="5">
        <v>28266</v>
      </c>
    </row>
    <row r="1604" spans="1:2">
      <c r="A1604" s="5">
        <v>28267</v>
      </c>
    </row>
    <row r="1605" spans="1:2">
      <c r="A1605" s="5">
        <v>28268</v>
      </c>
      <c r="B1605" s="7">
        <v>8.83</v>
      </c>
    </row>
    <row r="1606" spans="1:2">
      <c r="A1606" s="5">
        <v>28269</v>
      </c>
      <c r="B1606" s="7">
        <v>8.83</v>
      </c>
    </row>
    <row r="1607" spans="1:2">
      <c r="A1607" s="5">
        <v>28270</v>
      </c>
      <c r="B1607" s="7">
        <v>8.83</v>
      </c>
    </row>
    <row r="1608" spans="1:2">
      <c r="A1608" s="5">
        <v>28271</v>
      </c>
      <c r="B1608" s="7">
        <v>8.83</v>
      </c>
    </row>
    <row r="1609" spans="1:2">
      <c r="A1609" s="5">
        <v>28272</v>
      </c>
      <c r="B1609" s="7">
        <v>8.83</v>
      </c>
    </row>
    <row r="1610" spans="1:2">
      <c r="A1610" s="5">
        <v>28273</v>
      </c>
    </row>
    <row r="1611" spans="1:2">
      <c r="A1611" s="5">
        <v>28274</v>
      </c>
    </row>
    <row r="1612" spans="1:2">
      <c r="A1612" s="5">
        <v>28275</v>
      </c>
      <c r="B1612" s="7" t="s">
        <v>2</v>
      </c>
    </row>
    <row r="1613" spans="1:2">
      <c r="A1613" s="5">
        <v>28276</v>
      </c>
      <c r="B1613" s="7">
        <v>8.83</v>
      </c>
    </row>
    <row r="1614" spans="1:2">
      <c r="A1614" s="5">
        <v>28277</v>
      </c>
      <c r="B1614" s="7">
        <v>8.83</v>
      </c>
    </row>
    <row r="1615" spans="1:2">
      <c r="A1615" s="5">
        <v>28278</v>
      </c>
      <c r="B1615" s="7">
        <v>8.83</v>
      </c>
    </row>
    <row r="1616" spans="1:2">
      <c r="A1616" s="5">
        <v>28279</v>
      </c>
      <c r="B1616" s="7">
        <v>8.85</v>
      </c>
    </row>
    <row r="1617" spans="1:2">
      <c r="A1617" s="5">
        <v>28280</v>
      </c>
    </row>
    <row r="1618" spans="1:2">
      <c r="A1618" s="5">
        <v>28281</v>
      </c>
    </row>
    <row r="1619" spans="1:2">
      <c r="A1619" s="5">
        <v>28282</v>
      </c>
      <c r="B1619" s="7">
        <v>8.85</v>
      </c>
    </row>
    <row r="1620" spans="1:2">
      <c r="A1620" s="5">
        <v>28283</v>
      </c>
      <c r="B1620" s="7">
        <v>8.85</v>
      </c>
    </row>
    <row r="1621" spans="1:2">
      <c r="A1621" s="5">
        <v>28284</v>
      </c>
      <c r="B1621" s="7">
        <v>8.85</v>
      </c>
    </row>
    <row r="1622" spans="1:2">
      <c r="A1622" s="5">
        <v>28285</v>
      </c>
      <c r="B1622" s="7">
        <v>8.85</v>
      </c>
    </row>
    <row r="1623" spans="1:2">
      <c r="A1623" s="5">
        <v>28286</v>
      </c>
      <c r="B1623" s="7">
        <v>8.85</v>
      </c>
    </row>
    <row r="1624" spans="1:2">
      <c r="A1624" s="5">
        <v>28287</v>
      </c>
    </row>
    <row r="1625" spans="1:2">
      <c r="A1625" s="5">
        <v>28288</v>
      </c>
    </row>
    <row r="1626" spans="1:2">
      <c r="A1626" s="5">
        <v>28289</v>
      </c>
      <c r="B1626" s="7">
        <v>8.85</v>
      </c>
    </row>
    <row r="1627" spans="1:2">
      <c r="A1627" s="5">
        <v>28290</v>
      </c>
      <c r="B1627" s="7">
        <v>8.85</v>
      </c>
    </row>
    <row r="1628" spans="1:2">
      <c r="A1628" s="5">
        <v>28291</v>
      </c>
      <c r="B1628" s="7">
        <v>8.85</v>
      </c>
    </row>
    <row r="1629" spans="1:2">
      <c r="A1629" s="5">
        <v>28292</v>
      </c>
      <c r="B1629" s="7">
        <v>8.85</v>
      </c>
    </row>
    <row r="1630" spans="1:2">
      <c r="A1630" s="5">
        <v>28293</v>
      </c>
      <c r="B1630" s="7">
        <v>8.85</v>
      </c>
    </row>
    <row r="1631" spans="1:2">
      <c r="A1631" s="5">
        <v>28294</v>
      </c>
    </row>
    <row r="1632" spans="1:2">
      <c r="A1632" s="5">
        <v>28295</v>
      </c>
    </row>
    <row r="1633" spans="1:2">
      <c r="A1633" s="5">
        <v>28296</v>
      </c>
      <c r="B1633" s="7">
        <v>8.8800000000000008</v>
      </c>
    </row>
    <row r="1634" spans="1:2">
      <c r="A1634" s="5">
        <v>28297</v>
      </c>
      <c r="B1634" s="7">
        <v>8.8800000000000008</v>
      </c>
    </row>
    <row r="1635" spans="1:2">
      <c r="A1635" s="5">
        <v>28298</v>
      </c>
      <c r="B1635" s="7">
        <v>8.8800000000000008</v>
      </c>
    </row>
    <row r="1636" spans="1:2">
      <c r="A1636" s="5">
        <v>28299</v>
      </c>
      <c r="B1636" s="7">
        <v>8.8800000000000008</v>
      </c>
    </row>
    <row r="1637" spans="1:2">
      <c r="A1637" s="5">
        <v>28300</v>
      </c>
      <c r="B1637" s="7">
        <v>8.8800000000000008</v>
      </c>
    </row>
    <row r="1638" spans="1:2">
      <c r="A1638" s="5">
        <v>28301</v>
      </c>
    </row>
    <row r="1639" spans="1:2">
      <c r="A1639" s="5">
        <v>28302</v>
      </c>
    </row>
    <row r="1640" spans="1:2">
      <c r="A1640" s="5">
        <v>28303</v>
      </c>
      <c r="B1640" s="7">
        <v>8.8800000000000008</v>
      </c>
    </row>
    <row r="1641" spans="1:2">
      <c r="A1641" s="5">
        <v>28304</v>
      </c>
      <c r="B1641" s="7">
        <v>8.8800000000000008</v>
      </c>
    </row>
    <row r="1642" spans="1:2">
      <c r="A1642" s="5">
        <v>28305</v>
      </c>
      <c r="B1642" s="7">
        <v>8.8800000000000008</v>
      </c>
    </row>
    <row r="1643" spans="1:2">
      <c r="A1643" s="5">
        <v>28306</v>
      </c>
      <c r="B1643" s="7">
        <v>8.8800000000000008</v>
      </c>
    </row>
    <row r="1644" spans="1:2">
      <c r="A1644" s="5">
        <v>28307</v>
      </c>
      <c r="B1644" s="7">
        <v>8.81</v>
      </c>
    </row>
    <row r="1645" spans="1:2">
      <c r="A1645" s="5">
        <v>28308</v>
      </c>
    </row>
    <row r="1646" spans="1:2">
      <c r="A1646" s="5">
        <v>28309</v>
      </c>
    </row>
    <row r="1647" spans="1:2">
      <c r="A1647" s="5">
        <v>28310</v>
      </c>
      <c r="B1647" s="7" t="s">
        <v>2</v>
      </c>
    </row>
    <row r="1648" spans="1:2">
      <c r="A1648" s="5">
        <v>28311</v>
      </c>
      <c r="B1648" s="7">
        <v>8.81</v>
      </c>
    </row>
    <row r="1649" spans="1:2">
      <c r="A1649" s="5">
        <v>28312</v>
      </c>
      <c r="B1649" s="7">
        <v>8.81</v>
      </c>
    </row>
    <row r="1650" spans="1:2">
      <c r="A1650" s="5">
        <v>28313</v>
      </c>
      <c r="B1650" s="7">
        <v>8.81</v>
      </c>
    </row>
    <row r="1651" spans="1:2">
      <c r="A1651" s="5">
        <v>28314</v>
      </c>
      <c r="B1651" s="7">
        <v>8.81</v>
      </c>
    </row>
    <row r="1652" spans="1:2">
      <c r="A1652" s="5">
        <v>28315</v>
      </c>
    </row>
    <row r="1653" spans="1:2">
      <c r="A1653" s="5">
        <v>28316</v>
      </c>
    </row>
    <row r="1654" spans="1:2">
      <c r="A1654" s="5">
        <v>28317</v>
      </c>
      <c r="B1654" s="7">
        <v>8.81</v>
      </c>
    </row>
    <row r="1655" spans="1:2">
      <c r="A1655" s="5">
        <v>28318</v>
      </c>
      <c r="B1655" s="7">
        <v>8.81</v>
      </c>
    </row>
    <row r="1656" spans="1:2">
      <c r="A1656" s="5">
        <v>28319</v>
      </c>
      <c r="B1656" s="7">
        <v>8.81</v>
      </c>
    </row>
    <row r="1657" spans="1:2">
      <c r="A1657" s="5">
        <v>28320</v>
      </c>
      <c r="B1657" s="7" t="s">
        <v>2</v>
      </c>
    </row>
    <row r="1658" spans="1:2">
      <c r="A1658" s="5">
        <v>28321</v>
      </c>
      <c r="B1658" s="7">
        <v>8.85</v>
      </c>
    </row>
    <row r="1659" spans="1:2">
      <c r="A1659" s="5">
        <v>28322</v>
      </c>
    </row>
    <row r="1660" spans="1:2">
      <c r="A1660" s="5">
        <v>28323</v>
      </c>
    </row>
    <row r="1661" spans="1:2">
      <c r="A1661" s="5">
        <v>28324</v>
      </c>
      <c r="B1661" s="7">
        <v>8.85</v>
      </c>
    </row>
    <row r="1662" spans="1:2">
      <c r="A1662" s="5">
        <v>28325</v>
      </c>
      <c r="B1662" s="7">
        <v>8.85</v>
      </c>
    </row>
    <row r="1663" spans="1:2">
      <c r="A1663" s="5">
        <v>28326</v>
      </c>
      <c r="B1663" s="7">
        <v>8.85</v>
      </c>
    </row>
    <row r="1664" spans="1:2">
      <c r="A1664" s="5">
        <v>28327</v>
      </c>
      <c r="B1664" s="7">
        <v>8.85</v>
      </c>
    </row>
    <row r="1665" spans="1:2">
      <c r="A1665" s="5">
        <v>28328</v>
      </c>
      <c r="B1665" s="7">
        <v>8.81</v>
      </c>
    </row>
    <row r="1666" spans="1:2">
      <c r="A1666" s="5">
        <v>28329</v>
      </c>
    </row>
    <row r="1667" spans="1:2">
      <c r="A1667" s="5">
        <v>28330</v>
      </c>
    </row>
    <row r="1668" spans="1:2">
      <c r="A1668" s="5">
        <v>28331</v>
      </c>
      <c r="B1668" s="7">
        <v>8.81</v>
      </c>
    </row>
    <row r="1669" spans="1:2">
      <c r="A1669" s="5">
        <v>28332</v>
      </c>
      <c r="B1669" s="7">
        <v>8.81</v>
      </c>
    </row>
    <row r="1670" spans="1:2">
      <c r="A1670" s="5">
        <v>28333</v>
      </c>
      <c r="B1670" s="7">
        <v>8.81</v>
      </c>
    </row>
    <row r="1671" spans="1:2">
      <c r="A1671" s="5">
        <v>28334</v>
      </c>
      <c r="B1671" s="7">
        <v>8.81</v>
      </c>
    </row>
    <row r="1672" spans="1:2">
      <c r="A1672" s="5">
        <v>28335</v>
      </c>
      <c r="B1672" s="7">
        <v>8.73</v>
      </c>
    </row>
    <row r="1673" spans="1:2">
      <c r="A1673" s="5">
        <v>28336</v>
      </c>
    </row>
    <row r="1674" spans="1:2">
      <c r="A1674" s="5">
        <v>28337</v>
      </c>
    </row>
    <row r="1675" spans="1:2">
      <c r="A1675" s="5">
        <v>28338</v>
      </c>
      <c r="B1675" s="7">
        <v>8.73</v>
      </c>
    </row>
    <row r="1676" spans="1:2">
      <c r="A1676" s="5">
        <v>28339</v>
      </c>
      <c r="B1676" s="7">
        <v>8.73</v>
      </c>
    </row>
    <row r="1677" spans="1:2">
      <c r="A1677" s="5">
        <v>28340</v>
      </c>
      <c r="B1677" s="7">
        <v>8.73</v>
      </c>
    </row>
    <row r="1678" spans="1:2">
      <c r="A1678" s="5">
        <v>28341</v>
      </c>
      <c r="B1678" s="7">
        <v>8.73</v>
      </c>
    </row>
    <row r="1679" spans="1:2">
      <c r="A1679" s="5">
        <v>28342</v>
      </c>
      <c r="B1679" s="7">
        <v>8.7200000000000006</v>
      </c>
    </row>
    <row r="1680" spans="1:2">
      <c r="A1680" s="5">
        <v>28343</v>
      </c>
    </row>
    <row r="1681" spans="1:2">
      <c r="A1681" s="5">
        <v>28344</v>
      </c>
    </row>
    <row r="1682" spans="1:2">
      <c r="A1682" s="5">
        <v>28345</v>
      </c>
      <c r="B1682" s="7">
        <v>8.7200000000000006</v>
      </c>
    </row>
    <row r="1683" spans="1:2">
      <c r="A1683" s="5">
        <v>28346</v>
      </c>
      <c r="B1683" s="7">
        <v>8.7200000000000006</v>
      </c>
    </row>
    <row r="1684" spans="1:2">
      <c r="A1684" s="5">
        <v>28347</v>
      </c>
      <c r="B1684" s="7">
        <v>8.7200000000000006</v>
      </c>
    </row>
    <row r="1685" spans="1:2">
      <c r="A1685" s="5">
        <v>28348</v>
      </c>
      <c r="B1685" s="7">
        <v>8.7200000000000006</v>
      </c>
    </row>
    <row r="1686" spans="1:2">
      <c r="A1686" s="5">
        <v>28349</v>
      </c>
      <c r="B1686" s="7">
        <v>8.7200000000000006</v>
      </c>
    </row>
    <row r="1687" spans="1:2">
      <c r="A1687" s="5">
        <v>28350</v>
      </c>
    </row>
    <row r="1688" spans="1:2">
      <c r="A1688" s="5">
        <v>28351</v>
      </c>
    </row>
    <row r="1689" spans="1:2">
      <c r="A1689" s="5">
        <v>28352</v>
      </c>
      <c r="B1689" s="7">
        <v>8.7200000000000006</v>
      </c>
    </row>
    <row r="1690" spans="1:2">
      <c r="A1690" s="5">
        <v>28353</v>
      </c>
      <c r="B1690" s="7">
        <v>8.7200000000000006</v>
      </c>
    </row>
    <row r="1691" spans="1:2">
      <c r="A1691" s="5">
        <v>28354</v>
      </c>
      <c r="B1691" s="7">
        <v>8.7200000000000006</v>
      </c>
    </row>
    <row r="1692" spans="1:2">
      <c r="A1692" s="5">
        <v>28355</v>
      </c>
      <c r="B1692" s="7">
        <v>8.7200000000000006</v>
      </c>
    </row>
    <row r="1693" spans="1:2">
      <c r="A1693" s="5">
        <v>28356</v>
      </c>
      <c r="B1693" s="7">
        <v>8.7100000000000009</v>
      </c>
    </row>
    <row r="1694" spans="1:2">
      <c r="A1694" s="5">
        <v>28357</v>
      </c>
    </row>
    <row r="1695" spans="1:2">
      <c r="A1695" s="5">
        <v>28358</v>
      </c>
    </row>
    <row r="1696" spans="1:2">
      <c r="A1696" s="5">
        <v>28359</v>
      </c>
      <c r="B1696" s="7">
        <v>8.7100000000000009</v>
      </c>
    </row>
    <row r="1697" spans="1:2">
      <c r="A1697" s="5">
        <v>28360</v>
      </c>
      <c r="B1697" s="7">
        <v>8.7100000000000009</v>
      </c>
    </row>
    <row r="1698" spans="1:2">
      <c r="A1698" s="5">
        <v>28361</v>
      </c>
      <c r="B1698" s="7">
        <v>8.7100000000000009</v>
      </c>
    </row>
    <row r="1699" spans="1:2">
      <c r="A1699" s="5">
        <v>28362</v>
      </c>
      <c r="B1699" s="7">
        <v>8.7100000000000009</v>
      </c>
    </row>
    <row r="1700" spans="1:2">
      <c r="A1700" s="5">
        <v>28363</v>
      </c>
      <c r="B1700" s="7">
        <v>8.73</v>
      </c>
    </row>
    <row r="1701" spans="1:2">
      <c r="A1701" s="5">
        <v>28364</v>
      </c>
    </row>
    <row r="1702" spans="1:2">
      <c r="A1702" s="5">
        <v>28365</v>
      </c>
    </row>
    <row r="1703" spans="1:2">
      <c r="A1703" s="5">
        <v>28366</v>
      </c>
      <c r="B1703" s="7">
        <v>8.73</v>
      </c>
    </row>
    <row r="1704" spans="1:2">
      <c r="A1704" s="5">
        <v>28367</v>
      </c>
      <c r="B1704" s="7">
        <v>8.73</v>
      </c>
    </row>
    <row r="1705" spans="1:2">
      <c r="A1705" s="5">
        <v>28368</v>
      </c>
      <c r="B1705" s="7">
        <v>8.73</v>
      </c>
    </row>
    <row r="1706" spans="1:2">
      <c r="A1706" s="5">
        <v>28369</v>
      </c>
      <c r="B1706" s="7">
        <v>8.73</v>
      </c>
    </row>
    <row r="1707" spans="1:2">
      <c r="A1707" s="5">
        <v>28370</v>
      </c>
      <c r="B1707" s="7">
        <v>8.73</v>
      </c>
    </row>
    <row r="1708" spans="1:2">
      <c r="A1708" s="5">
        <v>28371</v>
      </c>
    </row>
    <row r="1709" spans="1:2">
      <c r="A1709" s="5">
        <v>28372</v>
      </c>
    </row>
    <row r="1710" spans="1:2">
      <c r="A1710" s="5">
        <v>28373</v>
      </c>
      <c r="B1710" s="7" t="s">
        <v>2</v>
      </c>
    </row>
    <row r="1711" spans="1:2">
      <c r="A1711" s="5">
        <v>28374</v>
      </c>
      <c r="B1711" s="7">
        <v>8.73</v>
      </c>
    </row>
    <row r="1712" spans="1:2">
      <c r="A1712" s="5">
        <v>28375</v>
      </c>
      <c r="B1712" s="7">
        <v>8.73</v>
      </c>
    </row>
    <row r="1713" spans="1:2">
      <c r="A1713" s="5">
        <v>28376</v>
      </c>
      <c r="B1713" s="7">
        <v>8.73</v>
      </c>
    </row>
    <row r="1714" spans="1:2">
      <c r="A1714" s="5">
        <v>28377</v>
      </c>
      <c r="B1714" s="7">
        <v>8.73</v>
      </c>
    </row>
    <row r="1715" spans="1:2">
      <c r="A1715" s="5">
        <v>28378</v>
      </c>
    </row>
    <row r="1716" spans="1:2">
      <c r="A1716" s="5">
        <v>28379</v>
      </c>
    </row>
    <row r="1717" spans="1:2">
      <c r="A1717" s="5">
        <v>28380</v>
      </c>
      <c r="B1717" s="7">
        <v>8.73</v>
      </c>
    </row>
    <row r="1718" spans="1:2">
      <c r="A1718" s="5">
        <v>28381</v>
      </c>
      <c r="B1718" s="7">
        <v>8.73</v>
      </c>
    </row>
    <row r="1719" spans="1:2">
      <c r="A1719" s="5">
        <v>28382</v>
      </c>
      <c r="B1719" s="7">
        <v>8.73</v>
      </c>
    </row>
    <row r="1720" spans="1:2">
      <c r="A1720" s="5">
        <v>28383</v>
      </c>
      <c r="B1720" s="7">
        <v>8.73</v>
      </c>
    </row>
    <row r="1721" spans="1:2">
      <c r="A1721" s="5">
        <v>28384</v>
      </c>
      <c r="B1721" s="7">
        <v>8.73</v>
      </c>
    </row>
    <row r="1722" spans="1:2">
      <c r="A1722" s="5">
        <v>28385</v>
      </c>
    </row>
    <row r="1723" spans="1:2">
      <c r="A1723" s="5">
        <v>28386</v>
      </c>
    </row>
    <row r="1724" spans="1:2">
      <c r="A1724" s="5">
        <v>28387</v>
      </c>
      <c r="B1724" s="7">
        <v>8.73</v>
      </c>
    </row>
    <row r="1725" spans="1:2">
      <c r="A1725" s="5">
        <v>28388</v>
      </c>
      <c r="B1725" s="7">
        <v>8.73</v>
      </c>
    </row>
    <row r="1726" spans="1:2">
      <c r="A1726" s="5">
        <v>28389</v>
      </c>
      <c r="B1726" s="7">
        <v>8.73</v>
      </c>
    </row>
    <row r="1727" spans="1:2">
      <c r="A1727" s="5">
        <v>28390</v>
      </c>
      <c r="B1727" s="7">
        <v>8.73</v>
      </c>
    </row>
    <row r="1728" spans="1:2">
      <c r="A1728" s="5">
        <v>28391</v>
      </c>
      <c r="B1728" s="7">
        <v>8.73</v>
      </c>
    </row>
    <row r="1729" spans="1:2">
      <c r="A1729" s="5">
        <v>28392</v>
      </c>
    </row>
    <row r="1730" spans="1:2">
      <c r="A1730" s="5">
        <v>28393</v>
      </c>
    </row>
    <row r="1731" spans="1:2">
      <c r="A1731" s="5">
        <v>28394</v>
      </c>
      <c r="B1731" s="7">
        <v>8.73</v>
      </c>
    </row>
    <row r="1732" spans="1:2">
      <c r="A1732" s="5">
        <v>28395</v>
      </c>
      <c r="B1732" s="7">
        <v>8.73</v>
      </c>
    </row>
    <row r="1733" spans="1:2">
      <c r="A1733" s="5">
        <v>28396</v>
      </c>
      <c r="B1733" s="7">
        <v>8.73</v>
      </c>
    </row>
    <row r="1734" spans="1:2">
      <c r="A1734" s="5">
        <v>28397</v>
      </c>
      <c r="B1734" s="7">
        <v>8.73</v>
      </c>
    </row>
    <row r="1735" spans="1:2">
      <c r="A1735" s="5">
        <v>28398</v>
      </c>
      <c r="B1735" s="7">
        <v>8.73</v>
      </c>
    </row>
    <row r="1736" spans="1:2">
      <c r="A1736" s="5">
        <v>28399</v>
      </c>
    </row>
    <row r="1737" spans="1:2">
      <c r="A1737" s="5">
        <v>28400</v>
      </c>
    </row>
    <row r="1738" spans="1:2">
      <c r="A1738" s="5">
        <v>28401</v>
      </c>
      <c r="B1738" s="7">
        <v>8.73</v>
      </c>
    </row>
    <row r="1739" spans="1:2">
      <c r="A1739" s="5">
        <v>28402</v>
      </c>
      <c r="B1739" s="7">
        <v>8.73</v>
      </c>
    </row>
    <row r="1740" spans="1:2">
      <c r="A1740" s="5">
        <v>28403</v>
      </c>
      <c r="B1740" s="7">
        <v>8.73</v>
      </c>
    </row>
    <row r="1741" spans="1:2">
      <c r="A1741" s="5">
        <v>28404</v>
      </c>
      <c r="B1741" s="7">
        <v>8.73</v>
      </c>
    </row>
    <row r="1742" spans="1:2">
      <c r="A1742" s="5">
        <v>28405</v>
      </c>
      <c r="B1742" s="7">
        <v>8.6199999999999992</v>
      </c>
    </row>
    <row r="1743" spans="1:2">
      <c r="A1743" s="5">
        <v>28406</v>
      </c>
    </row>
    <row r="1744" spans="1:2">
      <c r="A1744" s="5">
        <v>28407</v>
      </c>
    </row>
    <row r="1745" spans="1:2">
      <c r="A1745" s="5">
        <v>28408</v>
      </c>
      <c r="B1745" s="7" t="s">
        <v>2</v>
      </c>
    </row>
    <row r="1746" spans="1:2">
      <c r="A1746" s="5">
        <v>28409</v>
      </c>
      <c r="B1746" s="7">
        <v>8.6199999999999992</v>
      </c>
    </row>
    <row r="1747" spans="1:2">
      <c r="A1747" s="5">
        <v>28410</v>
      </c>
      <c r="B1747" s="7">
        <v>8.6199999999999992</v>
      </c>
    </row>
    <row r="1748" spans="1:2">
      <c r="A1748" s="5">
        <v>28411</v>
      </c>
      <c r="B1748" s="7">
        <v>8.6199999999999992</v>
      </c>
    </row>
    <row r="1749" spans="1:2">
      <c r="A1749" s="5">
        <v>28412</v>
      </c>
      <c r="B1749" s="7">
        <v>8.58</v>
      </c>
    </row>
    <row r="1750" spans="1:2">
      <c r="A1750" s="5">
        <v>28413</v>
      </c>
    </row>
    <row r="1751" spans="1:2">
      <c r="A1751" s="5">
        <v>28414</v>
      </c>
    </row>
    <row r="1752" spans="1:2">
      <c r="A1752" s="5">
        <v>28415</v>
      </c>
      <c r="B1752" s="7">
        <v>8.58</v>
      </c>
    </row>
    <row r="1753" spans="1:2">
      <c r="A1753" s="5">
        <v>28416</v>
      </c>
      <c r="B1753" s="7">
        <v>8.58</v>
      </c>
    </row>
    <row r="1754" spans="1:2">
      <c r="A1754" s="5">
        <v>28417</v>
      </c>
      <c r="B1754" s="7">
        <v>8.58</v>
      </c>
    </row>
    <row r="1755" spans="1:2">
      <c r="A1755" s="5">
        <v>28418</v>
      </c>
      <c r="B1755" s="7">
        <v>8.58</v>
      </c>
    </row>
    <row r="1756" spans="1:2">
      <c r="A1756" s="5">
        <v>28419</v>
      </c>
      <c r="B1756" s="7">
        <v>8.58</v>
      </c>
    </row>
    <row r="1757" spans="1:2">
      <c r="A1757" s="5">
        <v>28420</v>
      </c>
    </row>
    <row r="1758" spans="1:2">
      <c r="A1758" s="5">
        <v>28421</v>
      </c>
    </row>
    <row r="1759" spans="1:2">
      <c r="A1759" s="5">
        <v>28422</v>
      </c>
      <c r="B1759" s="7">
        <v>8.58</v>
      </c>
    </row>
    <row r="1760" spans="1:2">
      <c r="A1760" s="5">
        <v>28423</v>
      </c>
      <c r="B1760" s="7">
        <v>8.58</v>
      </c>
    </row>
    <row r="1761" spans="1:2">
      <c r="A1761" s="5">
        <v>28424</v>
      </c>
      <c r="B1761" s="7">
        <v>8.58</v>
      </c>
    </row>
    <row r="1762" spans="1:2">
      <c r="A1762" s="5">
        <v>28425</v>
      </c>
      <c r="B1762" s="7">
        <v>8.58</v>
      </c>
    </row>
    <row r="1763" spans="1:2">
      <c r="A1763" s="5">
        <v>28426</v>
      </c>
      <c r="B1763" s="7">
        <v>8.5500000000000007</v>
      </c>
    </row>
    <row r="1764" spans="1:2">
      <c r="A1764" s="5">
        <v>28427</v>
      </c>
    </row>
    <row r="1765" spans="1:2">
      <c r="A1765" s="5">
        <v>28428</v>
      </c>
    </row>
    <row r="1766" spans="1:2">
      <c r="A1766" s="5">
        <v>28429</v>
      </c>
      <c r="B1766" s="7">
        <v>8.5500000000000007</v>
      </c>
    </row>
    <row r="1767" spans="1:2">
      <c r="A1767" s="5">
        <v>28430</v>
      </c>
      <c r="B1767" s="7">
        <v>8.5500000000000007</v>
      </c>
    </row>
    <row r="1768" spans="1:2">
      <c r="A1768" s="5">
        <v>28431</v>
      </c>
      <c r="B1768" s="7">
        <v>8.5500000000000007</v>
      </c>
    </row>
    <row r="1769" spans="1:2">
      <c r="A1769" s="5">
        <v>28432</v>
      </c>
      <c r="B1769" s="7">
        <v>8.5500000000000007</v>
      </c>
    </row>
    <row r="1770" spans="1:2">
      <c r="A1770" s="5">
        <v>28433</v>
      </c>
      <c r="B1770" s="7">
        <v>8.6999999999999993</v>
      </c>
    </row>
    <row r="1771" spans="1:2">
      <c r="A1771" s="5">
        <v>28434</v>
      </c>
    </row>
    <row r="1772" spans="1:2">
      <c r="A1772" s="5">
        <v>28435</v>
      </c>
    </row>
    <row r="1773" spans="1:2">
      <c r="A1773" s="5">
        <v>28436</v>
      </c>
      <c r="B1773" s="7">
        <v>8.6999999999999993</v>
      </c>
    </row>
    <row r="1774" spans="1:2">
      <c r="A1774" s="5">
        <v>28437</v>
      </c>
      <c r="B1774" s="7" t="s">
        <v>2</v>
      </c>
    </row>
    <row r="1775" spans="1:2">
      <c r="A1775" s="5">
        <v>28438</v>
      </c>
      <c r="B1775" s="7">
        <v>8.6999999999999993</v>
      </c>
    </row>
    <row r="1776" spans="1:2">
      <c r="A1776" s="5">
        <v>28439</v>
      </c>
      <c r="B1776" s="7">
        <v>8.6999999999999993</v>
      </c>
    </row>
    <row r="1777" spans="1:2">
      <c r="A1777" s="5">
        <v>28440</v>
      </c>
      <c r="B1777" s="7" t="s">
        <v>2</v>
      </c>
    </row>
    <row r="1778" spans="1:2">
      <c r="A1778" s="5">
        <v>28441</v>
      </c>
    </row>
    <row r="1779" spans="1:2">
      <c r="A1779" s="5">
        <v>28442</v>
      </c>
    </row>
    <row r="1780" spans="1:2">
      <c r="A1780" s="5">
        <v>28443</v>
      </c>
      <c r="B1780" s="7">
        <v>8.6999999999999993</v>
      </c>
    </row>
    <row r="1781" spans="1:2">
      <c r="A1781" s="5">
        <v>28444</v>
      </c>
      <c r="B1781" s="7">
        <v>8.6999999999999993</v>
      </c>
    </row>
    <row r="1782" spans="1:2">
      <c r="A1782" s="5">
        <v>28445</v>
      </c>
      <c r="B1782" s="7">
        <v>8.6999999999999993</v>
      </c>
    </row>
    <row r="1783" spans="1:2">
      <c r="A1783" s="5">
        <v>28446</v>
      </c>
      <c r="B1783" s="7">
        <v>8.6999999999999993</v>
      </c>
    </row>
    <row r="1784" spans="1:2">
      <c r="A1784" s="5">
        <v>28447</v>
      </c>
      <c r="B1784" s="7">
        <v>8.61</v>
      </c>
    </row>
    <row r="1785" spans="1:2">
      <c r="A1785" s="5">
        <v>28448</v>
      </c>
    </row>
    <row r="1786" spans="1:2">
      <c r="A1786" s="5">
        <v>28449</v>
      </c>
    </row>
    <row r="1787" spans="1:2">
      <c r="A1787" s="5">
        <v>28450</v>
      </c>
      <c r="B1787" s="7">
        <v>8.61</v>
      </c>
    </row>
    <row r="1788" spans="1:2">
      <c r="A1788" s="5">
        <v>28451</v>
      </c>
      <c r="B1788" s="7">
        <v>8.61</v>
      </c>
    </row>
    <row r="1789" spans="1:2">
      <c r="A1789" s="5">
        <v>28452</v>
      </c>
      <c r="B1789" s="7">
        <v>8.61</v>
      </c>
    </row>
    <row r="1790" spans="1:2">
      <c r="A1790" s="5">
        <v>28453</v>
      </c>
      <c r="B1790" s="7" t="s">
        <v>2</v>
      </c>
    </row>
    <row r="1791" spans="1:2">
      <c r="A1791" s="5">
        <v>28454</v>
      </c>
      <c r="B1791" s="7">
        <v>8.6199999999999992</v>
      </c>
    </row>
    <row r="1792" spans="1:2">
      <c r="A1792" s="5">
        <v>28455</v>
      </c>
    </row>
    <row r="1793" spans="1:2">
      <c r="A1793" s="5">
        <v>28456</v>
      </c>
    </row>
    <row r="1794" spans="1:2">
      <c r="A1794" s="5">
        <v>28457</v>
      </c>
      <c r="B1794" s="7">
        <v>8.6199999999999992</v>
      </c>
    </row>
    <row r="1795" spans="1:2">
      <c r="A1795" s="5">
        <v>28458</v>
      </c>
      <c r="B1795" s="7">
        <v>8.6199999999999992</v>
      </c>
    </row>
    <row r="1796" spans="1:2">
      <c r="A1796" s="5">
        <v>28459</v>
      </c>
      <c r="B1796" s="7">
        <v>8.6199999999999992</v>
      </c>
    </row>
    <row r="1797" spans="1:2">
      <c r="A1797" s="5">
        <v>28460</v>
      </c>
      <c r="B1797" s="7">
        <v>8.6199999999999992</v>
      </c>
    </row>
    <row r="1798" spans="1:2">
      <c r="A1798" s="5">
        <v>28461</v>
      </c>
      <c r="B1798" s="7">
        <v>8.6199999999999992</v>
      </c>
    </row>
    <row r="1799" spans="1:2">
      <c r="A1799" s="5">
        <v>28462</v>
      </c>
    </row>
    <row r="1800" spans="1:2">
      <c r="A1800" s="5">
        <v>28463</v>
      </c>
    </row>
    <row r="1801" spans="1:2">
      <c r="A1801" s="5">
        <v>28464</v>
      </c>
      <c r="B1801" s="7">
        <v>8.6199999999999992</v>
      </c>
    </row>
    <row r="1802" spans="1:2">
      <c r="A1802" s="5">
        <v>28465</v>
      </c>
      <c r="B1802" s="7">
        <v>8.6199999999999992</v>
      </c>
    </row>
    <row r="1803" spans="1:2">
      <c r="A1803" s="5">
        <v>28466</v>
      </c>
      <c r="B1803" s="7">
        <v>8.6199999999999992</v>
      </c>
    </row>
    <row r="1804" spans="1:2">
      <c r="A1804" s="5">
        <v>28467</v>
      </c>
      <c r="B1804" s="7">
        <v>8.6199999999999992</v>
      </c>
    </row>
    <row r="1805" spans="1:2">
      <c r="A1805" s="5">
        <v>28468</v>
      </c>
      <c r="B1805" s="7">
        <v>8.6199999999999992</v>
      </c>
    </row>
    <row r="1806" spans="1:2">
      <c r="A1806" s="5">
        <v>28469</v>
      </c>
    </row>
    <row r="1807" spans="1:2">
      <c r="A1807" s="5">
        <v>28470</v>
      </c>
    </row>
    <row r="1808" spans="1:2">
      <c r="A1808" s="5">
        <v>28471</v>
      </c>
      <c r="B1808" s="7">
        <v>8.6199999999999992</v>
      </c>
    </row>
    <row r="1809" spans="1:2">
      <c r="A1809" s="5">
        <v>28472</v>
      </c>
      <c r="B1809" s="7">
        <v>8.6199999999999992</v>
      </c>
    </row>
    <row r="1810" spans="1:2">
      <c r="A1810" s="5">
        <v>28473</v>
      </c>
      <c r="B1810" s="7">
        <v>8.6199999999999992</v>
      </c>
    </row>
    <row r="1811" spans="1:2">
      <c r="A1811" s="5">
        <v>28474</v>
      </c>
      <c r="B1811" s="7">
        <v>8.6199999999999992</v>
      </c>
    </row>
    <row r="1812" spans="1:2">
      <c r="A1812" s="5">
        <v>28475</v>
      </c>
      <c r="B1812" s="7">
        <v>8.4700000000000006</v>
      </c>
    </row>
    <row r="1813" spans="1:2">
      <c r="A1813" s="5">
        <v>28476</v>
      </c>
    </row>
    <row r="1814" spans="1:2">
      <c r="A1814" s="5">
        <v>28477</v>
      </c>
    </row>
    <row r="1815" spans="1:2">
      <c r="A1815" s="5">
        <v>28478</v>
      </c>
      <c r="B1815" s="7">
        <v>8.4700000000000006</v>
      </c>
    </row>
    <row r="1816" spans="1:2">
      <c r="A1816" s="5">
        <v>28479</v>
      </c>
      <c r="B1816" s="7">
        <v>8.4700000000000006</v>
      </c>
    </row>
    <row r="1817" spans="1:2">
      <c r="A1817" s="5">
        <v>28480</v>
      </c>
      <c r="B1817" s="7">
        <v>8.4700000000000006</v>
      </c>
    </row>
    <row r="1818" spans="1:2">
      <c r="A1818" s="5">
        <v>28481</v>
      </c>
      <c r="B1818" s="7">
        <v>8.4700000000000006</v>
      </c>
    </row>
    <row r="1819" spans="1:2">
      <c r="A1819" s="5">
        <v>28482</v>
      </c>
      <c r="B1819" s="7">
        <v>8.4700000000000006</v>
      </c>
    </row>
    <row r="1820" spans="1:2">
      <c r="A1820" s="5">
        <v>28483</v>
      </c>
    </row>
    <row r="1821" spans="1:2">
      <c r="A1821" s="5">
        <v>28484</v>
      </c>
    </row>
    <row r="1822" spans="1:2">
      <c r="A1822" s="5">
        <v>28485</v>
      </c>
      <c r="B1822" s="7" t="s">
        <v>2</v>
      </c>
    </row>
    <row r="1823" spans="1:2">
      <c r="A1823" s="5">
        <v>28486</v>
      </c>
      <c r="B1823" s="7">
        <v>8.4700000000000006</v>
      </c>
    </row>
    <row r="1824" spans="1:2">
      <c r="A1824" s="5">
        <v>28487</v>
      </c>
      <c r="B1824" s="7">
        <v>8.4700000000000006</v>
      </c>
    </row>
    <row r="1825" spans="1:2">
      <c r="A1825" s="5">
        <v>28488</v>
      </c>
      <c r="B1825" s="7">
        <v>8.4700000000000006</v>
      </c>
    </row>
    <row r="1826" spans="1:2">
      <c r="A1826" s="5">
        <v>28489</v>
      </c>
      <c r="B1826" s="7">
        <v>8.23</v>
      </c>
    </row>
    <row r="1827" spans="1:2">
      <c r="A1827" s="5">
        <v>28490</v>
      </c>
    </row>
    <row r="1828" spans="1:2">
      <c r="A1828" s="5">
        <v>28491</v>
      </c>
    </row>
    <row r="1829" spans="1:2">
      <c r="A1829" s="5">
        <v>28492</v>
      </c>
      <c r="B1829" s="7" t="s">
        <v>2</v>
      </c>
    </row>
    <row r="1830" spans="1:2">
      <c r="A1830" s="5">
        <v>28493</v>
      </c>
      <c r="B1830" s="7">
        <v>8.4700000000000006</v>
      </c>
    </row>
    <row r="1831" spans="1:2">
      <c r="A1831" s="5">
        <v>28494</v>
      </c>
      <c r="B1831" s="7">
        <v>8.4700000000000006</v>
      </c>
    </row>
    <row r="1832" spans="1:2">
      <c r="A1832" s="5">
        <v>28495</v>
      </c>
      <c r="B1832" s="7">
        <v>8.4700000000000006</v>
      </c>
    </row>
    <row r="1833" spans="1:2">
      <c r="A1833" s="5">
        <v>28496</v>
      </c>
      <c r="B1833" s="7">
        <v>8.23</v>
      </c>
    </row>
    <row r="1834" spans="1:2">
      <c r="A1834" s="5">
        <v>28497</v>
      </c>
    </row>
    <row r="1835" spans="1:2">
      <c r="A1835" s="5">
        <v>28498</v>
      </c>
    </row>
    <row r="1836" spans="1:2">
      <c r="A1836" s="5">
        <v>28499</v>
      </c>
      <c r="B1836" s="7">
        <v>8.23</v>
      </c>
    </row>
    <row r="1837" spans="1:2">
      <c r="A1837" s="5">
        <v>28500</v>
      </c>
      <c r="B1837" s="7">
        <v>8.23</v>
      </c>
    </row>
    <row r="1838" spans="1:2">
      <c r="A1838" s="5">
        <v>28501</v>
      </c>
      <c r="B1838" s="7">
        <v>8.23</v>
      </c>
    </row>
    <row r="1839" spans="1:2">
      <c r="A1839" s="5">
        <v>28502</v>
      </c>
      <c r="B1839" s="7">
        <v>8.23</v>
      </c>
    </row>
    <row r="1840" spans="1:2">
      <c r="A1840" s="5">
        <v>28503</v>
      </c>
      <c r="B1840" s="7">
        <v>8.16</v>
      </c>
    </row>
    <row r="1841" spans="1:2">
      <c r="A1841" s="5">
        <v>28504</v>
      </c>
    </row>
    <row r="1842" spans="1:2">
      <c r="A1842" s="5">
        <v>28505</v>
      </c>
    </row>
    <row r="1843" spans="1:2">
      <c r="A1843" s="5">
        <v>28506</v>
      </c>
      <c r="B1843" s="7">
        <v>8.16</v>
      </c>
    </row>
    <row r="1844" spans="1:2">
      <c r="A1844" s="5">
        <v>28507</v>
      </c>
      <c r="B1844" s="7">
        <v>8.16</v>
      </c>
    </row>
    <row r="1845" spans="1:2">
      <c r="A1845" s="5">
        <v>28508</v>
      </c>
      <c r="B1845" s="7">
        <v>8.16</v>
      </c>
    </row>
    <row r="1846" spans="1:2">
      <c r="A1846" s="5">
        <v>28509</v>
      </c>
      <c r="B1846" s="7">
        <v>8.16</v>
      </c>
    </row>
    <row r="1847" spans="1:2">
      <c r="A1847" s="5">
        <v>28510</v>
      </c>
      <c r="B1847" s="7">
        <v>8.16</v>
      </c>
    </row>
    <row r="1848" spans="1:2">
      <c r="A1848" s="5">
        <v>28511</v>
      </c>
    </row>
    <row r="1849" spans="1:2">
      <c r="A1849" s="5">
        <v>28512</v>
      </c>
    </row>
    <row r="1850" spans="1:2">
      <c r="A1850" s="5">
        <v>28513</v>
      </c>
      <c r="B1850" s="7">
        <v>8.1</v>
      </c>
    </row>
    <row r="1851" spans="1:2">
      <c r="A1851" s="5">
        <v>28514</v>
      </c>
      <c r="B1851" s="7">
        <v>8.1</v>
      </c>
    </row>
    <row r="1852" spans="1:2">
      <c r="A1852" s="5">
        <v>28515</v>
      </c>
      <c r="B1852" s="7">
        <v>8.1</v>
      </c>
    </row>
    <row r="1853" spans="1:2">
      <c r="A1853" s="5">
        <v>28516</v>
      </c>
      <c r="B1853" s="7">
        <v>8.1</v>
      </c>
    </row>
    <row r="1854" spans="1:2">
      <c r="A1854" s="5">
        <v>28517</v>
      </c>
      <c r="B1854" s="7">
        <v>8.1</v>
      </c>
    </row>
    <row r="1855" spans="1:2">
      <c r="A1855" s="5">
        <v>28518</v>
      </c>
    </row>
    <row r="1856" spans="1:2">
      <c r="A1856" s="5">
        <v>28519</v>
      </c>
    </row>
    <row r="1857" spans="1:2">
      <c r="A1857" s="5">
        <v>28520</v>
      </c>
      <c r="B1857" s="7">
        <v>8.1</v>
      </c>
    </row>
    <row r="1858" spans="1:2">
      <c r="A1858" s="5">
        <v>28521</v>
      </c>
      <c r="B1858" s="7">
        <v>8.1</v>
      </c>
    </row>
    <row r="1859" spans="1:2">
      <c r="A1859" s="5">
        <v>28522</v>
      </c>
      <c r="B1859" s="7">
        <v>8.06</v>
      </c>
    </row>
    <row r="1860" spans="1:2">
      <c r="A1860" s="5">
        <v>28523</v>
      </c>
      <c r="B1860" s="7">
        <v>8.06</v>
      </c>
    </row>
    <row r="1861" spans="1:2">
      <c r="A1861" s="5">
        <v>28524</v>
      </c>
      <c r="B1861" s="7">
        <v>8.06</v>
      </c>
    </row>
    <row r="1862" spans="1:2">
      <c r="A1862" s="5">
        <v>28525</v>
      </c>
    </row>
    <row r="1863" spans="1:2">
      <c r="A1863" s="5">
        <v>28526</v>
      </c>
    </row>
    <row r="1864" spans="1:2">
      <c r="A1864" s="5">
        <v>28527</v>
      </c>
      <c r="B1864" s="7">
        <v>8.06</v>
      </c>
    </row>
    <row r="1865" spans="1:2">
      <c r="A1865" s="5">
        <v>28528</v>
      </c>
      <c r="B1865" s="7">
        <v>8.1</v>
      </c>
    </row>
    <row r="1866" spans="1:2">
      <c r="A1866" s="5">
        <v>28529</v>
      </c>
      <c r="B1866" s="7">
        <v>8.1</v>
      </c>
    </row>
    <row r="1867" spans="1:2">
      <c r="A1867" s="5">
        <v>28530</v>
      </c>
      <c r="B1867" s="7">
        <v>8.1</v>
      </c>
    </row>
    <row r="1868" spans="1:2">
      <c r="A1868" s="5">
        <v>28531</v>
      </c>
      <c r="B1868" s="7">
        <v>8.1300000000000008</v>
      </c>
    </row>
    <row r="1869" spans="1:2">
      <c r="A1869" s="5">
        <v>28532</v>
      </c>
    </row>
    <row r="1870" spans="1:2">
      <c r="A1870" s="5">
        <v>28533</v>
      </c>
    </row>
    <row r="1871" spans="1:2">
      <c r="A1871" s="5">
        <v>28534</v>
      </c>
      <c r="B1871" s="7" t="s">
        <v>2</v>
      </c>
    </row>
    <row r="1872" spans="1:2">
      <c r="A1872" s="5">
        <v>28535</v>
      </c>
      <c r="B1872" s="7">
        <v>8.1300000000000008</v>
      </c>
    </row>
    <row r="1873" spans="1:2">
      <c r="A1873" s="5">
        <v>28536</v>
      </c>
      <c r="B1873" s="7">
        <v>8.1300000000000008</v>
      </c>
    </row>
    <row r="1874" spans="1:2">
      <c r="A1874" s="5">
        <v>28537</v>
      </c>
      <c r="B1874" s="7">
        <v>8.1300000000000008</v>
      </c>
    </row>
    <row r="1875" spans="1:2">
      <c r="A1875" s="5">
        <v>28538</v>
      </c>
      <c r="B1875" s="7">
        <v>8.1300000000000008</v>
      </c>
    </row>
    <row r="1876" spans="1:2">
      <c r="A1876" s="5">
        <v>28539</v>
      </c>
    </row>
    <row r="1877" spans="1:2">
      <c r="A1877" s="5">
        <v>28540</v>
      </c>
    </row>
    <row r="1878" spans="1:2">
      <c r="A1878" s="5">
        <v>28541</v>
      </c>
      <c r="B1878" s="7" t="s">
        <v>2</v>
      </c>
    </row>
    <row r="1879" spans="1:2">
      <c r="A1879" s="5">
        <v>28542</v>
      </c>
      <c r="B1879" s="7">
        <v>8.1300000000000008</v>
      </c>
    </row>
    <row r="1880" spans="1:2">
      <c r="A1880" s="5">
        <v>28543</v>
      </c>
      <c r="B1880" s="7">
        <v>8.1300000000000008</v>
      </c>
    </row>
    <row r="1881" spans="1:2">
      <c r="A1881" s="5">
        <v>28544</v>
      </c>
      <c r="B1881" s="7">
        <v>8.1300000000000008</v>
      </c>
    </row>
    <row r="1882" spans="1:2">
      <c r="A1882" s="5">
        <v>28545</v>
      </c>
      <c r="B1882" s="7">
        <v>8.1300000000000008</v>
      </c>
    </row>
    <row r="1883" spans="1:2">
      <c r="A1883" s="5">
        <v>28546</v>
      </c>
    </row>
    <row r="1884" spans="1:2">
      <c r="A1884" s="5">
        <v>28547</v>
      </c>
    </row>
    <row r="1885" spans="1:2">
      <c r="A1885" s="5">
        <v>28548</v>
      </c>
      <c r="B1885" s="7">
        <v>8.1300000000000008</v>
      </c>
    </row>
    <row r="1886" spans="1:2">
      <c r="A1886" s="5">
        <v>28549</v>
      </c>
      <c r="B1886" s="7">
        <v>8.1300000000000008</v>
      </c>
    </row>
    <row r="1887" spans="1:2">
      <c r="A1887" s="5">
        <v>28550</v>
      </c>
      <c r="B1887" s="7">
        <v>8.1300000000000008</v>
      </c>
    </row>
    <row r="1888" spans="1:2">
      <c r="A1888" s="5">
        <v>28551</v>
      </c>
      <c r="B1888" s="7">
        <v>8.1300000000000008</v>
      </c>
    </row>
    <row r="1889" spans="1:2">
      <c r="A1889" s="5">
        <v>28552</v>
      </c>
      <c r="B1889" s="7">
        <v>8.1300000000000008</v>
      </c>
    </row>
    <row r="1890" spans="1:2">
      <c r="A1890" s="5">
        <v>28553</v>
      </c>
    </row>
    <row r="1891" spans="1:2">
      <c r="A1891" s="5">
        <v>28554</v>
      </c>
    </row>
    <row r="1892" spans="1:2">
      <c r="A1892" s="5">
        <v>28555</v>
      </c>
      <c r="B1892" s="7">
        <v>8.1</v>
      </c>
    </row>
    <row r="1893" spans="1:2">
      <c r="A1893" s="5">
        <v>28556</v>
      </c>
      <c r="B1893" s="7">
        <v>8.1</v>
      </c>
    </row>
    <row r="1894" spans="1:2">
      <c r="A1894" s="5">
        <v>28557</v>
      </c>
      <c r="B1894" s="7">
        <v>8.1</v>
      </c>
    </row>
    <row r="1895" spans="1:2">
      <c r="A1895" s="5">
        <v>28558</v>
      </c>
      <c r="B1895" s="7">
        <v>8.1</v>
      </c>
    </row>
    <row r="1896" spans="1:2">
      <c r="A1896" s="5">
        <v>28559</v>
      </c>
      <c r="B1896" s="7">
        <v>8.1</v>
      </c>
    </row>
    <row r="1897" spans="1:2">
      <c r="A1897" s="5">
        <v>28560</v>
      </c>
    </row>
    <row r="1898" spans="1:2">
      <c r="A1898" s="5">
        <v>28561</v>
      </c>
    </row>
    <row r="1899" spans="1:2">
      <c r="A1899" s="5">
        <v>28562</v>
      </c>
      <c r="B1899" s="7">
        <v>8.23</v>
      </c>
    </row>
    <row r="1900" spans="1:2">
      <c r="A1900" s="5">
        <v>28563</v>
      </c>
      <c r="B1900" s="7">
        <v>8.23</v>
      </c>
    </row>
    <row r="1901" spans="1:2">
      <c r="A1901" s="5">
        <v>28564</v>
      </c>
      <c r="B1901" s="7">
        <v>8.23</v>
      </c>
    </row>
    <row r="1902" spans="1:2">
      <c r="A1902" s="5">
        <v>28565</v>
      </c>
      <c r="B1902" s="7">
        <v>8.23</v>
      </c>
    </row>
    <row r="1903" spans="1:2">
      <c r="A1903" s="5">
        <v>28566</v>
      </c>
      <c r="B1903" s="7">
        <v>8.23</v>
      </c>
    </row>
    <row r="1904" spans="1:2">
      <c r="A1904" s="5">
        <v>28567</v>
      </c>
    </row>
    <row r="1905" spans="1:2">
      <c r="A1905" s="5">
        <v>28568</v>
      </c>
    </row>
    <row r="1906" spans="1:2">
      <c r="A1906" s="5">
        <v>28569</v>
      </c>
      <c r="B1906" s="7">
        <v>8.1</v>
      </c>
    </row>
    <row r="1907" spans="1:2">
      <c r="A1907" s="5">
        <v>28570</v>
      </c>
      <c r="B1907" s="7">
        <v>8.1</v>
      </c>
    </row>
    <row r="1908" spans="1:2">
      <c r="A1908" s="5">
        <v>28571</v>
      </c>
      <c r="B1908" s="7">
        <v>8.23</v>
      </c>
    </row>
    <row r="1909" spans="1:2">
      <c r="A1909" s="5">
        <v>28572</v>
      </c>
      <c r="B1909" s="7">
        <v>8.33</v>
      </c>
    </row>
    <row r="1910" spans="1:2">
      <c r="A1910" s="5">
        <v>28573</v>
      </c>
      <c r="B1910" s="7">
        <v>8.33</v>
      </c>
    </row>
    <row r="1911" spans="1:2">
      <c r="A1911" s="5">
        <v>28574</v>
      </c>
    </row>
    <row r="1912" spans="1:2">
      <c r="A1912" s="5">
        <v>28575</v>
      </c>
    </row>
    <row r="1913" spans="1:2">
      <c r="A1913" s="5">
        <v>28576</v>
      </c>
      <c r="B1913" s="7">
        <v>8.33</v>
      </c>
    </row>
    <row r="1914" spans="1:2">
      <c r="A1914" s="5">
        <v>28577</v>
      </c>
      <c r="B1914" s="7">
        <v>8.33</v>
      </c>
    </row>
    <row r="1915" spans="1:2">
      <c r="A1915" s="5">
        <v>28578</v>
      </c>
      <c r="B1915" s="7">
        <v>8.33</v>
      </c>
    </row>
    <row r="1916" spans="1:2">
      <c r="A1916" s="5">
        <v>28579</v>
      </c>
      <c r="B1916" s="7">
        <v>8.33</v>
      </c>
    </row>
    <row r="1917" spans="1:2">
      <c r="A1917" s="5">
        <v>28580</v>
      </c>
      <c r="B1917" s="7">
        <v>8.33</v>
      </c>
    </row>
    <row r="1918" spans="1:2">
      <c r="A1918" s="5">
        <v>28581</v>
      </c>
    </row>
    <row r="1919" spans="1:2">
      <c r="A1919" s="5">
        <v>28582</v>
      </c>
    </row>
    <row r="1920" spans="1:2">
      <c r="A1920" s="5">
        <v>28583</v>
      </c>
      <c r="B1920" s="7">
        <v>8.33</v>
      </c>
    </row>
    <row r="1921" spans="1:2">
      <c r="A1921" s="5">
        <v>28584</v>
      </c>
      <c r="B1921" s="7">
        <v>8.33</v>
      </c>
    </row>
    <row r="1922" spans="1:2">
      <c r="A1922" s="5">
        <v>28585</v>
      </c>
      <c r="B1922" s="7">
        <v>8.33</v>
      </c>
    </row>
    <row r="1923" spans="1:2">
      <c r="A1923" s="5">
        <v>28586</v>
      </c>
      <c r="B1923" s="7">
        <v>8.33</v>
      </c>
    </row>
    <row r="1924" spans="1:2">
      <c r="A1924" s="5">
        <v>28587</v>
      </c>
      <c r="B1924" s="7">
        <v>8.3800000000000008</v>
      </c>
    </row>
    <row r="1925" spans="1:2">
      <c r="A1925" s="5">
        <v>28588</v>
      </c>
    </row>
    <row r="1926" spans="1:2">
      <c r="A1926" s="5">
        <v>28589</v>
      </c>
    </row>
    <row r="1927" spans="1:2">
      <c r="A1927" s="5">
        <v>28590</v>
      </c>
      <c r="B1927" s="7">
        <v>8.3800000000000008</v>
      </c>
    </row>
    <row r="1928" spans="1:2">
      <c r="A1928" s="5">
        <v>28591</v>
      </c>
      <c r="B1928" s="7">
        <v>8.3800000000000008</v>
      </c>
    </row>
    <row r="1929" spans="1:2">
      <c r="A1929" s="5">
        <v>28592</v>
      </c>
      <c r="B1929" s="7">
        <v>8.3800000000000008</v>
      </c>
    </row>
    <row r="1930" spans="1:2">
      <c r="A1930" s="5">
        <v>28593</v>
      </c>
      <c r="B1930" s="7">
        <v>8.3800000000000008</v>
      </c>
    </row>
    <row r="1931" spans="1:2">
      <c r="A1931" s="5">
        <v>28594</v>
      </c>
      <c r="B1931" s="7">
        <v>8.4</v>
      </c>
    </row>
    <row r="1932" spans="1:2">
      <c r="A1932" s="5">
        <v>28595</v>
      </c>
    </row>
    <row r="1933" spans="1:2">
      <c r="A1933" s="5">
        <v>28596</v>
      </c>
    </row>
    <row r="1934" spans="1:2">
      <c r="A1934" s="5">
        <v>28597</v>
      </c>
      <c r="B1934" s="7">
        <v>8.4</v>
      </c>
    </row>
    <row r="1935" spans="1:2">
      <c r="A1935" s="5">
        <v>28598</v>
      </c>
      <c r="B1935" s="7">
        <v>8.4</v>
      </c>
    </row>
    <row r="1936" spans="1:2">
      <c r="A1936" s="5">
        <v>28599</v>
      </c>
      <c r="B1936" s="7">
        <v>8.4</v>
      </c>
    </row>
    <row r="1937" spans="1:2">
      <c r="A1937" s="5">
        <v>28600</v>
      </c>
      <c r="B1937" s="7">
        <v>8.4</v>
      </c>
    </row>
    <row r="1938" spans="1:2">
      <c r="A1938" s="5">
        <v>28601</v>
      </c>
      <c r="B1938" s="7">
        <v>8.6999999999999993</v>
      </c>
    </row>
    <row r="1939" spans="1:2">
      <c r="A1939" s="5">
        <v>28602</v>
      </c>
    </row>
    <row r="1940" spans="1:2">
      <c r="A1940" s="5">
        <v>28603</v>
      </c>
    </row>
    <row r="1941" spans="1:2">
      <c r="A1941" s="5">
        <v>28604</v>
      </c>
      <c r="B1941" s="7">
        <v>8.6999999999999993</v>
      </c>
    </row>
    <row r="1942" spans="1:2">
      <c r="A1942" s="5">
        <v>28605</v>
      </c>
      <c r="B1942" s="7">
        <v>8.6999999999999993</v>
      </c>
    </row>
    <row r="1943" spans="1:2">
      <c r="A1943" s="5">
        <v>28606</v>
      </c>
      <c r="B1943" s="7">
        <v>8.6999999999999993</v>
      </c>
    </row>
    <row r="1944" spans="1:2">
      <c r="A1944" s="5">
        <v>28607</v>
      </c>
      <c r="B1944" s="7">
        <v>8.6999999999999993</v>
      </c>
    </row>
    <row r="1945" spans="1:2">
      <c r="A1945" s="5">
        <v>28608</v>
      </c>
      <c r="B1945" s="7">
        <v>8.58</v>
      </c>
    </row>
    <row r="1946" spans="1:2">
      <c r="A1946" s="5">
        <v>28609</v>
      </c>
    </row>
    <row r="1947" spans="1:2">
      <c r="A1947" s="5">
        <v>28610</v>
      </c>
    </row>
    <row r="1948" spans="1:2">
      <c r="A1948" s="5">
        <v>28611</v>
      </c>
      <c r="B1948" s="7">
        <v>8.58</v>
      </c>
    </row>
    <row r="1949" spans="1:2">
      <c r="A1949" s="5">
        <v>28612</v>
      </c>
      <c r="B1949" s="7">
        <v>8.58</v>
      </c>
    </row>
    <row r="1950" spans="1:2">
      <c r="A1950" s="5">
        <v>28613</v>
      </c>
      <c r="B1950" s="7">
        <v>8.58</v>
      </c>
    </row>
    <row r="1951" spans="1:2">
      <c r="A1951" s="5">
        <v>28614</v>
      </c>
      <c r="B1951" s="7">
        <v>8.58</v>
      </c>
    </row>
    <row r="1952" spans="1:2">
      <c r="A1952" s="5">
        <v>28615</v>
      </c>
      <c r="B1952" s="7">
        <v>8.5500000000000007</v>
      </c>
    </row>
    <row r="1953" spans="1:2">
      <c r="A1953" s="5">
        <v>28616</v>
      </c>
    </row>
    <row r="1954" spans="1:2">
      <c r="A1954" s="5">
        <v>28617</v>
      </c>
    </row>
    <row r="1955" spans="1:2">
      <c r="A1955" s="5">
        <v>28618</v>
      </c>
      <c r="B1955" s="7">
        <v>8.5500000000000007</v>
      </c>
    </row>
    <row r="1956" spans="1:2">
      <c r="A1956" s="5">
        <v>28619</v>
      </c>
      <c r="B1956" s="7">
        <v>8.5500000000000007</v>
      </c>
    </row>
    <row r="1957" spans="1:2">
      <c r="A1957" s="5">
        <v>28620</v>
      </c>
      <c r="B1957" s="7">
        <v>8.5500000000000007</v>
      </c>
    </row>
    <row r="1958" spans="1:2">
      <c r="A1958" s="5">
        <v>28621</v>
      </c>
      <c r="B1958" s="7">
        <v>8.5500000000000007</v>
      </c>
    </row>
    <row r="1959" spans="1:2">
      <c r="A1959" s="5">
        <v>28622</v>
      </c>
      <c r="B1959" s="7">
        <v>8.5500000000000007</v>
      </c>
    </row>
    <row r="1960" spans="1:2">
      <c r="A1960" s="5">
        <v>28623</v>
      </c>
    </row>
    <row r="1961" spans="1:2">
      <c r="A1961" s="5">
        <v>28624</v>
      </c>
    </row>
    <row r="1962" spans="1:2">
      <c r="A1962" s="5">
        <v>28625</v>
      </c>
      <c r="B1962" s="7">
        <v>8.64</v>
      </c>
    </row>
    <row r="1963" spans="1:2">
      <c r="A1963" s="5">
        <v>28626</v>
      </c>
      <c r="B1963" s="7">
        <v>8.64</v>
      </c>
    </row>
    <row r="1964" spans="1:2">
      <c r="A1964" s="5">
        <v>28627</v>
      </c>
      <c r="B1964" s="7">
        <v>8.64</v>
      </c>
    </row>
    <row r="1965" spans="1:2">
      <c r="A1965" s="5">
        <v>28628</v>
      </c>
      <c r="B1965" s="7">
        <v>8.64</v>
      </c>
    </row>
    <row r="1966" spans="1:2">
      <c r="A1966" s="5">
        <v>28629</v>
      </c>
      <c r="B1966" s="7">
        <v>8.64</v>
      </c>
    </row>
    <row r="1967" spans="1:2">
      <c r="A1967" s="5">
        <v>28630</v>
      </c>
    </row>
    <row r="1968" spans="1:2">
      <c r="A1968" s="5">
        <v>28631</v>
      </c>
    </row>
    <row r="1969" spans="1:2">
      <c r="A1969" s="5">
        <v>28632</v>
      </c>
      <c r="B1969" s="7">
        <v>8.67</v>
      </c>
    </row>
    <row r="1970" spans="1:2">
      <c r="A1970" s="5">
        <v>28633</v>
      </c>
      <c r="B1970" s="7">
        <v>8.67</v>
      </c>
    </row>
    <row r="1971" spans="1:2">
      <c r="A1971" s="5">
        <v>28634</v>
      </c>
      <c r="B1971" s="7">
        <v>8.67</v>
      </c>
    </row>
    <row r="1972" spans="1:2">
      <c r="A1972" s="5">
        <v>28635</v>
      </c>
      <c r="B1972" s="7">
        <v>8.67</v>
      </c>
    </row>
    <row r="1973" spans="1:2">
      <c r="A1973" s="5">
        <v>28636</v>
      </c>
      <c r="B1973" s="7">
        <v>8.44</v>
      </c>
    </row>
    <row r="1974" spans="1:2">
      <c r="A1974" s="5">
        <v>28637</v>
      </c>
    </row>
    <row r="1975" spans="1:2">
      <c r="A1975" s="5">
        <v>28638</v>
      </c>
    </row>
    <row r="1976" spans="1:2">
      <c r="A1976" s="5">
        <v>28639</v>
      </c>
      <c r="B1976" s="7">
        <v>8.44</v>
      </c>
    </row>
    <row r="1977" spans="1:2">
      <c r="A1977" s="5">
        <v>28640</v>
      </c>
      <c r="B1977" s="7" t="s">
        <v>2</v>
      </c>
    </row>
    <row r="1978" spans="1:2">
      <c r="A1978" s="5">
        <v>28641</v>
      </c>
      <c r="B1978" s="7">
        <v>8.44</v>
      </c>
    </row>
    <row r="1979" spans="1:2">
      <c r="A1979" s="5">
        <v>28642</v>
      </c>
      <c r="B1979" s="7">
        <v>8.44</v>
      </c>
    </row>
    <row r="1980" spans="1:2">
      <c r="A1980" s="5">
        <v>28643</v>
      </c>
      <c r="B1980" s="7">
        <v>8.4</v>
      </c>
    </row>
    <row r="1981" spans="1:2">
      <c r="A1981" s="5">
        <v>28644</v>
      </c>
    </row>
    <row r="1982" spans="1:2">
      <c r="A1982" s="5">
        <v>28645</v>
      </c>
    </row>
    <row r="1983" spans="1:2">
      <c r="A1983" s="5">
        <v>28646</v>
      </c>
      <c r="B1983" s="7">
        <v>8.4</v>
      </c>
    </row>
    <row r="1984" spans="1:2">
      <c r="A1984" s="5">
        <v>28647</v>
      </c>
      <c r="B1984" s="7">
        <v>8.4</v>
      </c>
    </row>
    <row r="1985" spans="1:2">
      <c r="A1985" s="5">
        <v>28648</v>
      </c>
      <c r="B1985" s="7">
        <v>8.4</v>
      </c>
    </row>
    <row r="1986" spans="1:2">
      <c r="A1986" s="5">
        <v>28649</v>
      </c>
      <c r="B1986" s="7">
        <v>8.4</v>
      </c>
    </row>
    <row r="1987" spans="1:2">
      <c r="A1987" s="5">
        <v>28650</v>
      </c>
      <c r="B1987" s="7">
        <v>8.4</v>
      </c>
    </row>
    <row r="1988" spans="1:2">
      <c r="A1988" s="5">
        <v>28651</v>
      </c>
    </row>
    <row r="1989" spans="1:2">
      <c r="A1989" s="5">
        <v>28652</v>
      </c>
    </row>
    <row r="1990" spans="1:2">
      <c r="A1990" s="5">
        <v>28653</v>
      </c>
      <c r="B1990" s="7">
        <v>8.44</v>
      </c>
    </row>
    <row r="1991" spans="1:2">
      <c r="A1991" s="5">
        <v>28654</v>
      </c>
      <c r="B1991" s="7">
        <v>8.44</v>
      </c>
    </row>
    <row r="1992" spans="1:2">
      <c r="A1992" s="5">
        <v>28655</v>
      </c>
      <c r="B1992" s="7">
        <v>8.44</v>
      </c>
    </row>
    <row r="1993" spans="1:2">
      <c r="A1993" s="5">
        <v>28656</v>
      </c>
      <c r="B1993" s="7">
        <v>8.44</v>
      </c>
    </row>
    <row r="1994" spans="1:2">
      <c r="A1994" s="5">
        <v>28657</v>
      </c>
      <c r="B1994" s="7">
        <v>8.44</v>
      </c>
    </row>
    <row r="1995" spans="1:2">
      <c r="A1995" s="5">
        <v>28658</v>
      </c>
    </row>
    <row r="1996" spans="1:2">
      <c r="A1996" s="5">
        <v>28659</v>
      </c>
    </row>
    <row r="1997" spans="1:2">
      <c r="A1997" s="5">
        <v>28660</v>
      </c>
      <c r="B1997" s="7">
        <v>8.44</v>
      </c>
    </row>
    <row r="1998" spans="1:2">
      <c r="A1998" s="5">
        <v>28661</v>
      </c>
      <c r="B1998" s="7">
        <v>8.44</v>
      </c>
    </row>
    <row r="1999" spans="1:2">
      <c r="A1999" s="5">
        <v>28662</v>
      </c>
      <c r="B1999" s="7">
        <v>8.44</v>
      </c>
    </row>
    <row r="2000" spans="1:2">
      <c r="A2000" s="5">
        <v>28663</v>
      </c>
      <c r="B2000" s="7">
        <v>8.44</v>
      </c>
    </row>
    <row r="2001" spans="1:2">
      <c r="A2001" s="5">
        <v>28664</v>
      </c>
      <c r="B2001" s="7">
        <v>8.44</v>
      </c>
    </row>
    <row r="2002" spans="1:2">
      <c r="A2002" s="5">
        <v>28665</v>
      </c>
    </row>
    <row r="2003" spans="1:2">
      <c r="A2003" s="5">
        <v>28666</v>
      </c>
    </row>
    <row r="2004" spans="1:2">
      <c r="A2004" s="5">
        <v>28667</v>
      </c>
      <c r="B2004" s="7">
        <v>8.33</v>
      </c>
    </row>
    <row r="2005" spans="1:2">
      <c r="A2005" s="5">
        <v>28668</v>
      </c>
      <c r="B2005" s="7">
        <v>8.33</v>
      </c>
    </row>
    <row r="2006" spans="1:2">
      <c r="A2006" s="5">
        <v>28669</v>
      </c>
      <c r="B2006" s="7">
        <v>8.33</v>
      </c>
    </row>
    <row r="2007" spans="1:2">
      <c r="A2007" s="5">
        <v>28670</v>
      </c>
      <c r="B2007" s="7">
        <v>8.33</v>
      </c>
    </row>
    <row r="2008" spans="1:2">
      <c r="A2008" s="5">
        <v>28671</v>
      </c>
      <c r="B2008" s="7">
        <v>8.33</v>
      </c>
    </row>
    <row r="2009" spans="1:2">
      <c r="A2009" s="5">
        <v>28672</v>
      </c>
    </row>
    <row r="2010" spans="1:2">
      <c r="A2010" s="5">
        <v>28673</v>
      </c>
    </row>
    <row r="2011" spans="1:2">
      <c r="A2011" s="5">
        <v>28674</v>
      </c>
      <c r="B2011" s="7">
        <v>8.26</v>
      </c>
    </row>
    <row r="2012" spans="1:2">
      <c r="A2012" s="5">
        <v>28675</v>
      </c>
      <c r="B2012" s="7" t="s">
        <v>2</v>
      </c>
    </row>
    <row r="2013" spans="1:2">
      <c r="A2013" s="5">
        <v>28676</v>
      </c>
      <c r="B2013" s="7">
        <v>8.26</v>
      </c>
    </row>
    <row r="2014" spans="1:2">
      <c r="A2014" s="5">
        <v>28677</v>
      </c>
      <c r="B2014" s="7">
        <v>8.26</v>
      </c>
    </row>
    <row r="2015" spans="1:2">
      <c r="A2015" s="5">
        <v>28678</v>
      </c>
      <c r="B2015" s="7">
        <v>8.23</v>
      </c>
    </row>
    <row r="2016" spans="1:2">
      <c r="A2016" s="5">
        <v>28679</v>
      </c>
    </row>
    <row r="2017" spans="1:2">
      <c r="A2017" s="5">
        <v>28680</v>
      </c>
    </row>
    <row r="2018" spans="1:2">
      <c r="A2018" s="5">
        <v>28681</v>
      </c>
      <c r="B2018" s="7">
        <v>8.23</v>
      </c>
    </row>
    <row r="2019" spans="1:2">
      <c r="A2019" s="5">
        <v>28682</v>
      </c>
      <c r="B2019" s="7">
        <v>8.23</v>
      </c>
    </row>
    <row r="2020" spans="1:2">
      <c r="A2020" s="5">
        <v>28683</v>
      </c>
      <c r="B2020" s="7">
        <v>8.23</v>
      </c>
    </row>
    <row r="2021" spans="1:2">
      <c r="A2021" s="5">
        <v>28684</v>
      </c>
      <c r="B2021" s="7">
        <v>8.23</v>
      </c>
    </row>
    <row r="2022" spans="1:2">
      <c r="A2022" s="5">
        <v>28685</v>
      </c>
      <c r="B2022" s="7">
        <v>8.1300000000000008</v>
      </c>
    </row>
    <row r="2023" spans="1:2">
      <c r="A2023" s="5">
        <v>28686</v>
      </c>
    </row>
    <row r="2024" spans="1:2">
      <c r="A2024" s="5">
        <v>28687</v>
      </c>
    </row>
    <row r="2025" spans="1:2">
      <c r="A2025" s="5">
        <v>28688</v>
      </c>
      <c r="B2025" s="7">
        <v>8.1300000000000008</v>
      </c>
    </row>
    <row r="2026" spans="1:2">
      <c r="A2026" s="5">
        <v>28689</v>
      </c>
      <c r="B2026" s="7">
        <v>8.1300000000000008</v>
      </c>
    </row>
    <row r="2027" spans="1:2">
      <c r="A2027" s="5">
        <v>28690</v>
      </c>
      <c r="B2027" s="7">
        <v>8.1300000000000008</v>
      </c>
    </row>
    <row r="2028" spans="1:2">
      <c r="A2028" s="5">
        <v>28691</v>
      </c>
      <c r="B2028" s="7">
        <v>8.1300000000000008</v>
      </c>
    </row>
    <row r="2029" spans="1:2">
      <c r="A2029" s="5">
        <v>28692</v>
      </c>
      <c r="B2029" s="7">
        <v>8.1300000000000008</v>
      </c>
    </row>
    <row r="2030" spans="1:2">
      <c r="A2030" s="5">
        <v>28693</v>
      </c>
    </row>
    <row r="2031" spans="1:2">
      <c r="A2031" s="5">
        <v>28694</v>
      </c>
    </row>
    <row r="2032" spans="1:2">
      <c r="A2032" s="5">
        <v>28695</v>
      </c>
      <c r="B2032" s="7">
        <v>8.1300000000000008</v>
      </c>
    </row>
    <row r="2033" spans="1:2">
      <c r="A2033" s="5">
        <v>28696</v>
      </c>
      <c r="B2033" s="7">
        <v>8.1300000000000008</v>
      </c>
    </row>
    <row r="2034" spans="1:2">
      <c r="A2034" s="5">
        <v>28697</v>
      </c>
      <c r="B2034" s="7">
        <v>8.1300000000000008</v>
      </c>
    </row>
    <row r="2035" spans="1:2">
      <c r="A2035" s="5">
        <v>28698</v>
      </c>
      <c r="B2035" s="7">
        <v>8.1300000000000008</v>
      </c>
    </row>
    <row r="2036" spans="1:2">
      <c r="A2036" s="5">
        <v>28699</v>
      </c>
      <c r="B2036" s="7">
        <v>8.1300000000000008</v>
      </c>
    </row>
    <row r="2037" spans="1:2">
      <c r="A2037" s="5">
        <v>28700</v>
      </c>
    </row>
    <row r="2038" spans="1:2">
      <c r="A2038" s="5">
        <v>28701</v>
      </c>
    </row>
    <row r="2039" spans="1:2">
      <c r="A2039" s="5">
        <v>28702</v>
      </c>
      <c r="B2039" s="7">
        <v>7.97</v>
      </c>
    </row>
    <row r="2040" spans="1:2">
      <c r="A2040" s="5">
        <v>28703</v>
      </c>
      <c r="B2040" s="7">
        <v>7.97</v>
      </c>
    </row>
    <row r="2041" spans="1:2">
      <c r="A2041" s="5">
        <v>28704</v>
      </c>
      <c r="B2041" s="7">
        <v>7.97</v>
      </c>
    </row>
    <row r="2042" spans="1:2">
      <c r="A2042" s="5">
        <v>28705</v>
      </c>
      <c r="B2042" s="7">
        <v>7.97</v>
      </c>
    </row>
    <row r="2043" spans="1:2">
      <c r="A2043" s="5">
        <v>28706</v>
      </c>
      <c r="B2043" s="7">
        <v>7.97</v>
      </c>
    </row>
    <row r="2044" spans="1:2">
      <c r="A2044" s="5">
        <v>28707</v>
      </c>
    </row>
    <row r="2045" spans="1:2">
      <c r="A2045" s="5">
        <v>28708</v>
      </c>
    </row>
    <row r="2046" spans="1:2">
      <c r="A2046" s="5">
        <v>28709</v>
      </c>
      <c r="B2046" s="7">
        <v>8.0299999999999994</v>
      </c>
    </row>
    <row r="2047" spans="1:2">
      <c r="A2047" s="5">
        <v>28710</v>
      </c>
      <c r="B2047" s="7">
        <v>8.0299999999999994</v>
      </c>
    </row>
    <row r="2048" spans="1:2">
      <c r="A2048" s="5">
        <v>28711</v>
      </c>
      <c r="B2048" s="7">
        <v>8.0299999999999994</v>
      </c>
    </row>
    <row r="2049" spans="1:2">
      <c r="A2049" s="5">
        <v>28712</v>
      </c>
      <c r="B2049" s="7">
        <v>8.0299999999999994</v>
      </c>
    </row>
    <row r="2050" spans="1:2">
      <c r="A2050" s="5">
        <v>28713</v>
      </c>
      <c r="B2050" s="7">
        <v>8.0299999999999994</v>
      </c>
    </row>
    <row r="2051" spans="1:2">
      <c r="A2051" s="5">
        <v>28714</v>
      </c>
    </row>
    <row r="2052" spans="1:2">
      <c r="A2052" s="5">
        <v>28715</v>
      </c>
    </row>
    <row r="2053" spans="1:2">
      <c r="A2053" s="5">
        <v>28716</v>
      </c>
      <c r="B2053" s="7">
        <v>7.9</v>
      </c>
    </row>
    <row r="2054" spans="1:2">
      <c r="A2054" s="5">
        <v>28717</v>
      </c>
      <c r="B2054" s="7">
        <v>7.9</v>
      </c>
    </row>
    <row r="2055" spans="1:2">
      <c r="A2055" s="5">
        <v>28718</v>
      </c>
      <c r="B2055" s="7">
        <v>7.9</v>
      </c>
    </row>
    <row r="2056" spans="1:2">
      <c r="A2056" s="5">
        <v>28719</v>
      </c>
      <c r="B2056" s="7">
        <v>7.9</v>
      </c>
    </row>
    <row r="2057" spans="1:2">
      <c r="A2057" s="5">
        <v>28720</v>
      </c>
      <c r="B2057" s="7">
        <v>7.9</v>
      </c>
    </row>
    <row r="2058" spans="1:2">
      <c r="A2058" s="5">
        <v>28721</v>
      </c>
    </row>
    <row r="2059" spans="1:2">
      <c r="A2059" s="5">
        <v>28722</v>
      </c>
    </row>
    <row r="2060" spans="1:2">
      <c r="A2060" s="5">
        <v>28723</v>
      </c>
      <c r="B2060" s="7">
        <v>8.0299999999999994</v>
      </c>
    </row>
    <row r="2061" spans="1:2">
      <c r="A2061" s="5">
        <v>28724</v>
      </c>
      <c r="B2061" s="7">
        <v>8.0299999999999994</v>
      </c>
    </row>
    <row r="2062" spans="1:2">
      <c r="A2062" s="5">
        <v>28725</v>
      </c>
      <c r="B2062" s="7">
        <v>8.0299999999999994</v>
      </c>
    </row>
    <row r="2063" spans="1:2">
      <c r="A2063" s="5">
        <v>28726</v>
      </c>
      <c r="B2063" s="7">
        <v>8.0299999999999994</v>
      </c>
    </row>
    <row r="2064" spans="1:2">
      <c r="A2064" s="5">
        <v>28727</v>
      </c>
      <c r="B2064" s="7">
        <v>8.0299999999999994</v>
      </c>
    </row>
    <row r="2065" spans="1:2">
      <c r="A2065" s="5">
        <v>28728</v>
      </c>
    </row>
    <row r="2066" spans="1:2">
      <c r="A2066" s="5">
        <v>28729</v>
      </c>
    </row>
    <row r="2067" spans="1:2">
      <c r="A2067" s="5">
        <v>28730</v>
      </c>
      <c r="B2067" s="7">
        <v>8.16</v>
      </c>
    </row>
    <row r="2068" spans="1:2">
      <c r="A2068" s="5">
        <v>28731</v>
      </c>
      <c r="B2068" s="7">
        <v>8.16</v>
      </c>
    </row>
    <row r="2069" spans="1:2">
      <c r="A2069" s="5">
        <v>28732</v>
      </c>
      <c r="B2069" s="7">
        <v>8.16</v>
      </c>
    </row>
    <row r="2070" spans="1:2">
      <c r="A2070" s="5">
        <v>28733</v>
      </c>
      <c r="B2070" s="7">
        <v>8.16</v>
      </c>
    </row>
    <row r="2071" spans="1:2">
      <c r="A2071" s="5">
        <v>28734</v>
      </c>
      <c r="B2071" s="7">
        <v>8.16</v>
      </c>
    </row>
    <row r="2072" spans="1:2">
      <c r="A2072" s="5">
        <v>28735</v>
      </c>
    </row>
    <row r="2073" spans="1:2">
      <c r="A2073" s="5">
        <v>28736</v>
      </c>
    </row>
    <row r="2074" spans="1:2">
      <c r="A2074" s="5">
        <v>28737</v>
      </c>
      <c r="B2074" s="7" t="s">
        <v>2</v>
      </c>
    </row>
    <row r="2075" spans="1:2">
      <c r="A2075" s="5">
        <v>28738</v>
      </c>
      <c r="B2075" s="7">
        <v>8.0299999999999994</v>
      </c>
    </row>
    <row r="2076" spans="1:2">
      <c r="A2076" s="5">
        <v>28739</v>
      </c>
      <c r="B2076" s="7">
        <v>8.0299999999999994</v>
      </c>
    </row>
    <row r="2077" spans="1:2">
      <c r="A2077" s="5">
        <v>28740</v>
      </c>
      <c r="B2077" s="7">
        <v>8.0299999999999994</v>
      </c>
    </row>
    <row r="2078" spans="1:2">
      <c r="A2078" s="5">
        <v>28741</v>
      </c>
      <c r="B2078" s="7">
        <v>8.0299999999999994</v>
      </c>
    </row>
    <row r="2079" spans="1:2">
      <c r="A2079" s="5">
        <v>28742</v>
      </c>
    </row>
    <row r="2080" spans="1:2">
      <c r="A2080" s="5">
        <v>28743</v>
      </c>
    </row>
    <row r="2081" spans="1:2">
      <c r="A2081" s="5">
        <v>28744</v>
      </c>
      <c r="B2081" s="7">
        <v>8.11</v>
      </c>
    </row>
    <row r="2082" spans="1:2">
      <c r="A2082" s="5">
        <v>28745</v>
      </c>
      <c r="B2082" s="7">
        <v>8.11</v>
      </c>
    </row>
    <row r="2083" spans="1:2">
      <c r="A2083" s="5">
        <v>28746</v>
      </c>
      <c r="B2083" s="7">
        <v>8.11</v>
      </c>
    </row>
    <row r="2084" spans="1:2">
      <c r="A2084" s="5">
        <v>28747</v>
      </c>
      <c r="B2084" s="7">
        <v>8.11</v>
      </c>
    </row>
    <row r="2085" spans="1:2">
      <c r="A2085" s="5">
        <v>28748</v>
      </c>
      <c r="B2085" s="7">
        <v>8.11</v>
      </c>
    </row>
    <row r="2086" spans="1:2">
      <c r="A2086" s="5">
        <v>28749</v>
      </c>
    </row>
    <row r="2087" spans="1:2">
      <c r="A2087" s="5">
        <v>28750</v>
      </c>
    </row>
    <row r="2088" spans="1:2">
      <c r="A2088" s="5">
        <v>28751</v>
      </c>
      <c r="B2088" s="7">
        <v>8.01</v>
      </c>
    </row>
    <row r="2089" spans="1:2">
      <c r="A2089" s="5">
        <v>28752</v>
      </c>
      <c r="B2089" s="7">
        <v>8.01</v>
      </c>
    </row>
    <row r="2090" spans="1:2">
      <c r="A2090" s="5">
        <v>28753</v>
      </c>
      <c r="B2090" s="7">
        <v>8.01</v>
      </c>
    </row>
    <row r="2091" spans="1:2">
      <c r="A2091" s="5">
        <v>28754</v>
      </c>
      <c r="B2091" s="7">
        <v>8.01</v>
      </c>
    </row>
    <row r="2092" spans="1:2">
      <c r="A2092" s="5">
        <v>28755</v>
      </c>
      <c r="B2092" s="7">
        <v>8.01</v>
      </c>
    </row>
    <row r="2093" spans="1:2">
      <c r="A2093" s="5">
        <v>28756</v>
      </c>
    </row>
    <row r="2094" spans="1:2">
      <c r="A2094" s="5">
        <v>28757</v>
      </c>
    </row>
    <row r="2095" spans="1:2">
      <c r="A2095" s="5">
        <v>28758</v>
      </c>
      <c r="B2095" s="7">
        <v>7.97</v>
      </c>
    </row>
    <row r="2096" spans="1:2">
      <c r="A2096" s="5">
        <v>28759</v>
      </c>
      <c r="B2096" s="7">
        <v>7.97</v>
      </c>
    </row>
    <row r="2097" spans="1:2">
      <c r="A2097" s="5">
        <v>28760</v>
      </c>
      <c r="B2097" s="7">
        <v>7.97</v>
      </c>
    </row>
    <row r="2098" spans="1:2">
      <c r="A2098" s="5">
        <v>28761</v>
      </c>
      <c r="B2098" s="7">
        <v>7.97</v>
      </c>
    </row>
    <row r="2099" spans="1:2">
      <c r="A2099" s="5">
        <v>28762</v>
      </c>
      <c r="B2099" s="7">
        <v>7.97</v>
      </c>
    </row>
    <row r="2100" spans="1:2">
      <c r="A2100" s="5">
        <v>28763</v>
      </c>
    </row>
    <row r="2101" spans="1:2">
      <c r="A2101" s="5">
        <v>28764</v>
      </c>
    </row>
    <row r="2102" spans="1:2">
      <c r="A2102" s="5">
        <v>28765</v>
      </c>
      <c r="B2102" s="7">
        <v>7.97</v>
      </c>
    </row>
    <row r="2103" spans="1:2">
      <c r="A2103" s="5">
        <v>28766</v>
      </c>
      <c r="B2103" s="7">
        <v>7.97</v>
      </c>
    </row>
    <row r="2104" spans="1:2">
      <c r="A2104" s="5">
        <v>28767</v>
      </c>
      <c r="B2104" s="7">
        <v>7.97</v>
      </c>
    </row>
    <row r="2105" spans="1:2">
      <c r="A2105" s="5">
        <v>28768</v>
      </c>
      <c r="B2105" s="7">
        <v>7.97</v>
      </c>
    </row>
    <row r="2106" spans="1:2">
      <c r="A2106" s="5">
        <v>28769</v>
      </c>
      <c r="B2106" s="7">
        <v>7.97</v>
      </c>
    </row>
    <row r="2107" spans="1:2">
      <c r="A2107" s="5">
        <v>28770</v>
      </c>
    </row>
    <row r="2108" spans="1:2">
      <c r="A2108" s="5">
        <v>28771</v>
      </c>
    </row>
    <row r="2109" spans="1:2">
      <c r="A2109" s="5">
        <v>28772</v>
      </c>
      <c r="B2109" s="7" t="s">
        <v>2</v>
      </c>
    </row>
    <row r="2110" spans="1:2">
      <c r="A2110" s="5">
        <v>28773</v>
      </c>
      <c r="B2110" s="7">
        <v>7.92</v>
      </c>
    </row>
    <row r="2111" spans="1:2">
      <c r="A2111" s="5">
        <v>28774</v>
      </c>
      <c r="B2111" s="7">
        <v>7.92</v>
      </c>
    </row>
    <row r="2112" spans="1:2">
      <c r="A2112" s="5">
        <v>28775</v>
      </c>
      <c r="B2112" s="7">
        <v>7.91</v>
      </c>
    </row>
    <row r="2113" spans="1:2">
      <c r="A2113" s="5">
        <v>28776</v>
      </c>
      <c r="B2113" s="7">
        <v>7.91</v>
      </c>
    </row>
    <row r="2114" spans="1:2">
      <c r="A2114" s="5">
        <v>28777</v>
      </c>
    </row>
    <row r="2115" spans="1:2">
      <c r="A2115" s="5">
        <v>28778</v>
      </c>
    </row>
    <row r="2116" spans="1:2">
      <c r="A2116" s="5">
        <v>28779</v>
      </c>
      <c r="B2116" s="7">
        <v>7.87</v>
      </c>
    </row>
    <row r="2117" spans="1:2">
      <c r="A2117" s="5">
        <v>28780</v>
      </c>
      <c r="B2117" s="7">
        <v>7.87</v>
      </c>
    </row>
    <row r="2118" spans="1:2">
      <c r="A2118" s="5">
        <v>28781</v>
      </c>
      <c r="B2118" s="7">
        <v>7.87</v>
      </c>
    </row>
    <row r="2119" spans="1:2">
      <c r="A2119" s="5">
        <v>28782</v>
      </c>
      <c r="B2119" s="7">
        <v>7.87</v>
      </c>
    </row>
    <row r="2120" spans="1:2">
      <c r="A2120" s="5">
        <v>28783</v>
      </c>
      <c r="B2120" s="7">
        <v>7.97</v>
      </c>
    </row>
    <row r="2121" spans="1:2">
      <c r="A2121" s="5">
        <v>28784</v>
      </c>
    </row>
    <row r="2122" spans="1:2">
      <c r="A2122" s="5">
        <v>28785</v>
      </c>
    </row>
    <row r="2123" spans="1:2">
      <c r="A2123" s="5">
        <v>28786</v>
      </c>
      <c r="B2123" s="7">
        <v>7.97</v>
      </c>
    </row>
    <row r="2124" spans="1:2">
      <c r="A2124" s="5">
        <v>28787</v>
      </c>
      <c r="B2124" s="7">
        <v>7.97</v>
      </c>
    </row>
    <row r="2125" spans="1:2">
      <c r="A2125" s="5">
        <v>28788</v>
      </c>
      <c r="B2125" s="7">
        <v>7.97</v>
      </c>
    </row>
    <row r="2126" spans="1:2">
      <c r="A2126" s="5">
        <v>28789</v>
      </c>
      <c r="B2126" s="7">
        <v>7.97</v>
      </c>
    </row>
    <row r="2127" spans="1:2">
      <c r="A2127" s="5">
        <v>28790</v>
      </c>
      <c r="B2127" s="7">
        <v>7.97</v>
      </c>
    </row>
    <row r="2128" spans="1:2">
      <c r="A2128" s="5">
        <v>28791</v>
      </c>
    </row>
    <row r="2129" spans="1:2">
      <c r="A2129" s="5">
        <v>28792</v>
      </c>
    </row>
    <row r="2130" spans="1:2">
      <c r="A2130" s="5">
        <v>28793</v>
      </c>
      <c r="B2130" s="7">
        <v>7.66</v>
      </c>
    </row>
    <row r="2131" spans="1:2">
      <c r="A2131" s="5">
        <v>28794</v>
      </c>
      <c r="B2131" s="7">
        <v>7.66</v>
      </c>
    </row>
    <row r="2132" spans="1:2">
      <c r="A2132" s="5">
        <v>28795</v>
      </c>
      <c r="B2132" s="7">
        <v>7.66</v>
      </c>
    </row>
    <row r="2133" spans="1:2">
      <c r="A2133" s="5">
        <v>28796</v>
      </c>
      <c r="B2133" s="7">
        <v>7.66</v>
      </c>
    </row>
    <row r="2134" spans="1:2">
      <c r="A2134" s="5">
        <v>28797</v>
      </c>
      <c r="B2134" s="7">
        <v>7.66</v>
      </c>
    </row>
    <row r="2135" spans="1:2">
      <c r="A2135" s="5">
        <v>28798</v>
      </c>
    </row>
    <row r="2136" spans="1:2">
      <c r="A2136" s="5">
        <v>28799</v>
      </c>
    </row>
    <row r="2137" spans="1:2">
      <c r="A2137" s="5">
        <v>28800</v>
      </c>
      <c r="B2137" s="7">
        <v>7.81</v>
      </c>
    </row>
    <row r="2138" spans="1:2">
      <c r="A2138" s="5">
        <v>28801</v>
      </c>
      <c r="B2138" s="7" t="s">
        <v>2</v>
      </c>
    </row>
    <row r="2139" spans="1:2">
      <c r="A2139" s="5">
        <v>28802</v>
      </c>
      <c r="B2139" s="7">
        <v>7.81</v>
      </c>
    </row>
    <row r="2140" spans="1:2">
      <c r="A2140" s="5">
        <v>28803</v>
      </c>
      <c r="B2140" s="7">
        <v>7.81</v>
      </c>
    </row>
    <row r="2141" spans="1:2">
      <c r="A2141" s="5">
        <v>28804</v>
      </c>
      <c r="B2141" s="7">
        <v>7.81</v>
      </c>
    </row>
    <row r="2142" spans="1:2">
      <c r="A2142" s="5">
        <v>28805</v>
      </c>
    </row>
    <row r="2143" spans="1:2">
      <c r="A2143" s="5">
        <v>28806</v>
      </c>
    </row>
    <row r="2144" spans="1:2">
      <c r="A2144" s="5">
        <v>28807</v>
      </c>
      <c r="B2144" s="7">
        <v>8</v>
      </c>
    </row>
    <row r="2145" spans="1:2">
      <c r="A2145" s="5">
        <v>28808</v>
      </c>
      <c r="B2145" s="7">
        <v>8</v>
      </c>
    </row>
    <row r="2146" spans="1:2">
      <c r="A2146" s="5">
        <v>28809</v>
      </c>
      <c r="B2146" s="7">
        <v>8</v>
      </c>
    </row>
    <row r="2147" spans="1:2">
      <c r="A2147" s="5">
        <v>28810</v>
      </c>
      <c r="B2147" s="7">
        <v>8</v>
      </c>
    </row>
    <row r="2148" spans="1:2">
      <c r="A2148" s="5">
        <v>28811</v>
      </c>
      <c r="B2148" s="7">
        <v>8.1999999999999993</v>
      </c>
    </row>
    <row r="2149" spans="1:2">
      <c r="A2149" s="5">
        <v>28812</v>
      </c>
    </row>
    <row r="2150" spans="1:2">
      <c r="A2150" s="5">
        <v>28813</v>
      </c>
    </row>
    <row r="2151" spans="1:2">
      <c r="A2151" s="5">
        <v>28814</v>
      </c>
      <c r="B2151" s="7">
        <v>8.1999999999999993</v>
      </c>
    </row>
    <row r="2152" spans="1:2">
      <c r="A2152" s="5">
        <v>28815</v>
      </c>
      <c r="B2152" s="7">
        <v>8.1999999999999993</v>
      </c>
    </row>
    <row r="2153" spans="1:2">
      <c r="A2153" s="5">
        <v>28816</v>
      </c>
      <c r="B2153" s="7">
        <v>8.1999999999999993</v>
      </c>
    </row>
    <row r="2154" spans="1:2">
      <c r="A2154" s="5">
        <v>28817</v>
      </c>
      <c r="B2154" s="7" t="s">
        <v>2</v>
      </c>
    </row>
    <row r="2155" spans="1:2">
      <c r="A2155" s="5">
        <v>28818</v>
      </c>
      <c r="B2155" s="7">
        <v>8.33</v>
      </c>
    </row>
    <row r="2156" spans="1:2">
      <c r="A2156" s="5">
        <v>28819</v>
      </c>
    </row>
    <row r="2157" spans="1:2">
      <c r="A2157" s="5">
        <v>28820</v>
      </c>
    </row>
    <row r="2158" spans="1:2">
      <c r="A2158" s="5">
        <v>28821</v>
      </c>
      <c r="B2158" s="7">
        <v>8.33</v>
      </c>
    </row>
    <row r="2159" spans="1:2">
      <c r="A2159" s="5">
        <v>28822</v>
      </c>
      <c r="B2159" s="7">
        <v>8.33</v>
      </c>
    </row>
    <row r="2160" spans="1:2">
      <c r="A2160" s="5">
        <v>28823</v>
      </c>
      <c r="B2160" s="7">
        <v>8.33</v>
      </c>
    </row>
    <row r="2161" spans="1:2">
      <c r="A2161" s="5">
        <v>28824</v>
      </c>
      <c r="B2161" s="7">
        <v>8.33</v>
      </c>
    </row>
    <row r="2162" spans="1:2">
      <c r="A2162" s="5">
        <v>28825</v>
      </c>
      <c r="B2162" s="7">
        <v>8.18</v>
      </c>
    </row>
    <row r="2163" spans="1:2">
      <c r="A2163" s="5">
        <v>28826</v>
      </c>
    </row>
    <row r="2164" spans="1:2">
      <c r="A2164" s="5">
        <v>28827</v>
      </c>
    </row>
    <row r="2165" spans="1:2">
      <c r="A2165" s="5">
        <v>28828</v>
      </c>
      <c r="B2165" s="7">
        <v>8.18</v>
      </c>
    </row>
    <row r="2166" spans="1:2">
      <c r="A2166" s="5">
        <v>28829</v>
      </c>
      <c r="B2166" s="7">
        <v>8.18</v>
      </c>
    </row>
    <row r="2167" spans="1:2">
      <c r="A2167" s="5">
        <v>28830</v>
      </c>
      <c r="B2167" s="7">
        <v>8.18</v>
      </c>
    </row>
    <row r="2168" spans="1:2">
      <c r="A2168" s="5">
        <v>28831</v>
      </c>
      <c r="B2168" s="7">
        <v>8.18</v>
      </c>
    </row>
    <row r="2169" spans="1:2">
      <c r="A2169" s="5">
        <v>28832</v>
      </c>
      <c r="B2169" s="7">
        <v>8.18</v>
      </c>
    </row>
    <row r="2170" spans="1:2">
      <c r="A2170" s="5">
        <v>28833</v>
      </c>
    </row>
    <row r="2171" spans="1:2">
      <c r="A2171" s="5">
        <v>28834</v>
      </c>
    </row>
    <row r="2172" spans="1:2">
      <c r="A2172" s="5">
        <v>28835</v>
      </c>
      <c r="B2172" s="7">
        <v>8.2899999999999991</v>
      </c>
    </row>
    <row r="2173" spans="1:2">
      <c r="A2173" s="5">
        <v>28836</v>
      </c>
      <c r="B2173" s="7">
        <v>8.2899999999999991</v>
      </c>
    </row>
    <row r="2174" spans="1:2">
      <c r="A2174" s="5">
        <v>28837</v>
      </c>
      <c r="B2174" s="7">
        <v>8.2899999999999991</v>
      </c>
    </row>
    <row r="2175" spans="1:2">
      <c r="A2175" s="5">
        <v>28838</v>
      </c>
      <c r="B2175" s="7">
        <v>8.2899999999999991</v>
      </c>
    </row>
    <row r="2176" spans="1:2">
      <c r="A2176" s="5">
        <v>28839</v>
      </c>
      <c r="B2176" s="7">
        <v>8.2899999999999991</v>
      </c>
    </row>
    <row r="2177" spans="1:2">
      <c r="A2177" s="5">
        <v>28840</v>
      </c>
    </row>
    <row r="2178" spans="1:2">
      <c r="A2178" s="5">
        <v>28841</v>
      </c>
    </row>
    <row r="2179" spans="1:2">
      <c r="A2179" s="5">
        <v>28842</v>
      </c>
      <c r="B2179" s="7">
        <v>8.16</v>
      </c>
    </row>
    <row r="2180" spans="1:2">
      <c r="A2180" s="5">
        <v>28843</v>
      </c>
      <c r="B2180" s="7">
        <v>8.16</v>
      </c>
    </row>
    <row r="2181" spans="1:2">
      <c r="A2181" s="5">
        <v>28844</v>
      </c>
      <c r="B2181" s="7">
        <v>8.16</v>
      </c>
    </row>
    <row r="2182" spans="1:2">
      <c r="A2182" s="5">
        <v>28845</v>
      </c>
      <c r="B2182" s="7">
        <v>8.16</v>
      </c>
    </row>
    <row r="2183" spans="1:2">
      <c r="A2183" s="5">
        <v>28846</v>
      </c>
      <c r="B2183" s="7">
        <v>8.23</v>
      </c>
    </row>
    <row r="2184" spans="1:2">
      <c r="A2184" s="5">
        <v>28847</v>
      </c>
    </row>
    <row r="2185" spans="1:2">
      <c r="A2185" s="5">
        <v>28848</v>
      </c>
    </row>
    <row r="2186" spans="1:2">
      <c r="A2186" s="5">
        <v>28849</v>
      </c>
      <c r="B2186" s="7" t="s">
        <v>2</v>
      </c>
    </row>
    <row r="2187" spans="1:2">
      <c r="A2187" s="5">
        <v>28850</v>
      </c>
      <c r="B2187" s="7">
        <v>8.23</v>
      </c>
    </row>
    <row r="2188" spans="1:2">
      <c r="A2188" s="5">
        <v>28851</v>
      </c>
      <c r="B2188" s="7">
        <v>8.23</v>
      </c>
    </row>
    <row r="2189" spans="1:2">
      <c r="A2189" s="5">
        <v>28852</v>
      </c>
      <c r="B2189" s="7">
        <v>8.23</v>
      </c>
    </row>
    <row r="2190" spans="1:2">
      <c r="A2190" s="5">
        <v>28853</v>
      </c>
      <c r="B2190" s="7">
        <v>8.23</v>
      </c>
    </row>
    <row r="2191" spans="1:2">
      <c r="A2191" s="5">
        <v>28854</v>
      </c>
    </row>
    <row r="2192" spans="1:2">
      <c r="A2192" s="5">
        <v>28855</v>
      </c>
    </row>
    <row r="2193" spans="1:2">
      <c r="A2193" s="5">
        <v>28856</v>
      </c>
      <c r="B2193" s="7" t="s">
        <v>2</v>
      </c>
    </row>
    <row r="2194" spans="1:2">
      <c r="A2194" s="5">
        <v>28857</v>
      </c>
      <c r="B2194" s="7">
        <v>8.08</v>
      </c>
    </row>
    <row r="2195" spans="1:2">
      <c r="A2195" s="5">
        <v>28858</v>
      </c>
      <c r="B2195" s="7">
        <v>8.08</v>
      </c>
    </row>
    <row r="2196" spans="1:2">
      <c r="A2196" s="5">
        <v>28859</v>
      </c>
      <c r="B2196" s="7">
        <v>8.08</v>
      </c>
    </row>
    <row r="2197" spans="1:2">
      <c r="A2197" s="5">
        <v>28860</v>
      </c>
      <c r="B2197" s="7">
        <v>8.08</v>
      </c>
    </row>
    <row r="2198" spans="1:2">
      <c r="A2198" s="5">
        <v>28861</v>
      </c>
    </row>
    <row r="2199" spans="1:2">
      <c r="A2199" s="5">
        <v>28862</v>
      </c>
    </row>
    <row r="2200" spans="1:2">
      <c r="A2200" s="5">
        <v>28863</v>
      </c>
      <c r="B2200" s="7">
        <v>8.08</v>
      </c>
    </row>
    <row r="2201" spans="1:2">
      <c r="A2201" s="5">
        <v>28864</v>
      </c>
      <c r="B2201" s="7">
        <v>8.08</v>
      </c>
    </row>
    <row r="2202" spans="1:2">
      <c r="A2202" s="5">
        <v>28865</v>
      </c>
      <c r="B2202" s="7">
        <v>8.08</v>
      </c>
    </row>
    <row r="2203" spans="1:2">
      <c r="A2203" s="5">
        <v>28866</v>
      </c>
      <c r="B2203" s="7">
        <v>8.08</v>
      </c>
    </row>
    <row r="2204" spans="1:2">
      <c r="A2204" s="5">
        <v>28867</v>
      </c>
      <c r="B2204" s="7">
        <v>8.33</v>
      </c>
    </row>
    <row r="2205" spans="1:2">
      <c r="A2205" s="5">
        <v>28868</v>
      </c>
    </row>
    <row r="2206" spans="1:2">
      <c r="A2206" s="5">
        <v>28869</v>
      </c>
    </row>
    <row r="2207" spans="1:2">
      <c r="A2207" s="5">
        <v>28870</v>
      </c>
      <c r="B2207" s="7">
        <v>8.33</v>
      </c>
    </row>
    <row r="2208" spans="1:2">
      <c r="A2208" s="5">
        <v>28871</v>
      </c>
      <c r="B2208" s="7">
        <v>8.33</v>
      </c>
    </row>
    <row r="2209" spans="1:2">
      <c r="A2209" s="5">
        <v>28872</v>
      </c>
      <c r="B2209" s="7">
        <v>8.33</v>
      </c>
    </row>
    <row r="2210" spans="1:2">
      <c r="A2210" s="5">
        <v>28873</v>
      </c>
      <c r="B2210" s="7">
        <v>8.33</v>
      </c>
    </row>
    <row r="2211" spans="1:2">
      <c r="A2211" s="5">
        <v>28874</v>
      </c>
      <c r="B2211" s="7">
        <v>8.23</v>
      </c>
    </row>
    <row r="2212" spans="1:2">
      <c r="A2212" s="5">
        <v>28875</v>
      </c>
    </row>
    <row r="2213" spans="1:2">
      <c r="A2213" s="5">
        <v>28876</v>
      </c>
    </row>
    <row r="2214" spans="1:2">
      <c r="A2214" s="5">
        <v>28877</v>
      </c>
      <c r="B2214" s="7">
        <v>8.23</v>
      </c>
    </row>
    <row r="2215" spans="1:2">
      <c r="A2215" s="5">
        <v>28878</v>
      </c>
      <c r="B2215" s="7">
        <v>8.23</v>
      </c>
    </row>
    <row r="2216" spans="1:2">
      <c r="A2216" s="5">
        <v>28879</v>
      </c>
      <c r="B2216" s="7">
        <v>8.23</v>
      </c>
    </row>
    <row r="2217" spans="1:2">
      <c r="A2217" s="5">
        <v>28880</v>
      </c>
      <c r="B2217" s="7">
        <v>8.23</v>
      </c>
    </row>
    <row r="2218" spans="1:2">
      <c r="A2218" s="5">
        <v>28881</v>
      </c>
      <c r="B2218" s="7">
        <v>8.2899999999999991</v>
      </c>
    </row>
    <row r="2219" spans="1:2">
      <c r="A2219" s="5">
        <v>28882</v>
      </c>
    </row>
    <row r="2220" spans="1:2">
      <c r="A2220" s="5">
        <v>28883</v>
      </c>
    </row>
    <row r="2221" spans="1:2">
      <c r="A2221" s="5">
        <v>28884</v>
      </c>
      <c r="B2221" s="7">
        <v>8.2899999999999991</v>
      </c>
    </row>
    <row r="2222" spans="1:2">
      <c r="A2222" s="5">
        <v>28885</v>
      </c>
      <c r="B2222" s="7">
        <v>8.2899999999999991</v>
      </c>
    </row>
    <row r="2223" spans="1:2">
      <c r="A2223" s="5">
        <v>28886</v>
      </c>
      <c r="B2223" s="7">
        <v>8.2899999999999991</v>
      </c>
    </row>
    <row r="2224" spans="1:2">
      <c r="A2224" s="5">
        <v>28887</v>
      </c>
      <c r="B2224" s="7">
        <v>8.2899999999999991</v>
      </c>
    </row>
    <row r="2225" spans="1:2">
      <c r="A2225" s="5">
        <v>28888</v>
      </c>
      <c r="B2225" s="7">
        <v>8.2899999999999991</v>
      </c>
    </row>
    <row r="2226" spans="1:2">
      <c r="A2226" s="5">
        <v>28889</v>
      </c>
    </row>
    <row r="2227" spans="1:2">
      <c r="A2227" s="5">
        <v>28890</v>
      </c>
    </row>
    <row r="2228" spans="1:2">
      <c r="A2228" s="5">
        <v>28891</v>
      </c>
      <c r="B2228" s="7">
        <v>8.3000000000000007</v>
      </c>
    </row>
    <row r="2229" spans="1:2">
      <c r="A2229" s="5">
        <v>28892</v>
      </c>
      <c r="B2229" s="7">
        <v>8.3000000000000007</v>
      </c>
    </row>
    <row r="2230" spans="1:2">
      <c r="A2230" s="5">
        <v>28893</v>
      </c>
      <c r="B2230" s="7">
        <v>8.3000000000000007</v>
      </c>
    </row>
    <row r="2231" spans="1:2">
      <c r="A2231" s="5">
        <v>28894</v>
      </c>
      <c r="B2231" s="7">
        <v>8.3000000000000007</v>
      </c>
    </row>
    <row r="2232" spans="1:2">
      <c r="A2232" s="5">
        <v>28895</v>
      </c>
      <c r="B2232" s="7">
        <v>8.3000000000000007</v>
      </c>
    </row>
    <row r="2233" spans="1:2">
      <c r="A2233" s="5">
        <v>28896</v>
      </c>
    </row>
    <row r="2234" spans="1:2">
      <c r="A2234" s="5">
        <v>28897</v>
      </c>
    </row>
    <row r="2235" spans="1:2">
      <c r="A2235" s="5">
        <v>28898</v>
      </c>
      <c r="B2235" s="7" t="s">
        <v>2</v>
      </c>
    </row>
    <row r="2236" spans="1:2">
      <c r="A2236" s="5">
        <v>28899</v>
      </c>
      <c r="B2236" s="7">
        <v>8.2200000000000006</v>
      </c>
    </row>
    <row r="2237" spans="1:2">
      <c r="A2237" s="5">
        <v>28900</v>
      </c>
      <c r="B2237" s="7">
        <v>8.2200000000000006</v>
      </c>
    </row>
    <row r="2238" spans="1:2">
      <c r="A2238" s="5">
        <v>28901</v>
      </c>
      <c r="B2238" s="7">
        <v>8.2200000000000006</v>
      </c>
    </row>
    <row r="2239" spans="1:2">
      <c r="A2239" s="5">
        <v>28902</v>
      </c>
      <c r="B2239" s="7">
        <v>8.2200000000000006</v>
      </c>
    </row>
    <row r="2240" spans="1:2">
      <c r="A2240" s="5">
        <v>28903</v>
      </c>
    </row>
    <row r="2241" spans="1:2">
      <c r="A2241" s="5">
        <v>28904</v>
      </c>
    </row>
    <row r="2242" spans="1:2">
      <c r="A2242" s="5">
        <v>28905</v>
      </c>
      <c r="B2242" s="7" t="s">
        <v>2</v>
      </c>
    </row>
    <row r="2243" spans="1:2">
      <c r="A2243" s="5">
        <v>28906</v>
      </c>
      <c r="B2243" s="7">
        <v>8.2200000000000006</v>
      </c>
    </row>
    <row r="2244" spans="1:2">
      <c r="A2244" s="5">
        <v>28907</v>
      </c>
      <c r="B2244" s="7">
        <v>8.2200000000000006</v>
      </c>
    </row>
    <row r="2245" spans="1:2">
      <c r="A2245" s="5">
        <v>28908</v>
      </c>
      <c r="B2245" s="7">
        <v>8.2200000000000006</v>
      </c>
    </row>
    <row r="2246" spans="1:2">
      <c r="A2246" s="5">
        <v>28909</v>
      </c>
      <c r="B2246" s="7">
        <v>8.2200000000000006</v>
      </c>
    </row>
    <row r="2247" spans="1:2">
      <c r="A2247" s="5">
        <v>28910</v>
      </c>
    </row>
    <row r="2248" spans="1:2">
      <c r="A2248" s="5">
        <v>28911</v>
      </c>
    </row>
    <row r="2249" spans="1:2">
      <c r="A2249" s="5">
        <v>28912</v>
      </c>
      <c r="B2249" s="7">
        <v>8.2200000000000006</v>
      </c>
    </row>
    <row r="2250" spans="1:2">
      <c r="A2250" s="5">
        <v>28913</v>
      </c>
      <c r="B2250" s="7">
        <v>8.2200000000000006</v>
      </c>
    </row>
    <row r="2251" spans="1:2">
      <c r="A2251" s="5">
        <v>28914</v>
      </c>
      <c r="B2251" s="7">
        <v>8.2200000000000006</v>
      </c>
    </row>
    <row r="2252" spans="1:2">
      <c r="A2252" s="5">
        <v>28915</v>
      </c>
      <c r="B2252" s="7">
        <v>8.2200000000000006</v>
      </c>
    </row>
    <row r="2253" spans="1:2">
      <c r="A2253" s="5">
        <v>28916</v>
      </c>
      <c r="B2253" s="7">
        <v>8.17</v>
      </c>
    </row>
    <row r="2254" spans="1:2">
      <c r="A2254" s="5">
        <v>28917</v>
      </c>
    </row>
    <row r="2255" spans="1:2">
      <c r="A2255" s="5">
        <v>28918</v>
      </c>
    </row>
    <row r="2256" spans="1:2">
      <c r="A2256" s="5">
        <v>28919</v>
      </c>
      <c r="B2256" s="7">
        <v>8.2200000000000006</v>
      </c>
    </row>
    <row r="2257" spans="1:2">
      <c r="A2257" s="5">
        <v>28920</v>
      </c>
      <c r="B2257" s="7">
        <v>8.2200000000000006</v>
      </c>
    </row>
    <row r="2258" spans="1:2">
      <c r="A2258" s="5">
        <v>28921</v>
      </c>
      <c r="B2258" s="7">
        <v>8.2200000000000006</v>
      </c>
    </row>
    <row r="2259" spans="1:2">
      <c r="A2259" s="5">
        <v>28922</v>
      </c>
      <c r="B2259" s="7">
        <v>8.2200000000000006</v>
      </c>
    </row>
    <row r="2260" spans="1:2">
      <c r="A2260" s="5">
        <v>28923</v>
      </c>
      <c r="B2260" s="7">
        <v>8.2200000000000006</v>
      </c>
    </row>
    <row r="2261" spans="1:2">
      <c r="A2261" s="5">
        <v>28924</v>
      </c>
    </row>
    <row r="2262" spans="1:2">
      <c r="A2262" s="5">
        <v>28925</v>
      </c>
    </row>
    <row r="2263" spans="1:2">
      <c r="A2263" s="5">
        <v>28926</v>
      </c>
      <c r="B2263" s="7">
        <v>8.18</v>
      </c>
    </row>
    <row r="2264" spans="1:2">
      <c r="A2264" s="5">
        <v>28927</v>
      </c>
      <c r="B2264" s="7">
        <v>8.18</v>
      </c>
    </row>
    <row r="2265" spans="1:2">
      <c r="A2265" s="5">
        <v>28928</v>
      </c>
      <c r="B2265" s="7">
        <v>8.18</v>
      </c>
    </row>
    <row r="2266" spans="1:2">
      <c r="A2266" s="5">
        <v>28929</v>
      </c>
      <c r="B2266" s="7">
        <v>8.18</v>
      </c>
    </row>
    <row r="2267" spans="1:2">
      <c r="A2267" s="5">
        <v>28930</v>
      </c>
      <c r="B2267" s="7">
        <v>8.2899999999999991</v>
      </c>
    </row>
    <row r="2268" spans="1:2">
      <c r="A2268" s="5">
        <v>28931</v>
      </c>
    </row>
    <row r="2269" spans="1:2">
      <c r="A2269" s="5">
        <v>28932</v>
      </c>
    </row>
    <row r="2270" spans="1:2">
      <c r="A2270" s="5">
        <v>28933</v>
      </c>
      <c r="B2270" s="7">
        <v>8.2899999999999991</v>
      </c>
    </row>
    <row r="2271" spans="1:2">
      <c r="A2271" s="5">
        <v>28934</v>
      </c>
      <c r="B2271" s="7">
        <v>8.2899999999999991</v>
      </c>
    </row>
    <row r="2272" spans="1:2">
      <c r="A2272" s="5">
        <v>28935</v>
      </c>
      <c r="B2272" s="7">
        <v>8.2899999999999991</v>
      </c>
    </row>
    <row r="2273" spans="1:2">
      <c r="A2273" s="5">
        <v>28936</v>
      </c>
      <c r="B2273" s="7">
        <v>8.2899999999999991</v>
      </c>
    </row>
    <row r="2274" spans="1:2">
      <c r="A2274" s="5">
        <v>28937</v>
      </c>
      <c r="B2274" s="7">
        <v>8.3000000000000007</v>
      </c>
    </row>
    <row r="2275" spans="1:2">
      <c r="A2275" s="5">
        <v>28938</v>
      </c>
    </row>
    <row r="2276" spans="1:2">
      <c r="A2276" s="5">
        <v>28939</v>
      </c>
    </row>
    <row r="2277" spans="1:2">
      <c r="A2277" s="5">
        <v>28940</v>
      </c>
      <c r="B2277" s="7">
        <v>8.3000000000000007</v>
      </c>
    </row>
    <row r="2278" spans="1:2">
      <c r="A2278" s="5">
        <v>28941</v>
      </c>
      <c r="B2278" s="7">
        <v>8.3000000000000007</v>
      </c>
    </row>
    <row r="2279" spans="1:2">
      <c r="A2279" s="5">
        <v>28942</v>
      </c>
      <c r="B2279" s="7">
        <v>8.3000000000000007</v>
      </c>
    </row>
    <row r="2280" spans="1:2">
      <c r="A2280" s="5">
        <v>28943</v>
      </c>
      <c r="B2280" s="7">
        <v>8.3000000000000007</v>
      </c>
    </row>
    <row r="2281" spans="1:2">
      <c r="A2281" s="5">
        <v>28944</v>
      </c>
      <c r="B2281" s="7">
        <v>8.16</v>
      </c>
    </row>
    <row r="2282" spans="1:2">
      <c r="A2282" s="5">
        <v>28945</v>
      </c>
    </row>
    <row r="2283" spans="1:2">
      <c r="A2283" s="5">
        <v>28946</v>
      </c>
    </row>
    <row r="2284" spans="1:2">
      <c r="A2284" s="5">
        <v>28947</v>
      </c>
      <c r="B2284" s="7">
        <v>8.14</v>
      </c>
    </row>
    <row r="2285" spans="1:2">
      <c r="A2285" s="5">
        <v>28948</v>
      </c>
      <c r="B2285" s="7">
        <v>8.14</v>
      </c>
    </row>
    <row r="2286" spans="1:2">
      <c r="A2286" s="5">
        <v>28949</v>
      </c>
      <c r="B2286" s="7">
        <v>8.14</v>
      </c>
    </row>
    <row r="2287" spans="1:2">
      <c r="A2287" s="5">
        <v>28950</v>
      </c>
      <c r="B2287" s="7">
        <v>8.08</v>
      </c>
    </row>
    <row r="2288" spans="1:2">
      <c r="A2288" s="5">
        <v>28951</v>
      </c>
      <c r="B2288" s="7">
        <v>8.1</v>
      </c>
    </row>
    <row r="2289" spans="1:2">
      <c r="A2289" s="5">
        <v>28952</v>
      </c>
    </row>
    <row r="2290" spans="1:2">
      <c r="A2290" s="5">
        <v>28953</v>
      </c>
    </row>
    <row r="2291" spans="1:2">
      <c r="A2291" s="5">
        <v>28954</v>
      </c>
      <c r="B2291" s="7">
        <v>8.1999999999999993</v>
      </c>
    </row>
    <row r="2292" spans="1:2">
      <c r="A2292" s="5">
        <v>28955</v>
      </c>
      <c r="B2292" s="7">
        <v>8.1999999999999993</v>
      </c>
    </row>
    <row r="2293" spans="1:2">
      <c r="A2293" s="5">
        <v>28956</v>
      </c>
      <c r="B2293" s="7">
        <v>8.1999999999999993</v>
      </c>
    </row>
    <row r="2294" spans="1:2">
      <c r="A2294" s="5">
        <v>28957</v>
      </c>
      <c r="B2294" s="7">
        <v>8.1999999999999993</v>
      </c>
    </row>
    <row r="2295" spans="1:2">
      <c r="A2295" s="5">
        <v>28958</v>
      </c>
      <c r="B2295" s="7">
        <v>8.1300000000000008</v>
      </c>
    </row>
    <row r="2296" spans="1:2">
      <c r="A2296" s="5">
        <v>28959</v>
      </c>
    </row>
    <row r="2297" spans="1:2">
      <c r="A2297" s="5">
        <v>28960</v>
      </c>
    </row>
    <row r="2298" spans="1:2">
      <c r="A2298" s="5">
        <v>28961</v>
      </c>
      <c r="B2298" s="7">
        <v>8.1</v>
      </c>
    </row>
    <row r="2299" spans="1:2">
      <c r="A2299" s="5">
        <v>28962</v>
      </c>
      <c r="B2299" s="7">
        <v>8.1</v>
      </c>
    </row>
    <row r="2300" spans="1:2">
      <c r="A2300" s="5">
        <v>28963</v>
      </c>
      <c r="B2300" s="7">
        <v>8.1</v>
      </c>
    </row>
    <row r="2301" spans="1:2">
      <c r="A2301" s="5">
        <v>28964</v>
      </c>
      <c r="B2301" s="7">
        <v>8.1999999999999993</v>
      </c>
    </row>
    <row r="2302" spans="1:2">
      <c r="A2302" s="5">
        <v>28965</v>
      </c>
      <c r="B2302" s="7">
        <v>8.3000000000000007</v>
      </c>
    </row>
    <row r="2303" spans="1:2">
      <c r="A2303" s="5">
        <v>28966</v>
      </c>
    </row>
    <row r="2304" spans="1:2">
      <c r="A2304" s="5">
        <v>28967</v>
      </c>
    </row>
    <row r="2305" spans="1:2">
      <c r="A2305" s="5">
        <v>28968</v>
      </c>
      <c r="B2305" s="7">
        <v>8.3000000000000007</v>
      </c>
    </row>
    <row r="2306" spans="1:2">
      <c r="A2306" s="5">
        <v>28969</v>
      </c>
      <c r="B2306" s="7">
        <v>8.3000000000000007</v>
      </c>
    </row>
    <row r="2307" spans="1:2">
      <c r="A2307" s="5">
        <v>28970</v>
      </c>
      <c r="B2307" s="7">
        <v>8.33</v>
      </c>
    </row>
    <row r="2308" spans="1:2">
      <c r="A2308" s="5">
        <v>28971</v>
      </c>
      <c r="B2308" s="7">
        <v>8.33</v>
      </c>
    </row>
    <row r="2309" spans="1:2">
      <c r="A2309" s="5">
        <v>28972</v>
      </c>
      <c r="B2309" s="7">
        <v>8.3699999999999992</v>
      </c>
    </row>
    <row r="2310" spans="1:2">
      <c r="A2310" s="5">
        <v>28973</v>
      </c>
    </row>
    <row r="2311" spans="1:2">
      <c r="A2311" s="5">
        <v>28974</v>
      </c>
    </row>
    <row r="2312" spans="1:2">
      <c r="A2312" s="5">
        <v>28975</v>
      </c>
      <c r="B2312" s="7">
        <v>8.3699999999999992</v>
      </c>
    </row>
    <row r="2313" spans="1:2">
      <c r="A2313" s="5">
        <v>28976</v>
      </c>
      <c r="B2313" s="7">
        <v>8.3699999999999992</v>
      </c>
    </row>
    <row r="2314" spans="1:2">
      <c r="A2314" s="5">
        <v>28977</v>
      </c>
      <c r="B2314" s="7">
        <v>8.3699999999999992</v>
      </c>
    </row>
    <row r="2315" spans="1:2">
      <c r="A2315" s="5">
        <v>28978</v>
      </c>
      <c r="B2315" s="7">
        <v>8.3699999999999992</v>
      </c>
    </row>
    <row r="2316" spans="1:2">
      <c r="A2316" s="5">
        <v>28979</v>
      </c>
      <c r="B2316" s="7">
        <v>8.26</v>
      </c>
    </row>
    <row r="2317" spans="1:2">
      <c r="A2317" s="5">
        <v>28980</v>
      </c>
    </row>
    <row r="2318" spans="1:2">
      <c r="A2318" s="5">
        <v>28981</v>
      </c>
    </row>
    <row r="2319" spans="1:2">
      <c r="A2319" s="5">
        <v>28982</v>
      </c>
      <c r="B2319" s="7">
        <v>8.26</v>
      </c>
    </row>
    <row r="2320" spans="1:2">
      <c r="A2320" s="5">
        <v>28983</v>
      </c>
      <c r="B2320" s="7">
        <v>8.26</v>
      </c>
    </row>
    <row r="2321" spans="1:2">
      <c r="A2321" s="5">
        <v>28984</v>
      </c>
      <c r="B2321" s="7">
        <v>8.26</v>
      </c>
    </row>
    <row r="2322" spans="1:2">
      <c r="A2322" s="5">
        <v>28985</v>
      </c>
      <c r="B2322" s="7">
        <v>8.3000000000000007</v>
      </c>
    </row>
    <row r="2323" spans="1:2">
      <c r="A2323" s="5">
        <v>28986</v>
      </c>
      <c r="B2323" s="7">
        <v>8.39</v>
      </c>
    </row>
    <row r="2324" spans="1:2">
      <c r="A2324" s="5">
        <v>28987</v>
      </c>
    </row>
    <row r="2325" spans="1:2">
      <c r="A2325" s="5">
        <v>28988</v>
      </c>
    </row>
    <row r="2326" spans="1:2">
      <c r="A2326" s="5">
        <v>28989</v>
      </c>
      <c r="B2326" s="7">
        <v>8.39</v>
      </c>
    </row>
    <row r="2327" spans="1:2">
      <c r="A2327" s="5">
        <v>28990</v>
      </c>
      <c r="B2327" s="7">
        <v>8.39</v>
      </c>
    </row>
    <row r="2328" spans="1:2">
      <c r="A2328" s="5">
        <v>28991</v>
      </c>
      <c r="B2328" s="7">
        <v>8.39</v>
      </c>
    </row>
    <row r="2329" spans="1:2">
      <c r="A2329" s="5">
        <v>28992</v>
      </c>
      <c r="B2329" s="7">
        <v>8.39</v>
      </c>
    </row>
    <row r="2330" spans="1:2">
      <c r="A2330" s="5">
        <v>28993</v>
      </c>
      <c r="B2330" s="7">
        <v>8.2200000000000006</v>
      </c>
    </row>
    <row r="2331" spans="1:2">
      <c r="A2331" s="5">
        <v>28994</v>
      </c>
    </row>
    <row r="2332" spans="1:2">
      <c r="A2332" s="5">
        <v>28995</v>
      </c>
    </row>
    <row r="2333" spans="1:2">
      <c r="A2333" s="5">
        <v>28996</v>
      </c>
      <c r="B2333" s="7">
        <v>8.2200000000000006</v>
      </c>
    </row>
    <row r="2334" spans="1:2">
      <c r="A2334" s="5">
        <v>28997</v>
      </c>
      <c r="B2334" s="7">
        <v>8.2200000000000006</v>
      </c>
    </row>
    <row r="2335" spans="1:2">
      <c r="A2335" s="5">
        <v>28998</v>
      </c>
      <c r="B2335" s="7">
        <v>8.2200000000000006</v>
      </c>
    </row>
    <row r="2336" spans="1:2">
      <c r="A2336" s="5">
        <v>28999</v>
      </c>
      <c r="B2336" s="7">
        <v>8.2200000000000006</v>
      </c>
    </row>
    <row r="2337" spans="1:2">
      <c r="A2337" s="5">
        <v>29000</v>
      </c>
      <c r="B2337" s="7">
        <v>8.26</v>
      </c>
    </row>
    <row r="2338" spans="1:2">
      <c r="A2338" s="5">
        <v>29001</v>
      </c>
    </row>
    <row r="2339" spans="1:2">
      <c r="A2339" s="5">
        <v>29002</v>
      </c>
    </row>
    <row r="2340" spans="1:2">
      <c r="A2340" s="5">
        <v>29003</v>
      </c>
      <c r="B2340" s="7">
        <v>8.2200000000000006</v>
      </c>
    </row>
    <row r="2341" spans="1:2">
      <c r="A2341" s="5">
        <v>29004</v>
      </c>
      <c r="B2341" s="7">
        <v>8.2200000000000006</v>
      </c>
    </row>
    <row r="2342" spans="1:2">
      <c r="A2342" s="5">
        <v>29005</v>
      </c>
      <c r="B2342" s="7" t="s">
        <v>2</v>
      </c>
    </row>
    <row r="2343" spans="1:2">
      <c r="A2343" s="5">
        <v>29006</v>
      </c>
      <c r="B2343" s="7">
        <v>8.16</v>
      </c>
    </row>
    <row r="2344" spans="1:2">
      <c r="A2344" s="5">
        <v>29007</v>
      </c>
      <c r="B2344" s="7">
        <v>8.16</v>
      </c>
    </row>
    <row r="2345" spans="1:2">
      <c r="A2345" s="5">
        <v>29008</v>
      </c>
    </row>
    <row r="2346" spans="1:2">
      <c r="A2346" s="5">
        <v>29009</v>
      </c>
    </row>
    <row r="2347" spans="1:2">
      <c r="A2347" s="5">
        <v>29010</v>
      </c>
      <c r="B2347" s="7">
        <v>8.16</v>
      </c>
    </row>
    <row r="2348" spans="1:2">
      <c r="A2348" s="5">
        <v>29011</v>
      </c>
      <c r="B2348" s="7">
        <v>8.16</v>
      </c>
    </row>
    <row r="2349" spans="1:2">
      <c r="A2349" s="5">
        <v>29012</v>
      </c>
      <c r="B2349" s="7">
        <v>8.16</v>
      </c>
    </row>
    <row r="2350" spans="1:2">
      <c r="A2350" s="5">
        <v>29013</v>
      </c>
      <c r="B2350" s="7">
        <v>8.16</v>
      </c>
    </row>
    <row r="2351" spans="1:2">
      <c r="A2351" s="5">
        <v>29014</v>
      </c>
      <c r="B2351" s="7">
        <v>8.17</v>
      </c>
    </row>
    <row r="2352" spans="1:2">
      <c r="A2352" s="5">
        <v>29015</v>
      </c>
    </row>
    <row r="2353" spans="1:2">
      <c r="A2353" s="5">
        <v>29016</v>
      </c>
    </row>
    <row r="2354" spans="1:2">
      <c r="A2354" s="5">
        <v>29017</v>
      </c>
      <c r="B2354" s="7">
        <v>8.17</v>
      </c>
    </row>
    <row r="2355" spans="1:2">
      <c r="A2355" s="5">
        <v>29018</v>
      </c>
      <c r="B2355" s="7">
        <v>8.1</v>
      </c>
    </row>
    <row r="2356" spans="1:2">
      <c r="A2356" s="5">
        <v>29019</v>
      </c>
      <c r="B2356" s="7">
        <v>8.06</v>
      </c>
    </row>
    <row r="2357" spans="1:2">
      <c r="A2357" s="5">
        <v>29020</v>
      </c>
      <c r="B2357" s="7">
        <v>8</v>
      </c>
    </row>
    <row r="2358" spans="1:2">
      <c r="A2358" s="5">
        <v>29021</v>
      </c>
      <c r="B2358" s="7">
        <v>8.15</v>
      </c>
    </row>
    <row r="2359" spans="1:2">
      <c r="A2359" s="5">
        <v>29022</v>
      </c>
    </row>
    <row r="2360" spans="1:2">
      <c r="A2360" s="5">
        <v>29023</v>
      </c>
    </row>
    <row r="2361" spans="1:2">
      <c r="A2361" s="5">
        <v>29024</v>
      </c>
      <c r="B2361" s="7">
        <v>8.16</v>
      </c>
    </row>
    <row r="2362" spans="1:2">
      <c r="A2362" s="5">
        <v>29025</v>
      </c>
      <c r="B2362" s="7">
        <v>8.16</v>
      </c>
    </row>
    <row r="2363" spans="1:2">
      <c r="A2363" s="5">
        <v>29026</v>
      </c>
      <c r="B2363" s="7">
        <v>8.06</v>
      </c>
    </row>
    <row r="2364" spans="1:2">
      <c r="A2364" s="5">
        <v>29027</v>
      </c>
      <c r="B2364" s="7">
        <v>8.06</v>
      </c>
    </row>
    <row r="2365" spans="1:2">
      <c r="A2365" s="5">
        <v>29028</v>
      </c>
      <c r="B2365" s="7">
        <v>8.1300000000000008</v>
      </c>
    </row>
    <row r="2366" spans="1:2">
      <c r="A2366" s="5">
        <v>29029</v>
      </c>
    </row>
    <row r="2367" spans="1:2">
      <c r="A2367" s="5">
        <v>29030</v>
      </c>
    </row>
    <row r="2368" spans="1:2">
      <c r="A2368" s="5">
        <v>29031</v>
      </c>
      <c r="B2368" s="7">
        <v>8.1300000000000008</v>
      </c>
    </row>
    <row r="2369" spans="1:2">
      <c r="A2369" s="5">
        <v>29032</v>
      </c>
      <c r="B2369" s="7">
        <v>8.1</v>
      </c>
    </row>
    <row r="2370" spans="1:2">
      <c r="A2370" s="5">
        <v>29033</v>
      </c>
      <c r="B2370" s="7">
        <v>8.11</v>
      </c>
    </row>
    <row r="2371" spans="1:2">
      <c r="A2371" s="5">
        <v>29034</v>
      </c>
      <c r="B2371" s="7">
        <v>8.08</v>
      </c>
    </row>
    <row r="2372" spans="1:2">
      <c r="A2372" s="5">
        <v>29035</v>
      </c>
      <c r="B2372" s="7">
        <v>8.06</v>
      </c>
    </row>
    <row r="2373" spans="1:2">
      <c r="A2373" s="5">
        <v>29036</v>
      </c>
    </row>
    <row r="2374" spans="1:2">
      <c r="A2374" s="5">
        <v>29037</v>
      </c>
    </row>
    <row r="2375" spans="1:2">
      <c r="A2375" s="5">
        <v>29038</v>
      </c>
      <c r="B2375" s="7">
        <v>8.01</v>
      </c>
    </row>
    <row r="2376" spans="1:2">
      <c r="A2376" s="5">
        <v>29039</v>
      </c>
      <c r="B2376" s="7">
        <v>7.87</v>
      </c>
    </row>
    <row r="2377" spans="1:2">
      <c r="A2377" s="5">
        <v>29040</v>
      </c>
      <c r="B2377" s="7" t="s">
        <v>2</v>
      </c>
    </row>
    <row r="2378" spans="1:2">
      <c r="A2378" s="5">
        <v>29041</v>
      </c>
      <c r="B2378" s="7">
        <v>7.97</v>
      </c>
    </row>
    <row r="2379" spans="1:2">
      <c r="A2379" s="5">
        <v>29042</v>
      </c>
      <c r="B2379" s="7">
        <v>7.96</v>
      </c>
    </row>
    <row r="2380" spans="1:2">
      <c r="A2380" s="5">
        <v>29043</v>
      </c>
    </row>
    <row r="2381" spans="1:2">
      <c r="A2381" s="5">
        <v>29044</v>
      </c>
    </row>
    <row r="2382" spans="1:2">
      <c r="A2382" s="5">
        <v>29045</v>
      </c>
      <c r="B2382" s="7">
        <v>7.96</v>
      </c>
    </row>
    <row r="2383" spans="1:2">
      <c r="A2383" s="5">
        <v>29046</v>
      </c>
      <c r="B2383" s="7">
        <v>7.96</v>
      </c>
    </row>
    <row r="2384" spans="1:2">
      <c r="A2384" s="5">
        <v>29047</v>
      </c>
      <c r="B2384" s="7">
        <v>7.96</v>
      </c>
    </row>
    <row r="2385" spans="1:2">
      <c r="A2385" s="5">
        <v>29048</v>
      </c>
      <c r="B2385" s="7">
        <v>7.96</v>
      </c>
    </row>
    <row r="2386" spans="1:2">
      <c r="A2386" s="5">
        <v>29049</v>
      </c>
      <c r="B2386" s="7">
        <v>8</v>
      </c>
    </row>
    <row r="2387" spans="1:2">
      <c r="A2387" s="5">
        <v>29050</v>
      </c>
    </row>
    <row r="2388" spans="1:2">
      <c r="A2388" s="5">
        <v>29051</v>
      </c>
    </row>
    <row r="2389" spans="1:2">
      <c r="A2389" s="5">
        <v>29052</v>
      </c>
      <c r="B2389" s="7">
        <v>8</v>
      </c>
    </row>
    <row r="2390" spans="1:2">
      <c r="A2390" s="5">
        <v>29053</v>
      </c>
      <c r="B2390" s="7">
        <v>7.91</v>
      </c>
    </row>
    <row r="2391" spans="1:2">
      <c r="A2391" s="5">
        <v>29054</v>
      </c>
      <c r="B2391" s="7">
        <v>7.91</v>
      </c>
    </row>
    <row r="2392" spans="1:2">
      <c r="A2392" s="5">
        <v>29055</v>
      </c>
      <c r="B2392" s="7">
        <v>7.84</v>
      </c>
    </row>
    <row r="2393" spans="1:2">
      <c r="A2393" s="5">
        <v>29056</v>
      </c>
      <c r="B2393" s="7">
        <v>7.84</v>
      </c>
    </row>
    <row r="2394" spans="1:2">
      <c r="A2394" s="5">
        <v>29057</v>
      </c>
    </row>
    <row r="2395" spans="1:2">
      <c r="A2395" s="5">
        <v>29058</v>
      </c>
    </row>
    <row r="2396" spans="1:2">
      <c r="A2396" s="5">
        <v>29059</v>
      </c>
      <c r="B2396" s="7">
        <v>7.8</v>
      </c>
    </row>
    <row r="2397" spans="1:2">
      <c r="A2397" s="5">
        <v>29060</v>
      </c>
      <c r="B2397" s="7">
        <v>7.75</v>
      </c>
    </row>
    <row r="2398" spans="1:2">
      <c r="A2398" s="5">
        <v>29061</v>
      </c>
      <c r="B2398" s="7">
        <v>7.75</v>
      </c>
    </row>
    <row r="2399" spans="1:2">
      <c r="A2399" s="5">
        <v>29062</v>
      </c>
      <c r="B2399" s="7">
        <v>7.75</v>
      </c>
    </row>
    <row r="2400" spans="1:2">
      <c r="A2400" s="5">
        <v>29063</v>
      </c>
      <c r="B2400" s="7">
        <v>7.94</v>
      </c>
    </row>
    <row r="2401" spans="1:2">
      <c r="A2401" s="5">
        <v>29064</v>
      </c>
    </row>
    <row r="2402" spans="1:2">
      <c r="A2402" s="5">
        <v>29065</v>
      </c>
    </row>
    <row r="2403" spans="1:2">
      <c r="A2403" s="5">
        <v>29066</v>
      </c>
      <c r="B2403" s="7">
        <v>7.94</v>
      </c>
    </row>
    <row r="2404" spans="1:2">
      <c r="A2404" s="5">
        <v>29067</v>
      </c>
      <c r="B2404" s="7">
        <v>7.96</v>
      </c>
    </row>
    <row r="2405" spans="1:2">
      <c r="A2405" s="5">
        <v>29068</v>
      </c>
      <c r="B2405" s="7">
        <v>8</v>
      </c>
    </row>
    <row r="2406" spans="1:2">
      <c r="A2406" s="5">
        <v>29069</v>
      </c>
      <c r="B2406" s="7">
        <v>8</v>
      </c>
    </row>
    <row r="2407" spans="1:2">
      <c r="A2407" s="5">
        <v>29070</v>
      </c>
      <c r="B2407" s="7">
        <v>7.87</v>
      </c>
    </row>
    <row r="2408" spans="1:2">
      <c r="A2408" s="5">
        <v>29071</v>
      </c>
    </row>
    <row r="2409" spans="1:2">
      <c r="A2409" s="5">
        <v>29072</v>
      </c>
    </row>
    <row r="2410" spans="1:2">
      <c r="A2410" s="5">
        <v>29073</v>
      </c>
      <c r="B2410" s="7">
        <v>7.99</v>
      </c>
    </row>
    <row r="2411" spans="1:2">
      <c r="A2411" s="5">
        <v>29074</v>
      </c>
      <c r="B2411" s="7">
        <v>7.99</v>
      </c>
    </row>
    <row r="2412" spans="1:2">
      <c r="A2412" s="5">
        <v>29075</v>
      </c>
      <c r="B2412" s="7">
        <v>7.99</v>
      </c>
    </row>
    <row r="2413" spans="1:2">
      <c r="A2413" s="5">
        <v>29076</v>
      </c>
      <c r="B2413" s="7">
        <v>8.0299999999999994</v>
      </c>
    </row>
    <row r="2414" spans="1:2">
      <c r="A2414" s="5">
        <v>29077</v>
      </c>
      <c r="B2414" s="7">
        <v>8</v>
      </c>
    </row>
    <row r="2415" spans="1:2">
      <c r="A2415" s="5">
        <v>29078</v>
      </c>
    </row>
    <row r="2416" spans="1:2">
      <c r="A2416" s="5">
        <v>29079</v>
      </c>
    </row>
    <row r="2417" spans="1:2">
      <c r="A2417" s="5">
        <v>29080</v>
      </c>
      <c r="B2417" s="7">
        <v>7.99</v>
      </c>
    </row>
    <row r="2418" spans="1:2">
      <c r="A2418" s="5">
        <v>29081</v>
      </c>
      <c r="B2418" s="7">
        <v>7.99</v>
      </c>
    </row>
    <row r="2419" spans="1:2">
      <c r="A2419" s="5">
        <v>29082</v>
      </c>
      <c r="B2419" s="7">
        <v>7.99</v>
      </c>
    </row>
    <row r="2420" spans="1:2">
      <c r="A2420" s="5">
        <v>29083</v>
      </c>
      <c r="B2420" s="7">
        <v>7.99</v>
      </c>
    </row>
    <row r="2421" spans="1:2">
      <c r="A2421" s="5">
        <v>29084</v>
      </c>
      <c r="B2421" s="7">
        <v>8</v>
      </c>
    </row>
    <row r="2422" spans="1:2">
      <c r="A2422" s="5">
        <v>29085</v>
      </c>
    </row>
    <row r="2423" spans="1:2">
      <c r="A2423" s="5">
        <v>29086</v>
      </c>
    </row>
    <row r="2424" spans="1:2">
      <c r="A2424" s="5">
        <v>29087</v>
      </c>
      <c r="B2424" s="7">
        <v>8</v>
      </c>
    </row>
    <row r="2425" spans="1:2">
      <c r="A2425" s="5">
        <v>29088</v>
      </c>
      <c r="B2425" s="7">
        <v>8</v>
      </c>
    </row>
    <row r="2426" spans="1:2">
      <c r="A2426" s="5">
        <v>29089</v>
      </c>
      <c r="B2426" s="7">
        <v>8</v>
      </c>
    </row>
    <row r="2427" spans="1:2">
      <c r="A2427" s="5">
        <v>29090</v>
      </c>
      <c r="B2427" s="7">
        <v>8</v>
      </c>
    </row>
    <row r="2428" spans="1:2">
      <c r="A2428" s="5">
        <v>29091</v>
      </c>
      <c r="B2428" s="7">
        <v>8.08</v>
      </c>
    </row>
    <row r="2429" spans="1:2">
      <c r="A2429" s="5">
        <v>29092</v>
      </c>
    </row>
    <row r="2430" spans="1:2">
      <c r="A2430" s="5">
        <v>29093</v>
      </c>
    </row>
    <row r="2431" spans="1:2">
      <c r="A2431" s="5">
        <v>29094</v>
      </c>
      <c r="B2431" s="7">
        <v>8.08</v>
      </c>
    </row>
    <row r="2432" spans="1:2">
      <c r="A2432" s="5">
        <v>29095</v>
      </c>
      <c r="B2432" s="7">
        <v>8.08</v>
      </c>
    </row>
    <row r="2433" spans="1:2">
      <c r="A2433" s="5">
        <v>29096</v>
      </c>
      <c r="B2433" s="7">
        <v>8.08</v>
      </c>
    </row>
    <row r="2434" spans="1:2">
      <c r="A2434" s="5">
        <v>29097</v>
      </c>
      <c r="B2434" s="7">
        <v>8.08</v>
      </c>
    </row>
    <row r="2435" spans="1:2">
      <c r="A2435" s="5">
        <v>29098</v>
      </c>
      <c r="B2435" s="7">
        <v>8.0299999999999994</v>
      </c>
    </row>
    <row r="2436" spans="1:2">
      <c r="A2436" s="5">
        <v>29099</v>
      </c>
    </row>
    <row r="2437" spans="1:2">
      <c r="A2437" s="5">
        <v>29100</v>
      </c>
    </row>
    <row r="2438" spans="1:2">
      <c r="A2438" s="5">
        <v>29101</v>
      </c>
      <c r="B2438" s="7" t="s">
        <v>2</v>
      </c>
    </row>
    <row r="2439" spans="1:2">
      <c r="A2439" s="5">
        <v>29102</v>
      </c>
      <c r="B2439" s="7">
        <v>8.08</v>
      </c>
    </row>
    <row r="2440" spans="1:2">
      <c r="A2440" s="5">
        <v>29103</v>
      </c>
      <c r="B2440" s="7">
        <v>8.0299999999999994</v>
      </c>
    </row>
    <row r="2441" spans="1:2">
      <c r="A2441" s="5">
        <v>29104</v>
      </c>
      <c r="B2441" s="7">
        <v>8.0299999999999994</v>
      </c>
    </row>
    <row r="2442" spans="1:2">
      <c r="A2442" s="5">
        <v>29105</v>
      </c>
      <c r="B2442" s="7">
        <v>8.0299999999999994</v>
      </c>
    </row>
    <row r="2443" spans="1:2">
      <c r="A2443" s="5">
        <v>29106</v>
      </c>
    </row>
    <row r="2444" spans="1:2">
      <c r="A2444" s="5">
        <v>29107</v>
      </c>
    </row>
    <row r="2445" spans="1:2">
      <c r="A2445" s="5">
        <v>29108</v>
      </c>
      <c r="B2445" s="7">
        <v>8.0299999999999994</v>
      </c>
    </row>
    <row r="2446" spans="1:2">
      <c r="A2446" s="5">
        <v>29109</v>
      </c>
      <c r="B2446" s="7">
        <v>8.0299999999999994</v>
      </c>
    </row>
    <row r="2447" spans="1:2">
      <c r="A2447" s="5">
        <v>29110</v>
      </c>
      <c r="B2447" s="7">
        <v>8.0299999999999994</v>
      </c>
    </row>
    <row r="2448" spans="1:2">
      <c r="A2448" s="5">
        <v>29111</v>
      </c>
      <c r="B2448" s="7">
        <v>8.14</v>
      </c>
    </row>
    <row r="2449" spans="1:2">
      <c r="A2449" s="5">
        <v>29112</v>
      </c>
      <c r="B2449" s="7">
        <v>8.24</v>
      </c>
    </row>
    <row r="2450" spans="1:2">
      <c r="A2450" s="5">
        <v>29113</v>
      </c>
    </row>
    <row r="2451" spans="1:2">
      <c r="A2451" s="5">
        <v>29114</v>
      </c>
    </row>
    <row r="2452" spans="1:2">
      <c r="A2452" s="5">
        <v>29115</v>
      </c>
      <c r="B2452" s="7">
        <v>8.24</v>
      </c>
    </row>
    <row r="2453" spans="1:2">
      <c r="A2453" s="5">
        <v>29116</v>
      </c>
      <c r="B2453" s="7">
        <v>8.24</v>
      </c>
    </row>
    <row r="2454" spans="1:2">
      <c r="A2454" s="5">
        <v>29117</v>
      </c>
      <c r="B2454" s="7">
        <v>8.24</v>
      </c>
    </row>
    <row r="2455" spans="1:2">
      <c r="A2455" s="5">
        <v>29118</v>
      </c>
      <c r="B2455" s="7">
        <v>8.24</v>
      </c>
    </row>
    <row r="2456" spans="1:2">
      <c r="A2456" s="5">
        <v>29119</v>
      </c>
      <c r="B2456" s="7">
        <v>8.1300000000000008</v>
      </c>
    </row>
    <row r="2457" spans="1:2">
      <c r="A2457" s="5">
        <v>29120</v>
      </c>
    </row>
    <row r="2458" spans="1:2">
      <c r="A2458" s="5">
        <v>29121</v>
      </c>
    </row>
    <row r="2459" spans="1:2">
      <c r="A2459" s="5">
        <v>29122</v>
      </c>
      <c r="B2459" s="7">
        <v>8.24</v>
      </c>
    </row>
    <row r="2460" spans="1:2">
      <c r="A2460" s="5">
        <v>29123</v>
      </c>
      <c r="B2460" s="7">
        <v>8.24</v>
      </c>
    </row>
    <row r="2461" spans="1:2">
      <c r="A2461" s="5">
        <v>29124</v>
      </c>
      <c r="B2461" s="7">
        <v>8.24</v>
      </c>
    </row>
    <row r="2462" spans="1:2">
      <c r="A2462" s="5">
        <v>29125</v>
      </c>
      <c r="B2462" s="7">
        <v>8.06</v>
      </c>
    </row>
    <row r="2463" spans="1:2">
      <c r="A2463" s="5">
        <v>29126</v>
      </c>
      <c r="B2463" s="7">
        <v>8.07</v>
      </c>
    </row>
    <row r="2464" spans="1:2">
      <c r="A2464" s="5">
        <v>29127</v>
      </c>
    </row>
    <row r="2465" spans="1:2">
      <c r="A2465" s="5">
        <v>29128</v>
      </c>
    </row>
    <row r="2466" spans="1:2">
      <c r="A2466" s="5">
        <v>29129</v>
      </c>
      <c r="B2466" s="7">
        <v>8.09</v>
      </c>
    </row>
    <row r="2467" spans="1:2">
      <c r="A2467" s="5">
        <v>29130</v>
      </c>
      <c r="B2467" s="7">
        <v>8.09</v>
      </c>
    </row>
    <row r="2468" spans="1:2">
      <c r="A2468" s="5">
        <v>29131</v>
      </c>
      <c r="B2468" s="7">
        <v>8.08</v>
      </c>
    </row>
    <row r="2469" spans="1:2">
      <c r="A2469" s="5">
        <v>29132</v>
      </c>
      <c r="B2469" s="7">
        <v>8.08</v>
      </c>
    </row>
    <row r="2470" spans="1:2">
      <c r="A2470" s="5">
        <v>29133</v>
      </c>
      <c r="B2470" s="7">
        <v>8.1199999999999992</v>
      </c>
    </row>
    <row r="2471" spans="1:2">
      <c r="A2471" s="5">
        <v>29134</v>
      </c>
    </row>
    <row r="2472" spans="1:2">
      <c r="A2472" s="5">
        <v>29135</v>
      </c>
    </row>
    <row r="2473" spans="1:2">
      <c r="A2473" s="5">
        <v>29136</v>
      </c>
      <c r="B2473" s="7" t="s">
        <v>2</v>
      </c>
    </row>
    <row r="2474" spans="1:2">
      <c r="A2474" s="5">
        <v>29137</v>
      </c>
      <c r="B2474" s="7">
        <v>8.25</v>
      </c>
    </row>
    <row r="2475" spans="1:2">
      <c r="A2475" s="5">
        <v>29138</v>
      </c>
      <c r="B2475" s="7">
        <v>8.25</v>
      </c>
    </row>
    <row r="2476" spans="1:2">
      <c r="A2476" s="5">
        <v>29139</v>
      </c>
      <c r="B2476" s="7">
        <v>8.18</v>
      </c>
    </row>
    <row r="2477" spans="1:2">
      <c r="A2477" s="5">
        <v>29140</v>
      </c>
      <c r="B2477" s="7">
        <v>8.18</v>
      </c>
    </row>
    <row r="2478" spans="1:2">
      <c r="A2478" s="5">
        <v>29141</v>
      </c>
    </row>
    <row r="2479" spans="1:2">
      <c r="A2479" s="5">
        <v>29142</v>
      </c>
    </row>
    <row r="2480" spans="1:2">
      <c r="A2480" s="5">
        <v>29143</v>
      </c>
      <c r="B2480" s="7">
        <v>8.18</v>
      </c>
    </row>
    <row r="2481" spans="1:2">
      <c r="A2481" s="5">
        <v>29144</v>
      </c>
      <c r="B2481" s="7">
        <v>8.18</v>
      </c>
    </row>
    <row r="2482" spans="1:2">
      <c r="A2482" s="5">
        <v>29145</v>
      </c>
      <c r="B2482" s="7">
        <v>8.18</v>
      </c>
    </row>
    <row r="2483" spans="1:2">
      <c r="A2483" s="5">
        <v>29146</v>
      </c>
      <c r="B2483" s="7">
        <v>8.25</v>
      </c>
    </row>
    <row r="2484" spans="1:2">
      <c r="A2484" s="5">
        <v>29147</v>
      </c>
      <c r="B2484" s="7">
        <v>8.26</v>
      </c>
    </row>
    <row r="2485" spans="1:2">
      <c r="A2485" s="5">
        <v>29148</v>
      </c>
    </row>
    <row r="2486" spans="1:2">
      <c r="A2486" s="5">
        <v>29149</v>
      </c>
    </row>
    <row r="2487" spans="1:2">
      <c r="A2487" s="5">
        <v>29150</v>
      </c>
      <c r="B2487" s="7">
        <v>8.26</v>
      </c>
    </row>
    <row r="2488" spans="1:2">
      <c r="A2488" s="5">
        <v>29151</v>
      </c>
      <c r="B2488" s="7">
        <v>8.34</v>
      </c>
    </row>
    <row r="2489" spans="1:2">
      <c r="A2489" s="5">
        <v>29152</v>
      </c>
      <c r="B2489" s="7">
        <v>8.3000000000000007</v>
      </c>
    </row>
    <row r="2490" spans="1:2">
      <c r="A2490" s="5">
        <v>29153</v>
      </c>
      <c r="B2490" s="7">
        <v>8.3000000000000007</v>
      </c>
    </row>
    <row r="2491" spans="1:2">
      <c r="A2491" s="5">
        <v>29154</v>
      </c>
      <c r="B2491" s="7">
        <v>8.3000000000000007</v>
      </c>
    </row>
    <row r="2492" spans="1:2">
      <c r="A2492" s="5">
        <v>29155</v>
      </c>
    </row>
    <row r="2493" spans="1:2">
      <c r="A2493" s="5">
        <v>29156</v>
      </c>
    </row>
    <row r="2494" spans="1:2">
      <c r="A2494" s="5">
        <v>29157</v>
      </c>
      <c r="B2494" s="7">
        <v>8.3000000000000007</v>
      </c>
    </row>
    <row r="2495" spans="1:2">
      <c r="A2495" s="5">
        <v>29158</v>
      </c>
      <c r="B2495" s="7">
        <v>8.4</v>
      </c>
    </row>
    <row r="2496" spans="1:2">
      <c r="A2496" s="5">
        <v>29159</v>
      </c>
      <c r="B2496" s="7">
        <v>8.4</v>
      </c>
    </row>
    <row r="2497" spans="1:2">
      <c r="A2497" s="5">
        <v>29160</v>
      </c>
      <c r="B2497" s="7">
        <v>8.32</v>
      </c>
    </row>
    <row r="2498" spans="1:2">
      <c r="A2498" s="5">
        <v>29161</v>
      </c>
      <c r="B2498" s="7">
        <v>8.3699999999999992</v>
      </c>
    </row>
    <row r="2499" spans="1:2">
      <c r="A2499" s="5">
        <v>29162</v>
      </c>
    </row>
    <row r="2500" spans="1:2">
      <c r="A2500" s="5">
        <v>29163</v>
      </c>
    </row>
    <row r="2501" spans="1:2">
      <c r="A2501" s="5">
        <v>29164</v>
      </c>
      <c r="B2501" s="7">
        <v>8.33</v>
      </c>
    </row>
    <row r="2502" spans="1:2">
      <c r="A2502" s="5">
        <v>29165</v>
      </c>
      <c r="B2502" s="7" t="s">
        <v>2</v>
      </c>
    </row>
    <row r="2503" spans="1:2">
      <c r="A2503" s="5">
        <v>29166</v>
      </c>
      <c r="B2503" s="7">
        <v>8.2799999999999994</v>
      </c>
    </row>
    <row r="2504" spans="1:2">
      <c r="A2504" s="5">
        <v>29167</v>
      </c>
      <c r="B2504" s="7">
        <v>8.25</v>
      </c>
    </row>
    <row r="2505" spans="1:2">
      <c r="A2505" s="5">
        <v>29168</v>
      </c>
      <c r="B2505" s="7">
        <v>8.2799999999999994</v>
      </c>
    </row>
    <row r="2506" spans="1:2">
      <c r="A2506" s="5">
        <v>29169</v>
      </c>
    </row>
    <row r="2507" spans="1:2">
      <c r="A2507" s="5">
        <v>29170</v>
      </c>
    </row>
    <row r="2508" spans="1:2">
      <c r="A2508" s="5">
        <v>29171</v>
      </c>
      <c r="B2508" s="7" t="s">
        <v>2</v>
      </c>
    </row>
    <row r="2509" spans="1:2">
      <c r="A2509" s="5">
        <v>29172</v>
      </c>
      <c r="B2509" s="7">
        <v>8.2799999999999994</v>
      </c>
    </row>
    <row r="2510" spans="1:2">
      <c r="A2510" s="5">
        <v>29173</v>
      </c>
      <c r="B2510" s="7">
        <v>8.23</v>
      </c>
    </row>
    <row r="2511" spans="1:2">
      <c r="A2511" s="5">
        <v>29174</v>
      </c>
      <c r="B2511" s="7">
        <v>8.1</v>
      </c>
    </row>
    <row r="2512" spans="1:2">
      <c r="A2512" s="5">
        <v>29175</v>
      </c>
      <c r="B2512" s="7">
        <v>8.1</v>
      </c>
    </row>
    <row r="2513" spans="1:2">
      <c r="A2513" s="5">
        <v>29176</v>
      </c>
    </row>
    <row r="2514" spans="1:2">
      <c r="A2514" s="5">
        <v>29177</v>
      </c>
    </row>
    <row r="2515" spans="1:2">
      <c r="A2515" s="5">
        <v>29178</v>
      </c>
      <c r="B2515" s="7">
        <v>8.15</v>
      </c>
    </row>
    <row r="2516" spans="1:2">
      <c r="A2516" s="5">
        <v>29179</v>
      </c>
      <c r="B2516" s="7">
        <v>8.15</v>
      </c>
    </row>
    <row r="2517" spans="1:2">
      <c r="A2517" s="5">
        <v>29180</v>
      </c>
      <c r="B2517" s="7">
        <v>8.15</v>
      </c>
    </row>
    <row r="2518" spans="1:2">
      <c r="A2518" s="5">
        <v>29181</v>
      </c>
      <c r="B2518" s="7" t="s">
        <v>2</v>
      </c>
    </row>
    <row r="2519" spans="1:2">
      <c r="A2519" s="5">
        <v>29182</v>
      </c>
      <c r="B2519" s="7">
        <v>8.1199999999999992</v>
      </c>
    </row>
    <row r="2520" spans="1:2">
      <c r="A2520" s="5">
        <v>29183</v>
      </c>
    </row>
    <row r="2521" spans="1:2">
      <c r="A2521" s="5">
        <v>29184</v>
      </c>
    </row>
    <row r="2522" spans="1:2">
      <c r="A2522" s="5">
        <v>29185</v>
      </c>
      <c r="B2522" s="7">
        <v>8.1</v>
      </c>
    </row>
    <row r="2523" spans="1:2">
      <c r="A2523" s="5">
        <v>29186</v>
      </c>
      <c r="B2523" s="7">
        <v>8.16</v>
      </c>
    </row>
    <row r="2524" spans="1:2">
      <c r="A2524" s="5">
        <v>29187</v>
      </c>
      <c r="B2524" s="7">
        <v>8.16</v>
      </c>
    </row>
    <row r="2525" spans="1:2">
      <c r="A2525" s="5">
        <v>29188</v>
      </c>
      <c r="B2525" s="7">
        <v>8.1</v>
      </c>
    </row>
    <row r="2526" spans="1:2">
      <c r="A2526" s="5">
        <v>29189</v>
      </c>
      <c r="B2526" s="7">
        <v>8.0299999999999994</v>
      </c>
    </row>
    <row r="2527" spans="1:2">
      <c r="A2527" s="5">
        <v>29190</v>
      </c>
    </row>
    <row r="2528" spans="1:2">
      <c r="A2528" s="5">
        <v>29191</v>
      </c>
    </row>
    <row r="2529" spans="1:2">
      <c r="A2529" s="5">
        <v>29192</v>
      </c>
      <c r="B2529" s="7">
        <v>8</v>
      </c>
    </row>
    <row r="2530" spans="1:2">
      <c r="A2530" s="5">
        <v>29193</v>
      </c>
      <c r="B2530" s="7">
        <v>8.08</v>
      </c>
    </row>
    <row r="2531" spans="1:2">
      <c r="A2531" s="5">
        <v>29194</v>
      </c>
      <c r="B2531" s="7">
        <v>8.1</v>
      </c>
    </row>
    <row r="2532" spans="1:2">
      <c r="A2532" s="5">
        <v>29195</v>
      </c>
      <c r="B2532" s="7">
        <v>8.1300000000000008</v>
      </c>
    </row>
    <row r="2533" spans="1:2">
      <c r="A2533" s="5">
        <v>29196</v>
      </c>
      <c r="B2533" s="7">
        <v>8.0299999999999994</v>
      </c>
    </row>
    <row r="2534" spans="1:2">
      <c r="A2534" s="5">
        <v>29197</v>
      </c>
    </row>
    <row r="2535" spans="1:2">
      <c r="A2535" s="5">
        <v>29198</v>
      </c>
    </row>
    <row r="2536" spans="1:2">
      <c r="A2536" s="5">
        <v>29199</v>
      </c>
      <c r="B2536" s="7">
        <v>8.15</v>
      </c>
    </row>
    <row r="2537" spans="1:2">
      <c r="A2537" s="5">
        <v>29200</v>
      </c>
      <c r="B2537" s="7">
        <v>8.15</v>
      </c>
    </row>
    <row r="2538" spans="1:2">
      <c r="A2538" s="5">
        <v>29201</v>
      </c>
      <c r="B2538" s="7">
        <v>8.0399999999999991</v>
      </c>
    </row>
    <row r="2539" spans="1:2">
      <c r="A2539" s="5">
        <v>29202</v>
      </c>
      <c r="B2539" s="7">
        <v>8.1300000000000008</v>
      </c>
    </row>
    <row r="2540" spans="1:2">
      <c r="A2540" s="5">
        <v>29203</v>
      </c>
      <c r="B2540" s="7">
        <v>8.14</v>
      </c>
    </row>
    <row r="2541" spans="1:2">
      <c r="A2541" s="5">
        <v>29204</v>
      </c>
    </row>
    <row r="2542" spans="1:2">
      <c r="A2542" s="5">
        <v>29205</v>
      </c>
    </row>
    <row r="2543" spans="1:2">
      <c r="A2543" s="5">
        <v>29206</v>
      </c>
      <c r="B2543" s="7">
        <v>8.14</v>
      </c>
    </row>
    <row r="2544" spans="1:2">
      <c r="A2544" s="5">
        <v>29207</v>
      </c>
      <c r="B2544" s="7">
        <v>8.14</v>
      </c>
    </row>
    <row r="2545" spans="1:2">
      <c r="A2545" s="5">
        <v>29208</v>
      </c>
      <c r="B2545" s="7">
        <v>8.14</v>
      </c>
    </row>
    <row r="2546" spans="1:2">
      <c r="A2546" s="5">
        <v>29209</v>
      </c>
      <c r="B2546" s="7">
        <v>8.1</v>
      </c>
    </row>
    <row r="2547" spans="1:2">
      <c r="A2547" s="5">
        <v>29210</v>
      </c>
      <c r="B2547" s="7">
        <v>8.14</v>
      </c>
    </row>
    <row r="2548" spans="1:2">
      <c r="A2548" s="5">
        <v>29211</v>
      </c>
    </row>
    <row r="2549" spans="1:2">
      <c r="A2549" s="5">
        <v>29212</v>
      </c>
    </row>
    <row r="2550" spans="1:2">
      <c r="A2550" s="5">
        <v>29213</v>
      </c>
      <c r="B2550" s="7">
        <v>8.14</v>
      </c>
    </row>
    <row r="2551" spans="1:2">
      <c r="A2551" s="5">
        <v>29214</v>
      </c>
      <c r="B2551" s="7" t="s">
        <v>2</v>
      </c>
    </row>
    <row r="2552" spans="1:2">
      <c r="A2552" s="5">
        <v>29215</v>
      </c>
      <c r="B2552" s="7">
        <v>8.14</v>
      </c>
    </row>
    <row r="2553" spans="1:2">
      <c r="A2553" s="5">
        <v>29216</v>
      </c>
      <c r="B2553" s="7">
        <v>8.1</v>
      </c>
    </row>
    <row r="2554" spans="1:2">
      <c r="A2554" s="5">
        <v>29217</v>
      </c>
      <c r="B2554" s="7">
        <v>8</v>
      </c>
    </row>
    <row r="2555" spans="1:2">
      <c r="A2555" s="5">
        <v>29218</v>
      </c>
    </row>
    <row r="2556" spans="1:2">
      <c r="A2556" s="5">
        <v>29219</v>
      </c>
    </row>
    <row r="2557" spans="1:2">
      <c r="A2557" s="5">
        <v>29220</v>
      </c>
      <c r="B2557" s="7">
        <v>8</v>
      </c>
    </row>
    <row r="2558" spans="1:2">
      <c r="A2558" s="5">
        <v>29221</v>
      </c>
      <c r="B2558" s="7" t="s">
        <v>2</v>
      </c>
    </row>
    <row r="2559" spans="1:2">
      <c r="A2559" s="5">
        <v>29222</v>
      </c>
      <c r="B2559" s="7">
        <v>8</v>
      </c>
    </row>
    <row r="2560" spans="1:2">
      <c r="A2560" s="5">
        <v>29223</v>
      </c>
      <c r="B2560" s="7">
        <v>7.95</v>
      </c>
    </row>
    <row r="2561" spans="1:2">
      <c r="A2561" s="5">
        <v>29224</v>
      </c>
      <c r="B2561" s="7">
        <v>8.0500000000000007</v>
      </c>
    </row>
    <row r="2562" spans="1:2">
      <c r="A2562" s="5">
        <v>29225</v>
      </c>
    </row>
    <row r="2563" spans="1:2">
      <c r="A2563" s="5">
        <v>29226</v>
      </c>
    </row>
    <row r="2564" spans="1:2">
      <c r="A2564" s="5">
        <v>29227</v>
      </c>
      <c r="B2564" s="7">
        <v>8.0500000000000007</v>
      </c>
    </row>
    <row r="2565" spans="1:2">
      <c r="A2565" s="5">
        <v>29228</v>
      </c>
      <c r="B2565" s="7">
        <v>8.0500000000000007</v>
      </c>
    </row>
    <row r="2566" spans="1:2">
      <c r="A2566" s="5">
        <v>29229</v>
      </c>
      <c r="B2566" s="7">
        <v>8</v>
      </c>
    </row>
    <row r="2567" spans="1:2">
      <c r="A2567" s="5">
        <v>29230</v>
      </c>
      <c r="B2567" s="7">
        <v>8</v>
      </c>
    </row>
    <row r="2568" spans="1:2">
      <c r="A2568" s="5">
        <v>29231</v>
      </c>
      <c r="B2568" s="7">
        <v>8.0299999999999994</v>
      </c>
    </row>
    <row r="2569" spans="1:2">
      <c r="A2569" s="5">
        <v>29232</v>
      </c>
    </row>
    <row r="2570" spans="1:2">
      <c r="A2570" s="5">
        <v>29233</v>
      </c>
    </row>
    <row r="2571" spans="1:2">
      <c r="A2571" s="5">
        <v>29234</v>
      </c>
      <c r="B2571" s="7">
        <v>8.0299999999999994</v>
      </c>
    </row>
    <row r="2572" spans="1:2">
      <c r="A2572" s="5">
        <v>29235</v>
      </c>
      <c r="B2572" s="7">
        <v>7.9</v>
      </c>
    </row>
    <row r="2573" spans="1:2">
      <c r="A2573" s="5">
        <v>29236</v>
      </c>
      <c r="B2573" s="7">
        <v>7.9</v>
      </c>
    </row>
    <row r="2574" spans="1:2">
      <c r="A2574" s="5">
        <v>29237</v>
      </c>
      <c r="B2574" s="7">
        <v>7.96</v>
      </c>
    </row>
    <row r="2575" spans="1:2">
      <c r="A2575" s="5">
        <v>29238</v>
      </c>
      <c r="B2575" s="7">
        <v>7.85</v>
      </c>
    </row>
    <row r="2576" spans="1:2">
      <c r="A2576" s="5">
        <v>29239</v>
      </c>
    </row>
    <row r="2577" spans="1:2">
      <c r="A2577" s="5">
        <v>29240</v>
      </c>
    </row>
    <row r="2578" spans="1:2">
      <c r="A2578" s="5">
        <v>29241</v>
      </c>
      <c r="B2578" s="7">
        <v>7.93</v>
      </c>
    </row>
    <row r="2579" spans="1:2">
      <c r="A2579" s="5">
        <v>29242</v>
      </c>
      <c r="B2579" s="7">
        <v>7.98</v>
      </c>
    </row>
    <row r="2580" spans="1:2">
      <c r="A2580" s="5">
        <v>29243</v>
      </c>
      <c r="B2580" s="7">
        <v>8</v>
      </c>
    </row>
    <row r="2581" spans="1:2">
      <c r="A2581" s="5">
        <v>29244</v>
      </c>
      <c r="B2581" s="7">
        <v>8</v>
      </c>
    </row>
    <row r="2582" spans="1:2">
      <c r="A2582" s="5">
        <v>29245</v>
      </c>
      <c r="B2582" s="7">
        <v>8</v>
      </c>
    </row>
    <row r="2583" spans="1:2">
      <c r="A2583" s="5">
        <v>29246</v>
      </c>
    </row>
    <row r="2584" spans="1:2">
      <c r="A2584" s="5">
        <v>29247</v>
      </c>
    </row>
    <row r="2585" spans="1:2">
      <c r="A2585" s="5">
        <v>29248</v>
      </c>
      <c r="B2585" s="7">
        <v>8</v>
      </c>
    </row>
    <row r="2586" spans="1:2">
      <c r="A2586" s="5">
        <v>29249</v>
      </c>
      <c r="B2586" s="7">
        <v>8</v>
      </c>
    </row>
    <row r="2587" spans="1:2">
      <c r="A2587" s="5">
        <v>29250</v>
      </c>
      <c r="B2587" s="7">
        <v>8</v>
      </c>
    </row>
    <row r="2588" spans="1:2">
      <c r="A2588" s="5">
        <v>29251</v>
      </c>
      <c r="B2588" s="7">
        <v>8.06</v>
      </c>
    </row>
    <row r="2589" spans="1:2">
      <c r="A2589" s="5">
        <v>29252</v>
      </c>
      <c r="B2589" s="7">
        <v>8.0399999999999991</v>
      </c>
    </row>
    <row r="2590" spans="1:2">
      <c r="A2590" s="5">
        <v>29253</v>
      </c>
    </row>
    <row r="2591" spans="1:2">
      <c r="A2591" s="5">
        <v>29254</v>
      </c>
    </row>
    <row r="2592" spans="1:2">
      <c r="A2592" s="5">
        <v>29255</v>
      </c>
      <c r="B2592" s="7">
        <v>8.0399999999999991</v>
      </c>
    </row>
    <row r="2593" spans="1:2">
      <c r="A2593" s="5">
        <v>29256</v>
      </c>
      <c r="B2593" s="7">
        <v>8</v>
      </c>
    </row>
    <row r="2594" spans="1:2">
      <c r="A2594" s="5">
        <v>29257</v>
      </c>
      <c r="B2594" s="7">
        <v>7.96</v>
      </c>
    </row>
    <row r="2595" spans="1:2">
      <c r="A2595" s="5">
        <v>29258</v>
      </c>
      <c r="B2595" s="7">
        <v>7.92</v>
      </c>
    </row>
    <row r="2596" spans="1:2">
      <c r="A2596" s="5">
        <v>29259</v>
      </c>
      <c r="B2596" s="7">
        <v>7.85</v>
      </c>
    </row>
    <row r="2597" spans="1:2">
      <c r="A2597" s="5">
        <v>29260</v>
      </c>
    </row>
    <row r="2598" spans="1:2">
      <c r="A2598" s="5">
        <v>29261</v>
      </c>
    </row>
    <row r="2599" spans="1:2">
      <c r="A2599" s="5">
        <v>29262</v>
      </c>
      <c r="B2599" s="7">
        <v>7.9</v>
      </c>
    </row>
    <row r="2600" spans="1:2">
      <c r="A2600" s="5">
        <v>29263</v>
      </c>
      <c r="B2600" s="7" t="s">
        <v>2</v>
      </c>
    </row>
    <row r="2601" spans="1:2">
      <c r="A2601" s="5">
        <v>29264</v>
      </c>
      <c r="B2601" s="7">
        <v>7.9</v>
      </c>
    </row>
    <row r="2602" spans="1:2">
      <c r="A2602" s="5">
        <v>29265</v>
      </c>
      <c r="B2602" s="7">
        <v>7.9</v>
      </c>
    </row>
    <row r="2603" spans="1:2">
      <c r="A2603" s="5">
        <v>29266</v>
      </c>
      <c r="B2603" s="7">
        <v>7.92</v>
      </c>
    </row>
    <row r="2604" spans="1:2">
      <c r="A2604" s="5">
        <v>29267</v>
      </c>
    </row>
    <row r="2605" spans="1:2">
      <c r="A2605" s="5">
        <v>29268</v>
      </c>
    </row>
    <row r="2606" spans="1:2">
      <c r="A2606" s="5">
        <v>29269</v>
      </c>
      <c r="B2606" s="7" t="s">
        <v>2</v>
      </c>
    </row>
    <row r="2607" spans="1:2">
      <c r="A2607" s="5">
        <v>29270</v>
      </c>
      <c r="B2607" s="7">
        <v>7.98</v>
      </c>
    </row>
    <row r="2608" spans="1:2">
      <c r="A2608" s="5">
        <v>29271</v>
      </c>
      <c r="B2608" s="7">
        <v>8</v>
      </c>
    </row>
    <row r="2609" spans="1:2">
      <c r="A2609" s="5">
        <v>29272</v>
      </c>
      <c r="B2609" s="7">
        <v>8</v>
      </c>
    </row>
    <row r="2610" spans="1:2">
      <c r="A2610" s="5">
        <v>29273</v>
      </c>
      <c r="B2610" s="7">
        <v>8</v>
      </c>
    </row>
    <row r="2611" spans="1:2">
      <c r="A2611" s="5">
        <v>29274</v>
      </c>
    </row>
    <row r="2612" spans="1:2">
      <c r="A2612" s="5">
        <v>29275</v>
      </c>
    </row>
    <row r="2613" spans="1:2">
      <c r="A2613" s="5">
        <v>29276</v>
      </c>
      <c r="B2613" s="7">
        <v>8.0500000000000007</v>
      </c>
    </row>
    <row r="2614" spans="1:2">
      <c r="A2614" s="5">
        <v>29277</v>
      </c>
      <c r="B2614" s="7">
        <v>8.0500000000000007</v>
      </c>
    </row>
    <row r="2615" spans="1:2">
      <c r="A2615" s="5">
        <v>29278</v>
      </c>
      <c r="B2615" s="7">
        <v>8.02</v>
      </c>
    </row>
    <row r="2616" spans="1:2">
      <c r="A2616" s="5">
        <v>29279</v>
      </c>
      <c r="B2616" s="7">
        <v>8.06</v>
      </c>
    </row>
    <row r="2617" spans="1:2">
      <c r="A2617" s="5">
        <v>29280</v>
      </c>
      <c r="B2617" s="7">
        <v>8.06</v>
      </c>
    </row>
    <row r="2618" spans="1:2">
      <c r="A2618" s="5">
        <v>29281</v>
      </c>
    </row>
    <row r="2619" spans="1:2">
      <c r="A2619" s="5">
        <v>29282</v>
      </c>
    </row>
    <row r="2620" spans="1:2">
      <c r="A2620" s="5">
        <v>29283</v>
      </c>
      <c r="B2620" s="7">
        <v>8.08</v>
      </c>
    </row>
    <row r="2621" spans="1:2">
      <c r="A2621" s="5">
        <v>29284</v>
      </c>
      <c r="B2621" s="7">
        <v>8.08</v>
      </c>
    </row>
    <row r="2622" spans="1:2">
      <c r="A2622" s="5">
        <v>29285</v>
      </c>
      <c r="B2622" s="7">
        <v>8.1</v>
      </c>
    </row>
    <row r="2623" spans="1:2">
      <c r="A2623" s="5">
        <v>29286</v>
      </c>
      <c r="B2623" s="7">
        <v>8.1300000000000008</v>
      </c>
    </row>
    <row r="2624" spans="1:2">
      <c r="A2624" s="5">
        <v>29287</v>
      </c>
      <c r="B2624" s="7">
        <v>8.1300000000000008</v>
      </c>
    </row>
    <row r="2625" spans="1:2">
      <c r="A2625" s="5">
        <v>29288</v>
      </c>
    </row>
    <row r="2626" spans="1:2">
      <c r="A2626" s="5">
        <v>29289</v>
      </c>
    </row>
    <row r="2627" spans="1:2">
      <c r="A2627" s="5">
        <v>29290</v>
      </c>
      <c r="B2627" s="7">
        <v>8.1300000000000008</v>
      </c>
    </row>
    <row r="2628" spans="1:2">
      <c r="A2628" s="5">
        <v>29291</v>
      </c>
      <c r="B2628" s="7">
        <v>8.15</v>
      </c>
    </row>
    <row r="2629" spans="1:2">
      <c r="A2629" s="5">
        <v>29292</v>
      </c>
      <c r="B2629" s="7">
        <v>8.1300000000000008</v>
      </c>
    </row>
    <row r="2630" spans="1:2">
      <c r="A2630" s="5">
        <v>29293</v>
      </c>
      <c r="B2630" s="7">
        <v>8.1300000000000008</v>
      </c>
    </row>
    <row r="2631" spans="1:2">
      <c r="A2631" s="5">
        <v>29294</v>
      </c>
      <c r="B2631" s="7">
        <v>8.17</v>
      </c>
    </row>
    <row r="2632" spans="1:2">
      <c r="A2632" s="5">
        <v>29295</v>
      </c>
    </row>
    <row r="2633" spans="1:2">
      <c r="A2633" s="5">
        <v>29296</v>
      </c>
    </row>
    <row r="2634" spans="1:2">
      <c r="A2634" s="5">
        <v>29297</v>
      </c>
      <c r="B2634" s="7">
        <v>8.1999999999999993</v>
      </c>
    </row>
    <row r="2635" spans="1:2">
      <c r="A2635" s="5">
        <v>29298</v>
      </c>
      <c r="B2635" s="7">
        <v>8.1999999999999993</v>
      </c>
    </row>
    <row r="2636" spans="1:2">
      <c r="A2636" s="5">
        <v>29299</v>
      </c>
      <c r="B2636" s="7">
        <v>8.16</v>
      </c>
    </row>
    <row r="2637" spans="1:2">
      <c r="A2637" s="5">
        <v>29300</v>
      </c>
      <c r="B2637" s="7">
        <v>8.16</v>
      </c>
    </row>
    <row r="2638" spans="1:2">
      <c r="A2638" s="5">
        <v>29301</v>
      </c>
      <c r="B2638" s="7">
        <v>8.16</v>
      </c>
    </row>
    <row r="2639" spans="1:2">
      <c r="A2639" s="5">
        <v>29302</v>
      </c>
    </row>
    <row r="2640" spans="1:2">
      <c r="A2640" s="5">
        <v>29303</v>
      </c>
    </row>
    <row r="2641" spans="1:2">
      <c r="A2641" s="5">
        <v>29304</v>
      </c>
      <c r="B2641" s="7">
        <v>8.16</v>
      </c>
    </row>
    <row r="2642" spans="1:2">
      <c r="A2642" s="5">
        <v>29305</v>
      </c>
      <c r="B2642" s="7">
        <v>8.15</v>
      </c>
    </row>
    <row r="2643" spans="1:2">
      <c r="A2643" s="5">
        <v>29306</v>
      </c>
      <c r="B2643" s="7">
        <v>8.15</v>
      </c>
    </row>
    <row r="2644" spans="1:2">
      <c r="A2644" s="5">
        <v>29307</v>
      </c>
      <c r="B2644" s="7">
        <v>8.1999999999999993</v>
      </c>
    </row>
    <row r="2645" spans="1:2">
      <c r="A2645" s="5">
        <v>29308</v>
      </c>
      <c r="B2645" s="7">
        <v>8.1999999999999993</v>
      </c>
    </row>
    <row r="2646" spans="1:2">
      <c r="A2646" s="5">
        <v>29309</v>
      </c>
    </row>
    <row r="2647" spans="1:2">
      <c r="A2647" s="5">
        <v>29310</v>
      </c>
    </row>
    <row r="2648" spans="1:2">
      <c r="A2648" s="5">
        <v>29311</v>
      </c>
      <c r="B2648" s="7">
        <v>8.2200000000000006</v>
      </c>
    </row>
    <row r="2649" spans="1:2">
      <c r="A2649" s="5">
        <v>29312</v>
      </c>
      <c r="B2649" s="7">
        <v>8.3000000000000007</v>
      </c>
    </row>
    <row r="2650" spans="1:2">
      <c r="A2650" s="5">
        <v>29313</v>
      </c>
      <c r="B2650" s="7">
        <v>8.25</v>
      </c>
    </row>
    <row r="2651" spans="1:2">
      <c r="A2651" s="5">
        <v>29314</v>
      </c>
      <c r="B2651" s="7">
        <v>8.1999999999999993</v>
      </c>
    </row>
    <row r="2652" spans="1:2">
      <c r="A2652" s="5">
        <v>29315</v>
      </c>
      <c r="B2652" s="7">
        <v>8.1999999999999993</v>
      </c>
    </row>
    <row r="2653" spans="1:2">
      <c r="A2653" s="5">
        <v>29316</v>
      </c>
    </row>
    <row r="2654" spans="1:2">
      <c r="A2654" s="5">
        <v>29317</v>
      </c>
    </row>
    <row r="2655" spans="1:2">
      <c r="A2655" s="5">
        <v>29318</v>
      </c>
      <c r="B2655" s="7">
        <v>8.1999999999999993</v>
      </c>
    </row>
    <row r="2656" spans="1:2">
      <c r="A2656" s="5">
        <v>29319</v>
      </c>
      <c r="B2656" s="7">
        <v>8.1999999999999993</v>
      </c>
    </row>
    <row r="2657" spans="1:2">
      <c r="A2657" s="5">
        <v>29320</v>
      </c>
      <c r="B2657" s="7">
        <v>8.1999999999999993</v>
      </c>
    </row>
    <row r="2658" spans="1:2">
      <c r="A2658" s="5">
        <v>29321</v>
      </c>
      <c r="B2658" s="7">
        <v>8.08</v>
      </c>
    </row>
    <row r="2659" spans="1:2">
      <c r="A2659" s="5">
        <v>29322</v>
      </c>
      <c r="B2659" s="7">
        <v>8.08</v>
      </c>
    </row>
    <row r="2660" spans="1:2">
      <c r="A2660" s="5">
        <v>29323</v>
      </c>
    </row>
    <row r="2661" spans="1:2">
      <c r="A2661" s="5">
        <v>29324</v>
      </c>
    </row>
    <row r="2662" spans="1:2">
      <c r="A2662" s="5">
        <v>29325</v>
      </c>
      <c r="B2662" s="7">
        <v>8.0299999999999994</v>
      </c>
    </row>
    <row r="2663" spans="1:2">
      <c r="A2663" s="5">
        <v>29326</v>
      </c>
      <c r="B2663" s="7">
        <v>8.0500000000000007</v>
      </c>
    </row>
    <row r="2664" spans="1:2">
      <c r="A2664" s="5">
        <v>29327</v>
      </c>
      <c r="B2664" s="7">
        <v>7.98</v>
      </c>
    </row>
    <row r="2665" spans="1:2">
      <c r="A2665" s="5">
        <v>29328</v>
      </c>
      <c r="B2665" s="7">
        <v>8.0500000000000007</v>
      </c>
    </row>
    <row r="2666" spans="1:2">
      <c r="A2666" s="5">
        <v>29329</v>
      </c>
      <c r="B2666" s="7">
        <v>8.0500000000000007</v>
      </c>
    </row>
    <row r="2667" spans="1:2">
      <c r="A2667" s="5">
        <v>29330</v>
      </c>
    </row>
    <row r="2668" spans="1:2">
      <c r="A2668" s="5">
        <v>29331</v>
      </c>
    </row>
    <row r="2669" spans="1:2">
      <c r="A2669" s="5">
        <v>29332</v>
      </c>
      <c r="B2669" s="7">
        <v>8.0299999999999994</v>
      </c>
    </row>
    <row r="2670" spans="1:2">
      <c r="A2670" s="5">
        <v>29333</v>
      </c>
      <c r="B2670" s="7">
        <v>8</v>
      </c>
    </row>
    <row r="2671" spans="1:2">
      <c r="A2671" s="5">
        <v>29334</v>
      </c>
      <c r="B2671" s="7">
        <v>7.97</v>
      </c>
    </row>
    <row r="2672" spans="1:2">
      <c r="A2672" s="5">
        <v>29335</v>
      </c>
      <c r="B2672" s="7">
        <v>7.97</v>
      </c>
    </row>
    <row r="2673" spans="1:2">
      <c r="A2673" s="5">
        <v>29336</v>
      </c>
      <c r="B2673" s="7">
        <v>8</v>
      </c>
    </row>
    <row r="2674" spans="1:2">
      <c r="A2674" s="5">
        <v>29337</v>
      </c>
    </row>
    <row r="2675" spans="1:2">
      <c r="A2675" s="5">
        <v>29338</v>
      </c>
    </row>
    <row r="2676" spans="1:2">
      <c r="A2676" s="5">
        <v>29339</v>
      </c>
      <c r="B2676" s="7">
        <v>7.9</v>
      </c>
    </row>
    <row r="2677" spans="1:2">
      <c r="A2677" s="5">
        <v>29340</v>
      </c>
      <c r="B2677" s="7">
        <v>7.9</v>
      </c>
    </row>
    <row r="2678" spans="1:2">
      <c r="A2678" s="5">
        <v>29341</v>
      </c>
      <c r="B2678" s="7">
        <v>7.9</v>
      </c>
    </row>
    <row r="2679" spans="1:2">
      <c r="A2679" s="5">
        <v>29342</v>
      </c>
      <c r="B2679" s="7">
        <v>7.9</v>
      </c>
    </row>
    <row r="2680" spans="1:2">
      <c r="A2680" s="5">
        <v>29343</v>
      </c>
      <c r="B2680" s="7">
        <v>7.9</v>
      </c>
    </row>
    <row r="2681" spans="1:2">
      <c r="A2681" s="5">
        <v>29344</v>
      </c>
    </row>
    <row r="2682" spans="1:2">
      <c r="A2682" s="5">
        <v>29345</v>
      </c>
    </row>
    <row r="2683" spans="1:2">
      <c r="A2683" s="5">
        <v>29346</v>
      </c>
      <c r="B2683" s="7">
        <v>7.9</v>
      </c>
    </row>
    <row r="2684" spans="1:2">
      <c r="A2684" s="5">
        <v>29347</v>
      </c>
      <c r="B2684" s="7">
        <v>7.9</v>
      </c>
    </row>
    <row r="2685" spans="1:2">
      <c r="A2685" s="5">
        <v>29348</v>
      </c>
      <c r="B2685" s="7">
        <v>7.9</v>
      </c>
    </row>
    <row r="2686" spans="1:2">
      <c r="A2686" s="5">
        <v>29349</v>
      </c>
      <c r="B2686" s="7">
        <v>7.9</v>
      </c>
    </row>
    <row r="2687" spans="1:2">
      <c r="A2687" s="5">
        <v>29350</v>
      </c>
      <c r="B2687" s="7">
        <v>7.9</v>
      </c>
    </row>
    <row r="2688" spans="1:2">
      <c r="A2688" s="5">
        <v>29351</v>
      </c>
    </row>
    <row r="2689" spans="1:2">
      <c r="A2689" s="5">
        <v>29352</v>
      </c>
    </row>
    <row r="2690" spans="1:2">
      <c r="A2690" s="5">
        <v>29353</v>
      </c>
      <c r="B2690" s="7">
        <v>7.88</v>
      </c>
    </row>
    <row r="2691" spans="1:2">
      <c r="A2691" s="5">
        <v>29354</v>
      </c>
      <c r="B2691" s="7">
        <v>7.9</v>
      </c>
    </row>
    <row r="2692" spans="1:2">
      <c r="A2692" s="5">
        <v>29355</v>
      </c>
      <c r="B2692" s="7">
        <v>7.9</v>
      </c>
    </row>
    <row r="2693" spans="1:2">
      <c r="A2693" s="5">
        <v>29356</v>
      </c>
      <c r="B2693" s="7">
        <v>7.9</v>
      </c>
    </row>
    <row r="2694" spans="1:2">
      <c r="A2694" s="5">
        <v>29357</v>
      </c>
      <c r="B2694" s="7">
        <v>7.9</v>
      </c>
    </row>
    <row r="2695" spans="1:2">
      <c r="A2695" s="5">
        <v>29358</v>
      </c>
    </row>
    <row r="2696" spans="1:2">
      <c r="A2696" s="5">
        <v>29359</v>
      </c>
    </row>
    <row r="2697" spans="1:2">
      <c r="A2697" s="5">
        <v>29360</v>
      </c>
      <c r="B2697" s="7">
        <v>7.9</v>
      </c>
    </row>
    <row r="2698" spans="1:2">
      <c r="A2698" s="5">
        <v>29361</v>
      </c>
      <c r="B2698" s="7">
        <v>7.9</v>
      </c>
    </row>
    <row r="2699" spans="1:2">
      <c r="A2699" s="5">
        <v>29362</v>
      </c>
      <c r="B2699" s="7">
        <v>7.85</v>
      </c>
    </row>
    <row r="2700" spans="1:2">
      <c r="A2700" s="5">
        <v>29363</v>
      </c>
      <c r="B2700" s="7">
        <v>7.82</v>
      </c>
    </row>
    <row r="2701" spans="1:2">
      <c r="A2701" s="5">
        <v>29364</v>
      </c>
      <c r="B2701" s="7">
        <v>7.82</v>
      </c>
    </row>
    <row r="2702" spans="1:2">
      <c r="A2702" s="5">
        <v>29365</v>
      </c>
    </row>
    <row r="2703" spans="1:2">
      <c r="A2703" s="5">
        <v>29366</v>
      </c>
    </row>
    <row r="2704" spans="1:2">
      <c r="A2704" s="5">
        <v>29367</v>
      </c>
      <c r="B2704" s="7" t="s">
        <v>2</v>
      </c>
    </row>
    <row r="2705" spans="1:2">
      <c r="A2705" s="5">
        <v>29368</v>
      </c>
      <c r="B2705" s="7">
        <v>7.71</v>
      </c>
    </row>
    <row r="2706" spans="1:2">
      <c r="A2706" s="5">
        <v>29369</v>
      </c>
      <c r="B2706" s="7">
        <v>7.75</v>
      </c>
    </row>
    <row r="2707" spans="1:2">
      <c r="A2707" s="5">
        <v>29370</v>
      </c>
      <c r="B2707" s="7">
        <v>7.75</v>
      </c>
    </row>
    <row r="2708" spans="1:2">
      <c r="A2708" s="5">
        <v>29371</v>
      </c>
      <c r="B2708" s="7">
        <v>7.75</v>
      </c>
    </row>
    <row r="2709" spans="1:2">
      <c r="A2709" s="5">
        <v>29372</v>
      </c>
    </row>
    <row r="2710" spans="1:2">
      <c r="A2710" s="5">
        <v>29373</v>
      </c>
    </row>
    <row r="2711" spans="1:2">
      <c r="A2711" s="5">
        <v>29374</v>
      </c>
      <c r="B2711" s="7">
        <v>7.75</v>
      </c>
    </row>
    <row r="2712" spans="1:2">
      <c r="A2712" s="5">
        <v>29375</v>
      </c>
      <c r="B2712" s="7">
        <v>7.77</v>
      </c>
    </row>
    <row r="2713" spans="1:2">
      <c r="A2713" s="5">
        <v>29376</v>
      </c>
      <c r="B2713" s="7">
        <v>7.92</v>
      </c>
    </row>
    <row r="2714" spans="1:2">
      <c r="A2714" s="5">
        <v>29377</v>
      </c>
      <c r="B2714" s="7">
        <v>7.86</v>
      </c>
    </row>
    <row r="2715" spans="1:2">
      <c r="A2715" s="5">
        <v>29378</v>
      </c>
      <c r="B2715" s="7">
        <v>7.86</v>
      </c>
    </row>
    <row r="2716" spans="1:2">
      <c r="A2716" s="5">
        <v>29379</v>
      </c>
    </row>
    <row r="2717" spans="1:2">
      <c r="A2717" s="5">
        <v>29380</v>
      </c>
    </row>
    <row r="2718" spans="1:2">
      <c r="A2718" s="5">
        <v>29381</v>
      </c>
      <c r="B2718" s="7">
        <v>7.82</v>
      </c>
    </row>
    <row r="2719" spans="1:2">
      <c r="A2719" s="5">
        <v>29382</v>
      </c>
      <c r="B2719" s="7">
        <v>7.82</v>
      </c>
    </row>
    <row r="2720" spans="1:2">
      <c r="A2720" s="5">
        <v>29383</v>
      </c>
      <c r="B2720" s="7">
        <v>7.85</v>
      </c>
    </row>
    <row r="2721" spans="1:2">
      <c r="A2721" s="5">
        <v>29384</v>
      </c>
      <c r="B2721" s="7">
        <v>7.82</v>
      </c>
    </row>
    <row r="2722" spans="1:2">
      <c r="A2722" s="5">
        <v>29385</v>
      </c>
      <c r="B2722" s="7">
        <v>7.82</v>
      </c>
    </row>
    <row r="2723" spans="1:2">
      <c r="A2723" s="5">
        <v>29386</v>
      </c>
    </row>
    <row r="2724" spans="1:2">
      <c r="A2724" s="5">
        <v>29387</v>
      </c>
    </row>
    <row r="2725" spans="1:2">
      <c r="A2725" s="5">
        <v>29388</v>
      </c>
      <c r="B2725" s="7">
        <v>7.83</v>
      </c>
    </row>
    <row r="2726" spans="1:2">
      <c r="A2726" s="5">
        <v>29389</v>
      </c>
      <c r="B2726" s="7">
        <v>7.85</v>
      </c>
    </row>
    <row r="2727" spans="1:2">
      <c r="A2727" s="5">
        <v>29390</v>
      </c>
      <c r="B2727" s="7">
        <v>7.85</v>
      </c>
    </row>
    <row r="2728" spans="1:2">
      <c r="A2728" s="5">
        <v>29391</v>
      </c>
      <c r="B2728" s="7">
        <v>7.89</v>
      </c>
    </row>
    <row r="2729" spans="1:2">
      <c r="A2729" s="5">
        <v>29392</v>
      </c>
      <c r="B2729" s="7">
        <v>7.87</v>
      </c>
    </row>
    <row r="2730" spans="1:2">
      <c r="A2730" s="5">
        <v>29393</v>
      </c>
    </row>
    <row r="2731" spans="1:2">
      <c r="A2731" s="5">
        <v>29394</v>
      </c>
    </row>
    <row r="2732" spans="1:2">
      <c r="A2732" s="5">
        <v>29395</v>
      </c>
      <c r="B2732" s="7">
        <v>7.85</v>
      </c>
    </row>
    <row r="2733" spans="1:2">
      <c r="A2733" s="5">
        <v>29396</v>
      </c>
      <c r="B2733" s="7">
        <v>7.87</v>
      </c>
    </row>
    <row r="2734" spans="1:2">
      <c r="A2734" s="5">
        <v>29397</v>
      </c>
      <c r="B2734" s="7">
        <v>7.87</v>
      </c>
    </row>
    <row r="2735" spans="1:2">
      <c r="A2735" s="5">
        <v>29398</v>
      </c>
      <c r="B2735" s="7">
        <v>7.87</v>
      </c>
    </row>
    <row r="2736" spans="1:2">
      <c r="A2736" s="5">
        <v>29399</v>
      </c>
      <c r="B2736" s="7">
        <v>7.85</v>
      </c>
    </row>
    <row r="2737" spans="1:2">
      <c r="A2737" s="5">
        <v>29400</v>
      </c>
    </row>
    <row r="2738" spans="1:2">
      <c r="A2738" s="5">
        <v>29401</v>
      </c>
    </row>
    <row r="2739" spans="1:2">
      <c r="A2739" s="5">
        <v>29402</v>
      </c>
      <c r="B2739" s="7">
        <v>7.8</v>
      </c>
    </row>
    <row r="2740" spans="1:2">
      <c r="A2740" s="5">
        <v>29403</v>
      </c>
      <c r="B2740" s="7">
        <v>7.8</v>
      </c>
    </row>
    <row r="2741" spans="1:2">
      <c r="A2741" s="5">
        <v>29404</v>
      </c>
      <c r="B2741" s="7">
        <v>7.77</v>
      </c>
    </row>
    <row r="2742" spans="1:2">
      <c r="A2742" s="5">
        <v>29405</v>
      </c>
      <c r="B2742" s="7">
        <v>7.8</v>
      </c>
    </row>
    <row r="2743" spans="1:2">
      <c r="A2743" s="5">
        <v>29406</v>
      </c>
      <c r="B2743" s="7" t="s">
        <v>2</v>
      </c>
    </row>
    <row r="2744" spans="1:2">
      <c r="A2744" s="5">
        <v>29407</v>
      </c>
    </row>
    <row r="2745" spans="1:2">
      <c r="A2745" s="5">
        <v>29408</v>
      </c>
    </row>
    <row r="2746" spans="1:2">
      <c r="A2746" s="5">
        <v>29409</v>
      </c>
      <c r="B2746" s="7">
        <v>7.8</v>
      </c>
    </row>
    <row r="2747" spans="1:2">
      <c r="A2747" s="5">
        <v>29410</v>
      </c>
      <c r="B2747" s="7">
        <v>7.75</v>
      </c>
    </row>
    <row r="2748" spans="1:2">
      <c r="A2748" s="5">
        <v>29411</v>
      </c>
      <c r="B2748" s="7">
        <v>7.75</v>
      </c>
    </row>
    <row r="2749" spans="1:2">
      <c r="A2749" s="5">
        <v>29412</v>
      </c>
      <c r="B2749" s="7">
        <v>7.77</v>
      </c>
    </row>
    <row r="2750" spans="1:2">
      <c r="A2750" s="5">
        <v>29413</v>
      </c>
      <c r="B2750" s="7">
        <v>7.77</v>
      </c>
    </row>
    <row r="2751" spans="1:2">
      <c r="A2751" s="5">
        <v>29414</v>
      </c>
    </row>
    <row r="2752" spans="1:2">
      <c r="A2752" s="5">
        <v>29415</v>
      </c>
    </row>
    <row r="2753" spans="1:2">
      <c r="A2753" s="5">
        <v>29416</v>
      </c>
      <c r="B2753" s="7">
        <v>7.75</v>
      </c>
    </row>
    <row r="2754" spans="1:2">
      <c r="A2754" s="5">
        <v>29417</v>
      </c>
      <c r="B2754" s="7">
        <v>7.75</v>
      </c>
    </row>
    <row r="2755" spans="1:2">
      <c r="A2755" s="5">
        <v>29418</v>
      </c>
      <c r="B2755" s="7">
        <v>7.75</v>
      </c>
    </row>
    <row r="2756" spans="1:2">
      <c r="A2756" s="5">
        <v>29419</v>
      </c>
      <c r="B2756" s="7">
        <v>7.77</v>
      </c>
    </row>
    <row r="2757" spans="1:2">
      <c r="A2757" s="5">
        <v>29420</v>
      </c>
      <c r="B2757" s="7">
        <v>7.77</v>
      </c>
    </row>
    <row r="2758" spans="1:2">
      <c r="A2758" s="5">
        <v>29421</v>
      </c>
    </row>
    <row r="2759" spans="1:2">
      <c r="A2759" s="5">
        <v>29422</v>
      </c>
    </row>
    <row r="2760" spans="1:2">
      <c r="A2760" s="5">
        <v>29423</v>
      </c>
      <c r="B2760" s="7">
        <v>7.77</v>
      </c>
    </row>
    <row r="2761" spans="1:2">
      <c r="A2761" s="5">
        <v>29424</v>
      </c>
      <c r="B2761" s="7">
        <v>7.76</v>
      </c>
    </row>
    <row r="2762" spans="1:2">
      <c r="A2762" s="5">
        <v>29425</v>
      </c>
      <c r="B2762" s="7">
        <v>7.75</v>
      </c>
    </row>
    <row r="2763" spans="1:2">
      <c r="A2763" s="5">
        <v>29426</v>
      </c>
      <c r="B2763" s="7">
        <v>7.75</v>
      </c>
    </row>
    <row r="2764" spans="1:2">
      <c r="A2764" s="5">
        <v>29427</v>
      </c>
      <c r="B2764" s="7">
        <v>7.73</v>
      </c>
    </row>
    <row r="2765" spans="1:2">
      <c r="A2765" s="5">
        <v>29428</v>
      </c>
    </row>
    <row r="2766" spans="1:2">
      <c r="A2766" s="5">
        <v>29429</v>
      </c>
    </row>
    <row r="2767" spans="1:2">
      <c r="A2767" s="5">
        <v>29430</v>
      </c>
      <c r="B2767" s="7">
        <v>7.77</v>
      </c>
    </row>
    <row r="2768" spans="1:2">
      <c r="A2768" s="5">
        <v>29431</v>
      </c>
      <c r="B2768" s="7">
        <v>7.77</v>
      </c>
    </row>
    <row r="2769" spans="1:2">
      <c r="A2769" s="5">
        <v>29432</v>
      </c>
      <c r="B2769" s="7">
        <v>7.76</v>
      </c>
    </row>
    <row r="2770" spans="1:2">
      <c r="A2770" s="5">
        <v>29433</v>
      </c>
      <c r="B2770" s="7">
        <v>7.8</v>
      </c>
    </row>
    <row r="2771" spans="1:2">
      <c r="A2771" s="5">
        <v>29434</v>
      </c>
      <c r="B2771" s="7">
        <v>7.8</v>
      </c>
    </row>
    <row r="2772" spans="1:2">
      <c r="A2772" s="5">
        <v>29435</v>
      </c>
    </row>
    <row r="2773" spans="1:2">
      <c r="A2773" s="5">
        <v>29436</v>
      </c>
    </row>
    <row r="2774" spans="1:2">
      <c r="A2774" s="5">
        <v>29437</v>
      </c>
      <c r="B2774" s="7">
        <v>7.77</v>
      </c>
    </row>
    <row r="2775" spans="1:2">
      <c r="A2775" s="5">
        <v>29438</v>
      </c>
      <c r="B2775" s="7">
        <v>7.78</v>
      </c>
    </row>
    <row r="2776" spans="1:2">
      <c r="A2776" s="5">
        <v>29439</v>
      </c>
      <c r="B2776" s="7">
        <v>7.75</v>
      </c>
    </row>
    <row r="2777" spans="1:2">
      <c r="A2777" s="5">
        <v>29440</v>
      </c>
      <c r="B2777" s="7">
        <v>7.75</v>
      </c>
    </row>
    <row r="2778" spans="1:2">
      <c r="A2778" s="5">
        <v>29441</v>
      </c>
      <c r="B2778" s="7">
        <v>7.79</v>
      </c>
    </row>
    <row r="2779" spans="1:2">
      <c r="A2779" s="5">
        <v>29442</v>
      </c>
    </row>
    <row r="2780" spans="1:2">
      <c r="A2780" s="5">
        <v>29443</v>
      </c>
    </row>
    <row r="2781" spans="1:2">
      <c r="A2781" s="5">
        <v>29444</v>
      </c>
      <c r="B2781" s="7">
        <v>7.79</v>
      </c>
    </row>
    <row r="2782" spans="1:2">
      <c r="A2782" s="5">
        <v>29445</v>
      </c>
      <c r="B2782" s="7">
        <v>7.79</v>
      </c>
    </row>
    <row r="2783" spans="1:2">
      <c r="A2783" s="5">
        <v>29446</v>
      </c>
      <c r="B2783" s="7">
        <v>7.77</v>
      </c>
    </row>
    <row r="2784" spans="1:2">
      <c r="A2784" s="5">
        <v>29447</v>
      </c>
      <c r="B2784" s="7">
        <v>7.77</v>
      </c>
    </row>
    <row r="2785" spans="1:2">
      <c r="A2785" s="5">
        <v>29448</v>
      </c>
      <c r="B2785" s="7">
        <v>7.77</v>
      </c>
    </row>
    <row r="2786" spans="1:2">
      <c r="A2786" s="5">
        <v>29449</v>
      </c>
    </row>
    <row r="2787" spans="1:2">
      <c r="A2787" s="5">
        <v>29450</v>
      </c>
    </row>
    <row r="2788" spans="1:2">
      <c r="A2788" s="5">
        <v>29451</v>
      </c>
      <c r="B2788" s="7">
        <v>7.8</v>
      </c>
    </row>
    <row r="2789" spans="1:2">
      <c r="A2789" s="5">
        <v>29452</v>
      </c>
      <c r="B2789" s="7">
        <v>7.83</v>
      </c>
    </row>
    <row r="2790" spans="1:2">
      <c r="A2790" s="5">
        <v>29453</v>
      </c>
      <c r="B2790" s="7">
        <v>7.8</v>
      </c>
    </row>
    <row r="2791" spans="1:2">
      <c r="A2791" s="5">
        <v>29454</v>
      </c>
      <c r="B2791" s="7">
        <v>7.8</v>
      </c>
    </row>
    <row r="2792" spans="1:2">
      <c r="A2792" s="5">
        <v>29455</v>
      </c>
      <c r="B2792" s="7">
        <v>7.8</v>
      </c>
    </row>
    <row r="2793" spans="1:2">
      <c r="A2793" s="5">
        <v>29456</v>
      </c>
    </row>
    <row r="2794" spans="1:2">
      <c r="A2794" s="5">
        <v>29457</v>
      </c>
    </row>
    <row r="2795" spans="1:2">
      <c r="A2795" s="5">
        <v>29458</v>
      </c>
      <c r="B2795" s="7">
        <v>7.8</v>
      </c>
    </row>
    <row r="2796" spans="1:2">
      <c r="A2796" s="5">
        <v>29459</v>
      </c>
      <c r="B2796" s="7">
        <v>7.8</v>
      </c>
    </row>
    <row r="2797" spans="1:2">
      <c r="A2797" s="5">
        <v>29460</v>
      </c>
      <c r="B2797" s="7">
        <v>7.77</v>
      </c>
    </row>
    <row r="2798" spans="1:2">
      <c r="A2798" s="5">
        <v>29461</v>
      </c>
      <c r="B2798" s="7">
        <v>7.75</v>
      </c>
    </row>
    <row r="2799" spans="1:2">
      <c r="A2799" s="5">
        <v>29462</v>
      </c>
      <c r="B2799" s="7">
        <v>7.75</v>
      </c>
    </row>
    <row r="2800" spans="1:2">
      <c r="A2800" s="5">
        <v>29463</v>
      </c>
    </row>
    <row r="2801" spans="1:2">
      <c r="A2801" s="5">
        <v>29464</v>
      </c>
    </row>
    <row r="2802" spans="1:2">
      <c r="A2802" s="5">
        <v>29465</v>
      </c>
      <c r="B2802" s="7" t="s">
        <v>2</v>
      </c>
    </row>
    <row r="2803" spans="1:2">
      <c r="A2803" s="5">
        <v>29466</v>
      </c>
      <c r="B2803" s="7">
        <v>7.73</v>
      </c>
    </row>
    <row r="2804" spans="1:2">
      <c r="A2804" s="5">
        <v>29467</v>
      </c>
      <c r="B2804" s="7">
        <v>7.73</v>
      </c>
    </row>
    <row r="2805" spans="1:2">
      <c r="A2805" s="5">
        <v>29468</v>
      </c>
      <c r="B2805" s="7">
        <v>7.73</v>
      </c>
    </row>
    <row r="2806" spans="1:2">
      <c r="A2806" s="5">
        <v>29469</v>
      </c>
      <c r="B2806" s="7">
        <v>7.73</v>
      </c>
    </row>
    <row r="2807" spans="1:2">
      <c r="A2807" s="5">
        <v>29470</v>
      </c>
    </row>
    <row r="2808" spans="1:2">
      <c r="A2808" s="5">
        <v>29471</v>
      </c>
    </row>
    <row r="2809" spans="1:2">
      <c r="A2809" s="5">
        <v>29472</v>
      </c>
      <c r="B2809" s="7">
        <v>7.74</v>
      </c>
    </row>
    <row r="2810" spans="1:2">
      <c r="A2810" s="5">
        <v>29473</v>
      </c>
      <c r="B2810" s="7">
        <v>7.74</v>
      </c>
    </row>
    <row r="2811" spans="1:2">
      <c r="A2811" s="5">
        <v>29474</v>
      </c>
      <c r="B2811" s="7">
        <v>7.77</v>
      </c>
    </row>
    <row r="2812" spans="1:2">
      <c r="A2812" s="5">
        <v>29475</v>
      </c>
      <c r="B2812" s="7">
        <v>7.72</v>
      </c>
    </row>
    <row r="2813" spans="1:2">
      <c r="A2813" s="5">
        <v>29476</v>
      </c>
      <c r="B2813" s="7">
        <v>7.73</v>
      </c>
    </row>
    <row r="2814" spans="1:2">
      <c r="A2814" s="5">
        <v>29477</v>
      </c>
    </row>
    <row r="2815" spans="1:2">
      <c r="A2815" s="5">
        <v>29478</v>
      </c>
    </row>
    <row r="2816" spans="1:2">
      <c r="A2816" s="5">
        <v>29479</v>
      </c>
      <c r="B2816" s="7">
        <v>7.77</v>
      </c>
    </row>
    <row r="2817" spans="1:2">
      <c r="A2817" s="5">
        <v>29480</v>
      </c>
      <c r="B2817" s="7">
        <v>7.8</v>
      </c>
    </row>
    <row r="2818" spans="1:2">
      <c r="A2818" s="5">
        <v>29481</v>
      </c>
      <c r="B2818" s="7">
        <v>7.8</v>
      </c>
    </row>
    <row r="2819" spans="1:2">
      <c r="A2819" s="5">
        <v>29482</v>
      </c>
      <c r="B2819" s="7">
        <v>7.75</v>
      </c>
    </row>
    <row r="2820" spans="1:2">
      <c r="A2820" s="5">
        <v>29483</v>
      </c>
      <c r="B2820" s="7">
        <v>7.75</v>
      </c>
    </row>
    <row r="2821" spans="1:2">
      <c r="A2821" s="5">
        <v>29484</v>
      </c>
    </row>
    <row r="2822" spans="1:2">
      <c r="A2822" s="5">
        <v>29485</v>
      </c>
    </row>
    <row r="2823" spans="1:2">
      <c r="A2823" s="5">
        <v>29486</v>
      </c>
      <c r="B2823" s="7">
        <v>7.75</v>
      </c>
    </row>
    <row r="2824" spans="1:2">
      <c r="A2824" s="5">
        <v>29487</v>
      </c>
      <c r="B2824" s="7">
        <v>7.75</v>
      </c>
    </row>
    <row r="2825" spans="1:2">
      <c r="A2825" s="5">
        <v>29488</v>
      </c>
      <c r="B2825" s="7">
        <v>7.75</v>
      </c>
    </row>
    <row r="2826" spans="1:2">
      <c r="A2826" s="5">
        <v>29489</v>
      </c>
      <c r="B2826" s="7">
        <v>7.75</v>
      </c>
    </row>
    <row r="2827" spans="1:2">
      <c r="A2827" s="5">
        <v>29490</v>
      </c>
      <c r="B2827" s="7">
        <v>7.75</v>
      </c>
    </row>
    <row r="2828" spans="1:2">
      <c r="A2828" s="5">
        <v>29491</v>
      </c>
    </row>
    <row r="2829" spans="1:2">
      <c r="A2829" s="5">
        <v>29492</v>
      </c>
    </row>
    <row r="2830" spans="1:2">
      <c r="A2830" s="5">
        <v>29493</v>
      </c>
      <c r="B2830" s="7">
        <v>7.75</v>
      </c>
    </row>
    <row r="2831" spans="1:2">
      <c r="A2831" s="5">
        <v>29494</v>
      </c>
      <c r="B2831" s="7">
        <v>7.75</v>
      </c>
    </row>
    <row r="2832" spans="1:2">
      <c r="A2832" s="5">
        <v>29495</v>
      </c>
      <c r="B2832" s="7">
        <v>7.75</v>
      </c>
    </row>
    <row r="2833" spans="1:2">
      <c r="A2833" s="5">
        <v>29496</v>
      </c>
      <c r="B2833" s="7">
        <v>7.77</v>
      </c>
    </row>
    <row r="2834" spans="1:2">
      <c r="A2834" s="5">
        <v>29497</v>
      </c>
      <c r="B2834" s="7">
        <v>7.77</v>
      </c>
    </row>
    <row r="2835" spans="1:2">
      <c r="A2835" s="5">
        <v>29498</v>
      </c>
    </row>
    <row r="2836" spans="1:2">
      <c r="A2836" s="5">
        <v>29499</v>
      </c>
    </row>
    <row r="2837" spans="1:2">
      <c r="A2837" s="5">
        <v>29500</v>
      </c>
      <c r="B2837" s="7">
        <v>7.75</v>
      </c>
    </row>
    <row r="2838" spans="1:2">
      <c r="A2838" s="5">
        <v>29501</v>
      </c>
      <c r="B2838" s="7">
        <v>7.76</v>
      </c>
    </row>
    <row r="2839" spans="1:2">
      <c r="A2839" s="5">
        <v>29502</v>
      </c>
      <c r="B2839" s="7">
        <v>7.76</v>
      </c>
    </row>
    <row r="2840" spans="1:2">
      <c r="A2840" s="5">
        <v>29503</v>
      </c>
      <c r="B2840" s="7">
        <v>7.76</v>
      </c>
    </row>
    <row r="2841" spans="1:2">
      <c r="A2841" s="5">
        <v>29504</v>
      </c>
      <c r="B2841" s="7">
        <v>7.75</v>
      </c>
    </row>
    <row r="2842" spans="1:2">
      <c r="A2842" s="5">
        <v>29505</v>
      </c>
    </row>
    <row r="2843" spans="1:2">
      <c r="A2843" s="5">
        <v>29506</v>
      </c>
    </row>
    <row r="2844" spans="1:2">
      <c r="A2844" s="5">
        <v>29507</v>
      </c>
      <c r="B2844" s="7" t="s">
        <v>2</v>
      </c>
    </row>
    <row r="2845" spans="1:2">
      <c r="A2845" s="5">
        <v>29508</v>
      </c>
      <c r="B2845" s="7">
        <v>7.73</v>
      </c>
    </row>
    <row r="2846" spans="1:2">
      <c r="A2846" s="5">
        <v>29509</v>
      </c>
      <c r="B2846" s="7">
        <v>7.73</v>
      </c>
    </row>
    <row r="2847" spans="1:2">
      <c r="A2847" s="5">
        <v>29510</v>
      </c>
      <c r="B2847" s="7">
        <v>7.73</v>
      </c>
    </row>
    <row r="2848" spans="1:2">
      <c r="A2848" s="5">
        <v>29511</v>
      </c>
      <c r="B2848" s="7">
        <v>7.73</v>
      </c>
    </row>
    <row r="2849" spans="1:2">
      <c r="A2849" s="5">
        <v>29512</v>
      </c>
    </row>
    <row r="2850" spans="1:2">
      <c r="A2850" s="5">
        <v>29513</v>
      </c>
    </row>
    <row r="2851" spans="1:2">
      <c r="A2851" s="5">
        <v>29514</v>
      </c>
      <c r="B2851" s="7">
        <v>7.72</v>
      </c>
    </row>
    <row r="2852" spans="1:2">
      <c r="A2852" s="5">
        <v>29515</v>
      </c>
      <c r="B2852" s="7">
        <v>7.72</v>
      </c>
    </row>
    <row r="2853" spans="1:2">
      <c r="A2853" s="5">
        <v>29516</v>
      </c>
      <c r="B2853" s="7">
        <v>7.72</v>
      </c>
    </row>
    <row r="2854" spans="1:2">
      <c r="A2854" s="5">
        <v>29517</v>
      </c>
      <c r="B2854" s="7">
        <v>7.72</v>
      </c>
    </row>
    <row r="2855" spans="1:2">
      <c r="A2855" s="5">
        <v>29518</v>
      </c>
      <c r="B2855" s="7">
        <v>7.68</v>
      </c>
    </row>
    <row r="2856" spans="1:2">
      <c r="A2856" s="5">
        <v>29519</v>
      </c>
    </row>
    <row r="2857" spans="1:2">
      <c r="A2857" s="5">
        <v>29520</v>
      </c>
    </row>
    <row r="2858" spans="1:2">
      <c r="A2858" s="5">
        <v>29521</v>
      </c>
      <c r="B2858" s="7">
        <v>7.68</v>
      </c>
    </row>
    <row r="2859" spans="1:2">
      <c r="A2859" s="5">
        <v>29522</v>
      </c>
      <c r="B2859" s="7">
        <v>7.72</v>
      </c>
    </row>
    <row r="2860" spans="1:2">
      <c r="A2860" s="5">
        <v>29523</v>
      </c>
      <c r="B2860" s="7">
        <v>7.72</v>
      </c>
    </row>
    <row r="2861" spans="1:2">
      <c r="A2861" s="5">
        <v>29524</v>
      </c>
      <c r="B2861" s="7">
        <v>7.72</v>
      </c>
    </row>
    <row r="2862" spans="1:2">
      <c r="A2862" s="5">
        <v>29525</v>
      </c>
      <c r="B2862" s="7">
        <v>7.72</v>
      </c>
    </row>
    <row r="2863" spans="1:2">
      <c r="A2863" s="5">
        <v>29526</v>
      </c>
    </row>
    <row r="2864" spans="1:2">
      <c r="A2864" s="5">
        <v>29527</v>
      </c>
    </row>
    <row r="2865" spans="1:2">
      <c r="A2865" s="5">
        <v>29528</v>
      </c>
      <c r="B2865" s="7">
        <v>7.72</v>
      </c>
    </row>
    <row r="2866" spans="1:2">
      <c r="A2866" s="5">
        <v>29529</v>
      </c>
      <c r="B2866" s="7" t="s">
        <v>2</v>
      </c>
    </row>
    <row r="2867" spans="1:2">
      <c r="A2867" s="5">
        <v>29530</v>
      </c>
      <c r="B2867" s="7">
        <v>7.7</v>
      </c>
    </row>
    <row r="2868" spans="1:2">
      <c r="A2868" s="5">
        <v>29531</v>
      </c>
      <c r="B2868" s="7">
        <v>7.7</v>
      </c>
    </row>
    <row r="2869" spans="1:2">
      <c r="A2869" s="5">
        <v>29532</v>
      </c>
      <c r="B2869" s="7">
        <v>7.72</v>
      </c>
    </row>
    <row r="2870" spans="1:2">
      <c r="A2870" s="5">
        <v>29533</v>
      </c>
    </row>
    <row r="2871" spans="1:2">
      <c r="A2871" s="5">
        <v>29534</v>
      </c>
    </row>
    <row r="2872" spans="1:2">
      <c r="A2872" s="5">
        <v>29535</v>
      </c>
      <c r="B2872" s="7">
        <v>7.73</v>
      </c>
    </row>
    <row r="2873" spans="1:2">
      <c r="A2873" s="5">
        <v>29536</v>
      </c>
      <c r="B2873" s="7" t="s">
        <v>2</v>
      </c>
    </row>
    <row r="2874" spans="1:2">
      <c r="A2874" s="5">
        <v>29537</v>
      </c>
      <c r="B2874" s="7">
        <v>7.75</v>
      </c>
    </row>
    <row r="2875" spans="1:2">
      <c r="A2875" s="5">
        <v>29538</v>
      </c>
      <c r="B2875" s="7">
        <v>7.74</v>
      </c>
    </row>
    <row r="2876" spans="1:2">
      <c r="A2876" s="5">
        <v>29539</v>
      </c>
      <c r="B2876" s="7">
        <v>7.71</v>
      </c>
    </row>
    <row r="2877" spans="1:2">
      <c r="A2877" s="5">
        <v>29540</v>
      </c>
    </row>
    <row r="2878" spans="1:2">
      <c r="A2878" s="5">
        <v>29541</v>
      </c>
    </row>
    <row r="2879" spans="1:2">
      <c r="A2879" s="5">
        <v>29542</v>
      </c>
      <c r="B2879" s="7">
        <v>7.8</v>
      </c>
    </row>
    <row r="2880" spans="1:2">
      <c r="A2880" s="5">
        <v>29543</v>
      </c>
      <c r="B2880" s="7">
        <v>7.8</v>
      </c>
    </row>
    <row r="2881" spans="1:2">
      <c r="A2881" s="5">
        <v>29544</v>
      </c>
      <c r="B2881" s="7">
        <v>7.8</v>
      </c>
    </row>
    <row r="2882" spans="1:2">
      <c r="A2882" s="5">
        <v>29545</v>
      </c>
      <c r="B2882" s="7">
        <v>7.8</v>
      </c>
    </row>
    <row r="2883" spans="1:2">
      <c r="A2883" s="5">
        <v>29546</v>
      </c>
      <c r="B2883" s="7">
        <v>7.8</v>
      </c>
    </row>
    <row r="2884" spans="1:2">
      <c r="A2884" s="5">
        <v>29547</v>
      </c>
    </row>
    <row r="2885" spans="1:2">
      <c r="A2885" s="5">
        <v>29548</v>
      </c>
    </row>
    <row r="2886" spans="1:2">
      <c r="A2886" s="5">
        <v>29549</v>
      </c>
      <c r="B2886" s="7">
        <v>7.85</v>
      </c>
    </row>
    <row r="2887" spans="1:2">
      <c r="A2887" s="5">
        <v>29550</v>
      </c>
      <c r="B2887" s="7">
        <v>7.85</v>
      </c>
    </row>
    <row r="2888" spans="1:2">
      <c r="A2888" s="5">
        <v>29551</v>
      </c>
      <c r="B2888" s="7">
        <v>7.82</v>
      </c>
    </row>
    <row r="2889" spans="1:2">
      <c r="A2889" s="5">
        <v>29552</v>
      </c>
      <c r="B2889" s="7" t="s">
        <v>2</v>
      </c>
    </row>
    <row r="2890" spans="1:2">
      <c r="A2890" s="5">
        <v>29553</v>
      </c>
      <c r="B2890" s="7">
        <v>7.82</v>
      </c>
    </row>
    <row r="2891" spans="1:2">
      <c r="A2891" s="5">
        <v>29554</v>
      </c>
    </row>
    <row r="2892" spans="1:2">
      <c r="A2892" s="5">
        <v>29555</v>
      </c>
    </row>
    <row r="2893" spans="1:2">
      <c r="A2893" s="5">
        <v>29556</v>
      </c>
      <c r="B2893" s="7">
        <v>7.86</v>
      </c>
    </row>
    <row r="2894" spans="1:2">
      <c r="A2894" s="5">
        <v>29557</v>
      </c>
      <c r="B2894" s="7">
        <v>7.86</v>
      </c>
    </row>
    <row r="2895" spans="1:2">
      <c r="A2895" s="5">
        <v>29558</v>
      </c>
      <c r="B2895" s="7">
        <v>7.92</v>
      </c>
    </row>
    <row r="2896" spans="1:2">
      <c r="A2896" s="5">
        <v>29559</v>
      </c>
      <c r="B2896" s="7">
        <v>7.92</v>
      </c>
    </row>
    <row r="2897" spans="1:2">
      <c r="A2897" s="5">
        <v>29560</v>
      </c>
      <c r="B2897" s="7">
        <v>7.92</v>
      </c>
    </row>
    <row r="2898" spans="1:2">
      <c r="A2898" s="5">
        <v>29561</v>
      </c>
    </row>
    <row r="2899" spans="1:2">
      <c r="A2899" s="5">
        <v>29562</v>
      </c>
    </row>
    <row r="2900" spans="1:2">
      <c r="A2900" s="5">
        <v>29563</v>
      </c>
      <c r="B2900" s="7">
        <v>7.91</v>
      </c>
    </row>
    <row r="2901" spans="1:2">
      <c r="A2901" s="5">
        <v>29564</v>
      </c>
      <c r="B2901" s="7">
        <v>7.92</v>
      </c>
    </row>
    <row r="2902" spans="1:2">
      <c r="A2902" s="5">
        <v>29565</v>
      </c>
      <c r="B2902" s="7">
        <v>7.92</v>
      </c>
    </row>
    <row r="2903" spans="1:2">
      <c r="A2903" s="5">
        <v>29566</v>
      </c>
      <c r="B2903" s="7">
        <v>7.97</v>
      </c>
    </row>
    <row r="2904" spans="1:2">
      <c r="A2904" s="5">
        <v>29567</v>
      </c>
      <c r="B2904" s="7">
        <v>7.95</v>
      </c>
    </row>
    <row r="2905" spans="1:2">
      <c r="A2905" s="5">
        <v>29568</v>
      </c>
    </row>
    <row r="2906" spans="1:2">
      <c r="A2906" s="5">
        <v>29569</v>
      </c>
    </row>
    <row r="2907" spans="1:2">
      <c r="A2907" s="5">
        <v>29570</v>
      </c>
      <c r="B2907" s="7">
        <v>7.92</v>
      </c>
    </row>
    <row r="2908" spans="1:2">
      <c r="A2908" s="5">
        <v>29571</v>
      </c>
      <c r="B2908" s="7">
        <v>7.98</v>
      </c>
    </row>
    <row r="2909" spans="1:2">
      <c r="A2909" s="5">
        <v>29572</v>
      </c>
      <c r="B2909" s="7">
        <v>7.99</v>
      </c>
    </row>
    <row r="2910" spans="1:2">
      <c r="A2910" s="5">
        <v>29573</v>
      </c>
      <c r="B2910" s="7">
        <v>7.98</v>
      </c>
    </row>
    <row r="2911" spans="1:2">
      <c r="A2911" s="5">
        <v>29574</v>
      </c>
      <c r="B2911" s="7">
        <v>7.97</v>
      </c>
    </row>
    <row r="2912" spans="1:2">
      <c r="A2912" s="5">
        <v>29575</v>
      </c>
    </row>
    <row r="2913" spans="1:2">
      <c r="A2913" s="5">
        <v>29576</v>
      </c>
    </row>
    <row r="2914" spans="1:2">
      <c r="A2914" s="5">
        <v>29577</v>
      </c>
      <c r="B2914" s="7">
        <v>7.95</v>
      </c>
    </row>
    <row r="2915" spans="1:2">
      <c r="A2915" s="5">
        <v>29578</v>
      </c>
      <c r="B2915" s="7">
        <v>7.91</v>
      </c>
    </row>
    <row r="2916" spans="1:2">
      <c r="A2916" s="5">
        <v>29579</v>
      </c>
      <c r="B2916" s="7">
        <v>7.91</v>
      </c>
    </row>
    <row r="2917" spans="1:2">
      <c r="A2917" s="5">
        <v>29580</v>
      </c>
      <c r="B2917" s="7" t="s">
        <v>2</v>
      </c>
    </row>
    <row r="2918" spans="1:2">
      <c r="A2918" s="5">
        <v>29581</v>
      </c>
      <c r="B2918" s="7">
        <v>7.91</v>
      </c>
    </row>
    <row r="2919" spans="1:2">
      <c r="A2919" s="5">
        <v>29582</v>
      </c>
    </row>
    <row r="2920" spans="1:2">
      <c r="A2920" s="5">
        <v>29583</v>
      </c>
    </row>
    <row r="2921" spans="1:2">
      <c r="A2921" s="5">
        <v>29584</v>
      </c>
      <c r="B2921" s="7">
        <v>7.94</v>
      </c>
    </row>
    <row r="2922" spans="1:2">
      <c r="A2922" s="5">
        <v>29585</v>
      </c>
      <c r="B2922" s="7">
        <v>7.94</v>
      </c>
    </row>
    <row r="2923" spans="1:2">
      <c r="A2923" s="5">
        <v>29586</v>
      </c>
      <c r="B2923" s="7">
        <v>7.94</v>
      </c>
    </row>
    <row r="2924" spans="1:2">
      <c r="A2924" s="5">
        <v>29587</v>
      </c>
      <c r="B2924" s="7" t="s">
        <v>2</v>
      </c>
    </row>
    <row r="2925" spans="1:2">
      <c r="A2925" s="5">
        <v>29588</v>
      </c>
      <c r="B2925" s="7">
        <v>7.89</v>
      </c>
    </row>
    <row r="2926" spans="1:2">
      <c r="A2926" s="5">
        <v>29589</v>
      </c>
    </row>
    <row r="2927" spans="1:2">
      <c r="A2927" s="5">
        <v>29590</v>
      </c>
    </row>
    <row r="2928" spans="1:2">
      <c r="A2928" s="5">
        <v>29591</v>
      </c>
      <c r="B2928" s="7">
        <v>7.81</v>
      </c>
    </row>
    <row r="2929" spans="1:2">
      <c r="A2929" s="5">
        <v>29592</v>
      </c>
      <c r="B2929" s="7">
        <v>7.89</v>
      </c>
    </row>
    <row r="2930" spans="1:2">
      <c r="A2930" s="5">
        <v>29593</v>
      </c>
      <c r="B2930" s="7">
        <v>7.86</v>
      </c>
    </row>
    <row r="2931" spans="1:2">
      <c r="A2931" s="5">
        <v>29594</v>
      </c>
      <c r="B2931" s="7">
        <v>7.95</v>
      </c>
    </row>
    <row r="2932" spans="1:2">
      <c r="A2932" s="5">
        <v>29595</v>
      </c>
      <c r="B2932" s="7">
        <v>7.95</v>
      </c>
    </row>
    <row r="2933" spans="1:2">
      <c r="A2933" s="5">
        <v>29596</v>
      </c>
    </row>
    <row r="2934" spans="1:2">
      <c r="A2934" s="5">
        <v>29597</v>
      </c>
    </row>
    <row r="2935" spans="1:2">
      <c r="A2935" s="5">
        <v>29598</v>
      </c>
      <c r="B2935" s="7">
        <v>7.93</v>
      </c>
    </row>
    <row r="2936" spans="1:2">
      <c r="A2936" s="5">
        <v>29599</v>
      </c>
      <c r="B2936" s="7">
        <v>7.99</v>
      </c>
    </row>
    <row r="2937" spans="1:2">
      <c r="A2937" s="5">
        <v>29600</v>
      </c>
      <c r="B2937" s="7">
        <v>7.97</v>
      </c>
    </row>
    <row r="2938" spans="1:2">
      <c r="A2938" s="5">
        <v>29601</v>
      </c>
      <c r="B2938" s="7">
        <v>7.96</v>
      </c>
    </row>
    <row r="2939" spans="1:2">
      <c r="A2939" s="5">
        <v>29602</v>
      </c>
      <c r="B2939" s="7">
        <v>7.97</v>
      </c>
    </row>
    <row r="2940" spans="1:2">
      <c r="A2940" s="5">
        <v>29603</v>
      </c>
    </row>
    <row r="2941" spans="1:2">
      <c r="A2941" s="5">
        <v>29604</v>
      </c>
    </row>
    <row r="2942" spans="1:2">
      <c r="A2942" s="5">
        <v>29605</v>
      </c>
      <c r="B2942" s="7">
        <v>7.97</v>
      </c>
    </row>
    <row r="2943" spans="1:2">
      <c r="A2943" s="5">
        <v>29606</v>
      </c>
      <c r="B2943" s="7">
        <v>7.9</v>
      </c>
    </row>
    <row r="2944" spans="1:2">
      <c r="A2944" s="5">
        <v>29607</v>
      </c>
      <c r="B2944" s="7">
        <v>7.93</v>
      </c>
    </row>
    <row r="2945" spans="1:2">
      <c r="A2945" s="5">
        <v>29608</v>
      </c>
      <c r="B2945" s="7">
        <v>7.93</v>
      </c>
    </row>
    <row r="2946" spans="1:2">
      <c r="A2946" s="5">
        <v>29609</v>
      </c>
      <c r="B2946" s="7">
        <v>7.98</v>
      </c>
    </row>
    <row r="2947" spans="1:2">
      <c r="A2947" s="5">
        <v>29610</v>
      </c>
    </row>
    <row r="2948" spans="1:2">
      <c r="A2948" s="5">
        <v>29611</v>
      </c>
    </row>
    <row r="2949" spans="1:2">
      <c r="A2949" s="5">
        <v>29612</v>
      </c>
      <c r="B2949" s="7">
        <v>7.98</v>
      </c>
    </row>
    <row r="2950" spans="1:2">
      <c r="A2950" s="5">
        <v>29613</v>
      </c>
      <c r="B2950" s="7">
        <v>8.0299999999999994</v>
      </c>
    </row>
    <row r="2951" spans="1:2">
      <c r="A2951" s="5">
        <v>29614</v>
      </c>
      <c r="B2951" s="7">
        <v>8.0500000000000007</v>
      </c>
    </row>
    <row r="2952" spans="1:2">
      <c r="A2952" s="5">
        <v>29615</v>
      </c>
      <c r="B2952" s="7">
        <v>8.07</v>
      </c>
    </row>
    <row r="2953" spans="1:2">
      <c r="A2953" s="5">
        <v>29616</v>
      </c>
      <c r="B2953" s="7">
        <v>8.1</v>
      </c>
    </row>
    <row r="2954" spans="1:2">
      <c r="A2954" s="5">
        <v>29617</v>
      </c>
    </row>
    <row r="2955" spans="1:2">
      <c r="A2955" s="5">
        <v>29618</v>
      </c>
    </row>
    <row r="2956" spans="1:2">
      <c r="A2956" s="5">
        <v>29619</v>
      </c>
      <c r="B2956" s="7">
        <v>8.1999999999999993</v>
      </c>
    </row>
    <row r="2957" spans="1:2">
      <c r="A2957" s="5">
        <v>29620</v>
      </c>
      <c r="B2957" s="7">
        <v>8.15</v>
      </c>
    </row>
    <row r="2958" spans="1:2">
      <c r="A2958" s="5">
        <v>29621</v>
      </c>
      <c r="B2958" s="7">
        <v>8.1199999999999992</v>
      </c>
    </row>
    <row r="2959" spans="1:2">
      <c r="A2959" s="5">
        <v>29622</v>
      </c>
      <c r="B2959" s="7">
        <v>8.15</v>
      </c>
    </row>
    <row r="2960" spans="1:2">
      <c r="A2960" s="5">
        <v>29623</v>
      </c>
      <c r="B2960" s="7">
        <v>8.16</v>
      </c>
    </row>
    <row r="2961" spans="1:2">
      <c r="A2961" s="5">
        <v>29624</v>
      </c>
    </row>
    <row r="2962" spans="1:2">
      <c r="A2962" s="5">
        <v>29625</v>
      </c>
    </row>
    <row r="2963" spans="1:2">
      <c r="A2963" s="5">
        <v>29626</v>
      </c>
      <c r="B2963" s="7">
        <v>8.16</v>
      </c>
    </row>
    <row r="2964" spans="1:2">
      <c r="A2964" s="5">
        <v>29627</v>
      </c>
      <c r="B2964" s="7">
        <v>8.16</v>
      </c>
    </row>
    <row r="2965" spans="1:2">
      <c r="A2965" s="5">
        <v>29628</v>
      </c>
      <c r="B2965" s="7">
        <v>8.18</v>
      </c>
    </row>
    <row r="2966" spans="1:2">
      <c r="A2966" s="5">
        <v>29629</v>
      </c>
      <c r="B2966" s="7" t="s">
        <v>2</v>
      </c>
    </row>
    <row r="2967" spans="1:2">
      <c r="A2967" s="5">
        <v>29630</v>
      </c>
      <c r="B2967" s="7">
        <v>8.2100000000000009</v>
      </c>
    </row>
    <row r="2968" spans="1:2">
      <c r="A2968" s="5">
        <v>29631</v>
      </c>
    </row>
    <row r="2969" spans="1:2">
      <c r="A2969" s="5">
        <v>29632</v>
      </c>
    </row>
    <row r="2970" spans="1:2">
      <c r="A2970" s="5">
        <v>29633</v>
      </c>
      <c r="B2970" s="7" t="s">
        <v>2</v>
      </c>
    </row>
    <row r="2971" spans="1:2">
      <c r="A2971" s="5">
        <v>29634</v>
      </c>
      <c r="B2971" s="7">
        <v>8.24</v>
      </c>
    </row>
    <row r="2972" spans="1:2">
      <c r="A2972" s="5">
        <v>29635</v>
      </c>
      <c r="B2972" s="7">
        <v>8.2200000000000006</v>
      </c>
    </row>
    <row r="2973" spans="1:2">
      <c r="A2973" s="5">
        <v>29636</v>
      </c>
      <c r="B2973" s="7">
        <v>8.2200000000000006</v>
      </c>
    </row>
    <row r="2974" spans="1:2">
      <c r="A2974" s="5">
        <v>29637</v>
      </c>
      <c r="B2974" s="7">
        <v>8.23</v>
      </c>
    </row>
    <row r="2975" spans="1:2">
      <c r="A2975" s="5">
        <v>29638</v>
      </c>
    </row>
    <row r="2976" spans="1:2">
      <c r="A2976" s="5">
        <v>29639</v>
      </c>
    </row>
    <row r="2977" spans="1:2">
      <c r="A2977" s="5">
        <v>29640</v>
      </c>
      <c r="B2977" s="7">
        <v>8.2899999999999991</v>
      </c>
    </row>
    <row r="2978" spans="1:2">
      <c r="A2978" s="5">
        <v>29641</v>
      </c>
      <c r="B2978" s="7">
        <v>8.31</v>
      </c>
    </row>
    <row r="2979" spans="1:2">
      <c r="A2979" s="5">
        <v>29642</v>
      </c>
      <c r="B2979" s="7">
        <v>8.33</v>
      </c>
    </row>
    <row r="2980" spans="1:2">
      <c r="A2980" s="5">
        <v>29643</v>
      </c>
      <c r="B2980" s="7">
        <v>8.32</v>
      </c>
    </row>
    <row r="2981" spans="1:2">
      <c r="A2981" s="5">
        <v>29644</v>
      </c>
      <c r="B2981" s="7">
        <v>8.33</v>
      </c>
    </row>
    <row r="2982" spans="1:2">
      <c r="A2982" s="5">
        <v>29645</v>
      </c>
    </row>
    <row r="2983" spans="1:2">
      <c r="A2983" s="5">
        <v>29646</v>
      </c>
    </row>
    <row r="2984" spans="1:2">
      <c r="A2984" s="5">
        <v>29647</v>
      </c>
      <c r="B2984" s="7">
        <v>8.33</v>
      </c>
    </row>
    <row r="2985" spans="1:2">
      <c r="A2985" s="5">
        <v>29648</v>
      </c>
      <c r="B2985" s="7">
        <v>8.25</v>
      </c>
    </row>
    <row r="2986" spans="1:2">
      <c r="A2986" s="5">
        <v>29649</v>
      </c>
      <c r="B2986" s="7">
        <v>8.19</v>
      </c>
    </row>
    <row r="2987" spans="1:2">
      <c r="A2987" s="5">
        <v>29650</v>
      </c>
      <c r="B2987" s="7">
        <v>8.23</v>
      </c>
    </row>
    <row r="2988" spans="1:2">
      <c r="A2988" s="5">
        <v>29651</v>
      </c>
      <c r="B2988" s="7">
        <v>8.23</v>
      </c>
    </row>
    <row r="2989" spans="1:2">
      <c r="A2989" s="5">
        <v>29652</v>
      </c>
    </row>
    <row r="2990" spans="1:2">
      <c r="A2990" s="5">
        <v>29653</v>
      </c>
    </row>
    <row r="2991" spans="1:2">
      <c r="A2991" s="5">
        <v>29654</v>
      </c>
      <c r="B2991" s="7">
        <v>8.26</v>
      </c>
    </row>
    <row r="2992" spans="1:2">
      <c r="A2992" s="5">
        <v>29655</v>
      </c>
      <c r="B2992" s="7">
        <v>8.23</v>
      </c>
    </row>
    <row r="2993" spans="1:2">
      <c r="A2993" s="5">
        <v>29656</v>
      </c>
      <c r="B2993" s="7">
        <v>8.16</v>
      </c>
    </row>
    <row r="2994" spans="1:2">
      <c r="A2994" s="5">
        <v>29657</v>
      </c>
      <c r="B2994" s="7">
        <v>8.18</v>
      </c>
    </row>
    <row r="2995" spans="1:2">
      <c r="A2995" s="5">
        <v>29658</v>
      </c>
      <c r="B2995" s="7">
        <v>8.23</v>
      </c>
    </row>
    <row r="2996" spans="1:2">
      <c r="A2996" s="5">
        <v>29659</v>
      </c>
    </row>
    <row r="2997" spans="1:2">
      <c r="A2997" s="5">
        <v>29660</v>
      </c>
    </row>
    <row r="2998" spans="1:2">
      <c r="A2998" s="5">
        <v>29661</v>
      </c>
      <c r="B2998" s="7">
        <v>8.23</v>
      </c>
    </row>
    <row r="2999" spans="1:2">
      <c r="A2999" s="5">
        <v>29662</v>
      </c>
      <c r="B2999" s="7">
        <v>8.1999999999999993</v>
      </c>
    </row>
    <row r="3000" spans="1:2">
      <c r="A3000" s="5">
        <v>29663</v>
      </c>
      <c r="B3000" s="7">
        <v>8.2100000000000009</v>
      </c>
    </row>
    <row r="3001" spans="1:2">
      <c r="A3001" s="5">
        <v>29664</v>
      </c>
      <c r="B3001" s="7">
        <v>8.23</v>
      </c>
    </row>
    <row r="3002" spans="1:2">
      <c r="A3002" s="5">
        <v>29665</v>
      </c>
      <c r="B3002" s="7">
        <v>8.23</v>
      </c>
    </row>
    <row r="3003" spans="1:2">
      <c r="A3003" s="5">
        <v>29666</v>
      </c>
    </row>
    <row r="3004" spans="1:2">
      <c r="A3004" s="5">
        <v>29667</v>
      </c>
    </row>
    <row r="3005" spans="1:2">
      <c r="A3005" s="5">
        <v>29668</v>
      </c>
      <c r="B3005" s="7">
        <v>8.2799999999999994</v>
      </c>
    </row>
    <row r="3006" spans="1:2">
      <c r="A3006" s="5">
        <v>29669</v>
      </c>
      <c r="B3006" s="7">
        <v>8.26</v>
      </c>
    </row>
    <row r="3007" spans="1:2">
      <c r="A3007" s="5">
        <v>29670</v>
      </c>
      <c r="B3007" s="7">
        <v>8.27</v>
      </c>
    </row>
    <row r="3008" spans="1:2">
      <c r="A3008" s="5">
        <v>29671</v>
      </c>
      <c r="B3008" s="7">
        <v>8.26</v>
      </c>
    </row>
    <row r="3009" spans="1:2">
      <c r="A3009" s="5">
        <v>29672</v>
      </c>
      <c r="B3009" s="7">
        <v>8.31</v>
      </c>
    </row>
    <row r="3010" spans="1:2">
      <c r="A3010" s="5">
        <v>29673</v>
      </c>
    </row>
    <row r="3011" spans="1:2">
      <c r="A3011" s="5">
        <v>29674</v>
      </c>
    </row>
    <row r="3012" spans="1:2">
      <c r="A3012" s="5">
        <v>29675</v>
      </c>
      <c r="B3012" s="7">
        <v>8.31</v>
      </c>
    </row>
    <row r="3013" spans="1:2">
      <c r="A3013" s="5">
        <v>29676</v>
      </c>
      <c r="B3013" s="7">
        <v>8.27</v>
      </c>
    </row>
    <row r="3014" spans="1:2">
      <c r="A3014" s="5">
        <v>29677</v>
      </c>
      <c r="B3014" s="7">
        <v>8.27</v>
      </c>
    </row>
    <row r="3015" spans="1:2">
      <c r="A3015" s="5">
        <v>29678</v>
      </c>
      <c r="B3015" s="7">
        <v>8.27</v>
      </c>
    </row>
    <row r="3016" spans="1:2">
      <c r="A3016" s="5">
        <v>29679</v>
      </c>
      <c r="B3016" s="7">
        <v>8.31</v>
      </c>
    </row>
    <row r="3017" spans="1:2">
      <c r="A3017" s="5">
        <v>29680</v>
      </c>
    </row>
    <row r="3018" spans="1:2">
      <c r="A3018" s="5">
        <v>29681</v>
      </c>
    </row>
    <row r="3019" spans="1:2">
      <c r="A3019" s="5">
        <v>29682</v>
      </c>
      <c r="B3019" s="7">
        <v>8.35</v>
      </c>
    </row>
    <row r="3020" spans="1:2">
      <c r="A3020" s="5">
        <v>29683</v>
      </c>
      <c r="B3020" s="7">
        <v>8.33</v>
      </c>
    </row>
    <row r="3021" spans="1:2">
      <c r="A3021" s="5">
        <v>29684</v>
      </c>
      <c r="B3021" s="7">
        <v>8.23</v>
      </c>
    </row>
    <row r="3022" spans="1:2">
      <c r="A3022" s="5">
        <v>29685</v>
      </c>
      <c r="B3022" s="7">
        <v>8.26</v>
      </c>
    </row>
    <row r="3023" spans="1:2">
      <c r="A3023" s="5">
        <v>29686</v>
      </c>
      <c r="B3023" s="7">
        <v>8.26</v>
      </c>
    </row>
    <row r="3024" spans="1:2">
      <c r="A3024" s="5">
        <v>29687</v>
      </c>
    </row>
    <row r="3025" spans="1:2">
      <c r="A3025" s="5">
        <v>29688</v>
      </c>
    </row>
    <row r="3026" spans="1:2">
      <c r="A3026" s="5">
        <v>29689</v>
      </c>
      <c r="B3026" s="7">
        <v>8.32</v>
      </c>
    </row>
    <row r="3027" spans="1:2">
      <c r="A3027" s="5">
        <v>29690</v>
      </c>
      <c r="B3027" s="7">
        <v>8.32</v>
      </c>
    </row>
    <row r="3028" spans="1:2">
      <c r="A3028" s="5">
        <v>29691</v>
      </c>
      <c r="B3028" s="7">
        <v>8.33</v>
      </c>
    </row>
    <row r="3029" spans="1:2">
      <c r="A3029" s="5">
        <v>29692</v>
      </c>
      <c r="B3029" s="7">
        <v>8.32</v>
      </c>
    </row>
    <row r="3030" spans="1:2">
      <c r="A3030" s="5">
        <v>29693</v>
      </c>
      <c r="B3030" s="7">
        <v>8.32</v>
      </c>
    </row>
    <row r="3031" spans="1:2">
      <c r="A3031" s="5">
        <v>29694</v>
      </c>
    </row>
    <row r="3032" spans="1:2">
      <c r="A3032" s="5">
        <v>29695</v>
      </c>
    </row>
    <row r="3033" spans="1:2">
      <c r="A3033" s="5">
        <v>29696</v>
      </c>
      <c r="B3033" s="7">
        <v>8.32</v>
      </c>
    </row>
    <row r="3034" spans="1:2">
      <c r="A3034" s="5">
        <v>29697</v>
      </c>
      <c r="B3034" s="7">
        <v>8.31</v>
      </c>
    </row>
    <row r="3035" spans="1:2">
      <c r="A3035" s="5">
        <v>29698</v>
      </c>
      <c r="B3035" s="7">
        <v>8.27</v>
      </c>
    </row>
    <row r="3036" spans="1:2">
      <c r="A3036" s="5">
        <v>29699</v>
      </c>
      <c r="B3036" s="7">
        <v>8.23</v>
      </c>
    </row>
    <row r="3037" spans="1:2">
      <c r="A3037" s="5">
        <v>29700</v>
      </c>
      <c r="B3037" s="7">
        <v>8.25</v>
      </c>
    </row>
    <row r="3038" spans="1:2">
      <c r="A3038" s="5">
        <v>29701</v>
      </c>
    </row>
    <row r="3039" spans="1:2">
      <c r="A3039" s="5">
        <v>29702</v>
      </c>
    </row>
    <row r="3040" spans="1:2">
      <c r="A3040" s="5">
        <v>29703</v>
      </c>
      <c r="B3040" s="7">
        <v>8.25</v>
      </c>
    </row>
    <row r="3041" spans="1:2">
      <c r="A3041" s="5">
        <v>29704</v>
      </c>
      <c r="B3041" s="7">
        <v>8.26</v>
      </c>
    </row>
    <row r="3042" spans="1:2">
      <c r="A3042" s="5">
        <v>29705</v>
      </c>
      <c r="B3042" s="7">
        <v>8.31</v>
      </c>
    </row>
    <row r="3043" spans="1:2">
      <c r="A3043" s="5">
        <v>29706</v>
      </c>
      <c r="B3043" s="7">
        <v>8.33</v>
      </c>
    </row>
    <row r="3044" spans="1:2">
      <c r="A3044" s="5">
        <v>29707</v>
      </c>
      <c r="B3044" s="7">
        <v>8.35</v>
      </c>
    </row>
    <row r="3045" spans="1:2">
      <c r="A3045" s="5">
        <v>29708</v>
      </c>
    </row>
    <row r="3046" spans="1:2">
      <c r="A3046" s="5">
        <v>29709</v>
      </c>
    </row>
    <row r="3047" spans="1:2">
      <c r="A3047" s="5">
        <v>29710</v>
      </c>
      <c r="B3047" s="7">
        <v>8.3800000000000008</v>
      </c>
    </row>
    <row r="3048" spans="1:2">
      <c r="A3048" s="5">
        <v>29711</v>
      </c>
      <c r="B3048" s="7">
        <v>8.3800000000000008</v>
      </c>
    </row>
    <row r="3049" spans="1:2">
      <c r="A3049" s="5">
        <v>29712</v>
      </c>
      <c r="B3049" s="7">
        <v>8.33</v>
      </c>
    </row>
    <row r="3050" spans="1:2">
      <c r="A3050" s="5">
        <v>29713</v>
      </c>
      <c r="B3050" s="7">
        <v>8.34</v>
      </c>
    </row>
    <row r="3051" spans="1:2">
      <c r="A3051" s="5">
        <v>29714</v>
      </c>
      <c r="B3051" s="7">
        <v>8.33</v>
      </c>
    </row>
    <row r="3052" spans="1:2">
      <c r="A3052" s="5">
        <v>29715</v>
      </c>
    </row>
    <row r="3053" spans="1:2">
      <c r="A3053" s="5">
        <v>29716</v>
      </c>
    </row>
    <row r="3054" spans="1:2">
      <c r="A3054" s="5">
        <v>29717</v>
      </c>
      <c r="B3054" s="7">
        <v>8.34</v>
      </c>
    </row>
    <row r="3055" spans="1:2">
      <c r="A3055" s="5">
        <v>29718</v>
      </c>
      <c r="B3055" s="7">
        <v>8.36</v>
      </c>
    </row>
    <row r="3056" spans="1:2">
      <c r="A3056" s="5">
        <v>29719</v>
      </c>
      <c r="B3056" s="7">
        <v>8.3699999999999992</v>
      </c>
    </row>
    <row r="3057" spans="1:2">
      <c r="A3057" s="5">
        <v>29720</v>
      </c>
      <c r="B3057" s="7">
        <v>8.43</v>
      </c>
    </row>
    <row r="3058" spans="1:2">
      <c r="A3058" s="5">
        <v>29721</v>
      </c>
      <c r="B3058" s="7">
        <v>8.4499999999999993</v>
      </c>
    </row>
    <row r="3059" spans="1:2">
      <c r="A3059" s="5">
        <v>29722</v>
      </c>
    </row>
    <row r="3060" spans="1:2">
      <c r="A3060" s="5">
        <v>29723</v>
      </c>
    </row>
    <row r="3061" spans="1:2">
      <c r="A3061" s="5">
        <v>29724</v>
      </c>
      <c r="B3061" s="7">
        <v>8.39</v>
      </c>
    </row>
    <row r="3062" spans="1:2">
      <c r="A3062" s="5">
        <v>29725</v>
      </c>
      <c r="B3062" s="7">
        <v>8.4</v>
      </c>
    </row>
    <row r="3063" spans="1:2">
      <c r="A3063" s="5">
        <v>29726</v>
      </c>
      <c r="B3063" s="7">
        <v>8.42</v>
      </c>
    </row>
    <row r="3064" spans="1:2">
      <c r="A3064" s="5">
        <v>29727</v>
      </c>
      <c r="B3064" s="7">
        <v>8.41</v>
      </c>
    </row>
    <row r="3065" spans="1:2">
      <c r="A3065" s="5">
        <v>29728</v>
      </c>
      <c r="B3065" s="7">
        <v>8.43</v>
      </c>
    </row>
    <row r="3066" spans="1:2">
      <c r="A3066" s="5">
        <v>29729</v>
      </c>
    </row>
    <row r="3067" spans="1:2">
      <c r="A3067" s="5">
        <v>29730</v>
      </c>
    </row>
    <row r="3068" spans="1:2">
      <c r="A3068" s="5">
        <v>29731</v>
      </c>
      <c r="B3068" s="7" t="s">
        <v>2</v>
      </c>
    </row>
    <row r="3069" spans="1:2">
      <c r="A3069" s="5">
        <v>29732</v>
      </c>
      <c r="B3069" s="7">
        <v>8.5</v>
      </c>
    </row>
    <row r="3070" spans="1:2">
      <c r="A3070" s="5">
        <v>29733</v>
      </c>
      <c r="B3070" s="7">
        <v>8.5</v>
      </c>
    </row>
    <row r="3071" spans="1:2">
      <c r="A3071" s="5">
        <v>29734</v>
      </c>
      <c r="B3071" s="7">
        <v>8.5</v>
      </c>
    </row>
    <row r="3072" spans="1:2">
      <c r="A3072" s="5">
        <v>29735</v>
      </c>
      <c r="B3072" s="7">
        <v>8.48</v>
      </c>
    </row>
    <row r="3073" spans="1:2">
      <c r="A3073" s="5">
        <v>29736</v>
      </c>
    </row>
    <row r="3074" spans="1:2">
      <c r="A3074" s="5">
        <v>29737</v>
      </c>
    </row>
    <row r="3075" spans="1:2">
      <c r="A3075" s="5">
        <v>29738</v>
      </c>
      <c r="B3075" s="7">
        <v>8.5</v>
      </c>
    </row>
    <row r="3076" spans="1:2">
      <c r="A3076" s="5">
        <v>29739</v>
      </c>
      <c r="B3076" s="7">
        <v>8.5</v>
      </c>
    </row>
    <row r="3077" spans="1:2">
      <c r="A3077" s="5">
        <v>29740</v>
      </c>
      <c r="B3077" s="7">
        <v>8.5299999999999994</v>
      </c>
    </row>
    <row r="3078" spans="1:2">
      <c r="A3078" s="5">
        <v>29741</v>
      </c>
      <c r="B3078" s="7">
        <v>8.57</v>
      </c>
    </row>
    <row r="3079" spans="1:2">
      <c r="A3079" s="5">
        <v>29742</v>
      </c>
      <c r="B3079" s="7">
        <v>8.6</v>
      </c>
    </row>
    <row r="3080" spans="1:2">
      <c r="A3080" s="5">
        <v>29743</v>
      </c>
    </row>
    <row r="3081" spans="1:2">
      <c r="A3081" s="5">
        <v>29744</v>
      </c>
    </row>
    <row r="3082" spans="1:2">
      <c r="A3082" s="5">
        <v>29745</v>
      </c>
      <c r="B3082" s="7">
        <v>8.6</v>
      </c>
    </row>
    <row r="3083" spans="1:2">
      <c r="A3083" s="5">
        <v>29746</v>
      </c>
      <c r="B3083" s="7">
        <v>8.6199999999999992</v>
      </c>
    </row>
    <row r="3084" spans="1:2">
      <c r="A3084" s="5">
        <v>29747</v>
      </c>
      <c r="B3084" s="7">
        <v>8.6</v>
      </c>
    </row>
    <row r="3085" spans="1:2">
      <c r="A3085" s="5">
        <v>29748</v>
      </c>
      <c r="B3085" s="7">
        <v>8.58</v>
      </c>
    </row>
    <row r="3086" spans="1:2">
      <c r="A3086" s="5">
        <v>29749</v>
      </c>
      <c r="B3086" s="7">
        <v>8.61</v>
      </c>
    </row>
    <row r="3087" spans="1:2">
      <c r="A3087" s="5">
        <v>29750</v>
      </c>
    </row>
    <row r="3088" spans="1:2">
      <c r="A3088" s="5">
        <v>29751</v>
      </c>
    </row>
    <row r="3089" spans="1:2">
      <c r="A3089" s="5">
        <v>29752</v>
      </c>
      <c r="B3089" s="7">
        <v>8.5500000000000007</v>
      </c>
    </row>
    <row r="3090" spans="1:2">
      <c r="A3090" s="5">
        <v>29753</v>
      </c>
      <c r="B3090" s="7">
        <v>8.49</v>
      </c>
    </row>
    <row r="3091" spans="1:2">
      <c r="A3091" s="5">
        <v>29754</v>
      </c>
      <c r="B3091" s="7">
        <v>8.49</v>
      </c>
    </row>
    <row r="3092" spans="1:2">
      <c r="A3092" s="5">
        <v>29755</v>
      </c>
      <c r="B3092" s="7">
        <v>8.51</v>
      </c>
    </row>
    <row r="3093" spans="1:2">
      <c r="A3093" s="5">
        <v>29756</v>
      </c>
      <c r="B3093" s="7">
        <v>8.5299999999999994</v>
      </c>
    </row>
    <row r="3094" spans="1:2">
      <c r="A3094" s="5">
        <v>29757</v>
      </c>
    </row>
    <row r="3095" spans="1:2">
      <c r="A3095" s="5">
        <v>29758</v>
      </c>
    </row>
    <row r="3096" spans="1:2">
      <c r="A3096" s="5">
        <v>29759</v>
      </c>
      <c r="B3096" s="7">
        <v>8.52</v>
      </c>
    </row>
    <row r="3097" spans="1:2">
      <c r="A3097" s="5">
        <v>29760</v>
      </c>
      <c r="B3097" s="7">
        <v>8.51</v>
      </c>
    </row>
    <row r="3098" spans="1:2">
      <c r="A3098" s="5">
        <v>29761</v>
      </c>
      <c r="B3098" s="7">
        <v>8.5399999999999991</v>
      </c>
    </row>
    <row r="3099" spans="1:2">
      <c r="A3099" s="5">
        <v>29762</v>
      </c>
      <c r="B3099" s="7">
        <v>8.56</v>
      </c>
    </row>
    <row r="3100" spans="1:2">
      <c r="A3100" s="5">
        <v>29763</v>
      </c>
      <c r="B3100" s="7">
        <v>8.59</v>
      </c>
    </row>
    <row r="3101" spans="1:2">
      <c r="A3101" s="5">
        <v>29764</v>
      </c>
    </row>
    <row r="3102" spans="1:2">
      <c r="A3102" s="5">
        <v>29765</v>
      </c>
    </row>
    <row r="3103" spans="1:2">
      <c r="A3103" s="5">
        <v>29766</v>
      </c>
      <c r="B3103" s="7">
        <v>8.6199999999999992</v>
      </c>
    </row>
    <row r="3104" spans="1:2">
      <c r="A3104" s="5">
        <v>29767</v>
      </c>
      <c r="B3104" s="7">
        <v>8.6199999999999992</v>
      </c>
    </row>
    <row r="3105" spans="1:2">
      <c r="A3105" s="5">
        <v>29768</v>
      </c>
      <c r="B3105" s="7">
        <v>8.65</v>
      </c>
    </row>
    <row r="3106" spans="1:2">
      <c r="A3106" s="5">
        <v>29769</v>
      </c>
      <c r="B3106" s="7">
        <v>8.81</v>
      </c>
    </row>
    <row r="3107" spans="1:2">
      <c r="A3107" s="5">
        <v>29770</v>
      </c>
      <c r="B3107" s="7">
        <v>8.84</v>
      </c>
    </row>
    <row r="3108" spans="1:2">
      <c r="A3108" s="5">
        <v>29771</v>
      </c>
    </row>
    <row r="3109" spans="1:2">
      <c r="A3109" s="5">
        <v>29772</v>
      </c>
    </row>
    <row r="3110" spans="1:2">
      <c r="A3110" s="5">
        <v>29773</v>
      </c>
      <c r="B3110" s="7">
        <v>8.85</v>
      </c>
    </row>
    <row r="3111" spans="1:2">
      <c r="A3111" s="5">
        <v>29774</v>
      </c>
      <c r="B3111" s="7">
        <v>8.77</v>
      </c>
    </row>
    <row r="3112" spans="1:2">
      <c r="A3112" s="5">
        <v>29775</v>
      </c>
      <c r="B3112" s="7">
        <v>8.85</v>
      </c>
    </row>
    <row r="3113" spans="1:2">
      <c r="A3113" s="5">
        <v>29776</v>
      </c>
      <c r="B3113" s="7">
        <v>8.8699999999999992</v>
      </c>
    </row>
    <row r="3114" spans="1:2">
      <c r="A3114" s="5">
        <v>29777</v>
      </c>
      <c r="B3114" s="7">
        <v>8.83</v>
      </c>
    </row>
    <row r="3115" spans="1:2">
      <c r="A3115" s="5">
        <v>29778</v>
      </c>
    </row>
    <row r="3116" spans="1:2">
      <c r="A3116" s="5">
        <v>29779</v>
      </c>
    </row>
    <row r="3117" spans="1:2">
      <c r="A3117" s="5">
        <v>29780</v>
      </c>
      <c r="B3117" s="7">
        <v>8.84</v>
      </c>
    </row>
    <row r="3118" spans="1:2">
      <c r="A3118" s="5">
        <v>29781</v>
      </c>
      <c r="B3118" s="7">
        <v>8.9499999999999993</v>
      </c>
    </row>
    <row r="3119" spans="1:2">
      <c r="A3119" s="5">
        <v>29782</v>
      </c>
      <c r="B3119" s="7">
        <v>8.93</v>
      </c>
    </row>
    <row r="3120" spans="1:2">
      <c r="A3120" s="5">
        <v>29783</v>
      </c>
      <c r="B3120" s="7">
        <v>8.93</v>
      </c>
    </row>
    <row r="3121" spans="1:2">
      <c r="A3121" s="5">
        <v>29784</v>
      </c>
      <c r="B3121" s="7">
        <v>8.93</v>
      </c>
    </row>
    <row r="3122" spans="1:2">
      <c r="A3122" s="5">
        <v>29785</v>
      </c>
    </row>
    <row r="3123" spans="1:2">
      <c r="A3123" s="5">
        <v>29786</v>
      </c>
    </row>
    <row r="3124" spans="1:2">
      <c r="A3124" s="5">
        <v>29787</v>
      </c>
      <c r="B3124" s="7">
        <v>8.9700000000000006</v>
      </c>
    </row>
    <row r="3125" spans="1:2">
      <c r="A3125" s="5">
        <v>29788</v>
      </c>
      <c r="B3125" s="7">
        <v>8.98</v>
      </c>
    </row>
    <row r="3126" spans="1:2">
      <c r="A3126" s="5">
        <v>29789</v>
      </c>
      <c r="B3126" s="7">
        <v>9</v>
      </c>
    </row>
    <row r="3127" spans="1:2">
      <c r="A3127" s="5">
        <v>29790</v>
      </c>
      <c r="B3127" s="7">
        <v>8.9700000000000006</v>
      </c>
    </row>
    <row r="3128" spans="1:2">
      <c r="A3128" s="5">
        <v>29791</v>
      </c>
      <c r="B3128" s="7">
        <v>8.98</v>
      </c>
    </row>
    <row r="3129" spans="1:2">
      <c r="A3129" s="5">
        <v>29792</v>
      </c>
    </row>
    <row r="3130" spans="1:2">
      <c r="A3130" s="5">
        <v>29793</v>
      </c>
    </row>
    <row r="3131" spans="1:2">
      <c r="A3131" s="5">
        <v>29794</v>
      </c>
      <c r="B3131" s="7">
        <v>8.92</v>
      </c>
    </row>
    <row r="3132" spans="1:2">
      <c r="A3132" s="5">
        <v>29795</v>
      </c>
      <c r="B3132" s="7">
        <v>8.98</v>
      </c>
    </row>
    <row r="3133" spans="1:2">
      <c r="A3133" s="5">
        <v>29796</v>
      </c>
      <c r="B3133" s="7">
        <v>8.98</v>
      </c>
    </row>
    <row r="3134" spans="1:2">
      <c r="A3134" s="5">
        <v>29797</v>
      </c>
      <c r="B3134" s="7">
        <v>9.02</v>
      </c>
    </row>
    <row r="3135" spans="1:2">
      <c r="A3135" s="5">
        <v>29798</v>
      </c>
      <c r="B3135" s="7">
        <v>9</v>
      </c>
    </row>
    <row r="3136" spans="1:2">
      <c r="A3136" s="5">
        <v>29799</v>
      </c>
    </row>
    <row r="3137" spans="1:2">
      <c r="A3137" s="5">
        <v>29800</v>
      </c>
    </row>
    <row r="3138" spans="1:2">
      <c r="A3138" s="5">
        <v>29801</v>
      </c>
      <c r="B3138" s="7">
        <v>9.07</v>
      </c>
    </row>
    <row r="3139" spans="1:2">
      <c r="A3139" s="5">
        <v>29802</v>
      </c>
      <c r="B3139" s="7">
        <v>9.09</v>
      </c>
    </row>
    <row r="3140" spans="1:2">
      <c r="A3140" s="5">
        <v>29803</v>
      </c>
      <c r="B3140" s="7">
        <v>9.09</v>
      </c>
    </row>
    <row r="3141" spans="1:2">
      <c r="A3141" s="5">
        <v>29804</v>
      </c>
      <c r="B3141" s="7">
        <v>9.1</v>
      </c>
    </row>
    <row r="3142" spans="1:2">
      <c r="A3142" s="5">
        <v>29805</v>
      </c>
      <c r="B3142" s="7">
        <v>9.16</v>
      </c>
    </row>
    <row r="3143" spans="1:2">
      <c r="A3143" s="5">
        <v>29806</v>
      </c>
    </row>
    <row r="3144" spans="1:2">
      <c r="A3144" s="5">
        <v>29807</v>
      </c>
    </row>
    <row r="3145" spans="1:2">
      <c r="A3145" s="5">
        <v>29808</v>
      </c>
      <c r="B3145" s="7">
        <v>9.26</v>
      </c>
    </row>
    <row r="3146" spans="1:2">
      <c r="A3146" s="5">
        <v>29809</v>
      </c>
      <c r="B3146" s="7">
        <v>9.24</v>
      </c>
    </row>
    <row r="3147" spans="1:2">
      <c r="A3147" s="5">
        <v>29810</v>
      </c>
      <c r="B3147" s="7">
        <v>9.11</v>
      </c>
    </row>
    <row r="3148" spans="1:2">
      <c r="A3148" s="5">
        <v>29811</v>
      </c>
      <c r="B3148" s="7">
        <v>9.07</v>
      </c>
    </row>
    <row r="3149" spans="1:2">
      <c r="A3149" s="5">
        <v>29812</v>
      </c>
      <c r="B3149" s="7">
        <v>9.07</v>
      </c>
    </row>
    <row r="3150" spans="1:2">
      <c r="A3150" s="5">
        <v>29813</v>
      </c>
    </row>
    <row r="3151" spans="1:2">
      <c r="A3151" s="5">
        <v>29814</v>
      </c>
    </row>
    <row r="3152" spans="1:2">
      <c r="A3152" s="5">
        <v>29815</v>
      </c>
      <c r="B3152" s="7">
        <v>8.99</v>
      </c>
    </row>
    <row r="3153" spans="1:2">
      <c r="A3153" s="5">
        <v>29816</v>
      </c>
      <c r="B3153" s="7">
        <v>8.94</v>
      </c>
    </row>
    <row r="3154" spans="1:2">
      <c r="A3154" s="5">
        <v>29817</v>
      </c>
      <c r="B3154" s="7">
        <v>8.9700000000000006</v>
      </c>
    </row>
    <row r="3155" spans="1:2">
      <c r="A3155" s="5">
        <v>29818</v>
      </c>
      <c r="B3155" s="7">
        <v>8.9700000000000006</v>
      </c>
    </row>
    <row r="3156" spans="1:2">
      <c r="A3156" s="5">
        <v>29819</v>
      </c>
      <c r="B3156" s="7">
        <v>8.93</v>
      </c>
    </row>
    <row r="3157" spans="1:2">
      <c r="A3157" s="5">
        <v>29820</v>
      </c>
    </row>
    <row r="3158" spans="1:2">
      <c r="A3158" s="5">
        <v>29821</v>
      </c>
    </row>
    <row r="3159" spans="1:2">
      <c r="A3159" s="5">
        <v>29822</v>
      </c>
      <c r="B3159" s="7">
        <v>8.93</v>
      </c>
    </row>
    <row r="3160" spans="1:2">
      <c r="A3160" s="5">
        <v>29823</v>
      </c>
      <c r="B3160" s="7">
        <v>9.07</v>
      </c>
    </row>
    <row r="3161" spans="1:2">
      <c r="A3161" s="5">
        <v>29824</v>
      </c>
      <c r="B3161" s="7">
        <v>9.0500000000000007</v>
      </c>
    </row>
    <row r="3162" spans="1:2">
      <c r="A3162" s="5">
        <v>29825</v>
      </c>
      <c r="B3162" s="7">
        <v>9.06</v>
      </c>
    </row>
    <row r="3163" spans="1:2">
      <c r="A3163" s="5">
        <v>29826</v>
      </c>
      <c r="B3163" s="7">
        <v>9.0500000000000007</v>
      </c>
    </row>
    <row r="3164" spans="1:2">
      <c r="A3164" s="5">
        <v>29827</v>
      </c>
    </row>
    <row r="3165" spans="1:2">
      <c r="A3165" s="5">
        <v>29828</v>
      </c>
    </row>
    <row r="3166" spans="1:2">
      <c r="A3166" s="5">
        <v>29829</v>
      </c>
      <c r="B3166" s="7">
        <v>9.0500000000000007</v>
      </c>
    </row>
    <row r="3167" spans="1:2">
      <c r="A3167" s="5">
        <v>29830</v>
      </c>
      <c r="B3167" s="7">
        <v>9.0500000000000007</v>
      </c>
    </row>
    <row r="3168" spans="1:2">
      <c r="A3168" s="5">
        <v>29831</v>
      </c>
      <c r="B3168" s="7">
        <v>9.0399999999999991</v>
      </c>
    </row>
    <row r="3169" spans="1:2">
      <c r="A3169" s="5">
        <v>29832</v>
      </c>
      <c r="B3169" s="7">
        <v>9.01</v>
      </c>
    </row>
    <row r="3170" spans="1:2">
      <c r="A3170" s="5">
        <v>29833</v>
      </c>
      <c r="B3170" s="7">
        <v>9.01</v>
      </c>
    </row>
    <row r="3171" spans="1:2">
      <c r="A3171" s="5">
        <v>29834</v>
      </c>
    </row>
    <row r="3172" spans="1:2">
      <c r="A3172" s="5">
        <v>29835</v>
      </c>
    </row>
    <row r="3173" spans="1:2">
      <c r="A3173" s="5">
        <v>29836</v>
      </c>
      <c r="B3173" s="7" t="s">
        <v>2</v>
      </c>
    </row>
    <row r="3174" spans="1:2">
      <c r="A3174" s="5">
        <v>29837</v>
      </c>
      <c r="B3174" s="7">
        <v>9.17</v>
      </c>
    </row>
    <row r="3175" spans="1:2">
      <c r="A3175" s="5">
        <v>29838</v>
      </c>
      <c r="B3175" s="7">
        <v>9.18</v>
      </c>
    </row>
    <row r="3176" spans="1:2">
      <c r="A3176" s="5">
        <v>29839</v>
      </c>
      <c r="B3176" s="7">
        <v>9.15</v>
      </c>
    </row>
    <row r="3177" spans="1:2">
      <c r="A3177" s="5">
        <v>29840</v>
      </c>
      <c r="B3177" s="7">
        <v>9.14</v>
      </c>
    </row>
    <row r="3178" spans="1:2">
      <c r="A3178" s="5">
        <v>29841</v>
      </c>
    </row>
    <row r="3179" spans="1:2">
      <c r="A3179" s="5">
        <v>29842</v>
      </c>
    </row>
    <row r="3180" spans="1:2">
      <c r="A3180" s="5">
        <v>29843</v>
      </c>
      <c r="B3180" s="7">
        <v>9.17</v>
      </c>
    </row>
    <row r="3181" spans="1:2">
      <c r="A3181" s="5">
        <v>29844</v>
      </c>
      <c r="B3181" s="7">
        <v>9.08</v>
      </c>
    </row>
    <row r="3182" spans="1:2">
      <c r="A3182" s="5">
        <v>29845</v>
      </c>
      <c r="B3182" s="7">
        <v>9.06</v>
      </c>
    </row>
    <row r="3183" spans="1:2">
      <c r="A3183" s="5">
        <v>29846</v>
      </c>
      <c r="B3183" s="7">
        <v>9.0399999999999991</v>
      </c>
    </row>
    <row r="3184" spans="1:2">
      <c r="A3184" s="5">
        <v>29847</v>
      </c>
      <c r="B3184" s="7">
        <v>9.07</v>
      </c>
    </row>
    <row r="3185" spans="1:2">
      <c r="A3185" s="5">
        <v>29848</v>
      </c>
    </row>
    <row r="3186" spans="1:2">
      <c r="A3186" s="5">
        <v>29849</v>
      </c>
    </row>
    <row r="3187" spans="1:2">
      <c r="A3187" s="5">
        <v>29850</v>
      </c>
      <c r="B3187" s="7">
        <v>9.11</v>
      </c>
    </row>
    <row r="3188" spans="1:2">
      <c r="A3188" s="5">
        <v>29851</v>
      </c>
      <c r="B3188" s="7">
        <v>9.11</v>
      </c>
    </row>
    <row r="3189" spans="1:2">
      <c r="A3189" s="5">
        <v>29852</v>
      </c>
      <c r="B3189" s="7">
        <v>9.1300000000000008</v>
      </c>
    </row>
    <row r="3190" spans="1:2">
      <c r="A3190" s="5">
        <v>29853</v>
      </c>
      <c r="B3190" s="7">
        <v>9.24</v>
      </c>
    </row>
    <row r="3191" spans="1:2">
      <c r="A3191" s="5">
        <v>29854</v>
      </c>
      <c r="B3191" s="7">
        <v>9.2200000000000006</v>
      </c>
    </row>
    <row r="3192" spans="1:2">
      <c r="A3192" s="5">
        <v>29855</v>
      </c>
    </row>
    <row r="3193" spans="1:2">
      <c r="A3193" s="5">
        <v>29856</v>
      </c>
    </row>
    <row r="3194" spans="1:2">
      <c r="A3194" s="5">
        <v>29857</v>
      </c>
      <c r="B3194" s="7">
        <v>9.1999999999999993</v>
      </c>
    </row>
    <row r="3195" spans="1:2">
      <c r="A3195" s="5">
        <v>29858</v>
      </c>
      <c r="B3195" s="7">
        <v>9.1199999999999992</v>
      </c>
    </row>
    <row r="3196" spans="1:2">
      <c r="A3196" s="5">
        <v>29859</v>
      </c>
      <c r="B3196" s="7">
        <v>9.1199999999999992</v>
      </c>
    </row>
    <row r="3197" spans="1:2">
      <c r="A3197" s="5">
        <v>29860</v>
      </c>
      <c r="B3197" s="7">
        <v>9.1</v>
      </c>
    </row>
    <row r="3198" spans="1:2">
      <c r="A3198" s="5">
        <v>29861</v>
      </c>
      <c r="B3198" s="7">
        <v>9.09</v>
      </c>
    </row>
    <row r="3199" spans="1:2">
      <c r="A3199" s="5">
        <v>29862</v>
      </c>
    </row>
    <row r="3200" spans="1:2">
      <c r="A3200" s="5">
        <v>29863</v>
      </c>
    </row>
    <row r="3201" spans="1:2">
      <c r="A3201" s="5">
        <v>29864</v>
      </c>
      <c r="B3201" s="7">
        <v>9.0500000000000007</v>
      </c>
    </row>
    <row r="3202" spans="1:2">
      <c r="A3202" s="5">
        <v>29865</v>
      </c>
      <c r="B3202" s="7">
        <v>9.11</v>
      </c>
    </row>
    <row r="3203" spans="1:2">
      <c r="A3203" s="5">
        <v>29866</v>
      </c>
      <c r="B3203" s="7">
        <v>9.08</v>
      </c>
    </row>
    <row r="3204" spans="1:2">
      <c r="A3204" s="5">
        <v>29867</v>
      </c>
      <c r="B3204" s="7">
        <v>8.9600000000000009</v>
      </c>
    </row>
    <row r="3205" spans="1:2">
      <c r="A3205" s="5">
        <v>29868</v>
      </c>
      <c r="B3205" s="7">
        <v>8.93</v>
      </c>
    </row>
    <row r="3206" spans="1:2">
      <c r="A3206" s="5">
        <v>29869</v>
      </c>
    </row>
    <row r="3207" spans="1:2">
      <c r="A3207" s="5">
        <v>29870</v>
      </c>
    </row>
    <row r="3208" spans="1:2">
      <c r="A3208" s="5">
        <v>29871</v>
      </c>
      <c r="B3208" s="7" t="s">
        <v>2</v>
      </c>
    </row>
    <row r="3209" spans="1:2">
      <c r="A3209" s="5">
        <v>29872</v>
      </c>
      <c r="B3209" s="7">
        <v>9.18</v>
      </c>
    </row>
    <row r="3210" spans="1:2">
      <c r="A3210" s="5">
        <v>29873</v>
      </c>
      <c r="B3210" s="7">
        <v>9.17</v>
      </c>
    </row>
    <row r="3211" spans="1:2">
      <c r="A3211" s="5">
        <v>29874</v>
      </c>
      <c r="B3211" s="7">
        <v>9.1</v>
      </c>
    </row>
    <row r="3212" spans="1:2">
      <c r="A3212" s="5">
        <v>29875</v>
      </c>
      <c r="B3212" s="7">
        <v>9.18</v>
      </c>
    </row>
    <row r="3213" spans="1:2">
      <c r="A3213" s="5">
        <v>29876</v>
      </c>
    </row>
    <row r="3214" spans="1:2">
      <c r="A3214" s="5">
        <v>29877</v>
      </c>
    </row>
    <row r="3215" spans="1:2">
      <c r="A3215" s="5">
        <v>29878</v>
      </c>
      <c r="B3215" s="7">
        <v>9.1999999999999993</v>
      </c>
    </row>
    <row r="3216" spans="1:2">
      <c r="A3216" s="5">
        <v>29879</v>
      </c>
      <c r="B3216" s="7">
        <v>9.2100000000000009</v>
      </c>
    </row>
    <row r="3217" spans="1:2">
      <c r="A3217" s="5">
        <v>29880</v>
      </c>
      <c r="B3217" s="7">
        <v>9.2100000000000009</v>
      </c>
    </row>
    <row r="3218" spans="1:2">
      <c r="A3218" s="5">
        <v>29881</v>
      </c>
      <c r="B3218" s="7">
        <v>9.2100000000000009</v>
      </c>
    </row>
    <row r="3219" spans="1:2">
      <c r="A3219" s="5">
        <v>29882</v>
      </c>
      <c r="B3219" s="7">
        <v>9.1999999999999993</v>
      </c>
    </row>
    <row r="3220" spans="1:2">
      <c r="A3220" s="5">
        <v>29883</v>
      </c>
    </row>
    <row r="3221" spans="1:2">
      <c r="A3221" s="5">
        <v>29884</v>
      </c>
    </row>
    <row r="3222" spans="1:2">
      <c r="A3222" s="5">
        <v>29885</v>
      </c>
      <c r="B3222" s="7">
        <v>9.24</v>
      </c>
    </row>
    <row r="3223" spans="1:2">
      <c r="A3223" s="5">
        <v>29886</v>
      </c>
      <c r="B3223" s="7">
        <v>9.18</v>
      </c>
    </row>
    <row r="3224" spans="1:2">
      <c r="A3224" s="5">
        <v>29887</v>
      </c>
      <c r="B3224" s="7">
        <v>9.17</v>
      </c>
    </row>
    <row r="3225" spans="1:2">
      <c r="A3225" s="5">
        <v>29888</v>
      </c>
      <c r="B3225" s="7">
        <v>9.1300000000000008</v>
      </c>
    </row>
    <row r="3226" spans="1:2">
      <c r="A3226" s="5">
        <v>29889</v>
      </c>
      <c r="B3226" s="7">
        <v>9.1300000000000008</v>
      </c>
    </row>
    <row r="3227" spans="1:2">
      <c r="A3227" s="5">
        <v>29890</v>
      </c>
    </row>
    <row r="3228" spans="1:2">
      <c r="A3228" s="5">
        <v>29891</v>
      </c>
    </row>
    <row r="3229" spans="1:2">
      <c r="A3229" s="5">
        <v>29892</v>
      </c>
      <c r="B3229" s="7">
        <v>9.17</v>
      </c>
    </row>
    <row r="3230" spans="1:2">
      <c r="A3230" s="5">
        <v>29893</v>
      </c>
      <c r="B3230" s="7" t="s">
        <v>2</v>
      </c>
    </row>
    <row r="3231" spans="1:2">
      <c r="A3231" s="5">
        <v>29894</v>
      </c>
      <c r="B3231" s="7">
        <v>9.18</v>
      </c>
    </row>
    <row r="3232" spans="1:2">
      <c r="A3232" s="5">
        <v>29895</v>
      </c>
      <c r="B3232" s="7">
        <v>9.18</v>
      </c>
    </row>
    <row r="3233" spans="1:2">
      <c r="A3233" s="5">
        <v>29896</v>
      </c>
      <c r="B3233" s="7">
        <v>9.17</v>
      </c>
    </row>
    <row r="3234" spans="1:2">
      <c r="A3234" s="5">
        <v>29897</v>
      </c>
    </row>
    <row r="3235" spans="1:2">
      <c r="A3235" s="5">
        <v>29898</v>
      </c>
    </row>
    <row r="3236" spans="1:2">
      <c r="A3236" s="5">
        <v>29899</v>
      </c>
      <c r="B3236" s="7">
        <v>9.1</v>
      </c>
    </row>
    <row r="3237" spans="1:2">
      <c r="A3237" s="5">
        <v>29900</v>
      </c>
      <c r="B3237" s="7">
        <v>9.14</v>
      </c>
    </row>
    <row r="3238" spans="1:2">
      <c r="A3238" s="5">
        <v>29901</v>
      </c>
      <c r="B3238" s="7" t="s">
        <v>2</v>
      </c>
    </row>
    <row r="3239" spans="1:2">
      <c r="A3239" s="5">
        <v>29902</v>
      </c>
      <c r="B3239" s="7">
        <v>9.1</v>
      </c>
    </row>
    <row r="3240" spans="1:2">
      <c r="A3240" s="5">
        <v>29903</v>
      </c>
      <c r="B3240" s="7">
        <v>9.1</v>
      </c>
    </row>
    <row r="3241" spans="1:2">
      <c r="A3241" s="5">
        <v>29904</v>
      </c>
    </row>
    <row r="3242" spans="1:2">
      <c r="A3242" s="5">
        <v>29905</v>
      </c>
    </row>
    <row r="3243" spans="1:2">
      <c r="A3243" s="5">
        <v>29906</v>
      </c>
      <c r="B3243" s="7">
        <v>9.09</v>
      </c>
    </row>
    <row r="3244" spans="1:2">
      <c r="A3244" s="5">
        <v>29907</v>
      </c>
      <c r="B3244" s="7">
        <v>9.1199999999999992</v>
      </c>
    </row>
    <row r="3245" spans="1:2">
      <c r="A3245" s="5">
        <v>29908</v>
      </c>
      <c r="B3245" s="7">
        <v>9.17</v>
      </c>
    </row>
    <row r="3246" spans="1:2">
      <c r="A3246" s="5">
        <v>29909</v>
      </c>
      <c r="B3246" s="7">
        <v>9.08</v>
      </c>
    </row>
    <row r="3247" spans="1:2">
      <c r="A3247" s="5">
        <v>29910</v>
      </c>
      <c r="B3247" s="7">
        <v>9.14</v>
      </c>
    </row>
    <row r="3248" spans="1:2">
      <c r="A3248" s="5">
        <v>29911</v>
      </c>
    </row>
    <row r="3249" spans="1:2">
      <c r="A3249" s="5">
        <v>29912</v>
      </c>
    </row>
    <row r="3250" spans="1:2">
      <c r="A3250" s="5">
        <v>29913</v>
      </c>
      <c r="B3250" s="7">
        <v>9.17</v>
      </c>
    </row>
    <row r="3251" spans="1:2">
      <c r="A3251" s="5">
        <v>29914</v>
      </c>
      <c r="B3251" s="7">
        <v>9.1300000000000008</v>
      </c>
    </row>
    <row r="3252" spans="1:2">
      <c r="A3252" s="5">
        <v>29915</v>
      </c>
      <c r="B3252" s="7">
        <v>9.16</v>
      </c>
    </row>
    <row r="3253" spans="1:2">
      <c r="A3253" s="5">
        <v>29916</v>
      </c>
      <c r="B3253" s="7" t="s">
        <v>2</v>
      </c>
    </row>
    <row r="3254" spans="1:2">
      <c r="A3254" s="5">
        <v>29917</v>
      </c>
      <c r="B3254" s="7">
        <v>9.11</v>
      </c>
    </row>
    <row r="3255" spans="1:2">
      <c r="A3255" s="5">
        <v>29918</v>
      </c>
    </row>
    <row r="3256" spans="1:2">
      <c r="A3256" s="5">
        <v>29919</v>
      </c>
    </row>
    <row r="3257" spans="1:2">
      <c r="A3257" s="5">
        <v>29920</v>
      </c>
      <c r="B3257" s="7">
        <v>9.1199999999999992</v>
      </c>
    </row>
    <row r="3258" spans="1:2">
      <c r="A3258" s="5">
        <v>29921</v>
      </c>
      <c r="B3258" s="7">
        <v>9.09</v>
      </c>
    </row>
    <row r="3259" spans="1:2">
      <c r="A3259" s="5">
        <v>29922</v>
      </c>
      <c r="B3259" s="7">
        <v>9.15</v>
      </c>
    </row>
    <row r="3260" spans="1:2">
      <c r="A3260" s="5">
        <v>29923</v>
      </c>
      <c r="B3260" s="7">
        <v>9.1300000000000008</v>
      </c>
    </row>
    <row r="3261" spans="1:2">
      <c r="A3261" s="5">
        <v>29924</v>
      </c>
      <c r="B3261" s="7">
        <v>9.1300000000000008</v>
      </c>
    </row>
    <row r="3262" spans="1:2">
      <c r="A3262" s="5">
        <v>29925</v>
      </c>
    </row>
    <row r="3263" spans="1:2">
      <c r="A3263" s="5">
        <v>29926</v>
      </c>
    </row>
    <row r="3264" spans="1:2">
      <c r="A3264" s="5">
        <v>29927</v>
      </c>
      <c r="B3264" s="7">
        <v>9.1300000000000008</v>
      </c>
    </row>
    <row r="3265" spans="1:2">
      <c r="A3265" s="5">
        <v>29928</v>
      </c>
      <c r="B3265" s="7">
        <v>9.16</v>
      </c>
    </row>
    <row r="3266" spans="1:2">
      <c r="A3266" s="5">
        <v>29929</v>
      </c>
      <c r="B3266" s="7">
        <v>9.1199999999999992</v>
      </c>
    </row>
    <row r="3267" spans="1:2">
      <c r="A3267" s="5">
        <v>29930</v>
      </c>
      <c r="B3267" s="7">
        <v>9.17</v>
      </c>
    </row>
    <row r="3268" spans="1:2">
      <c r="A3268" s="5">
        <v>29931</v>
      </c>
      <c r="B3268" s="7">
        <v>9.15</v>
      </c>
    </row>
    <row r="3269" spans="1:2">
      <c r="A3269" s="5">
        <v>29932</v>
      </c>
    </row>
    <row r="3270" spans="1:2">
      <c r="A3270" s="5">
        <v>29933</v>
      </c>
    </row>
    <row r="3271" spans="1:2">
      <c r="A3271" s="5">
        <v>29934</v>
      </c>
      <c r="B3271" s="7">
        <v>9.15</v>
      </c>
    </row>
    <row r="3272" spans="1:2">
      <c r="A3272" s="5">
        <v>29935</v>
      </c>
      <c r="B3272" s="7">
        <v>9.11</v>
      </c>
    </row>
    <row r="3273" spans="1:2">
      <c r="A3273" s="5">
        <v>29936</v>
      </c>
      <c r="B3273" s="7">
        <v>9.1300000000000008</v>
      </c>
    </row>
    <row r="3274" spans="1:2">
      <c r="A3274" s="5">
        <v>29937</v>
      </c>
      <c r="B3274" s="7">
        <v>9.1199999999999992</v>
      </c>
    </row>
    <row r="3275" spans="1:2">
      <c r="A3275" s="5">
        <v>29938</v>
      </c>
      <c r="B3275" s="7">
        <v>9.1199999999999992</v>
      </c>
    </row>
    <row r="3276" spans="1:2">
      <c r="A3276" s="5">
        <v>29939</v>
      </c>
    </row>
    <row r="3277" spans="1:2">
      <c r="A3277" s="5">
        <v>29940</v>
      </c>
    </row>
    <row r="3278" spans="1:2">
      <c r="A3278" s="5">
        <v>29941</v>
      </c>
      <c r="B3278" s="7">
        <v>9.16</v>
      </c>
    </row>
    <row r="3279" spans="1:2">
      <c r="A3279" s="5">
        <v>29942</v>
      </c>
      <c r="B3279" s="7">
        <v>9.1300000000000008</v>
      </c>
    </row>
    <row r="3280" spans="1:2">
      <c r="A3280" s="5">
        <v>29943</v>
      </c>
      <c r="B3280" s="7">
        <v>9.1199999999999992</v>
      </c>
    </row>
    <row r="3281" spans="1:2">
      <c r="A3281" s="5">
        <v>29944</v>
      </c>
      <c r="B3281" s="7">
        <v>9.1199999999999992</v>
      </c>
    </row>
    <row r="3282" spans="1:2">
      <c r="A3282" s="5">
        <v>29945</v>
      </c>
      <c r="B3282" s="7" t="s">
        <v>2</v>
      </c>
    </row>
    <row r="3283" spans="1:2">
      <c r="A3283" s="5">
        <v>29946</v>
      </c>
    </row>
    <row r="3284" spans="1:2">
      <c r="A3284" s="5">
        <v>29947</v>
      </c>
    </row>
    <row r="3285" spans="1:2">
      <c r="A3285" s="5">
        <v>29948</v>
      </c>
      <c r="B3285" s="7">
        <v>9.1300000000000008</v>
      </c>
    </row>
    <row r="3286" spans="1:2">
      <c r="A3286" s="5">
        <v>29949</v>
      </c>
      <c r="B3286" s="7">
        <v>9.11</v>
      </c>
    </row>
    <row r="3287" spans="1:2">
      <c r="A3287" s="5">
        <v>29950</v>
      </c>
      <c r="B3287" s="7">
        <v>9.11</v>
      </c>
    </row>
    <row r="3288" spans="1:2">
      <c r="A3288" s="5">
        <v>29951</v>
      </c>
      <c r="B3288" s="7">
        <v>9.1300000000000008</v>
      </c>
    </row>
    <row r="3289" spans="1:2">
      <c r="A3289" s="5">
        <v>29952</v>
      </c>
      <c r="B3289" s="7" t="s">
        <v>2</v>
      </c>
    </row>
    <row r="3290" spans="1:2">
      <c r="A3290" s="5">
        <v>29953</v>
      </c>
    </row>
    <row r="3291" spans="1:2">
      <c r="A3291" s="5">
        <v>29954</v>
      </c>
    </row>
    <row r="3292" spans="1:2">
      <c r="A3292" s="5">
        <v>29955</v>
      </c>
      <c r="B3292" s="7">
        <v>9.07</v>
      </c>
    </row>
    <row r="3293" spans="1:2">
      <c r="A3293" s="5">
        <v>29956</v>
      </c>
      <c r="B3293" s="7">
        <v>9.1</v>
      </c>
    </row>
    <row r="3294" spans="1:2">
      <c r="A3294" s="5">
        <v>29957</v>
      </c>
      <c r="B3294" s="7">
        <v>9.11</v>
      </c>
    </row>
    <row r="3295" spans="1:2">
      <c r="A3295" s="5">
        <v>29958</v>
      </c>
      <c r="B3295" s="7">
        <v>9.15</v>
      </c>
    </row>
    <row r="3296" spans="1:2">
      <c r="A3296" s="5">
        <v>29959</v>
      </c>
      <c r="B3296" s="7">
        <v>9.14</v>
      </c>
    </row>
    <row r="3297" spans="1:2">
      <c r="A3297" s="5">
        <v>29960</v>
      </c>
    </row>
    <row r="3298" spans="1:2">
      <c r="A3298" s="5">
        <v>29961</v>
      </c>
    </row>
    <row r="3299" spans="1:2">
      <c r="A3299" s="5">
        <v>29962</v>
      </c>
      <c r="B3299" s="7">
        <v>9.17</v>
      </c>
    </row>
    <row r="3300" spans="1:2">
      <c r="A3300" s="5">
        <v>29963</v>
      </c>
      <c r="B3300" s="7">
        <v>9.17</v>
      </c>
    </row>
    <row r="3301" spans="1:2">
      <c r="A3301" s="5">
        <v>29964</v>
      </c>
      <c r="B3301" s="7">
        <v>9.18</v>
      </c>
    </row>
    <row r="3302" spans="1:2">
      <c r="A3302" s="5">
        <v>29965</v>
      </c>
      <c r="B3302" s="7">
        <v>9.17</v>
      </c>
    </row>
    <row r="3303" spans="1:2">
      <c r="A3303" s="5">
        <v>29966</v>
      </c>
      <c r="B3303" s="7">
        <v>9.15</v>
      </c>
    </row>
    <row r="3304" spans="1:2">
      <c r="A3304" s="5">
        <v>29967</v>
      </c>
    </row>
    <row r="3305" spans="1:2">
      <c r="A3305" s="5">
        <v>29968</v>
      </c>
    </row>
    <row r="3306" spans="1:2">
      <c r="A3306" s="5">
        <v>29969</v>
      </c>
      <c r="B3306" s="7">
        <v>9.14</v>
      </c>
    </row>
    <row r="3307" spans="1:2">
      <c r="A3307" s="5">
        <v>29970</v>
      </c>
      <c r="B3307" s="7">
        <v>9.14</v>
      </c>
    </row>
    <row r="3308" spans="1:2">
      <c r="A3308" s="5">
        <v>29971</v>
      </c>
      <c r="B3308" s="7">
        <v>9.17</v>
      </c>
    </row>
    <row r="3309" spans="1:2">
      <c r="A3309" s="5">
        <v>29972</v>
      </c>
      <c r="B3309" s="7">
        <v>9.15</v>
      </c>
    </row>
    <row r="3310" spans="1:2">
      <c r="A3310" s="5">
        <v>29973</v>
      </c>
      <c r="B3310" s="7">
        <v>9.18</v>
      </c>
    </row>
    <row r="3311" spans="1:2">
      <c r="A3311" s="5">
        <v>29974</v>
      </c>
    </row>
    <row r="3312" spans="1:2">
      <c r="A3312" s="5">
        <v>29975</v>
      </c>
    </row>
    <row r="3313" spans="1:2">
      <c r="A3313" s="5">
        <v>29976</v>
      </c>
      <c r="B3313" s="7">
        <v>9.1999999999999993</v>
      </c>
    </row>
    <row r="3314" spans="1:2">
      <c r="A3314" s="5">
        <v>29977</v>
      </c>
      <c r="B3314" s="7">
        <v>9.1999999999999993</v>
      </c>
    </row>
    <row r="3315" spans="1:2">
      <c r="A3315" s="5">
        <v>29978</v>
      </c>
      <c r="B3315" s="7">
        <v>9.17</v>
      </c>
    </row>
    <row r="3316" spans="1:2">
      <c r="A3316" s="5">
        <v>29979</v>
      </c>
      <c r="B3316" s="7">
        <v>9.15</v>
      </c>
    </row>
    <row r="3317" spans="1:2">
      <c r="A3317" s="5">
        <v>29980</v>
      </c>
      <c r="B3317" s="7">
        <v>9.14</v>
      </c>
    </row>
    <row r="3318" spans="1:2">
      <c r="A3318" s="5">
        <v>29981</v>
      </c>
    </row>
    <row r="3319" spans="1:2">
      <c r="A3319" s="5">
        <v>29982</v>
      </c>
    </row>
    <row r="3320" spans="1:2">
      <c r="A3320" s="5">
        <v>29983</v>
      </c>
      <c r="B3320" s="7">
        <v>9.19</v>
      </c>
    </row>
    <row r="3321" spans="1:2">
      <c r="A3321" s="5">
        <v>29984</v>
      </c>
      <c r="B3321" s="7">
        <v>9.18</v>
      </c>
    </row>
    <row r="3322" spans="1:2">
      <c r="A3322" s="5">
        <v>29985</v>
      </c>
      <c r="B3322" s="7">
        <v>9.15</v>
      </c>
    </row>
    <row r="3323" spans="1:2">
      <c r="A3323" s="5">
        <v>29986</v>
      </c>
      <c r="B3323" s="7">
        <v>9.15</v>
      </c>
    </row>
    <row r="3324" spans="1:2">
      <c r="A3324" s="5">
        <v>29987</v>
      </c>
      <c r="B3324" s="7">
        <v>9.15</v>
      </c>
    </row>
    <row r="3325" spans="1:2">
      <c r="A3325" s="5">
        <v>29988</v>
      </c>
    </row>
    <row r="3326" spans="1:2">
      <c r="A3326" s="5">
        <v>29989</v>
      </c>
    </row>
    <row r="3327" spans="1:2">
      <c r="A3327" s="5">
        <v>29990</v>
      </c>
      <c r="B3327" s="7">
        <v>9.16</v>
      </c>
    </row>
    <row r="3328" spans="1:2">
      <c r="A3328" s="5">
        <v>29991</v>
      </c>
      <c r="B3328" s="7">
        <v>9.19</v>
      </c>
    </row>
    <row r="3329" spans="1:2">
      <c r="A3329" s="5">
        <v>29992</v>
      </c>
      <c r="B3329" s="7">
        <v>9.18</v>
      </c>
    </row>
    <row r="3330" spans="1:2">
      <c r="A3330" s="5">
        <v>29993</v>
      </c>
      <c r="B3330" s="7">
        <v>9.17</v>
      </c>
    </row>
    <row r="3331" spans="1:2">
      <c r="A3331" s="5">
        <v>29994</v>
      </c>
      <c r="B3331" s="7" t="s">
        <v>2</v>
      </c>
    </row>
    <row r="3332" spans="1:2">
      <c r="A3332" s="5">
        <v>29995</v>
      </c>
    </row>
    <row r="3333" spans="1:2">
      <c r="A3333" s="5">
        <v>29996</v>
      </c>
    </row>
    <row r="3334" spans="1:2">
      <c r="A3334" s="5">
        <v>29997</v>
      </c>
      <c r="B3334" s="7" t="s">
        <v>2</v>
      </c>
    </row>
    <row r="3335" spans="1:2">
      <c r="A3335" s="5">
        <v>29998</v>
      </c>
      <c r="B3335" s="7">
        <v>9.26</v>
      </c>
    </row>
    <row r="3336" spans="1:2">
      <c r="A3336" s="5">
        <v>29999</v>
      </c>
      <c r="B3336" s="7">
        <v>9.26</v>
      </c>
    </row>
    <row r="3337" spans="1:2">
      <c r="A3337" s="5">
        <v>30000</v>
      </c>
      <c r="B3337" s="7">
        <v>9.25</v>
      </c>
    </row>
    <row r="3338" spans="1:2">
      <c r="A3338" s="5">
        <v>30001</v>
      </c>
      <c r="B3338" s="7">
        <v>9.23</v>
      </c>
    </row>
    <row r="3339" spans="1:2">
      <c r="A3339" s="5">
        <v>30002</v>
      </c>
    </row>
    <row r="3340" spans="1:2">
      <c r="A3340" s="5">
        <v>30003</v>
      </c>
    </row>
    <row r="3341" spans="1:2">
      <c r="A3341" s="5">
        <v>30004</v>
      </c>
      <c r="B3341" s="7">
        <v>9.23</v>
      </c>
    </row>
    <row r="3342" spans="1:2">
      <c r="A3342" s="5">
        <v>30005</v>
      </c>
      <c r="B3342" s="7">
        <v>9.26</v>
      </c>
    </row>
    <row r="3343" spans="1:2">
      <c r="A3343" s="5">
        <v>30006</v>
      </c>
      <c r="B3343" s="7">
        <v>9.27</v>
      </c>
    </row>
    <row r="3344" spans="1:2">
      <c r="A3344" s="5">
        <v>30007</v>
      </c>
      <c r="B3344" s="7">
        <v>9.27</v>
      </c>
    </row>
    <row r="3345" spans="1:2">
      <c r="A3345" s="5">
        <v>30008</v>
      </c>
      <c r="B3345" s="7">
        <v>9.31</v>
      </c>
    </row>
    <row r="3346" spans="1:2">
      <c r="A3346" s="5">
        <v>30009</v>
      </c>
    </row>
    <row r="3347" spans="1:2">
      <c r="A3347" s="5">
        <v>30010</v>
      </c>
    </row>
    <row r="3348" spans="1:2">
      <c r="A3348" s="5">
        <v>30011</v>
      </c>
      <c r="B3348" s="7">
        <v>9.2899999999999991</v>
      </c>
    </row>
    <row r="3349" spans="1:2">
      <c r="A3349" s="5">
        <v>30012</v>
      </c>
      <c r="B3349" s="7">
        <v>9.27</v>
      </c>
    </row>
    <row r="3350" spans="1:2">
      <c r="A3350" s="5">
        <v>30013</v>
      </c>
      <c r="B3350" s="7">
        <v>9.2799999999999994</v>
      </c>
    </row>
    <row r="3351" spans="1:2">
      <c r="A3351" s="5">
        <v>30014</v>
      </c>
      <c r="B3351" s="7">
        <v>9.25</v>
      </c>
    </row>
    <row r="3352" spans="1:2">
      <c r="A3352" s="5">
        <v>30015</v>
      </c>
      <c r="B3352" s="7">
        <v>9.23</v>
      </c>
    </row>
    <row r="3353" spans="1:2">
      <c r="A3353" s="5">
        <v>30016</v>
      </c>
    </row>
    <row r="3354" spans="1:2">
      <c r="A3354" s="5">
        <v>30017</v>
      </c>
    </row>
    <row r="3355" spans="1:2">
      <c r="A3355" s="5">
        <v>30018</v>
      </c>
      <c r="B3355" s="7">
        <v>9.26</v>
      </c>
    </row>
    <row r="3356" spans="1:2">
      <c r="A3356" s="5">
        <v>30019</v>
      </c>
      <c r="B3356" s="7">
        <v>9.27</v>
      </c>
    </row>
    <row r="3357" spans="1:2">
      <c r="A3357" s="5">
        <v>30020</v>
      </c>
      <c r="B3357" s="7">
        <v>9.27</v>
      </c>
    </row>
    <row r="3358" spans="1:2">
      <c r="A3358" s="5">
        <v>30021</v>
      </c>
      <c r="B3358" s="7">
        <v>9.27</v>
      </c>
    </row>
    <row r="3359" spans="1:2">
      <c r="A3359" s="5">
        <v>30022</v>
      </c>
      <c r="B3359" s="7">
        <v>9.2899999999999991</v>
      </c>
    </row>
    <row r="3360" spans="1:2">
      <c r="A3360" s="5">
        <v>30023</v>
      </c>
    </row>
    <row r="3361" spans="1:2">
      <c r="A3361" s="5">
        <v>30024</v>
      </c>
    </row>
    <row r="3362" spans="1:2">
      <c r="A3362" s="5">
        <v>30025</v>
      </c>
      <c r="B3362" s="7">
        <v>9.27</v>
      </c>
    </row>
    <row r="3363" spans="1:2">
      <c r="A3363" s="5">
        <v>30026</v>
      </c>
      <c r="B3363" s="7">
        <v>9.27</v>
      </c>
    </row>
    <row r="3364" spans="1:2">
      <c r="A3364" s="5">
        <v>30027</v>
      </c>
      <c r="B3364" s="7">
        <v>9.2899999999999991</v>
      </c>
    </row>
    <row r="3365" spans="1:2">
      <c r="A3365" s="5">
        <v>30028</v>
      </c>
      <c r="B3365" s="7">
        <v>9.2899999999999991</v>
      </c>
    </row>
    <row r="3366" spans="1:2">
      <c r="A3366" s="5">
        <v>30029</v>
      </c>
      <c r="B3366" s="7">
        <v>9.3000000000000007</v>
      </c>
    </row>
    <row r="3367" spans="1:2">
      <c r="A3367" s="5">
        <v>30030</v>
      </c>
    </row>
    <row r="3368" spans="1:2">
      <c r="A3368" s="5">
        <v>30031</v>
      </c>
    </row>
    <row r="3369" spans="1:2">
      <c r="A3369" s="5">
        <v>30032</v>
      </c>
      <c r="B3369" s="7">
        <v>9.31</v>
      </c>
    </row>
    <row r="3370" spans="1:2">
      <c r="A3370" s="5">
        <v>30033</v>
      </c>
      <c r="B3370" s="7">
        <v>9.31</v>
      </c>
    </row>
    <row r="3371" spans="1:2">
      <c r="A3371" s="5">
        <v>30034</v>
      </c>
      <c r="B3371" s="7">
        <v>9.31</v>
      </c>
    </row>
    <row r="3372" spans="1:2">
      <c r="A3372" s="5">
        <v>30035</v>
      </c>
      <c r="B3372" s="7">
        <v>9.31</v>
      </c>
    </row>
    <row r="3373" spans="1:2">
      <c r="A3373" s="5">
        <v>30036</v>
      </c>
      <c r="B3373" s="7">
        <v>9.36</v>
      </c>
    </row>
    <row r="3374" spans="1:2">
      <c r="A3374" s="5">
        <v>30037</v>
      </c>
    </row>
    <row r="3375" spans="1:2">
      <c r="A3375" s="5">
        <v>30038</v>
      </c>
    </row>
    <row r="3376" spans="1:2">
      <c r="A3376" s="5">
        <v>30039</v>
      </c>
      <c r="B3376" s="7">
        <v>9.35</v>
      </c>
    </row>
    <row r="3377" spans="1:2">
      <c r="A3377" s="5">
        <v>30040</v>
      </c>
      <c r="B3377" s="7">
        <v>9.35</v>
      </c>
    </row>
    <row r="3378" spans="1:2">
      <c r="A3378" s="5">
        <v>30041</v>
      </c>
      <c r="B3378" s="7">
        <v>9.35</v>
      </c>
    </row>
    <row r="3379" spans="1:2">
      <c r="A3379" s="5">
        <v>30042</v>
      </c>
      <c r="B3379" s="7">
        <v>9.35</v>
      </c>
    </row>
    <row r="3380" spans="1:2">
      <c r="A3380" s="5">
        <v>30043</v>
      </c>
      <c r="B3380" s="7">
        <v>9.34</v>
      </c>
    </row>
    <row r="3381" spans="1:2">
      <c r="A3381" s="5">
        <v>30044</v>
      </c>
    </row>
    <row r="3382" spans="1:2">
      <c r="A3382" s="5">
        <v>30045</v>
      </c>
    </row>
    <row r="3383" spans="1:2">
      <c r="A3383" s="5">
        <v>30046</v>
      </c>
      <c r="B3383" s="7">
        <v>9.3699999999999992</v>
      </c>
    </row>
    <row r="3384" spans="1:2">
      <c r="A3384" s="5">
        <v>30047</v>
      </c>
      <c r="B3384" s="7">
        <v>9.39</v>
      </c>
    </row>
    <row r="3385" spans="1:2">
      <c r="A3385" s="5">
        <v>30048</v>
      </c>
      <c r="B3385" s="7">
        <v>9.39</v>
      </c>
    </row>
    <row r="3386" spans="1:2">
      <c r="A3386" s="5">
        <v>30049</v>
      </c>
      <c r="B3386" s="7">
        <v>9.39</v>
      </c>
    </row>
    <row r="3387" spans="1:2">
      <c r="A3387" s="5">
        <v>30050</v>
      </c>
      <c r="B3387" s="7">
        <v>9.39</v>
      </c>
    </row>
    <row r="3388" spans="1:2">
      <c r="A3388" s="5">
        <v>30051</v>
      </c>
    </row>
    <row r="3389" spans="1:2">
      <c r="A3389" s="5">
        <v>30052</v>
      </c>
    </row>
    <row r="3390" spans="1:2">
      <c r="A3390" s="5">
        <v>30053</v>
      </c>
      <c r="B3390" s="7">
        <v>9.42</v>
      </c>
    </row>
    <row r="3391" spans="1:2">
      <c r="A3391" s="5">
        <v>30054</v>
      </c>
      <c r="B3391" s="7">
        <v>9.39</v>
      </c>
    </row>
    <row r="3392" spans="1:2">
      <c r="A3392" s="5">
        <v>30055</v>
      </c>
      <c r="B3392" s="7">
        <v>9.41</v>
      </c>
    </row>
    <row r="3393" spans="1:2">
      <c r="A3393" s="5">
        <v>30056</v>
      </c>
      <c r="B3393" s="7">
        <v>9.44</v>
      </c>
    </row>
    <row r="3394" spans="1:2">
      <c r="A3394" s="5">
        <v>30057</v>
      </c>
      <c r="B3394" s="7">
        <v>9.43</v>
      </c>
    </row>
    <row r="3395" spans="1:2">
      <c r="A3395" s="5">
        <v>30058</v>
      </c>
    </row>
    <row r="3396" spans="1:2">
      <c r="A3396" s="5">
        <v>30059</v>
      </c>
    </row>
    <row r="3397" spans="1:2">
      <c r="A3397" s="5">
        <v>30060</v>
      </c>
      <c r="B3397" s="7">
        <v>9.42</v>
      </c>
    </row>
    <row r="3398" spans="1:2">
      <c r="A3398" s="5">
        <v>30061</v>
      </c>
      <c r="B3398" s="7">
        <v>9.4</v>
      </c>
    </row>
    <row r="3399" spans="1:2">
      <c r="A3399" s="5">
        <v>30062</v>
      </c>
      <c r="B3399" s="7">
        <v>9.42</v>
      </c>
    </row>
    <row r="3400" spans="1:2">
      <c r="A3400" s="5">
        <v>30063</v>
      </c>
      <c r="B3400" s="7">
        <v>9.4</v>
      </c>
    </row>
    <row r="3401" spans="1:2">
      <c r="A3401" s="5">
        <v>30064</v>
      </c>
      <c r="B3401" s="7">
        <v>9.41</v>
      </c>
    </row>
    <row r="3402" spans="1:2">
      <c r="A3402" s="5">
        <v>30065</v>
      </c>
    </row>
    <row r="3403" spans="1:2">
      <c r="A3403" s="5">
        <v>30066</v>
      </c>
    </row>
    <row r="3404" spans="1:2">
      <c r="A3404" s="5">
        <v>30067</v>
      </c>
      <c r="B3404" s="7">
        <v>9.3800000000000008</v>
      </c>
    </row>
    <row r="3405" spans="1:2">
      <c r="A3405" s="5">
        <v>30068</v>
      </c>
      <c r="B3405" s="7">
        <v>9.39</v>
      </c>
    </row>
    <row r="3406" spans="1:2">
      <c r="A3406" s="5">
        <v>30069</v>
      </c>
      <c r="B3406" s="7">
        <v>9.3699999999999992</v>
      </c>
    </row>
    <row r="3407" spans="1:2">
      <c r="A3407" s="5">
        <v>30070</v>
      </c>
      <c r="B3407" s="7">
        <v>9.3800000000000008</v>
      </c>
    </row>
    <row r="3408" spans="1:2">
      <c r="A3408" s="5">
        <v>30071</v>
      </c>
      <c r="B3408" s="7">
        <v>9.35</v>
      </c>
    </row>
    <row r="3409" spans="1:2">
      <c r="A3409" s="5">
        <v>30072</v>
      </c>
    </row>
    <row r="3410" spans="1:2">
      <c r="A3410" s="5">
        <v>30073</v>
      </c>
    </row>
    <row r="3411" spans="1:2">
      <c r="A3411" s="5">
        <v>30074</v>
      </c>
      <c r="B3411" s="7">
        <v>9.32</v>
      </c>
    </row>
    <row r="3412" spans="1:2">
      <c r="A3412" s="5">
        <v>30075</v>
      </c>
      <c r="B3412" s="7">
        <v>9.3000000000000007</v>
      </c>
    </row>
    <row r="3413" spans="1:2">
      <c r="A3413" s="5">
        <v>30076</v>
      </c>
      <c r="B3413" s="7">
        <v>9.31</v>
      </c>
    </row>
    <row r="3414" spans="1:2">
      <c r="A3414" s="5">
        <v>30077</v>
      </c>
      <c r="B3414" s="7">
        <v>9.26</v>
      </c>
    </row>
    <row r="3415" spans="1:2">
      <c r="A3415" s="5">
        <v>30078</v>
      </c>
      <c r="B3415" s="7">
        <v>9.25</v>
      </c>
    </row>
    <row r="3416" spans="1:2">
      <c r="A3416" s="5">
        <v>30079</v>
      </c>
    </row>
    <row r="3417" spans="1:2">
      <c r="A3417" s="5">
        <v>30080</v>
      </c>
    </row>
    <row r="3418" spans="1:2">
      <c r="A3418" s="5">
        <v>30081</v>
      </c>
      <c r="B3418" s="7">
        <v>9.2200000000000006</v>
      </c>
    </row>
    <row r="3419" spans="1:2">
      <c r="A3419" s="5">
        <v>30082</v>
      </c>
      <c r="B3419" s="7">
        <v>9.2200000000000006</v>
      </c>
    </row>
    <row r="3420" spans="1:2">
      <c r="A3420" s="5">
        <v>30083</v>
      </c>
      <c r="B3420" s="7">
        <v>9.2100000000000009</v>
      </c>
    </row>
    <row r="3421" spans="1:2">
      <c r="A3421" s="5">
        <v>30084</v>
      </c>
      <c r="B3421" s="7">
        <v>9.26</v>
      </c>
    </row>
    <row r="3422" spans="1:2">
      <c r="A3422" s="5">
        <v>30085</v>
      </c>
      <c r="B3422" s="7">
        <v>9.3000000000000007</v>
      </c>
    </row>
    <row r="3423" spans="1:2">
      <c r="A3423" s="5">
        <v>30086</v>
      </c>
    </row>
    <row r="3424" spans="1:2">
      <c r="A3424" s="5">
        <v>30087</v>
      </c>
    </row>
    <row r="3425" spans="1:2">
      <c r="A3425" s="5">
        <v>30088</v>
      </c>
      <c r="B3425" s="7">
        <v>9.27</v>
      </c>
    </row>
    <row r="3426" spans="1:2">
      <c r="A3426" s="5">
        <v>30089</v>
      </c>
      <c r="B3426" s="7">
        <v>9.2899999999999991</v>
      </c>
    </row>
    <row r="3427" spans="1:2">
      <c r="A3427" s="5">
        <v>30090</v>
      </c>
      <c r="B3427" s="7">
        <v>9.3699999999999992</v>
      </c>
    </row>
    <row r="3428" spans="1:2">
      <c r="A3428" s="5">
        <v>30091</v>
      </c>
      <c r="B3428" s="7">
        <v>9.3800000000000008</v>
      </c>
    </row>
    <row r="3429" spans="1:2">
      <c r="A3429" s="5">
        <v>30092</v>
      </c>
      <c r="B3429" s="7">
        <v>9.2799999999999994</v>
      </c>
    </row>
    <row r="3430" spans="1:2">
      <c r="A3430" s="5">
        <v>30093</v>
      </c>
    </row>
    <row r="3431" spans="1:2">
      <c r="A3431" s="5">
        <v>30094</v>
      </c>
    </row>
    <row r="3432" spans="1:2">
      <c r="A3432" s="5">
        <v>30095</v>
      </c>
      <c r="B3432" s="7">
        <v>9.32</v>
      </c>
    </row>
    <row r="3433" spans="1:2">
      <c r="A3433" s="5">
        <v>30096</v>
      </c>
      <c r="B3433" s="7">
        <v>9.31</v>
      </c>
    </row>
    <row r="3434" spans="1:2">
      <c r="A3434" s="5">
        <v>30097</v>
      </c>
      <c r="B3434" s="7">
        <v>9.33</v>
      </c>
    </row>
    <row r="3435" spans="1:2">
      <c r="A3435" s="5">
        <v>30098</v>
      </c>
      <c r="B3435" s="7">
        <v>9.34</v>
      </c>
    </row>
    <row r="3436" spans="1:2">
      <c r="A3436" s="5">
        <v>30099</v>
      </c>
      <c r="B3436" s="7">
        <v>9.39</v>
      </c>
    </row>
    <row r="3437" spans="1:2">
      <c r="A3437" s="5">
        <v>30100</v>
      </c>
    </row>
    <row r="3438" spans="1:2">
      <c r="A3438" s="5">
        <v>30101</v>
      </c>
    </row>
    <row r="3439" spans="1:2">
      <c r="A3439" s="5">
        <v>30102</v>
      </c>
      <c r="B3439" s="7" t="s">
        <v>2</v>
      </c>
    </row>
    <row r="3440" spans="1:2">
      <c r="A3440" s="5">
        <v>30103</v>
      </c>
      <c r="B3440" s="7">
        <v>9.3800000000000008</v>
      </c>
    </row>
    <row r="3441" spans="1:2">
      <c r="A3441" s="5">
        <v>30104</v>
      </c>
      <c r="B3441" s="7">
        <v>9.3800000000000008</v>
      </c>
    </row>
    <row r="3442" spans="1:2">
      <c r="A3442" s="5">
        <v>30105</v>
      </c>
      <c r="B3442" s="7">
        <v>9.35</v>
      </c>
    </row>
    <row r="3443" spans="1:2">
      <c r="A3443" s="5">
        <v>30106</v>
      </c>
      <c r="B3443" s="7">
        <v>9.34</v>
      </c>
    </row>
    <row r="3444" spans="1:2">
      <c r="A3444" s="5">
        <v>30107</v>
      </c>
    </row>
    <row r="3445" spans="1:2">
      <c r="A3445" s="5">
        <v>30108</v>
      </c>
    </row>
    <row r="3446" spans="1:2">
      <c r="A3446" s="5">
        <v>30109</v>
      </c>
      <c r="B3446" s="7">
        <v>9.3699999999999992</v>
      </c>
    </row>
    <row r="3447" spans="1:2">
      <c r="A3447" s="5">
        <v>30110</v>
      </c>
      <c r="B3447" s="7">
        <v>9.3699999999999992</v>
      </c>
    </row>
    <row r="3448" spans="1:2">
      <c r="A3448" s="5">
        <v>30111</v>
      </c>
      <c r="B3448" s="7">
        <v>9.3699999999999992</v>
      </c>
    </row>
    <row r="3449" spans="1:2">
      <c r="A3449" s="5">
        <v>30112</v>
      </c>
      <c r="B3449" s="7">
        <v>9.39</v>
      </c>
    </row>
    <row r="3450" spans="1:2">
      <c r="A3450" s="5">
        <v>30113</v>
      </c>
      <c r="B3450" s="7">
        <v>9.4</v>
      </c>
    </row>
    <row r="3451" spans="1:2">
      <c r="A3451" s="5">
        <v>30114</v>
      </c>
    </row>
    <row r="3452" spans="1:2">
      <c r="A3452" s="5">
        <v>30115</v>
      </c>
    </row>
    <row r="3453" spans="1:2">
      <c r="A3453" s="5">
        <v>30116</v>
      </c>
      <c r="B3453" s="7">
        <v>9.4600000000000009</v>
      </c>
    </row>
    <row r="3454" spans="1:2">
      <c r="A3454" s="5">
        <v>30117</v>
      </c>
      <c r="B3454" s="7">
        <v>9.4499999999999993</v>
      </c>
    </row>
    <row r="3455" spans="1:2">
      <c r="A3455" s="5">
        <v>30118</v>
      </c>
      <c r="B3455" s="7">
        <v>9.4600000000000009</v>
      </c>
    </row>
    <row r="3456" spans="1:2">
      <c r="A3456" s="5">
        <v>30119</v>
      </c>
      <c r="B3456" s="7">
        <v>9.52</v>
      </c>
    </row>
    <row r="3457" spans="1:2">
      <c r="A3457" s="5">
        <v>30120</v>
      </c>
      <c r="B3457" s="7">
        <v>9.56</v>
      </c>
    </row>
    <row r="3458" spans="1:2">
      <c r="A3458" s="5">
        <v>30121</v>
      </c>
    </row>
    <row r="3459" spans="1:2">
      <c r="A3459" s="5">
        <v>30122</v>
      </c>
    </row>
    <row r="3460" spans="1:2">
      <c r="A3460" s="5">
        <v>30123</v>
      </c>
      <c r="B3460" s="7">
        <v>9.56</v>
      </c>
    </row>
    <row r="3461" spans="1:2">
      <c r="A3461" s="5">
        <v>30124</v>
      </c>
      <c r="B3461" s="7">
        <v>9.5399999999999991</v>
      </c>
    </row>
    <row r="3462" spans="1:2">
      <c r="A3462" s="5">
        <v>30125</v>
      </c>
      <c r="B3462" s="7">
        <v>9.57</v>
      </c>
    </row>
    <row r="3463" spans="1:2">
      <c r="A3463" s="5">
        <v>30126</v>
      </c>
      <c r="B3463" s="7">
        <v>9.5299999999999994</v>
      </c>
    </row>
    <row r="3464" spans="1:2">
      <c r="A3464" s="5">
        <v>30127</v>
      </c>
      <c r="B3464" s="7">
        <v>9.57</v>
      </c>
    </row>
    <row r="3465" spans="1:2">
      <c r="A3465" s="5">
        <v>30128</v>
      </c>
    </row>
    <row r="3466" spans="1:2">
      <c r="A3466" s="5">
        <v>30129</v>
      </c>
    </row>
    <row r="3467" spans="1:2">
      <c r="A3467" s="5">
        <v>30130</v>
      </c>
      <c r="B3467" s="7">
        <v>9.6</v>
      </c>
    </row>
    <row r="3468" spans="1:2">
      <c r="A3468" s="5">
        <v>30131</v>
      </c>
      <c r="B3468" s="7">
        <v>9.57</v>
      </c>
    </row>
    <row r="3469" spans="1:2">
      <c r="A3469" s="5">
        <v>30132</v>
      </c>
      <c r="B3469" s="7">
        <v>9.5299999999999994</v>
      </c>
    </row>
    <row r="3470" spans="1:2">
      <c r="A3470" s="5">
        <v>30133</v>
      </c>
      <c r="B3470" s="7">
        <v>9.57</v>
      </c>
    </row>
    <row r="3471" spans="1:2">
      <c r="A3471" s="5">
        <v>30134</v>
      </c>
      <c r="B3471" s="7">
        <v>9.56</v>
      </c>
    </row>
    <row r="3472" spans="1:2">
      <c r="A3472" s="5">
        <v>30135</v>
      </c>
    </row>
    <row r="3473" spans="1:2">
      <c r="A3473" s="5">
        <v>30136</v>
      </c>
    </row>
    <row r="3474" spans="1:2">
      <c r="A3474" s="5">
        <v>30137</v>
      </c>
      <c r="B3474" s="7" t="s">
        <v>2</v>
      </c>
    </row>
    <row r="3475" spans="1:2">
      <c r="A3475" s="5">
        <v>30138</v>
      </c>
      <c r="B3475" s="7">
        <v>9.59</v>
      </c>
    </row>
    <row r="3476" spans="1:2">
      <c r="A3476" s="5">
        <v>30139</v>
      </c>
      <c r="B3476" s="7">
        <v>9.66</v>
      </c>
    </row>
    <row r="3477" spans="1:2">
      <c r="A3477" s="5">
        <v>30140</v>
      </c>
      <c r="B3477" s="7">
        <v>9.65</v>
      </c>
    </row>
    <row r="3478" spans="1:2">
      <c r="A3478" s="5">
        <v>30141</v>
      </c>
      <c r="B3478" s="7">
        <v>9.61</v>
      </c>
    </row>
    <row r="3479" spans="1:2">
      <c r="A3479" s="5">
        <v>30142</v>
      </c>
    </row>
    <row r="3480" spans="1:2">
      <c r="A3480" s="5">
        <v>30143</v>
      </c>
    </row>
    <row r="3481" spans="1:2">
      <c r="A3481" s="5">
        <v>30144</v>
      </c>
      <c r="B3481" s="7">
        <v>9.5500000000000007</v>
      </c>
    </row>
    <row r="3482" spans="1:2">
      <c r="A3482" s="5">
        <v>30145</v>
      </c>
      <c r="B3482" s="7">
        <v>9.57</v>
      </c>
    </row>
    <row r="3483" spans="1:2">
      <c r="A3483" s="5">
        <v>30146</v>
      </c>
      <c r="B3483" s="7">
        <v>9.59</v>
      </c>
    </row>
    <row r="3484" spans="1:2">
      <c r="A3484" s="5">
        <v>30147</v>
      </c>
      <c r="B3484" s="7">
        <v>9.58</v>
      </c>
    </row>
    <row r="3485" spans="1:2">
      <c r="A3485" s="5">
        <v>30148</v>
      </c>
      <c r="B3485" s="7">
        <v>9.61</v>
      </c>
    </row>
    <row r="3486" spans="1:2">
      <c r="A3486" s="5">
        <v>30149</v>
      </c>
    </row>
    <row r="3487" spans="1:2">
      <c r="A3487" s="5">
        <v>30150</v>
      </c>
    </row>
    <row r="3488" spans="1:2">
      <c r="A3488" s="5">
        <v>30151</v>
      </c>
      <c r="B3488" s="7">
        <v>9.5299999999999994</v>
      </c>
    </row>
    <row r="3489" spans="1:2">
      <c r="A3489" s="5">
        <v>30152</v>
      </c>
      <c r="B3489" s="7">
        <v>9.56</v>
      </c>
    </row>
    <row r="3490" spans="1:2">
      <c r="A3490" s="5">
        <v>30153</v>
      </c>
      <c r="B3490" s="7">
        <v>9.5399999999999991</v>
      </c>
    </row>
    <row r="3491" spans="1:2">
      <c r="A3491" s="5">
        <v>30154</v>
      </c>
      <c r="B3491" s="7">
        <v>9.5299999999999994</v>
      </c>
    </row>
    <row r="3492" spans="1:2">
      <c r="A3492" s="5">
        <v>30155</v>
      </c>
      <c r="B3492" s="7">
        <v>9.4700000000000006</v>
      </c>
    </row>
    <row r="3493" spans="1:2">
      <c r="A3493" s="5">
        <v>30156</v>
      </c>
    </row>
    <row r="3494" spans="1:2">
      <c r="A3494" s="5">
        <v>30157</v>
      </c>
    </row>
    <row r="3495" spans="1:2">
      <c r="A3495" s="5">
        <v>30158</v>
      </c>
      <c r="B3495" s="7">
        <v>9.48</v>
      </c>
    </row>
    <row r="3496" spans="1:2">
      <c r="A3496" s="5">
        <v>30159</v>
      </c>
      <c r="B3496" s="7">
        <v>9.52</v>
      </c>
    </row>
    <row r="3497" spans="1:2">
      <c r="A3497" s="5">
        <v>30160</v>
      </c>
      <c r="B3497" s="7">
        <v>9.5399999999999991</v>
      </c>
    </row>
    <row r="3498" spans="1:2">
      <c r="A3498" s="5">
        <v>30161</v>
      </c>
      <c r="B3498" s="7">
        <v>9.56</v>
      </c>
    </row>
    <row r="3499" spans="1:2">
      <c r="A3499" s="5">
        <v>30162</v>
      </c>
      <c r="B3499" s="7">
        <v>9.56</v>
      </c>
    </row>
    <row r="3500" spans="1:2">
      <c r="A3500" s="5">
        <v>30163</v>
      </c>
    </row>
    <row r="3501" spans="1:2">
      <c r="A3501" s="5">
        <v>30164</v>
      </c>
    </row>
    <row r="3502" spans="1:2">
      <c r="A3502" s="5">
        <v>30165</v>
      </c>
      <c r="B3502" s="7">
        <v>9.51</v>
      </c>
    </row>
    <row r="3503" spans="1:2">
      <c r="A3503" s="5">
        <v>30166</v>
      </c>
      <c r="B3503" s="7">
        <v>9.51</v>
      </c>
    </row>
    <row r="3504" spans="1:2">
      <c r="A3504" s="5">
        <v>30167</v>
      </c>
      <c r="B3504" s="7">
        <v>9.58</v>
      </c>
    </row>
    <row r="3505" spans="1:2">
      <c r="A3505" s="5">
        <v>30168</v>
      </c>
      <c r="B3505" s="7">
        <v>9.6</v>
      </c>
    </row>
    <row r="3506" spans="1:2">
      <c r="A3506" s="5">
        <v>30169</v>
      </c>
      <c r="B3506" s="7">
        <v>9.6199999999999992</v>
      </c>
    </row>
    <row r="3507" spans="1:2">
      <c r="A3507" s="5">
        <v>30170</v>
      </c>
    </row>
    <row r="3508" spans="1:2">
      <c r="A3508" s="5">
        <v>30171</v>
      </c>
    </row>
    <row r="3509" spans="1:2">
      <c r="A3509" s="5">
        <v>30172</v>
      </c>
      <c r="B3509" s="7">
        <v>9.66</v>
      </c>
    </row>
    <row r="3510" spans="1:2">
      <c r="A3510" s="5">
        <v>30173</v>
      </c>
      <c r="B3510" s="7">
        <v>9.6</v>
      </c>
    </row>
    <row r="3511" spans="1:2">
      <c r="A3511" s="5">
        <v>30174</v>
      </c>
      <c r="B3511" s="7">
        <v>9.61</v>
      </c>
    </row>
    <row r="3512" spans="1:2">
      <c r="A3512" s="5">
        <v>30175</v>
      </c>
      <c r="B3512" s="7">
        <v>9.64</v>
      </c>
    </row>
    <row r="3513" spans="1:2">
      <c r="A3513" s="5">
        <v>30176</v>
      </c>
      <c r="B3513" s="7">
        <v>9.57</v>
      </c>
    </row>
    <row r="3514" spans="1:2">
      <c r="A3514" s="5">
        <v>30177</v>
      </c>
    </row>
    <row r="3515" spans="1:2">
      <c r="A3515" s="5">
        <v>30178</v>
      </c>
    </row>
    <row r="3516" spans="1:2">
      <c r="A3516" s="5">
        <v>30179</v>
      </c>
      <c r="B3516" s="7">
        <v>9.6</v>
      </c>
    </row>
    <row r="3517" spans="1:2">
      <c r="A3517" s="5">
        <v>30180</v>
      </c>
      <c r="B3517" s="7">
        <v>9.6199999999999992</v>
      </c>
    </row>
    <row r="3518" spans="1:2">
      <c r="A3518" s="5">
        <v>30181</v>
      </c>
      <c r="B3518" s="7">
        <v>9.5299999999999994</v>
      </c>
    </row>
    <row r="3519" spans="1:2">
      <c r="A3519" s="5">
        <v>30182</v>
      </c>
      <c r="B3519" s="7">
        <v>9.5399999999999991</v>
      </c>
    </row>
    <row r="3520" spans="1:2">
      <c r="A3520" s="5">
        <v>30183</v>
      </c>
      <c r="B3520" s="7">
        <v>9.5299999999999994</v>
      </c>
    </row>
    <row r="3521" spans="1:2">
      <c r="A3521" s="5">
        <v>30184</v>
      </c>
    </row>
    <row r="3522" spans="1:2">
      <c r="A3522" s="5">
        <v>30185</v>
      </c>
    </row>
    <row r="3523" spans="1:2">
      <c r="A3523" s="5">
        <v>30186</v>
      </c>
      <c r="B3523" s="7">
        <v>9.56</v>
      </c>
    </row>
    <row r="3524" spans="1:2">
      <c r="A3524" s="5">
        <v>30187</v>
      </c>
      <c r="B3524" s="7">
        <v>9.52</v>
      </c>
    </row>
    <row r="3525" spans="1:2">
      <c r="A3525" s="5">
        <v>30188</v>
      </c>
      <c r="B3525" s="7">
        <v>9.51</v>
      </c>
    </row>
    <row r="3526" spans="1:2">
      <c r="A3526" s="5">
        <v>30189</v>
      </c>
      <c r="B3526" s="7">
        <v>9.51</v>
      </c>
    </row>
    <row r="3527" spans="1:2">
      <c r="A3527" s="5">
        <v>30190</v>
      </c>
      <c r="B3527" s="7">
        <v>9.5500000000000007</v>
      </c>
    </row>
    <row r="3528" spans="1:2">
      <c r="A3528" s="5">
        <v>30191</v>
      </c>
    </row>
    <row r="3529" spans="1:2">
      <c r="A3529" s="5">
        <v>30192</v>
      </c>
    </row>
    <row r="3530" spans="1:2">
      <c r="A3530" s="5">
        <v>30193</v>
      </c>
      <c r="B3530" s="7">
        <v>9.6300000000000008</v>
      </c>
    </row>
    <row r="3531" spans="1:2">
      <c r="A3531" s="5">
        <v>30194</v>
      </c>
      <c r="B3531" s="7">
        <v>9.6300000000000008</v>
      </c>
    </row>
    <row r="3532" spans="1:2">
      <c r="A3532" s="5">
        <v>30195</v>
      </c>
      <c r="B3532" s="7">
        <v>9.65</v>
      </c>
    </row>
    <row r="3533" spans="1:2">
      <c r="A3533" s="5">
        <v>30196</v>
      </c>
      <c r="B3533" s="7">
        <v>9.58</v>
      </c>
    </row>
    <row r="3534" spans="1:2">
      <c r="A3534" s="5">
        <v>30197</v>
      </c>
      <c r="B3534" s="7">
        <v>9.5399999999999991</v>
      </c>
    </row>
    <row r="3535" spans="1:2">
      <c r="A3535" s="5">
        <v>30198</v>
      </c>
    </row>
    <row r="3536" spans="1:2">
      <c r="A3536" s="5">
        <v>30199</v>
      </c>
    </row>
    <row r="3537" spans="1:2">
      <c r="A3537" s="5">
        <v>30200</v>
      </c>
      <c r="B3537" s="7" t="s">
        <v>2</v>
      </c>
    </row>
    <row r="3538" spans="1:2">
      <c r="A3538" s="5">
        <v>30201</v>
      </c>
      <c r="B3538" s="7">
        <v>9.61</v>
      </c>
    </row>
    <row r="3539" spans="1:2">
      <c r="A3539" s="5">
        <v>30202</v>
      </c>
      <c r="B3539" s="7">
        <v>9.61</v>
      </c>
    </row>
    <row r="3540" spans="1:2">
      <c r="A3540" s="5">
        <v>30203</v>
      </c>
      <c r="B3540" s="7">
        <v>9.6199999999999992</v>
      </c>
    </row>
    <row r="3541" spans="1:2">
      <c r="A3541" s="5">
        <v>30204</v>
      </c>
      <c r="B3541" s="7">
        <v>9.65</v>
      </c>
    </row>
    <row r="3542" spans="1:2">
      <c r="A3542" s="5">
        <v>30205</v>
      </c>
    </row>
    <row r="3543" spans="1:2">
      <c r="A3543" s="5">
        <v>30206</v>
      </c>
    </row>
    <row r="3544" spans="1:2">
      <c r="A3544" s="5">
        <v>30207</v>
      </c>
      <c r="B3544" s="7">
        <v>9.69</v>
      </c>
    </row>
    <row r="3545" spans="1:2">
      <c r="A3545" s="5">
        <v>30208</v>
      </c>
      <c r="B3545" s="7">
        <v>9.66</v>
      </c>
    </row>
    <row r="3546" spans="1:2">
      <c r="A3546" s="5">
        <v>30209</v>
      </c>
      <c r="B3546" s="7">
        <v>9.65</v>
      </c>
    </row>
    <row r="3547" spans="1:2">
      <c r="A3547" s="5">
        <v>30210</v>
      </c>
      <c r="B3547" s="7">
        <v>9.68</v>
      </c>
    </row>
    <row r="3548" spans="1:2">
      <c r="A3548" s="5">
        <v>30211</v>
      </c>
      <c r="B3548" s="7">
        <v>9.66</v>
      </c>
    </row>
    <row r="3549" spans="1:2">
      <c r="A3549" s="5">
        <v>30212</v>
      </c>
    </row>
    <row r="3550" spans="1:2">
      <c r="A3550" s="5">
        <v>30213</v>
      </c>
    </row>
    <row r="3551" spans="1:2">
      <c r="A3551" s="5">
        <v>30214</v>
      </c>
      <c r="B3551" s="7">
        <v>9.65</v>
      </c>
    </row>
    <row r="3552" spans="1:2">
      <c r="A3552" s="5">
        <v>30215</v>
      </c>
      <c r="B3552" s="7">
        <v>9.65</v>
      </c>
    </row>
    <row r="3553" spans="1:2">
      <c r="A3553" s="5">
        <v>30216</v>
      </c>
      <c r="B3553" s="7">
        <v>9.6300000000000008</v>
      </c>
    </row>
    <row r="3554" spans="1:2">
      <c r="A3554" s="5">
        <v>30217</v>
      </c>
      <c r="B3554" s="7">
        <v>9.64</v>
      </c>
    </row>
    <row r="3555" spans="1:2">
      <c r="A3555" s="5">
        <v>30218</v>
      </c>
      <c r="B3555" s="7">
        <v>9.67</v>
      </c>
    </row>
    <row r="3556" spans="1:2">
      <c r="A3556" s="5">
        <v>30219</v>
      </c>
    </row>
    <row r="3557" spans="1:2">
      <c r="A3557" s="5">
        <v>30220</v>
      </c>
    </row>
    <row r="3558" spans="1:2">
      <c r="A3558" s="5">
        <v>30221</v>
      </c>
      <c r="B3558" s="7">
        <v>9.6999999999999993</v>
      </c>
    </row>
    <row r="3559" spans="1:2">
      <c r="A3559" s="5">
        <v>30222</v>
      </c>
      <c r="B3559" s="7">
        <v>9.6999999999999993</v>
      </c>
    </row>
    <row r="3560" spans="1:2">
      <c r="A3560" s="5">
        <v>30223</v>
      </c>
      <c r="B3560" s="7">
        <v>9.69</v>
      </c>
    </row>
    <row r="3561" spans="1:2">
      <c r="A3561" s="5">
        <v>30224</v>
      </c>
      <c r="B3561" s="7">
        <v>9.7100000000000009</v>
      </c>
    </row>
    <row r="3562" spans="1:2">
      <c r="A3562" s="5">
        <v>30225</v>
      </c>
      <c r="B3562" s="7">
        <v>9.7200000000000006</v>
      </c>
    </row>
    <row r="3563" spans="1:2">
      <c r="A3563" s="5">
        <v>30226</v>
      </c>
    </row>
    <row r="3564" spans="1:2">
      <c r="A3564" s="5">
        <v>30227</v>
      </c>
    </row>
    <row r="3565" spans="1:2">
      <c r="A3565" s="5">
        <v>30228</v>
      </c>
      <c r="B3565" s="7">
        <v>9.73</v>
      </c>
    </row>
    <row r="3566" spans="1:2">
      <c r="A3566" s="5">
        <v>30229</v>
      </c>
      <c r="B3566" s="7">
        <v>9.73</v>
      </c>
    </row>
    <row r="3567" spans="1:2">
      <c r="A3567" s="5">
        <v>30230</v>
      </c>
      <c r="B3567" s="7">
        <v>9.7200000000000006</v>
      </c>
    </row>
    <row r="3568" spans="1:2">
      <c r="A3568" s="5">
        <v>30231</v>
      </c>
      <c r="B3568" s="7">
        <v>9.7200000000000006</v>
      </c>
    </row>
    <row r="3569" spans="1:2">
      <c r="A3569" s="5">
        <v>30232</v>
      </c>
      <c r="B3569" s="7">
        <v>9.66</v>
      </c>
    </row>
    <row r="3570" spans="1:2">
      <c r="A3570" s="5">
        <v>30233</v>
      </c>
    </row>
    <row r="3571" spans="1:2">
      <c r="A3571" s="5">
        <v>30234</v>
      </c>
    </row>
    <row r="3572" spans="1:2">
      <c r="A3572" s="5">
        <v>30235</v>
      </c>
      <c r="B3572" s="7" t="s">
        <v>2</v>
      </c>
    </row>
    <row r="3573" spans="1:2">
      <c r="A3573" s="5">
        <v>30236</v>
      </c>
      <c r="B3573" s="7">
        <v>9.6300000000000008</v>
      </c>
    </row>
    <row r="3574" spans="1:2">
      <c r="A3574" s="5">
        <v>30237</v>
      </c>
      <c r="B3574" s="7">
        <v>9.65</v>
      </c>
    </row>
    <row r="3575" spans="1:2">
      <c r="A3575" s="5">
        <v>30238</v>
      </c>
      <c r="B3575" s="7">
        <v>9.65</v>
      </c>
    </row>
    <row r="3576" spans="1:2">
      <c r="A3576" s="5">
        <v>30239</v>
      </c>
      <c r="B3576" s="7">
        <v>9.69</v>
      </c>
    </row>
    <row r="3577" spans="1:2">
      <c r="A3577" s="5">
        <v>30240</v>
      </c>
    </row>
    <row r="3578" spans="1:2">
      <c r="A3578" s="5">
        <v>30241</v>
      </c>
    </row>
    <row r="3579" spans="1:2">
      <c r="A3579" s="5">
        <v>30242</v>
      </c>
      <c r="B3579" s="7">
        <v>9.68</v>
      </c>
    </row>
    <row r="3580" spans="1:2">
      <c r="A3580" s="5">
        <v>30243</v>
      </c>
      <c r="B3580" s="7">
        <v>9.69</v>
      </c>
    </row>
    <row r="3581" spans="1:2">
      <c r="A3581" s="5">
        <v>30244</v>
      </c>
      <c r="B3581" s="7">
        <v>9.7100000000000009</v>
      </c>
    </row>
    <row r="3582" spans="1:2">
      <c r="A3582" s="5">
        <v>30245</v>
      </c>
      <c r="B3582" s="7">
        <v>9.6999999999999993</v>
      </c>
    </row>
    <row r="3583" spans="1:2">
      <c r="A3583" s="5">
        <v>30246</v>
      </c>
      <c r="B3583" s="7">
        <v>9.69</v>
      </c>
    </row>
    <row r="3584" spans="1:2">
      <c r="A3584" s="5">
        <v>30247</v>
      </c>
    </row>
    <row r="3585" spans="1:2">
      <c r="A3585" s="5">
        <v>30248</v>
      </c>
    </row>
    <row r="3586" spans="1:2">
      <c r="A3586" s="5">
        <v>30249</v>
      </c>
      <c r="B3586" s="7">
        <v>9.74</v>
      </c>
    </row>
    <row r="3587" spans="1:2">
      <c r="A3587" s="5">
        <v>30250</v>
      </c>
      <c r="B3587" s="7">
        <v>9.74</v>
      </c>
    </row>
    <row r="3588" spans="1:2">
      <c r="A3588" s="5">
        <v>30251</v>
      </c>
      <c r="B3588" s="7">
        <v>9.74</v>
      </c>
    </row>
    <row r="3589" spans="1:2">
      <c r="A3589" s="5">
        <v>30252</v>
      </c>
      <c r="B3589" s="7">
        <v>9.7100000000000009</v>
      </c>
    </row>
    <row r="3590" spans="1:2">
      <c r="A3590" s="5">
        <v>30253</v>
      </c>
      <c r="B3590" s="7">
        <v>9.7100000000000009</v>
      </c>
    </row>
    <row r="3591" spans="1:2">
      <c r="A3591" s="5">
        <v>30254</v>
      </c>
    </row>
    <row r="3592" spans="1:2">
      <c r="A3592" s="5">
        <v>30255</v>
      </c>
    </row>
    <row r="3593" spans="1:2">
      <c r="A3593" s="5">
        <v>30256</v>
      </c>
      <c r="B3593" s="7">
        <v>9.76</v>
      </c>
    </row>
    <row r="3594" spans="1:2">
      <c r="A3594" s="5">
        <v>30257</v>
      </c>
      <c r="B3594" s="7" t="s">
        <v>2</v>
      </c>
    </row>
    <row r="3595" spans="1:2">
      <c r="A3595" s="5">
        <v>30258</v>
      </c>
      <c r="B3595" s="7">
        <v>9.7100000000000009</v>
      </c>
    </row>
    <row r="3596" spans="1:2">
      <c r="A3596" s="5">
        <v>30259</v>
      </c>
      <c r="B3596" s="7">
        <v>9.75</v>
      </c>
    </row>
    <row r="3597" spans="1:2">
      <c r="A3597" s="5">
        <v>30260</v>
      </c>
      <c r="B3597" s="7">
        <v>9.75</v>
      </c>
    </row>
    <row r="3598" spans="1:2">
      <c r="A3598" s="5">
        <v>30261</v>
      </c>
    </row>
    <row r="3599" spans="1:2">
      <c r="A3599" s="5">
        <v>30262</v>
      </c>
    </row>
    <row r="3600" spans="1:2">
      <c r="A3600" s="5">
        <v>30263</v>
      </c>
      <c r="B3600" s="7">
        <v>9.7799999999999994</v>
      </c>
    </row>
    <row r="3601" spans="1:2">
      <c r="A3601" s="5">
        <v>30264</v>
      </c>
      <c r="B3601" s="7">
        <v>9.7799999999999994</v>
      </c>
    </row>
    <row r="3602" spans="1:2">
      <c r="A3602" s="5">
        <v>30265</v>
      </c>
      <c r="B3602" s="7">
        <v>9.75</v>
      </c>
    </row>
    <row r="3603" spans="1:2">
      <c r="A3603" s="5">
        <v>30266</v>
      </c>
      <c r="B3603" s="7" t="s">
        <v>2</v>
      </c>
    </row>
    <row r="3604" spans="1:2">
      <c r="A3604" s="5">
        <v>30267</v>
      </c>
      <c r="B3604" s="7">
        <v>9.8000000000000007</v>
      </c>
    </row>
    <row r="3605" spans="1:2">
      <c r="A3605" s="5">
        <v>30268</v>
      </c>
    </row>
    <row r="3606" spans="1:2">
      <c r="A3606" s="5">
        <v>30269</v>
      </c>
    </row>
    <row r="3607" spans="1:2">
      <c r="A3607" s="5">
        <v>30270</v>
      </c>
      <c r="B3607" s="7">
        <v>9.82</v>
      </c>
    </row>
    <row r="3608" spans="1:2">
      <c r="A3608" s="5">
        <v>30271</v>
      </c>
      <c r="B3608" s="7">
        <v>9.84</v>
      </c>
    </row>
    <row r="3609" spans="1:2">
      <c r="A3609" s="5">
        <v>30272</v>
      </c>
      <c r="B3609" s="7">
        <v>9.85</v>
      </c>
    </row>
    <row r="3610" spans="1:2">
      <c r="A3610" s="5">
        <v>30273</v>
      </c>
      <c r="B3610" s="7">
        <v>9.85</v>
      </c>
    </row>
    <row r="3611" spans="1:2">
      <c r="A3611" s="5">
        <v>30274</v>
      </c>
      <c r="B3611" s="7">
        <v>9.81</v>
      </c>
    </row>
    <row r="3612" spans="1:2">
      <c r="A3612" s="5">
        <v>30275</v>
      </c>
    </row>
    <row r="3613" spans="1:2">
      <c r="A3613" s="5">
        <v>30276</v>
      </c>
    </row>
    <row r="3614" spans="1:2">
      <c r="A3614" s="5">
        <v>30277</v>
      </c>
      <c r="B3614" s="7">
        <v>9.85</v>
      </c>
    </row>
    <row r="3615" spans="1:2">
      <c r="A3615" s="5">
        <v>30278</v>
      </c>
      <c r="B3615" s="7">
        <v>9.86</v>
      </c>
    </row>
    <row r="3616" spans="1:2">
      <c r="A3616" s="5">
        <v>30279</v>
      </c>
      <c r="B3616" s="7">
        <v>9.85</v>
      </c>
    </row>
    <row r="3617" spans="1:2">
      <c r="A3617" s="5">
        <v>30280</v>
      </c>
      <c r="B3617" s="7" t="s">
        <v>2</v>
      </c>
    </row>
    <row r="3618" spans="1:2">
      <c r="A3618" s="5">
        <v>30281</v>
      </c>
      <c r="B3618" s="7">
        <v>9.82</v>
      </c>
    </row>
    <row r="3619" spans="1:2">
      <c r="A3619" s="5">
        <v>30282</v>
      </c>
    </row>
    <row r="3620" spans="1:2">
      <c r="A3620" s="5">
        <v>30283</v>
      </c>
    </row>
    <row r="3621" spans="1:2">
      <c r="A3621" s="5">
        <v>30284</v>
      </c>
      <c r="B3621" s="7">
        <v>9.77</v>
      </c>
    </row>
    <row r="3622" spans="1:2">
      <c r="A3622" s="5">
        <v>30285</v>
      </c>
      <c r="B3622" s="7">
        <v>9.74</v>
      </c>
    </row>
    <row r="3623" spans="1:2">
      <c r="A3623" s="5">
        <v>30286</v>
      </c>
      <c r="B3623" s="7">
        <v>9.65</v>
      </c>
    </row>
    <row r="3624" spans="1:2">
      <c r="A3624" s="5">
        <v>30287</v>
      </c>
      <c r="B3624" s="7">
        <v>9.65</v>
      </c>
    </row>
    <row r="3625" spans="1:2">
      <c r="A3625" s="5">
        <v>30288</v>
      </c>
      <c r="B3625" s="7">
        <v>9.6300000000000008</v>
      </c>
    </row>
    <row r="3626" spans="1:2">
      <c r="A3626" s="5">
        <v>30289</v>
      </c>
    </row>
    <row r="3627" spans="1:2">
      <c r="A3627" s="5">
        <v>30290</v>
      </c>
    </row>
    <row r="3628" spans="1:2">
      <c r="A3628" s="5">
        <v>30291</v>
      </c>
      <c r="B3628" s="7">
        <v>9.69</v>
      </c>
    </row>
    <row r="3629" spans="1:2">
      <c r="A3629" s="5">
        <v>30292</v>
      </c>
      <c r="B3629" s="7">
        <v>9.68</v>
      </c>
    </row>
    <row r="3630" spans="1:2">
      <c r="A3630" s="5">
        <v>30293</v>
      </c>
      <c r="B3630" s="7">
        <v>9.67</v>
      </c>
    </row>
    <row r="3631" spans="1:2">
      <c r="A3631" s="5">
        <v>30294</v>
      </c>
      <c r="B3631" s="7">
        <v>9.7100000000000009</v>
      </c>
    </row>
    <row r="3632" spans="1:2">
      <c r="A3632" s="5">
        <v>30295</v>
      </c>
      <c r="B3632" s="7">
        <v>9.73</v>
      </c>
    </row>
    <row r="3633" spans="1:2">
      <c r="A3633" s="5">
        <v>30296</v>
      </c>
    </row>
    <row r="3634" spans="1:2">
      <c r="A3634" s="5">
        <v>30297</v>
      </c>
    </row>
    <row r="3635" spans="1:2">
      <c r="A3635" s="5">
        <v>30298</v>
      </c>
      <c r="B3635" s="7">
        <v>9.75</v>
      </c>
    </row>
    <row r="3636" spans="1:2">
      <c r="A3636" s="5">
        <v>30299</v>
      </c>
      <c r="B3636" s="7">
        <v>9.74</v>
      </c>
    </row>
    <row r="3637" spans="1:2">
      <c r="A3637" s="5">
        <v>30300</v>
      </c>
      <c r="B3637" s="7">
        <v>9.73</v>
      </c>
    </row>
    <row r="3638" spans="1:2">
      <c r="A3638" s="5">
        <v>30301</v>
      </c>
      <c r="B3638" s="7">
        <v>9.6999999999999993</v>
      </c>
    </row>
    <row r="3639" spans="1:2">
      <c r="A3639" s="5">
        <v>30302</v>
      </c>
      <c r="B3639" s="7">
        <v>9.67</v>
      </c>
    </row>
    <row r="3640" spans="1:2">
      <c r="A3640" s="5">
        <v>30303</v>
      </c>
    </row>
    <row r="3641" spans="1:2">
      <c r="A3641" s="5">
        <v>30304</v>
      </c>
    </row>
    <row r="3642" spans="1:2">
      <c r="A3642" s="5">
        <v>30305</v>
      </c>
      <c r="B3642" s="7">
        <v>9.73</v>
      </c>
    </row>
    <row r="3643" spans="1:2">
      <c r="A3643" s="5">
        <v>30306</v>
      </c>
      <c r="B3643" s="7">
        <v>9.73</v>
      </c>
    </row>
    <row r="3644" spans="1:2">
      <c r="A3644" s="5">
        <v>30307</v>
      </c>
      <c r="B3644" s="7">
        <v>9.73</v>
      </c>
    </row>
    <row r="3645" spans="1:2">
      <c r="A3645" s="5">
        <v>30308</v>
      </c>
      <c r="B3645" s="7">
        <v>9.7200000000000006</v>
      </c>
    </row>
    <row r="3646" spans="1:2">
      <c r="A3646" s="5">
        <v>30309</v>
      </c>
      <c r="B3646" s="7">
        <v>9.7200000000000006</v>
      </c>
    </row>
    <row r="3647" spans="1:2">
      <c r="A3647" s="5">
        <v>30310</v>
      </c>
    </row>
    <row r="3648" spans="1:2">
      <c r="A3648" s="5">
        <v>30311</v>
      </c>
    </row>
    <row r="3649" spans="1:2">
      <c r="A3649" s="5">
        <v>30312</v>
      </c>
      <c r="B3649" s="7">
        <v>9.7200000000000006</v>
      </c>
    </row>
    <row r="3650" spans="1:2">
      <c r="A3650" s="5">
        <v>30313</v>
      </c>
      <c r="B3650" s="7">
        <v>9.7200000000000006</v>
      </c>
    </row>
    <row r="3651" spans="1:2">
      <c r="A3651" s="5">
        <v>30314</v>
      </c>
      <c r="B3651" s="7">
        <v>9.6199999999999992</v>
      </c>
    </row>
    <row r="3652" spans="1:2">
      <c r="A3652" s="5">
        <v>30315</v>
      </c>
      <c r="B3652" s="7">
        <v>9.6199999999999992</v>
      </c>
    </row>
    <row r="3653" spans="1:2">
      <c r="A3653" s="5">
        <v>30316</v>
      </c>
      <c r="B3653" s="7">
        <v>9.6199999999999992</v>
      </c>
    </row>
    <row r="3654" spans="1:2">
      <c r="A3654" s="5">
        <v>30317</v>
      </c>
    </row>
    <row r="3655" spans="1:2">
      <c r="A3655" s="5">
        <v>30318</v>
      </c>
    </row>
    <row r="3656" spans="1:2">
      <c r="A3656" s="5">
        <v>30319</v>
      </c>
      <c r="B3656" s="7">
        <v>9.6199999999999992</v>
      </c>
    </row>
    <row r="3657" spans="1:2">
      <c r="A3657" s="5">
        <v>30320</v>
      </c>
      <c r="B3657" s="7">
        <v>9.64</v>
      </c>
    </row>
    <row r="3658" spans="1:2">
      <c r="A3658" s="5">
        <v>30321</v>
      </c>
      <c r="B3658" s="7">
        <v>9.64</v>
      </c>
    </row>
    <row r="3659" spans="1:2">
      <c r="A3659" s="5">
        <v>30322</v>
      </c>
      <c r="B3659" s="7">
        <v>9.6999999999999993</v>
      </c>
    </row>
    <row r="3660" spans="1:2">
      <c r="A3660" s="5">
        <v>30323</v>
      </c>
      <c r="B3660" s="7">
        <v>9.73</v>
      </c>
    </row>
    <row r="3661" spans="1:2">
      <c r="A3661" s="5">
        <v>30324</v>
      </c>
    </row>
    <row r="3662" spans="1:2">
      <c r="A3662" s="5">
        <v>30325</v>
      </c>
    </row>
    <row r="3663" spans="1:2">
      <c r="A3663" s="5">
        <v>30326</v>
      </c>
      <c r="B3663" s="7">
        <v>9.7200000000000006</v>
      </c>
    </row>
    <row r="3664" spans="1:2">
      <c r="A3664" s="5">
        <v>30327</v>
      </c>
      <c r="B3664" s="7">
        <v>9.77</v>
      </c>
    </row>
    <row r="3665" spans="1:2">
      <c r="A3665" s="5">
        <v>30328</v>
      </c>
      <c r="B3665" s="7">
        <v>9.7799999999999994</v>
      </c>
    </row>
    <row r="3666" spans="1:2">
      <c r="A3666" s="5">
        <v>30329</v>
      </c>
      <c r="B3666" s="7">
        <v>9.7899999999999991</v>
      </c>
    </row>
    <row r="3667" spans="1:2">
      <c r="A3667" s="5">
        <v>30330</v>
      </c>
      <c r="B3667" s="7">
        <v>9.8000000000000007</v>
      </c>
    </row>
    <row r="3668" spans="1:2">
      <c r="A3668" s="5">
        <v>30331</v>
      </c>
    </row>
    <row r="3669" spans="1:2">
      <c r="A3669" s="5">
        <v>30332</v>
      </c>
    </row>
    <row r="3670" spans="1:2">
      <c r="A3670" s="5">
        <v>30333</v>
      </c>
      <c r="B3670" s="7">
        <v>9.82</v>
      </c>
    </row>
    <row r="3671" spans="1:2">
      <c r="A3671" s="5">
        <v>30334</v>
      </c>
      <c r="B3671" s="7">
        <v>9.81</v>
      </c>
    </row>
    <row r="3672" spans="1:2">
      <c r="A3672" s="5">
        <v>30335</v>
      </c>
      <c r="B3672" s="7">
        <v>9.85</v>
      </c>
    </row>
    <row r="3673" spans="1:2">
      <c r="A3673" s="5">
        <v>30336</v>
      </c>
      <c r="B3673" s="7">
        <v>9.86</v>
      </c>
    </row>
    <row r="3674" spans="1:2">
      <c r="A3674" s="5">
        <v>30337</v>
      </c>
      <c r="B3674" s="7">
        <v>9.85</v>
      </c>
    </row>
    <row r="3675" spans="1:2">
      <c r="A3675" s="5">
        <v>30338</v>
      </c>
    </row>
    <row r="3676" spans="1:2">
      <c r="A3676" s="5">
        <v>30339</v>
      </c>
    </row>
    <row r="3677" spans="1:2">
      <c r="A3677" s="5">
        <v>30340</v>
      </c>
      <c r="B3677" s="7">
        <v>9.86</v>
      </c>
    </row>
    <row r="3678" spans="1:2">
      <c r="A3678" s="5">
        <v>30341</v>
      </c>
      <c r="B3678" s="7">
        <v>9.8800000000000008</v>
      </c>
    </row>
    <row r="3679" spans="1:2">
      <c r="A3679" s="5">
        <v>30342</v>
      </c>
      <c r="B3679" s="7">
        <v>9.85</v>
      </c>
    </row>
    <row r="3680" spans="1:2">
      <c r="A3680" s="5">
        <v>30343</v>
      </c>
      <c r="B3680" s="7">
        <v>9.89</v>
      </c>
    </row>
    <row r="3681" spans="1:2">
      <c r="A3681" s="5">
        <v>30344</v>
      </c>
      <c r="B3681" s="7">
        <v>9.9</v>
      </c>
    </row>
    <row r="3682" spans="1:2">
      <c r="A3682" s="5">
        <v>30345</v>
      </c>
    </row>
    <row r="3683" spans="1:2">
      <c r="A3683" s="5">
        <v>30346</v>
      </c>
    </row>
    <row r="3684" spans="1:2">
      <c r="A3684" s="5">
        <v>30347</v>
      </c>
      <c r="B3684" s="7">
        <v>9.91</v>
      </c>
    </row>
    <row r="3685" spans="1:2">
      <c r="A3685" s="5">
        <v>30348</v>
      </c>
      <c r="B3685" s="7">
        <v>9.92</v>
      </c>
    </row>
    <row r="3686" spans="1:2">
      <c r="A3686" s="5">
        <v>30349</v>
      </c>
      <c r="B3686" s="7">
        <v>9.94</v>
      </c>
    </row>
    <row r="3687" spans="1:2">
      <c r="A3687" s="5">
        <v>30350</v>
      </c>
      <c r="B3687" s="7">
        <v>9.94</v>
      </c>
    </row>
    <row r="3688" spans="1:2">
      <c r="A3688" s="5">
        <v>30351</v>
      </c>
      <c r="B3688" s="7">
        <v>9.9600000000000009</v>
      </c>
    </row>
    <row r="3689" spans="1:2">
      <c r="A3689" s="5">
        <v>30352</v>
      </c>
    </row>
    <row r="3690" spans="1:2">
      <c r="A3690" s="5">
        <v>30353</v>
      </c>
    </row>
    <row r="3691" spans="1:2">
      <c r="A3691" s="5">
        <v>30354</v>
      </c>
      <c r="B3691" s="7">
        <v>9.98</v>
      </c>
    </row>
    <row r="3692" spans="1:2">
      <c r="A3692" s="5">
        <v>30355</v>
      </c>
      <c r="B3692" s="7">
        <v>9.93</v>
      </c>
    </row>
    <row r="3693" spans="1:2">
      <c r="A3693" s="5">
        <v>30356</v>
      </c>
      <c r="B3693" s="7">
        <v>9.9</v>
      </c>
    </row>
    <row r="3694" spans="1:2">
      <c r="A3694" s="5">
        <v>30357</v>
      </c>
      <c r="B3694" s="7">
        <v>9.85</v>
      </c>
    </row>
    <row r="3695" spans="1:2">
      <c r="A3695" s="5">
        <v>30358</v>
      </c>
      <c r="B3695" s="7">
        <v>9.86</v>
      </c>
    </row>
    <row r="3696" spans="1:2">
      <c r="A3696" s="5">
        <v>30359</v>
      </c>
    </row>
    <row r="3697" spans="1:2">
      <c r="A3697" s="5">
        <v>30360</v>
      </c>
    </row>
    <row r="3698" spans="1:2">
      <c r="A3698" s="5">
        <v>30361</v>
      </c>
      <c r="B3698" s="7">
        <v>9.92</v>
      </c>
    </row>
    <row r="3699" spans="1:2">
      <c r="A3699" s="5">
        <v>30362</v>
      </c>
      <c r="B3699" s="7">
        <v>9.8699999999999992</v>
      </c>
    </row>
    <row r="3700" spans="1:2">
      <c r="A3700" s="5">
        <v>30363</v>
      </c>
      <c r="B3700" s="7">
        <v>9.8699999999999992</v>
      </c>
    </row>
    <row r="3701" spans="1:2">
      <c r="A3701" s="5">
        <v>30364</v>
      </c>
      <c r="B3701" s="7">
        <v>9.8699999999999992</v>
      </c>
    </row>
    <row r="3702" spans="1:2">
      <c r="A3702" s="5">
        <v>30365</v>
      </c>
      <c r="B3702" s="7">
        <v>9.91</v>
      </c>
    </row>
    <row r="3703" spans="1:2">
      <c r="A3703" s="5">
        <v>30366</v>
      </c>
    </row>
    <row r="3704" spans="1:2">
      <c r="A3704" s="5">
        <v>30367</v>
      </c>
    </row>
    <row r="3705" spans="1:2">
      <c r="A3705" s="5">
        <v>30368</v>
      </c>
      <c r="B3705" s="7" t="s">
        <v>2</v>
      </c>
    </row>
    <row r="3706" spans="1:2">
      <c r="A3706" s="5">
        <v>30369</v>
      </c>
      <c r="B3706" s="7">
        <v>9.93</v>
      </c>
    </row>
    <row r="3707" spans="1:2">
      <c r="A3707" s="5">
        <v>30370</v>
      </c>
      <c r="B3707" s="7">
        <v>9.9600000000000009</v>
      </c>
    </row>
    <row r="3708" spans="1:2">
      <c r="A3708" s="5">
        <v>30371</v>
      </c>
      <c r="B3708" s="7">
        <v>9.94</v>
      </c>
    </row>
    <row r="3709" spans="1:2">
      <c r="A3709" s="5">
        <v>30372</v>
      </c>
      <c r="B3709" s="7">
        <v>9.94</v>
      </c>
    </row>
    <row r="3710" spans="1:2">
      <c r="A3710" s="5">
        <v>30373</v>
      </c>
    </row>
    <row r="3711" spans="1:2">
      <c r="A3711" s="5">
        <v>30374</v>
      </c>
    </row>
    <row r="3712" spans="1:2">
      <c r="A3712" s="5">
        <v>30375</v>
      </c>
      <c r="B3712" s="7">
        <v>9.9600000000000009</v>
      </c>
    </row>
    <row r="3713" spans="1:2">
      <c r="A3713" s="5">
        <v>30376</v>
      </c>
      <c r="B3713" s="7">
        <v>9.98</v>
      </c>
    </row>
    <row r="3714" spans="1:2">
      <c r="A3714" s="5">
        <v>30377</v>
      </c>
      <c r="B3714" s="7">
        <v>9.9700000000000006</v>
      </c>
    </row>
    <row r="3715" spans="1:2">
      <c r="A3715" s="5">
        <v>30378</v>
      </c>
      <c r="B3715" s="7">
        <v>9.9499999999999993</v>
      </c>
    </row>
    <row r="3716" spans="1:2">
      <c r="A3716" s="5">
        <v>30379</v>
      </c>
      <c r="B3716" s="7">
        <v>9.9499999999999993</v>
      </c>
    </row>
    <row r="3717" spans="1:2">
      <c r="A3717" s="5">
        <v>30380</v>
      </c>
    </row>
    <row r="3718" spans="1:2">
      <c r="A3718" s="5">
        <v>30381</v>
      </c>
    </row>
    <row r="3719" spans="1:2">
      <c r="A3719" s="5">
        <v>30382</v>
      </c>
      <c r="B3719" s="7">
        <v>9.94</v>
      </c>
    </row>
    <row r="3720" spans="1:2">
      <c r="A3720" s="5">
        <v>30383</v>
      </c>
      <c r="B3720" s="7">
        <v>9.9499999999999993</v>
      </c>
    </row>
    <row r="3721" spans="1:2">
      <c r="A3721" s="5">
        <v>30384</v>
      </c>
      <c r="B3721" s="7">
        <v>9.9499999999999993</v>
      </c>
    </row>
    <row r="3722" spans="1:2">
      <c r="A3722" s="5">
        <v>30385</v>
      </c>
      <c r="B3722" s="7">
        <v>9.94</v>
      </c>
    </row>
    <row r="3723" spans="1:2">
      <c r="A3723" s="5">
        <v>30386</v>
      </c>
      <c r="B3723" s="7">
        <v>9.94</v>
      </c>
    </row>
    <row r="3724" spans="1:2">
      <c r="A3724" s="5">
        <v>30387</v>
      </c>
    </row>
    <row r="3725" spans="1:2">
      <c r="A3725" s="5">
        <v>30388</v>
      </c>
    </row>
    <row r="3726" spans="1:2">
      <c r="A3726" s="5">
        <v>30389</v>
      </c>
      <c r="B3726" s="7">
        <v>9.9499999999999993</v>
      </c>
    </row>
    <row r="3727" spans="1:2">
      <c r="A3727" s="5">
        <v>30390</v>
      </c>
      <c r="B3727" s="7">
        <v>9.92</v>
      </c>
    </row>
    <row r="3728" spans="1:2">
      <c r="A3728" s="5">
        <v>30391</v>
      </c>
      <c r="B3728" s="7">
        <v>9.93</v>
      </c>
    </row>
    <row r="3729" spans="1:2">
      <c r="A3729" s="5">
        <v>30392</v>
      </c>
      <c r="B3729" s="7">
        <v>9.94</v>
      </c>
    </row>
    <row r="3730" spans="1:2">
      <c r="A3730" s="5">
        <v>30393</v>
      </c>
      <c r="B3730" s="7">
        <v>9.9499999999999993</v>
      </c>
    </row>
    <row r="3731" spans="1:2">
      <c r="A3731" s="5">
        <v>30394</v>
      </c>
    </row>
    <row r="3732" spans="1:2">
      <c r="A3732" s="5">
        <v>30395</v>
      </c>
    </row>
    <row r="3733" spans="1:2">
      <c r="A3733" s="5">
        <v>30396</v>
      </c>
      <c r="B3733" s="7">
        <v>9.9600000000000009</v>
      </c>
    </row>
    <row r="3734" spans="1:2">
      <c r="A3734" s="5">
        <v>30397</v>
      </c>
      <c r="B3734" s="7">
        <v>9.9600000000000009</v>
      </c>
    </row>
    <row r="3735" spans="1:2">
      <c r="A3735" s="5">
        <v>30398</v>
      </c>
      <c r="B3735" s="7">
        <v>9.9499999999999993</v>
      </c>
    </row>
    <row r="3736" spans="1:2">
      <c r="A3736" s="5">
        <v>30399</v>
      </c>
      <c r="B3736" s="7">
        <v>9.9700000000000006</v>
      </c>
    </row>
    <row r="3737" spans="1:2">
      <c r="A3737" s="5">
        <v>30400</v>
      </c>
      <c r="B3737" s="7">
        <v>10</v>
      </c>
    </row>
    <row r="3738" spans="1:2">
      <c r="A3738" s="5">
        <v>30401</v>
      </c>
    </row>
    <row r="3739" spans="1:2">
      <c r="A3739" s="5">
        <v>30402</v>
      </c>
    </row>
    <row r="3740" spans="1:2">
      <c r="A3740" s="5">
        <v>30403</v>
      </c>
      <c r="B3740" s="7">
        <v>10.02</v>
      </c>
    </row>
    <row r="3741" spans="1:2">
      <c r="A3741" s="5">
        <v>30404</v>
      </c>
      <c r="B3741" s="7">
        <v>10.01</v>
      </c>
    </row>
    <row r="3742" spans="1:2">
      <c r="A3742" s="5">
        <v>30405</v>
      </c>
      <c r="B3742" s="7">
        <v>10.050000000000001</v>
      </c>
    </row>
    <row r="3743" spans="1:2">
      <c r="A3743" s="5">
        <v>30406</v>
      </c>
      <c r="B3743" s="7">
        <v>10.02</v>
      </c>
    </row>
    <row r="3744" spans="1:2">
      <c r="A3744" s="5">
        <v>30407</v>
      </c>
      <c r="B3744" s="7">
        <v>10.02</v>
      </c>
    </row>
    <row r="3745" spans="1:2">
      <c r="A3745" s="5">
        <v>30408</v>
      </c>
    </row>
    <row r="3746" spans="1:2">
      <c r="A3746" s="5">
        <v>30409</v>
      </c>
    </row>
    <row r="3747" spans="1:2">
      <c r="A3747" s="5">
        <v>30410</v>
      </c>
      <c r="B3747" s="7">
        <v>10.029999999999999</v>
      </c>
    </row>
    <row r="3748" spans="1:2">
      <c r="A3748" s="5">
        <v>30411</v>
      </c>
      <c r="B3748" s="7">
        <v>9.99</v>
      </c>
    </row>
    <row r="3749" spans="1:2">
      <c r="A3749" s="5">
        <v>30412</v>
      </c>
      <c r="B3749" s="7">
        <v>9.9600000000000009</v>
      </c>
    </row>
    <row r="3750" spans="1:2">
      <c r="A3750" s="5">
        <v>30413</v>
      </c>
      <c r="B3750" s="7">
        <v>9.9600000000000009</v>
      </c>
    </row>
    <row r="3751" spans="1:2">
      <c r="A3751" s="5">
        <v>30414</v>
      </c>
      <c r="B3751" s="7">
        <v>10.01</v>
      </c>
    </row>
    <row r="3752" spans="1:2">
      <c r="A3752" s="5">
        <v>30415</v>
      </c>
    </row>
    <row r="3753" spans="1:2">
      <c r="A3753" s="5">
        <v>30416</v>
      </c>
    </row>
    <row r="3754" spans="1:2">
      <c r="A3754" s="5">
        <v>30417</v>
      </c>
      <c r="B3754" s="7">
        <v>9.9600000000000009</v>
      </c>
    </row>
    <row r="3755" spans="1:2">
      <c r="A3755" s="5">
        <v>30418</v>
      </c>
      <c r="B3755" s="7">
        <v>9.9600000000000009</v>
      </c>
    </row>
    <row r="3756" spans="1:2">
      <c r="A3756" s="5">
        <v>30419</v>
      </c>
      <c r="B3756" s="7">
        <v>9.9600000000000009</v>
      </c>
    </row>
    <row r="3757" spans="1:2">
      <c r="A3757" s="5">
        <v>30420</v>
      </c>
      <c r="B3757" s="7">
        <v>9.99</v>
      </c>
    </row>
    <row r="3758" spans="1:2">
      <c r="A3758" s="5">
        <v>30421</v>
      </c>
      <c r="B3758" s="7">
        <v>9.99</v>
      </c>
    </row>
    <row r="3759" spans="1:2">
      <c r="A3759" s="5">
        <v>30422</v>
      </c>
    </row>
    <row r="3760" spans="1:2">
      <c r="A3760" s="5">
        <v>30423</v>
      </c>
    </row>
    <row r="3761" spans="1:2">
      <c r="A3761" s="5">
        <v>30424</v>
      </c>
      <c r="B3761" s="7">
        <v>9.9499999999999993</v>
      </c>
    </row>
    <row r="3762" spans="1:2">
      <c r="A3762" s="5">
        <v>30425</v>
      </c>
      <c r="B3762" s="7">
        <v>9.94</v>
      </c>
    </row>
    <row r="3763" spans="1:2">
      <c r="A3763" s="5">
        <v>30426</v>
      </c>
      <c r="B3763" s="7">
        <v>9.98</v>
      </c>
    </row>
    <row r="3764" spans="1:2">
      <c r="A3764" s="5">
        <v>30427</v>
      </c>
      <c r="B3764" s="7">
        <v>10</v>
      </c>
    </row>
    <row r="3765" spans="1:2">
      <c r="A3765" s="5">
        <v>30428</v>
      </c>
      <c r="B3765" s="7">
        <v>10.01</v>
      </c>
    </row>
    <row r="3766" spans="1:2">
      <c r="A3766" s="5">
        <v>30429</v>
      </c>
    </row>
    <row r="3767" spans="1:2">
      <c r="A3767" s="5">
        <v>30430</v>
      </c>
    </row>
    <row r="3768" spans="1:2">
      <c r="A3768" s="5">
        <v>30431</v>
      </c>
      <c r="B3768" s="7">
        <v>9.99</v>
      </c>
    </row>
    <row r="3769" spans="1:2">
      <c r="A3769" s="5">
        <v>30432</v>
      </c>
      <c r="B3769" s="7">
        <v>9.98</v>
      </c>
    </row>
    <row r="3770" spans="1:2">
      <c r="A3770" s="5">
        <v>30433</v>
      </c>
      <c r="B3770" s="7">
        <v>9.98</v>
      </c>
    </row>
    <row r="3771" spans="1:2">
      <c r="A3771" s="5">
        <v>30434</v>
      </c>
      <c r="B3771" s="7">
        <v>9.9700000000000006</v>
      </c>
    </row>
    <row r="3772" spans="1:2">
      <c r="A3772" s="5">
        <v>30435</v>
      </c>
      <c r="B3772" s="7">
        <v>10</v>
      </c>
    </row>
    <row r="3773" spans="1:2">
      <c r="A3773" s="5">
        <v>30436</v>
      </c>
    </row>
    <row r="3774" spans="1:2">
      <c r="A3774" s="5">
        <v>30437</v>
      </c>
    </row>
    <row r="3775" spans="1:2">
      <c r="A3775" s="5">
        <v>30438</v>
      </c>
      <c r="B3775" s="7">
        <v>10</v>
      </c>
    </row>
    <row r="3776" spans="1:2">
      <c r="A3776" s="5">
        <v>30439</v>
      </c>
      <c r="B3776" s="7">
        <v>9.98</v>
      </c>
    </row>
    <row r="3777" spans="1:2">
      <c r="A3777" s="5">
        <v>30440</v>
      </c>
      <c r="B3777" s="7">
        <v>9.9700000000000006</v>
      </c>
    </row>
    <row r="3778" spans="1:2">
      <c r="A3778" s="5">
        <v>30441</v>
      </c>
      <c r="B3778" s="7">
        <v>9.98</v>
      </c>
    </row>
    <row r="3779" spans="1:2">
      <c r="A3779" s="5">
        <v>30442</v>
      </c>
      <c r="B3779" s="7">
        <v>9.99</v>
      </c>
    </row>
    <row r="3780" spans="1:2">
      <c r="A3780" s="5">
        <v>30443</v>
      </c>
    </row>
    <row r="3781" spans="1:2">
      <c r="A3781" s="5">
        <v>30444</v>
      </c>
    </row>
    <row r="3782" spans="1:2">
      <c r="A3782" s="5">
        <v>30445</v>
      </c>
      <c r="B3782" s="7">
        <v>9.99</v>
      </c>
    </row>
    <row r="3783" spans="1:2">
      <c r="A3783" s="5">
        <v>30446</v>
      </c>
      <c r="B3783" s="7">
        <v>9.99</v>
      </c>
    </row>
    <row r="3784" spans="1:2">
      <c r="A3784" s="5">
        <v>30447</v>
      </c>
      <c r="B3784" s="7">
        <v>9.9700000000000006</v>
      </c>
    </row>
    <row r="3785" spans="1:2">
      <c r="A3785" s="5">
        <v>30448</v>
      </c>
      <c r="B3785" s="7">
        <v>9.99</v>
      </c>
    </row>
    <row r="3786" spans="1:2">
      <c r="A3786" s="5">
        <v>30449</v>
      </c>
      <c r="B3786" s="7">
        <v>9.99</v>
      </c>
    </row>
    <row r="3787" spans="1:2">
      <c r="A3787" s="5">
        <v>30450</v>
      </c>
    </row>
    <row r="3788" spans="1:2">
      <c r="A3788" s="5">
        <v>30451</v>
      </c>
    </row>
    <row r="3789" spans="1:2">
      <c r="A3789" s="5">
        <v>30452</v>
      </c>
      <c r="B3789" s="7">
        <v>9.9</v>
      </c>
    </row>
    <row r="3790" spans="1:2">
      <c r="A3790" s="5">
        <v>30453</v>
      </c>
      <c r="B3790" s="7">
        <v>10</v>
      </c>
    </row>
    <row r="3791" spans="1:2">
      <c r="A3791" s="5">
        <v>30454</v>
      </c>
      <c r="B3791" s="7">
        <v>10.01</v>
      </c>
    </row>
    <row r="3792" spans="1:2">
      <c r="A3792" s="5">
        <v>30455</v>
      </c>
      <c r="B3792" s="7">
        <v>10.029999999999999</v>
      </c>
    </row>
    <row r="3793" spans="1:2">
      <c r="A3793" s="5">
        <v>30456</v>
      </c>
      <c r="B3793" s="7">
        <v>10.01</v>
      </c>
    </row>
    <row r="3794" spans="1:2">
      <c r="A3794" s="5">
        <v>30457</v>
      </c>
    </row>
    <row r="3795" spans="1:2">
      <c r="A3795" s="5">
        <v>30458</v>
      </c>
    </row>
    <row r="3796" spans="1:2">
      <c r="A3796" s="5">
        <v>30459</v>
      </c>
      <c r="B3796" s="7">
        <v>10.01</v>
      </c>
    </row>
    <row r="3797" spans="1:2">
      <c r="A3797" s="5">
        <v>30460</v>
      </c>
      <c r="B3797" s="7">
        <v>10</v>
      </c>
    </row>
    <row r="3798" spans="1:2">
      <c r="A3798" s="5">
        <v>30461</v>
      </c>
      <c r="B3798" s="7">
        <v>10</v>
      </c>
    </row>
    <row r="3799" spans="1:2">
      <c r="A3799" s="5">
        <v>30462</v>
      </c>
      <c r="B3799" s="7">
        <v>9.9700000000000006</v>
      </c>
    </row>
    <row r="3800" spans="1:2">
      <c r="A3800" s="5">
        <v>30463</v>
      </c>
      <c r="B3800" s="7">
        <v>10.02</v>
      </c>
    </row>
    <row r="3801" spans="1:2">
      <c r="A3801" s="5">
        <v>30464</v>
      </c>
    </row>
    <row r="3802" spans="1:2">
      <c r="A3802" s="5">
        <v>30465</v>
      </c>
    </row>
    <row r="3803" spans="1:2">
      <c r="A3803" s="5">
        <v>30466</v>
      </c>
      <c r="B3803" s="7" t="s">
        <v>2</v>
      </c>
    </row>
    <row r="3804" spans="1:2">
      <c r="A3804" s="5">
        <v>30467</v>
      </c>
      <c r="B3804" s="7">
        <v>9.98</v>
      </c>
    </row>
    <row r="3805" spans="1:2">
      <c r="A3805" s="5">
        <v>30468</v>
      </c>
      <c r="B3805" s="7">
        <v>10</v>
      </c>
    </row>
    <row r="3806" spans="1:2">
      <c r="A3806" s="5">
        <v>30469</v>
      </c>
      <c r="B3806" s="7">
        <v>10</v>
      </c>
    </row>
    <row r="3807" spans="1:2">
      <c r="A3807" s="5">
        <v>30470</v>
      </c>
      <c r="B3807" s="7">
        <v>10.01</v>
      </c>
    </row>
    <row r="3808" spans="1:2">
      <c r="A3808" s="5">
        <v>30471</v>
      </c>
    </row>
    <row r="3809" spans="1:2">
      <c r="A3809" s="5">
        <v>30472</v>
      </c>
    </row>
    <row r="3810" spans="1:2">
      <c r="A3810" s="5">
        <v>30473</v>
      </c>
      <c r="B3810" s="7">
        <v>9.99</v>
      </c>
    </row>
    <row r="3811" spans="1:2">
      <c r="A3811" s="5">
        <v>30474</v>
      </c>
      <c r="B3811" s="7">
        <v>10</v>
      </c>
    </row>
    <row r="3812" spans="1:2">
      <c r="A3812" s="5">
        <v>30475</v>
      </c>
      <c r="B3812" s="7">
        <v>10.01</v>
      </c>
    </row>
    <row r="3813" spans="1:2">
      <c r="A3813" s="5">
        <v>30476</v>
      </c>
      <c r="B3813" s="7">
        <v>10</v>
      </c>
    </row>
    <row r="3814" spans="1:2">
      <c r="A3814" s="5">
        <v>30477</v>
      </c>
      <c r="B3814" s="7">
        <v>10.01</v>
      </c>
    </row>
    <row r="3815" spans="1:2">
      <c r="A3815" s="5">
        <v>30478</v>
      </c>
    </row>
    <row r="3816" spans="1:2">
      <c r="A3816" s="5">
        <v>30479</v>
      </c>
    </row>
    <row r="3817" spans="1:2">
      <c r="A3817" s="5">
        <v>30480</v>
      </c>
      <c r="B3817" s="7">
        <v>10.02</v>
      </c>
    </row>
    <row r="3818" spans="1:2">
      <c r="A3818" s="5">
        <v>30481</v>
      </c>
      <c r="B3818" s="7">
        <v>10.039999999999999</v>
      </c>
    </row>
    <row r="3819" spans="1:2">
      <c r="A3819" s="5">
        <v>30482</v>
      </c>
      <c r="B3819" s="7">
        <v>10.06</v>
      </c>
    </row>
    <row r="3820" spans="1:2">
      <c r="A3820" s="5">
        <v>30483</v>
      </c>
      <c r="B3820" s="7">
        <v>10.07</v>
      </c>
    </row>
    <row r="3821" spans="1:2">
      <c r="A3821" s="5">
        <v>30484</v>
      </c>
      <c r="B3821" s="7">
        <v>10.07</v>
      </c>
    </row>
    <row r="3822" spans="1:2">
      <c r="A3822" s="5">
        <v>30485</v>
      </c>
    </row>
    <row r="3823" spans="1:2">
      <c r="A3823" s="5">
        <v>30486</v>
      </c>
    </row>
    <row r="3824" spans="1:2">
      <c r="A3824" s="5">
        <v>30487</v>
      </c>
      <c r="B3824" s="7">
        <v>10.08</v>
      </c>
    </row>
    <row r="3825" spans="1:2">
      <c r="A3825" s="5">
        <v>30488</v>
      </c>
      <c r="B3825" s="7">
        <v>10.08</v>
      </c>
    </row>
    <row r="3826" spans="1:2">
      <c r="A3826" s="5">
        <v>30489</v>
      </c>
      <c r="B3826" s="7">
        <v>10.09</v>
      </c>
    </row>
    <row r="3827" spans="1:2">
      <c r="A3827" s="5">
        <v>30490</v>
      </c>
      <c r="B3827" s="7">
        <v>10.1</v>
      </c>
    </row>
    <row r="3828" spans="1:2">
      <c r="A3828" s="5">
        <v>30491</v>
      </c>
      <c r="B3828" s="7">
        <v>10.09</v>
      </c>
    </row>
    <row r="3829" spans="1:2">
      <c r="A3829" s="5">
        <v>30492</v>
      </c>
    </row>
    <row r="3830" spans="1:2">
      <c r="A3830" s="5">
        <v>30493</v>
      </c>
    </row>
    <row r="3831" spans="1:2">
      <c r="A3831" s="5">
        <v>30494</v>
      </c>
      <c r="B3831" s="7">
        <v>10.08</v>
      </c>
    </row>
    <row r="3832" spans="1:2">
      <c r="A3832" s="5">
        <v>30495</v>
      </c>
      <c r="B3832" s="7">
        <v>10.09</v>
      </c>
    </row>
    <row r="3833" spans="1:2">
      <c r="A3833" s="5">
        <v>30496</v>
      </c>
      <c r="B3833" s="7">
        <v>10.1</v>
      </c>
    </row>
    <row r="3834" spans="1:2">
      <c r="A3834" s="5">
        <v>30497</v>
      </c>
      <c r="B3834" s="7">
        <v>10.09</v>
      </c>
    </row>
    <row r="3835" spans="1:2">
      <c r="A3835" s="5">
        <v>30498</v>
      </c>
      <c r="B3835" s="7">
        <v>10.09</v>
      </c>
    </row>
    <row r="3836" spans="1:2">
      <c r="A3836" s="5">
        <v>30499</v>
      </c>
    </row>
    <row r="3837" spans="1:2">
      <c r="A3837" s="5">
        <v>30500</v>
      </c>
    </row>
    <row r="3838" spans="1:2">
      <c r="A3838" s="5">
        <v>30501</v>
      </c>
      <c r="B3838" s="7" t="s">
        <v>2</v>
      </c>
    </row>
    <row r="3839" spans="1:2">
      <c r="A3839" s="5">
        <v>30502</v>
      </c>
      <c r="B3839" s="7">
        <v>10.050000000000001</v>
      </c>
    </row>
    <row r="3840" spans="1:2">
      <c r="A3840" s="5">
        <v>30503</v>
      </c>
      <c r="B3840" s="7">
        <v>10.050000000000001</v>
      </c>
    </row>
    <row r="3841" spans="1:2">
      <c r="A3841" s="5">
        <v>30504</v>
      </c>
      <c r="B3841" s="7">
        <v>10.039999999999999</v>
      </c>
    </row>
    <row r="3842" spans="1:2">
      <c r="A3842" s="5">
        <v>30505</v>
      </c>
      <c r="B3842" s="7">
        <v>10.050000000000001</v>
      </c>
    </row>
    <row r="3843" spans="1:2">
      <c r="A3843" s="5">
        <v>30506</v>
      </c>
    </row>
    <row r="3844" spans="1:2">
      <c r="A3844" s="5">
        <v>30507</v>
      </c>
    </row>
    <row r="3845" spans="1:2">
      <c r="A3845" s="5">
        <v>30508</v>
      </c>
      <c r="B3845" s="7">
        <v>10.07</v>
      </c>
    </row>
    <row r="3846" spans="1:2">
      <c r="A3846" s="5">
        <v>30509</v>
      </c>
      <c r="B3846" s="7">
        <v>10.11</v>
      </c>
    </row>
    <row r="3847" spans="1:2">
      <c r="A3847" s="5">
        <v>30510</v>
      </c>
      <c r="B3847" s="7">
        <v>10.119999999999999</v>
      </c>
    </row>
    <row r="3848" spans="1:2">
      <c r="A3848" s="5">
        <v>30511</v>
      </c>
      <c r="B3848" s="7">
        <v>10.11</v>
      </c>
    </row>
    <row r="3849" spans="1:2">
      <c r="A3849" s="5">
        <v>30512</v>
      </c>
      <c r="B3849" s="7">
        <v>10.119999999999999</v>
      </c>
    </row>
    <row r="3850" spans="1:2">
      <c r="A3850" s="5">
        <v>30513</v>
      </c>
    </row>
    <row r="3851" spans="1:2">
      <c r="A3851" s="5">
        <v>30514</v>
      </c>
    </row>
    <row r="3852" spans="1:2">
      <c r="A3852" s="5">
        <v>30515</v>
      </c>
      <c r="B3852" s="7">
        <v>10.09</v>
      </c>
    </row>
    <row r="3853" spans="1:2">
      <c r="A3853" s="5">
        <v>30516</v>
      </c>
      <c r="B3853" s="7">
        <v>10.07</v>
      </c>
    </row>
    <row r="3854" spans="1:2">
      <c r="A3854" s="5">
        <v>30517</v>
      </c>
      <c r="B3854" s="7">
        <v>10.07</v>
      </c>
    </row>
    <row r="3855" spans="1:2">
      <c r="A3855" s="5">
        <v>30518</v>
      </c>
      <c r="B3855" s="7">
        <v>10.08</v>
      </c>
    </row>
    <row r="3856" spans="1:2">
      <c r="A3856" s="5">
        <v>30519</v>
      </c>
      <c r="B3856" s="7">
        <v>10.09</v>
      </c>
    </row>
    <row r="3857" spans="1:2">
      <c r="A3857" s="5">
        <v>30520</v>
      </c>
    </row>
    <row r="3858" spans="1:2">
      <c r="A3858" s="5">
        <v>30521</v>
      </c>
    </row>
    <row r="3859" spans="1:2">
      <c r="A3859" s="5">
        <v>30522</v>
      </c>
      <c r="B3859" s="7">
        <v>10.09</v>
      </c>
    </row>
    <row r="3860" spans="1:2">
      <c r="A3860" s="5">
        <v>30523</v>
      </c>
      <c r="B3860" s="7">
        <v>10.09</v>
      </c>
    </row>
    <row r="3861" spans="1:2">
      <c r="A3861" s="5">
        <v>30524</v>
      </c>
      <c r="B3861" s="7">
        <v>10.1</v>
      </c>
    </row>
    <row r="3862" spans="1:2">
      <c r="A3862" s="5">
        <v>30525</v>
      </c>
      <c r="B3862" s="7">
        <v>10.119999999999999</v>
      </c>
    </row>
    <row r="3863" spans="1:2">
      <c r="A3863" s="5">
        <v>30526</v>
      </c>
      <c r="B3863" s="7">
        <v>10.14</v>
      </c>
    </row>
    <row r="3864" spans="1:2">
      <c r="A3864" s="5">
        <v>30527</v>
      </c>
    </row>
    <row r="3865" spans="1:2">
      <c r="A3865" s="5">
        <v>30528</v>
      </c>
    </row>
    <row r="3866" spans="1:2">
      <c r="A3866" s="5">
        <v>30529</v>
      </c>
      <c r="B3866" s="7">
        <v>10.14</v>
      </c>
    </row>
    <row r="3867" spans="1:2">
      <c r="A3867" s="5">
        <v>30530</v>
      </c>
      <c r="B3867" s="7">
        <v>10.16</v>
      </c>
    </row>
    <row r="3868" spans="1:2">
      <c r="A3868" s="5">
        <v>30531</v>
      </c>
      <c r="B3868" s="7">
        <v>10.16</v>
      </c>
    </row>
    <row r="3869" spans="1:2">
      <c r="A3869" s="5">
        <v>30532</v>
      </c>
      <c r="B3869" s="7">
        <v>10.17</v>
      </c>
    </row>
    <row r="3870" spans="1:2">
      <c r="A3870" s="5">
        <v>30533</v>
      </c>
      <c r="B3870" s="7">
        <v>10.210000000000001</v>
      </c>
    </row>
    <row r="3871" spans="1:2">
      <c r="A3871" s="5">
        <v>30534</v>
      </c>
    </row>
    <row r="3872" spans="1:2">
      <c r="A3872" s="5">
        <v>30535</v>
      </c>
    </row>
    <row r="3873" spans="1:2">
      <c r="A3873" s="5">
        <v>30536</v>
      </c>
      <c r="B3873" s="7">
        <v>10.199999999999999</v>
      </c>
    </row>
    <row r="3874" spans="1:2">
      <c r="A3874" s="5">
        <v>30537</v>
      </c>
      <c r="B3874" s="7">
        <v>10.19</v>
      </c>
    </row>
    <row r="3875" spans="1:2">
      <c r="A3875" s="5">
        <v>30538</v>
      </c>
      <c r="B3875" s="7">
        <v>10.19</v>
      </c>
    </row>
    <row r="3876" spans="1:2">
      <c r="A3876" s="5">
        <v>30539</v>
      </c>
      <c r="B3876" s="7">
        <v>10.199999999999999</v>
      </c>
    </row>
    <row r="3877" spans="1:2">
      <c r="A3877" s="5">
        <v>30540</v>
      </c>
      <c r="B3877" s="7">
        <v>10.23</v>
      </c>
    </row>
    <row r="3878" spans="1:2">
      <c r="A3878" s="5">
        <v>30541</v>
      </c>
    </row>
    <row r="3879" spans="1:2">
      <c r="A3879" s="5">
        <v>30542</v>
      </c>
    </row>
    <row r="3880" spans="1:2">
      <c r="A3880" s="5">
        <v>30543</v>
      </c>
      <c r="B3880" s="7">
        <v>10.16</v>
      </c>
    </row>
    <row r="3881" spans="1:2">
      <c r="A3881" s="5">
        <v>30544</v>
      </c>
      <c r="B3881" s="7">
        <v>10.18</v>
      </c>
    </row>
    <row r="3882" spans="1:2">
      <c r="A3882" s="5">
        <v>30545</v>
      </c>
      <c r="B3882" s="7">
        <v>10.16</v>
      </c>
    </row>
    <row r="3883" spans="1:2">
      <c r="A3883" s="5">
        <v>30546</v>
      </c>
      <c r="B3883" s="7">
        <v>10.17</v>
      </c>
    </row>
    <row r="3884" spans="1:2">
      <c r="A3884" s="5">
        <v>30547</v>
      </c>
      <c r="B3884" s="7">
        <v>10.19</v>
      </c>
    </row>
    <row r="3885" spans="1:2">
      <c r="A3885" s="5">
        <v>30548</v>
      </c>
    </row>
    <row r="3886" spans="1:2">
      <c r="A3886" s="5">
        <v>30549</v>
      </c>
    </row>
    <row r="3887" spans="1:2">
      <c r="A3887" s="5">
        <v>30550</v>
      </c>
      <c r="B3887" s="7">
        <v>10.17</v>
      </c>
    </row>
    <row r="3888" spans="1:2">
      <c r="A3888" s="5">
        <v>30551</v>
      </c>
      <c r="B3888" s="7">
        <v>10.15</v>
      </c>
    </row>
    <row r="3889" spans="1:2">
      <c r="A3889" s="5">
        <v>30552</v>
      </c>
      <c r="B3889" s="7">
        <v>10.19</v>
      </c>
    </row>
    <row r="3890" spans="1:2">
      <c r="A3890" s="5">
        <v>30553</v>
      </c>
      <c r="B3890" s="7">
        <v>10.19</v>
      </c>
    </row>
    <row r="3891" spans="1:2">
      <c r="A3891" s="5">
        <v>30554</v>
      </c>
      <c r="B3891" s="7">
        <v>10.220000000000001</v>
      </c>
    </row>
    <row r="3892" spans="1:2">
      <c r="A3892" s="5">
        <v>30555</v>
      </c>
    </row>
    <row r="3893" spans="1:2">
      <c r="A3893" s="5">
        <v>30556</v>
      </c>
    </row>
    <row r="3894" spans="1:2">
      <c r="A3894" s="5">
        <v>30557</v>
      </c>
      <c r="B3894" s="7">
        <v>10.25</v>
      </c>
    </row>
    <row r="3895" spans="1:2">
      <c r="A3895" s="5">
        <v>30558</v>
      </c>
      <c r="B3895" s="7">
        <v>10.210000000000001</v>
      </c>
    </row>
    <row r="3896" spans="1:2">
      <c r="A3896" s="5">
        <v>30559</v>
      </c>
      <c r="B3896" s="7">
        <v>10.220000000000001</v>
      </c>
    </row>
    <row r="3897" spans="1:2">
      <c r="A3897" s="5">
        <v>30560</v>
      </c>
      <c r="B3897" s="7">
        <v>10.199999999999999</v>
      </c>
    </row>
    <row r="3898" spans="1:2">
      <c r="A3898" s="5">
        <v>30561</v>
      </c>
      <c r="B3898" s="7">
        <v>10.220000000000001</v>
      </c>
    </row>
    <row r="3899" spans="1:2">
      <c r="A3899" s="5">
        <v>30562</v>
      </c>
    </row>
    <row r="3900" spans="1:2">
      <c r="A3900" s="5">
        <v>30563</v>
      </c>
    </row>
    <row r="3901" spans="1:2">
      <c r="A3901" s="5">
        <v>30564</v>
      </c>
      <c r="B3901" s="7" t="s">
        <v>2</v>
      </c>
    </row>
    <row r="3902" spans="1:2">
      <c r="A3902" s="5">
        <v>30565</v>
      </c>
      <c r="B3902" s="7">
        <v>10.210000000000001</v>
      </c>
    </row>
    <row r="3903" spans="1:2">
      <c r="A3903" s="5">
        <v>30566</v>
      </c>
      <c r="B3903" s="7">
        <v>10.220000000000001</v>
      </c>
    </row>
    <row r="3904" spans="1:2">
      <c r="A3904" s="5">
        <v>30567</v>
      </c>
      <c r="B3904" s="7">
        <v>10.199999999999999</v>
      </c>
    </row>
    <row r="3905" spans="1:2">
      <c r="A3905" s="5">
        <v>30568</v>
      </c>
      <c r="B3905" s="7">
        <v>10.19</v>
      </c>
    </row>
    <row r="3906" spans="1:2">
      <c r="A3906" s="5">
        <v>30569</v>
      </c>
    </row>
    <row r="3907" spans="1:2">
      <c r="A3907" s="5">
        <v>30570</v>
      </c>
    </row>
    <row r="3908" spans="1:2">
      <c r="A3908" s="5">
        <v>30571</v>
      </c>
      <c r="B3908" s="7">
        <v>10.18</v>
      </c>
    </row>
    <row r="3909" spans="1:2">
      <c r="A3909" s="5">
        <v>30572</v>
      </c>
      <c r="B3909" s="7">
        <v>10.199999999999999</v>
      </c>
    </row>
    <row r="3910" spans="1:2">
      <c r="A3910" s="5">
        <v>30573</v>
      </c>
      <c r="B3910" s="7">
        <v>10.199999999999999</v>
      </c>
    </row>
    <row r="3911" spans="1:2">
      <c r="A3911" s="5">
        <v>30574</v>
      </c>
      <c r="B3911" s="7">
        <v>10.210000000000001</v>
      </c>
    </row>
    <row r="3912" spans="1:2">
      <c r="A3912" s="5">
        <v>30575</v>
      </c>
      <c r="B3912" s="7">
        <v>10.199999999999999</v>
      </c>
    </row>
    <row r="3913" spans="1:2">
      <c r="A3913" s="5">
        <v>30576</v>
      </c>
    </row>
    <row r="3914" spans="1:2">
      <c r="A3914" s="5">
        <v>30577</v>
      </c>
    </row>
    <row r="3915" spans="1:2">
      <c r="A3915" s="5">
        <v>30578</v>
      </c>
      <c r="B3915" s="7">
        <v>10.199999999999999</v>
      </c>
    </row>
    <row r="3916" spans="1:2">
      <c r="A3916" s="5">
        <v>30579</v>
      </c>
      <c r="B3916" s="7">
        <v>10.19</v>
      </c>
    </row>
    <row r="3917" spans="1:2">
      <c r="A3917" s="5">
        <v>30580</v>
      </c>
      <c r="B3917" s="7">
        <v>10.19</v>
      </c>
    </row>
    <row r="3918" spans="1:2">
      <c r="A3918" s="5">
        <v>30581</v>
      </c>
      <c r="B3918" s="7">
        <v>10.18</v>
      </c>
    </row>
    <row r="3919" spans="1:2">
      <c r="A3919" s="5">
        <v>30582</v>
      </c>
      <c r="B3919" s="7">
        <v>10.199999999999999</v>
      </c>
    </row>
    <row r="3920" spans="1:2">
      <c r="A3920" s="5">
        <v>30583</v>
      </c>
    </row>
    <row r="3921" spans="1:2">
      <c r="A3921" s="5">
        <v>30584</v>
      </c>
    </row>
    <row r="3922" spans="1:2">
      <c r="A3922" s="5">
        <v>30585</v>
      </c>
      <c r="B3922" s="7">
        <v>10.210000000000001</v>
      </c>
    </row>
    <row r="3923" spans="1:2">
      <c r="A3923" s="5">
        <v>30586</v>
      </c>
      <c r="B3923" s="7">
        <v>10.199999999999999</v>
      </c>
    </row>
    <row r="3924" spans="1:2">
      <c r="A3924" s="5">
        <v>30587</v>
      </c>
      <c r="B3924" s="7">
        <v>10.199999999999999</v>
      </c>
    </row>
    <row r="3925" spans="1:2">
      <c r="A3925" s="5">
        <v>30588</v>
      </c>
      <c r="B3925" s="7">
        <v>10.210000000000001</v>
      </c>
    </row>
    <row r="3926" spans="1:2">
      <c r="A3926" s="5">
        <v>30589</v>
      </c>
      <c r="B3926" s="7">
        <v>10.199999999999999</v>
      </c>
    </row>
    <row r="3927" spans="1:2">
      <c r="A3927" s="5">
        <v>30590</v>
      </c>
    </row>
    <row r="3928" spans="1:2">
      <c r="A3928" s="5">
        <v>30591</v>
      </c>
    </row>
    <row r="3929" spans="1:2">
      <c r="A3929" s="5">
        <v>30592</v>
      </c>
      <c r="B3929" s="7">
        <v>10.199999999999999</v>
      </c>
    </row>
    <row r="3930" spans="1:2">
      <c r="A3930" s="5">
        <v>30593</v>
      </c>
      <c r="B3930" s="7">
        <v>10.220000000000001</v>
      </c>
    </row>
    <row r="3931" spans="1:2">
      <c r="A3931" s="5">
        <v>30594</v>
      </c>
      <c r="B3931" s="7">
        <v>10.199999999999999</v>
      </c>
    </row>
    <row r="3932" spans="1:2">
      <c r="A3932" s="5">
        <v>30595</v>
      </c>
      <c r="B3932" s="7">
        <v>10.199999999999999</v>
      </c>
    </row>
    <row r="3933" spans="1:2">
      <c r="A3933" s="5">
        <v>30596</v>
      </c>
      <c r="B3933" s="7">
        <v>10.210000000000001</v>
      </c>
    </row>
    <row r="3934" spans="1:2">
      <c r="A3934" s="5">
        <v>30597</v>
      </c>
    </row>
    <row r="3935" spans="1:2">
      <c r="A3935" s="5">
        <v>30598</v>
      </c>
    </row>
    <row r="3936" spans="1:2">
      <c r="A3936" s="5">
        <v>30599</v>
      </c>
      <c r="B3936" s="7" t="s">
        <v>2</v>
      </c>
    </row>
    <row r="3937" spans="1:2">
      <c r="A3937" s="5">
        <v>30600</v>
      </c>
      <c r="B3937" s="7">
        <v>10.19</v>
      </c>
    </row>
    <row r="3938" spans="1:2">
      <c r="A3938" s="5">
        <v>30601</v>
      </c>
      <c r="B3938" s="7">
        <v>10.199999999999999</v>
      </c>
    </row>
    <row r="3939" spans="1:2">
      <c r="A3939" s="5">
        <v>30602</v>
      </c>
      <c r="B3939" s="7">
        <v>10.210000000000001</v>
      </c>
    </row>
    <row r="3940" spans="1:2">
      <c r="A3940" s="5">
        <v>30603</v>
      </c>
      <c r="B3940" s="7">
        <v>10.210000000000001</v>
      </c>
    </row>
    <row r="3941" spans="1:2">
      <c r="A3941" s="5">
        <v>30604</v>
      </c>
    </row>
    <row r="3942" spans="1:2">
      <c r="A3942" s="5">
        <v>30605</v>
      </c>
    </row>
    <row r="3943" spans="1:2">
      <c r="A3943" s="5">
        <v>30606</v>
      </c>
      <c r="B3943" s="7">
        <v>10.199999999999999</v>
      </c>
    </row>
    <row r="3944" spans="1:2">
      <c r="A3944" s="5">
        <v>30607</v>
      </c>
      <c r="B3944" s="7">
        <v>10.210000000000001</v>
      </c>
    </row>
    <row r="3945" spans="1:2">
      <c r="A3945" s="5">
        <v>30608</v>
      </c>
      <c r="B3945" s="7">
        <v>10.199999999999999</v>
      </c>
    </row>
    <row r="3946" spans="1:2">
      <c r="A3946" s="5">
        <v>30609</v>
      </c>
      <c r="B3946" s="7">
        <v>10.220000000000001</v>
      </c>
    </row>
    <row r="3947" spans="1:2">
      <c r="A3947" s="5">
        <v>30610</v>
      </c>
      <c r="B3947" s="7">
        <v>10.24</v>
      </c>
    </row>
    <row r="3948" spans="1:2">
      <c r="A3948" s="5">
        <v>30611</v>
      </c>
    </row>
    <row r="3949" spans="1:2">
      <c r="A3949" s="5">
        <v>30612</v>
      </c>
    </row>
    <row r="3950" spans="1:2">
      <c r="A3950" s="5">
        <v>30613</v>
      </c>
      <c r="B3950" s="7">
        <v>10.25</v>
      </c>
    </row>
    <row r="3951" spans="1:2">
      <c r="A3951" s="5">
        <v>30614</v>
      </c>
      <c r="B3951" s="7">
        <v>10.27</v>
      </c>
    </row>
    <row r="3952" spans="1:2">
      <c r="A3952" s="5">
        <v>30615</v>
      </c>
      <c r="B3952" s="7">
        <v>10.29</v>
      </c>
    </row>
    <row r="3953" spans="1:2">
      <c r="A3953" s="5">
        <v>30616</v>
      </c>
      <c r="B3953" s="7">
        <v>10.29</v>
      </c>
    </row>
    <row r="3954" spans="1:2">
      <c r="A3954" s="5">
        <v>30617</v>
      </c>
      <c r="B3954" s="7">
        <v>10.28</v>
      </c>
    </row>
    <row r="3955" spans="1:2">
      <c r="A3955" s="5">
        <v>30618</v>
      </c>
    </row>
    <row r="3956" spans="1:2">
      <c r="A3956" s="5">
        <v>30619</v>
      </c>
    </row>
    <row r="3957" spans="1:2">
      <c r="A3957" s="5">
        <v>30620</v>
      </c>
      <c r="B3957" s="7">
        <v>10.29</v>
      </c>
    </row>
    <row r="3958" spans="1:2">
      <c r="A3958" s="5">
        <v>30621</v>
      </c>
      <c r="B3958" s="7">
        <v>10.3</v>
      </c>
    </row>
    <row r="3959" spans="1:2">
      <c r="A3959" s="5">
        <v>30622</v>
      </c>
      <c r="B3959" s="7">
        <v>10.31</v>
      </c>
    </row>
    <row r="3960" spans="1:2">
      <c r="A3960" s="5">
        <v>30623</v>
      </c>
      <c r="B3960" s="7">
        <v>10.31</v>
      </c>
    </row>
    <row r="3961" spans="1:2">
      <c r="A3961" s="5">
        <v>30624</v>
      </c>
      <c r="B3961" s="7">
        <v>10.31</v>
      </c>
    </row>
    <row r="3962" spans="1:2">
      <c r="A3962" s="5">
        <v>30625</v>
      </c>
    </row>
    <row r="3963" spans="1:2">
      <c r="A3963" s="5">
        <v>30626</v>
      </c>
    </row>
    <row r="3964" spans="1:2">
      <c r="A3964" s="5">
        <v>30627</v>
      </c>
      <c r="B3964" s="7">
        <v>10.32</v>
      </c>
    </row>
    <row r="3965" spans="1:2">
      <c r="A3965" s="5">
        <v>30628</v>
      </c>
      <c r="B3965" s="7" t="s">
        <v>2</v>
      </c>
    </row>
    <row r="3966" spans="1:2">
      <c r="A3966" s="5">
        <v>30629</v>
      </c>
      <c r="B3966" s="7">
        <v>10.36</v>
      </c>
    </row>
    <row r="3967" spans="1:2">
      <c r="A3967" s="5">
        <v>30630</v>
      </c>
      <c r="B3967" s="7">
        <v>10.34</v>
      </c>
    </row>
    <row r="3968" spans="1:2">
      <c r="A3968" s="5">
        <v>30631</v>
      </c>
      <c r="B3968" s="7" t="s">
        <v>2</v>
      </c>
    </row>
    <row r="3969" spans="1:2">
      <c r="A3969" s="5">
        <v>30632</v>
      </c>
    </row>
    <row r="3970" spans="1:2">
      <c r="A3970" s="5">
        <v>30633</v>
      </c>
    </row>
    <row r="3971" spans="1:2">
      <c r="A3971" s="5">
        <v>30634</v>
      </c>
      <c r="B3971" s="7">
        <v>10.36</v>
      </c>
    </row>
    <row r="3972" spans="1:2">
      <c r="A3972" s="5">
        <v>30635</v>
      </c>
      <c r="B3972" s="7">
        <v>10.38</v>
      </c>
    </row>
    <row r="3973" spans="1:2">
      <c r="A3973" s="5">
        <v>30636</v>
      </c>
      <c r="B3973" s="7">
        <v>10.38</v>
      </c>
    </row>
    <row r="3974" spans="1:2">
      <c r="A3974" s="5">
        <v>30637</v>
      </c>
      <c r="B3974" s="7">
        <v>10.4</v>
      </c>
    </row>
    <row r="3975" spans="1:2">
      <c r="A3975" s="5">
        <v>30638</v>
      </c>
      <c r="B3975" s="7">
        <v>10.41</v>
      </c>
    </row>
    <row r="3976" spans="1:2">
      <c r="A3976" s="5">
        <v>30639</v>
      </c>
    </row>
    <row r="3977" spans="1:2">
      <c r="A3977" s="5">
        <v>30640</v>
      </c>
    </row>
    <row r="3978" spans="1:2">
      <c r="A3978" s="5">
        <v>30641</v>
      </c>
      <c r="B3978" s="7">
        <v>10.45</v>
      </c>
    </row>
    <row r="3979" spans="1:2">
      <c r="A3979" s="5">
        <v>30642</v>
      </c>
      <c r="B3979" s="7">
        <v>10.41</v>
      </c>
    </row>
    <row r="3980" spans="1:2">
      <c r="A3980" s="5">
        <v>30643</v>
      </c>
      <c r="B3980" s="7">
        <v>10.4</v>
      </c>
    </row>
    <row r="3981" spans="1:2">
      <c r="A3981" s="5">
        <v>30644</v>
      </c>
      <c r="B3981" s="7" t="s">
        <v>2</v>
      </c>
    </row>
    <row r="3982" spans="1:2">
      <c r="A3982" s="5">
        <v>30645</v>
      </c>
      <c r="B3982" s="7">
        <v>10.43</v>
      </c>
    </row>
    <row r="3983" spans="1:2">
      <c r="A3983" s="5">
        <v>30646</v>
      </c>
    </row>
    <row r="3984" spans="1:2">
      <c r="A3984" s="5">
        <v>30647</v>
      </c>
    </row>
    <row r="3985" spans="1:2">
      <c r="A3985" s="5">
        <v>30648</v>
      </c>
      <c r="B3985" s="7">
        <v>10.45</v>
      </c>
    </row>
    <row r="3986" spans="1:2">
      <c r="A3986" s="5">
        <v>30649</v>
      </c>
      <c r="B3986" s="7">
        <v>10.45</v>
      </c>
    </row>
    <row r="3987" spans="1:2">
      <c r="A3987" s="5">
        <v>30650</v>
      </c>
      <c r="B3987" s="7">
        <v>10.42</v>
      </c>
    </row>
    <row r="3988" spans="1:2">
      <c r="A3988" s="5">
        <v>30651</v>
      </c>
      <c r="B3988" s="7">
        <v>10.41</v>
      </c>
    </row>
    <row r="3989" spans="1:2">
      <c r="A3989" s="5">
        <v>30652</v>
      </c>
      <c r="B3989" s="7">
        <v>10.41</v>
      </c>
    </row>
    <row r="3990" spans="1:2">
      <c r="A3990" s="5">
        <v>30653</v>
      </c>
    </row>
    <row r="3991" spans="1:2">
      <c r="A3991" s="5">
        <v>30654</v>
      </c>
    </row>
    <row r="3992" spans="1:2">
      <c r="A3992" s="5">
        <v>30655</v>
      </c>
      <c r="B3992" s="7">
        <v>10.44</v>
      </c>
    </row>
    <row r="3993" spans="1:2">
      <c r="A3993" s="5">
        <v>30656</v>
      </c>
      <c r="B3993" s="7">
        <v>10.46</v>
      </c>
    </row>
    <row r="3994" spans="1:2">
      <c r="A3994" s="5">
        <v>30657</v>
      </c>
      <c r="B3994" s="7">
        <v>10.47</v>
      </c>
    </row>
    <row r="3995" spans="1:2">
      <c r="A3995" s="5">
        <v>30658</v>
      </c>
      <c r="B3995" s="7">
        <v>10.46</v>
      </c>
    </row>
    <row r="3996" spans="1:2">
      <c r="A3996" s="5">
        <v>30659</v>
      </c>
      <c r="B3996" s="7">
        <v>10.45</v>
      </c>
    </row>
    <row r="3997" spans="1:2">
      <c r="A3997" s="5">
        <v>30660</v>
      </c>
    </row>
    <row r="3998" spans="1:2">
      <c r="A3998" s="5">
        <v>30661</v>
      </c>
    </row>
    <row r="3999" spans="1:2">
      <c r="A3999" s="5">
        <v>30662</v>
      </c>
      <c r="B3999" s="7">
        <v>10.44</v>
      </c>
    </row>
    <row r="4000" spans="1:2">
      <c r="A4000" s="5">
        <v>30663</v>
      </c>
      <c r="B4000" s="7">
        <v>10.44</v>
      </c>
    </row>
    <row r="4001" spans="1:2">
      <c r="A4001" s="5">
        <v>30664</v>
      </c>
      <c r="B4001" s="7">
        <v>10.46</v>
      </c>
    </row>
    <row r="4002" spans="1:2">
      <c r="A4002" s="5">
        <v>30665</v>
      </c>
      <c r="B4002" s="7">
        <v>10.48</v>
      </c>
    </row>
    <row r="4003" spans="1:2">
      <c r="A4003" s="5">
        <v>30666</v>
      </c>
      <c r="B4003" s="7">
        <v>10.52</v>
      </c>
    </row>
    <row r="4004" spans="1:2">
      <c r="A4004" s="5">
        <v>30667</v>
      </c>
    </row>
    <row r="4005" spans="1:2">
      <c r="A4005" s="5">
        <v>30668</v>
      </c>
    </row>
    <row r="4006" spans="1:2">
      <c r="A4006" s="5">
        <v>30669</v>
      </c>
      <c r="B4006" s="7">
        <v>10.52</v>
      </c>
    </row>
    <row r="4007" spans="1:2">
      <c r="A4007" s="5">
        <v>30670</v>
      </c>
      <c r="B4007" s="7">
        <v>10.55</v>
      </c>
    </row>
    <row r="4008" spans="1:2">
      <c r="A4008" s="5">
        <v>30671</v>
      </c>
      <c r="B4008" s="7">
        <v>10.55</v>
      </c>
    </row>
    <row r="4009" spans="1:2">
      <c r="A4009" s="5">
        <v>30672</v>
      </c>
      <c r="B4009" s="7">
        <v>10.53</v>
      </c>
    </row>
    <row r="4010" spans="1:2">
      <c r="A4010" s="5">
        <v>30673</v>
      </c>
      <c r="B4010" s="7">
        <v>10.6</v>
      </c>
    </row>
    <row r="4011" spans="1:2">
      <c r="A4011" s="5">
        <v>30674</v>
      </c>
    </row>
    <row r="4012" spans="1:2">
      <c r="A4012" s="5">
        <v>30675</v>
      </c>
    </row>
    <row r="4013" spans="1:2">
      <c r="A4013" s="5">
        <v>30676</v>
      </c>
      <c r="B4013" s="7" t="s">
        <v>2</v>
      </c>
    </row>
    <row r="4014" spans="1:2">
      <c r="A4014" s="5">
        <v>30677</v>
      </c>
      <c r="B4014" s="7">
        <v>10.57</v>
      </c>
    </row>
    <row r="4015" spans="1:2">
      <c r="A4015" s="5">
        <v>30678</v>
      </c>
      <c r="B4015" s="7">
        <v>10.52</v>
      </c>
    </row>
    <row r="4016" spans="1:2">
      <c r="A4016" s="5">
        <v>30679</v>
      </c>
      <c r="B4016" s="7">
        <v>10.51</v>
      </c>
    </row>
    <row r="4017" spans="1:2">
      <c r="A4017" s="5">
        <v>30680</v>
      </c>
      <c r="B4017" s="7">
        <v>10.49</v>
      </c>
    </row>
    <row r="4018" spans="1:2">
      <c r="A4018" s="5">
        <v>30681</v>
      </c>
    </row>
    <row r="4019" spans="1:2">
      <c r="A4019" s="5">
        <v>30682</v>
      </c>
    </row>
    <row r="4020" spans="1:2">
      <c r="A4020" s="5">
        <v>30683</v>
      </c>
      <c r="B4020" s="7" t="s">
        <v>2</v>
      </c>
    </row>
    <row r="4021" spans="1:2">
      <c r="A4021" s="5">
        <v>30684</v>
      </c>
      <c r="B4021" s="7">
        <v>10.57</v>
      </c>
    </row>
    <row r="4022" spans="1:2">
      <c r="A4022" s="5">
        <v>30685</v>
      </c>
      <c r="B4022" s="7">
        <v>10.63</v>
      </c>
    </row>
    <row r="4023" spans="1:2">
      <c r="A4023" s="5">
        <v>30686</v>
      </c>
      <c r="B4023" s="7">
        <v>10.69</v>
      </c>
    </row>
    <row r="4024" spans="1:2">
      <c r="A4024" s="5">
        <v>30687</v>
      </c>
      <c r="B4024" s="7">
        <v>10.74</v>
      </c>
    </row>
    <row r="4025" spans="1:2">
      <c r="A4025" s="5">
        <v>30688</v>
      </c>
    </row>
    <row r="4026" spans="1:2">
      <c r="A4026" s="5">
        <v>30689</v>
      </c>
    </row>
    <row r="4027" spans="1:2">
      <c r="A4027" s="5">
        <v>30690</v>
      </c>
      <c r="B4027" s="7">
        <v>10.74</v>
      </c>
    </row>
    <row r="4028" spans="1:2">
      <c r="A4028" s="5">
        <v>30691</v>
      </c>
      <c r="B4028" s="7">
        <v>10.72</v>
      </c>
    </row>
    <row r="4029" spans="1:2">
      <c r="A4029" s="5">
        <v>30692</v>
      </c>
      <c r="B4029" s="7">
        <v>10.7</v>
      </c>
    </row>
    <row r="4030" spans="1:2">
      <c r="A4030" s="5">
        <v>30693</v>
      </c>
      <c r="B4030" s="7">
        <v>10.72</v>
      </c>
    </row>
    <row r="4031" spans="1:2">
      <c r="A4031" s="5">
        <v>30694</v>
      </c>
      <c r="B4031" s="7">
        <v>10.75</v>
      </c>
    </row>
    <row r="4032" spans="1:2">
      <c r="A4032" s="5">
        <v>30695</v>
      </c>
    </row>
    <row r="4033" spans="1:2">
      <c r="A4033" s="5">
        <v>30696</v>
      </c>
    </row>
    <row r="4034" spans="1:2">
      <c r="A4034" s="5">
        <v>30697</v>
      </c>
      <c r="B4034" s="7">
        <v>10.7</v>
      </c>
    </row>
    <row r="4035" spans="1:2">
      <c r="A4035" s="5">
        <v>30698</v>
      </c>
      <c r="B4035" s="7">
        <v>10.69</v>
      </c>
    </row>
    <row r="4036" spans="1:2">
      <c r="A4036" s="5">
        <v>30699</v>
      </c>
      <c r="B4036" s="7">
        <v>10.72</v>
      </c>
    </row>
    <row r="4037" spans="1:2">
      <c r="A4037" s="5">
        <v>30700</v>
      </c>
      <c r="B4037" s="7">
        <v>10.73</v>
      </c>
    </row>
    <row r="4038" spans="1:2">
      <c r="A4038" s="5">
        <v>30701</v>
      </c>
      <c r="B4038" s="7">
        <v>10.7</v>
      </c>
    </row>
    <row r="4039" spans="1:2">
      <c r="A4039" s="5">
        <v>30702</v>
      </c>
    </row>
    <row r="4040" spans="1:2">
      <c r="A4040" s="5">
        <v>30703</v>
      </c>
    </row>
    <row r="4041" spans="1:2">
      <c r="A4041" s="5">
        <v>30704</v>
      </c>
      <c r="B4041" s="7">
        <v>10.74</v>
      </c>
    </row>
    <row r="4042" spans="1:2">
      <c r="A4042" s="5">
        <v>30705</v>
      </c>
      <c r="B4042" s="7">
        <v>10.74</v>
      </c>
    </row>
    <row r="4043" spans="1:2">
      <c r="A4043" s="5">
        <v>30706</v>
      </c>
      <c r="B4043" s="7">
        <v>10.75</v>
      </c>
    </row>
    <row r="4044" spans="1:2">
      <c r="A4044" s="5">
        <v>30707</v>
      </c>
      <c r="B4044" s="7">
        <v>10.74</v>
      </c>
    </row>
    <row r="4045" spans="1:2">
      <c r="A4045" s="5">
        <v>30708</v>
      </c>
      <c r="B4045" s="7">
        <v>10.75</v>
      </c>
    </row>
    <row r="4046" spans="1:2">
      <c r="A4046" s="5">
        <v>30709</v>
      </c>
    </row>
    <row r="4047" spans="1:2">
      <c r="A4047" s="5">
        <v>30710</v>
      </c>
    </row>
    <row r="4048" spans="1:2">
      <c r="A4048" s="5">
        <v>30711</v>
      </c>
      <c r="B4048" s="7">
        <v>10.74</v>
      </c>
    </row>
    <row r="4049" spans="1:2">
      <c r="A4049" s="5">
        <v>30712</v>
      </c>
      <c r="B4049" s="7">
        <v>10.76</v>
      </c>
    </row>
    <row r="4050" spans="1:2">
      <c r="A4050" s="5">
        <v>30713</v>
      </c>
      <c r="B4050" s="7">
        <v>10.76</v>
      </c>
    </row>
    <row r="4051" spans="1:2">
      <c r="A4051" s="5">
        <v>30714</v>
      </c>
      <c r="B4051" s="7">
        <v>10.76</v>
      </c>
    </row>
    <row r="4052" spans="1:2">
      <c r="A4052" s="5">
        <v>30715</v>
      </c>
      <c r="B4052" s="7">
        <v>10.75</v>
      </c>
    </row>
    <row r="4053" spans="1:2">
      <c r="A4053" s="5">
        <v>30716</v>
      </c>
    </row>
    <row r="4054" spans="1:2">
      <c r="A4054" s="5">
        <v>30717</v>
      </c>
    </row>
    <row r="4055" spans="1:2">
      <c r="A4055" s="5">
        <v>30718</v>
      </c>
      <c r="B4055" s="7">
        <v>10.76</v>
      </c>
    </row>
    <row r="4056" spans="1:2">
      <c r="A4056" s="5">
        <v>30719</v>
      </c>
      <c r="B4056" s="7">
        <v>10.76</v>
      </c>
    </row>
    <row r="4057" spans="1:2">
      <c r="A4057" s="5">
        <v>30720</v>
      </c>
      <c r="B4057" s="7">
        <v>10.76</v>
      </c>
    </row>
    <row r="4058" spans="1:2">
      <c r="A4058" s="5">
        <v>30721</v>
      </c>
      <c r="B4058" s="7">
        <v>10.76</v>
      </c>
    </row>
    <row r="4059" spans="1:2">
      <c r="A4059" s="5">
        <v>30722</v>
      </c>
      <c r="B4059" s="7">
        <v>10.77</v>
      </c>
    </row>
    <row r="4060" spans="1:2">
      <c r="A4060" s="5">
        <v>30723</v>
      </c>
    </row>
    <row r="4061" spans="1:2">
      <c r="A4061" s="5">
        <v>30724</v>
      </c>
    </row>
    <row r="4062" spans="1:2">
      <c r="A4062" s="5">
        <v>30725</v>
      </c>
      <c r="B4062" s="7" t="s">
        <v>2</v>
      </c>
    </row>
    <row r="4063" spans="1:2">
      <c r="A4063" s="5">
        <v>30726</v>
      </c>
      <c r="B4063" s="7">
        <v>10.76</v>
      </c>
    </row>
    <row r="4064" spans="1:2">
      <c r="A4064" s="5">
        <v>30727</v>
      </c>
      <c r="B4064" s="7">
        <v>10.75</v>
      </c>
    </row>
    <row r="4065" spans="1:2">
      <c r="A4065" s="5">
        <v>30728</v>
      </c>
      <c r="B4065" s="7">
        <v>10.74</v>
      </c>
    </row>
    <row r="4066" spans="1:2">
      <c r="A4066" s="5">
        <v>30729</v>
      </c>
      <c r="B4066" s="7">
        <v>10.73</v>
      </c>
    </row>
    <row r="4067" spans="1:2">
      <c r="A4067" s="5">
        <v>30730</v>
      </c>
    </row>
    <row r="4068" spans="1:2">
      <c r="A4068" s="5">
        <v>30731</v>
      </c>
    </row>
    <row r="4069" spans="1:2">
      <c r="A4069" s="5">
        <v>30732</v>
      </c>
      <c r="B4069" s="7" t="s">
        <v>2</v>
      </c>
    </row>
    <row r="4070" spans="1:2">
      <c r="A4070" s="5">
        <v>30733</v>
      </c>
      <c r="B4070" s="7">
        <v>10.74</v>
      </c>
    </row>
    <row r="4071" spans="1:2">
      <c r="A4071" s="5">
        <v>30734</v>
      </c>
      <c r="B4071" s="7">
        <v>10.74</v>
      </c>
    </row>
    <row r="4072" spans="1:2">
      <c r="A4072" s="5">
        <v>30735</v>
      </c>
      <c r="B4072" s="7">
        <v>10.75</v>
      </c>
    </row>
    <row r="4073" spans="1:2">
      <c r="A4073" s="5">
        <v>30736</v>
      </c>
      <c r="B4073" s="7">
        <v>10.71</v>
      </c>
    </row>
    <row r="4074" spans="1:2">
      <c r="A4074" s="5">
        <v>30737</v>
      </c>
    </row>
    <row r="4075" spans="1:2">
      <c r="A4075" s="5">
        <v>30738</v>
      </c>
    </row>
    <row r="4076" spans="1:2">
      <c r="A4076" s="5">
        <v>30739</v>
      </c>
      <c r="B4076" s="7">
        <v>10.74</v>
      </c>
    </row>
    <row r="4077" spans="1:2">
      <c r="A4077" s="5">
        <v>30740</v>
      </c>
      <c r="B4077" s="7">
        <v>10.7</v>
      </c>
    </row>
    <row r="4078" spans="1:2">
      <c r="A4078" s="5">
        <v>30741</v>
      </c>
      <c r="B4078" s="7">
        <v>10.69</v>
      </c>
    </row>
    <row r="4079" spans="1:2">
      <c r="A4079" s="5">
        <v>30742</v>
      </c>
      <c r="B4079" s="7">
        <v>10.68</v>
      </c>
    </row>
    <row r="4080" spans="1:2">
      <c r="A4080" s="5">
        <v>30743</v>
      </c>
      <c r="B4080" s="7">
        <v>10.67</v>
      </c>
    </row>
    <row r="4081" spans="1:2">
      <c r="A4081" s="5">
        <v>30744</v>
      </c>
    </row>
    <row r="4082" spans="1:2">
      <c r="A4082" s="5">
        <v>30745</v>
      </c>
    </row>
    <row r="4083" spans="1:2">
      <c r="A4083" s="5">
        <v>30746</v>
      </c>
      <c r="B4083" s="7">
        <v>10.67</v>
      </c>
    </row>
    <row r="4084" spans="1:2">
      <c r="A4084" s="5">
        <v>30747</v>
      </c>
      <c r="B4084" s="7">
        <v>10.67</v>
      </c>
    </row>
    <row r="4085" spans="1:2">
      <c r="A4085" s="5">
        <v>30748</v>
      </c>
      <c r="B4085" s="7">
        <v>10.67</v>
      </c>
    </row>
    <row r="4086" spans="1:2">
      <c r="A4086" s="5">
        <v>30749</v>
      </c>
      <c r="B4086" s="7">
        <v>10.67</v>
      </c>
    </row>
    <row r="4087" spans="1:2">
      <c r="A4087" s="5">
        <v>30750</v>
      </c>
      <c r="B4087" s="7">
        <v>10.69</v>
      </c>
    </row>
    <row r="4088" spans="1:2">
      <c r="A4088" s="5">
        <v>30751</v>
      </c>
    </row>
    <row r="4089" spans="1:2">
      <c r="A4089" s="5">
        <v>30752</v>
      </c>
    </row>
    <row r="4090" spans="1:2">
      <c r="A4090" s="5">
        <v>30753</v>
      </c>
      <c r="B4090" s="7">
        <v>10.69</v>
      </c>
    </row>
    <row r="4091" spans="1:2">
      <c r="A4091" s="5">
        <v>30754</v>
      </c>
      <c r="B4091" s="7">
        <v>10.7</v>
      </c>
    </row>
    <row r="4092" spans="1:2">
      <c r="A4092" s="5">
        <v>30755</v>
      </c>
      <c r="B4092" s="7">
        <v>10.66</v>
      </c>
    </row>
    <row r="4093" spans="1:2">
      <c r="A4093" s="5">
        <v>30756</v>
      </c>
      <c r="B4093" s="7">
        <v>10.68</v>
      </c>
    </row>
    <row r="4094" spans="1:2">
      <c r="A4094" s="5">
        <v>30757</v>
      </c>
      <c r="B4094" s="7">
        <v>10.72</v>
      </c>
    </row>
    <row r="4095" spans="1:2">
      <c r="A4095" s="5">
        <v>30758</v>
      </c>
    </row>
    <row r="4096" spans="1:2">
      <c r="A4096" s="5">
        <v>30759</v>
      </c>
    </row>
    <row r="4097" spans="1:2">
      <c r="A4097" s="5">
        <v>30760</v>
      </c>
      <c r="B4097" s="7">
        <v>10.76</v>
      </c>
    </row>
    <row r="4098" spans="1:2">
      <c r="A4098" s="5">
        <v>30761</v>
      </c>
      <c r="B4098" s="7">
        <v>10.77</v>
      </c>
    </row>
    <row r="4099" spans="1:2">
      <c r="A4099" s="5">
        <v>30762</v>
      </c>
      <c r="B4099" s="7">
        <v>10.78</v>
      </c>
    </row>
    <row r="4100" spans="1:2">
      <c r="A4100" s="5">
        <v>30763</v>
      </c>
      <c r="B4100" s="7">
        <v>10.79</v>
      </c>
    </row>
    <row r="4101" spans="1:2">
      <c r="A4101" s="5">
        <v>30764</v>
      </c>
      <c r="B4101" s="7">
        <v>10.77</v>
      </c>
    </row>
    <row r="4102" spans="1:2">
      <c r="A4102" s="5">
        <v>30765</v>
      </c>
    </row>
    <row r="4103" spans="1:2">
      <c r="A4103" s="5">
        <v>30766</v>
      </c>
    </row>
    <row r="4104" spans="1:2">
      <c r="A4104" s="5">
        <v>30767</v>
      </c>
      <c r="B4104" s="7">
        <v>10.75</v>
      </c>
    </row>
    <row r="4105" spans="1:2">
      <c r="A4105" s="5">
        <v>30768</v>
      </c>
      <c r="B4105" s="7">
        <v>10.73</v>
      </c>
    </row>
    <row r="4106" spans="1:2">
      <c r="A4106" s="5">
        <v>30769</v>
      </c>
      <c r="B4106" s="7">
        <v>10.74</v>
      </c>
    </row>
    <row r="4107" spans="1:2">
      <c r="A4107" s="5">
        <v>30770</v>
      </c>
      <c r="B4107" s="7">
        <v>10.7</v>
      </c>
    </row>
    <row r="4108" spans="1:2">
      <c r="A4108" s="5">
        <v>30771</v>
      </c>
      <c r="B4108" s="7">
        <v>10.76</v>
      </c>
    </row>
    <row r="4109" spans="1:2">
      <c r="A4109" s="5">
        <v>30772</v>
      </c>
    </row>
    <row r="4110" spans="1:2">
      <c r="A4110" s="5">
        <v>30773</v>
      </c>
    </row>
    <row r="4111" spans="1:2">
      <c r="A4111" s="5">
        <v>30774</v>
      </c>
      <c r="B4111" s="7">
        <v>10.76</v>
      </c>
    </row>
    <row r="4112" spans="1:2">
      <c r="A4112" s="5">
        <v>30775</v>
      </c>
      <c r="B4112" s="7">
        <v>10.78</v>
      </c>
    </row>
    <row r="4113" spans="1:2">
      <c r="A4113" s="5">
        <v>30776</v>
      </c>
      <c r="B4113" s="7">
        <v>10.77</v>
      </c>
    </row>
    <row r="4114" spans="1:2">
      <c r="A4114" s="5">
        <v>30777</v>
      </c>
      <c r="B4114" s="7">
        <v>10.77</v>
      </c>
    </row>
    <row r="4115" spans="1:2">
      <c r="A4115" s="5">
        <v>30778</v>
      </c>
      <c r="B4115" s="7">
        <v>10.77</v>
      </c>
    </row>
    <row r="4116" spans="1:2">
      <c r="A4116" s="5">
        <v>30779</v>
      </c>
    </row>
    <row r="4117" spans="1:2">
      <c r="A4117" s="5">
        <v>30780</v>
      </c>
    </row>
    <row r="4118" spans="1:2">
      <c r="A4118" s="5">
        <v>30781</v>
      </c>
      <c r="B4118" s="7">
        <v>10.78</v>
      </c>
    </row>
    <row r="4119" spans="1:2">
      <c r="A4119" s="5">
        <v>30782</v>
      </c>
      <c r="B4119" s="7">
        <v>10.8</v>
      </c>
    </row>
    <row r="4120" spans="1:2">
      <c r="A4120" s="5">
        <v>30783</v>
      </c>
      <c r="B4120" s="7">
        <v>10.8</v>
      </c>
    </row>
    <row r="4121" spans="1:2">
      <c r="A4121" s="5">
        <v>30784</v>
      </c>
      <c r="B4121" s="7">
        <v>10.8</v>
      </c>
    </row>
    <row r="4122" spans="1:2">
      <c r="A4122" s="5">
        <v>30785</v>
      </c>
      <c r="B4122" s="7">
        <v>10.8</v>
      </c>
    </row>
    <row r="4123" spans="1:2">
      <c r="A4123" s="5">
        <v>30786</v>
      </c>
    </row>
    <row r="4124" spans="1:2">
      <c r="A4124" s="5">
        <v>30787</v>
      </c>
    </row>
    <row r="4125" spans="1:2">
      <c r="A4125" s="5">
        <v>30788</v>
      </c>
      <c r="B4125" s="7">
        <v>10.82</v>
      </c>
    </row>
    <row r="4126" spans="1:2">
      <c r="A4126" s="5">
        <v>30789</v>
      </c>
      <c r="B4126" s="7">
        <v>10.82</v>
      </c>
    </row>
    <row r="4127" spans="1:2">
      <c r="A4127" s="5">
        <v>30790</v>
      </c>
      <c r="B4127" s="7">
        <v>10.81</v>
      </c>
    </row>
    <row r="4128" spans="1:2">
      <c r="A4128" s="5">
        <v>30791</v>
      </c>
      <c r="B4128" s="7">
        <v>10.82</v>
      </c>
    </row>
    <row r="4129" spans="1:2">
      <c r="A4129" s="5">
        <v>30792</v>
      </c>
      <c r="B4129" s="7">
        <v>10.82</v>
      </c>
    </row>
    <row r="4130" spans="1:2">
      <c r="A4130" s="5">
        <v>30793</v>
      </c>
    </row>
    <row r="4131" spans="1:2">
      <c r="A4131" s="5">
        <v>30794</v>
      </c>
    </row>
    <row r="4132" spans="1:2">
      <c r="A4132" s="5">
        <v>30795</v>
      </c>
      <c r="B4132" s="7">
        <v>10.82</v>
      </c>
    </row>
    <row r="4133" spans="1:2">
      <c r="A4133" s="5">
        <v>30796</v>
      </c>
      <c r="B4133" s="7">
        <v>10.87</v>
      </c>
    </row>
    <row r="4134" spans="1:2">
      <c r="A4134" s="5">
        <v>30797</v>
      </c>
      <c r="B4134" s="7">
        <v>10.88</v>
      </c>
    </row>
    <row r="4135" spans="1:2">
      <c r="A4135" s="5">
        <v>30798</v>
      </c>
      <c r="B4135" s="7">
        <v>10.89</v>
      </c>
    </row>
    <row r="4136" spans="1:2">
      <c r="A4136" s="5">
        <v>30799</v>
      </c>
      <c r="B4136" s="7">
        <v>10.91</v>
      </c>
    </row>
    <row r="4137" spans="1:2">
      <c r="A4137" s="5">
        <v>30800</v>
      </c>
    </row>
    <row r="4138" spans="1:2">
      <c r="A4138" s="5">
        <v>30801</v>
      </c>
    </row>
    <row r="4139" spans="1:2">
      <c r="A4139" s="5">
        <v>30802</v>
      </c>
      <c r="B4139" s="7">
        <v>10.93</v>
      </c>
    </row>
    <row r="4140" spans="1:2">
      <c r="A4140" s="5">
        <v>30803</v>
      </c>
      <c r="B4140" s="7">
        <v>10.92</v>
      </c>
    </row>
    <row r="4141" spans="1:2">
      <c r="A4141" s="5">
        <v>30804</v>
      </c>
      <c r="B4141" s="7">
        <v>10.94</v>
      </c>
    </row>
    <row r="4142" spans="1:2">
      <c r="A4142" s="5">
        <v>30805</v>
      </c>
      <c r="B4142" s="7">
        <v>10.92</v>
      </c>
    </row>
    <row r="4143" spans="1:2">
      <c r="A4143" s="5">
        <v>30806</v>
      </c>
      <c r="B4143" s="7">
        <v>10.93</v>
      </c>
    </row>
    <row r="4144" spans="1:2">
      <c r="A4144" s="5">
        <v>30807</v>
      </c>
    </row>
    <row r="4145" spans="1:2">
      <c r="A4145" s="5">
        <v>30808</v>
      </c>
    </row>
    <row r="4146" spans="1:2">
      <c r="A4146" s="5">
        <v>30809</v>
      </c>
      <c r="B4146" s="7">
        <v>10.98</v>
      </c>
    </row>
    <row r="4147" spans="1:2">
      <c r="A4147" s="5">
        <v>30810</v>
      </c>
      <c r="B4147" s="7">
        <v>11</v>
      </c>
    </row>
    <row r="4148" spans="1:2">
      <c r="A4148" s="5">
        <v>30811</v>
      </c>
      <c r="B4148" s="7">
        <v>11</v>
      </c>
    </row>
    <row r="4149" spans="1:2">
      <c r="A4149" s="5">
        <v>30812</v>
      </c>
      <c r="B4149" s="7">
        <v>11.1</v>
      </c>
    </row>
    <row r="4150" spans="1:2">
      <c r="A4150" s="5">
        <v>30813</v>
      </c>
      <c r="B4150" s="7">
        <v>11.02</v>
      </c>
    </row>
    <row r="4151" spans="1:2">
      <c r="A4151" s="5">
        <v>30814</v>
      </c>
    </row>
    <row r="4152" spans="1:2">
      <c r="A4152" s="5">
        <v>30815</v>
      </c>
    </row>
    <row r="4153" spans="1:2">
      <c r="A4153" s="5">
        <v>30816</v>
      </c>
      <c r="B4153" s="7">
        <v>11.06</v>
      </c>
    </row>
    <row r="4154" spans="1:2">
      <c r="A4154" s="5">
        <v>30817</v>
      </c>
      <c r="B4154" s="7">
        <v>11.04</v>
      </c>
    </row>
    <row r="4155" spans="1:2">
      <c r="A4155" s="5">
        <v>30818</v>
      </c>
      <c r="B4155" s="7">
        <v>11.02</v>
      </c>
    </row>
    <row r="4156" spans="1:2">
      <c r="A4156" s="5">
        <v>30819</v>
      </c>
      <c r="B4156" s="7">
        <v>11.02</v>
      </c>
    </row>
    <row r="4157" spans="1:2">
      <c r="A4157" s="5">
        <v>30820</v>
      </c>
      <c r="B4157" s="7">
        <v>11.03</v>
      </c>
    </row>
    <row r="4158" spans="1:2">
      <c r="A4158" s="5">
        <v>30821</v>
      </c>
    </row>
    <row r="4159" spans="1:2">
      <c r="A4159" s="5">
        <v>30822</v>
      </c>
    </row>
    <row r="4160" spans="1:2">
      <c r="A4160" s="5">
        <v>30823</v>
      </c>
      <c r="B4160" s="7">
        <v>11.04</v>
      </c>
    </row>
    <row r="4161" spans="1:2">
      <c r="A4161" s="5">
        <v>30824</v>
      </c>
      <c r="B4161" s="7">
        <v>11.04</v>
      </c>
    </row>
    <row r="4162" spans="1:2">
      <c r="A4162" s="5">
        <v>30825</v>
      </c>
      <c r="B4162" s="7">
        <v>11.04</v>
      </c>
    </row>
    <row r="4163" spans="1:2">
      <c r="A4163" s="5">
        <v>30826</v>
      </c>
      <c r="B4163" s="7">
        <v>11.06</v>
      </c>
    </row>
    <row r="4164" spans="1:2">
      <c r="A4164" s="5">
        <v>30827</v>
      </c>
      <c r="B4164" s="7">
        <v>11.05</v>
      </c>
    </row>
    <row r="4165" spans="1:2">
      <c r="A4165" s="5">
        <v>30828</v>
      </c>
    </row>
    <row r="4166" spans="1:2">
      <c r="A4166" s="5">
        <v>30829</v>
      </c>
    </row>
    <row r="4167" spans="1:2">
      <c r="A4167" s="5">
        <v>30830</v>
      </c>
      <c r="B4167" s="7" t="s">
        <v>2</v>
      </c>
    </row>
    <row r="4168" spans="1:2">
      <c r="A4168" s="5">
        <v>30831</v>
      </c>
      <c r="B4168" s="7">
        <v>11.07</v>
      </c>
    </row>
    <row r="4169" spans="1:2">
      <c r="A4169" s="5">
        <v>30832</v>
      </c>
      <c r="B4169" s="7">
        <v>11.04</v>
      </c>
    </row>
    <row r="4170" spans="1:2">
      <c r="A4170" s="5">
        <v>30833</v>
      </c>
      <c r="B4170" s="7">
        <v>11.05</v>
      </c>
    </row>
    <row r="4171" spans="1:2">
      <c r="A4171" s="5">
        <v>30834</v>
      </c>
      <c r="B4171" s="7">
        <v>11.02</v>
      </c>
    </row>
    <row r="4172" spans="1:2">
      <c r="A4172" s="5">
        <v>30835</v>
      </c>
    </row>
    <row r="4173" spans="1:2">
      <c r="A4173" s="5">
        <v>30836</v>
      </c>
    </row>
    <row r="4174" spans="1:2">
      <c r="A4174" s="5">
        <v>30837</v>
      </c>
      <c r="B4174" s="7">
        <v>10.98</v>
      </c>
    </row>
    <row r="4175" spans="1:2">
      <c r="A4175" s="5">
        <v>30838</v>
      </c>
      <c r="B4175" s="7">
        <v>10.99</v>
      </c>
    </row>
    <row r="4176" spans="1:2">
      <c r="A4176" s="5">
        <v>30839</v>
      </c>
      <c r="B4176" s="7">
        <v>10.98</v>
      </c>
    </row>
    <row r="4177" spans="1:2">
      <c r="A4177" s="5">
        <v>30840</v>
      </c>
      <c r="B4177" s="7">
        <v>10.97</v>
      </c>
    </row>
    <row r="4178" spans="1:2">
      <c r="A4178" s="5">
        <v>30841</v>
      </c>
      <c r="B4178" s="7">
        <v>10.99</v>
      </c>
    </row>
    <row r="4179" spans="1:2">
      <c r="A4179" s="5">
        <v>30842</v>
      </c>
    </row>
    <row r="4180" spans="1:2">
      <c r="A4180" s="5">
        <v>30843</v>
      </c>
    </row>
    <row r="4181" spans="1:2">
      <c r="A4181" s="5">
        <v>30844</v>
      </c>
      <c r="B4181" s="7">
        <v>10.99</v>
      </c>
    </row>
    <row r="4182" spans="1:2">
      <c r="A4182" s="5">
        <v>30845</v>
      </c>
      <c r="B4182" s="7">
        <v>11</v>
      </c>
    </row>
    <row r="4183" spans="1:2">
      <c r="A4183" s="5">
        <v>30846</v>
      </c>
      <c r="B4183" s="7">
        <v>11.02</v>
      </c>
    </row>
    <row r="4184" spans="1:2">
      <c r="A4184" s="5">
        <v>30847</v>
      </c>
      <c r="B4184" s="7">
        <v>11.02</v>
      </c>
    </row>
    <row r="4185" spans="1:2">
      <c r="A4185" s="5">
        <v>30848</v>
      </c>
      <c r="B4185" s="7">
        <v>11.02</v>
      </c>
    </row>
    <row r="4186" spans="1:2">
      <c r="A4186" s="5">
        <v>30849</v>
      </c>
    </row>
    <row r="4187" spans="1:2">
      <c r="A4187" s="5">
        <v>30850</v>
      </c>
    </row>
    <row r="4188" spans="1:2">
      <c r="A4188" s="5">
        <v>30851</v>
      </c>
      <c r="B4188" s="7">
        <v>11.04</v>
      </c>
    </row>
    <row r="4189" spans="1:2">
      <c r="A4189" s="5">
        <v>30852</v>
      </c>
      <c r="B4189" s="7">
        <v>11.05</v>
      </c>
    </row>
    <row r="4190" spans="1:2">
      <c r="A4190" s="5">
        <v>30853</v>
      </c>
      <c r="B4190" s="7">
        <v>11.07</v>
      </c>
    </row>
    <row r="4191" spans="1:2">
      <c r="A4191" s="5">
        <v>30854</v>
      </c>
      <c r="B4191" s="7">
        <v>11.14</v>
      </c>
    </row>
    <row r="4192" spans="1:2">
      <c r="A4192" s="5">
        <v>30855</v>
      </c>
      <c r="B4192" s="7">
        <v>11.12</v>
      </c>
    </row>
    <row r="4193" spans="1:2">
      <c r="A4193" s="5">
        <v>30856</v>
      </c>
    </row>
    <row r="4194" spans="1:2">
      <c r="A4194" s="5">
        <v>30857</v>
      </c>
    </row>
    <row r="4195" spans="1:2">
      <c r="A4195" s="5">
        <v>30858</v>
      </c>
      <c r="B4195" s="7">
        <v>11.17</v>
      </c>
    </row>
    <row r="4196" spans="1:2">
      <c r="A4196" s="5">
        <v>30859</v>
      </c>
      <c r="B4196" s="7">
        <v>11.18</v>
      </c>
    </row>
    <row r="4197" spans="1:2">
      <c r="A4197" s="5">
        <v>30860</v>
      </c>
      <c r="B4197" s="7">
        <v>11.16</v>
      </c>
    </row>
    <row r="4198" spans="1:2">
      <c r="A4198" s="5">
        <v>30861</v>
      </c>
      <c r="B4198" s="7">
        <v>11.21</v>
      </c>
    </row>
    <row r="4199" spans="1:2">
      <c r="A4199" s="5">
        <v>30862</v>
      </c>
      <c r="B4199" s="7">
        <v>11.22</v>
      </c>
    </row>
    <row r="4200" spans="1:2">
      <c r="A4200" s="5">
        <v>30863</v>
      </c>
    </row>
    <row r="4201" spans="1:2">
      <c r="A4201" s="5">
        <v>30864</v>
      </c>
    </row>
    <row r="4202" spans="1:2">
      <c r="A4202" s="5">
        <v>30865</v>
      </c>
      <c r="B4202" s="7">
        <v>11.22</v>
      </c>
    </row>
    <row r="4203" spans="1:2">
      <c r="A4203" s="5">
        <v>30866</v>
      </c>
      <c r="B4203" s="7">
        <v>11.24</v>
      </c>
    </row>
    <row r="4204" spans="1:2">
      <c r="A4204" s="5">
        <v>30867</v>
      </c>
      <c r="B4204" s="7" t="s">
        <v>2</v>
      </c>
    </row>
    <row r="4205" spans="1:2">
      <c r="A4205" s="5">
        <v>30868</v>
      </c>
      <c r="B4205" s="7">
        <v>11.25</v>
      </c>
    </row>
    <row r="4206" spans="1:2">
      <c r="A4206" s="5">
        <v>30869</v>
      </c>
      <c r="B4206" s="7">
        <v>11.27</v>
      </c>
    </row>
    <row r="4207" spans="1:2">
      <c r="A4207" s="5">
        <v>30870</v>
      </c>
    </row>
    <row r="4208" spans="1:2">
      <c r="A4208" s="5">
        <v>30871</v>
      </c>
    </row>
    <row r="4209" spans="1:2">
      <c r="A4209" s="5">
        <v>30872</v>
      </c>
      <c r="B4209" s="7">
        <v>11.29</v>
      </c>
    </row>
    <row r="4210" spans="1:2">
      <c r="A4210" s="5">
        <v>30873</v>
      </c>
      <c r="B4210" s="7">
        <v>11.29</v>
      </c>
    </row>
    <row r="4211" spans="1:2">
      <c r="A4211" s="5">
        <v>30874</v>
      </c>
      <c r="B4211" s="7">
        <v>11.32</v>
      </c>
    </row>
    <row r="4212" spans="1:2">
      <c r="A4212" s="5">
        <v>30875</v>
      </c>
      <c r="B4212" s="7">
        <v>11.32</v>
      </c>
    </row>
    <row r="4213" spans="1:2">
      <c r="A4213" s="5">
        <v>30876</v>
      </c>
      <c r="B4213" s="7">
        <v>11.32</v>
      </c>
    </row>
    <row r="4214" spans="1:2">
      <c r="A4214" s="5">
        <v>30877</v>
      </c>
    </row>
    <row r="4215" spans="1:2">
      <c r="A4215" s="5">
        <v>30878</v>
      </c>
    </row>
    <row r="4216" spans="1:2">
      <c r="A4216" s="5">
        <v>30879</v>
      </c>
      <c r="B4216" s="7">
        <v>11.32</v>
      </c>
    </row>
    <row r="4217" spans="1:2">
      <c r="A4217" s="5">
        <v>30880</v>
      </c>
      <c r="B4217" s="7">
        <v>11.35</v>
      </c>
    </row>
    <row r="4218" spans="1:2">
      <c r="A4218" s="5">
        <v>30881</v>
      </c>
      <c r="B4218" s="7">
        <v>11.37</v>
      </c>
    </row>
    <row r="4219" spans="1:2">
      <c r="A4219" s="5">
        <v>30882</v>
      </c>
      <c r="B4219" s="7">
        <v>11.4</v>
      </c>
    </row>
    <row r="4220" spans="1:2">
      <c r="A4220" s="5">
        <v>30883</v>
      </c>
      <c r="B4220" s="7">
        <v>11.4</v>
      </c>
    </row>
    <row r="4221" spans="1:2">
      <c r="A4221" s="5">
        <v>30884</v>
      </c>
    </row>
    <row r="4222" spans="1:2">
      <c r="A4222" s="5">
        <v>30885</v>
      </c>
    </row>
    <row r="4223" spans="1:2">
      <c r="A4223" s="5">
        <v>30886</v>
      </c>
      <c r="B4223" s="7">
        <v>11.49</v>
      </c>
    </row>
    <row r="4224" spans="1:2">
      <c r="A4224" s="5">
        <v>30887</v>
      </c>
      <c r="B4224" s="7">
        <v>11.46</v>
      </c>
    </row>
    <row r="4225" spans="1:2">
      <c r="A4225" s="5">
        <v>30888</v>
      </c>
      <c r="B4225" s="7">
        <v>11.47</v>
      </c>
    </row>
    <row r="4226" spans="1:2">
      <c r="A4226" s="5">
        <v>30889</v>
      </c>
      <c r="B4226" s="7">
        <v>11.45</v>
      </c>
    </row>
    <row r="4227" spans="1:2">
      <c r="A4227" s="5">
        <v>30890</v>
      </c>
      <c r="B4227" s="7">
        <v>11.5</v>
      </c>
    </row>
    <row r="4228" spans="1:2">
      <c r="A4228" s="5">
        <v>30891</v>
      </c>
    </row>
    <row r="4229" spans="1:2">
      <c r="A4229" s="5">
        <v>30892</v>
      </c>
    </row>
    <row r="4230" spans="1:2">
      <c r="A4230" s="5">
        <v>30893</v>
      </c>
      <c r="B4230" s="7">
        <v>11.52</v>
      </c>
    </row>
    <row r="4231" spans="1:2">
      <c r="A4231" s="5">
        <v>30894</v>
      </c>
      <c r="B4231" s="7">
        <v>11.55</v>
      </c>
    </row>
    <row r="4232" spans="1:2">
      <c r="A4232" s="5">
        <v>30895</v>
      </c>
      <c r="B4232" s="7">
        <v>11.56</v>
      </c>
    </row>
    <row r="4233" spans="1:2">
      <c r="A4233" s="5">
        <v>30896</v>
      </c>
      <c r="B4233" s="7">
        <v>11.56</v>
      </c>
    </row>
    <row r="4234" spans="1:2">
      <c r="A4234" s="5">
        <v>30897</v>
      </c>
      <c r="B4234" s="7">
        <v>11.55</v>
      </c>
    </row>
    <row r="4235" spans="1:2">
      <c r="A4235" s="5">
        <v>30898</v>
      </c>
    </row>
    <row r="4236" spans="1:2">
      <c r="A4236" s="5">
        <v>30899</v>
      </c>
    </row>
    <row r="4237" spans="1:2">
      <c r="A4237" s="5">
        <v>30900</v>
      </c>
      <c r="B4237" s="7">
        <v>11.5</v>
      </c>
    </row>
    <row r="4238" spans="1:2">
      <c r="A4238" s="5">
        <v>30901</v>
      </c>
      <c r="B4238" s="7">
        <v>11.55</v>
      </c>
    </row>
    <row r="4239" spans="1:2">
      <c r="A4239" s="5">
        <v>30902</v>
      </c>
      <c r="B4239" s="7">
        <v>11.56</v>
      </c>
    </row>
    <row r="4240" spans="1:2">
      <c r="A4240" s="5">
        <v>30903</v>
      </c>
      <c r="B4240" s="7">
        <v>11.57</v>
      </c>
    </row>
    <row r="4241" spans="1:2">
      <c r="A4241" s="5">
        <v>30904</v>
      </c>
      <c r="B4241" s="7">
        <v>11.52</v>
      </c>
    </row>
    <row r="4242" spans="1:2">
      <c r="A4242" s="5">
        <v>30905</v>
      </c>
    </row>
    <row r="4243" spans="1:2">
      <c r="A4243" s="5">
        <v>30906</v>
      </c>
    </row>
    <row r="4244" spans="1:2">
      <c r="A4244" s="5">
        <v>30907</v>
      </c>
      <c r="B4244" s="7">
        <v>11.57</v>
      </c>
    </row>
    <row r="4245" spans="1:2">
      <c r="A4245" s="5">
        <v>30908</v>
      </c>
      <c r="B4245" s="7">
        <v>11.56</v>
      </c>
    </row>
    <row r="4246" spans="1:2">
      <c r="A4246" s="5">
        <v>30909</v>
      </c>
      <c r="B4246" s="7">
        <v>11.52</v>
      </c>
    </row>
    <row r="4247" spans="1:2">
      <c r="A4247" s="5">
        <v>30910</v>
      </c>
      <c r="B4247" s="7">
        <v>11.56</v>
      </c>
    </row>
    <row r="4248" spans="1:2">
      <c r="A4248" s="5">
        <v>30911</v>
      </c>
      <c r="B4248" s="7">
        <v>11.54</v>
      </c>
    </row>
    <row r="4249" spans="1:2">
      <c r="A4249" s="5">
        <v>30912</v>
      </c>
    </row>
    <row r="4250" spans="1:2">
      <c r="A4250" s="5">
        <v>30913</v>
      </c>
    </row>
    <row r="4251" spans="1:2">
      <c r="A4251" s="5">
        <v>30914</v>
      </c>
      <c r="B4251" s="7">
        <v>11.55</v>
      </c>
    </row>
    <row r="4252" spans="1:2">
      <c r="A4252" s="5">
        <v>30915</v>
      </c>
      <c r="B4252" s="7">
        <v>11.57</v>
      </c>
    </row>
    <row r="4253" spans="1:2">
      <c r="A4253" s="5">
        <v>30916</v>
      </c>
      <c r="B4253" s="7">
        <v>11.58</v>
      </c>
    </row>
    <row r="4254" spans="1:2">
      <c r="A4254" s="5">
        <v>30917</v>
      </c>
      <c r="B4254" s="7">
        <v>11.55</v>
      </c>
    </row>
    <row r="4255" spans="1:2">
      <c r="A4255" s="5">
        <v>30918</v>
      </c>
      <c r="B4255" s="7">
        <v>11.55</v>
      </c>
    </row>
    <row r="4256" spans="1:2">
      <c r="A4256" s="5">
        <v>30919</v>
      </c>
    </row>
    <row r="4257" spans="1:2">
      <c r="A4257" s="5">
        <v>30920</v>
      </c>
    </row>
    <row r="4258" spans="1:2">
      <c r="A4258" s="5">
        <v>30921</v>
      </c>
      <c r="B4258" s="7">
        <v>11.55</v>
      </c>
    </row>
    <row r="4259" spans="1:2">
      <c r="A4259" s="5">
        <v>30922</v>
      </c>
      <c r="B4259" s="7">
        <v>11.58</v>
      </c>
    </row>
    <row r="4260" spans="1:2">
      <c r="A4260" s="5">
        <v>30923</v>
      </c>
      <c r="B4260" s="7">
        <v>11.56</v>
      </c>
    </row>
    <row r="4261" spans="1:2">
      <c r="A4261" s="5">
        <v>30924</v>
      </c>
      <c r="B4261" s="7">
        <v>11.58</v>
      </c>
    </row>
    <row r="4262" spans="1:2">
      <c r="A4262" s="5">
        <v>30925</v>
      </c>
      <c r="B4262" s="7">
        <v>11.6</v>
      </c>
    </row>
    <row r="4263" spans="1:2">
      <c r="A4263" s="5">
        <v>30926</v>
      </c>
    </row>
    <row r="4264" spans="1:2">
      <c r="A4264" s="5">
        <v>30927</v>
      </c>
    </row>
    <row r="4265" spans="1:2">
      <c r="A4265" s="5">
        <v>30928</v>
      </c>
      <c r="B4265" s="7" t="s">
        <v>2</v>
      </c>
    </row>
    <row r="4266" spans="1:2">
      <c r="A4266" s="5">
        <v>30929</v>
      </c>
      <c r="B4266" s="7">
        <v>11.72</v>
      </c>
    </row>
    <row r="4267" spans="1:2">
      <c r="A4267" s="5">
        <v>30930</v>
      </c>
      <c r="B4267" s="7">
        <v>11.77</v>
      </c>
    </row>
    <row r="4268" spans="1:2">
      <c r="A4268" s="5">
        <v>30931</v>
      </c>
      <c r="B4268" s="7">
        <v>11.78</v>
      </c>
    </row>
    <row r="4269" spans="1:2">
      <c r="A4269" s="5">
        <v>30932</v>
      </c>
      <c r="B4269" s="7">
        <v>11.78</v>
      </c>
    </row>
    <row r="4270" spans="1:2">
      <c r="A4270" s="5">
        <v>30933</v>
      </c>
    </row>
    <row r="4271" spans="1:2">
      <c r="A4271" s="5">
        <v>30934</v>
      </c>
    </row>
    <row r="4272" spans="1:2">
      <c r="A4272" s="5">
        <v>30935</v>
      </c>
      <c r="B4272" s="7">
        <v>11.79</v>
      </c>
    </row>
    <row r="4273" spans="1:2">
      <c r="A4273" s="5">
        <v>30936</v>
      </c>
      <c r="B4273" s="7">
        <v>11.8</v>
      </c>
    </row>
    <row r="4274" spans="1:2">
      <c r="A4274" s="5">
        <v>30937</v>
      </c>
      <c r="B4274" s="7">
        <v>11.78</v>
      </c>
    </row>
    <row r="4275" spans="1:2">
      <c r="A4275" s="5">
        <v>30938</v>
      </c>
      <c r="B4275" s="7">
        <v>11.79</v>
      </c>
    </row>
    <row r="4276" spans="1:2">
      <c r="A4276" s="5">
        <v>30939</v>
      </c>
      <c r="B4276" s="7">
        <v>11.82</v>
      </c>
    </row>
    <row r="4277" spans="1:2">
      <c r="A4277" s="5">
        <v>30940</v>
      </c>
    </row>
    <row r="4278" spans="1:2">
      <c r="A4278" s="5">
        <v>30941</v>
      </c>
    </row>
    <row r="4279" spans="1:2">
      <c r="A4279" s="5">
        <v>30942</v>
      </c>
      <c r="B4279" s="7">
        <v>11.82</v>
      </c>
    </row>
    <row r="4280" spans="1:2">
      <c r="A4280" s="5">
        <v>30943</v>
      </c>
      <c r="B4280" s="7">
        <v>12</v>
      </c>
    </row>
    <row r="4281" spans="1:2">
      <c r="A4281" s="5">
        <v>30944</v>
      </c>
      <c r="B4281" s="7">
        <v>11.98</v>
      </c>
    </row>
    <row r="4282" spans="1:2">
      <c r="A4282" s="5">
        <v>30945</v>
      </c>
      <c r="B4282" s="7">
        <v>11.96</v>
      </c>
    </row>
    <row r="4283" spans="1:2">
      <c r="A4283" s="5">
        <v>30946</v>
      </c>
      <c r="B4283" s="7">
        <v>11.96</v>
      </c>
    </row>
    <row r="4284" spans="1:2">
      <c r="A4284" s="5">
        <v>30947</v>
      </c>
    </row>
    <row r="4285" spans="1:2">
      <c r="A4285" s="5">
        <v>30948</v>
      </c>
    </row>
    <row r="4286" spans="1:2">
      <c r="A4286" s="5">
        <v>30949</v>
      </c>
      <c r="B4286" s="7">
        <v>11.84</v>
      </c>
    </row>
    <row r="4287" spans="1:2">
      <c r="A4287" s="5">
        <v>30950</v>
      </c>
      <c r="B4287" s="7">
        <v>11.9</v>
      </c>
    </row>
    <row r="4288" spans="1:2">
      <c r="A4288" s="5">
        <v>30951</v>
      </c>
      <c r="B4288" s="7">
        <v>11.96</v>
      </c>
    </row>
    <row r="4289" spans="1:2">
      <c r="A4289" s="5">
        <v>30952</v>
      </c>
      <c r="B4289" s="7">
        <v>11.94</v>
      </c>
    </row>
    <row r="4290" spans="1:2">
      <c r="A4290" s="5">
        <v>30953</v>
      </c>
      <c r="B4290" s="7">
        <v>11.92</v>
      </c>
    </row>
    <row r="4291" spans="1:2">
      <c r="A4291" s="5">
        <v>30954</v>
      </c>
    </row>
    <row r="4292" spans="1:2">
      <c r="A4292" s="5">
        <v>30955</v>
      </c>
    </row>
    <row r="4293" spans="1:2">
      <c r="A4293" s="5">
        <v>30956</v>
      </c>
      <c r="B4293" s="7">
        <v>11.95</v>
      </c>
    </row>
    <row r="4294" spans="1:2">
      <c r="A4294" s="5">
        <v>30957</v>
      </c>
      <c r="B4294" s="7">
        <v>11.92</v>
      </c>
    </row>
    <row r="4295" spans="1:2">
      <c r="A4295" s="5">
        <v>30958</v>
      </c>
      <c r="B4295" s="7">
        <v>11.87</v>
      </c>
    </row>
    <row r="4296" spans="1:2">
      <c r="A4296" s="5">
        <v>30959</v>
      </c>
      <c r="B4296" s="7">
        <v>11.9</v>
      </c>
    </row>
    <row r="4297" spans="1:2">
      <c r="A4297" s="5">
        <v>30960</v>
      </c>
      <c r="B4297" s="7">
        <v>11.92</v>
      </c>
    </row>
    <row r="4298" spans="1:2">
      <c r="A4298" s="5">
        <v>30961</v>
      </c>
    </row>
    <row r="4299" spans="1:2">
      <c r="A4299" s="5">
        <v>30962</v>
      </c>
    </row>
    <row r="4300" spans="1:2">
      <c r="A4300" s="5">
        <v>30963</v>
      </c>
      <c r="B4300" s="7" t="s">
        <v>2</v>
      </c>
    </row>
    <row r="4301" spans="1:2">
      <c r="A4301" s="5">
        <v>30964</v>
      </c>
      <c r="B4301" s="7">
        <v>11.98</v>
      </c>
    </row>
    <row r="4302" spans="1:2">
      <c r="A4302" s="5">
        <v>30965</v>
      </c>
      <c r="B4302" s="7">
        <v>11.99</v>
      </c>
    </row>
    <row r="4303" spans="1:2">
      <c r="A4303" s="5">
        <v>30966</v>
      </c>
      <c r="B4303" s="7">
        <v>11.99</v>
      </c>
    </row>
    <row r="4304" spans="1:2">
      <c r="A4304" s="5">
        <v>30967</v>
      </c>
      <c r="B4304" s="7">
        <v>12.02</v>
      </c>
    </row>
    <row r="4305" spans="1:2">
      <c r="A4305" s="5">
        <v>30968</v>
      </c>
    </row>
    <row r="4306" spans="1:2">
      <c r="A4306" s="5">
        <v>30969</v>
      </c>
    </row>
    <row r="4307" spans="1:2">
      <c r="A4307" s="5">
        <v>30970</v>
      </c>
      <c r="B4307" s="7">
        <v>12.02</v>
      </c>
    </row>
    <row r="4308" spans="1:2">
      <c r="A4308" s="5">
        <v>30971</v>
      </c>
      <c r="B4308" s="7">
        <v>12.1</v>
      </c>
    </row>
    <row r="4309" spans="1:2">
      <c r="A4309" s="5">
        <v>30972</v>
      </c>
      <c r="B4309" s="7">
        <v>12.11</v>
      </c>
    </row>
    <row r="4310" spans="1:2">
      <c r="A4310" s="5">
        <v>30973</v>
      </c>
      <c r="B4310" s="7">
        <v>12.1</v>
      </c>
    </row>
    <row r="4311" spans="1:2">
      <c r="A4311" s="5">
        <v>30974</v>
      </c>
      <c r="B4311" s="7">
        <v>12.04</v>
      </c>
    </row>
    <row r="4312" spans="1:2">
      <c r="A4312" s="5">
        <v>30975</v>
      </c>
    </row>
    <row r="4313" spans="1:2">
      <c r="A4313" s="5">
        <v>30976</v>
      </c>
    </row>
    <row r="4314" spans="1:2">
      <c r="A4314" s="5">
        <v>30977</v>
      </c>
      <c r="B4314" s="7">
        <v>12.1</v>
      </c>
    </row>
    <row r="4315" spans="1:2">
      <c r="A4315" s="5">
        <v>30978</v>
      </c>
      <c r="B4315" s="7">
        <v>12.06</v>
      </c>
    </row>
    <row r="4316" spans="1:2">
      <c r="A4316" s="5">
        <v>30979</v>
      </c>
      <c r="B4316" s="7">
        <v>12.02</v>
      </c>
    </row>
    <row r="4317" spans="1:2">
      <c r="A4317" s="5">
        <v>30980</v>
      </c>
      <c r="B4317" s="7">
        <v>12.02</v>
      </c>
    </row>
    <row r="4318" spans="1:2">
      <c r="A4318" s="5">
        <v>30981</v>
      </c>
      <c r="B4318" s="7">
        <v>12.08</v>
      </c>
    </row>
    <row r="4319" spans="1:2">
      <c r="A4319" s="5">
        <v>30982</v>
      </c>
    </row>
    <row r="4320" spans="1:2">
      <c r="A4320" s="5">
        <v>30983</v>
      </c>
    </row>
    <row r="4321" spans="1:2">
      <c r="A4321" s="5">
        <v>30984</v>
      </c>
      <c r="B4321" s="7">
        <v>12.13</v>
      </c>
    </row>
    <row r="4322" spans="1:2">
      <c r="A4322" s="5">
        <v>30985</v>
      </c>
      <c r="B4322" s="7">
        <v>12.15</v>
      </c>
    </row>
    <row r="4323" spans="1:2">
      <c r="A4323" s="5">
        <v>30986</v>
      </c>
      <c r="B4323" s="7">
        <v>12.12</v>
      </c>
    </row>
    <row r="4324" spans="1:2">
      <c r="A4324" s="5">
        <v>30987</v>
      </c>
      <c r="B4324" s="7">
        <v>12.05</v>
      </c>
    </row>
    <row r="4325" spans="1:2">
      <c r="A4325" s="5">
        <v>30988</v>
      </c>
      <c r="B4325" s="7">
        <v>11.97</v>
      </c>
    </row>
    <row r="4326" spans="1:2">
      <c r="A4326" s="5">
        <v>30989</v>
      </c>
    </row>
    <row r="4327" spans="1:2">
      <c r="A4327" s="5">
        <v>30990</v>
      </c>
    </row>
    <row r="4328" spans="1:2">
      <c r="A4328" s="5">
        <v>30991</v>
      </c>
      <c r="B4328" s="7">
        <v>11.97</v>
      </c>
    </row>
    <row r="4329" spans="1:2">
      <c r="A4329" s="5">
        <v>30992</v>
      </c>
      <c r="B4329" s="7" t="s">
        <v>2</v>
      </c>
    </row>
    <row r="4330" spans="1:2">
      <c r="A4330" s="5">
        <v>30993</v>
      </c>
      <c r="B4330" s="7">
        <v>12.01</v>
      </c>
    </row>
    <row r="4331" spans="1:2">
      <c r="A4331" s="5">
        <v>30994</v>
      </c>
      <c r="B4331" s="7">
        <v>12.01</v>
      </c>
    </row>
    <row r="4332" spans="1:2">
      <c r="A4332" s="5">
        <v>30995</v>
      </c>
      <c r="B4332" s="7">
        <v>12</v>
      </c>
    </row>
    <row r="4333" spans="1:2">
      <c r="A4333" s="5">
        <v>30996</v>
      </c>
    </row>
    <row r="4334" spans="1:2">
      <c r="A4334" s="5">
        <v>30997</v>
      </c>
    </row>
    <row r="4335" spans="1:2">
      <c r="A4335" s="5">
        <v>30998</v>
      </c>
      <c r="B4335" s="7" t="s">
        <v>2</v>
      </c>
    </row>
    <row r="4336" spans="1:2">
      <c r="A4336" s="5">
        <v>30999</v>
      </c>
      <c r="B4336" s="7">
        <v>12</v>
      </c>
    </row>
    <row r="4337" spans="1:2">
      <c r="A4337" s="5">
        <v>31000</v>
      </c>
      <c r="B4337" s="7">
        <v>12.04</v>
      </c>
    </row>
    <row r="4338" spans="1:2">
      <c r="A4338" s="5">
        <v>31001</v>
      </c>
      <c r="B4338" s="7">
        <v>12.04</v>
      </c>
    </row>
    <row r="4339" spans="1:2">
      <c r="A4339" s="5">
        <v>31002</v>
      </c>
      <c r="B4339" s="7">
        <v>12.06</v>
      </c>
    </row>
    <row r="4340" spans="1:2">
      <c r="A4340" s="5">
        <v>31003</v>
      </c>
    </row>
    <row r="4341" spans="1:2">
      <c r="A4341" s="5">
        <v>31004</v>
      </c>
    </row>
    <row r="4342" spans="1:2">
      <c r="A4342" s="5">
        <v>31005</v>
      </c>
      <c r="B4342" s="7">
        <v>12.06</v>
      </c>
    </row>
    <row r="4343" spans="1:2">
      <c r="A4343" s="5">
        <v>31006</v>
      </c>
      <c r="B4343" s="7">
        <v>12.09</v>
      </c>
    </row>
    <row r="4344" spans="1:2">
      <c r="A4344" s="5">
        <v>31007</v>
      </c>
      <c r="B4344" s="7">
        <v>12.15</v>
      </c>
    </row>
    <row r="4345" spans="1:2">
      <c r="A4345" s="5">
        <v>31008</v>
      </c>
      <c r="B4345" s="7" t="s">
        <v>2</v>
      </c>
    </row>
    <row r="4346" spans="1:2">
      <c r="A4346" s="5">
        <v>31009</v>
      </c>
      <c r="B4346" s="7">
        <v>12.15</v>
      </c>
    </row>
    <row r="4347" spans="1:2">
      <c r="A4347" s="5">
        <v>31010</v>
      </c>
    </row>
    <row r="4348" spans="1:2">
      <c r="A4348" s="5">
        <v>31011</v>
      </c>
    </row>
    <row r="4349" spans="1:2">
      <c r="A4349" s="5">
        <v>31012</v>
      </c>
      <c r="B4349" s="7">
        <v>12.15</v>
      </c>
    </row>
    <row r="4350" spans="1:2">
      <c r="A4350" s="5">
        <v>31013</v>
      </c>
      <c r="B4350" s="7">
        <v>12.15</v>
      </c>
    </row>
    <row r="4351" spans="1:2">
      <c r="A4351" s="5">
        <v>31014</v>
      </c>
      <c r="B4351" s="7">
        <v>12.15</v>
      </c>
    </row>
    <row r="4352" spans="1:2">
      <c r="A4352" s="5">
        <v>31015</v>
      </c>
      <c r="B4352" s="7">
        <v>12.15</v>
      </c>
    </row>
    <row r="4353" spans="1:2">
      <c r="A4353" s="5">
        <v>31016</v>
      </c>
      <c r="B4353" s="7">
        <v>12.29</v>
      </c>
    </row>
    <row r="4354" spans="1:2">
      <c r="A4354" s="5">
        <v>31017</v>
      </c>
    </row>
    <row r="4355" spans="1:2">
      <c r="A4355" s="5">
        <v>31018</v>
      </c>
    </row>
    <row r="4356" spans="1:2">
      <c r="A4356" s="5">
        <v>31019</v>
      </c>
      <c r="B4356" s="7">
        <v>12.29</v>
      </c>
    </row>
    <row r="4357" spans="1:2">
      <c r="A4357" s="5">
        <v>31020</v>
      </c>
      <c r="B4357" s="7">
        <v>12.29</v>
      </c>
    </row>
    <row r="4358" spans="1:2">
      <c r="A4358" s="5">
        <v>31021</v>
      </c>
      <c r="B4358" s="7">
        <v>12.29</v>
      </c>
    </row>
    <row r="4359" spans="1:2">
      <c r="A4359" s="5">
        <v>31022</v>
      </c>
      <c r="B4359" s="7">
        <v>12.26</v>
      </c>
    </row>
    <row r="4360" spans="1:2">
      <c r="A4360" s="5">
        <v>31023</v>
      </c>
      <c r="B4360" s="7">
        <v>12.26</v>
      </c>
    </row>
    <row r="4361" spans="1:2">
      <c r="A4361" s="5">
        <v>31024</v>
      </c>
    </row>
    <row r="4362" spans="1:2">
      <c r="A4362" s="5">
        <v>31025</v>
      </c>
    </row>
    <row r="4363" spans="1:2">
      <c r="A4363" s="5">
        <v>31026</v>
      </c>
      <c r="B4363" s="7">
        <v>12.26</v>
      </c>
    </row>
    <row r="4364" spans="1:2">
      <c r="A4364" s="5">
        <v>31027</v>
      </c>
      <c r="B4364" s="7">
        <v>12.26</v>
      </c>
    </row>
    <row r="4365" spans="1:2">
      <c r="A4365" s="5">
        <v>31028</v>
      </c>
      <c r="B4365" s="7">
        <v>12.26</v>
      </c>
    </row>
    <row r="4366" spans="1:2">
      <c r="A4366" s="5">
        <v>31029</v>
      </c>
      <c r="B4366" s="7">
        <v>12.26</v>
      </c>
    </row>
    <row r="4367" spans="1:2">
      <c r="A4367" s="5">
        <v>31030</v>
      </c>
      <c r="B4367" s="7">
        <v>12.26</v>
      </c>
    </row>
    <row r="4368" spans="1:2">
      <c r="A4368" s="5">
        <v>31031</v>
      </c>
    </row>
    <row r="4369" spans="1:2">
      <c r="A4369" s="5">
        <v>31032</v>
      </c>
    </row>
    <row r="4370" spans="1:2">
      <c r="A4370" s="5">
        <v>31033</v>
      </c>
      <c r="B4370" s="7">
        <v>12.26</v>
      </c>
    </row>
    <row r="4371" spans="1:2">
      <c r="A4371" s="5">
        <v>31034</v>
      </c>
      <c r="B4371" s="7">
        <v>12.26</v>
      </c>
    </row>
    <row r="4372" spans="1:2">
      <c r="A4372" s="5">
        <v>31035</v>
      </c>
      <c r="B4372" s="7">
        <v>12.26</v>
      </c>
    </row>
    <row r="4373" spans="1:2">
      <c r="A4373" s="5">
        <v>31036</v>
      </c>
      <c r="B4373" s="7">
        <v>12.26</v>
      </c>
    </row>
    <row r="4374" spans="1:2">
      <c r="A4374" s="5">
        <v>31037</v>
      </c>
      <c r="B4374" s="7">
        <v>12.32</v>
      </c>
    </row>
    <row r="4375" spans="1:2">
      <c r="A4375" s="5">
        <v>31038</v>
      </c>
    </row>
    <row r="4376" spans="1:2">
      <c r="A4376" s="5">
        <v>31039</v>
      </c>
    </row>
    <row r="4377" spans="1:2">
      <c r="A4377" s="5">
        <v>31040</v>
      </c>
      <c r="B4377" s="7">
        <v>12.32</v>
      </c>
    </row>
    <row r="4378" spans="1:2">
      <c r="A4378" s="5">
        <v>31041</v>
      </c>
      <c r="B4378" s="7" t="s">
        <v>2</v>
      </c>
    </row>
    <row r="4379" spans="1:2">
      <c r="A4379" s="5">
        <v>31042</v>
      </c>
      <c r="B4379" s="7">
        <v>12.32</v>
      </c>
    </row>
    <row r="4380" spans="1:2">
      <c r="A4380" s="5">
        <v>31043</v>
      </c>
      <c r="B4380" s="7">
        <v>12.38</v>
      </c>
    </row>
    <row r="4381" spans="1:2">
      <c r="A4381" s="5">
        <v>31044</v>
      </c>
      <c r="B4381" s="7">
        <v>12.4</v>
      </c>
    </row>
    <row r="4382" spans="1:2">
      <c r="A4382" s="5">
        <v>31045</v>
      </c>
    </row>
    <row r="4383" spans="1:2">
      <c r="A4383" s="5">
        <v>31046</v>
      </c>
    </row>
    <row r="4384" spans="1:2">
      <c r="A4384" s="5">
        <v>31047</v>
      </c>
      <c r="B4384" s="7">
        <v>12.38</v>
      </c>
    </row>
    <row r="4385" spans="1:2">
      <c r="A4385" s="5">
        <v>31048</v>
      </c>
      <c r="B4385" s="7" t="s">
        <v>2</v>
      </c>
    </row>
    <row r="4386" spans="1:2">
      <c r="A4386" s="5">
        <v>31049</v>
      </c>
      <c r="B4386" s="7">
        <v>12.38</v>
      </c>
    </row>
    <row r="4387" spans="1:2">
      <c r="A4387" s="5">
        <v>31050</v>
      </c>
      <c r="B4387" s="7">
        <v>12.38</v>
      </c>
    </row>
    <row r="4388" spans="1:2">
      <c r="A4388" s="5">
        <v>31051</v>
      </c>
      <c r="B4388" s="7">
        <v>12.5</v>
      </c>
    </row>
    <row r="4389" spans="1:2">
      <c r="A4389" s="5">
        <v>31052</v>
      </c>
    </row>
    <row r="4390" spans="1:2">
      <c r="A4390" s="5">
        <v>31053</v>
      </c>
    </row>
    <row r="4391" spans="1:2">
      <c r="A4391" s="5">
        <v>31054</v>
      </c>
      <c r="B4391" s="7">
        <v>12.53</v>
      </c>
    </row>
    <row r="4392" spans="1:2">
      <c r="A4392" s="5">
        <v>31055</v>
      </c>
      <c r="B4392" s="7">
        <v>12.56</v>
      </c>
    </row>
    <row r="4393" spans="1:2">
      <c r="A4393" s="5">
        <v>31056</v>
      </c>
      <c r="B4393" s="7">
        <v>12.58</v>
      </c>
    </row>
    <row r="4394" spans="1:2">
      <c r="A4394" s="5">
        <v>31057</v>
      </c>
      <c r="B4394" s="7">
        <v>12.62</v>
      </c>
    </row>
    <row r="4395" spans="1:2">
      <c r="A4395" s="5">
        <v>31058</v>
      </c>
      <c r="B4395" s="7">
        <v>12.65</v>
      </c>
    </row>
    <row r="4396" spans="1:2">
      <c r="A4396" s="5">
        <v>31059</v>
      </c>
    </row>
    <row r="4397" spans="1:2">
      <c r="A4397" s="5">
        <v>31060</v>
      </c>
    </row>
    <row r="4398" spans="1:2">
      <c r="A4398" s="5">
        <v>31061</v>
      </c>
      <c r="B4398" s="7">
        <v>12.63</v>
      </c>
    </row>
    <row r="4399" spans="1:2">
      <c r="A4399" s="5">
        <v>31062</v>
      </c>
      <c r="B4399" s="7">
        <v>12.7</v>
      </c>
    </row>
    <row r="4400" spans="1:2">
      <c r="A4400" s="5">
        <v>31063</v>
      </c>
      <c r="B4400" s="7">
        <v>12.67</v>
      </c>
    </row>
    <row r="4401" spans="1:2">
      <c r="A4401" s="5">
        <v>31064</v>
      </c>
      <c r="B4401" s="7">
        <v>12.67</v>
      </c>
    </row>
    <row r="4402" spans="1:2">
      <c r="A4402" s="5">
        <v>31065</v>
      </c>
      <c r="B4402" s="7">
        <v>12.67</v>
      </c>
    </row>
    <row r="4403" spans="1:2">
      <c r="A4403" s="5">
        <v>31066</v>
      </c>
    </row>
    <row r="4404" spans="1:2">
      <c r="A4404" s="5">
        <v>31067</v>
      </c>
    </row>
    <row r="4405" spans="1:2">
      <c r="A4405" s="5">
        <v>31068</v>
      </c>
      <c r="B4405" s="7" t="s">
        <v>2</v>
      </c>
    </row>
    <row r="4406" spans="1:2">
      <c r="A4406" s="5">
        <v>31069</v>
      </c>
      <c r="B4406" s="7">
        <v>12.64</v>
      </c>
    </row>
    <row r="4407" spans="1:2">
      <c r="A4407" s="5">
        <v>31070</v>
      </c>
      <c r="B4407" s="7">
        <v>12.64</v>
      </c>
    </row>
    <row r="4408" spans="1:2">
      <c r="A4408" s="5">
        <v>31071</v>
      </c>
      <c r="B4408" s="7">
        <v>12.7</v>
      </c>
    </row>
    <row r="4409" spans="1:2">
      <c r="A4409" s="5">
        <v>31072</v>
      </c>
      <c r="B4409" s="7">
        <v>12.65</v>
      </c>
    </row>
    <row r="4410" spans="1:2">
      <c r="A4410" s="5">
        <v>31073</v>
      </c>
    </row>
    <row r="4411" spans="1:2">
      <c r="A4411" s="5">
        <v>31074</v>
      </c>
    </row>
    <row r="4412" spans="1:2">
      <c r="A4412" s="5">
        <v>31075</v>
      </c>
      <c r="B4412" s="7">
        <v>12.65</v>
      </c>
    </row>
    <row r="4413" spans="1:2">
      <c r="A4413" s="5">
        <v>31076</v>
      </c>
      <c r="B4413" s="7">
        <v>12.65</v>
      </c>
    </row>
    <row r="4414" spans="1:2">
      <c r="A4414" s="5">
        <v>31077</v>
      </c>
      <c r="B4414" s="7">
        <v>12.71</v>
      </c>
    </row>
    <row r="4415" spans="1:2">
      <c r="A4415" s="5">
        <v>31078</v>
      </c>
      <c r="B4415" s="7">
        <v>12.67</v>
      </c>
    </row>
    <row r="4416" spans="1:2">
      <c r="A4416" s="5">
        <v>31079</v>
      </c>
      <c r="B4416" s="7">
        <v>12.68</v>
      </c>
    </row>
    <row r="4417" spans="1:2">
      <c r="A4417" s="5">
        <v>31080</v>
      </c>
    </row>
    <row r="4418" spans="1:2">
      <c r="A4418" s="5">
        <v>31081</v>
      </c>
    </row>
    <row r="4419" spans="1:2">
      <c r="A4419" s="5">
        <v>31082</v>
      </c>
      <c r="B4419" s="7">
        <v>12.75</v>
      </c>
    </row>
    <row r="4420" spans="1:2">
      <c r="A4420" s="5">
        <v>31083</v>
      </c>
      <c r="B4420" s="7">
        <v>12.77</v>
      </c>
    </row>
    <row r="4421" spans="1:2">
      <c r="A4421" s="5">
        <v>31084</v>
      </c>
      <c r="B4421" s="7">
        <v>12.81</v>
      </c>
    </row>
    <row r="4422" spans="1:2">
      <c r="A4422" s="5">
        <v>31085</v>
      </c>
      <c r="B4422" s="7">
        <v>12.81</v>
      </c>
    </row>
    <row r="4423" spans="1:2">
      <c r="A4423" s="5">
        <v>31086</v>
      </c>
      <c r="B4423" s="7">
        <v>12.84</v>
      </c>
    </row>
    <row r="4424" spans="1:2">
      <c r="A4424" s="5">
        <v>31087</v>
      </c>
    </row>
    <row r="4425" spans="1:2">
      <c r="A4425" s="5">
        <v>31088</v>
      </c>
    </row>
    <row r="4426" spans="1:2">
      <c r="A4426" s="5">
        <v>31089</v>
      </c>
      <c r="B4426" s="7">
        <v>12.85</v>
      </c>
    </row>
    <row r="4427" spans="1:2">
      <c r="A4427" s="5">
        <v>31090</v>
      </c>
      <c r="B4427" s="7" t="s">
        <v>2</v>
      </c>
    </row>
    <row r="4428" spans="1:2">
      <c r="A4428" s="5">
        <v>31091</v>
      </c>
      <c r="B4428" s="7">
        <v>12.95</v>
      </c>
    </row>
    <row r="4429" spans="1:2">
      <c r="A4429" s="5">
        <v>31092</v>
      </c>
      <c r="B4429" s="7">
        <v>12.97</v>
      </c>
    </row>
    <row r="4430" spans="1:2">
      <c r="A4430" s="5">
        <v>31093</v>
      </c>
      <c r="B4430" s="7">
        <v>12.89</v>
      </c>
    </row>
    <row r="4431" spans="1:2">
      <c r="A4431" s="5">
        <v>31094</v>
      </c>
    </row>
    <row r="4432" spans="1:2">
      <c r="A4432" s="5">
        <v>31095</v>
      </c>
    </row>
    <row r="4433" spans="1:2">
      <c r="A4433" s="5">
        <v>31096</v>
      </c>
      <c r="B4433" s="7" t="s">
        <v>2</v>
      </c>
    </row>
    <row r="4434" spans="1:2">
      <c r="A4434" s="5">
        <v>31097</v>
      </c>
      <c r="B4434" s="7">
        <v>12.96</v>
      </c>
    </row>
    <row r="4435" spans="1:2">
      <c r="A4435" s="5">
        <v>31098</v>
      </c>
      <c r="B4435" s="7">
        <v>12.98</v>
      </c>
    </row>
    <row r="4436" spans="1:2">
      <c r="A4436" s="5">
        <v>31099</v>
      </c>
      <c r="B4436" s="7">
        <v>13.01</v>
      </c>
    </row>
    <row r="4437" spans="1:2">
      <c r="A4437" s="5">
        <v>31100</v>
      </c>
      <c r="B4437" s="7">
        <v>13.07</v>
      </c>
    </row>
    <row r="4438" spans="1:2">
      <c r="A4438" s="5">
        <v>31101</v>
      </c>
    </row>
    <row r="4439" spans="1:2">
      <c r="A4439" s="5">
        <v>31102</v>
      </c>
    </row>
    <row r="4440" spans="1:2">
      <c r="A4440" s="5">
        <v>31103</v>
      </c>
      <c r="B4440" s="7">
        <v>13.1</v>
      </c>
    </row>
    <row r="4441" spans="1:2">
      <c r="A4441" s="5">
        <v>31104</v>
      </c>
      <c r="B4441" s="7">
        <v>13.22</v>
      </c>
    </row>
    <row r="4442" spans="1:2">
      <c r="A4442" s="5">
        <v>31105</v>
      </c>
      <c r="B4442" s="7">
        <v>13</v>
      </c>
    </row>
    <row r="4443" spans="1:2">
      <c r="A4443" s="5">
        <v>31106</v>
      </c>
      <c r="B4443" s="7">
        <v>12.93</v>
      </c>
    </row>
    <row r="4444" spans="1:2">
      <c r="A4444" s="5">
        <v>31107</v>
      </c>
      <c r="B4444" s="7">
        <v>12.98</v>
      </c>
    </row>
    <row r="4445" spans="1:2">
      <c r="A4445" s="5">
        <v>31108</v>
      </c>
    </row>
    <row r="4446" spans="1:2">
      <c r="A4446" s="5">
        <v>31109</v>
      </c>
    </row>
    <row r="4447" spans="1:2">
      <c r="A4447" s="5">
        <v>31110</v>
      </c>
      <c r="B4447" s="7">
        <v>13.08</v>
      </c>
    </row>
    <row r="4448" spans="1:2">
      <c r="A4448" s="5">
        <v>31111</v>
      </c>
      <c r="B4448" s="7">
        <v>13.15</v>
      </c>
    </row>
    <row r="4449" spans="1:2">
      <c r="A4449" s="5">
        <v>31112</v>
      </c>
      <c r="B4449" s="7">
        <v>13.16</v>
      </c>
    </row>
    <row r="4450" spans="1:2">
      <c r="A4450" s="5">
        <v>31113</v>
      </c>
      <c r="B4450" s="7">
        <v>13.06</v>
      </c>
    </row>
    <row r="4451" spans="1:2">
      <c r="A4451" s="5">
        <v>31114</v>
      </c>
      <c r="B4451" s="7">
        <v>13.16</v>
      </c>
    </row>
    <row r="4452" spans="1:2">
      <c r="A4452" s="5">
        <v>31115</v>
      </c>
    </row>
    <row r="4453" spans="1:2">
      <c r="A4453" s="5">
        <v>31116</v>
      </c>
    </row>
    <row r="4454" spans="1:2">
      <c r="A4454" s="5">
        <v>31117</v>
      </c>
      <c r="B4454" s="7">
        <v>13.04</v>
      </c>
    </row>
    <row r="4455" spans="1:2">
      <c r="A4455" s="5">
        <v>31118</v>
      </c>
      <c r="B4455" s="7">
        <v>12.92</v>
      </c>
    </row>
    <row r="4456" spans="1:2">
      <c r="A4456" s="5">
        <v>31119</v>
      </c>
      <c r="B4456" s="7">
        <v>13.02</v>
      </c>
    </row>
    <row r="4457" spans="1:2">
      <c r="A4457" s="5">
        <v>31120</v>
      </c>
      <c r="B4457" s="7">
        <v>13.06</v>
      </c>
    </row>
    <row r="4458" spans="1:2">
      <c r="A4458" s="5">
        <v>31121</v>
      </c>
      <c r="B4458" s="7">
        <v>13.1</v>
      </c>
    </row>
    <row r="4459" spans="1:2">
      <c r="A4459" s="5">
        <v>31122</v>
      </c>
    </row>
    <row r="4460" spans="1:2">
      <c r="A4460" s="5">
        <v>31123</v>
      </c>
    </row>
    <row r="4461" spans="1:2">
      <c r="A4461" s="5">
        <v>31124</v>
      </c>
      <c r="B4461" s="7">
        <v>13</v>
      </c>
    </row>
    <row r="4462" spans="1:2">
      <c r="A4462" s="5">
        <v>31125</v>
      </c>
      <c r="B4462" s="7">
        <v>12.77</v>
      </c>
    </row>
    <row r="4463" spans="1:2">
      <c r="A4463" s="5">
        <v>31126</v>
      </c>
      <c r="B4463" s="7">
        <v>12.6</v>
      </c>
    </row>
    <row r="4464" spans="1:2">
      <c r="A4464" s="5">
        <v>31127</v>
      </c>
      <c r="B4464" s="7">
        <v>12.65</v>
      </c>
    </row>
    <row r="4465" spans="1:2">
      <c r="A4465" s="5">
        <v>31128</v>
      </c>
      <c r="B4465" s="7">
        <v>12.66</v>
      </c>
    </row>
    <row r="4466" spans="1:2">
      <c r="A4466" s="5">
        <v>31129</v>
      </c>
    </row>
    <row r="4467" spans="1:2">
      <c r="A4467" s="5">
        <v>31130</v>
      </c>
    </row>
    <row r="4468" spans="1:2">
      <c r="A4468" s="5">
        <v>31131</v>
      </c>
      <c r="B4468" s="7">
        <v>12.77</v>
      </c>
    </row>
    <row r="4469" spans="1:2">
      <c r="A4469" s="5">
        <v>31132</v>
      </c>
      <c r="B4469" s="7">
        <v>12.81</v>
      </c>
    </row>
    <row r="4470" spans="1:2">
      <c r="A4470" s="5">
        <v>31133</v>
      </c>
      <c r="B4470" s="7">
        <v>12.4</v>
      </c>
    </row>
    <row r="4471" spans="1:2">
      <c r="A4471" s="5">
        <v>31134</v>
      </c>
      <c r="B4471" s="7">
        <v>12.5</v>
      </c>
    </row>
    <row r="4472" spans="1:2">
      <c r="A4472" s="5">
        <v>31135</v>
      </c>
      <c r="B4472" s="7">
        <v>12.2</v>
      </c>
    </row>
    <row r="4473" spans="1:2">
      <c r="A4473" s="5">
        <v>31136</v>
      </c>
    </row>
    <row r="4474" spans="1:2">
      <c r="A4474" s="5">
        <v>31137</v>
      </c>
    </row>
    <row r="4475" spans="1:2">
      <c r="A4475" s="5">
        <v>31138</v>
      </c>
      <c r="B4475" s="7">
        <v>12.38</v>
      </c>
    </row>
    <row r="4476" spans="1:2">
      <c r="A4476" s="5">
        <v>31139</v>
      </c>
      <c r="B4476" s="7">
        <v>12.56</v>
      </c>
    </row>
    <row r="4477" spans="1:2">
      <c r="A4477" s="5">
        <v>31140</v>
      </c>
      <c r="B4477" s="7">
        <v>12.4</v>
      </c>
    </row>
    <row r="4478" spans="1:2">
      <c r="A4478" s="5">
        <v>31141</v>
      </c>
      <c r="B4478" s="7">
        <v>12.57</v>
      </c>
    </row>
    <row r="4479" spans="1:2">
      <c r="A4479" s="5">
        <v>31142</v>
      </c>
      <c r="B4479" s="7">
        <v>12.57</v>
      </c>
    </row>
    <row r="4480" spans="1:2">
      <c r="A4480" s="5">
        <v>31143</v>
      </c>
    </row>
    <row r="4481" spans="1:2">
      <c r="A4481" s="5">
        <v>31144</v>
      </c>
    </row>
    <row r="4482" spans="1:2">
      <c r="A4482" s="5">
        <v>31145</v>
      </c>
      <c r="B4482" s="7">
        <v>12.4</v>
      </c>
    </row>
    <row r="4483" spans="1:2">
      <c r="A4483" s="5">
        <v>31146</v>
      </c>
      <c r="B4483" s="7">
        <v>12.57</v>
      </c>
    </row>
    <row r="4484" spans="1:2">
      <c r="A4484" s="5">
        <v>31147</v>
      </c>
      <c r="B4484" s="7">
        <v>12.6</v>
      </c>
    </row>
    <row r="4485" spans="1:2">
      <c r="A4485" s="5">
        <v>31148</v>
      </c>
      <c r="B4485" s="7">
        <v>12.45</v>
      </c>
    </row>
    <row r="4486" spans="1:2">
      <c r="A4486" s="5">
        <v>31149</v>
      </c>
      <c r="B4486" s="7">
        <v>12.3</v>
      </c>
    </row>
    <row r="4487" spans="1:2">
      <c r="A4487" s="5">
        <v>31150</v>
      </c>
    </row>
    <row r="4488" spans="1:2">
      <c r="A4488" s="5">
        <v>31151</v>
      </c>
    </row>
    <row r="4489" spans="1:2">
      <c r="A4489" s="5">
        <v>31152</v>
      </c>
      <c r="B4489" s="7">
        <v>12.25</v>
      </c>
    </row>
    <row r="4490" spans="1:2">
      <c r="A4490" s="5">
        <v>31153</v>
      </c>
      <c r="B4490" s="7">
        <v>12.2</v>
      </c>
    </row>
    <row r="4491" spans="1:2">
      <c r="A4491" s="5">
        <v>31154</v>
      </c>
      <c r="B4491" s="7">
        <v>12.17</v>
      </c>
    </row>
    <row r="4492" spans="1:2">
      <c r="A4492" s="5">
        <v>31155</v>
      </c>
      <c r="B4492" s="7">
        <v>12.37</v>
      </c>
    </row>
    <row r="4493" spans="1:2">
      <c r="A4493" s="5">
        <v>31156</v>
      </c>
      <c r="B4493" s="7">
        <v>12.17</v>
      </c>
    </row>
    <row r="4494" spans="1:2">
      <c r="A4494" s="5">
        <v>31157</v>
      </c>
    </row>
    <row r="4495" spans="1:2">
      <c r="A4495" s="5">
        <v>31158</v>
      </c>
    </row>
    <row r="4496" spans="1:2">
      <c r="A4496" s="5">
        <v>31159</v>
      </c>
      <c r="B4496" s="7">
        <v>12.22</v>
      </c>
    </row>
    <row r="4497" spans="1:2">
      <c r="A4497" s="5">
        <v>31160</v>
      </c>
      <c r="B4497" s="7">
        <v>12.32</v>
      </c>
    </row>
    <row r="4498" spans="1:2">
      <c r="A4498" s="5">
        <v>31161</v>
      </c>
      <c r="B4498" s="7">
        <v>12.43</v>
      </c>
    </row>
    <row r="4499" spans="1:2">
      <c r="A4499" s="5">
        <v>31162</v>
      </c>
      <c r="B4499" s="7">
        <v>12.45</v>
      </c>
    </row>
    <row r="4500" spans="1:2">
      <c r="A4500" s="5">
        <v>31163</v>
      </c>
      <c r="B4500" s="7">
        <v>12.5</v>
      </c>
    </row>
    <row r="4501" spans="1:2">
      <c r="A4501" s="5">
        <v>31164</v>
      </c>
    </row>
    <row r="4502" spans="1:2">
      <c r="A4502" s="5">
        <v>31165</v>
      </c>
    </row>
    <row r="4503" spans="1:2">
      <c r="A4503" s="5">
        <v>31166</v>
      </c>
      <c r="B4503" s="7">
        <v>12.5</v>
      </c>
    </row>
    <row r="4504" spans="1:2">
      <c r="A4504" s="5">
        <v>31167</v>
      </c>
      <c r="B4504" s="7">
        <v>12.43</v>
      </c>
    </row>
    <row r="4505" spans="1:2">
      <c r="A4505" s="5">
        <v>31168</v>
      </c>
      <c r="B4505" s="7">
        <v>12.55</v>
      </c>
    </row>
    <row r="4506" spans="1:2">
      <c r="A4506" s="5">
        <v>31169</v>
      </c>
      <c r="B4506" s="7">
        <v>12.65</v>
      </c>
    </row>
    <row r="4507" spans="1:2">
      <c r="A4507" s="5">
        <v>31170</v>
      </c>
      <c r="B4507" s="7">
        <v>12.62</v>
      </c>
    </row>
    <row r="4508" spans="1:2">
      <c r="A4508" s="5">
        <v>31171</v>
      </c>
    </row>
    <row r="4509" spans="1:2">
      <c r="A4509" s="5">
        <v>31172</v>
      </c>
    </row>
    <row r="4510" spans="1:2">
      <c r="A4510" s="5">
        <v>31173</v>
      </c>
      <c r="B4510" s="7">
        <v>12.62</v>
      </c>
    </row>
    <row r="4511" spans="1:2">
      <c r="A4511" s="5">
        <v>31174</v>
      </c>
      <c r="B4511" s="7">
        <v>12.6</v>
      </c>
    </row>
    <row r="4512" spans="1:2">
      <c r="A4512" s="5">
        <v>31175</v>
      </c>
      <c r="B4512" s="7">
        <v>12.64</v>
      </c>
    </row>
    <row r="4513" spans="1:2">
      <c r="A4513" s="5">
        <v>31176</v>
      </c>
      <c r="B4513" s="7">
        <v>12.54</v>
      </c>
    </row>
    <row r="4514" spans="1:2">
      <c r="A4514" s="5">
        <v>31177</v>
      </c>
      <c r="B4514" s="7">
        <v>12.55</v>
      </c>
    </row>
    <row r="4515" spans="1:2">
      <c r="A4515" s="5">
        <v>31178</v>
      </c>
    </row>
    <row r="4516" spans="1:2">
      <c r="A4516" s="5">
        <v>31179</v>
      </c>
    </row>
    <row r="4517" spans="1:2">
      <c r="A4517" s="5">
        <v>31180</v>
      </c>
      <c r="B4517" s="7">
        <v>12.55</v>
      </c>
    </row>
    <row r="4518" spans="1:2">
      <c r="A4518" s="5">
        <v>31181</v>
      </c>
      <c r="B4518" s="7">
        <v>12.49</v>
      </c>
    </row>
    <row r="4519" spans="1:2">
      <c r="A4519" s="5">
        <v>31182</v>
      </c>
      <c r="B4519" s="7">
        <v>12.39</v>
      </c>
    </row>
    <row r="4520" spans="1:2">
      <c r="A4520" s="5">
        <v>31183</v>
      </c>
      <c r="B4520" s="7">
        <v>12.46</v>
      </c>
    </row>
    <row r="4521" spans="1:2">
      <c r="A4521" s="5">
        <v>31184</v>
      </c>
      <c r="B4521" s="7">
        <v>12.48</v>
      </c>
    </row>
    <row r="4522" spans="1:2">
      <c r="A4522" s="5">
        <v>31185</v>
      </c>
    </row>
    <row r="4523" spans="1:2">
      <c r="A4523" s="5">
        <v>31186</v>
      </c>
    </row>
    <row r="4524" spans="1:2">
      <c r="A4524" s="5">
        <v>31187</v>
      </c>
      <c r="B4524" s="7">
        <v>12.24</v>
      </c>
    </row>
    <row r="4525" spans="1:2">
      <c r="A4525" s="5">
        <v>31188</v>
      </c>
      <c r="B4525" s="7">
        <v>12.36</v>
      </c>
    </row>
    <row r="4526" spans="1:2">
      <c r="A4526" s="5">
        <v>31189</v>
      </c>
      <c r="B4526" s="7">
        <v>12.42</v>
      </c>
    </row>
    <row r="4527" spans="1:2">
      <c r="A4527" s="5">
        <v>31190</v>
      </c>
      <c r="B4527" s="7">
        <v>12.47</v>
      </c>
    </row>
    <row r="4528" spans="1:2">
      <c r="A4528" s="5">
        <v>31191</v>
      </c>
      <c r="B4528" s="7">
        <v>12.42</v>
      </c>
    </row>
    <row r="4529" spans="1:2">
      <c r="A4529" s="5">
        <v>31192</v>
      </c>
    </row>
    <row r="4530" spans="1:2">
      <c r="A4530" s="5">
        <v>31193</v>
      </c>
    </row>
    <row r="4531" spans="1:2">
      <c r="A4531" s="5">
        <v>31194</v>
      </c>
      <c r="B4531" s="7" t="s">
        <v>2</v>
      </c>
    </row>
    <row r="4532" spans="1:2">
      <c r="A4532" s="5">
        <v>31195</v>
      </c>
      <c r="B4532" s="7">
        <v>12.52</v>
      </c>
    </row>
    <row r="4533" spans="1:2">
      <c r="A4533" s="5">
        <v>31196</v>
      </c>
      <c r="B4533" s="7">
        <v>12.53</v>
      </c>
    </row>
    <row r="4534" spans="1:2">
      <c r="A4534" s="5">
        <v>31197</v>
      </c>
      <c r="B4534" s="7">
        <v>12.44</v>
      </c>
    </row>
    <row r="4535" spans="1:2">
      <c r="A4535" s="5">
        <v>31198</v>
      </c>
      <c r="B4535" s="7">
        <v>12.47</v>
      </c>
    </row>
    <row r="4536" spans="1:2">
      <c r="A4536" s="5">
        <v>31199</v>
      </c>
    </row>
    <row r="4537" spans="1:2">
      <c r="A4537" s="5">
        <v>31200</v>
      </c>
    </row>
    <row r="4538" spans="1:2">
      <c r="A4538" s="5">
        <v>31201</v>
      </c>
      <c r="B4538" s="7">
        <v>12.39</v>
      </c>
    </row>
    <row r="4539" spans="1:2">
      <c r="A4539" s="5">
        <v>31202</v>
      </c>
      <c r="B4539" s="7">
        <v>12.42</v>
      </c>
    </row>
    <row r="4540" spans="1:2">
      <c r="A4540" s="5">
        <v>31203</v>
      </c>
      <c r="B4540" s="7">
        <v>12.44</v>
      </c>
    </row>
    <row r="4541" spans="1:2">
      <c r="A4541" s="5">
        <v>31204</v>
      </c>
      <c r="B4541" s="7">
        <v>12.46</v>
      </c>
    </row>
    <row r="4542" spans="1:2">
      <c r="A4542" s="5">
        <v>31205</v>
      </c>
      <c r="B4542" s="7">
        <v>12.47</v>
      </c>
    </row>
    <row r="4543" spans="1:2">
      <c r="A4543" s="5">
        <v>31206</v>
      </c>
    </row>
    <row r="4544" spans="1:2">
      <c r="A4544" s="5">
        <v>31207</v>
      </c>
    </row>
    <row r="4545" spans="1:2">
      <c r="A4545" s="5">
        <v>31208</v>
      </c>
      <c r="B4545" s="7">
        <v>12.51</v>
      </c>
    </row>
    <row r="4546" spans="1:2">
      <c r="A4546" s="5">
        <v>31209</v>
      </c>
      <c r="B4546" s="7">
        <v>12.54</v>
      </c>
    </row>
    <row r="4547" spans="1:2">
      <c r="A4547" s="5">
        <v>31210</v>
      </c>
      <c r="B4547" s="7">
        <v>12.53</v>
      </c>
    </row>
    <row r="4548" spans="1:2">
      <c r="A4548" s="5">
        <v>31211</v>
      </c>
      <c r="B4548" s="7">
        <v>12.54</v>
      </c>
    </row>
    <row r="4549" spans="1:2">
      <c r="A4549" s="5">
        <v>31212</v>
      </c>
      <c r="B4549" s="7">
        <v>12.48</v>
      </c>
    </row>
    <row r="4550" spans="1:2">
      <c r="A4550" s="5">
        <v>31213</v>
      </c>
    </row>
    <row r="4551" spans="1:2">
      <c r="A4551" s="5">
        <v>31214</v>
      </c>
    </row>
    <row r="4552" spans="1:2">
      <c r="A4552" s="5">
        <v>31215</v>
      </c>
      <c r="B4552" s="7">
        <v>12.49</v>
      </c>
    </row>
    <row r="4553" spans="1:2">
      <c r="A4553" s="5">
        <v>31216</v>
      </c>
      <c r="B4553" s="7">
        <v>12.44</v>
      </c>
    </row>
    <row r="4554" spans="1:2">
      <c r="A4554" s="5">
        <v>31217</v>
      </c>
      <c r="B4554" s="7">
        <v>12.32</v>
      </c>
    </row>
    <row r="4555" spans="1:2">
      <c r="A4555" s="5">
        <v>31218</v>
      </c>
      <c r="B4555" s="7">
        <v>12.32</v>
      </c>
    </row>
    <row r="4556" spans="1:2">
      <c r="A4556" s="5">
        <v>31219</v>
      </c>
      <c r="B4556" s="7">
        <v>12.42</v>
      </c>
    </row>
    <row r="4557" spans="1:2">
      <c r="A4557" s="5">
        <v>31220</v>
      </c>
    </row>
    <row r="4558" spans="1:2">
      <c r="A4558" s="5">
        <v>31221</v>
      </c>
    </row>
    <row r="4559" spans="1:2">
      <c r="A4559" s="5">
        <v>31222</v>
      </c>
      <c r="B4559" s="7">
        <v>12.45</v>
      </c>
    </row>
    <row r="4560" spans="1:2">
      <c r="A4560" s="5">
        <v>31223</v>
      </c>
      <c r="B4560" s="7">
        <v>12.39</v>
      </c>
    </row>
    <row r="4561" spans="1:2">
      <c r="A4561" s="5">
        <v>31224</v>
      </c>
      <c r="B4561" s="7">
        <v>12.4</v>
      </c>
    </row>
    <row r="4562" spans="1:2">
      <c r="A4562" s="5">
        <v>31225</v>
      </c>
      <c r="B4562" s="7">
        <v>12.4</v>
      </c>
    </row>
    <row r="4563" spans="1:2">
      <c r="A4563" s="5">
        <v>31226</v>
      </c>
      <c r="B4563" s="7">
        <v>12.4</v>
      </c>
    </row>
    <row r="4564" spans="1:2">
      <c r="A4564" s="5">
        <v>31227</v>
      </c>
    </row>
    <row r="4565" spans="1:2">
      <c r="A4565" s="5">
        <v>31228</v>
      </c>
    </row>
    <row r="4566" spans="1:2">
      <c r="A4566" s="5">
        <v>31229</v>
      </c>
      <c r="B4566" s="7">
        <v>12.3</v>
      </c>
    </row>
    <row r="4567" spans="1:2">
      <c r="A4567" s="5">
        <v>31230</v>
      </c>
      <c r="B4567" s="7">
        <v>12.38</v>
      </c>
    </row>
    <row r="4568" spans="1:2">
      <c r="A4568" s="5">
        <v>31231</v>
      </c>
      <c r="B4568" s="7">
        <v>12.37</v>
      </c>
    </row>
    <row r="4569" spans="1:2">
      <c r="A4569" s="5">
        <v>31232</v>
      </c>
      <c r="B4569" s="7" t="s">
        <v>2</v>
      </c>
    </row>
    <row r="4570" spans="1:2">
      <c r="A4570" s="5">
        <v>31233</v>
      </c>
      <c r="B4570" s="7">
        <v>12.37</v>
      </c>
    </row>
    <row r="4571" spans="1:2">
      <c r="A4571" s="5">
        <v>31234</v>
      </c>
    </row>
    <row r="4572" spans="1:2">
      <c r="A4572" s="5">
        <v>31235</v>
      </c>
    </row>
    <row r="4573" spans="1:2">
      <c r="A4573" s="5">
        <v>31236</v>
      </c>
      <c r="B4573" s="7">
        <v>12.32</v>
      </c>
    </row>
    <row r="4574" spans="1:2">
      <c r="A4574" s="5">
        <v>31237</v>
      </c>
      <c r="B4574" s="7">
        <v>12.17</v>
      </c>
    </row>
    <row r="4575" spans="1:2">
      <c r="A4575" s="5">
        <v>31238</v>
      </c>
      <c r="B4575" s="7">
        <v>12.02</v>
      </c>
    </row>
    <row r="4576" spans="1:2">
      <c r="A4576" s="5">
        <v>31239</v>
      </c>
      <c r="B4576" s="7">
        <v>12.02</v>
      </c>
    </row>
    <row r="4577" spans="1:2">
      <c r="A4577" s="5">
        <v>31240</v>
      </c>
      <c r="B4577" s="7">
        <v>12.02</v>
      </c>
    </row>
    <row r="4578" spans="1:2">
      <c r="A4578" s="5">
        <v>31241</v>
      </c>
    </row>
    <row r="4579" spans="1:2">
      <c r="A4579" s="5">
        <v>31242</v>
      </c>
    </row>
    <row r="4580" spans="1:2">
      <c r="A4580" s="5">
        <v>31243</v>
      </c>
      <c r="B4580" s="7">
        <v>11.97</v>
      </c>
    </row>
    <row r="4581" spans="1:2">
      <c r="A4581" s="5">
        <v>31244</v>
      </c>
      <c r="B4581" s="7">
        <v>11.94</v>
      </c>
    </row>
    <row r="4582" spans="1:2">
      <c r="A4582" s="5">
        <v>31245</v>
      </c>
      <c r="B4582" s="7">
        <v>11.83</v>
      </c>
    </row>
    <row r="4583" spans="1:2">
      <c r="A4583" s="5">
        <v>31246</v>
      </c>
      <c r="B4583" s="7">
        <v>11.82</v>
      </c>
    </row>
    <row r="4584" spans="1:2">
      <c r="A4584" s="5">
        <v>31247</v>
      </c>
      <c r="B4584" s="7">
        <v>11.9</v>
      </c>
    </row>
    <row r="4585" spans="1:2">
      <c r="A4585" s="5">
        <v>31248</v>
      </c>
    </row>
    <row r="4586" spans="1:2">
      <c r="A4586" s="5">
        <v>31249</v>
      </c>
    </row>
    <row r="4587" spans="1:2">
      <c r="A4587" s="5">
        <v>31250</v>
      </c>
      <c r="B4587" s="7">
        <v>12.02</v>
      </c>
    </row>
    <row r="4588" spans="1:2">
      <c r="A4588" s="5">
        <v>31251</v>
      </c>
      <c r="B4588" s="7">
        <v>11.86</v>
      </c>
    </row>
    <row r="4589" spans="1:2">
      <c r="A4589" s="5">
        <v>31252</v>
      </c>
      <c r="B4589" s="7">
        <v>11.98</v>
      </c>
    </row>
    <row r="4590" spans="1:2">
      <c r="A4590" s="5">
        <v>31253</v>
      </c>
      <c r="B4590" s="7">
        <v>11.92</v>
      </c>
    </row>
    <row r="4591" spans="1:2">
      <c r="A4591" s="5">
        <v>31254</v>
      </c>
      <c r="B4591" s="7">
        <v>11.98</v>
      </c>
    </row>
    <row r="4592" spans="1:2">
      <c r="A4592" s="5">
        <v>31255</v>
      </c>
    </row>
    <row r="4593" spans="1:2">
      <c r="A4593" s="5">
        <v>31256</v>
      </c>
    </row>
    <row r="4594" spans="1:2">
      <c r="A4594" s="5">
        <v>31257</v>
      </c>
      <c r="B4594" s="7">
        <v>11.86</v>
      </c>
    </row>
    <row r="4595" spans="1:2">
      <c r="A4595" s="5">
        <v>31258</v>
      </c>
      <c r="B4595" s="7">
        <v>11.84</v>
      </c>
    </row>
    <row r="4596" spans="1:2">
      <c r="A4596" s="5">
        <v>31259</v>
      </c>
      <c r="B4596" s="7">
        <v>11.8</v>
      </c>
    </row>
    <row r="4597" spans="1:2">
      <c r="A4597" s="5">
        <v>31260</v>
      </c>
      <c r="B4597" s="7">
        <v>11.86</v>
      </c>
    </row>
    <row r="4598" spans="1:2">
      <c r="A4598" s="5">
        <v>31261</v>
      </c>
      <c r="B4598" s="7">
        <v>11.44</v>
      </c>
    </row>
    <row r="4599" spans="1:2">
      <c r="A4599" s="5">
        <v>31262</v>
      </c>
    </row>
    <row r="4600" spans="1:2">
      <c r="A4600" s="5">
        <v>31263</v>
      </c>
    </row>
    <row r="4601" spans="1:2">
      <c r="A4601" s="5">
        <v>31264</v>
      </c>
      <c r="B4601" s="7">
        <v>11.95</v>
      </c>
    </row>
    <row r="4602" spans="1:2">
      <c r="A4602" s="5">
        <v>31265</v>
      </c>
      <c r="B4602" s="7">
        <v>11.98</v>
      </c>
    </row>
    <row r="4603" spans="1:2">
      <c r="A4603" s="5">
        <v>31266</v>
      </c>
      <c r="B4603" s="7">
        <v>12.08</v>
      </c>
    </row>
    <row r="4604" spans="1:2">
      <c r="A4604" s="5">
        <v>31267</v>
      </c>
      <c r="B4604" s="7">
        <v>12</v>
      </c>
    </row>
    <row r="4605" spans="1:2">
      <c r="A4605" s="5">
        <v>31268</v>
      </c>
      <c r="B4605" s="7">
        <v>12.02</v>
      </c>
    </row>
    <row r="4606" spans="1:2">
      <c r="A4606" s="5">
        <v>31269</v>
      </c>
    </row>
    <row r="4607" spans="1:2">
      <c r="A4607" s="5">
        <v>31270</v>
      </c>
    </row>
    <row r="4608" spans="1:2">
      <c r="A4608" s="5">
        <v>31271</v>
      </c>
      <c r="B4608" s="7">
        <v>11.94</v>
      </c>
    </row>
    <row r="4609" spans="1:2">
      <c r="A4609" s="5">
        <v>31272</v>
      </c>
      <c r="B4609" s="7">
        <v>11.9</v>
      </c>
    </row>
    <row r="4610" spans="1:2">
      <c r="A4610" s="5">
        <v>31273</v>
      </c>
      <c r="B4610" s="7">
        <v>11.96</v>
      </c>
    </row>
    <row r="4611" spans="1:2">
      <c r="A4611" s="5">
        <v>31274</v>
      </c>
      <c r="B4611" s="7">
        <v>11.89</v>
      </c>
    </row>
    <row r="4612" spans="1:2">
      <c r="A4612" s="5">
        <v>31275</v>
      </c>
      <c r="B4612" s="7">
        <v>11.82</v>
      </c>
    </row>
    <row r="4613" spans="1:2">
      <c r="A4613" s="5">
        <v>31276</v>
      </c>
    </row>
    <row r="4614" spans="1:2">
      <c r="A4614" s="5">
        <v>31277</v>
      </c>
    </row>
    <row r="4615" spans="1:2">
      <c r="A4615" s="5">
        <v>31278</v>
      </c>
      <c r="B4615" s="7">
        <v>11.83</v>
      </c>
    </row>
    <row r="4616" spans="1:2">
      <c r="A4616" s="5">
        <v>31279</v>
      </c>
      <c r="B4616" s="7">
        <v>11.88</v>
      </c>
    </row>
    <row r="4617" spans="1:2">
      <c r="A4617" s="5">
        <v>31280</v>
      </c>
      <c r="B4617" s="7">
        <v>11.92</v>
      </c>
    </row>
    <row r="4618" spans="1:2">
      <c r="A4618" s="5">
        <v>31281</v>
      </c>
      <c r="B4618" s="7">
        <v>11.83</v>
      </c>
    </row>
    <row r="4619" spans="1:2">
      <c r="A4619" s="5">
        <v>31282</v>
      </c>
      <c r="B4619" s="7">
        <v>11.92</v>
      </c>
    </row>
    <row r="4620" spans="1:2">
      <c r="A4620" s="5">
        <v>31283</v>
      </c>
    </row>
    <row r="4621" spans="1:2">
      <c r="A4621" s="5">
        <v>31284</v>
      </c>
    </row>
    <row r="4622" spans="1:2">
      <c r="A4622" s="5">
        <v>31285</v>
      </c>
      <c r="B4622" s="7">
        <v>11.92</v>
      </c>
    </row>
    <row r="4623" spans="1:2">
      <c r="A4623" s="5">
        <v>31286</v>
      </c>
      <c r="B4623" s="7">
        <v>11.87</v>
      </c>
    </row>
    <row r="4624" spans="1:2">
      <c r="A4624" s="5">
        <v>31287</v>
      </c>
      <c r="B4624" s="7">
        <v>11.88</v>
      </c>
    </row>
    <row r="4625" spans="1:2">
      <c r="A4625" s="5">
        <v>31288</v>
      </c>
      <c r="B4625" s="7">
        <v>11.9</v>
      </c>
    </row>
    <row r="4626" spans="1:2">
      <c r="A4626" s="5">
        <v>31289</v>
      </c>
      <c r="B4626" s="7">
        <v>11.96</v>
      </c>
    </row>
    <row r="4627" spans="1:2">
      <c r="A4627" s="5">
        <v>31290</v>
      </c>
    </row>
    <row r="4628" spans="1:2">
      <c r="A4628" s="5">
        <v>31291</v>
      </c>
    </row>
    <row r="4629" spans="1:2">
      <c r="A4629" s="5">
        <v>31292</v>
      </c>
      <c r="B4629" s="7" t="s">
        <v>2</v>
      </c>
    </row>
    <row r="4630" spans="1:2">
      <c r="A4630" s="5">
        <v>31293</v>
      </c>
      <c r="B4630" s="7">
        <v>12.06</v>
      </c>
    </row>
    <row r="4631" spans="1:2">
      <c r="A4631" s="5">
        <v>31294</v>
      </c>
      <c r="B4631" s="7">
        <v>12.08</v>
      </c>
    </row>
    <row r="4632" spans="1:2">
      <c r="A4632" s="5">
        <v>31295</v>
      </c>
      <c r="B4632" s="7">
        <v>12.1</v>
      </c>
    </row>
    <row r="4633" spans="1:2">
      <c r="A4633" s="5">
        <v>31296</v>
      </c>
      <c r="B4633" s="7">
        <v>12.22</v>
      </c>
    </row>
    <row r="4634" spans="1:2">
      <c r="A4634" s="5">
        <v>31297</v>
      </c>
    </row>
    <row r="4635" spans="1:2">
      <c r="A4635" s="5">
        <v>31298</v>
      </c>
    </row>
    <row r="4636" spans="1:2">
      <c r="A4636" s="5">
        <v>31299</v>
      </c>
      <c r="B4636" s="7">
        <v>12.4</v>
      </c>
    </row>
    <row r="4637" spans="1:2">
      <c r="A4637" s="5">
        <v>31300</v>
      </c>
      <c r="B4637" s="7">
        <v>12.33</v>
      </c>
    </row>
    <row r="4638" spans="1:2">
      <c r="A4638" s="5">
        <v>31301</v>
      </c>
      <c r="B4638" s="7">
        <v>12.32</v>
      </c>
    </row>
    <row r="4639" spans="1:2">
      <c r="A4639" s="5">
        <v>31302</v>
      </c>
      <c r="B4639" s="7">
        <v>12.44</v>
      </c>
    </row>
    <row r="4640" spans="1:2">
      <c r="A4640" s="5">
        <v>31303</v>
      </c>
      <c r="B4640" s="7">
        <v>12.25</v>
      </c>
    </row>
    <row r="4641" spans="1:2">
      <c r="A4641" s="5">
        <v>31304</v>
      </c>
    </row>
    <row r="4642" spans="1:2">
      <c r="A4642" s="5">
        <v>31305</v>
      </c>
    </row>
    <row r="4643" spans="1:2">
      <c r="A4643" s="5">
        <v>31306</v>
      </c>
      <c r="B4643" s="7">
        <v>12.3</v>
      </c>
    </row>
    <row r="4644" spans="1:2">
      <c r="A4644" s="5">
        <v>31307</v>
      </c>
      <c r="B4644" s="7">
        <v>12.28</v>
      </c>
    </row>
    <row r="4645" spans="1:2">
      <c r="A4645" s="5">
        <v>31308</v>
      </c>
      <c r="B4645" s="7">
        <v>12.31</v>
      </c>
    </row>
    <row r="4646" spans="1:2">
      <c r="A4646" s="5">
        <v>31309</v>
      </c>
      <c r="B4646" s="7">
        <v>12.3</v>
      </c>
    </row>
    <row r="4647" spans="1:2">
      <c r="A4647" s="5">
        <v>31310</v>
      </c>
      <c r="B4647" s="7">
        <v>12.22</v>
      </c>
    </row>
    <row r="4648" spans="1:2">
      <c r="A4648" s="5">
        <v>31311</v>
      </c>
    </row>
    <row r="4649" spans="1:2">
      <c r="A4649" s="5">
        <v>31312</v>
      </c>
    </row>
    <row r="4650" spans="1:2">
      <c r="A4650" s="5">
        <v>31313</v>
      </c>
      <c r="B4650" s="7">
        <v>11.8</v>
      </c>
    </row>
    <row r="4651" spans="1:2">
      <c r="A4651" s="5">
        <v>31314</v>
      </c>
      <c r="B4651" s="7">
        <v>11.85</v>
      </c>
    </row>
    <row r="4652" spans="1:2">
      <c r="A4652" s="5">
        <v>31315</v>
      </c>
      <c r="B4652" s="7">
        <v>11.88</v>
      </c>
    </row>
    <row r="4653" spans="1:2">
      <c r="A4653" s="5">
        <v>31316</v>
      </c>
      <c r="B4653" s="7">
        <v>11.7</v>
      </c>
    </row>
    <row r="4654" spans="1:2">
      <c r="A4654" s="5">
        <v>31317</v>
      </c>
      <c r="B4654" s="7">
        <v>11.7</v>
      </c>
    </row>
    <row r="4655" spans="1:2">
      <c r="A4655" s="5">
        <v>31318</v>
      </c>
    </row>
    <row r="4656" spans="1:2">
      <c r="A4656" s="5">
        <v>31319</v>
      </c>
    </row>
    <row r="4657" spans="1:2">
      <c r="A4657" s="5">
        <v>31320</v>
      </c>
      <c r="B4657" s="7">
        <v>11.97</v>
      </c>
    </row>
    <row r="4658" spans="1:2">
      <c r="A4658" s="5">
        <v>31321</v>
      </c>
      <c r="B4658" s="7">
        <v>11.92</v>
      </c>
    </row>
    <row r="4659" spans="1:2">
      <c r="A4659" s="5">
        <v>31322</v>
      </c>
      <c r="B4659" s="7">
        <v>11.87</v>
      </c>
    </row>
    <row r="4660" spans="1:2">
      <c r="A4660" s="5">
        <v>31323</v>
      </c>
      <c r="B4660" s="7">
        <v>11.97</v>
      </c>
    </row>
    <row r="4661" spans="1:2">
      <c r="A4661" s="5">
        <v>31324</v>
      </c>
      <c r="B4661" s="7">
        <v>11.95</v>
      </c>
    </row>
    <row r="4662" spans="1:2">
      <c r="A4662" s="5">
        <v>31325</v>
      </c>
    </row>
    <row r="4663" spans="1:2">
      <c r="A4663" s="5">
        <v>31326</v>
      </c>
    </row>
    <row r="4664" spans="1:2">
      <c r="A4664" s="5">
        <v>31327</v>
      </c>
      <c r="B4664" s="7">
        <v>12.06</v>
      </c>
    </row>
    <row r="4665" spans="1:2">
      <c r="A4665" s="5">
        <v>31328</v>
      </c>
      <c r="B4665" s="7">
        <v>12.05</v>
      </c>
    </row>
    <row r="4666" spans="1:2">
      <c r="A4666" s="5">
        <v>31329</v>
      </c>
      <c r="B4666" s="7">
        <v>12.06</v>
      </c>
    </row>
    <row r="4667" spans="1:2">
      <c r="A4667" s="5">
        <v>31330</v>
      </c>
      <c r="B4667" s="7">
        <v>12.08</v>
      </c>
    </row>
    <row r="4668" spans="1:2">
      <c r="A4668" s="5">
        <v>31331</v>
      </c>
      <c r="B4668" s="7">
        <v>12.09</v>
      </c>
    </row>
    <row r="4669" spans="1:2">
      <c r="A4669" s="5">
        <v>31332</v>
      </c>
    </row>
    <row r="4670" spans="1:2">
      <c r="A4670" s="5">
        <v>31333</v>
      </c>
    </row>
    <row r="4671" spans="1:2">
      <c r="A4671" s="5">
        <v>31334</v>
      </c>
      <c r="B4671" s="7" t="s">
        <v>2</v>
      </c>
    </row>
    <row r="4672" spans="1:2">
      <c r="A4672" s="5">
        <v>31335</v>
      </c>
      <c r="B4672" s="7">
        <v>12.09</v>
      </c>
    </row>
    <row r="4673" spans="1:2">
      <c r="A4673" s="5">
        <v>31336</v>
      </c>
      <c r="B4673" s="7">
        <v>12.1</v>
      </c>
    </row>
    <row r="4674" spans="1:2">
      <c r="A4674" s="5">
        <v>31337</v>
      </c>
      <c r="B4674" s="7">
        <v>12.08</v>
      </c>
    </row>
    <row r="4675" spans="1:2">
      <c r="A4675" s="5">
        <v>31338</v>
      </c>
      <c r="B4675" s="7">
        <v>12.09</v>
      </c>
    </row>
    <row r="4676" spans="1:2">
      <c r="A4676" s="5">
        <v>31339</v>
      </c>
    </row>
    <row r="4677" spans="1:2">
      <c r="A4677" s="5">
        <v>31340</v>
      </c>
    </row>
    <row r="4678" spans="1:2">
      <c r="A4678" s="5">
        <v>31341</v>
      </c>
      <c r="B4678" s="7">
        <v>12.03</v>
      </c>
    </row>
    <row r="4679" spans="1:2">
      <c r="A4679" s="5">
        <v>31342</v>
      </c>
      <c r="B4679" s="7">
        <v>12.04</v>
      </c>
    </row>
    <row r="4680" spans="1:2">
      <c r="A4680" s="5">
        <v>31343</v>
      </c>
      <c r="B4680" s="7">
        <v>12.01</v>
      </c>
    </row>
    <row r="4681" spans="1:2">
      <c r="A4681" s="5">
        <v>31344</v>
      </c>
      <c r="B4681" s="7">
        <v>12</v>
      </c>
    </row>
    <row r="4682" spans="1:2">
      <c r="A4682" s="5">
        <v>31345</v>
      </c>
      <c r="B4682" s="7">
        <v>12.04</v>
      </c>
    </row>
    <row r="4683" spans="1:2">
      <c r="A4683" s="5">
        <v>31346</v>
      </c>
    </row>
    <row r="4684" spans="1:2">
      <c r="A4684" s="5">
        <v>31347</v>
      </c>
    </row>
    <row r="4685" spans="1:2">
      <c r="A4685" s="5">
        <v>31348</v>
      </c>
      <c r="B4685" s="7">
        <v>12.02</v>
      </c>
    </row>
    <row r="4686" spans="1:2">
      <c r="A4686" s="5">
        <v>31349</v>
      </c>
      <c r="B4686" s="7">
        <v>12.07</v>
      </c>
    </row>
    <row r="4687" spans="1:2">
      <c r="A4687" s="5">
        <v>31350</v>
      </c>
      <c r="B4687" s="7">
        <v>12.06</v>
      </c>
    </row>
    <row r="4688" spans="1:2">
      <c r="A4688" s="5">
        <v>31351</v>
      </c>
      <c r="B4688" s="7">
        <v>12.05</v>
      </c>
    </row>
    <row r="4689" spans="1:2">
      <c r="A4689" s="5">
        <v>31352</v>
      </c>
      <c r="B4689" s="7">
        <v>12.07</v>
      </c>
    </row>
    <row r="4690" spans="1:2">
      <c r="A4690" s="5">
        <v>31353</v>
      </c>
    </row>
    <row r="4691" spans="1:2">
      <c r="A4691" s="5">
        <v>31354</v>
      </c>
    </row>
    <row r="4692" spans="1:2">
      <c r="A4692" s="5">
        <v>31355</v>
      </c>
      <c r="B4692" s="7">
        <v>12.06</v>
      </c>
    </row>
    <row r="4693" spans="1:2">
      <c r="A4693" s="5">
        <v>31356</v>
      </c>
      <c r="B4693" s="7">
        <v>12.06</v>
      </c>
    </row>
    <row r="4694" spans="1:2">
      <c r="A4694" s="5">
        <v>31357</v>
      </c>
      <c r="B4694" s="7">
        <v>12.08</v>
      </c>
    </row>
    <row r="4695" spans="1:2">
      <c r="A4695" s="5">
        <v>31358</v>
      </c>
      <c r="B4695" s="7">
        <v>12.08</v>
      </c>
    </row>
    <row r="4696" spans="1:2">
      <c r="A4696" s="5">
        <v>31359</v>
      </c>
      <c r="B4696" s="7">
        <v>12.19</v>
      </c>
    </row>
    <row r="4697" spans="1:2">
      <c r="A4697" s="5">
        <v>31360</v>
      </c>
    </row>
    <row r="4698" spans="1:2">
      <c r="A4698" s="5">
        <v>31361</v>
      </c>
    </row>
    <row r="4699" spans="1:2">
      <c r="A4699" s="5">
        <v>31362</v>
      </c>
      <c r="B4699" s="7" t="s">
        <v>2</v>
      </c>
    </row>
    <row r="4700" spans="1:2">
      <c r="A4700" s="5">
        <v>31363</v>
      </c>
      <c r="B4700" s="7">
        <v>12.17</v>
      </c>
    </row>
    <row r="4701" spans="1:2">
      <c r="A4701" s="5">
        <v>31364</v>
      </c>
      <c r="B4701" s="7">
        <v>12.16</v>
      </c>
    </row>
    <row r="4702" spans="1:2">
      <c r="A4702" s="5">
        <v>31365</v>
      </c>
      <c r="B4702" s="7">
        <v>12.16</v>
      </c>
    </row>
    <row r="4703" spans="1:2">
      <c r="A4703" s="5">
        <v>31366</v>
      </c>
      <c r="B4703" s="7">
        <v>12.14</v>
      </c>
    </row>
    <row r="4704" spans="1:2">
      <c r="A4704" s="5">
        <v>31367</v>
      </c>
    </row>
    <row r="4705" spans="1:2">
      <c r="A4705" s="5">
        <v>31368</v>
      </c>
    </row>
    <row r="4706" spans="1:2">
      <c r="A4706" s="5">
        <v>31369</v>
      </c>
      <c r="B4706" s="7">
        <v>12.18</v>
      </c>
    </row>
    <row r="4707" spans="1:2">
      <c r="A4707" s="5">
        <v>31370</v>
      </c>
      <c r="B4707" s="7">
        <v>12.12</v>
      </c>
    </row>
    <row r="4708" spans="1:2">
      <c r="A4708" s="5">
        <v>31371</v>
      </c>
      <c r="B4708" s="7">
        <v>12.13</v>
      </c>
    </row>
    <row r="4709" spans="1:2">
      <c r="A4709" s="5">
        <v>31372</v>
      </c>
      <c r="B4709" s="7">
        <v>12.07</v>
      </c>
    </row>
    <row r="4710" spans="1:2">
      <c r="A4710" s="5">
        <v>31373</v>
      </c>
      <c r="B4710" s="7">
        <v>12.08</v>
      </c>
    </row>
    <row r="4711" spans="1:2">
      <c r="A4711" s="5">
        <v>31374</v>
      </c>
    </row>
    <row r="4712" spans="1:2">
      <c r="A4712" s="5">
        <v>31375</v>
      </c>
    </row>
    <row r="4713" spans="1:2">
      <c r="A4713" s="5">
        <v>31376</v>
      </c>
      <c r="B4713" s="7">
        <v>12.03</v>
      </c>
    </row>
    <row r="4714" spans="1:2">
      <c r="A4714" s="5">
        <v>31377</v>
      </c>
      <c r="B4714" s="7">
        <v>12.07</v>
      </c>
    </row>
    <row r="4715" spans="1:2">
      <c r="A4715" s="5">
        <v>31378</v>
      </c>
      <c r="B4715" s="7">
        <v>12.02</v>
      </c>
    </row>
    <row r="4716" spans="1:2">
      <c r="A4716" s="5">
        <v>31379</v>
      </c>
      <c r="B4716" s="7" t="s">
        <v>2</v>
      </c>
    </row>
    <row r="4717" spans="1:2">
      <c r="A4717" s="5">
        <v>31380</v>
      </c>
      <c r="B4717" s="7">
        <v>12.05</v>
      </c>
    </row>
    <row r="4718" spans="1:2">
      <c r="A4718" s="5">
        <v>31381</v>
      </c>
    </row>
    <row r="4719" spans="1:2">
      <c r="A4719" s="5">
        <v>31382</v>
      </c>
    </row>
    <row r="4720" spans="1:2">
      <c r="A4720" s="5">
        <v>31383</v>
      </c>
      <c r="B4720" s="7">
        <v>12.04</v>
      </c>
    </row>
    <row r="4721" spans="1:2">
      <c r="A4721" s="5">
        <v>31384</v>
      </c>
      <c r="B4721" s="7">
        <v>12.07</v>
      </c>
    </row>
    <row r="4722" spans="1:2">
      <c r="A4722" s="5">
        <v>31385</v>
      </c>
      <c r="B4722" s="7">
        <v>12.07</v>
      </c>
    </row>
    <row r="4723" spans="1:2">
      <c r="A4723" s="5">
        <v>31386</v>
      </c>
      <c r="B4723" s="7">
        <v>12.07</v>
      </c>
    </row>
    <row r="4724" spans="1:2">
      <c r="A4724" s="5">
        <v>31387</v>
      </c>
      <c r="B4724" s="7">
        <v>12.1</v>
      </c>
    </row>
    <row r="4725" spans="1:2">
      <c r="A4725" s="5">
        <v>31388</v>
      </c>
    </row>
    <row r="4726" spans="1:2">
      <c r="A4726" s="5">
        <v>31389</v>
      </c>
    </row>
    <row r="4727" spans="1:2">
      <c r="A4727" s="5">
        <v>31390</v>
      </c>
      <c r="B4727" s="7">
        <v>12.19</v>
      </c>
    </row>
    <row r="4728" spans="1:2">
      <c r="A4728" s="5">
        <v>31391</v>
      </c>
      <c r="B4728" s="7">
        <v>12.2</v>
      </c>
    </row>
    <row r="4729" spans="1:2">
      <c r="A4729" s="5">
        <v>31392</v>
      </c>
      <c r="B4729" s="7">
        <v>12.2</v>
      </c>
    </row>
    <row r="4730" spans="1:2">
      <c r="A4730" s="5">
        <v>31393</v>
      </c>
      <c r="B4730" s="7">
        <v>12.18</v>
      </c>
    </row>
    <row r="4731" spans="1:2">
      <c r="A4731" s="5">
        <v>31394</v>
      </c>
      <c r="B4731" s="7">
        <v>12.17</v>
      </c>
    </row>
    <row r="4732" spans="1:2">
      <c r="A4732" s="5">
        <v>31395</v>
      </c>
    </row>
    <row r="4733" spans="1:2">
      <c r="A4733" s="5">
        <v>31396</v>
      </c>
    </row>
    <row r="4734" spans="1:2">
      <c r="A4734" s="5">
        <v>31397</v>
      </c>
      <c r="B4734" s="7">
        <v>12.17</v>
      </c>
    </row>
    <row r="4735" spans="1:2">
      <c r="A4735" s="5">
        <v>31398</v>
      </c>
      <c r="B4735" s="7">
        <v>12.15</v>
      </c>
    </row>
    <row r="4736" spans="1:2">
      <c r="A4736" s="5">
        <v>31399</v>
      </c>
      <c r="B4736" s="7">
        <v>12.19</v>
      </c>
    </row>
    <row r="4737" spans="1:2">
      <c r="A4737" s="5">
        <v>31400</v>
      </c>
      <c r="B4737" s="7">
        <v>12.2</v>
      </c>
    </row>
    <row r="4738" spans="1:2">
      <c r="A4738" s="5">
        <v>31401</v>
      </c>
      <c r="B4738" s="7">
        <v>12.19</v>
      </c>
    </row>
    <row r="4739" spans="1:2">
      <c r="A4739" s="5">
        <v>31402</v>
      </c>
    </row>
    <row r="4740" spans="1:2">
      <c r="A4740" s="5">
        <v>31403</v>
      </c>
    </row>
    <row r="4741" spans="1:2">
      <c r="A4741" s="5">
        <v>31404</v>
      </c>
      <c r="B4741" s="7">
        <v>12.19</v>
      </c>
    </row>
    <row r="4742" spans="1:2">
      <c r="A4742" s="5">
        <v>31405</v>
      </c>
      <c r="B4742" s="7">
        <v>12.21</v>
      </c>
    </row>
    <row r="4743" spans="1:2">
      <c r="A4743" s="5">
        <v>31406</v>
      </c>
      <c r="B4743" s="7" t="s">
        <v>2</v>
      </c>
    </row>
    <row r="4744" spans="1:2">
      <c r="A4744" s="5">
        <v>31407</v>
      </c>
      <c r="B4744" s="7">
        <v>12.21</v>
      </c>
    </row>
    <row r="4745" spans="1:2">
      <c r="A4745" s="5">
        <v>31408</v>
      </c>
      <c r="B4745" s="7">
        <v>12.19</v>
      </c>
    </row>
    <row r="4746" spans="1:2">
      <c r="A4746" s="5">
        <v>31409</v>
      </c>
    </row>
    <row r="4747" spans="1:2">
      <c r="A4747" s="5">
        <v>31410</v>
      </c>
    </row>
    <row r="4748" spans="1:2">
      <c r="A4748" s="5">
        <v>31411</v>
      </c>
      <c r="B4748" s="7">
        <v>12.1</v>
      </c>
    </row>
    <row r="4749" spans="1:2">
      <c r="A4749" s="5">
        <v>31412</v>
      </c>
      <c r="B4749" s="7">
        <v>12.11</v>
      </c>
    </row>
    <row r="4750" spans="1:2">
      <c r="A4750" s="5">
        <v>31413</v>
      </c>
      <c r="B4750" s="7" t="s">
        <v>2</v>
      </c>
    </row>
    <row r="4751" spans="1:2">
      <c r="A4751" s="5">
        <v>31414</v>
      </c>
      <c r="B4751" s="7">
        <v>12.05</v>
      </c>
    </row>
    <row r="4752" spans="1:2">
      <c r="A4752" s="5">
        <v>31415</v>
      </c>
      <c r="B4752" s="7">
        <v>12.12</v>
      </c>
    </row>
    <row r="4753" spans="1:2">
      <c r="A4753" s="5">
        <v>31416</v>
      </c>
    </row>
    <row r="4754" spans="1:2">
      <c r="A4754" s="5">
        <v>31417</v>
      </c>
    </row>
    <row r="4755" spans="1:2">
      <c r="A4755" s="5">
        <v>31418</v>
      </c>
      <c r="B4755" s="7">
        <v>12.17</v>
      </c>
    </row>
    <row r="4756" spans="1:2">
      <c r="A4756" s="5">
        <v>31419</v>
      </c>
      <c r="B4756" s="7">
        <v>12.13</v>
      </c>
    </row>
    <row r="4757" spans="1:2">
      <c r="A4757" s="5">
        <v>31420</v>
      </c>
      <c r="B4757" s="7">
        <v>12.16</v>
      </c>
    </row>
    <row r="4758" spans="1:2">
      <c r="A4758" s="5">
        <v>31421</v>
      </c>
      <c r="B4758" s="7">
        <v>12.19</v>
      </c>
    </row>
    <row r="4759" spans="1:2">
      <c r="A4759" s="5">
        <v>31422</v>
      </c>
      <c r="B4759" s="7">
        <v>12.09</v>
      </c>
    </row>
    <row r="4760" spans="1:2">
      <c r="A4760" s="5">
        <v>31423</v>
      </c>
    </row>
    <row r="4761" spans="1:2">
      <c r="A4761" s="5">
        <v>31424</v>
      </c>
    </row>
    <row r="4762" spans="1:2">
      <c r="A4762" s="5">
        <v>31425</v>
      </c>
      <c r="B4762" s="7">
        <v>12.18</v>
      </c>
    </row>
    <row r="4763" spans="1:2">
      <c r="A4763" s="5">
        <v>31426</v>
      </c>
      <c r="B4763" s="7">
        <v>12.2</v>
      </c>
    </row>
    <row r="4764" spans="1:2">
      <c r="A4764" s="5">
        <v>31427</v>
      </c>
      <c r="B4764" s="7">
        <v>12.21</v>
      </c>
    </row>
    <row r="4765" spans="1:2">
      <c r="A4765" s="5">
        <v>31428</v>
      </c>
      <c r="B4765" s="7">
        <v>12.2</v>
      </c>
    </row>
    <row r="4766" spans="1:2">
      <c r="A4766" s="5">
        <v>31429</v>
      </c>
      <c r="B4766" s="7">
        <v>12.22</v>
      </c>
    </row>
    <row r="4767" spans="1:2">
      <c r="A4767" s="5">
        <v>31430</v>
      </c>
    </row>
    <row r="4768" spans="1:2">
      <c r="A4768" s="5">
        <v>31431</v>
      </c>
    </row>
    <row r="4769" spans="1:2">
      <c r="A4769" s="5">
        <v>31432</v>
      </c>
      <c r="B4769" s="7" t="s">
        <v>2</v>
      </c>
    </row>
    <row r="4770" spans="1:2">
      <c r="A4770" s="5">
        <v>31433</v>
      </c>
      <c r="B4770" s="7">
        <v>12.31</v>
      </c>
    </row>
    <row r="4771" spans="1:2">
      <c r="A4771" s="5">
        <v>31434</v>
      </c>
      <c r="B4771" s="7">
        <v>12.38</v>
      </c>
    </row>
    <row r="4772" spans="1:2">
      <c r="A4772" s="5">
        <v>31435</v>
      </c>
      <c r="B4772" s="7">
        <v>12.38</v>
      </c>
    </row>
    <row r="4773" spans="1:2">
      <c r="A4773" s="5">
        <v>31436</v>
      </c>
      <c r="B4773" s="7">
        <v>12.37</v>
      </c>
    </row>
    <row r="4774" spans="1:2">
      <c r="A4774" s="5">
        <v>31437</v>
      </c>
    </row>
    <row r="4775" spans="1:2">
      <c r="A4775" s="5">
        <v>31438</v>
      </c>
    </row>
    <row r="4776" spans="1:2">
      <c r="A4776" s="5">
        <v>31439</v>
      </c>
      <c r="B4776" s="7">
        <v>12.44</v>
      </c>
    </row>
    <row r="4777" spans="1:2">
      <c r="A4777" s="5">
        <v>31440</v>
      </c>
      <c r="B4777" s="7">
        <v>12.34</v>
      </c>
    </row>
    <row r="4778" spans="1:2">
      <c r="A4778" s="5">
        <v>31441</v>
      </c>
      <c r="B4778" s="7">
        <v>12.33</v>
      </c>
    </row>
    <row r="4779" spans="1:2">
      <c r="A4779" s="5">
        <v>31442</v>
      </c>
      <c r="B4779" s="7">
        <v>12.3</v>
      </c>
    </row>
    <row r="4780" spans="1:2">
      <c r="A4780" s="5">
        <v>31443</v>
      </c>
      <c r="B4780" s="7">
        <v>12.34</v>
      </c>
    </row>
    <row r="4781" spans="1:2">
      <c r="A4781" s="5">
        <v>31444</v>
      </c>
    </row>
    <row r="4782" spans="1:2">
      <c r="A4782" s="5">
        <v>31445</v>
      </c>
    </row>
    <row r="4783" spans="1:2">
      <c r="A4783" s="5">
        <v>31446</v>
      </c>
      <c r="B4783" s="7">
        <v>12.45</v>
      </c>
    </row>
    <row r="4784" spans="1:2">
      <c r="A4784" s="5">
        <v>31447</v>
      </c>
      <c r="B4784" s="7">
        <v>12.55</v>
      </c>
    </row>
    <row r="4785" spans="1:2">
      <c r="A4785" s="5">
        <v>31448</v>
      </c>
      <c r="B4785" s="7">
        <v>12.49</v>
      </c>
    </row>
    <row r="4786" spans="1:2">
      <c r="A4786" s="5">
        <v>31449</v>
      </c>
      <c r="B4786" s="7">
        <v>12.47</v>
      </c>
    </row>
    <row r="4787" spans="1:2">
      <c r="A4787" s="5">
        <v>31450</v>
      </c>
      <c r="B4787" s="7">
        <v>12.53</v>
      </c>
    </row>
    <row r="4788" spans="1:2">
      <c r="A4788" s="5">
        <v>31451</v>
      </c>
    </row>
    <row r="4789" spans="1:2">
      <c r="A4789" s="5">
        <v>31452</v>
      </c>
    </row>
    <row r="4790" spans="1:2">
      <c r="A4790" s="5">
        <v>31453</v>
      </c>
      <c r="B4790" s="7">
        <v>12.52</v>
      </c>
    </row>
    <row r="4791" spans="1:2">
      <c r="A4791" s="5">
        <v>31454</v>
      </c>
      <c r="B4791" s="7">
        <v>12.49</v>
      </c>
    </row>
    <row r="4792" spans="1:2">
      <c r="A4792" s="5">
        <v>31455</v>
      </c>
      <c r="B4792" s="7">
        <v>12.44</v>
      </c>
    </row>
    <row r="4793" spans="1:2">
      <c r="A4793" s="5">
        <v>31456</v>
      </c>
      <c r="B4793" s="7">
        <v>12.43</v>
      </c>
    </row>
    <row r="4794" spans="1:2">
      <c r="A4794" s="5">
        <v>31457</v>
      </c>
      <c r="B4794" s="7">
        <v>12.44</v>
      </c>
    </row>
    <row r="4795" spans="1:2">
      <c r="A4795" s="5">
        <v>31458</v>
      </c>
    </row>
    <row r="4796" spans="1:2">
      <c r="A4796" s="5">
        <v>31459</v>
      </c>
    </row>
    <row r="4797" spans="1:2">
      <c r="A4797" s="5">
        <v>31460</v>
      </c>
      <c r="B4797" s="7" t="s">
        <v>2</v>
      </c>
    </row>
    <row r="4798" spans="1:2">
      <c r="A4798" s="5">
        <v>31461</v>
      </c>
      <c r="B4798" s="7">
        <v>12.4</v>
      </c>
    </row>
    <row r="4799" spans="1:2">
      <c r="A4799" s="5">
        <v>31462</v>
      </c>
      <c r="B4799" s="7">
        <v>12.29</v>
      </c>
    </row>
    <row r="4800" spans="1:2">
      <c r="A4800" s="5">
        <v>31463</v>
      </c>
      <c r="B4800" s="7">
        <v>12.24</v>
      </c>
    </row>
    <row r="4801" spans="1:2">
      <c r="A4801" s="5">
        <v>31464</v>
      </c>
      <c r="B4801" s="7">
        <v>12.37</v>
      </c>
    </row>
    <row r="4802" spans="1:2">
      <c r="A4802" s="5">
        <v>31465</v>
      </c>
    </row>
    <row r="4803" spans="1:2">
      <c r="A4803" s="5">
        <v>31466</v>
      </c>
    </row>
    <row r="4804" spans="1:2">
      <c r="A4804" s="5">
        <v>31467</v>
      </c>
      <c r="B4804" s="7">
        <v>12.26</v>
      </c>
    </row>
    <row r="4805" spans="1:2">
      <c r="A4805" s="5">
        <v>31468</v>
      </c>
      <c r="B4805" s="7">
        <v>12.12</v>
      </c>
    </row>
    <row r="4806" spans="1:2">
      <c r="A4806" s="5">
        <v>31469</v>
      </c>
      <c r="B4806" s="7">
        <v>12.13</v>
      </c>
    </row>
    <row r="4807" spans="1:2">
      <c r="A4807" s="5">
        <v>31470</v>
      </c>
      <c r="B4807" s="7">
        <v>12.14</v>
      </c>
    </row>
    <row r="4808" spans="1:2">
      <c r="A4808" s="5">
        <v>31471</v>
      </c>
      <c r="B4808" s="7">
        <v>12.27</v>
      </c>
    </row>
    <row r="4809" spans="1:2">
      <c r="A4809" s="5">
        <v>31472</v>
      </c>
    </row>
    <row r="4810" spans="1:2">
      <c r="A4810" s="5">
        <v>31473</v>
      </c>
    </row>
    <row r="4811" spans="1:2">
      <c r="A4811" s="5">
        <v>31474</v>
      </c>
      <c r="B4811" s="7">
        <v>12.34</v>
      </c>
    </row>
    <row r="4812" spans="1:2">
      <c r="A4812" s="5">
        <v>31475</v>
      </c>
      <c r="B4812" s="7">
        <v>12.23</v>
      </c>
    </row>
    <row r="4813" spans="1:2">
      <c r="A4813" s="5">
        <v>31476</v>
      </c>
      <c r="B4813" s="7">
        <v>12.22</v>
      </c>
    </row>
    <row r="4814" spans="1:2">
      <c r="A4814" s="5">
        <v>31477</v>
      </c>
      <c r="B4814" s="7">
        <v>12.27</v>
      </c>
    </row>
    <row r="4815" spans="1:2">
      <c r="A4815" s="5">
        <v>31478</v>
      </c>
      <c r="B4815" s="7">
        <v>12.83</v>
      </c>
    </row>
    <row r="4816" spans="1:2">
      <c r="A4816" s="5">
        <v>31479</v>
      </c>
    </row>
    <row r="4817" spans="1:2">
      <c r="A4817" s="5">
        <v>31480</v>
      </c>
    </row>
    <row r="4818" spans="1:2">
      <c r="A4818" s="5">
        <v>31481</v>
      </c>
      <c r="B4818" s="7">
        <v>12.25</v>
      </c>
    </row>
    <row r="4819" spans="1:2">
      <c r="A4819" s="5">
        <v>31482</v>
      </c>
      <c r="B4819" s="7">
        <v>12.35</v>
      </c>
    </row>
    <row r="4820" spans="1:2">
      <c r="A4820" s="5">
        <v>31483</v>
      </c>
      <c r="B4820" s="7">
        <v>12.2</v>
      </c>
    </row>
    <row r="4821" spans="1:2">
      <c r="A4821" s="5">
        <v>31484</v>
      </c>
      <c r="B4821" s="7">
        <v>12.3</v>
      </c>
    </row>
    <row r="4822" spans="1:2">
      <c r="A4822" s="5">
        <v>31485</v>
      </c>
      <c r="B4822" s="7">
        <v>12.25</v>
      </c>
    </row>
    <row r="4823" spans="1:2">
      <c r="A4823" s="5">
        <v>31486</v>
      </c>
    </row>
    <row r="4824" spans="1:2">
      <c r="A4824" s="5">
        <v>31487</v>
      </c>
    </row>
    <row r="4825" spans="1:2">
      <c r="A4825" s="5">
        <v>31488</v>
      </c>
      <c r="B4825" s="7">
        <v>12.24</v>
      </c>
    </row>
    <row r="4826" spans="1:2">
      <c r="A4826" s="5">
        <v>31489</v>
      </c>
      <c r="B4826" s="7">
        <v>12.23</v>
      </c>
    </row>
    <row r="4827" spans="1:2">
      <c r="A4827" s="5">
        <v>31490</v>
      </c>
      <c r="B4827" s="7">
        <v>12.24</v>
      </c>
    </row>
    <row r="4828" spans="1:2">
      <c r="A4828" s="5">
        <v>31491</v>
      </c>
      <c r="B4828" s="7">
        <v>12.17</v>
      </c>
    </row>
    <row r="4829" spans="1:2">
      <c r="A4829" s="5">
        <v>31492</v>
      </c>
      <c r="B4829" s="7">
        <v>12.17</v>
      </c>
    </row>
    <row r="4830" spans="1:2">
      <c r="A4830" s="5">
        <v>31493</v>
      </c>
    </row>
    <row r="4831" spans="1:2">
      <c r="A4831" s="5">
        <v>31494</v>
      </c>
    </row>
    <row r="4832" spans="1:2">
      <c r="A4832" s="5">
        <v>31495</v>
      </c>
      <c r="B4832" s="7">
        <v>12.19</v>
      </c>
    </row>
    <row r="4833" spans="1:2">
      <c r="A4833" s="5">
        <v>31496</v>
      </c>
      <c r="B4833" s="7">
        <v>12.33</v>
      </c>
    </row>
    <row r="4834" spans="1:2">
      <c r="A4834" s="5">
        <v>31497</v>
      </c>
      <c r="B4834" s="7">
        <v>12.33</v>
      </c>
    </row>
    <row r="4835" spans="1:2">
      <c r="A4835" s="5">
        <v>31498</v>
      </c>
      <c r="B4835" s="7">
        <v>12.31</v>
      </c>
    </row>
    <row r="4836" spans="1:2">
      <c r="A4836" s="5">
        <v>31499</v>
      </c>
      <c r="B4836" s="7">
        <v>12.31</v>
      </c>
    </row>
    <row r="4837" spans="1:2">
      <c r="A4837" s="5">
        <v>31500</v>
      </c>
    </row>
    <row r="4838" spans="1:2">
      <c r="A4838" s="5">
        <v>31501</v>
      </c>
    </row>
    <row r="4839" spans="1:2">
      <c r="A4839" s="5">
        <v>31502</v>
      </c>
      <c r="B4839" s="7">
        <v>12.31</v>
      </c>
    </row>
    <row r="4840" spans="1:2">
      <c r="A4840" s="5">
        <v>31503</v>
      </c>
      <c r="B4840" s="7">
        <v>12.43</v>
      </c>
    </row>
    <row r="4841" spans="1:2">
      <c r="A4841" s="5">
        <v>31504</v>
      </c>
      <c r="B4841" s="7">
        <v>12.42</v>
      </c>
    </row>
    <row r="4842" spans="1:2">
      <c r="A4842" s="5">
        <v>31505</v>
      </c>
      <c r="B4842" s="7">
        <v>12.44</v>
      </c>
    </row>
    <row r="4843" spans="1:2">
      <c r="A4843" s="5">
        <v>31506</v>
      </c>
      <c r="B4843" s="7">
        <v>12.49</v>
      </c>
    </row>
    <row r="4844" spans="1:2">
      <c r="A4844" s="5">
        <v>31507</v>
      </c>
    </row>
    <row r="4845" spans="1:2">
      <c r="A4845" s="5">
        <v>31508</v>
      </c>
    </row>
    <row r="4846" spans="1:2">
      <c r="A4846" s="5">
        <v>31509</v>
      </c>
      <c r="B4846" s="7">
        <v>12.54</v>
      </c>
    </row>
    <row r="4847" spans="1:2">
      <c r="A4847" s="5">
        <v>31510</v>
      </c>
      <c r="B4847" s="7">
        <v>12.5</v>
      </c>
    </row>
    <row r="4848" spans="1:2">
      <c r="A4848" s="5">
        <v>31511</v>
      </c>
      <c r="B4848" s="7">
        <v>12.56</v>
      </c>
    </row>
    <row r="4849" spans="1:2">
      <c r="A4849" s="5">
        <v>31512</v>
      </c>
      <c r="B4849" s="7">
        <v>12.55</v>
      </c>
    </row>
    <row r="4850" spans="1:2">
      <c r="A4850" s="5">
        <v>31513</v>
      </c>
      <c r="B4850" s="7">
        <v>12.48</v>
      </c>
    </row>
    <row r="4851" spans="1:2">
      <c r="A4851" s="5">
        <v>31514</v>
      </c>
    </row>
    <row r="4852" spans="1:2">
      <c r="A4852" s="5">
        <v>31515</v>
      </c>
    </row>
    <row r="4853" spans="1:2">
      <c r="A4853" s="5">
        <v>31516</v>
      </c>
      <c r="B4853" s="7">
        <v>12.45</v>
      </c>
    </row>
    <row r="4854" spans="1:2">
      <c r="A4854" s="5">
        <v>31517</v>
      </c>
      <c r="B4854" s="7">
        <v>12.49</v>
      </c>
    </row>
    <row r="4855" spans="1:2">
      <c r="A4855" s="5">
        <v>31518</v>
      </c>
      <c r="B4855" s="7">
        <v>12.41</v>
      </c>
    </row>
    <row r="4856" spans="1:2">
      <c r="A4856" s="5">
        <v>31519</v>
      </c>
      <c r="B4856" s="7">
        <v>12.34</v>
      </c>
    </row>
    <row r="4857" spans="1:2">
      <c r="A4857" s="5">
        <v>31520</v>
      </c>
      <c r="B4857" s="7">
        <v>12.28</v>
      </c>
    </row>
    <row r="4858" spans="1:2">
      <c r="A4858" s="5">
        <v>31521</v>
      </c>
    </row>
    <row r="4859" spans="1:2">
      <c r="A4859" s="5">
        <v>31522</v>
      </c>
    </row>
    <row r="4860" spans="1:2">
      <c r="A4860" s="5">
        <v>31523</v>
      </c>
      <c r="B4860" s="7">
        <v>12.36</v>
      </c>
    </row>
    <row r="4861" spans="1:2">
      <c r="A4861" s="5">
        <v>31524</v>
      </c>
      <c r="B4861" s="7">
        <v>12.3</v>
      </c>
    </row>
    <row r="4862" spans="1:2">
      <c r="A4862" s="5">
        <v>31525</v>
      </c>
      <c r="B4862" s="7">
        <v>12.29</v>
      </c>
    </row>
    <row r="4863" spans="1:2">
      <c r="A4863" s="5">
        <v>31526</v>
      </c>
      <c r="B4863" s="7">
        <v>12.22</v>
      </c>
    </row>
    <row r="4864" spans="1:2">
      <c r="A4864" s="5">
        <v>31527</v>
      </c>
      <c r="B4864" s="7">
        <v>12.28</v>
      </c>
    </row>
    <row r="4865" spans="1:2">
      <c r="A4865" s="5">
        <v>31528</v>
      </c>
    </row>
    <row r="4866" spans="1:2">
      <c r="A4866" s="5">
        <v>31529</v>
      </c>
    </row>
    <row r="4867" spans="1:2">
      <c r="A4867" s="5">
        <v>31530</v>
      </c>
      <c r="B4867" s="7">
        <v>12.25</v>
      </c>
    </row>
    <row r="4868" spans="1:2">
      <c r="A4868" s="5">
        <v>31531</v>
      </c>
      <c r="B4868" s="7">
        <v>12.27</v>
      </c>
    </row>
    <row r="4869" spans="1:2">
      <c r="A4869" s="5">
        <v>31532</v>
      </c>
      <c r="B4869" s="7">
        <v>12.3</v>
      </c>
    </row>
    <row r="4870" spans="1:2">
      <c r="A4870" s="5">
        <v>31533</v>
      </c>
      <c r="B4870" s="7">
        <v>12.35</v>
      </c>
    </row>
    <row r="4871" spans="1:2">
      <c r="A4871" s="5">
        <v>31534</v>
      </c>
      <c r="B4871" s="7">
        <v>12.44</v>
      </c>
    </row>
    <row r="4872" spans="1:2">
      <c r="A4872" s="5">
        <v>31535</v>
      </c>
    </row>
    <row r="4873" spans="1:2">
      <c r="A4873" s="5">
        <v>31536</v>
      </c>
    </row>
    <row r="4874" spans="1:2">
      <c r="A4874" s="5">
        <v>31537</v>
      </c>
      <c r="B4874" s="7">
        <v>12.44</v>
      </c>
    </row>
    <row r="4875" spans="1:2">
      <c r="A4875" s="5">
        <v>31538</v>
      </c>
      <c r="B4875" s="7">
        <v>12.37</v>
      </c>
    </row>
    <row r="4876" spans="1:2">
      <c r="A4876" s="5">
        <v>31539</v>
      </c>
      <c r="B4876" s="7">
        <v>12.34</v>
      </c>
    </row>
    <row r="4877" spans="1:2">
      <c r="A4877" s="5">
        <v>31540</v>
      </c>
      <c r="B4877" s="7">
        <v>12.3</v>
      </c>
    </row>
    <row r="4878" spans="1:2">
      <c r="A4878" s="5">
        <v>31541</v>
      </c>
      <c r="B4878" s="7">
        <v>12.36</v>
      </c>
    </row>
    <row r="4879" spans="1:2">
      <c r="A4879" s="5">
        <v>31542</v>
      </c>
    </row>
    <row r="4880" spans="1:2">
      <c r="A4880" s="5">
        <v>31543</v>
      </c>
    </row>
    <row r="4881" spans="1:2">
      <c r="A4881" s="5">
        <v>31544</v>
      </c>
      <c r="B4881" s="7">
        <v>12.32</v>
      </c>
    </row>
    <row r="4882" spans="1:2">
      <c r="A4882" s="5">
        <v>31545</v>
      </c>
      <c r="B4882" s="7">
        <v>12.32</v>
      </c>
    </row>
    <row r="4883" spans="1:2">
      <c r="A4883" s="5">
        <v>31546</v>
      </c>
      <c r="B4883" s="7">
        <v>12.38</v>
      </c>
    </row>
    <row r="4884" spans="1:2">
      <c r="A4884" s="5">
        <v>31547</v>
      </c>
      <c r="B4884" s="7">
        <v>12.36</v>
      </c>
    </row>
    <row r="4885" spans="1:2">
      <c r="A4885" s="5">
        <v>31548</v>
      </c>
      <c r="B4885" s="7">
        <v>12.43</v>
      </c>
    </row>
    <row r="4886" spans="1:2">
      <c r="A4886" s="5">
        <v>31549</v>
      </c>
    </row>
    <row r="4887" spans="1:2">
      <c r="A4887" s="5">
        <v>31550</v>
      </c>
    </row>
    <row r="4888" spans="1:2">
      <c r="A4888" s="5">
        <v>31551</v>
      </c>
      <c r="B4888" s="7">
        <v>12.46</v>
      </c>
    </row>
    <row r="4889" spans="1:2">
      <c r="A4889" s="5">
        <v>31552</v>
      </c>
      <c r="B4889" s="7">
        <v>12.42</v>
      </c>
    </row>
    <row r="4890" spans="1:2">
      <c r="A4890" s="5">
        <v>31553</v>
      </c>
      <c r="B4890" s="7">
        <v>12.5</v>
      </c>
    </row>
    <row r="4891" spans="1:2">
      <c r="A4891" s="5">
        <v>31554</v>
      </c>
      <c r="B4891" s="7">
        <v>12.57</v>
      </c>
    </row>
    <row r="4892" spans="1:2">
      <c r="A4892" s="5">
        <v>31555</v>
      </c>
      <c r="B4892" s="7">
        <v>12.64</v>
      </c>
    </row>
    <row r="4893" spans="1:2">
      <c r="A4893" s="5">
        <v>31556</v>
      </c>
    </row>
    <row r="4894" spans="1:2">
      <c r="A4894" s="5">
        <v>31557</v>
      </c>
    </row>
    <row r="4895" spans="1:2">
      <c r="A4895" s="5">
        <v>31558</v>
      </c>
      <c r="B4895" s="7" t="s">
        <v>2</v>
      </c>
    </row>
    <row r="4896" spans="1:2">
      <c r="A4896" s="5">
        <v>31559</v>
      </c>
      <c r="B4896" s="7">
        <v>12.69</v>
      </c>
    </row>
    <row r="4897" spans="1:2">
      <c r="A4897" s="5">
        <v>31560</v>
      </c>
      <c r="B4897" s="7">
        <v>12.63</v>
      </c>
    </row>
    <row r="4898" spans="1:2">
      <c r="A4898" s="5">
        <v>31561</v>
      </c>
      <c r="B4898" s="7">
        <v>12.69</v>
      </c>
    </row>
    <row r="4899" spans="1:2">
      <c r="A4899" s="5">
        <v>31562</v>
      </c>
      <c r="B4899" s="7">
        <v>12.77</v>
      </c>
    </row>
    <row r="4900" spans="1:2">
      <c r="A4900" s="5">
        <v>31563</v>
      </c>
    </row>
    <row r="4901" spans="1:2">
      <c r="A4901" s="5">
        <v>31564</v>
      </c>
    </row>
    <row r="4902" spans="1:2">
      <c r="A4902" s="5">
        <v>31565</v>
      </c>
      <c r="B4902" s="7">
        <v>12.87</v>
      </c>
    </row>
    <row r="4903" spans="1:2">
      <c r="A4903" s="5">
        <v>31566</v>
      </c>
      <c r="B4903" s="7">
        <v>12.7</v>
      </c>
    </row>
    <row r="4904" spans="1:2">
      <c r="A4904" s="5">
        <v>31567</v>
      </c>
      <c r="B4904" s="7">
        <v>12.67</v>
      </c>
    </row>
    <row r="4905" spans="1:2">
      <c r="A4905" s="5">
        <v>31568</v>
      </c>
      <c r="B4905" s="7">
        <v>12.69</v>
      </c>
    </row>
    <row r="4906" spans="1:2">
      <c r="A4906" s="5">
        <v>31569</v>
      </c>
      <c r="B4906" s="7">
        <v>12.58</v>
      </c>
    </row>
    <row r="4907" spans="1:2">
      <c r="A4907" s="5">
        <v>31570</v>
      </c>
    </row>
    <row r="4908" spans="1:2">
      <c r="A4908" s="5">
        <v>31571</v>
      </c>
    </row>
    <row r="4909" spans="1:2">
      <c r="A4909" s="5">
        <v>31572</v>
      </c>
      <c r="B4909" s="7">
        <v>12.63</v>
      </c>
    </row>
    <row r="4910" spans="1:2">
      <c r="A4910" s="5">
        <v>31573</v>
      </c>
      <c r="B4910" s="7">
        <v>12.55</v>
      </c>
    </row>
    <row r="4911" spans="1:2">
      <c r="A4911" s="5">
        <v>31574</v>
      </c>
      <c r="B4911" s="7">
        <v>12.44</v>
      </c>
    </row>
    <row r="4912" spans="1:2">
      <c r="A4912" s="5">
        <v>31575</v>
      </c>
      <c r="B4912" s="7">
        <v>12.48</v>
      </c>
    </row>
    <row r="4913" spans="1:2">
      <c r="A4913" s="5">
        <v>31576</v>
      </c>
      <c r="B4913" s="7">
        <v>12.59</v>
      </c>
    </row>
    <row r="4914" spans="1:2">
      <c r="A4914" s="5">
        <v>31577</v>
      </c>
    </row>
    <row r="4915" spans="1:2">
      <c r="A4915" s="5">
        <v>31578</v>
      </c>
    </row>
    <row r="4916" spans="1:2">
      <c r="A4916" s="5">
        <v>31579</v>
      </c>
      <c r="B4916" s="7">
        <v>12.53</v>
      </c>
    </row>
    <row r="4917" spans="1:2">
      <c r="A4917" s="5">
        <v>31580</v>
      </c>
      <c r="B4917" s="7">
        <v>12.62</v>
      </c>
    </row>
    <row r="4918" spans="1:2">
      <c r="A4918" s="5">
        <v>31581</v>
      </c>
      <c r="B4918" s="7">
        <v>12.62</v>
      </c>
    </row>
    <row r="4919" spans="1:2">
      <c r="A4919" s="5">
        <v>31582</v>
      </c>
      <c r="B4919" s="7">
        <v>12.62</v>
      </c>
    </row>
    <row r="4920" spans="1:2">
      <c r="A4920" s="5">
        <v>31583</v>
      </c>
      <c r="B4920" s="7">
        <v>12.65</v>
      </c>
    </row>
    <row r="4921" spans="1:2">
      <c r="A4921" s="5">
        <v>31584</v>
      </c>
    </row>
    <row r="4922" spans="1:2">
      <c r="A4922" s="5">
        <v>31585</v>
      </c>
    </row>
    <row r="4923" spans="1:2">
      <c r="A4923" s="5">
        <v>31586</v>
      </c>
      <c r="B4923" s="7">
        <v>12.71</v>
      </c>
    </row>
    <row r="4924" spans="1:2">
      <c r="A4924" s="5">
        <v>31587</v>
      </c>
      <c r="B4924" s="7">
        <v>12.58</v>
      </c>
    </row>
    <row r="4925" spans="1:2">
      <c r="A4925" s="5">
        <v>31588</v>
      </c>
      <c r="B4925" s="7">
        <v>12.52</v>
      </c>
    </row>
    <row r="4926" spans="1:2">
      <c r="A4926" s="5">
        <v>31589</v>
      </c>
      <c r="B4926" s="7">
        <v>12.56</v>
      </c>
    </row>
    <row r="4927" spans="1:2">
      <c r="A4927" s="5">
        <v>31590</v>
      </c>
      <c r="B4927" s="7">
        <v>12.54</v>
      </c>
    </row>
    <row r="4928" spans="1:2">
      <c r="A4928" s="5">
        <v>31591</v>
      </c>
    </row>
    <row r="4929" spans="1:2">
      <c r="A4929" s="5">
        <v>31592</v>
      </c>
    </row>
    <row r="4930" spans="1:2">
      <c r="A4930" s="5">
        <v>31593</v>
      </c>
      <c r="B4930" s="7">
        <v>12.42</v>
      </c>
    </row>
    <row r="4931" spans="1:2">
      <c r="A4931" s="5">
        <v>31594</v>
      </c>
      <c r="B4931" s="7">
        <v>12.4</v>
      </c>
    </row>
    <row r="4932" spans="1:2">
      <c r="A4932" s="5">
        <v>31595</v>
      </c>
      <c r="B4932" s="7">
        <v>12.42</v>
      </c>
    </row>
    <row r="4933" spans="1:2">
      <c r="A4933" s="5">
        <v>31596</v>
      </c>
      <c r="B4933" s="7">
        <v>12.36</v>
      </c>
    </row>
    <row r="4934" spans="1:2">
      <c r="A4934" s="5">
        <v>31597</v>
      </c>
      <c r="B4934" s="7" t="s">
        <v>2</v>
      </c>
    </row>
    <row r="4935" spans="1:2">
      <c r="A4935" s="5">
        <v>31598</v>
      </c>
    </row>
    <row r="4936" spans="1:2">
      <c r="A4936" s="5">
        <v>31599</v>
      </c>
    </row>
    <row r="4937" spans="1:2">
      <c r="A4937" s="5">
        <v>31600</v>
      </c>
      <c r="B4937" s="7">
        <v>12.35</v>
      </c>
    </row>
    <row r="4938" spans="1:2">
      <c r="A4938" s="5">
        <v>31601</v>
      </c>
      <c r="B4938" s="7">
        <v>12.37</v>
      </c>
    </row>
    <row r="4939" spans="1:2">
      <c r="A4939" s="5">
        <v>31602</v>
      </c>
      <c r="B4939" s="7">
        <v>12.45</v>
      </c>
    </row>
    <row r="4940" spans="1:2">
      <c r="A4940" s="5">
        <v>31603</v>
      </c>
      <c r="B4940" s="7">
        <v>12.48</v>
      </c>
    </row>
    <row r="4941" spans="1:2">
      <c r="A4941" s="5">
        <v>31604</v>
      </c>
      <c r="B4941" s="7">
        <v>12.51</v>
      </c>
    </row>
    <row r="4942" spans="1:2">
      <c r="A4942" s="5">
        <v>31605</v>
      </c>
    </row>
    <row r="4943" spans="1:2">
      <c r="A4943" s="5">
        <v>31606</v>
      </c>
    </row>
    <row r="4944" spans="1:2">
      <c r="A4944" s="5">
        <v>31607</v>
      </c>
      <c r="B4944" s="7">
        <v>12.62</v>
      </c>
    </row>
    <row r="4945" spans="1:2">
      <c r="A4945" s="5">
        <v>31608</v>
      </c>
      <c r="B4945" s="7">
        <v>12.54</v>
      </c>
    </row>
    <row r="4946" spans="1:2">
      <c r="A4946" s="5">
        <v>31609</v>
      </c>
      <c r="B4946" s="7">
        <v>12.47</v>
      </c>
    </row>
    <row r="4947" spans="1:2">
      <c r="A4947" s="5">
        <v>31610</v>
      </c>
      <c r="B4947" s="7">
        <v>12.53</v>
      </c>
    </row>
    <row r="4948" spans="1:2">
      <c r="A4948" s="5">
        <v>31611</v>
      </c>
      <c r="B4948" s="7">
        <v>12.59</v>
      </c>
    </row>
    <row r="4949" spans="1:2">
      <c r="A4949" s="5">
        <v>31612</v>
      </c>
    </row>
    <row r="4950" spans="1:2">
      <c r="A4950" s="5">
        <v>31613</v>
      </c>
    </row>
    <row r="4951" spans="1:2">
      <c r="A4951" s="5">
        <v>31614</v>
      </c>
      <c r="B4951" s="7">
        <v>12.59</v>
      </c>
    </row>
    <row r="4952" spans="1:2">
      <c r="A4952" s="5">
        <v>31615</v>
      </c>
      <c r="B4952" s="7">
        <v>12.56</v>
      </c>
    </row>
    <row r="4953" spans="1:2">
      <c r="A4953" s="5">
        <v>31616</v>
      </c>
      <c r="B4953" s="7">
        <v>12.57</v>
      </c>
    </row>
    <row r="4954" spans="1:2">
      <c r="A4954" s="5">
        <v>31617</v>
      </c>
      <c r="B4954" s="7">
        <v>12.53</v>
      </c>
    </row>
    <row r="4955" spans="1:2">
      <c r="A4955" s="5">
        <v>31618</v>
      </c>
      <c r="B4955" s="7">
        <v>12.54</v>
      </c>
    </row>
    <row r="4956" spans="1:2">
      <c r="A4956" s="5">
        <v>31619</v>
      </c>
    </row>
    <row r="4957" spans="1:2">
      <c r="A4957" s="5">
        <v>31620</v>
      </c>
    </row>
    <row r="4958" spans="1:2">
      <c r="A4958" s="5">
        <v>31621</v>
      </c>
      <c r="B4958" s="7">
        <v>12.58</v>
      </c>
    </row>
    <row r="4959" spans="1:2">
      <c r="A4959" s="5">
        <v>31622</v>
      </c>
      <c r="B4959" s="7">
        <v>12.56</v>
      </c>
    </row>
    <row r="4960" spans="1:2">
      <c r="A4960" s="5">
        <v>31623</v>
      </c>
      <c r="B4960" s="7">
        <v>12.57</v>
      </c>
    </row>
    <row r="4961" spans="1:2">
      <c r="A4961" s="5">
        <v>31624</v>
      </c>
      <c r="B4961" s="7">
        <v>12.58</v>
      </c>
    </row>
    <row r="4962" spans="1:2">
      <c r="A4962" s="5">
        <v>31625</v>
      </c>
      <c r="B4962" s="7">
        <v>12.58</v>
      </c>
    </row>
    <row r="4963" spans="1:2">
      <c r="A4963" s="5">
        <v>31626</v>
      </c>
    </row>
    <row r="4964" spans="1:2">
      <c r="A4964" s="5">
        <v>31627</v>
      </c>
    </row>
    <row r="4965" spans="1:2">
      <c r="A4965" s="5">
        <v>31628</v>
      </c>
      <c r="B4965" s="7">
        <v>12.59</v>
      </c>
    </row>
    <row r="4966" spans="1:2">
      <c r="A4966" s="5">
        <v>31629</v>
      </c>
      <c r="B4966" s="7">
        <v>12.53</v>
      </c>
    </row>
    <row r="4967" spans="1:2">
      <c r="A4967" s="5">
        <v>31630</v>
      </c>
      <c r="B4967" s="7">
        <v>12.55</v>
      </c>
    </row>
    <row r="4968" spans="1:2">
      <c r="A4968" s="5">
        <v>31631</v>
      </c>
      <c r="B4968" s="7">
        <v>12.57</v>
      </c>
    </row>
    <row r="4969" spans="1:2">
      <c r="A4969" s="5">
        <v>31632</v>
      </c>
      <c r="B4969" s="7">
        <v>12.56</v>
      </c>
    </row>
    <row r="4970" spans="1:2">
      <c r="A4970" s="5">
        <v>31633</v>
      </c>
    </row>
    <row r="4971" spans="1:2">
      <c r="A4971" s="5">
        <v>31634</v>
      </c>
    </row>
    <row r="4972" spans="1:2">
      <c r="A4972" s="5">
        <v>31635</v>
      </c>
      <c r="B4972" s="7">
        <v>12.54</v>
      </c>
    </row>
    <row r="4973" spans="1:2">
      <c r="A4973" s="5">
        <v>31636</v>
      </c>
      <c r="B4973" s="7">
        <v>12.55</v>
      </c>
    </row>
    <row r="4974" spans="1:2">
      <c r="A4974" s="5">
        <v>31637</v>
      </c>
      <c r="B4974" s="7">
        <v>12.58</v>
      </c>
    </row>
    <row r="4975" spans="1:2">
      <c r="A4975" s="5">
        <v>31638</v>
      </c>
      <c r="B4975" s="7">
        <v>12.57</v>
      </c>
    </row>
    <row r="4976" spans="1:2">
      <c r="A4976" s="5">
        <v>31639</v>
      </c>
      <c r="B4976" s="7">
        <v>12.55</v>
      </c>
    </row>
    <row r="4977" spans="1:2">
      <c r="A4977" s="5">
        <v>31640</v>
      </c>
    </row>
    <row r="4978" spans="1:2">
      <c r="A4978" s="5">
        <v>31641</v>
      </c>
    </row>
    <row r="4979" spans="1:2">
      <c r="A4979" s="5">
        <v>31642</v>
      </c>
      <c r="B4979" s="7">
        <v>12.59</v>
      </c>
    </row>
    <row r="4980" spans="1:2">
      <c r="A4980" s="5">
        <v>31643</v>
      </c>
      <c r="B4980" s="7">
        <v>12.61</v>
      </c>
    </row>
    <row r="4981" spans="1:2">
      <c r="A4981" s="5">
        <v>31644</v>
      </c>
      <c r="B4981" s="7">
        <v>12.57</v>
      </c>
    </row>
    <row r="4982" spans="1:2">
      <c r="A4982" s="5">
        <v>31645</v>
      </c>
      <c r="B4982" s="7">
        <v>12.59</v>
      </c>
    </row>
    <row r="4983" spans="1:2">
      <c r="A4983" s="5">
        <v>31646</v>
      </c>
      <c r="B4983" s="7">
        <v>12.57</v>
      </c>
    </row>
    <row r="4984" spans="1:2">
      <c r="A4984" s="5">
        <v>31647</v>
      </c>
    </row>
    <row r="4985" spans="1:2">
      <c r="A4985" s="5">
        <v>31648</v>
      </c>
    </row>
    <row r="4986" spans="1:2">
      <c r="A4986" s="5">
        <v>31649</v>
      </c>
      <c r="B4986" s="7">
        <v>12.57</v>
      </c>
    </row>
    <row r="4987" spans="1:2">
      <c r="A4987" s="5">
        <v>31650</v>
      </c>
      <c r="B4987" s="7">
        <v>12.56</v>
      </c>
    </row>
    <row r="4988" spans="1:2">
      <c r="A4988" s="5">
        <v>31651</v>
      </c>
      <c r="B4988" s="7">
        <v>12.58</v>
      </c>
    </row>
    <row r="4989" spans="1:2">
      <c r="A4989" s="5">
        <v>31652</v>
      </c>
      <c r="B4989" s="7">
        <v>12.55</v>
      </c>
    </row>
    <row r="4990" spans="1:2">
      <c r="A4990" s="5">
        <v>31653</v>
      </c>
      <c r="B4990" s="7">
        <v>12.54</v>
      </c>
    </row>
    <row r="4991" spans="1:2">
      <c r="A4991" s="5">
        <v>31654</v>
      </c>
    </row>
    <row r="4992" spans="1:2">
      <c r="A4992" s="5">
        <v>31655</v>
      </c>
    </row>
    <row r="4993" spans="1:2">
      <c r="A4993" s="5">
        <v>31656</v>
      </c>
      <c r="B4993" s="7" t="s">
        <v>2</v>
      </c>
    </row>
    <row r="4994" spans="1:2">
      <c r="A4994" s="5">
        <v>31657</v>
      </c>
      <c r="B4994" s="7">
        <v>12.57</v>
      </c>
    </row>
    <row r="4995" spans="1:2">
      <c r="A4995" s="5">
        <v>31658</v>
      </c>
      <c r="B4995" s="7">
        <v>12.58</v>
      </c>
    </row>
    <row r="4996" spans="1:2">
      <c r="A4996" s="5">
        <v>31659</v>
      </c>
      <c r="B4996" s="7">
        <v>12.57</v>
      </c>
    </row>
    <row r="4997" spans="1:2">
      <c r="A4997" s="5">
        <v>31660</v>
      </c>
      <c r="B4997" s="7">
        <v>12.57</v>
      </c>
    </row>
    <row r="4998" spans="1:2">
      <c r="A4998" s="5">
        <v>31661</v>
      </c>
    </row>
    <row r="4999" spans="1:2">
      <c r="A4999" s="5">
        <v>31662</v>
      </c>
    </row>
    <row r="5000" spans="1:2">
      <c r="A5000" s="5">
        <v>31663</v>
      </c>
      <c r="B5000" s="7">
        <v>12.61</v>
      </c>
    </row>
    <row r="5001" spans="1:2">
      <c r="A5001" s="5">
        <v>31664</v>
      </c>
      <c r="B5001" s="7">
        <v>12.62</v>
      </c>
    </row>
    <row r="5002" spans="1:2">
      <c r="A5002" s="5">
        <v>31665</v>
      </c>
      <c r="B5002" s="7">
        <v>12.62</v>
      </c>
    </row>
    <row r="5003" spans="1:2">
      <c r="A5003" s="5">
        <v>31666</v>
      </c>
      <c r="B5003" s="7">
        <v>12.64</v>
      </c>
    </row>
    <row r="5004" spans="1:2">
      <c r="A5004" s="5">
        <v>31667</v>
      </c>
      <c r="B5004" s="7">
        <v>12.67</v>
      </c>
    </row>
    <row r="5005" spans="1:2">
      <c r="A5005" s="5">
        <v>31668</v>
      </c>
    </row>
    <row r="5006" spans="1:2">
      <c r="A5006" s="5">
        <v>31669</v>
      </c>
    </row>
    <row r="5007" spans="1:2">
      <c r="A5007" s="5">
        <v>31670</v>
      </c>
      <c r="B5007" s="7">
        <v>12.7</v>
      </c>
    </row>
    <row r="5008" spans="1:2">
      <c r="A5008" s="5">
        <v>31671</v>
      </c>
      <c r="B5008" s="7">
        <v>12.7</v>
      </c>
    </row>
    <row r="5009" spans="1:2">
      <c r="A5009" s="5">
        <v>31672</v>
      </c>
      <c r="B5009" s="7">
        <v>12.72</v>
      </c>
    </row>
    <row r="5010" spans="1:2">
      <c r="A5010" s="5">
        <v>31673</v>
      </c>
      <c r="B5010" s="7">
        <v>12.67</v>
      </c>
    </row>
    <row r="5011" spans="1:2">
      <c r="A5011" s="5">
        <v>31674</v>
      </c>
      <c r="B5011" s="7">
        <v>12.68</v>
      </c>
    </row>
    <row r="5012" spans="1:2">
      <c r="A5012" s="5">
        <v>31675</v>
      </c>
    </row>
    <row r="5013" spans="1:2">
      <c r="A5013" s="5">
        <v>31676</v>
      </c>
    </row>
    <row r="5014" spans="1:2">
      <c r="A5014" s="5">
        <v>31677</v>
      </c>
      <c r="B5014" s="7">
        <v>12.73</v>
      </c>
    </row>
    <row r="5015" spans="1:2">
      <c r="A5015" s="5">
        <v>31678</v>
      </c>
      <c r="B5015" s="7">
        <v>12.75</v>
      </c>
    </row>
    <row r="5016" spans="1:2">
      <c r="A5016" s="5">
        <v>31679</v>
      </c>
      <c r="B5016" s="7">
        <v>12.72</v>
      </c>
    </row>
    <row r="5017" spans="1:2">
      <c r="A5017" s="5">
        <v>31680</v>
      </c>
      <c r="B5017" s="7">
        <v>12.74</v>
      </c>
    </row>
    <row r="5018" spans="1:2">
      <c r="A5018" s="5">
        <v>31681</v>
      </c>
      <c r="B5018" s="7">
        <v>12.78</v>
      </c>
    </row>
    <row r="5019" spans="1:2">
      <c r="A5019" s="5">
        <v>31682</v>
      </c>
    </row>
    <row r="5020" spans="1:2">
      <c r="A5020" s="5">
        <v>31683</v>
      </c>
    </row>
    <row r="5021" spans="1:2">
      <c r="A5021" s="5">
        <v>31684</v>
      </c>
      <c r="B5021" s="7">
        <v>12.78</v>
      </c>
    </row>
    <row r="5022" spans="1:2">
      <c r="A5022" s="5">
        <v>31685</v>
      </c>
      <c r="B5022" s="7">
        <v>12.77</v>
      </c>
    </row>
    <row r="5023" spans="1:2">
      <c r="A5023" s="5">
        <v>31686</v>
      </c>
      <c r="B5023" s="7">
        <v>12.8</v>
      </c>
    </row>
    <row r="5024" spans="1:2">
      <c r="A5024" s="5">
        <v>31687</v>
      </c>
      <c r="B5024" s="7">
        <v>12.81</v>
      </c>
    </row>
    <row r="5025" spans="1:2">
      <c r="A5025" s="5">
        <v>31688</v>
      </c>
      <c r="B5025" s="7">
        <v>12.77</v>
      </c>
    </row>
    <row r="5026" spans="1:2">
      <c r="A5026" s="5">
        <v>31689</v>
      </c>
    </row>
    <row r="5027" spans="1:2">
      <c r="A5027" s="5">
        <v>31690</v>
      </c>
    </row>
    <row r="5028" spans="1:2">
      <c r="A5028" s="5">
        <v>31691</v>
      </c>
      <c r="B5028" s="7">
        <v>12.77</v>
      </c>
    </row>
    <row r="5029" spans="1:2">
      <c r="A5029" s="5">
        <v>31692</v>
      </c>
      <c r="B5029" s="7">
        <v>12.77</v>
      </c>
    </row>
    <row r="5030" spans="1:2">
      <c r="A5030" s="5">
        <v>31693</v>
      </c>
      <c r="B5030" s="7">
        <v>12.81</v>
      </c>
    </row>
    <row r="5031" spans="1:2">
      <c r="A5031" s="5">
        <v>31694</v>
      </c>
      <c r="B5031" s="7">
        <v>12.78</v>
      </c>
    </row>
    <row r="5032" spans="1:2">
      <c r="A5032" s="5">
        <v>31695</v>
      </c>
      <c r="B5032" s="7">
        <v>12.81</v>
      </c>
    </row>
    <row r="5033" spans="1:2">
      <c r="A5033" s="5">
        <v>31696</v>
      </c>
    </row>
    <row r="5034" spans="1:2">
      <c r="A5034" s="5">
        <v>31697</v>
      </c>
    </row>
    <row r="5035" spans="1:2">
      <c r="A5035" s="5">
        <v>31698</v>
      </c>
      <c r="B5035" s="7" t="s">
        <v>2</v>
      </c>
    </row>
    <row r="5036" spans="1:2">
      <c r="A5036" s="5">
        <v>31699</v>
      </c>
      <c r="B5036" s="7">
        <v>12.76</v>
      </c>
    </row>
    <row r="5037" spans="1:2">
      <c r="A5037" s="5">
        <v>31700</v>
      </c>
      <c r="B5037" s="7">
        <v>12.79</v>
      </c>
    </row>
    <row r="5038" spans="1:2">
      <c r="A5038" s="5">
        <v>31701</v>
      </c>
      <c r="B5038" s="7">
        <v>12.81</v>
      </c>
    </row>
    <row r="5039" spans="1:2">
      <c r="A5039" s="5">
        <v>31702</v>
      </c>
      <c r="B5039" s="7">
        <v>12.84</v>
      </c>
    </row>
    <row r="5040" spans="1:2">
      <c r="A5040" s="5">
        <v>31703</v>
      </c>
    </row>
    <row r="5041" spans="1:2">
      <c r="A5041" s="5">
        <v>31704</v>
      </c>
    </row>
    <row r="5042" spans="1:2">
      <c r="A5042" s="5">
        <v>31705</v>
      </c>
      <c r="B5042" s="7">
        <v>12.83</v>
      </c>
    </row>
    <row r="5043" spans="1:2">
      <c r="A5043" s="5">
        <v>31706</v>
      </c>
      <c r="B5043" s="7">
        <v>12.84</v>
      </c>
    </row>
    <row r="5044" spans="1:2">
      <c r="A5044" s="5">
        <v>31707</v>
      </c>
      <c r="B5044" s="7">
        <v>12.86</v>
      </c>
    </row>
    <row r="5045" spans="1:2">
      <c r="A5045" s="5">
        <v>31708</v>
      </c>
      <c r="B5045" s="7">
        <v>12.91</v>
      </c>
    </row>
    <row r="5046" spans="1:2">
      <c r="A5046" s="5">
        <v>31709</v>
      </c>
      <c r="B5046" s="7">
        <v>12.96</v>
      </c>
    </row>
    <row r="5047" spans="1:2">
      <c r="A5047" s="5">
        <v>31710</v>
      </c>
    </row>
    <row r="5048" spans="1:2">
      <c r="A5048" s="5">
        <v>31711</v>
      </c>
    </row>
    <row r="5049" spans="1:2">
      <c r="A5049" s="5">
        <v>31712</v>
      </c>
      <c r="B5049" s="7">
        <v>12.97</v>
      </c>
    </row>
    <row r="5050" spans="1:2">
      <c r="A5050" s="5">
        <v>31713</v>
      </c>
      <c r="B5050" s="7">
        <v>12.92</v>
      </c>
    </row>
    <row r="5051" spans="1:2">
      <c r="A5051" s="5">
        <v>31714</v>
      </c>
      <c r="B5051" s="7">
        <v>12.93</v>
      </c>
    </row>
    <row r="5052" spans="1:2">
      <c r="A5052" s="5">
        <v>31715</v>
      </c>
      <c r="B5052" s="7">
        <v>12.95</v>
      </c>
    </row>
    <row r="5053" spans="1:2">
      <c r="A5053" s="5">
        <v>31716</v>
      </c>
      <c r="B5053" s="7">
        <v>12.98</v>
      </c>
    </row>
    <row r="5054" spans="1:2">
      <c r="A5054" s="5">
        <v>31717</v>
      </c>
    </row>
    <row r="5055" spans="1:2">
      <c r="A5055" s="5">
        <v>31718</v>
      </c>
    </row>
    <row r="5056" spans="1:2">
      <c r="A5056" s="5">
        <v>31719</v>
      </c>
      <c r="B5056" s="7">
        <v>12.95</v>
      </c>
    </row>
    <row r="5057" spans="1:2">
      <c r="A5057" s="5">
        <v>31720</v>
      </c>
      <c r="B5057" s="7">
        <v>12.96</v>
      </c>
    </row>
    <row r="5058" spans="1:2">
      <c r="A5058" s="5">
        <v>31721</v>
      </c>
      <c r="B5058" s="7">
        <v>12.94</v>
      </c>
    </row>
    <row r="5059" spans="1:2">
      <c r="A5059" s="5">
        <v>31722</v>
      </c>
      <c r="B5059" s="7">
        <v>12.99</v>
      </c>
    </row>
    <row r="5060" spans="1:2">
      <c r="A5060" s="5">
        <v>31723</v>
      </c>
      <c r="B5060" s="7">
        <v>13.01</v>
      </c>
    </row>
    <row r="5061" spans="1:2">
      <c r="A5061" s="5">
        <v>31724</v>
      </c>
    </row>
    <row r="5062" spans="1:2">
      <c r="A5062" s="5">
        <v>31725</v>
      </c>
    </row>
    <row r="5063" spans="1:2">
      <c r="A5063" s="5">
        <v>31726</v>
      </c>
      <c r="B5063" s="7">
        <v>13.01</v>
      </c>
    </row>
    <row r="5064" spans="1:2">
      <c r="A5064" s="5">
        <v>31727</v>
      </c>
      <c r="B5064" s="7" t="s">
        <v>2</v>
      </c>
    </row>
    <row r="5065" spans="1:2">
      <c r="A5065" s="5">
        <v>31728</v>
      </c>
      <c r="B5065" s="7">
        <v>13.09</v>
      </c>
    </row>
    <row r="5066" spans="1:2">
      <c r="A5066" s="5">
        <v>31729</v>
      </c>
      <c r="B5066" s="7">
        <v>13.13</v>
      </c>
    </row>
    <row r="5067" spans="1:2">
      <c r="A5067" s="5">
        <v>31730</v>
      </c>
      <c r="B5067" s="7">
        <v>13.1</v>
      </c>
    </row>
    <row r="5068" spans="1:2">
      <c r="A5068" s="5">
        <v>31731</v>
      </c>
    </row>
    <row r="5069" spans="1:2">
      <c r="A5069" s="5">
        <v>31732</v>
      </c>
    </row>
    <row r="5070" spans="1:2">
      <c r="A5070" s="5">
        <v>31733</v>
      </c>
      <c r="B5070" s="7">
        <v>13.11</v>
      </c>
    </row>
    <row r="5071" spans="1:2">
      <c r="A5071" s="5">
        <v>31734</v>
      </c>
      <c r="B5071" s="7">
        <v>13.15</v>
      </c>
    </row>
    <row r="5072" spans="1:2">
      <c r="A5072" s="5">
        <v>31735</v>
      </c>
      <c r="B5072" s="7">
        <v>13.15</v>
      </c>
    </row>
    <row r="5073" spans="1:2">
      <c r="A5073" s="5">
        <v>31736</v>
      </c>
      <c r="B5073" s="7">
        <v>13.15</v>
      </c>
    </row>
    <row r="5074" spans="1:2">
      <c r="A5074" s="5">
        <v>31737</v>
      </c>
      <c r="B5074" s="7">
        <v>13.16</v>
      </c>
    </row>
    <row r="5075" spans="1:2">
      <c r="A5075" s="5">
        <v>31738</v>
      </c>
    </row>
    <row r="5076" spans="1:2">
      <c r="A5076" s="5">
        <v>31739</v>
      </c>
    </row>
    <row r="5077" spans="1:2">
      <c r="A5077" s="5">
        <v>31740</v>
      </c>
      <c r="B5077" s="7">
        <v>13.14</v>
      </c>
    </row>
    <row r="5078" spans="1:2">
      <c r="A5078" s="5">
        <v>31741</v>
      </c>
      <c r="B5078" s="7">
        <v>13.12</v>
      </c>
    </row>
    <row r="5079" spans="1:2">
      <c r="A5079" s="5">
        <v>31742</v>
      </c>
      <c r="B5079" s="7">
        <v>13.11</v>
      </c>
    </row>
    <row r="5080" spans="1:2">
      <c r="A5080" s="5">
        <v>31743</v>
      </c>
      <c r="B5080" s="7" t="s">
        <v>2</v>
      </c>
    </row>
    <row r="5081" spans="1:2">
      <c r="A5081" s="5">
        <v>31744</v>
      </c>
      <c r="B5081" s="7">
        <v>13.1</v>
      </c>
    </row>
    <row r="5082" spans="1:2">
      <c r="A5082" s="5">
        <v>31745</v>
      </c>
    </row>
    <row r="5083" spans="1:2">
      <c r="A5083" s="5">
        <v>31746</v>
      </c>
    </row>
    <row r="5084" spans="1:2">
      <c r="A5084" s="5">
        <v>31747</v>
      </c>
      <c r="B5084" s="7">
        <v>13.13</v>
      </c>
    </row>
    <row r="5085" spans="1:2">
      <c r="A5085" s="5">
        <v>31748</v>
      </c>
      <c r="B5085" s="7">
        <v>13.14</v>
      </c>
    </row>
    <row r="5086" spans="1:2">
      <c r="A5086" s="5">
        <v>31749</v>
      </c>
      <c r="B5086" s="7">
        <v>13.14</v>
      </c>
    </row>
    <row r="5087" spans="1:2">
      <c r="A5087" s="5">
        <v>31750</v>
      </c>
      <c r="B5087" s="7">
        <v>13.14</v>
      </c>
    </row>
    <row r="5088" spans="1:2">
      <c r="A5088" s="5">
        <v>31751</v>
      </c>
      <c r="B5088" s="7">
        <v>13.16</v>
      </c>
    </row>
    <row r="5089" spans="1:2">
      <c r="A5089" s="5">
        <v>31752</v>
      </c>
    </row>
    <row r="5090" spans="1:2">
      <c r="A5090" s="5">
        <v>31753</v>
      </c>
    </row>
    <row r="5091" spans="1:2">
      <c r="A5091" s="5">
        <v>31754</v>
      </c>
      <c r="B5091" s="7">
        <v>13.18</v>
      </c>
    </row>
    <row r="5092" spans="1:2">
      <c r="A5092" s="5">
        <v>31755</v>
      </c>
      <c r="B5092" s="7">
        <v>13.18</v>
      </c>
    </row>
    <row r="5093" spans="1:2">
      <c r="A5093" s="5">
        <v>31756</v>
      </c>
      <c r="B5093" s="7">
        <v>13.16</v>
      </c>
    </row>
    <row r="5094" spans="1:2">
      <c r="A5094" s="5">
        <v>31757</v>
      </c>
      <c r="B5094" s="7">
        <v>13.18</v>
      </c>
    </row>
    <row r="5095" spans="1:2">
      <c r="A5095" s="5">
        <v>31758</v>
      </c>
      <c r="B5095" s="7">
        <v>13.17</v>
      </c>
    </row>
    <row r="5096" spans="1:2">
      <c r="A5096" s="5">
        <v>31759</v>
      </c>
    </row>
    <row r="5097" spans="1:2">
      <c r="A5097" s="5">
        <v>31760</v>
      </c>
    </row>
    <row r="5098" spans="1:2">
      <c r="A5098" s="5">
        <v>31761</v>
      </c>
      <c r="B5098" s="7">
        <v>13.14</v>
      </c>
    </row>
    <row r="5099" spans="1:2">
      <c r="A5099" s="5">
        <v>31762</v>
      </c>
      <c r="B5099" s="7">
        <v>13.17</v>
      </c>
    </row>
    <row r="5100" spans="1:2">
      <c r="A5100" s="5">
        <v>31763</v>
      </c>
      <c r="B5100" s="7">
        <v>13.18</v>
      </c>
    </row>
    <row r="5101" spans="1:2">
      <c r="A5101" s="5">
        <v>31764</v>
      </c>
      <c r="B5101" s="7">
        <v>13.15</v>
      </c>
    </row>
    <row r="5102" spans="1:2">
      <c r="A5102" s="5">
        <v>31765</v>
      </c>
      <c r="B5102" s="7">
        <v>13.16</v>
      </c>
    </row>
    <row r="5103" spans="1:2">
      <c r="A5103" s="5">
        <v>31766</v>
      </c>
    </row>
    <row r="5104" spans="1:2">
      <c r="A5104" s="5">
        <v>31767</v>
      </c>
    </row>
    <row r="5105" spans="1:2">
      <c r="A5105" s="5">
        <v>31768</v>
      </c>
      <c r="B5105" s="7">
        <v>13.13</v>
      </c>
    </row>
    <row r="5106" spans="1:2">
      <c r="A5106" s="5">
        <v>31769</v>
      </c>
      <c r="B5106" s="7">
        <v>13.12</v>
      </c>
    </row>
    <row r="5107" spans="1:2">
      <c r="A5107" s="5">
        <v>31770</v>
      </c>
      <c r="B5107" s="7">
        <v>13.13</v>
      </c>
    </row>
    <row r="5108" spans="1:2">
      <c r="A5108" s="5">
        <v>31771</v>
      </c>
      <c r="B5108" s="7" t="s">
        <v>2</v>
      </c>
    </row>
    <row r="5109" spans="1:2">
      <c r="A5109" s="5">
        <v>31772</v>
      </c>
      <c r="B5109" s="7">
        <v>13.13</v>
      </c>
    </row>
    <row r="5110" spans="1:2">
      <c r="A5110" s="5">
        <v>31773</v>
      </c>
    </row>
    <row r="5111" spans="1:2">
      <c r="A5111" s="5">
        <v>31774</v>
      </c>
    </row>
    <row r="5112" spans="1:2">
      <c r="A5112" s="5">
        <v>31775</v>
      </c>
      <c r="B5112" s="7">
        <v>13.13</v>
      </c>
    </row>
    <row r="5113" spans="1:2">
      <c r="A5113" s="5">
        <v>31776</v>
      </c>
      <c r="B5113" s="7">
        <v>13.13</v>
      </c>
    </row>
    <row r="5114" spans="1:2">
      <c r="A5114" s="5">
        <v>31777</v>
      </c>
      <c r="B5114" s="7">
        <v>13.12</v>
      </c>
    </row>
    <row r="5115" spans="1:2">
      <c r="A5115" s="5">
        <v>31778</v>
      </c>
      <c r="B5115" s="7" t="s">
        <v>2</v>
      </c>
    </row>
    <row r="5116" spans="1:2">
      <c r="A5116" s="5">
        <v>31779</v>
      </c>
      <c r="B5116" s="7">
        <v>13.02</v>
      </c>
    </row>
    <row r="5117" spans="1:2">
      <c r="A5117" s="5">
        <v>31780</v>
      </c>
    </row>
    <row r="5118" spans="1:2">
      <c r="A5118" s="5">
        <v>31781</v>
      </c>
    </row>
    <row r="5119" spans="1:2">
      <c r="A5119" s="5">
        <v>31782</v>
      </c>
      <c r="B5119" s="7">
        <v>13.05</v>
      </c>
    </row>
    <row r="5120" spans="1:2">
      <c r="A5120" s="5">
        <v>31783</v>
      </c>
      <c r="B5120" s="7">
        <v>13.05</v>
      </c>
    </row>
    <row r="5121" spans="1:2">
      <c r="A5121" s="5">
        <v>31784</v>
      </c>
      <c r="B5121" s="7">
        <v>13.05</v>
      </c>
    </row>
    <row r="5122" spans="1:2">
      <c r="A5122" s="5">
        <v>31785</v>
      </c>
      <c r="B5122" s="7">
        <v>13.08</v>
      </c>
    </row>
    <row r="5123" spans="1:2">
      <c r="A5123" s="5">
        <v>31786</v>
      </c>
      <c r="B5123" s="7">
        <v>13.05</v>
      </c>
    </row>
    <row r="5124" spans="1:2">
      <c r="A5124" s="5">
        <v>31787</v>
      </c>
    </row>
    <row r="5125" spans="1:2">
      <c r="A5125" s="5">
        <v>31788</v>
      </c>
    </row>
    <row r="5126" spans="1:2">
      <c r="A5126" s="5">
        <v>31789</v>
      </c>
      <c r="B5126" s="7">
        <v>13.02</v>
      </c>
    </row>
    <row r="5127" spans="1:2">
      <c r="A5127" s="5">
        <v>31790</v>
      </c>
      <c r="B5127" s="7">
        <v>13.04</v>
      </c>
    </row>
    <row r="5128" spans="1:2">
      <c r="A5128" s="5">
        <v>31791</v>
      </c>
      <c r="B5128" s="7">
        <v>13.02</v>
      </c>
    </row>
    <row r="5129" spans="1:2">
      <c r="A5129" s="5">
        <v>31792</v>
      </c>
      <c r="B5129" s="7">
        <v>13.01</v>
      </c>
    </row>
    <row r="5130" spans="1:2">
      <c r="A5130" s="5">
        <v>31793</v>
      </c>
      <c r="B5130" s="7">
        <v>13</v>
      </c>
    </row>
    <row r="5131" spans="1:2">
      <c r="A5131" s="5">
        <v>31794</v>
      </c>
    </row>
    <row r="5132" spans="1:2">
      <c r="A5132" s="5">
        <v>31795</v>
      </c>
    </row>
    <row r="5133" spans="1:2">
      <c r="A5133" s="5">
        <v>31796</v>
      </c>
      <c r="B5133" s="7" t="s">
        <v>2</v>
      </c>
    </row>
    <row r="5134" spans="1:2">
      <c r="A5134" s="5">
        <v>31797</v>
      </c>
      <c r="B5134" s="7">
        <v>13.05</v>
      </c>
    </row>
    <row r="5135" spans="1:2">
      <c r="A5135" s="5">
        <v>31798</v>
      </c>
      <c r="B5135" s="7">
        <v>13.07</v>
      </c>
    </row>
    <row r="5136" spans="1:2">
      <c r="A5136" s="5">
        <v>31799</v>
      </c>
      <c r="B5136" s="7">
        <v>13.02</v>
      </c>
    </row>
    <row r="5137" spans="1:2">
      <c r="A5137" s="5">
        <v>31800</v>
      </c>
      <c r="B5137" s="7">
        <v>13.04</v>
      </c>
    </row>
    <row r="5138" spans="1:2">
      <c r="A5138" s="5">
        <v>31801</v>
      </c>
    </row>
    <row r="5139" spans="1:2">
      <c r="A5139" s="5">
        <v>31802</v>
      </c>
    </row>
    <row r="5140" spans="1:2">
      <c r="A5140" s="5">
        <v>31803</v>
      </c>
      <c r="B5140" s="7">
        <v>13.02</v>
      </c>
    </row>
    <row r="5141" spans="1:2">
      <c r="A5141" s="5">
        <v>31804</v>
      </c>
      <c r="B5141" s="7">
        <v>13.04</v>
      </c>
    </row>
    <row r="5142" spans="1:2">
      <c r="A5142" s="5">
        <v>31805</v>
      </c>
      <c r="B5142" s="7">
        <v>12.95</v>
      </c>
    </row>
    <row r="5143" spans="1:2">
      <c r="A5143" s="5">
        <v>31806</v>
      </c>
      <c r="B5143" s="7">
        <v>12.97</v>
      </c>
    </row>
    <row r="5144" spans="1:2">
      <c r="A5144" s="5">
        <v>31807</v>
      </c>
      <c r="B5144" s="7">
        <v>13.04</v>
      </c>
    </row>
    <row r="5145" spans="1:2">
      <c r="A5145" s="5">
        <v>31808</v>
      </c>
    </row>
    <row r="5146" spans="1:2">
      <c r="A5146" s="5">
        <v>31809</v>
      </c>
    </row>
    <row r="5147" spans="1:2">
      <c r="A5147" s="5">
        <v>31810</v>
      </c>
      <c r="B5147" s="7">
        <v>13.06</v>
      </c>
    </row>
    <row r="5148" spans="1:2">
      <c r="A5148" s="5">
        <v>31811</v>
      </c>
      <c r="B5148" s="7">
        <v>13.02</v>
      </c>
    </row>
    <row r="5149" spans="1:2">
      <c r="A5149" s="5">
        <v>31812</v>
      </c>
      <c r="B5149" s="7">
        <v>13.03</v>
      </c>
    </row>
    <row r="5150" spans="1:2">
      <c r="A5150" s="5">
        <v>31813</v>
      </c>
      <c r="B5150" s="7">
        <v>13.12</v>
      </c>
    </row>
    <row r="5151" spans="1:2">
      <c r="A5151" s="5">
        <v>31814</v>
      </c>
      <c r="B5151" s="7">
        <v>13.19</v>
      </c>
    </row>
    <row r="5152" spans="1:2">
      <c r="A5152" s="5">
        <v>31815</v>
      </c>
    </row>
    <row r="5153" spans="1:2">
      <c r="A5153" s="5">
        <v>31816</v>
      </c>
    </row>
    <row r="5154" spans="1:2">
      <c r="A5154" s="5">
        <v>31817</v>
      </c>
      <c r="B5154" s="7">
        <v>13.13</v>
      </c>
    </row>
    <row r="5155" spans="1:2">
      <c r="A5155" s="5">
        <v>31818</v>
      </c>
      <c r="B5155" s="7">
        <v>13.05</v>
      </c>
    </row>
    <row r="5156" spans="1:2">
      <c r="A5156" s="5">
        <v>31819</v>
      </c>
      <c r="B5156" s="7">
        <v>13.04</v>
      </c>
    </row>
    <row r="5157" spans="1:2">
      <c r="A5157" s="5">
        <v>31820</v>
      </c>
      <c r="B5157" s="7">
        <v>13.03</v>
      </c>
    </row>
    <row r="5158" spans="1:2">
      <c r="A5158" s="5">
        <v>31821</v>
      </c>
      <c r="B5158" s="7">
        <v>13.05</v>
      </c>
    </row>
    <row r="5159" spans="1:2">
      <c r="A5159" s="5">
        <v>31822</v>
      </c>
    </row>
    <row r="5160" spans="1:2">
      <c r="A5160" s="5">
        <v>31823</v>
      </c>
    </row>
    <row r="5161" spans="1:2">
      <c r="A5161" s="5">
        <v>31824</v>
      </c>
      <c r="B5161" s="7" t="s">
        <v>2</v>
      </c>
    </row>
    <row r="5162" spans="1:2">
      <c r="A5162" s="5">
        <v>31825</v>
      </c>
      <c r="B5162" s="7">
        <v>13.04</v>
      </c>
    </row>
    <row r="5163" spans="1:2">
      <c r="A5163" s="5">
        <v>31826</v>
      </c>
      <c r="B5163" s="7">
        <v>13.04</v>
      </c>
    </row>
    <row r="5164" spans="1:2">
      <c r="A5164" s="5">
        <v>31827</v>
      </c>
      <c r="B5164" s="7">
        <v>13.09</v>
      </c>
    </row>
    <row r="5165" spans="1:2">
      <c r="A5165" s="5">
        <v>31828</v>
      </c>
      <c r="B5165" s="7">
        <v>13.08</v>
      </c>
    </row>
    <row r="5166" spans="1:2">
      <c r="A5166" s="5">
        <v>31829</v>
      </c>
    </row>
    <row r="5167" spans="1:2">
      <c r="A5167" s="5">
        <v>31830</v>
      </c>
    </row>
    <row r="5168" spans="1:2">
      <c r="A5168" s="5">
        <v>31831</v>
      </c>
      <c r="B5168" s="7">
        <v>13.03</v>
      </c>
    </row>
    <row r="5169" spans="1:2">
      <c r="A5169" s="5">
        <v>31832</v>
      </c>
      <c r="B5169" s="7">
        <v>13.04</v>
      </c>
    </row>
    <row r="5170" spans="1:2">
      <c r="A5170" s="5">
        <v>31833</v>
      </c>
      <c r="B5170" s="7">
        <v>13.04</v>
      </c>
    </row>
    <row r="5171" spans="1:2">
      <c r="A5171" s="5">
        <v>31834</v>
      </c>
      <c r="B5171" s="7">
        <v>13.05</v>
      </c>
    </row>
    <row r="5172" spans="1:2">
      <c r="A5172" s="5">
        <v>31835</v>
      </c>
      <c r="B5172" s="7">
        <v>13.05</v>
      </c>
    </row>
    <row r="5173" spans="1:2">
      <c r="A5173" s="5">
        <v>31836</v>
      </c>
    </row>
    <row r="5174" spans="1:2">
      <c r="A5174" s="5">
        <v>31837</v>
      </c>
    </row>
    <row r="5175" spans="1:2">
      <c r="A5175" s="5">
        <v>31838</v>
      </c>
      <c r="B5175" s="7">
        <v>13.02</v>
      </c>
    </row>
    <row r="5176" spans="1:2">
      <c r="A5176" s="5">
        <v>31839</v>
      </c>
      <c r="B5176" s="7">
        <v>13.02</v>
      </c>
    </row>
    <row r="5177" spans="1:2">
      <c r="A5177" s="5">
        <v>31840</v>
      </c>
      <c r="B5177" s="7">
        <v>13.03</v>
      </c>
    </row>
    <row r="5178" spans="1:2">
      <c r="A5178" s="5">
        <v>31841</v>
      </c>
      <c r="B5178" s="7">
        <v>13.02</v>
      </c>
    </row>
    <row r="5179" spans="1:2">
      <c r="A5179" s="5">
        <v>31842</v>
      </c>
      <c r="B5179" s="7">
        <v>12.98</v>
      </c>
    </row>
    <row r="5180" spans="1:2">
      <c r="A5180" s="5">
        <v>31843</v>
      </c>
    </row>
    <row r="5181" spans="1:2">
      <c r="A5181" s="5">
        <v>31844</v>
      </c>
    </row>
    <row r="5182" spans="1:2">
      <c r="A5182" s="5">
        <v>31845</v>
      </c>
      <c r="B5182" s="7">
        <v>12.95</v>
      </c>
    </row>
    <row r="5183" spans="1:2">
      <c r="A5183" s="5">
        <v>31846</v>
      </c>
      <c r="B5183" s="7">
        <v>12.97</v>
      </c>
    </row>
    <row r="5184" spans="1:2">
      <c r="A5184" s="5">
        <v>31847</v>
      </c>
      <c r="B5184" s="7">
        <v>12.92</v>
      </c>
    </row>
    <row r="5185" spans="1:2">
      <c r="A5185" s="5">
        <v>31848</v>
      </c>
      <c r="B5185" s="7">
        <v>12.93</v>
      </c>
    </row>
    <row r="5186" spans="1:2">
      <c r="A5186" s="5">
        <v>31849</v>
      </c>
      <c r="B5186" s="7">
        <v>12.99</v>
      </c>
    </row>
    <row r="5187" spans="1:2">
      <c r="A5187" s="5">
        <v>31850</v>
      </c>
    </row>
    <row r="5188" spans="1:2">
      <c r="A5188" s="5">
        <v>31851</v>
      </c>
    </row>
    <row r="5189" spans="1:2">
      <c r="A5189" s="5">
        <v>31852</v>
      </c>
      <c r="B5189" s="7">
        <v>12.99</v>
      </c>
    </row>
    <row r="5190" spans="1:2">
      <c r="A5190" s="5">
        <v>31853</v>
      </c>
      <c r="B5190" s="7">
        <v>12.92</v>
      </c>
    </row>
    <row r="5191" spans="1:2">
      <c r="A5191" s="5">
        <v>31854</v>
      </c>
      <c r="B5191" s="7">
        <v>12.85</v>
      </c>
    </row>
    <row r="5192" spans="1:2">
      <c r="A5192" s="5">
        <v>31855</v>
      </c>
      <c r="B5192" s="7">
        <v>12.86</v>
      </c>
    </row>
    <row r="5193" spans="1:2">
      <c r="A5193" s="5">
        <v>31856</v>
      </c>
      <c r="B5193" s="7">
        <v>12.88</v>
      </c>
    </row>
    <row r="5194" spans="1:2">
      <c r="A5194" s="5">
        <v>31857</v>
      </c>
    </row>
    <row r="5195" spans="1:2">
      <c r="A5195" s="5">
        <v>31858</v>
      </c>
    </row>
    <row r="5196" spans="1:2">
      <c r="A5196" s="5">
        <v>31859</v>
      </c>
      <c r="B5196" s="7">
        <v>12.8</v>
      </c>
    </row>
    <row r="5197" spans="1:2">
      <c r="A5197" s="5">
        <v>31860</v>
      </c>
      <c r="B5197" s="7">
        <v>12.79</v>
      </c>
    </row>
    <row r="5198" spans="1:2">
      <c r="A5198" s="5">
        <v>31861</v>
      </c>
      <c r="B5198" s="7">
        <v>12.82</v>
      </c>
    </row>
    <row r="5199" spans="1:2">
      <c r="A5199" s="5">
        <v>31862</v>
      </c>
      <c r="B5199" s="7">
        <v>12.9</v>
      </c>
    </row>
    <row r="5200" spans="1:2">
      <c r="A5200" s="5">
        <v>31863</v>
      </c>
      <c r="B5200" s="7">
        <v>12.89</v>
      </c>
    </row>
    <row r="5201" spans="1:2">
      <c r="A5201" s="5">
        <v>31864</v>
      </c>
    </row>
    <row r="5202" spans="1:2">
      <c r="A5202" s="5">
        <v>31865</v>
      </c>
    </row>
    <row r="5203" spans="1:2">
      <c r="A5203" s="5">
        <v>31866</v>
      </c>
      <c r="B5203" s="7">
        <v>12.85</v>
      </c>
    </row>
    <row r="5204" spans="1:2">
      <c r="A5204" s="5">
        <v>31867</v>
      </c>
      <c r="B5204" s="7">
        <v>12.94</v>
      </c>
    </row>
    <row r="5205" spans="1:2">
      <c r="A5205" s="5">
        <v>31868</v>
      </c>
      <c r="B5205" s="7">
        <v>12.94</v>
      </c>
    </row>
    <row r="5206" spans="1:2">
      <c r="A5206" s="5">
        <v>31869</v>
      </c>
      <c r="B5206" s="7">
        <v>13</v>
      </c>
    </row>
    <row r="5207" spans="1:2">
      <c r="A5207" s="5">
        <v>31870</v>
      </c>
      <c r="B5207" s="7">
        <v>12.88</v>
      </c>
    </row>
    <row r="5208" spans="1:2">
      <c r="A5208" s="5">
        <v>31871</v>
      </c>
    </row>
    <row r="5209" spans="1:2">
      <c r="A5209" s="5">
        <v>31872</v>
      </c>
    </row>
    <row r="5210" spans="1:2">
      <c r="A5210" s="5">
        <v>31873</v>
      </c>
      <c r="B5210" s="7">
        <v>12.85</v>
      </c>
    </row>
    <row r="5211" spans="1:2">
      <c r="A5211" s="5">
        <v>31874</v>
      </c>
      <c r="B5211" s="7">
        <v>12.85</v>
      </c>
    </row>
    <row r="5212" spans="1:2">
      <c r="A5212" s="5">
        <v>31875</v>
      </c>
      <c r="B5212" s="7">
        <v>12.87</v>
      </c>
    </row>
    <row r="5213" spans="1:2">
      <c r="A5213" s="5">
        <v>31876</v>
      </c>
      <c r="B5213" s="7">
        <v>12.85</v>
      </c>
    </row>
    <row r="5214" spans="1:2">
      <c r="A5214" s="5">
        <v>31877</v>
      </c>
      <c r="B5214" s="7">
        <v>12.82</v>
      </c>
    </row>
    <row r="5215" spans="1:2">
      <c r="A5215" s="5">
        <v>31878</v>
      </c>
    </row>
    <row r="5216" spans="1:2">
      <c r="A5216" s="5">
        <v>31879</v>
      </c>
    </row>
    <row r="5217" spans="1:2">
      <c r="A5217" s="5">
        <v>31880</v>
      </c>
      <c r="B5217" s="7">
        <v>12.86</v>
      </c>
    </row>
    <row r="5218" spans="1:2">
      <c r="A5218" s="5">
        <v>31881</v>
      </c>
      <c r="B5218" s="7">
        <v>12.8</v>
      </c>
    </row>
    <row r="5219" spans="1:2">
      <c r="A5219" s="5">
        <v>31882</v>
      </c>
      <c r="B5219" s="7">
        <v>12.83</v>
      </c>
    </row>
    <row r="5220" spans="1:2">
      <c r="A5220" s="5">
        <v>31883</v>
      </c>
      <c r="B5220" s="7">
        <v>12.86</v>
      </c>
    </row>
    <row r="5221" spans="1:2">
      <c r="A5221" s="5">
        <v>31884</v>
      </c>
      <c r="B5221" s="7">
        <v>12.84</v>
      </c>
    </row>
    <row r="5222" spans="1:2">
      <c r="A5222" s="5">
        <v>31885</v>
      </c>
    </row>
    <row r="5223" spans="1:2">
      <c r="A5223" s="5">
        <v>31886</v>
      </c>
    </row>
    <row r="5224" spans="1:2">
      <c r="A5224" s="5">
        <v>31887</v>
      </c>
      <c r="B5224" s="7">
        <v>12.86</v>
      </c>
    </row>
    <row r="5225" spans="1:2">
      <c r="A5225" s="5">
        <v>31888</v>
      </c>
      <c r="B5225" s="7">
        <v>12.8</v>
      </c>
    </row>
    <row r="5226" spans="1:2">
      <c r="A5226" s="5">
        <v>31889</v>
      </c>
      <c r="B5226" s="7">
        <v>12.82</v>
      </c>
    </row>
    <row r="5227" spans="1:2">
      <c r="A5227" s="5">
        <v>31890</v>
      </c>
      <c r="B5227" s="7">
        <v>12.8</v>
      </c>
    </row>
    <row r="5228" spans="1:2">
      <c r="A5228" s="5">
        <v>31891</v>
      </c>
      <c r="B5228" s="7">
        <v>12.7</v>
      </c>
    </row>
    <row r="5229" spans="1:2">
      <c r="A5229" s="5">
        <v>31892</v>
      </c>
    </row>
    <row r="5230" spans="1:2">
      <c r="A5230" s="5">
        <v>31893</v>
      </c>
    </row>
    <row r="5231" spans="1:2">
      <c r="A5231" s="5">
        <v>31894</v>
      </c>
      <c r="B5231" s="7">
        <v>12.63</v>
      </c>
    </row>
    <row r="5232" spans="1:2">
      <c r="A5232" s="5">
        <v>31895</v>
      </c>
      <c r="B5232" s="7">
        <v>12.69</v>
      </c>
    </row>
    <row r="5233" spans="1:2">
      <c r="A5233" s="5">
        <v>31896</v>
      </c>
      <c r="B5233" s="7">
        <v>12.72</v>
      </c>
    </row>
    <row r="5234" spans="1:2">
      <c r="A5234" s="5">
        <v>31897</v>
      </c>
      <c r="B5234" s="7">
        <v>12.65</v>
      </c>
    </row>
    <row r="5235" spans="1:2">
      <c r="A5235" s="5">
        <v>31898</v>
      </c>
      <c r="B5235" s="7">
        <v>12.63</v>
      </c>
    </row>
    <row r="5236" spans="1:2">
      <c r="A5236" s="5">
        <v>31899</v>
      </c>
    </row>
    <row r="5237" spans="1:2">
      <c r="A5237" s="5">
        <v>31900</v>
      </c>
    </row>
    <row r="5238" spans="1:2">
      <c r="A5238" s="5">
        <v>31901</v>
      </c>
      <c r="B5238" s="7">
        <v>12.63</v>
      </c>
    </row>
    <row r="5239" spans="1:2">
      <c r="A5239" s="5">
        <v>31902</v>
      </c>
      <c r="B5239" s="7">
        <v>12.61</v>
      </c>
    </row>
    <row r="5240" spans="1:2">
      <c r="A5240" s="5">
        <v>31903</v>
      </c>
      <c r="B5240" s="7">
        <v>12.57</v>
      </c>
    </row>
    <row r="5241" spans="1:2">
      <c r="A5241" s="5">
        <v>31904</v>
      </c>
      <c r="B5241" s="7">
        <v>12.59</v>
      </c>
    </row>
    <row r="5242" spans="1:2">
      <c r="A5242" s="5">
        <v>31905</v>
      </c>
      <c r="B5242" s="7">
        <v>12.59</v>
      </c>
    </row>
    <row r="5243" spans="1:2">
      <c r="A5243" s="5">
        <v>31906</v>
      </c>
    </row>
    <row r="5244" spans="1:2">
      <c r="A5244" s="5">
        <v>31907</v>
      </c>
    </row>
    <row r="5245" spans="1:2">
      <c r="A5245" s="5">
        <v>31908</v>
      </c>
      <c r="B5245" s="7">
        <v>12.66</v>
      </c>
    </row>
    <row r="5246" spans="1:2">
      <c r="A5246" s="5">
        <v>31909</v>
      </c>
      <c r="B5246" s="7">
        <v>12.7</v>
      </c>
    </row>
    <row r="5247" spans="1:2">
      <c r="A5247" s="5">
        <v>31910</v>
      </c>
      <c r="B5247" s="7">
        <v>12.7</v>
      </c>
    </row>
    <row r="5248" spans="1:2">
      <c r="A5248" s="5">
        <v>31911</v>
      </c>
      <c r="B5248" s="7">
        <v>12.65</v>
      </c>
    </row>
    <row r="5249" spans="1:2">
      <c r="A5249" s="5">
        <v>31912</v>
      </c>
      <c r="B5249" s="7">
        <v>12.62</v>
      </c>
    </row>
    <row r="5250" spans="1:2">
      <c r="A5250" s="5">
        <v>31913</v>
      </c>
    </row>
    <row r="5251" spans="1:2">
      <c r="A5251" s="5">
        <v>31914</v>
      </c>
    </row>
    <row r="5252" spans="1:2">
      <c r="A5252" s="5">
        <v>31915</v>
      </c>
      <c r="B5252" s="7">
        <v>12.61</v>
      </c>
    </row>
    <row r="5253" spans="1:2">
      <c r="A5253" s="5">
        <v>31916</v>
      </c>
      <c r="B5253" s="7">
        <v>12.59</v>
      </c>
    </row>
    <row r="5254" spans="1:2">
      <c r="A5254" s="5">
        <v>31917</v>
      </c>
      <c r="B5254" s="7">
        <v>12.59</v>
      </c>
    </row>
    <row r="5255" spans="1:2">
      <c r="A5255" s="5">
        <v>31918</v>
      </c>
      <c r="B5255" s="7">
        <v>12.63</v>
      </c>
    </row>
    <row r="5256" spans="1:2">
      <c r="A5256" s="5">
        <v>31919</v>
      </c>
      <c r="B5256" s="7">
        <v>12.63</v>
      </c>
    </row>
    <row r="5257" spans="1:2">
      <c r="A5257" s="5">
        <v>31920</v>
      </c>
    </row>
    <row r="5258" spans="1:2">
      <c r="A5258" s="5">
        <v>31921</v>
      </c>
    </row>
    <row r="5259" spans="1:2">
      <c r="A5259" s="5">
        <v>31922</v>
      </c>
      <c r="B5259" s="7" t="s">
        <v>2</v>
      </c>
    </row>
    <row r="5260" spans="1:2">
      <c r="A5260" s="5">
        <v>31923</v>
      </c>
      <c r="B5260" s="7">
        <v>12.74</v>
      </c>
    </row>
    <row r="5261" spans="1:2">
      <c r="A5261" s="5">
        <v>31924</v>
      </c>
      <c r="B5261" s="7">
        <v>12.89</v>
      </c>
    </row>
    <row r="5262" spans="1:2">
      <c r="A5262" s="5">
        <v>31925</v>
      </c>
      <c r="B5262" s="7">
        <v>12.85</v>
      </c>
    </row>
    <row r="5263" spans="1:2">
      <c r="A5263" s="5">
        <v>31926</v>
      </c>
      <c r="B5263" s="7">
        <v>12.84</v>
      </c>
    </row>
    <row r="5264" spans="1:2">
      <c r="A5264" s="5">
        <v>31927</v>
      </c>
    </row>
    <row r="5265" spans="1:2">
      <c r="A5265" s="5">
        <v>31928</v>
      </c>
    </row>
    <row r="5266" spans="1:2">
      <c r="A5266" s="5">
        <v>31929</v>
      </c>
      <c r="B5266" s="7">
        <v>12.89</v>
      </c>
    </row>
    <row r="5267" spans="1:2">
      <c r="A5267" s="5">
        <v>31930</v>
      </c>
      <c r="B5267" s="7">
        <v>12.8</v>
      </c>
    </row>
    <row r="5268" spans="1:2">
      <c r="A5268" s="5">
        <v>31931</v>
      </c>
      <c r="B5268" s="7">
        <v>12.81</v>
      </c>
    </row>
    <row r="5269" spans="1:2">
      <c r="A5269" s="5">
        <v>31932</v>
      </c>
      <c r="B5269" s="7">
        <v>12.84</v>
      </c>
    </row>
    <row r="5270" spans="1:2">
      <c r="A5270" s="5">
        <v>31933</v>
      </c>
      <c r="B5270" s="7">
        <v>12.83</v>
      </c>
    </row>
    <row r="5271" spans="1:2">
      <c r="A5271" s="5">
        <v>31934</v>
      </c>
    </row>
    <row r="5272" spans="1:2">
      <c r="A5272" s="5">
        <v>31935</v>
      </c>
    </row>
    <row r="5273" spans="1:2">
      <c r="A5273" s="5">
        <v>31936</v>
      </c>
      <c r="B5273" s="7">
        <v>12.81</v>
      </c>
    </row>
    <row r="5274" spans="1:2">
      <c r="A5274" s="5">
        <v>31937</v>
      </c>
      <c r="B5274" s="7">
        <v>12.75</v>
      </c>
    </row>
    <row r="5275" spans="1:2">
      <c r="A5275" s="5">
        <v>31938</v>
      </c>
      <c r="B5275" s="7">
        <v>12.72</v>
      </c>
    </row>
    <row r="5276" spans="1:2">
      <c r="A5276" s="5">
        <v>31939</v>
      </c>
      <c r="B5276" s="7">
        <v>12.72</v>
      </c>
    </row>
    <row r="5277" spans="1:2">
      <c r="A5277" s="5">
        <v>31940</v>
      </c>
      <c r="B5277" s="7">
        <v>12.75</v>
      </c>
    </row>
    <row r="5278" spans="1:2">
      <c r="A5278" s="5">
        <v>31941</v>
      </c>
    </row>
    <row r="5279" spans="1:2">
      <c r="A5279" s="5">
        <v>31942</v>
      </c>
    </row>
    <row r="5280" spans="1:2">
      <c r="A5280" s="5">
        <v>31943</v>
      </c>
      <c r="B5280" s="7">
        <v>12.86</v>
      </c>
    </row>
    <row r="5281" spans="1:2">
      <c r="A5281" s="5">
        <v>31944</v>
      </c>
      <c r="B5281" s="7">
        <v>12.85</v>
      </c>
    </row>
    <row r="5282" spans="1:2">
      <c r="A5282" s="5">
        <v>31945</v>
      </c>
      <c r="B5282" s="7">
        <v>12.85</v>
      </c>
    </row>
    <row r="5283" spans="1:2">
      <c r="A5283" s="5">
        <v>31946</v>
      </c>
      <c r="B5283" s="7">
        <v>12.84</v>
      </c>
    </row>
    <row r="5284" spans="1:2">
      <c r="A5284" s="5">
        <v>31947</v>
      </c>
      <c r="B5284" s="7">
        <v>12.85</v>
      </c>
    </row>
    <row r="5285" spans="1:2">
      <c r="A5285" s="5">
        <v>31948</v>
      </c>
    </row>
    <row r="5286" spans="1:2">
      <c r="A5286" s="5">
        <v>31949</v>
      </c>
    </row>
    <row r="5287" spans="1:2">
      <c r="A5287" s="5">
        <v>31950</v>
      </c>
      <c r="B5287" s="7">
        <v>12.91</v>
      </c>
    </row>
    <row r="5288" spans="1:2">
      <c r="A5288" s="5">
        <v>31951</v>
      </c>
      <c r="B5288" s="7">
        <v>12.93</v>
      </c>
    </row>
    <row r="5289" spans="1:2">
      <c r="A5289" s="5">
        <v>31952</v>
      </c>
      <c r="B5289" s="7">
        <v>12.82</v>
      </c>
    </row>
    <row r="5290" spans="1:2">
      <c r="A5290" s="5">
        <v>31953</v>
      </c>
      <c r="B5290" s="7">
        <v>12.87</v>
      </c>
    </row>
    <row r="5291" spans="1:2">
      <c r="A5291" s="5">
        <v>31954</v>
      </c>
      <c r="B5291" s="7">
        <v>12.88</v>
      </c>
    </row>
    <row r="5292" spans="1:2">
      <c r="A5292" s="5">
        <v>31955</v>
      </c>
    </row>
    <row r="5293" spans="1:2">
      <c r="A5293" s="5">
        <v>31956</v>
      </c>
    </row>
    <row r="5294" spans="1:2">
      <c r="A5294" s="5">
        <v>31957</v>
      </c>
      <c r="B5294" s="7">
        <v>12.94</v>
      </c>
    </row>
    <row r="5295" spans="1:2">
      <c r="A5295" s="5">
        <v>31958</v>
      </c>
      <c r="B5295" s="7">
        <v>12.89</v>
      </c>
    </row>
    <row r="5296" spans="1:2">
      <c r="A5296" s="5">
        <v>31959</v>
      </c>
      <c r="B5296" s="7">
        <v>12.87</v>
      </c>
    </row>
    <row r="5297" spans="1:2">
      <c r="A5297" s="5">
        <v>31960</v>
      </c>
      <c r="B5297" s="7">
        <v>12.9</v>
      </c>
    </row>
    <row r="5298" spans="1:2">
      <c r="A5298" s="5">
        <v>31961</v>
      </c>
      <c r="B5298" s="7">
        <v>12.89</v>
      </c>
    </row>
    <row r="5299" spans="1:2">
      <c r="A5299" s="5">
        <v>31962</v>
      </c>
    </row>
    <row r="5300" spans="1:2">
      <c r="A5300" s="5">
        <v>31963</v>
      </c>
    </row>
    <row r="5301" spans="1:2">
      <c r="A5301" s="5">
        <v>31964</v>
      </c>
      <c r="B5301" s="7">
        <v>12.9</v>
      </c>
    </row>
    <row r="5302" spans="1:2">
      <c r="A5302" s="5">
        <v>31965</v>
      </c>
      <c r="B5302" s="7">
        <v>12.9</v>
      </c>
    </row>
    <row r="5303" spans="1:2">
      <c r="A5303" s="5">
        <v>31966</v>
      </c>
      <c r="B5303" s="7">
        <v>12.94</v>
      </c>
    </row>
    <row r="5304" spans="1:2">
      <c r="A5304" s="5">
        <v>31967</v>
      </c>
      <c r="B5304" s="7">
        <v>12.94</v>
      </c>
    </row>
    <row r="5305" spans="1:2">
      <c r="A5305" s="5">
        <v>31968</v>
      </c>
      <c r="B5305" s="7">
        <v>13</v>
      </c>
    </row>
    <row r="5306" spans="1:2">
      <c r="A5306" s="5">
        <v>31969</v>
      </c>
    </row>
    <row r="5307" spans="1:2">
      <c r="A5307" s="5">
        <v>31970</v>
      </c>
    </row>
    <row r="5308" spans="1:2">
      <c r="A5308" s="5">
        <v>31971</v>
      </c>
      <c r="B5308" s="7">
        <v>12.99</v>
      </c>
    </row>
    <row r="5309" spans="1:2">
      <c r="A5309" s="5">
        <v>31972</v>
      </c>
      <c r="B5309" s="7">
        <v>13.03</v>
      </c>
    </row>
    <row r="5310" spans="1:2">
      <c r="A5310" s="5">
        <v>31973</v>
      </c>
      <c r="B5310" s="7">
        <v>12.96</v>
      </c>
    </row>
    <row r="5311" spans="1:2">
      <c r="A5311" s="5">
        <v>31974</v>
      </c>
      <c r="B5311" s="7">
        <v>12.99</v>
      </c>
    </row>
    <row r="5312" spans="1:2">
      <c r="A5312" s="5">
        <v>31975</v>
      </c>
      <c r="B5312" s="7">
        <v>13.04</v>
      </c>
    </row>
    <row r="5313" spans="1:2">
      <c r="A5313" s="5">
        <v>31976</v>
      </c>
    </row>
    <row r="5314" spans="1:2">
      <c r="A5314" s="5">
        <v>31977</v>
      </c>
    </row>
    <row r="5315" spans="1:2">
      <c r="A5315" s="5">
        <v>31978</v>
      </c>
      <c r="B5315" s="7">
        <v>13.1</v>
      </c>
    </row>
    <row r="5316" spans="1:2">
      <c r="A5316" s="5">
        <v>31979</v>
      </c>
      <c r="B5316" s="7">
        <v>13.11</v>
      </c>
    </row>
    <row r="5317" spans="1:2">
      <c r="A5317" s="5">
        <v>31980</v>
      </c>
      <c r="B5317" s="7">
        <v>13.1</v>
      </c>
    </row>
    <row r="5318" spans="1:2">
      <c r="A5318" s="5">
        <v>31981</v>
      </c>
      <c r="B5318" s="7">
        <v>13.05</v>
      </c>
    </row>
    <row r="5319" spans="1:2">
      <c r="A5319" s="5">
        <v>31982</v>
      </c>
      <c r="B5319" s="7">
        <v>13.08</v>
      </c>
    </row>
    <row r="5320" spans="1:2">
      <c r="A5320" s="5">
        <v>31983</v>
      </c>
    </row>
    <row r="5321" spans="1:2">
      <c r="A5321" s="5">
        <v>31984</v>
      </c>
    </row>
    <row r="5322" spans="1:2">
      <c r="A5322" s="5">
        <v>31985</v>
      </c>
      <c r="B5322" s="7">
        <v>13.09</v>
      </c>
    </row>
    <row r="5323" spans="1:2">
      <c r="A5323" s="5">
        <v>31986</v>
      </c>
      <c r="B5323" s="7">
        <v>13.11</v>
      </c>
    </row>
    <row r="5324" spans="1:2">
      <c r="A5324" s="5">
        <v>31987</v>
      </c>
      <c r="B5324" s="7">
        <v>13.08</v>
      </c>
    </row>
    <row r="5325" spans="1:2">
      <c r="A5325" s="5">
        <v>31988</v>
      </c>
      <c r="B5325" s="7">
        <v>13.11</v>
      </c>
    </row>
    <row r="5326" spans="1:2">
      <c r="A5326" s="5">
        <v>31989</v>
      </c>
      <c r="B5326" s="7">
        <v>13.11</v>
      </c>
    </row>
    <row r="5327" spans="1:2">
      <c r="A5327" s="5">
        <v>31990</v>
      </c>
    </row>
    <row r="5328" spans="1:2">
      <c r="A5328" s="5">
        <v>31991</v>
      </c>
    </row>
    <row r="5329" spans="1:2">
      <c r="A5329" s="5">
        <v>31992</v>
      </c>
      <c r="B5329" s="7">
        <v>13.12</v>
      </c>
    </row>
    <row r="5330" spans="1:2">
      <c r="A5330" s="5">
        <v>31993</v>
      </c>
      <c r="B5330" s="7">
        <v>13.15</v>
      </c>
    </row>
    <row r="5331" spans="1:2">
      <c r="A5331" s="5">
        <v>31994</v>
      </c>
      <c r="B5331" s="7">
        <v>13.09</v>
      </c>
    </row>
    <row r="5332" spans="1:2">
      <c r="A5332" s="5">
        <v>31995</v>
      </c>
      <c r="B5332" s="7">
        <v>13.09</v>
      </c>
    </row>
    <row r="5333" spans="1:2">
      <c r="A5333" s="5">
        <v>31996</v>
      </c>
      <c r="B5333" s="7">
        <v>13.12</v>
      </c>
    </row>
    <row r="5334" spans="1:2">
      <c r="A5334" s="5">
        <v>31997</v>
      </c>
    </row>
    <row r="5335" spans="1:2">
      <c r="A5335" s="5">
        <v>31998</v>
      </c>
    </row>
    <row r="5336" spans="1:2">
      <c r="A5336" s="5">
        <v>31999</v>
      </c>
      <c r="B5336" s="7">
        <v>13.11</v>
      </c>
    </row>
    <row r="5337" spans="1:2">
      <c r="A5337" s="5">
        <v>32000</v>
      </c>
      <c r="B5337" s="7">
        <v>13.11</v>
      </c>
    </row>
    <row r="5338" spans="1:2">
      <c r="A5338" s="5">
        <v>32001</v>
      </c>
      <c r="B5338" s="7">
        <v>13.1</v>
      </c>
    </row>
    <row r="5339" spans="1:2">
      <c r="A5339" s="5">
        <v>32002</v>
      </c>
      <c r="B5339" s="7">
        <v>13.09</v>
      </c>
    </row>
    <row r="5340" spans="1:2">
      <c r="A5340" s="5">
        <v>32003</v>
      </c>
      <c r="B5340" s="7">
        <v>13.1</v>
      </c>
    </row>
    <row r="5341" spans="1:2">
      <c r="A5341" s="5">
        <v>32004</v>
      </c>
    </row>
    <row r="5342" spans="1:2">
      <c r="A5342" s="5">
        <v>32005</v>
      </c>
    </row>
    <row r="5343" spans="1:2">
      <c r="A5343" s="5">
        <v>32006</v>
      </c>
      <c r="B5343" s="7">
        <v>13.09</v>
      </c>
    </row>
    <row r="5344" spans="1:2">
      <c r="A5344" s="5">
        <v>32007</v>
      </c>
      <c r="B5344" s="7">
        <v>13.04</v>
      </c>
    </row>
    <row r="5345" spans="1:2">
      <c r="A5345" s="5">
        <v>32008</v>
      </c>
      <c r="B5345" s="7">
        <v>13.08</v>
      </c>
    </row>
    <row r="5346" spans="1:2">
      <c r="A5346" s="5">
        <v>32009</v>
      </c>
      <c r="B5346" s="7">
        <v>13.07</v>
      </c>
    </row>
    <row r="5347" spans="1:2">
      <c r="A5347" s="5">
        <v>32010</v>
      </c>
      <c r="B5347" s="7">
        <v>13.06</v>
      </c>
    </row>
    <row r="5348" spans="1:2">
      <c r="A5348" s="5">
        <v>32011</v>
      </c>
    </row>
    <row r="5349" spans="1:2">
      <c r="A5349" s="5">
        <v>32012</v>
      </c>
    </row>
    <row r="5350" spans="1:2">
      <c r="A5350" s="5">
        <v>32013</v>
      </c>
      <c r="B5350" s="7">
        <v>13.06</v>
      </c>
    </row>
    <row r="5351" spans="1:2">
      <c r="A5351" s="5">
        <v>32014</v>
      </c>
      <c r="B5351" s="7">
        <v>13.07</v>
      </c>
    </row>
    <row r="5352" spans="1:2">
      <c r="A5352" s="5">
        <v>32015</v>
      </c>
      <c r="B5352" s="7">
        <v>13.09</v>
      </c>
    </row>
    <row r="5353" spans="1:2">
      <c r="A5353" s="5">
        <v>32016</v>
      </c>
      <c r="B5353" s="7">
        <v>13.05</v>
      </c>
    </row>
    <row r="5354" spans="1:2">
      <c r="A5354" s="5">
        <v>32017</v>
      </c>
      <c r="B5354" s="7">
        <v>13.05</v>
      </c>
    </row>
    <row r="5355" spans="1:2">
      <c r="A5355" s="5">
        <v>32018</v>
      </c>
    </row>
    <row r="5356" spans="1:2">
      <c r="A5356" s="5">
        <v>32019</v>
      </c>
    </row>
    <row r="5357" spans="1:2">
      <c r="A5357" s="5">
        <v>32020</v>
      </c>
      <c r="B5357" s="7">
        <v>13.05</v>
      </c>
    </row>
    <row r="5358" spans="1:2">
      <c r="A5358" s="5">
        <v>32021</v>
      </c>
      <c r="B5358" s="7">
        <v>12.98</v>
      </c>
    </row>
    <row r="5359" spans="1:2">
      <c r="A5359" s="5">
        <v>32022</v>
      </c>
      <c r="B5359" s="7">
        <v>12.95</v>
      </c>
    </row>
    <row r="5360" spans="1:2">
      <c r="A5360" s="5">
        <v>32023</v>
      </c>
      <c r="B5360" s="7">
        <v>12.94</v>
      </c>
    </row>
    <row r="5361" spans="1:2">
      <c r="A5361" s="5">
        <v>32024</v>
      </c>
      <c r="B5361" s="7">
        <v>12.93</v>
      </c>
    </row>
    <row r="5362" spans="1:2">
      <c r="A5362" s="5">
        <v>32025</v>
      </c>
    </row>
    <row r="5363" spans="1:2">
      <c r="A5363" s="5">
        <v>32026</v>
      </c>
    </row>
    <row r="5364" spans="1:2">
      <c r="A5364" s="5">
        <v>32027</v>
      </c>
      <c r="B5364" s="7" t="s">
        <v>2</v>
      </c>
    </row>
    <row r="5365" spans="1:2">
      <c r="A5365" s="5">
        <v>32028</v>
      </c>
      <c r="B5365" s="7">
        <v>12.9</v>
      </c>
    </row>
    <row r="5366" spans="1:2">
      <c r="A5366" s="5">
        <v>32029</v>
      </c>
      <c r="B5366" s="7">
        <v>12.92</v>
      </c>
    </row>
    <row r="5367" spans="1:2">
      <c r="A5367" s="5">
        <v>32030</v>
      </c>
      <c r="B5367" s="7">
        <v>12.96</v>
      </c>
    </row>
    <row r="5368" spans="1:2">
      <c r="A5368" s="5">
        <v>32031</v>
      </c>
      <c r="B5368" s="7">
        <v>12.95</v>
      </c>
    </row>
    <row r="5369" spans="1:2">
      <c r="A5369" s="5">
        <v>32032</v>
      </c>
    </row>
    <row r="5370" spans="1:2">
      <c r="A5370" s="5">
        <v>32033</v>
      </c>
    </row>
    <row r="5371" spans="1:2">
      <c r="A5371" s="5">
        <v>32034</v>
      </c>
      <c r="B5371" s="7">
        <v>13</v>
      </c>
    </row>
    <row r="5372" spans="1:2">
      <c r="A5372" s="5">
        <v>32035</v>
      </c>
      <c r="B5372" s="7">
        <v>13</v>
      </c>
    </row>
    <row r="5373" spans="1:2">
      <c r="A5373" s="5">
        <v>32036</v>
      </c>
      <c r="B5373" s="7">
        <v>12.99</v>
      </c>
    </row>
    <row r="5374" spans="1:2">
      <c r="A5374" s="5">
        <v>32037</v>
      </c>
      <c r="B5374" s="7">
        <v>12.98</v>
      </c>
    </row>
    <row r="5375" spans="1:2">
      <c r="A5375" s="5">
        <v>32038</v>
      </c>
      <c r="B5375" s="7">
        <v>12.95</v>
      </c>
    </row>
    <row r="5376" spans="1:2">
      <c r="A5376" s="5">
        <v>32039</v>
      </c>
    </row>
    <row r="5377" spans="1:2">
      <c r="A5377" s="5">
        <v>32040</v>
      </c>
    </row>
    <row r="5378" spans="1:2">
      <c r="A5378" s="5">
        <v>32041</v>
      </c>
      <c r="B5378" s="7">
        <v>12.96</v>
      </c>
    </row>
    <row r="5379" spans="1:2">
      <c r="A5379" s="5">
        <v>32042</v>
      </c>
      <c r="B5379" s="7">
        <v>13</v>
      </c>
    </row>
    <row r="5380" spans="1:2">
      <c r="A5380" s="5">
        <v>32043</v>
      </c>
      <c r="B5380" s="7">
        <v>13.04</v>
      </c>
    </row>
    <row r="5381" spans="1:2">
      <c r="A5381" s="5">
        <v>32044</v>
      </c>
      <c r="B5381" s="7">
        <v>13.03</v>
      </c>
    </row>
    <row r="5382" spans="1:2">
      <c r="A5382" s="5">
        <v>32045</v>
      </c>
      <c r="B5382" s="7">
        <v>13.07</v>
      </c>
    </row>
    <row r="5383" spans="1:2">
      <c r="A5383" s="5">
        <v>32046</v>
      </c>
    </row>
    <row r="5384" spans="1:2">
      <c r="A5384" s="5">
        <v>32047</v>
      </c>
    </row>
    <row r="5385" spans="1:2">
      <c r="A5385" s="5">
        <v>32048</v>
      </c>
      <c r="B5385" s="7">
        <v>13.07</v>
      </c>
    </row>
    <row r="5386" spans="1:2">
      <c r="A5386" s="5">
        <v>32049</v>
      </c>
      <c r="B5386" s="7">
        <v>13.13</v>
      </c>
    </row>
    <row r="5387" spans="1:2">
      <c r="A5387" s="5">
        <v>32050</v>
      </c>
      <c r="B5387" s="7">
        <v>13.11</v>
      </c>
    </row>
    <row r="5388" spans="1:2">
      <c r="A5388" s="5">
        <v>32051</v>
      </c>
      <c r="B5388" s="7">
        <v>13.11</v>
      </c>
    </row>
    <row r="5389" spans="1:2">
      <c r="A5389" s="5">
        <v>32052</v>
      </c>
      <c r="B5389" s="7">
        <v>13.08</v>
      </c>
    </row>
    <row r="5390" spans="1:2">
      <c r="A5390" s="5">
        <v>32053</v>
      </c>
    </row>
    <row r="5391" spans="1:2">
      <c r="A5391" s="5">
        <v>32054</v>
      </c>
    </row>
    <row r="5392" spans="1:2">
      <c r="A5392" s="5">
        <v>32055</v>
      </c>
      <c r="B5392" s="7">
        <v>13.1</v>
      </c>
    </row>
    <row r="5393" spans="1:2">
      <c r="A5393" s="5">
        <v>32056</v>
      </c>
      <c r="B5393" s="7">
        <v>13.06</v>
      </c>
    </row>
    <row r="5394" spans="1:2">
      <c r="A5394" s="5">
        <v>32057</v>
      </c>
      <c r="B5394" s="7">
        <v>13.06</v>
      </c>
    </row>
    <row r="5395" spans="1:2">
      <c r="A5395" s="5">
        <v>32058</v>
      </c>
      <c r="B5395" s="7">
        <v>13.08</v>
      </c>
    </row>
    <row r="5396" spans="1:2">
      <c r="A5396" s="5">
        <v>32059</v>
      </c>
      <c r="B5396" s="7">
        <v>13.06</v>
      </c>
    </row>
    <row r="5397" spans="1:2">
      <c r="A5397" s="5">
        <v>32060</v>
      </c>
    </row>
    <row r="5398" spans="1:2">
      <c r="A5398" s="5">
        <v>32061</v>
      </c>
    </row>
    <row r="5399" spans="1:2">
      <c r="A5399" s="5">
        <v>32062</v>
      </c>
      <c r="B5399" s="7" t="s">
        <v>2</v>
      </c>
    </row>
    <row r="5400" spans="1:2">
      <c r="A5400" s="5">
        <v>32063</v>
      </c>
      <c r="B5400" s="7">
        <v>13.08</v>
      </c>
    </row>
    <row r="5401" spans="1:2">
      <c r="A5401" s="5">
        <v>32064</v>
      </c>
      <c r="B5401" s="7">
        <v>13.05</v>
      </c>
    </row>
    <row r="5402" spans="1:2">
      <c r="A5402" s="5">
        <v>32065</v>
      </c>
      <c r="B5402" s="7">
        <v>13.05</v>
      </c>
    </row>
    <row r="5403" spans="1:2">
      <c r="A5403" s="5">
        <v>32066</v>
      </c>
      <c r="B5403" s="7">
        <v>13.07</v>
      </c>
    </row>
    <row r="5404" spans="1:2">
      <c r="A5404" s="5">
        <v>32067</v>
      </c>
    </row>
    <row r="5405" spans="1:2">
      <c r="A5405" s="5">
        <v>32068</v>
      </c>
    </row>
    <row r="5406" spans="1:2">
      <c r="A5406" s="5">
        <v>32069</v>
      </c>
      <c r="B5406" s="7">
        <v>12.99</v>
      </c>
    </row>
    <row r="5407" spans="1:2">
      <c r="A5407" s="5">
        <v>32070</v>
      </c>
      <c r="B5407" s="7">
        <v>13.03</v>
      </c>
    </row>
    <row r="5408" spans="1:2">
      <c r="A5408" s="5">
        <v>32071</v>
      </c>
      <c r="B5408" s="7">
        <v>13.06</v>
      </c>
    </row>
    <row r="5409" spans="1:2">
      <c r="A5409" s="5">
        <v>32072</v>
      </c>
      <c r="B5409" s="7">
        <v>13.04</v>
      </c>
    </row>
    <row r="5410" spans="1:2">
      <c r="A5410" s="5">
        <v>32073</v>
      </c>
      <c r="B5410" s="7">
        <v>13.02</v>
      </c>
    </row>
    <row r="5411" spans="1:2">
      <c r="A5411" s="5">
        <v>32074</v>
      </c>
    </row>
    <row r="5412" spans="1:2">
      <c r="A5412" s="5">
        <v>32075</v>
      </c>
    </row>
    <row r="5413" spans="1:2">
      <c r="A5413" s="5">
        <v>32076</v>
      </c>
      <c r="B5413" s="7">
        <v>12.99</v>
      </c>
    </row>
    <row r="5414" spans="1:2">
      <c r="A5414" s="5">
        <v>32077</v>
      </c>
      <c r="B5414" s="7">
        <v>12.99</v>
      </c>
    </row>
    <row r="5415" spans="1:2">
      <c r="A5415" s="5">
        <v>32078</v>
      </c>
      <c r="B5415" s="7">
        <v>12.99</v>
      </c>
    </row>
    <row r="5416" spans="1:2">
      <c r="A5416" s="5">
        <v>32079</v>
      </c>
      <c r="B5416" s="7">
        <v>13</v>
      </c>
    </row>
    <row r="5417" spans="1:2">
      <c r="A5417" s="5">
        <v>32080</v>
      </c>
      <c r="B5417" s="7">
        <v>12.99</v>
      </c>
    </row>
    <row r="5418" spans="1:2">
      <c r="A5418" s="5">
        <v>32081</v>
      </c>
    </row>
    <row r="5419" spans="1:2">
      <c r="A5419" s="5">
        <v>32082</v>
      </c>
    </row>
    <row r="5420" spans="1:2">
      <c r="A5420" s="5">
        <v>32083</v>
      </c>
      <c r="B5420" s="7">
        <v>13</v>
      </c>
    </row>
    <row r="5421" spans="1:2">
      <c r="A5421" s="5">
        <v>32084</v>
      </c>
      <c r="B5421" s="7">
        <v>13.01</v>
      </c>
    </row>
    <row r="5422" spans="1:2">
      <c r="A5422" s="5">
        <v>32085</v>
      </c>
      <c r="B5422" s="7">
        <v>12.99</v>
      </c>
    </row>
    <row r="5423" spans="1:2">
      <c r="A5423" s="5">
        <v>32086</v>
      </c>
      <c r="B5423" s="7">
        <v>12.93</v>
      </c>
    </row>
    <row r="5424" spans="1:2">
      <c r="A5424" s="5">
        <v>32087</v>
      </c>
      <c r="B5424" s="7">
        <v>12.9</v>
      </c>
    </row>
    <row r="5425" spans="1:2">
      <c r="A5425" s="5">
        <v>32088</v>
      </c>
    </row>
    <row r="5426" spans="1:2">
      <c r="A5426" s="5">
        <v>32089</v>
      </c>
    </row>
    <row r="5427" spans="1:2">
      <c r="A5427" s="5">
        <v>32090</v>
      </c>
      <c r="B5427" s="7">
        <v>12.88</v>
      </c>
    </row>
    <row r="5428" spans="1:2">
      <c r="A5428" s="5">
        <v>32091</v>
      </c>
      <c r="B5428" s="7">
        <v>12.86</v>
      </c>
    </row>
    <row r="5429" spans="1:2">
      <c r="A5429" s="5">
        <v>32092</v>
      </c>
      <c r="B5429" s="7" t="s">
        <v>2</v>
      </c>
    </row>
    <row r="5430" spans="1:2">
      <c r="A5430" s="5">
        <v>32093</v>
      </c>
      <c r="B5430" s="7">
        <v>13.04</v>
      </c>
    </row>
    <row r="5431" spans="1:2">
      <c r="A5431" s="5">
        <v>32094</v>
      </c>
      <c r="B5431" s="7">
        <v>13.01</v>
      </c>
    </row>
    <row r="5432" spans="1:2">
      <c r="A5432" s="5">
        <v>32095</v>
      </c>
    </row>
    <row r="5433" spans="1:2">
      <c r="A5433" s="5">
        <v>32096</v>
      </c>
    </row>
    <row r="5434" spans="1:2">
      <c r="A5434" s="5">
        <v>32097</v>
      </c>
      <c r="B5434" s="7">
        <v>13.14</v>
      </c>
    </row>
    <row r="5435" spans="1:2">
      <c r="A5435" s="5">
        <v>32098</v>
      </c>
      <c r="B5435" s="7">
        <v>13.04</v>
      </c>
    </row>
    <row r="5436" spans="1:2">
      <c r="A5436" s="5">
        <v>32099</v>
      </c>
      <c r="B5436" s="7">
        <v>13</v>
      </c>
    </row>
    <row r="5437" spans="1:2">
      <c r="A5437" s="5">
        <v>32100</v>
      </c>
      <c r="B5437" s="7">
        <v>12.96</v>
      </c>
    </row>
    <row r="5438" spans="1:2">
      <c r="A5438" s="5">
        <v>32101</v>
      </c>
      <c r="B5438" s="7">
        <v>12.92</v>
      </c>
    </row>
    <row r="5439" spans="1:2">
      <c r="A5439" s="5">
        <v>32102</v>
      </c>
    </row>
    <row r="5440" spans="1:2">
      <c r="A5440" s="5">
        <v>32103</v>
      </c>
    </row>
    <row r="5441" spans="1:2">
      <c r="A5441" s="5">
        <v>32104</v>
      </c>
      <c r="B5441" s="7">
        <v>12.95</v>
      </c>
    </row>
    <row r="5442" spans="1:2">
      <c r="A5442" s="5">
        <v>32105</v>
      </c>
      <c r="B5442" s="7">
        <v>13.02</v>
      </c>
    </row>
    <row r="5443" spans="1:2">
      <c r="A5443" s="5">
        <v>32106</v>
      </c>
      <c r="B5443" s="7">
        <v>13</v>
      </c>
    </row>
    <row r="5444" spans="1:2">
      <c r="A5444" s="5">
        <v>32107</v>
      </c>
      <c r="B5444" s="7" t="s">
        <v>2</v>
      </c>
    </row>
    <row r="5445" spans="1:2">
      <c r="A5445" s="5">
        <v>32108</v>
      </c>
      <c r="B5445" s="7">
        <v>12.93</v>
      </c>
    </row>
    <row r="5446" spans="1:2">
      <c r="A5446" s="5">
        <v>32109</v>
      </c>
    </row>
    <row r="5447" spans="1:2">
      <c r="A5447" s="5">
        <v>32110</v>
      </c>
    </row>
    <row r="5448" spans="1:2">
      <c r="A5448" s="5">
        <v>32111</v>
      </c>
      <c r="B5448" s="7">
        <v>12.89</v>
      </c>
    </row>
    <row r="5449" spans="1:2">
      <c r="A5449" s="5">
        <v>32112</v>
      </c>
      <c r="B5449" s="7">
        <v>12.94</v>
      </c>
    </row>
    <row r="5450" spans="1:2">
      <c r="A5450" s="5">
        <v>32113</v>
      </c>
      <c r="B5450" s="7">
        <v>12.97</v>
      </c>
    </row>
    <row r="5451" spans="1:2">
      <c r="A5451" s="5">
        <v>32114</v>
      </c>
      <c r="B5451" s="7">
        <v>12.98</v>
      </c>
    </row>
    <row r="5452" spans="1:2">
      <c r="A5452" s="5">
        <v>32115</v>
      </c>
      <c r="B5452" s="7">
        <v>12.95</v>
      </c>
    </row>
    <row r="5453" spans="1:2">
      <c r="A5453" s="5">
        <v>32116</v>
      </c>
    </row>
    <row r="5454" spans="1:2">
      <c r="A5454" s="5">
        <v>32117</v>
      </c>
    </row>
    <row r="5455" spans="1:2">
      <c r="A5455" s="5">
        <v>32118</v>
      </c>
      <c r="B5455" s="7">
        <v>13</v>
      </c>
    </row>
    <row r="5456" spans="1:2">
      <c r="A5456" s="5">
        <v>32119</v>
      </c>
      <c r="B5456" s="7">
        <v>13.05</v>
      </c>
    </row>
    <row r="5457" spans="1:2">
      <c r="A5457" s="5">
        <v>32120</v>
      </c>
      <c r="B5457" s="7">
        <v>12.99</v>
      </c>
    </row>
    <row r="5458" spans="1:2">
      <c r="A5458" s="5">
        <v>32121</v>
      </c>
      <c r="B5458" s="7">
        <v>12.94</v>
      </c>
    </row>
    <row r="5459" spans="1:2">
      <c r="A5459" s="5">
        <v>32122</v>
      </c>
      <c r="B5459" s="7">
        <v>12.94</v>
      </c>
    </row>
    <row r="5460" spans="1:2">
      <c r="A5460" s="5">
        <v>32123</v>
      </c>
    </row>
    <row r="5461" spans="1:2">
      <c r="A5461" s="5">
        <v>32124</v>
      </c>
    </row>
    <row r="5462" spans="1:2">
      <c r="A5462" s="5">
        <v>32125</v>
      </c>
      <c r="B5462" s="7">
        <v>12.89</v>
      </c>
    </row>
    <row r="5463" spans="1:2">
      <c r="A5463" s="5">
        <v>32126</v>
      </c>
      <c r="B5463" s="7">
        <v>12.91</v>
      </c>
    </row>
    <row r="5464" spans="1:2">
      <c r="A5464" s="5">
        <v>32127</v>
      </c>
      <c r="B5464" s="7">
        <v>12.95</v>
      </c>
    </row>
    <row r="5465" spans="1:2">
      <c r="A5465" s="5">
        <v>32128</v>
      </c>
      <c r="B5465" s="7">
        <v>12.9</v>
      </c>
    </row>
    <row r="5466" spans="1:2">
      <c r="A5466" s="5">
        <v>32129</v>
      </c>
      <c r="B5466" s="7">
        <v>12.9</v>
      </c>
    </row>
    <row r="5467" spans="1:2">
      <c r="A5467" s="5">
        <v>32130</v>
      </c>
    </row>
    <row r="5468" spans="1:2">
      <c r="A5468" s="5">
        <v>32131</v>
      </c>
    </row>
    <row r="5469" spans="1:2">
      <c r="A5469" s="5">
        <v>32132</v>
      </c>
      <c r="B5469" s="7">
        <v>12.94</v>
      </c>
    </row>
    <row r="5470" spans="1:2">
      <c r="A5470" s="5">
        <v>32133</v>
      </c>
      <c r="B5470" s="7">
        <v>12.96</v>
      </c>
    </row>
    <row r="5471" spans="1:2">
      <c r="A5471" s="5">
        <v>32134</v>
      </c>
      <c r="B5471" s="7">
        <v>13</v>
      </c>
    </row>
    <row r="5472" spans="1:2">
      <c r="A5472" s="5">
        <v>32135</v>
      </c>
      <c r="B5472" s="7">
        <v>13</v>
      </c>
    </row>
    <row r="5473" spans="1:2">
      <c r="A5473" s="5">
        <v>32136</v>
      </c>
      <c r="B5473" s="7" t="s">
        <v>2</v>
      </c>
    </row>
    <row r="5474" spans="1:2">
      <c r="A5474" s="5">
        <v>32137</v>
      </c>
    </row>
    <row r="5475" spans="1:2">
      <c r="A5475" s="5">
        <v>32138</v>
      </c>
    </row>
    <row r="5476" spans="1:2">
      <c r="A5476" s="5">
        <v>32139</v>
      </c>
      <c r="B5476" s="7">
        <v>12.92</v>
      </c>
    </row>
    <row r="5477" spans="1:2">
      <c r="A5477" s="5">
        <v>32140</v>
      </c>
      <c r="B5477" s="7">
        <v>12.82</v>
      </c>
    </row>
    <row r="5478" spans="1:2">
      <c r="A5478" s="5">
        <v>32141</v>
      </c>
      <c r="B5478" s="7">
        <v>12.86</v>
      </c>
    </row>
    <row r="5479" spans="1:2">
      <c r="A5479" s="5">
        <v>32142</v>
      </c>
      <c r="B5479" s="7">
        <v>12.75</v>
      </c>
    </row>
    <row r="5480" spans="1:2">
      <c r="A5480" s="5">
        <v>32143</v>
      </c>
      <c r="B5480" s="7" t="s">
        <v>2</v>
      </c>
    </row>
    <row r="5481" spans="1:2">
      <c r="A5481" s="5">
        <v>32144</v>
      </c>
    </row>
    <row r="5482" spans="1:2">
      <c r="A5482" s="5">
        <v>32145</v>
      </c>
    </row>
    <row r="5483" spans="1:2">
      <c r="A5483" s="5">
        <v>32146</v>
      </c>
      <c r="B5483" s="7">
        <v>12.88</v>
      </c>
    </row>
    <row r="5484" spans="1:2">
      <c r="A5484" s="5">
        <v>32147</v>
      </c>
      <c r="B5484" s="7">
        <v>12.99</v>
      </c>
    </row>
    <row r="5485" spans="1:2">
      <c r="A5485" s="5">
        <v>32148</v>
      </c>
      <c r="B5485" s="7">
        <v>13.1</v>
      </c>
    </row>
    <row r="5486" spans="1:2">
      <c r="A5486" s="5">
        <v>32149</v>
      </c>
      <c r="B5486" s="7">
        <v>13.05</v>
      </c>
    </row>
    <row r="5487" spans="1:2">
      <c r="A5487" s="5">
        <v>32150</v>
      </c>
      <c r="B5487" s="7">
        <v>13.09</v>
      </c>
    </row>
    <row r="5488" spans="1:2">
      <c r="A5488" s="5">
        <v>32151</v>
      </c>
    </row>
    <row r="5489" spans="1:2">
      <c r="A5489" s="5">
        <v>32152</v>
      </c>
    </row>
    <row r="5490" spans="1:2">
      <c r="A5490" s="5">
        <v>32153</v>
      </c>
      <c r="B5490" s="7">
        <v>13.02</v>
      </c>
    </row>
    <row r="5491" spans="1:2">
      <c r="A5491" s="5">
        <v>32154</v>
      </c>
      <c r="B5491" s="7">
        <v>13.03</v>
      </c>
    </row>
    <row r="5492" spans="1:2">
      <c r="A5492" s="5">
        <v>32155</v>
      </c>
      <c r="B5492" s="7">
        <v>12.99</v>
      </c>
    </row>
    <row r="5493" spans="1:2">
      <c r="A5493" s="5">
        <v>32156</v>
      </c>
      <c r="B5493" s="7">
        <v>13.06</v>
      </c>
    </row>
    <row r="5494" spans="1:2">
      <c r="A5494" s="5">
        <v>32157</v>
      </c>
      <c r="B5494" s="7">
        <v>13.13</v>
      </c>
    </row>
    <row r="5495" spans="1:2">
      <c r="A5495" s="5">
        <v>32158</v>
      </c>
    </row>
    <row r="5496" spans="1:2">
      <c r="A5496" s="5">
        <v>32159</v>
      </c>
    </row>
    <row r="5497" spans="1:2">
      <c r="A5497" s="5">
        <v>32160</v>
      </c>
      <c r="B5497" s="7" t="s">
        <v>2</v>
      </c>
    </row>
    <row r="5498" spans="1:2">
      <c r="A5498" s="5">
        <v>32161</v>
      </c>
      <c r="B5498" s="7">
        <v>13.08</v>
      </c>
    </row>
    <row r="5499" spans="1:2">
      <c r="A5499" s="5">
        <v>32162</v>
      </c>
      <c r="B5499" s="7">
        <v>13.04</v>
      </c>
    </row>
    <row r="5500" spans="1:2">
      <c r="A5500" s="5">
        <v>32163</v>
      </c>
      <c r="B5500" s="7">
        <v>12.99</v>
      </c>
    </row>
    <row r="5501" spans="1:2">
      <c r="A5501" s="5">
        <v>32164</v>
      </c>
      <c r="B5501" s="7">
        <v>13.03</v>
      </c>
    </row>
    <row r="5502" spans="1:2">
      <c r="A5502" s="5">
        <v>32165</v>
      </c>
    </row>
    <row r="5503" spans="1:2">
      <c r="A5503" s="5">
        <v>32166</v>
      </c>
    </row>
    <row r="5504" spans="1:2">
      <c r="A5504" s="5">
        <v>32167</v>
      </c>
      <c r="B5504" s="7">
        <v>13.05</v>
      </c>
    </row>
    <row r="5505" spans="1:2">
      <c r="A5505" s="5">
        <v>32168</v>
      </c>
      <c r="B5505" s="7">
        <v>13.04</v>
      </c>
    </row>
    <row r="5506" spans="1:2">
      <c r="A5506" s="5">
        <v>32169</v>
      </c>
      <c r="B5506" s="7">
        <v>13.05</v>
      </c>
    </row>
    <row r="5507" spans="1:2">
      <c r="A5507" s="5">
        <v>32170</v>
      </c>
      <c r="B5507" s="7">
        <v>13.05</v>
      </c>
    </row>
    <row r="5508" spans="1:2">
      <c r="A5508" s="5">
        <v>32171</v>
      </c>
      <c r="B5508" s="7">
        <v>13.08</v>
      </c>
    </row>
    <row r="5509" spans="1:2">
      <c r="A5509" s="5">
        <v>32172</v>
      </c>
    </row>
    <row r="5510" spans="1:2">
      <c r="A5510" s="5">
        <v>32173</v>
      </c>
    </row>
    <row r="5511" spans="1:2">
      <c r="A5511" s="5">
        <v>32174</v>
      </c>
      <c r="B5511" s="7">
        <v>13.1</v>
      </c>
    </row>
    <row r="5512" spans="1:2">
      <c r="A5512" s="5">
        <v>32175</v>
      </c>
      <c r="B5512" s="7">
        <v>13.1</v>
      </c>
    </row>
    <row r="5513" spans="1:2">
      <c r="A5513" s="5">
        <v>32176</v>
      </c>
      <c r="B5513" s="7">
        <v>13.03</v>
      </c>
    </row>
    <row r="5514" spans="1:2">
      <c r="A5514" s="5">
        <v>32177</v>
      </c>
      <c r="B5514" s="7">
        <v>13.07</v>
      </c>
    </row>
    <row r="5515" spans="1:2">
      <c r="A5515" s="5">
        <v>32178</v>
      </c>
      <c r="B5515" s="7">
        <v>13.06</v>
      </c>
    </row>
    <row r="5516" spans="1:2">
      <c r="A5516" s="5">
        <v>32179</v>
      </c>
    </row>
    <row r="5517" spans="1:2">
      <c r="A5517" s="5">
        <v>32180</v>
      </c>
    </row>
    <row r="5518" spans="1:2">
      <c r="A5518" s="5">
        <v>32181</v>
      </c>
      <c r="B5518" s="7">
        <v>13.11</v>
      </c>
    </row>
    <row r="5519" spans="1:2">
      <c r="A5519" s="5">
        <v>32182</v>
      </c>
      <c r="B5519" s="7">
        <v>13.11</v>
      </c>
    </row>
    <row r="5520" spans="1:2">
      <c r="A5520" s="5">
        <v>32183</v>
      </c>
      <c r="B5520" s="7">
        <v>13.06</v>
      </c>
    </row>
    <row r="5521" spans="1:2">
      <c r="A5521" s="5">
        <v>32184</v>
      </c>
      <c r="B5521" s="7">
        <v>13.04</v>
      </c>
    </row>
    <row r="5522" spans="1:2">
      <c r="A5522" s="5">
        <v>32185</v>
      </c>
      <c r="B5522" s="7">
        <v>13.11</v>
      </c>
    </row>
    <row r="5523" spans="1:2">
      <c r="A5523" s="5">
        <v>32186</v>
      </c>
    </row>
    <row r="5524" spans="1:2">
      <c r="A5524" s="5">
        <v>32187</v>
      </c>
    </row>
    <row r="5525" spans="1:2">
      <c r="A5525" s="5">
        <v>32188</v>
      </c>
      <c r="B5525" s="7" t="s">
        <v>2</v>
      </c>
    </row>
    <row r="5526" spans="1:2">
      <c r="A5526" s="5">
        <v>32189</v>
      </c>
      <c r="B5526" s="7">
        <v>13.09</v>
      </c>
    </row>
    <row r="5527" spans="1:2">
      <c r="A5527" s="5">
        <v>32190</v>
      </c>
      <c r="B5527" s="7">
        <v>13.08</v>
      </c>
    </row>
    <row r="5528" spans="1:2">
      <c r="A5528" s="5">
        <v>32191</v>
      </c>
      <c r="B5528" s="7">
        <v>13.07</v>
      </c>
    </row>
    <row r="5529" spans="1:2">
      <c r="A5529" s="5">
        <v>32192</v>
      </c>
      <c r="B5529" s="7">
        <v>13.07</v>
      </c>
    </row>
    <row r="5530" spans="1:2">
      <c r="A5530" s="5">
        <v>32193</v>
      </c>
    </row>
    <row r="5531" spans="1:2">
      <c r="A5531" s="5">
        <v>32194</v>
      </c>
    </row>
    <row r="5532" spans="1:2">
      <c r="A5532" s="5">
        <v>32195</v>
      </c>
      <c r="B5532" s="7">
        <v>13.03</v>
      </c>
    </row>
    <row r="5533" spans="1:2">
      <c r="A5533" s="5">
        <v>32196</v>
      </c>
      <c r="B5533" s="7">
        <v>13.03</v>
      </c>
    </row>
    <row r="5534" spans="1:2">
      <c r="A5534" s="5">
        <v>32197</v>
      </c>
      <c r="B5534" s="7">
        <v>13.03</v>
      </c>
    </row>
    <row r="5535" spans="1:2">
      <c r="A5535" s="5">
        <v>32198</v>
      </c>
      <c r="B5535" s="7">
        <v>13.03</v>
      </c>
    </row>
    <row r="5536" spans="1:2">
      <c r="A5536" s="5">
        <v>32199</v>
      </c>
      <c r="B5536" s="7">
        <v>13.02</v>
      </c>
    </row>
    <row r="5537" spans="1:2">
      <c r="A5537" s="5">
        <v>32200</v>
      </c>
    </row>
    <row r="5538" spans="1:2">
      <c r="A5538" s="5">
        <v>32201</v>
      </c>
    </row>
    <row r="5539" spans="1:2">
      <c r="A5539" s="5">
        <v>32202</v>
      </c>
      <c r="B5539" s="7">
        <v>13.06</v>
      </c>
    </row>
    <row r="5540" spans="1:2">
      <c r="A5540" s="5">
        <v>32203</v>
      </c>
      <c r="B5540" s="7">
        <v>13.06</v>
      </c>
    </row>
    <row r="5541" spans="1:2">
      <c r="A5541" s="5">
        <v>32204</v>
      </c>
      <c r="B5541" s="7">
        <v>13.06</v>
      </c>
    </row>
    <row r="5542" spans="1:2">
      <c r="A5542" s="5">
        <v>32205</v>
      </c>
      <c r="B5542" s="7">
        <v>13.07</v>
      </c>
    </row>
    <row r="5543" spans="1:2">
      <c r="A5543" s="5">
        <v>32206</v>
      </c>
      <c r="B5543" s="7">
        <v>13.07</v>
      </c>
    </row>
    <row r="5544" spans="1:2">
      <c r="A5544" s="5">
        <v>32207</v>
      </c>
    </row>
    <row r="5545" spans="1:2">
      <c r="A5545" s="5">
        <v>32208</v>
      </c>
    </row>
    <row r="5546" spans="1:2">
      <c r="A5546" s="5">
        <v>32209</v>
      </c>
      <c r="B5546" s="7">
        <v>12.97</v>
      </c>
    </row>
    <row r="5547" spans="1:2">
      <c r="A5547" s="5">
        <v>32210</v>
      </c>
      <c r="B5547" s="7">
        <v>12.85</v>
      </c>
    </row>
    <row r="5548" spans="1:2">
      <c r="A5548" s="5">
        <v>32211</v>
      </c>
      <c r="B5548" s="7">
        <v>12.87</v>
      </c>
    </row>
    <row r="5549" spans="1:2">
      <c r="A5549" s="5">
        <v>32212</v>
      </c>
      <c r="B5549" s="7">
        <v>12.93</v>
      </c>
    </row>
    <row r="5550" spans="1:2">
      <c r="A5550" s="5">
        <v>32213</v>
      </c>
      <c r="B5550" s="7">
        <v>12.9</v>
      </c>
    </row>
    <row r="5551" spans="1:2">
      <c r="A5551" s="5">
        <v>32214</v>
      </c>
    </row>
    <row r="5552" spans="1:2">
      <c r="A5552" s="5">
        <v>32215</v>
      </c>
    </row>
    <row r="5553" spans="1:2">
      <c r="A5553" s="5">
        <v>32216</v>
      </c>
      <c r="B5553" s="7">
        <v>12.89</v>
      </c>
    </row>
    <row r="5554" spans="1:2">
      <c r="A5554" s="5">
        <v>32217</v>
      </c>
      <c r="B5554" s="7">
        <v>12.92</v>
      </c>
    </row>
    <row r="5555" spans="1:2">
      <c r="A5555" s="5">
        <v>32218</v>
      </c>
      <c r="B5555" s="7">
        <v>12.93</v>
      </c>
    </row>
    <row r="5556" spans="1:2">
      <c r="A5556" s="5">
        <v>32219</v>
      </c>
      <c r="B5556" s="7">
        <v>12.94</v>
      </c>
    </row>
    <row r="5557" spans="1:2">
      <c r="A5557" s="5">
        <v>32220</v>
      </c>
      <c r="B5557" s="7">
        <v>13</v>
      </c>
    </row>
    <row r="5558" spans="1:2">
      <c r="A5558" s="5">
        <v>32221</v>
      </c>
    </row>
    <row r="5559" spans="1:2">
      <c r="A5559" s="5">
        <v>32222</v>
      </c>
    </row>
    <row r="5560" spans="1:2">
      <c r="A5560" s="5">
        <v>32223</v>
      </c>
      <c r="B5560" s="7">
        <v>13</v>
      </c>
    </row>
    <row r="5561" spans="1:2">
      <c r="A5561" s="5">
        <v>32224</v>
      </c>
      <c r="B5561" s="7">
        <v>13.02</v>
      </c>
    </row>
    <row r="5562" spans="1:2">
      <c r="A5562" s="5">
        <v>32225</v>
      </c>
      <c r="B5562" s="7">
        <v>13.02</v>
      </c>
    </row>
    <row r="5563" spans="1:2">
      <c r="A5563" s="5">
        <v>32226</v>
      </c>
      <c r="B5563" s="7">
        <v>13.02</v>
      </c>
    </row>
    <row r="5564" spans="1:2">
      <c r="A5564" s="5">
        <v>32227</v>
      </c>
      <c r="B5564" s="7">
        <v>13.03</v>
      </c>
    </row>
    <row r="5565" spans="1:2">
      <c r="A5565" s="5">
        <v>32228</v>
      </c>
    </row>
    <row r="5566" spans="1:2">
      <c r="A5566" s="5">
        <v>32229</v>
      </c>
    </row>
    <row r="5567" spans="1:2">
      <c r="A5567" s="5">
        <v>32230</v>
      </c>
      <c r="B5567" s="7">
        <v>13</v>
      </c>
    </row>
    <row r="5568" spans="1:2">
      <c r="A5568" s="5">
        <v>32231</v>
      </c>
      <c r="B5568" s="7">
        <v>12.96</v>
      </c>
    </row>
    <row r="5569" spans="1:2">
      <c r="A5569" s="5">
        <v>32232</v>
      </c>
      <c r="B5569" s="7">
        <v>13.05</v>
      </c>
    </row>
    <row r="5570" spans="1:2">
      <c r="A5570" s="5">
        <v>32233</v>
      </c>
      <c r="B5570" s="7">
        <v>12.96</v>
      </c>
    </row>
    <row r="5571" spans="1:2">
      <c r="A5571" s="5">
        <v>32234</v>
      </c>
      <c r="B5571" s="7">
        <v>13</v>
      </c>
    </row>
    <row r="5572" spans="1:2">
      <c r="A5572" s="5">
        <v>32235</v>
      </c>
    </row>
    <row r="5573" spans="1:2">
      <c r="A5573" s="5">
        <v>32236</v>
      </c>
    </row>
    <row r="5574" spans="1:2">
      <c r="A5574" s="5">
        <v>32237</v>
      </c>
      <c r="B5574" s="7">
        <v>12.96</v>
      </c>
    </row>
    <row r="5575" spans="1:2">
      <c r="A5575" s="5">
        <v>32238</v>
      </c>
      <c r="B5575" s="7">
        <v>13.09</v>
      </c>
    </row>
    <row r="5576" spans="1:2">
      <c r="A5576" s="5">
        <v>32239</v>
      </c>
      <c r="B5576" s="7">
        <v>13.09</v>
      </c>
    </row>
    <row r="5577" spans="1:2">
      <c r="A5577" s="5">
        <v>32240</v>
      </c>
      <c r="B5577" s="7">
        <v>13.16</v>
      </c>
    </row>
    <row r="5578" spans="1:2">
      <c r="A5578" s="5">
        <v>32241</v>
      </c>
      <c r="B5578" s="7">
        <v>13.12</v>
      </c>
    </row>
    <row r="5579" spans="1:2">
      <c r="A5579" s="5">
        <v>32242</v>
      </c>
    </row>
    <row r="5580" spans="1:2">
      <c r="A5580" s="5">
        <v>32243</v>
      </c>
    </row>
    <row r="5581" spans="1:2">
      <c r="A5581" s="5">
        <v>32244</v>
      </c>
      <c r="B5581" s="7">
        <v>13.17</v>
      </c>
    </row>
    <row r="5582" spans="1:2">
      <c r="A5582" s="5">
        <v>32245</v>
      </c>
      <c r="B5582" s="7">
        <v>13.22</v>
      </c>
    </row>
    <row r="5583" spans="1:2">
      <c r="A5583" s="5">
        <v>32246</v>
      </c>
      <c r="B5583" s="7">
        <v>13.26</v>
      </c>
    </row>
    <row r="5584" spans="1:2">
      <c r="A5584" s="5">
        <v>32247</v>
      </c>
      <c r="B5584" s="7">
        <v>13.2</v>
      </c>
    </row>
    <row r="5585" spans="1:2">
      <c r="A5585" s="5">
        <v>32248</v>
      </c>
      <c r="B5585" s="7">
        <v>13.12</v>
      </c>
    </row>
    <row r="5586" spans="1:2">
      <c r="A5586" s="5">
        <v>32249</v>
      </c>
    </row>
    <row r="5587" spans="1:2">
      <c r="A5587" s="5">
        <v>32250</v>
      </c>
    </row>
    <row r="5588" spans="1:2">
      <c r="A5588" s="5">
        <v>32251</v>
      </c>
      <c r="B5588" s="7">
        <v>13.1</v>
      </c>
    </row>
    <row r="5589" spans="1:2">
      <c r="A5589" s="5">
        <v>32252</v>
      </c>
      <c r="B5589" s="7">
        <v>13.17</v>
      </c>
    </row>
    <row r="5590" spans="1:2">
      <c r="A5590" s="5">
        <v>32253</v>
      </c>
      <c r="B5590" s="7">
        <v>13.16</v>
      </c>
    </row>
    <row r="5591" spans="1:2">
      <c r="A5591" s="5">
        <v>32254</v>
      </c>
      <c r="B5591" s="7">
        <v>13.16</v>
      </c>
    </row>
    <row r="5592" spans="1:2">
      <c r="A5592" s="5">
        <v>32255</v>
      </c>
      <c r="B5592" s="7">
        <v>13.2</v>
      </c>
    </row>
    <row r="5593" spans="1:2">
      <c r="A5593" s="5">
        <v>32256</v>
      </c>
    </row>
    <row r="5594" spans="1:2">
      <c r="A5594" s="5">
        <v>32257</v>
      </c>
    </row>
    <row r="5595" spans="1:2">
      <c r="A5595" s="5">
        <v>32258</v>
      </c>
      <c r="B5595" s="7">
        <v>13.23</v>
      </c>
    </row>
    <row r="5596" spans="1:2">
      <c r="A5596" s="5">
        <v>32259</v>
      </c>
      <c r="B5596" s="7">
        <v>13.2</v>
      </c>
    </row>
    <row r="5597" spans="1:2">
      <c r="A5597" s="5">
        <v>32260</v>
      </c>
      <c r="B5597" s="7">
        <v>13.27</v>
      </c>
    </row>
    <row r="5598" spans="1:2">
      <c r="A5598" s="5">
        <v>32261</v>
      </c>
      <c r="B5598" s="7">
        <v>13.22</v>
      </c>
    </row>
    <row r="5599" spans="1:2">
      <c r="A5599" s="5">
        <v>32262</v>
      </c>
      <c r="B5599" s="7">
        <v>13.21</v>
      </c>
    </row>
    <row r="5600" spans="1:2">
      <c r="A5600" s="5">
        <v>32263</v>
      </c>
    </row>
    <row r="5601" spans="1:2">
      <c r="A5601" s="5">
        <v>32264</v>
      </c>
    </row>
    <row r="5602" spans="1:2">
      <c r="A5602" s="5">
        <v>32265</v>
      </c>
      <c r="B5602" s="7">
        <v>13.3</v>
      </c>
    </row>
    <row r="5603" spans="1:2">
      <c r="A5603" s="5">
        <v>32266</v>
      </c>
      <c r="B5603" s="7">
        <v>13.28</v>
      </c>
    </row>
    <row r="5604" spans="1:2">
      <c r="A5604" s="5">
        <v>32267</v>
      </c>
      <c r="B5604" s="7">
        <v>13.28</v>
      </c>
    </row>
    <row r="5605" spans="1:2">
      <c r="A5605" s="5">
        <v>32268</v>
      </c>
      <c r="B5605" s="7">
        <v>13.27</v>
      </c>
    </row>
    <row r="5606" spans="1:2">
      <c r="A5606" s="5">
        <v>32269</v>
      </c>
      <c r="B5606" s="7">
        <v>13.28</v>
      </c>
    </row>
    <row r="5607" spans="1:2">
      <c r="A5607" s="5">
        <v>32270</v>
      </c>
    </row>
    <row r="5608" spans="1:2">
      <c r="A5608" s="5">
        <v>32271</v>
      </c>
    </row>
    <row r="5609" spans="1:2">
      <c r="A5609" s="5">
        <v>32272</v>
      </c>
      <c r="B5609" s="7">
        <v>13.25</v>
      </c>
    </row>
    <row r="5610" spans="1:2">
      <c r="A5610" s="5">
        <v>32273</v>
      </c>
      <c r="B5610" s="7">
        <v>13.26</v>
      </c>
    </row>
    <row r="5611" spans="1:2">
      <c r="A5611" s="5">
        <v>32274</v>
      </c>
      <c r="B5611" s="7">
        <v>13.24</v>
      </c>
    </row>
    <row r="5612" spans="1:2">
      <c r="A5612" s="5">
        <v>32275</v>
      </c>
      <c r="B5612" s="7">
        <v>13.28</v>
      </c>
    </row>
    <row r="5613" spans="1:2">
      <c r="A5613" s="5">
        <v>32276</v>
      </c>
      <c r="B5613" s="7">
        <v>13.25</v>
      </c>
    </row>
    <row r="5614" spans="1:2">
      <c r="A5614" s="5">
        <v>32277</v>
      </c>
    </row>
    <row r="5615" spans="1:2">
      <c r="A5615" s="5">
        <v>32278</v>
      </c>
    </row>
    <row r="5616" spans="1:2">
      <c r="A5616" s="5">
        <v>32279</v>
      </c>
      <c r="B5616" s="7">
        <v>13.26</v>
      </c>
    </row>
    <row r="5617" spans="1:2">
      <c r="A5617" s="5">
        <v>32280</v>
      </c>
      <c r="B5617" s="7">
        <v>13.33</v>
      </c>
    </row>
    <row r="5618" spans="1:2">
      <c r="A5618" s="5">
        <v>32281</v>
      </c>
      <c r="B5618" s="7">
        <v>13.31</v>
      </c>
    </row>
    <row r="5619" spans="1:2">
      <c r="A5619" s="5">
        <v>32282</v>
      </c>
      <c r="B5619" s="7">
        <v>13.33</v>
      </c>
    </row>
    <row r="5620" spans="1:2">
      <c r="A5620" s="5">
        <v>32283</v>
      </c>
      <c r="B5620" s="7">
        <v>13.37</v>
      </c>
    </row>
    <row r="5621" spans="1:2">
      <c r="A5621" s="5">
        <v>32284</v>
      </c>
    </row>
    <row r="5622" spans="1:2">
      <c r="A5622" s="5">
        <v>32285</v>
      </c>
    </row>
    <row r="5623" spans="1:2">
      <c r="A5623" s="5">
        <v>32286</v>
      </c>
      <c r="B5623" s="7">
        <v>13.36</v>
      </c>
    </row>
    <row r="5624" spans="1:2">
      <c r="A5624" s="5">
        <v>32287</v>
      </c>
      <c r="B5624" s="7">
        <v>13.34</v>
      </c>
    </row>
    <row r="5625" spans="1:2">
      <c r="A5625" s="5">
        <v>32288</v>
      </c>
      <c r="B5625" s="7">
        <v>13.39</v>
      </c>
    </row>
    <row r="5626" spans="1:2">
      <c r="A5626" s="5">
        <v>32289</v>
      </c>
      <c r="B5626" s="7">
        <v>13.39</v>
      </c>
    </row>
    <row r="5627" spans="1:2">
      <c r="A5627" s="5">
        <v>32290</v>
      </c>
      <c r="B5627" s="7">
        <v>13.39</v>
      </c>
    </row>
    <row r="5628" spans="1:2">
      <c r="A5628" s="5">
        <v>32291</v>
      </c>
    </row>
    <row r="5629" spans="1:2">
      <c r="A5629" s="5">
        <v>32292</v>
      </c>
    </row>
    <row r="5630" spans="1:2">
      <c r="A5630" s="5">
        <v>32293</v>
      </c>
      <c r="B5630" s="7" t="s">
        <v>2</v>
      </c>
    </row>
    <row r="5631" spans="1:2">
      <c r="A5631" s="5">
        <v>32294</v>
      </c>
      <c r="B5631" s="7">
        <v>13.47</v>
      </c>
    </row>
    <row r="5632" spans="1:2">
      <c r="A5632" s="5">
        <v>32295</v>
      </c>
      <c r="B5632" s="7">
        <v>13.51</v>
      </c>
    </row>
    <row r="5633" spans="1:2">
      <c r="A5633" s="5">
        <v>32296</v>
      </c>
      <c r="B5633" s="7">
        <v>13.59</v>
      </c>
    </row>
    <row r="5634" spans="1:2">
      <c r="A5634" s="5">
        <v>32297</v>
      </c>
      <c r="B5634" s="7">
        <v>13.58</v>
      </c>
    </row>
    <row r="5635" spans="1:2">
      <c r="A5635" s="5">
        <v>32298</v>
      </c>
    </row>
    <row r="5636" spans="1:2">
      <c r="A5636" s="5">
        <v>32299</v>
      </c>
    </row>
    <row r="5637" spans="1:2">
      <c r="A5637" s="5">
        <v>32300</v>
      </c>
      <c r="B5637" s="7">
        <v>13.6</v>
      </c>
    </row>
    <row r="5638" spans="1:2">
      <c r="A5638" s="5">
        <v>32301</v>
      </c>
      <c r="B5638" s="7">
        <v>13.6</v>
      </c>
    </row>
    <row r="5639" spans="1:2">
      <c r="A5639" s="5">
        <v>32302</v>
      </c>
      <c r="B5639" s="7">
        <v>13.58</v>
      </c>
    </row>
    <row r="5640" spans="1:2">
      <c r="A5640" s="5">
        <v>32303</v>
      </c>
      <c r="B5640" s="7">
        <v>13.59</v>
      </c>
    </row>
    <row r="5641" spans="1:2">
      <c r="A5641" s="5">
        <v>32304</v>
      </c>
      <c r="B5641" s="7">
        <v>13.62</v>
      </c>
    </row>
    <row r="5642" spans="1:2">
      <c r="A5642" s="5">
        <v>32305</v>
      </c>
    </row>
    <row r="5643" spans="1:2">
      <c r="A5643" s="5">
        <v>32306</v>
      </c>
    </row>
    <row r="5644" spans="1:2">
      <c r="A5644" s="5">
        <v>32307</v>
      </c>
      <c r="B5644" s="7">
        <v>13.61</v>
      </c>
    </row>
    <row r="5645" spans="1:2">
      <c r="A5645" s="5">
        <v>32308</v>
      </c>
      <c r="B5645" s="7">
        <v>13.68</v>
      </c>
    </row>
    <row r="5646" spans="1:2">
      <c r="A5646" s="5">
        <v>32309</v>
      </c>
      <c r="B5646" s="7">
        <v>13.77</v>
      </c>
    </row>
    <row r="5647" spans="1:2">
      <c r="A5647" s="5">
        <v>32310</v>
      </c>
      <c r="B5647" s="7">
        <v>13.76</v>
      </c>
    </row>
    <row r="5648" spans="1:2">
      <c r="A5648" s="5">
        <v>32311</v>
      </c>
      <c r="B5648" s="7">
        <v>13.85</v>
      </c>
    </row>
    <row r="5649" spans="1:2">
      <c r="A5649" s="5">
        <v>32312</v>
      </c>
    </row>
    <row r="5650" spans="1:2">
      <c r="A5650" s="5">
        <v>32313</v>
      </c>
    </row>
    <row r="5651" spans="1:2">
      <c r="A5651" s="5">
        <v>32314</v>
      </c>
      <c r="B5651" s="7">
        <v>13.82</v>
      </c>
    </row>
    <row r="5652" spans="1:2">
      <c r="A5652" s="5">
        <v>32315</v>
      </c>
      <c r="B5652" s="7">
        <v>13.82</v>
      </c>
    </row>
    <row r="5653" spans="1:2">
      <c r="A5653" s="5">
        <v>32316</v>
      </c>
      <c r="B5653" s="7">
        <v>13.9</v>
      </c>
    </row>
    <row r="5654" spans="1:2">
      <c r="A5654" s="5">
        <v>32317</v>
      </c>
      <c r="B5654" s="7">
        <v>13.97</v>
      </c>
    </row>
    <row r="5655" spans="1:2">
      <c r="A5655" s="5">
        <v>32318</v>
      </c>
      <c r="B5655" s="7">
        <v>13.98</v>
      </c>
    </row>
    <row r="5656" spans="1:2">
      <c r="A5656" s="5">
        <v>32319</v>
      </c>
    </row>
    <row r="5657" spans="1:2">
      <c r="A5657" s="5">
        <v>32320</v>
      </c>
    </row>
    <row r="5658" spans="1:2">
      <c r="A5658" s="5">
        <v>32321</v>
      </c>
      <c r="B5658" s="7">
        <v>14.17</v>
      </c>
    </row>
    <row r="5659" spans="1:2">
      <c r="A5659" s="5">
        <v>32322</v>
      </c>
      <c r="B5659" s="7">
        <v>14.08</v>
      </c>
    </row>
    <row r="5660" spans="1:2">
      <c r="A5660" s="5">
        <v>32323</v>
      </c>
      <c r="B5660" s="7">
        <v>14.14</v>
      </c>
    </row>
    <row r="5661" spans="1:2">
      <c r="A5661" s="5">
        <v>32324</v>
      </c>
      <c r="B5661" s="7">
        <v>14.07</v>
      </c>
    </row>
    <row r="5662" spans="1:2">
      <c r="A5662" s="5">
        <v>32325</v>
      </c>
      <c r="B5662" s="7">
        <v>14.14</v>
      </c>
    </row>
    <row r="5663" spans="1:2">
      <c r="A5663" s="5">
        <v>32326</v>
      </c>
    </row>
    <row r="5664" spans="1:2">
      <c r="A5664" s="5">
        <v>32327</v>
      </c>
    </row>
    <row r="5665" spans="1:2">
      <c r="A5665" s="5">
        <v>32328</v>
      </c>
      <c r="B5665" s="7" t="s">
        <v>2</v>
      </c>
    </row>
    <row r="5666" spans="1:2">
      <c r="A5666" s="5">
        <v>32329</v>
      </c>
      <c r="B5666" s="7">
        <v>14.12</v>
      </c>
    </row>
    <row r="5667" spans="1:2">
      <c r="A5667" s="5">
        <v>32330</v>
      </c>
      <c r="B5667" s="7">
        <v>14.02</v>
      </c>
    </row>
    <row r="5668" spans="1:2">
      <c r="A5668" s="5">
        <v>32331</v>
      </c>
      <c r="B5668" s="7">
        <v>14.02</v>
      </c>
    </row>
    <row r="5669" spans="1:2">
      <c r="A5669" s="5">
        <v>32332</v>
      </c>
      <c r="B5669" s="7">
        <v>14.02</v>
      </c>
    </row>
    <row r="5670" spans="1:2">
      <c r="A5670" s="5">
        <v>32333</v>
      </c>
    </row>
    <row r="5671" spans="1:2">
      <c r="A5671" s="5">
        <v>32334</v>
      </c>
    </row>
    <row r="5672" spans="1:2">
      <c r="A5672" s="5">
        <v>32335</v>
      </c>
      <c r="B5672" s="7">
        <v>14.07</v>
      </c>
    </row>
    <row r="5673" spans="1:2">
      <c r="A5673" s="5">
        <v>32336</v>
      </c>
      <c r="B5673" s="7">
        <v>14.07</v>
      </c>
    </row>
    <row r="5674" spans="1:2">
      <c r="A5674" s="5">
        <v>32337</v>
      </c>
      <c r="B5674" s="7">
        <v>14.06</v>
      </c>
    </row>
    <row r="5675" spans="1:2">
      <c r="A5675" s="5">
        <v>32338</v>
      </c>
      <c r="B5675" s="7">
        <v>14.09</v>
      </c>
    </row>
    <row r="5676" spans="1:2">
      <c r="A5676" s="5">
        <v>32339</v>
      </c>
      <c r="B5676" s="7">
        <v>14.1</v>
      </c>
    </row>
    <row r="5677" spans="1:2">
      <c r="A5677" s="5">
        <v>32340</v>
      </c>
    </row>
    <row r="5678" spans="1:2">
      <c r="A5678" s="5">
        <v>32341</v>
      </c>
    </row>
    <row r="5679" spans="1:2">
      <c r="A5679" s="5">
        <v>32342</v>
      </c>
      <c r="B5679" s="7">
        <v>14.08</v>
      </c>
    </row>
    <row r="5680" spans="1:2">
      <c r="A5680" s="5">
        <v>32343</v>
      </c>
      <c r="B5680" s="7">
        <v>14.06</v>
      </c>
    </row>
    <row r="5681" spans="1:2">
      <c r="A5681" s="5">
        <v>32344</v>
      </c>
      <c r="B5681" s="7">
        <v>14.06</v>
      </c>
    </row>
    <row r="5682" spans="1:2">
      <c r="A5682" s="5">
        <v>32345</v>
      </c>
      <c r="B5682" s="7">
        <v>14.04</v>
      </c>
    </row>
    <row r="5683" spans="1:2">
      <c r="A5683" s="5">
        <v>32346</v>
      </c>
      <c r="B5683" s="7">
        <v>14.06</v>
      </c>
    </row>
    <row r="5684" spans="1:2">
      <c r="A5684" s="5">
        <v>32347</v>
      </c>
    </row>
    <row r="5685" spans="1:2">
      <c r="A5685" s="5">
        <v>32348</v>
      </c>
    </row>
    <row r="5686" spans="1:2">
      <c r="A5686" s="5">
        <v>32349</v>
      </c>
      <c r="B5686" s="7">
        <v>14.06</v>
      </c>
    </row>
    <row r="5687" spans="1:2">
      <c r="A5687" s="5">
        <v>32350</v>
      </c>
      <c r="B5687" s="7">
        <v>14.11</v>
      </c>
    </row>
    <row r="5688" spans="1:2">
      <c r="A5688" s="5">
        <v>32351</v>
      </c>
      <c r="B5688" s="7">
        <v>14.1</v>
      </c>
    </row>
    <row r="5689" spans="1:2">
      <c r="A5689" s="5">
        <v>32352</v>
      </c>
      <c r="B5689" s="7">
        <v>14.14</v>
      </c>
    </row>
    <row r="5690" spans="1:2">
      <c r="A5690" s="5">
        <v>32353</v>
      </c>
      <c r="B5690" s="7">
        <v>14.17</v>
      </c>
    </row>
    <row r="5691" spans="1:2">
      <c r="A5691" s="5">
        <v>32354</v>
      </c>
    </row>
    <row r="5692" spans="1:2">
      <c r="A5692" s="5">
        <v>32355</v>
      </c>
    </row>
    <row r="5693" spans="1:2">
      <c r="A5693" s="5">
        <v>32356</v>
      </c>
      <c r="B5693" s="7">
        <v>14.18</v>
      </c>
    </row>
    <row r="5694" spans="1:2">
      <c r="A5694" s="5">
        <v>32357</v>
      </c>
      <c r="B5694" s="7">
        <v>14.16</v>
      </c>
    </row>
    <row r="5695" spans="1:2">
      <c r="A5695" s="5">
        <v>32358</v>
      </c>
      <c r="B5695" s="7">
        <v>14.17</v>
      </c>
    </row>
    <row r="5696" spans="1:2">
      <c r="A5696" s="5">
        <v>32359</v>
      </c>
      <c r="B5696" s="7">
        <v>14.17</v>
      </c>
    </row>
    <row r="5697" spans="1:2">
      <c r="A5697" s="5">
        <v>32360</v>
      </c>
      <c r="B5697" s="7">
        <v>14.19</v>
      </c>
    </row>
    <row r="5698" spans="1:2">
      <c r="A5698" s="5">
        <v>32361</v>
      </c>
    </row>
    <row r="5699" spans="1:2">
      <c r="A5699" s="5">
        <v>32362</v>
      </c>
    </row>
    <row r="5700" spans="1:2">
      <c r="A5700" s="5">
        <v>32363</v>
      </c>
      <c r="B5700" s="7">
        <v>14.16</v>
      </c>
    </row>
    <row r="5701" spans="1:2">
      <c r="A5701" s="5">
        <v>32364</v>
      </c>
      <c r="B5701" s="7">
        <v>14.17</v>
      </c>
    </row>
    <row r="5702" spans="1:2">
      <c r="A5702" s="5">
        <v>32365</v>
      </c>
      <c r="B5702" s="7">
        <v>14.19</v>
      </c>
    </row>
    <row r="5703" spans="1:2">
      <c r="A5703" s="5">
        <v>32366</v>
      </c>
      <c r="B5703" s="7">
        <v>14.17</v>
      </c>
    </row>
    <row r="5704" spans="1:2">
      <c r="A5704" s="5">
        <v>32367</v>
      </c>
      <c r="B5704" s="7">
        <v>14.14</v>
      </c>
    </row>
    <row r="5705" spans="1:2">
      <c r="A5705" s="5">
        <v>32368</v>
      </c>
    </row>
    <row r="5706" spans="1:2">
      <c r="A5706" s="5">
        <v>32369</v>
      </c>
    </row>
    <row r="5707" spans="1:2">
      <c r="A5707" s="5">
        <v>32370</v>
      </c>
      <c r="B5707" s="7">
        <v>14.15</v>
      </c>
    </row>
    <row r="5708" spans="1:2">
      <c r="A5708" s="5">
        <v>32371</v>
      </c>
      <c r="B5708" s="7">
        <v>14.12</v>
      </c>
    </row>
    <row r="5709" spans="1:2">
      <c r="A5709" s="5">
        <v>32372</v>
      </c>
      <c r="B5709" s="7">
        <v>14.19</v>
      </c>
    </row>
    <row r="5710" spans="1:2">
      <c r="A5710" s="5">
        <v>32373</v>
      </c>
      <c r="B5710" s="7">
        <v>14.2</v>
      </c>
    </row>
    <row r="5711" spans="1:2">
      <c r="A5711" s="5">
        <v>32374</v>
      </c>
      <c r="B5711" s="7">
        <v>14.22</v>
      </c>
    </row>
    <row r="5712" spans="1:2">
      <c r="A5712" s="5">
        <v>32375</v>
      </c>
    </row>
    <row r="5713" spans="1:2">
      <c r="A5713" s="5">
        <v>32376</v>
      </c>
    </row>
    <row r="5714" spans="1:2">
      <c r="A5714" s="5">
        <v>32377</v>
      </c>
      <c r="B5714" s="7">
        <v>14.35</v>
      </c>
    </row>
    <row r="5715" spans="1:2">
      <c r="A5715" s="5">
        <v>32378</v>
      </c>
      <c r="B5715" s="7">
        <v>14.3</v>
      </c>
    </row>
    <row r="5716" spans="1:2">
      <c r="A5716" s="5">
        <v>32379</v>
      </c>
      <c r="B5716" s="7">
        <v>14.29</v>
      </c>
    </row>
    <row r="5717" spans="1:2">
      <c r="A5717" s="5">
        <v>32380</v>
      </c>
      <c r="B5717" s="7">
        <v>14.23</v>
      </c>
    </row>
    <row r="5718" spans="1:2">
      <c r="A5718" s="5">
        <v>32381</v>
      </c>
      <c r="B5718" s="7">
        <v>14.28</v>
      </c>
    </row>
    <row r="5719" spans="1:2">
      <c r="A5719" s="5">
        <v>32382</v>
      </c>
    </row>
    <row r="5720" spans="1:2">
      <c r="A5720" s="5">
        <v>32383</v>
      </c>
    </row>
    <row r="5721" spans="1:2">
      <c r="A5721" s="5">
        <v>32384</v>
      </c>
      <c r="B5721" s="7">
        <v>14.28</v>
      </c>
    </row>
    <row r="5722" spans="1:2">
      <c r="A5722" s="5">
        <v>32385</v>
      </c>
      <c r="B5722" s="7">
        <v>14.32</v>
      </c>
    </row>
    <row r="5723" spans="1:2">
      <c r="A5723" s="5">
        <v>32386</v>
      </c>
      <c r="B5723" s="7">
        <v>14.36</v>
      </c>
    </row>
    <row r="5724" spans="1:2">
      <c r="A5724" s="5">
        <v>32387</v>
      </c>
      <c r="B5724" s="7">
        <v>14.41</v>
      </c>
    </row>
    <row r="5725" spans="1:2">
      <c r="A5725" s="5">
        <v>32388</v>
      </c>
      <c r="B5725" s="7">
        <v>14.44</v>
      </c>
    </row>
    <row r="5726" spans="1:2">
      <c r="A5726" s="5">
        <v>32389</v>
      </c>
    </row>
    <row r="5727" spans="1:2">
      <c r="A5727" s="5">
        <v>32390</v>
      </c>
    </row>
    <row r="5728" spans="1:2">
      <c r="A5728" s="5">
        <v>32391</v>
      </c>
      <c r="B5728" s="7" t="s">
        <v>2</v>
      </c>
    </row>
    <row r="5729" spans="1:2">
      <c r="A5729" s="5">
        <v>32392</v>
      </c>
      <c r="B5729" s="7">
        <v>14.39</v>
      </c>
    </row>
    <row r="5730" spans="1:2">
      <c r="A5730" s="5">
        <v>32393</v>
      </c>
      <c r="B5730" s="7">
        <v>14.38</v>
      </c>
    </row>
    <row r="5731" spans="1:2">
      <c r="A5731" s="5">
        <v>32394</v>
      </c>
      <c r="B5731" s="7">
        <v>14.4</v>
      </c>
    </row>
    <row r="5732" spans="1:2">
      <c r="A5732" s="5">
        <v>32395</v>
      </c>
      <c r="B5732" s="7">
        <v>14.43</v>
      </c>
    </row>
    <row r="5733" spans="1:2">
      <c r="A5733" s="5">
        <v>32396</v>
      </c>
    </row>
    <row r="5734" spans="1:2">
      <c r="A5734" s="5">
        <v>32397</v>
      </c>
    </row>
    <row r="5735" spans="1:2">
      <c r="A5735" s="5">
        <v>32398</v>
      </c>
      <c r="B5735" s="7">
        <v>14.4</v>
      </c>
    </row>
    <row r="5736" spans="1:2">
      <c r="A5736" s="5">
        <v>32399</v>
      </c>
      <c r="B5736" s="7">
        <v>14.43</v>
      </c>
    </row>
    <row r="5737" spans="1:2">
      <c r="A5737" s="5">
        <v>32400</v>
      </c>
      <c r="B5737" s="7">
        <v>14.44</v>
      </c>
    </row>
    <row r="5738" spans="1:2">
      <c r="A5738" s="5">
        <v>32401</v>
      </c>
      <c r="B5738" s="7">
        <v>14.48</v>
      </c>
    </row>
    <row r="5739" spans="1:2">
      <c r="A5739" s="5">
        <v>32402</v>
      </c>
      <c r="B5739" s="7">
        <v>14.51</v>
      </c>
    </row>
    <row r="5740" spans="1:2">
      <c r="A5740" s="5">
        <v>32403</v>
      </c>
    </row>
    <row r="5741" spans="1:2">
      <c r="A5741" s="5">
        <v>32404</v>
      </c>
    </row>
    <row r="5742" spans="1:2">
      <c r="A5742" s="5">
        <v>32405</v>
      </c>
      <c r="B5742" s="7">
        <v>14.52</v>
      </c>
    </row>
    <row r="5743" spans="1:2">
      <c r="A5743" s="5">
        <v>32406</v>
      </c>
      <c r="B5743" s="7">
        <v>14.49</v>
      </c>
    </row>
    <row r="5744" spans="1:2">
      <c r="A5744" s="5">
        <v>32407</v>
      </c>
      <c r="B5744" s="7">
        <v>14.56</v>
      </c>
    </row>
    <row r="5745" spans="1:2">
      <c r="A5745" s="5">
        <v>32408</v>
      </c>
      <c r="B5745" s="7">
        <v>14.6</v>
      </c>
    </row>
    <row r="5746" spans="1:2">
      <c r="A5746" s="5">
        <v>32409</v>
      </c>
      <c r="B5746" s="7">
        <v>14.58</v>
      </c>
    </row>
    <row r="5747" spans="1:2">
      <c r="A5747" s="5">
        <v>32410</v>
      </c>
    </row>
    <row r="5748" spans="1:2">
      <c r="A5748" s="5">
        <v>32411</v>
      </c>
    </row>
    <row r="5749" spans="1:2">
      <c r="A5749" s="5">
        <v>32412</v>
      </c>
      <c r="B5749" s="7">
        <v>14.6</v>
      </c>
    </row>
    <row r="5750" spans="1:2">
      <c r="A5750" s="5">
        <v>32413</v>
      </c>
      <c r="B5750" s="7">
        <v>14.57</v>
      </c>
    </row>
    <row r="5751" spans="1:2">
      <c r="A5751" s="5">
        <v>32414</v>
      </c>
      <c r="B5751" s="7">
        <v>14.56</v>
      </c>
    </row>
    <row r="5752" spans="1:2">
      <c r="A5752" s="5">
        <v>32415</v>
      </c>
      <c r="B5752" s="7">
        <v>14.54</v>
      </c>
    </row>
    <row r="5753" spans="1:2">
      <c r="A5753" s="5">
        <v>32416</v>
      </c>
      <c r="B5753" s="7">
        <v>14.55</v>
      </c>
    </row>
    <row r="5754" spans="1:2">
      <c r="A5754" s="5">
        <v>32417</v>
      </c>
    </row>
    <row r="5755" spans="1:2">
      <c r="A5755" s="5">
        <v>32418</v>
      </c>
    </row>
    <row r="5756" spans="1:2">
      <c r="A5756" s="5">
        <v>32419</v>
      </c>
      <c r="B5756" s="7">
        <v>14.56</v>
      </c>
    </row>
    <row r="5757" spans="1:2">
      <c r="A5757" s="5">
        <v>32420</v>
      </c>
      <c r="B5757" s="7">
        <v>14.56</v>
      </c>
    </row>
    <row r="5758" spans="1:2">
      <c r="A5758" s="5">
        <v>32421</v>
      </c>
      <c r="B5758" s="7">
        <v>14.59</v>
      </c>
    </row>
    <row r="5759" spans="1:2">
      <c r="A5759" s="5">
        <v>32422</v>
      </c>
      <c r="B5759" s="7">
        <v>14.57</v>
      </c>
    </row>
    <row r="5760" spans="1:2">
      <c r="A5760" s="5">
        <v>32423</v>
      </c>
      <c r="B5760" s="7">
        <v>14.56</v>
      </c>
    </row>
    <row r="5761" spans="1:2">
      <c r="A5761" s="5">
        <v>32424</v>
      </c>
    </row>
    <row r="5762" spans="1:2">
      <c r="A5762" s="5">
        <v>32425</v>
      </c>
    </row>
    <row r="5763" spans="1:2">
      <c r="A5763" s="5">
        <v>32426</v>
      </c>
      <c r="B5763" s="7" t="s">
        <v>2</v>
      </c>
    </row>
    <row r="5764" spans="1:2">
      <c r="A5764" s="5">
        <v>32427</v>
      </c>
      <c r="B5764" s="7">
        <v>14.62</v>
      </c>
    </row>
    <row r="5765" spans="1:2">
      <c r="A5765" s="5">
        <v>32428</v>
      </c>
      <c r="B5765" s="7">
        <v>14.7</v>
      </c>
    </row>
    <row r="5766" spans="1:2">
      <c r="A5766" s="5">
        <v>32429</v>
      </c>
      <c r="B5766" s="7">
        <v>14.67</v>
      </c>
    </row>
    <row r="5767" spans="1:2">
      <c r="A5767" s="5">
        <v>32430</v>
      </c>
      <c r="B5767" s="7">
        <v>14.72</v>
      </c>
    </row>
    <row r="5768" spans="1:2">
      <c r="A5768" s="5">
        <v>32431</v>
      </c>
    </row>
    <row r="5769" spans="1:2">
      <c r="A5769" s="5">
        <v>32432</v>
      </c>
    </row>
    <row r="5770" spans="1:2">
      <c r="A5770" s="5">
        <v>32433</v>
      </c>
      <c r="B5770" s="7">
        <v>14.73</v>
      </c>
    </row>
    <row r="5771" spans="1:2">
      <c r="A5771" s="5">
        <v>32434</v>
      </c>
      <c r="B5771" s="7">
        <v>14.74</v>
      </c>
    </row>
    <row r="5772" spans="1:2">
      <c r="A5772" s="5">
        <v>32435</v>
      </c>
      <c r="B5772" s="7">
        <v>14.76</v>
      </c>
    </row>
    <row r="5773" spans="1:2">
      <c r="A5773" s="5">
        <v>32436</v>
      </c>
      <c r="B5773" s="7">
        <v>14.75</v>
      </c>
    </row>
    <row r="5774" spans="1:2">
      <c r="A5774" s="5">
        <v>32437</v>
      </c>
      <c r="B5774" s="7">
        <v>14.75</v>
      </c>
    </row>
    <row r="5775" spans="1:2">
      <c r="A5775" s="5">
        <v>32438</v>
      </c>
    </row>
    <row r="5776" spans="1:2">
      <c r="A5776" s="5">
        <v>32439</v>
      </c>
    </row>
    <row r="5777" spans="1:2">
      <c r="A5777" s="5">
        <v>32440</v>
      </c>
      <c r="B5777" s="7">
        <v>14.78</v>
      </c>
    </row>
    <row r="5778" spans="1:2">
      <c r="A5778" s="5">
        <v>32441</v>
      </c>
      <c r="B5778" s="7">
        <v>14.8</v>
      </c>
    </row>
    <row r="5779" spans="1:2">
      <c r="A5779" s="5">
        <v>32442</v>
      </c>
      <c r="B5779" s="7">
        <v>14.82</v>
      </c>
    </row>
    <row r="5780" spans="1:2">
      <c r="A5780" s="5">
        <v>32443</v>
      </c>
      <c r="B5780" s="7">
        <v>14.88</v>
      </c>
    </row>
    <row r="5781" spans="1:2">
      <c r="A5781" s="5">
        <v>32444</v>
      </c>
      <c r="B5781" s="7">
        <v>14.87</v>
      </c>
    </row>
    <row r="5782" spans="1:2">
      <c r="A5782" s="5">
        <v>32445</v>
      </c>
    </row>
    <row r="5783" spans="1:2">
      <c r="A5783" s="5">
        <v>32446</v>
      </c>
    </row>
    <row r="5784" spans="1:2">
      <c r="A5784" s="5">
        <v>32447</v>
      </c>
      <c r="B5784" s="7">
        <v>14.97</v>
      </c>
    </row>
    <row r="5785" spans="1:2">
      <c r="A5785" s="5">
        <v>32448</v>
      </c>
      <c r="B5785" s="7">
        <v>14.88</v>
      </c>
    </row>
    <row r="5786" spans="1:2">
      <c r="A5786" s="5">
        <v>32449</v>
      </c>
      <c r="B5786" s="7">
        <v>14.89</v>
      </c>
    </row>
    <row r="5787" spans="1:2">
      <c r="A5787" s="5">
        <v>32450</v>
      </c>
      <c r="B5787" s="7">
        <v>14.9</v>
      </c>
    </row>
    <row r="5788" spans="1:2">
      <c r="A5788" s="5">
        <v>32451</v>
      </c>
      <c r="B5788" s="7">
        <v>14.95</v>
      </c>
    </row>
    <row r="5789" spans="1:2">
      <c r="A5789" s="5">
        <v>32452</v>
      </c>
    </row>
    <row r="5790" spans="1:2">
      <c r="A5790" s="5">
        <v>32453</v>
      </c>
    </row>
    <row r="5791" spans="1:2">
      <c r="A5791" s="5">
        <v>32454</v>
      </c>
      <c r="B5791" s="7">
        <v>14.99</v>
      </c>
    </row>
    <row r="5792" spans="1:2">
      <c r="A5792" s="5">
        <v>32455</v>
      </c>
      <c r="B5792" s="7">
        <v>14.98</v>
      </c>
    </row>
    <row r="5793" spans="1:2">
      <c r="A5793" s="5">
        <v>32456</v>
      </c>
      <c r="B5793" s="7">
        <v>14.94</v>
      </c>
    </row>
    <row r="5794" spans="1:2">
      <c r="A5794" s="5">
        <v>32457</v>
      </c>
      <c r="B5794" s="7">
        <v>14.96</v>
      </c>
    </row>
    <row r="5795" spans="1:2">
      <c r="A5795" s="5">
        <v>32458</v>
      </c>
      <c r="B5795" s="7" t="s">
        <v>2</v>
      </c>
    </row>
    <row r="5796" spans="1:2">
      <c r="A5796" s="5">
        <v>32459</v>
      </c>
    </row>
    <row r="5797" spans="1:2">
      <c r="A5797" s="5">
        <v>32460</v>
      </c>
    </row>
    <row r="5798" spans="1:2">
      <c r="A5798" s="5">
        <v>32461</v>
      </c>
      <c r="B5798" s="7">
        <v>14.96</v>
      </c>
    </row>
    <row r="5799" spans="1:2">
      <c r="A5799" s="5">
        <v>32462</v>
      </c>
      <c r="B5799" s="7">
        <v>14.97</v>
      </c>
    </row>
    <row r="5800" spans="1:2">
      <c r="A5800" s="5">
        <v>32463</v>
      </c>
      <c r="B5800" s="7">
        <v>14.94</v>
      </c>
    </row>
    <row r="5801" spans="1:2">
      <c r="A5801" s="5">
        <v>32464</v>
      </c>
      <c r="B5801" s="7">
        <v>14.95</v>
      </c>
    </row>
    <row r="5802" spans="1:2">
      <c r="A5802" s="5">
        <v>32465</v>
      </c>
      <c r="B5802" s="7">
        <v>15.06</v>
      </c>
    </row>
    <row r="5803" spans="1:2">
      <c r="A5803" s="5">
        <v>32466</v>
      </c>
    </row>
    <row r="5804" spans="1:2">
      <c r="A5804" s="5">
        <v>32467</v>
      </c>
    </row>
    <row r="5805" spans="1:2">
      <c r="A5805" s="5">
        <v>32468</v>
      </c>
      <c r="B5805" s="7">
        <v>15.06</v>
      </c>
    </row>
    <row r="5806" spans="1:2">
      <c r="A5806" s="5">
        <v>32469</v>
      </c>
      <c r="B5806" s="7">
        <v>15.02</v>
      </c>
    </row>
    <row r="5807" spans="1:2">
      <c r="A5807" s="5">
        <v>32470</v>
      </c>
      <c r="B5807" s="7">
        <v>15</v>
      </c>
    </row>
    <row r="5808" spans="1:2">
      <c r="A5808" s="5">
        <v>32471</v>
      </c>
      <c r="B5808" s="7" t="s">
        <v>2</v>
      </c>
    </row>
    <row r="5809" spans="1:2">
      <c r="A5809" s="5">
        <v>32472</v>
      </c>
      <c r="B5809" s="7">
        <v>14.99</v>
      </c>
    </row>
    <row r="5810" spans="1:2">
      <c r="A5810" s="5">
        <v>32473</v>
      </c>
    </row>
    <row r="5811" spans="1:2">
      <c r="A5811" s="5">
        <v>32474</v>
      </c>
    </row>
    <row r="5812" spans="1:2">
      <c r="A5812" s="5">
        <v>32475</v>
      </c>
      <c r="B5812" s="7">
        <v>14.98</v>
      </c>
    </row>
    <row r="5813" spans="1:2">
      <c r="A5813" s="5">
        <v>32476</v>
      </c>
      <c r="B5813" s="7">
        <v>14.95</v>
      </c>
    </row>
    <row r="5814" spans="1:2">
      <c r="A5814" s="5">
        <v>32477</v>
      </c>
      <c r="B5814" s="7">
        <v>14.95</v>
      </c>
    </row>
    <row r="5815" spans="1:2">
      <c r="A5815" s="5">
        <v>32478</v>
      </c>
      <c r="B5815" s="7">
        <v>14.9</v>
      </c>
    </row>
    <row r="5816" spans="1:2">
      <c r="A5816" s="5">
        <v>32479</v>
      </c>
      <c r="B5816" s="7">
        <v>14.87</v>
      </c>
    </row>
    <row r="5817" spans="1:2">
      <c r="A5817" s="5">
        <v>32480</v>
      </c>
    </row>
    <row r="5818" spans="1:2">
      <c r="A5818" s="5">
        <v>32481</v>
      </c>
    </row>
    <row r="5819" spans="1:2">
      <c r="A5819" s="5">
        <v>32482</v>
      </c>
      <c r="B5819" s="7">
        <v>14.95</v>
      </c>
    </row>
    <row r="5820" spans="1:2">
      <c r="A5820" s="5">
        <v>32483</v>
      </c>
      <c r="B5820" s="7">
        <v>14.97</v>
      </c>
    </row>
    <row r="5821" spans="1:2">
      <c r="A5821" s="5">
        <v>32484</v>
      </c>
      <c r="B5821" s="7">
        <v>15.09</v>
      </c>
    </row>
    <row r="5822" spans="1:2">
      <c r="A5822" s="5">
        <v>32485</v>
      </c>
      <c r="B5822" s="7">
        <v>15</v>
      </c>
    </row>
    <row r="5823" spans="1:2">
      <c r="A5823" s="5">
        <v>32486</v>
      </c>
      <c r="B5823" s="7">
        <v>15.05</v>
      </c>
    </row>
    <row r="5824" spans="1:2">
      <c r="A5824" s="5">
        <v>32487</v>
      </c>
    </row>
    <row r="5825" spans="1:2">
      <c r="A5825" s="5">
        <v>32488</v>
      </c>
    </row>
    <row r="5826" spans="1:2">
      <c r="A5826" s="5">
        <v>32489</v>
      </c>
      <c r="B5826" s="7">
        <v>15.05</v>
      </c>
    </row>
    <row r="5827" spans="1:2">
      <c r="A5827" s="5">
        <v>32490</v>
      </c>
      <c r="B5827" s="7">
        <v>15.09</v>
      </c>
    </row>
    <row r="5828" spans="1:2">
      <c r="A5828" s="5">
        <v>32491</v>
      </c>
      <c r="B5828" s="7">
        <v>15.04</v>
      </c>
    </row>
    <row r="5829" spans="1:2">
      <c r="A5829" s="5">
        <v>32492</v>
      </c>
      <c r="B5829" s="7">
        <v>15.03</v>
      </c>
    </row>
    <row r="5830" spans="1:2">
      <c r="A5830" s="5">
        <v>32493</v>
      </c>
      <c r="B5830" s="7">
        <v>15.06</v>
      </c>
    </row>
    <row r="5831" spans="1:2">
      <c r="A5831" s="5">
        <v>32494</v>
      </c>
    </row>
    <row r="5832" spans="1:2">
      <c r="A5832" s="5">
        <v>32495</v>
      </c>
    </row>
    <row r="5833" spans="1:2">
      <c r="A5833" s="5">
        <v>32496</v>
      </c>
      <c r="B5833" s="7">
        <v>15.01</v>
      </c>
    </row>
    <row r="5834" spans="1:2">
      <c r="A5834" s="5">
        <v>32497</v>
      </c>
      <c r="B5834" s="7">
        <v>15.06</v>
      </c>
    </row>
    <row r="5835" spans="1:2">
      <c r="A5835" s="5">
        <v>32498</v>
      </c>
      <c r="B5835" s="7">
        <v>15.03</v>
      </c>
    </row>
    <row r="5836" spans="1:2">
      <c r="A5836" s="5">
        <v>32499</v>
      </c>
      <c r="B5836" s="7">
        <v>15.04</v>
      </c>
    </row>
    <row r="5837" spans="1:2">
      <c r="A5837" s="5">
        <v>32500</v>
      </c>
      <c r="B5837" s="7">
        <v>15.03</v>
      </c>
    </row>
    <row r="5838" spans="1:2">
      <c r="A5838" s="5">
        <v>32501</v>
      </c>
    </row>
    <row r="5839" spans="1:2">
      <c r="A5839" s="5">
        <v>32502</v>
      </c>
    </row>
    <row r="5840" spans="1:2">
      <c r="A5840" s="5">
        <v>32503</v>
      </c>
      <c r="B5840" s="7" t="s">
        <v>2</v>
      </c>
    </row>
    <row r="5841" spans="1:2">
      <c r="A5841" s="5">
        <v>32504</v>
      </c>
      <c r="B5841" s="7">
        <v>15.03</v>
      </c>
    </row>
    <row r="5842" spans="1:2">
      <c r="A5842" s="5">
        <v>32505</v>
      </c>
      <c r="B5842" s="7">
        <v>15.09</v>
      </c>
    </row>
    <row r="5843" spans="1:2">
      <c r="A5843" s="5">
        <v>32506</v>
      </c>
      <c r="B5843" s="7">
        <v>15.02</v>
      </c>
    </row>
    <row r="5844" spans="1:2">
      <c r="A5844" s="5">
        <v>32507</v>
      </c>
      <c r="B5844" s="7">
        <v>14.99</v>
      </c>
    </row>
    <row r="5845" spans="1:2">
      <c r="A5845" s="5">
        <v>32508</v>
      </c>
    </row>
    <row r="5846" spans="1:2">
      <c r="A5846" s="5">
        <v>32509</v>
      </c>
    </row>
    <row r="5847" spans="1:2">
      <c r="A5847" s="5">
        <v>32510</v>
      </c>
      <c r="B5847" s="7" t="s">
        <v>2</v>
      </c>
    </row>
    <row r="5848" spans="1:2">
      <c r="A5848" s="5">
        <v>32511</v>
      </c>
      <c r="B5848" s="7">
        <v>15.02</v>
      </c>
    </row>
    <row r="5849" spans="1:2">
      <c r="A5849" s="5">
        <v>32512</v>
      </c>
      <c r="B5849" s="7">
        <v>15.08</v>
      </c>
    </row>
    <row r="5850" spans="1:2">
      <c r="A5850" s="5">
        <v>32513</v>
      </c>
      <c r="B5850" s="7">
        <v>15.05</v>
      </c>
    </row>
    <row r="5851" spans="1:2">
      <c r="A5851" s="5">
        <v>32514</v>
      </c>
      <c r="B5851" s="7">
        <v>15.07</v>
      </c>
    </row>
    <row r="5852" spans="1:2">
      <c r="A5852" s="5">
        <v>32515</v>
      </c>
    </row>
    <row r="5853" spans="1:2">
      <c r="A5853" s="5">
        <v>32516</v>
      </c>
    </row>
    <row r="5854" spans="1:2">
      <c r="A5854" s="5">
        <v>32517</v>
      </c>
      <c r="B5854" s="7">
        <v>15.1</v>
      </c>
    </row>
    <row r="5855" spans="1:2">
      <c r="A5855" s="5">
        <v>32518</v>
      </c>
      <c r="B5855" s="7">
        <v>15.07</v>
      </c>
    </row>
    <row r="5856" spans="1:2">
      <c r="A5856" s="5">
        <v>32519</v>
      </c>
      <c r="B5856" s="7">
        <v>15.05</v>
      </c>
    </row>
    <row r="5857" spans="1:2">
      <c r="A5857" s="5">
        <v>32520</v>
      </c>
      <c r="B5857" s="7">
        <v>15.06</v>
      </c>
    </row>
    <row r="5858" spans="1:2">
      <c r="A5858" s="5">
        <v>32521</v>
      </c>
      <c r="B5858" s="7">
        <v>15.04</v>
      </c>
    </row>
    <row r="5859" spans="1:2">
      <c r="A5859" s="5">
        <v>32522</v>
      </c>
    </row>
    <row r="5860" spans="1:2">
      <c r="A5860" s="5">
        <v>32523</v>
      </c>
    </row>
    <row r="5861" spans="1:2">
      <c r="A5861" s="5">
        <v>32524</v>
      </c>
      <c r="B5861" s="7" t="s">
        <v>2</v>
      </c>
    </row>
    <row r="5862" spans="1:2">
      <c r="A5862" s="5">
        <v>32525</v>
      </c>
      <c r="B5862" s="7">
        <v>15.09</v>
      </c>
    </row>
    <row r="5863" spans="1:2">
      <c r="A5863" s="5">
        <v>32526</v>
      </c>
      <c r="B5863" s="7">
        <v>15.09</v>
      </c>
    </row>
    <row r="5864" spans="1:2">
      <c r="A5864" s="5">
        <v>32527</v>
      </c>
      <c r="B5864" s="7">
        <v>15.11</v>
      </c>
    </row>
    <row r="5865" spans="1:2">
      <c r="A5865" s="5">
        <v>32528</v>
      </c>
      <c r="B5865" s="7">
        <v>15.1</v>
      </c>
    </row>
    <row r="5866" spans="1:2">
      <c r="A5866" s="5">
        <v>32529</v>
      </c>
    </row>
    <row r="5867" spans="1:2">
      <c r="A5867" s="5">
        <v>32530</v>
      </c>
    </row>
    <row r="5868" spans="1:2">
      <c r="A5868" s="5">
        <v>32531</v>
      </c>
      <c r="B5868" s="7">
        <v>15.11</v>
      </c>
    </row>
    <row r="5869" spans="1:2">
      <c r="A5869" s="5">
        <v>32532</v>
      </c>
      <c r="B5869" s="7">
        <v>15.12</v>
      </c>
    </row>
    <row r="5870" spans="1:2">
      <c r="A5870" s="5">
        <v>32533</v>
      </c>
      <c r="B5870" s="7">
        <v>15.13</v>
      </c>
    </row>
    <row r="5871" spans="1:2">
      <c r="A5871" s="5">
        <v>32534</v>
      </c>
      <c r="B5871" s="7">
        <v>15.09</v>
      </c>
    </row>
    <row r="5872" spans="1:2">
      <c r="A5872" s="5">
        <v>32535</v>
      </c>
      <c r="B5872" s="7">
        <v>15.12</v>
      </c>
    </row>
    <row r="5873" spans="1:2">
      <c r="A5873" s="5">
        <v>32536</v>
      </c>
    </row>
    <row r="5874" spans="1:2">
      <c r="A5874" s="5">
        <v>32537</v>
      </c>
    </row>
    <row r="5875" spans="1:2">
      <c r="A5875" s="5">
        <v>32538</v>
      </c>
      <c r="B5875" s="7">
        <v>15.17</v>
      </c>
    </row>
    <row r="5876" spans="1:2">
      <c r="A5876" s="5">
        <v>32539</v>
      </c>
      <c r="B5876" s="7">
        <v>15.18</v>
      </c>
    </row>
    <row r="5877" spans="1:2">
      <c r="A5877" s="5">
        <v>32540</v>
      </c>
      <c r="B5877" s="7">
        <v>15.2</v>
      </c>
    </row>
    <row r="5878" spans="1:2">
      <c r="A5878" s="5">
        <v>32541</v>
      </c>
      <c r="B5878" s="7">
        <v>15.18</v>
      </c>
    </row>
    <row r="5879" spans="1:2">
      <c r="A5879" s="5">
        <v>32542</v>
      </c>
      <c r="B5879" s="7">
        <v>15.18</v>
      </c>
    </row>
    <row r="5880" spans="1:2">
      <c r="A5880" s="5">
        <v>32543</v>
      </c>
    </row>
    <row r="5881" spans="1:2">
      <c r="A5881" s="5">
        <v>32544</v>
      </c>
    </row>
    <row r="5882" spans="1:2">
      <c r="A5882" s="5">
        <v>32545</v>
      </c>
      <c r="B5882" s="7">
        <v>15.23</v>
      </c>
    </row>
    <row r="5883" spans="1:2">
      <c r="A5883" s="5">
        <v>32546</v>
      </c>
      <c r="B5883" s="7">
        <v>15.2</v>
      </c>
    </row>
    <row r="5884" spans="1:2">
      <c r="A5884" s="5">
        <v>32547</v>
      </c>
      <c r="B5884" s="7">
        <v>15.2</v>
      </c>
    </row>
    <row r="5885" spans="1:2">
      <c r="A5885" s="5">
        <v>32548</v>
      </c>
      <c r="B5885" s="7">
        <v>15.19</v>
      </c>
    </row>
    <row r="5886" spans="1:2">
      <c r="A5886" s="5">
        <v>32549</v>
      </c>
      <c r="B5886" s="7">
        <v>15.19</v>
      </c>
    </row>
    <row r="5887" spans="1:2">
      <c r="A5887" s="5">
        <v>32550</v>
      </c>
    </row>
    <row r="5888" spans="1:2">
      <c r="A5888" s="5">
        <v>32551</v>
      </c>
    </row>
    <row r="5889" spans="1:2">
      <c r="A5889" s="5">
        <v>32552</v>
      </c>
      <c r="B5889" s="7">
        <v>15.24</v>
      </c>
    </row>
    <row r="5890" spans="1:2">
      <c r="A5890" s="5">
        <v>32553</v>
      </c>
      <c r="B5890" s="7">
        <v>15.22</v>
      </c>
    </row>
    <row r="5891" spans="1:2">
      <c r="A5891" s="5">
        <v>32554</v>
      </c>
      <c r="B5891" s="7">
        <v>15.2</v>
      </c>
    </row>
    <row r="5892" spans="1:2">
      <c r="A5892" s="5">
        <v>32555</v>
      </c>
      <c r="B5892" s="7">
        <v>15.23</v>
      </c>
    </row>
    <row r="5893" spans="1:2">
      <c r="A5893" s="5">
        <v>32556</v>
      </c>
      <c r="B5893" s="7">
        <v>15.19</v>
      </c>
    </row>
    <row r="5894" spans="1:2">
      <c r="A5894" s="5">
        <v>32557</v>
      </c>
    </row>
    <row r="5895" spans="1:2">
      <c r="A5895" s="5">
        <v>32558</v>
      </c>
    </row>
    <row r="5896" spans="1:2">
      <c r="A5896" s="5">
        <v>32559</v>
      </c>
      <c r="B5896" s="7" t="s">
        <v>2</v>
      </c>
    </row>
    <row r="5897" spans="1:2">
      <c r="A5897" s="5">
        <v>32560</v>
      </c>
      <c r="B5897" s="7">
        <v>15.29</v>
      </c>
    </row>
    <row r="5898" spans="1:2">
      <c r="A5898" s="5">
        <v>32561</v>
      </c>
      <c r="B5898" s="7">
        <v>15.35</v>
      </c>
    </row>
    <row r="5899" spans="1:2">
      <c r="A5899" s="5">
        <v>32562</v>
      </c>
      <c r="B5899" s="7">
        <v>15.3</v>
      </c>
    </row>
    <row r="5900" spans="1:2">
      <c r="A5900" s="5">
        <v>32563</v>
      </c>
      <c r="B5900" s="7">
        <v>15.3</v>
      </c>
    </row>
    <row r="5901" spans="1:2">
      <c r="A5901" s="5">
        <v>32564</v>
      </c>
    </row>
    <row r="5902" spans="1:2">
      <c r="A5902" s="5">
        <v>32565</v>
      </c>
    </row>
    <row r="5903" spans="1:2">
      <c r="A5903" s="5">
        <v>32566</v>
      </c>
      <c r="B5903" s="7">
        <v>15.33</v>
      </c>
    </row>
    <row r="5904" spans="1:2">
      <c r="A5904" s="5">
        <v>32567</v>
      </c>
      <c r="B5904" s="7">
        <v>15.35</v>
      </c>
    </row>
    <row r="5905" spans="1:2">
      <c r="A5905" s="5">
        <v>32568</v>
      </c>
      <c r="B5905" s="7">
        <v>15.35</v>
      </c>
    </row>
    <row r="5906" spans="1:2">
      <c r="A5906" s="5">
        <v>32569</v>
      </c>
      <c r="B5906" s="7">
        <v>15.34</v>
      </c>
    </row>
    <row r="5907" spans="1:2">
      <c r="A5907" s="5">
        <v>32570</v>
      </c>
      <c r="B5907" s="7">
        <v>15.31</v>
      </c>
    </row>
    <row r="5908" spans="1:2">
      <c r="A5908" s="5">
        <v>32571</v>
      </c>
    </row>
    <row r="5909" spans="1:2">
      <c r="A5909" s="5">
        <v>32572</v>
      </c>
    </row>
    <row r="5910" spans="1:2">
      <c r="A5910" s="5">
        <v>32573</v>
      </c>
      <c r="B5910" s="7">
        <v>15.32</v>
      </c>
    </row>
    <row r="5911" spans="1:2">
      <c r="A5911" s="5">
        <v>32574</v>
      </c>
      <c r="B5911" s="7">
        <v>15.34</v>
      </c>
    </row>
    <row r="5912" spans="1:2">
      <c r="A5912" s="5">
        <v>32575</v>
      </c>
      <c r="B5912" s="7">
        <v>15.32</v>
      </c>
    </row>
    <row r="5913" spans="1:2">
      <c r="A5913" s="5">
        <v>32576</v>
      </c>
      <c r="B5913" s="7">
        <v>15.34</v>
      </c>
    </row>
    <row r="5914" spans="1:2">
      <c r="A5914" s="5">
        <v>32577</v>
      </c>
      <c r="B5914" s="7">
        <v>15.35</v>
      </c>
    </row>
    <row r="5915" spans="1:2">
      <c r="A5915" s="5">
        <v>32578</v>
      </c>
    </row>
    <row r="5916" spans="1:2">
      <c r="A5916" s="5">
        <v>32579</v>
      </c>
    </row>
    <row r="5917" spans="1:2">
      <c r="A5917" s="5">
        <v>32580</v>
      </c>
      <c r="B5917" s="7">
        <v>15.38</v>
      </c>
    </row>
    <row r="5918" spans="1:2">
      <c r="A5918" s="5">
        <v>32581</v>
      </c>
      <c r="B5918" s="7">
        <v>15.47</v>
      </c>
    </row>
    <row r="5919" spans="1:2">
      <c r="A5919" s="5">
        <v>32582</v>
      </c>
      <c r="B5919" s="7">
        <v>15.43</v>
      </c>
    </row>
    <row r="5920" spans="1:2">
      <c r="A5920" s="5">
        <v>32583</v>
      </c>
      <c r="B5920" s="7">
        <v>15.49</v>
      </c>
    </row>
    <row r="5921" spans="1:2">
      <c r="A5921" s="5">
        <v>32584</v>
      </c>
      <c r="B5921" s="7">
        <v>15.52</v>
      </c>
    </row>
    <row r="5922" spans="1:2">
      <c r="A5922" s="5">
        <v>32585</v>
      </c>
    </row>
    <row r="5923" spans="1:2">
      <c r="A5923" s="5">
        <v>32586</v>
      </c>
    </row>
    <row r="5924" spans="1:2">
      <c r="A5924" s="5">
        <v>32587</v>
      </c>
      <c r="B5924" s="7">
        <v>15.53</v>
      </c>
    </row>
    <row r="5925" spans="1:2">
      <c r="A5925" s="5">
        <v>32588</v>
      </c>
      <c r="B5925" s="7">
        <v>15.53</v>
      </c>
    </row>
    <row r="5926" spans="1:2">
      <c r="A5926" s="5">
        <v>32589</v>
      </c>
      <c r="B5926" s="7">
        <v>15.52</v>
      </c>
    </row>
    <row r="5927" spans="1:2">
      <c r="A5927" s="5">
        <v>32590</v>
      </c>
      <c r="B5927" s="7">
        <v>15.54</v>
      </c>
    </row>
    <row r="5928" spans="1:2">
      <c r="A5928" s="5">
        <v>32591</v>
      </c>
      <c r="B5928" s="7">
        <v>15.5</v>
      </c>
    </row>
    <row r="5929" spans="1:2">
      <c r="A5929" s="5">
        <v>32592</v>
      </c>
    </row>
    <row r="5930" spans="1:2">
      <c r="A5930" s="5">
        <v>32593</v>
      </c>
    </row>
    <row r="5931" spans="1:2">
      <c r="A5931" s="5">
        <v>32594</v>
      </c>
      <c r="B5931" s="7">
        <v>15.6</v>
      </c>
    </row>
    <row r="5932" spans="1:2">
      <c r="A5932" s="5">
        <v>32595</v>
      </c>
      <c r="B5932" s="7">
        <v>15.66</v>
      </c>
    </row>
    <row r="5933" spans="1:2">
      <c r="A5933" s="5">
        <v>32596</v>
      </c>
      <c r="B5933" s="7">
        <v>15.64</v>
      </c>
    </row>
    <row r="5934" spans="1:2">
      <c r="A5934" s="5">
        <v>32597</v>
      </c>
      <c r="B5934" s="7">
        <v>15.64</v>
      </c>
    </row>
    <row r="5935" spans="1:2">
      <c r="A5935" s="5">
        <v>32598</v>
      </c>
      <c r="B5935" s="7">
        <v>15.63</v>
      </c>
    </row>
    <row r="5936" spans="1:2">
      <c r="A5936" s="5">
        <v>32599</v>
      </c>
    </row>
    <row r="5937" spans="1:2">
      <c r="A5937" s="5">
        <v>32600</v>
      </c>
    </row>
    <row r="5938" spans="1:2">
      <c r="A5938" s="5">
        <v>32601</v>
      </c>
      <c r="B5938" s="7">
        <v>15.62</v>
      </c>
    </row>
    <row r="5939" spans="1:2">
      <c r="A5939" s="5">
        <v>32602</v>
      </c>
      <c r="B5939" s="7">
        <v>15.58</v>
      </c>
    </row>
    <row r="5940" spans="1:2">
      <c r="A5940" s="5">
        <v>32603</v>
      </c>
      <c r="B5940" s="7">
        <v>15.64</v>
      </c>
    </row>
    <row r="5941" spans="1:2">
      <c r="A5941" s="5">
        <v>32604</v>
      </c>
      <c r="B5941" s="7">
        <v>15.64</v>
      </c>
    </row>
    <row r="5942" spans="1:2">
      <c r="A5942" s="5">
        <v>32605</v>
      </c>
      <c r="B5942" s="7">
        <v>15.67</v>
      </c>
    </row>
    <row r="5943" spans="1:2">
      <c r="A5943" s="5">
        <v>32606</v>
      </c>
    </row>
    <row r="5944" spans="1:2">
      <c r="A5944" s="5">
        <v>32607</v>
      </c>
    </row>
    <row r="5945" spans="1:2">
      <c r="A5945" s="5">
        <v>32608</v>
      </c>
      <c r="B5945" s="7">
        <v>15.71</v>
      </c>
    </row>
    <row r="5946" spans="1:2">
      <c r="A5946" s="5">
        <v>32609</v>
      </c>
      <c r="B5946" s="7">
        <v>15.69</v>
      </c>
    </row>
    <row r="5947" spans="1:2">
      <c r="A5947" s="5">
        <v>32610</v>
      </c>
      <c r="B5947" s="7">
        <v>15.74</v>
      </c>
    </row>
    <row r="5948" spans="1:2">
      <c r="A5948" s="5">
        <v>32611</v>
      </c>
      <c r="B5948" s="7">
        <v>15.71</v>
      </c>
    </row>
    <row r="5949" spans="1:2">
      <c r="A5949" s="5">
        <v>32612</v>
      </c>
      <c r="B5949" s="7">
        <v>15.69</v>
      </c>
    </row>
    <row r="5950" spans="1:2">
      <c r="A5950" s="5">
        <v>32613</v>
      </c>
    </row>
    <row r="5951" spans="1:2">
      <c r="A5951" s="5">
        <v>32614</v>
      </c>
    </row>
    <row r="5952" spans="1:2">
      <c r="A5952" s="5">
        <v>32615</v>
      </c>
      <c r="B5952" s="7">
        <v>15.71</v>
      </c>
    </row>
    <row r="5953" spans="1:2">
      <c r="A5953" s="5">
        <v>32616</v>
      </c>
      <c r="B5953" s="7">
        <v>15.7</v>
      </c>
    </row>
    <row r="5954" spans="1:2">
      <c r="A5954" s="5">
        <v>32617</v>
      </c>
      <c r="B5954" s="7">
        <v>15.72</v>
      </c>
    </row>
    <row r="5955" spans="1:2">
      <c r="A5955" s="5">
        <v>32618</v>
      </c>
      <c r="B5955" s="7">
        <v>15.72</v>
      </c>
    </row>
    <row r="5956" spans="1:2">
      <c r="A5956" s="5">
        <v>32619</v>
      </c>
      <c r="B5956" s="7">
        <v>15.7</v>
      </c>
    </row>
    <row r="5957" spans="1:2">
      <c r="A5957" s="5">
        <v>32620</v>
      </c>
    </row>
    <row r="5958" spans="1:2">
      <c r="A5958" s="5">
        <v>32621</v>
      </c>
    </row>
    <row r="5959" spans="1:2">
      <c r="A5959" s="5">
        <v>32622</v>
      </c>
      <c r="B5959" s="7">
        <v>15.76</v>
      </c>
    </row>
    <row r="5960" spans="1:2">
      <c r="A5960" s="5">
        <v>32623</v>
      </c>
      <c r="B5960" s="7">
        <v>15.8</v>
      </c>
    </row>
    <row r="5961" spans="1:2">
      <c r="A5961" s="5">
        <v>32624</v>
      </c>
      <c r="B5961" s="7">
        <v>15.86</v>
      </c>
    </row>
    <row r="5962" spans="1:2">
      <c r="A5962" s="5">
        <v>32625</v>
      </c>
      <c r="B5962" s="7">
        <v>15.84</v>
      </c>
    </row>
    <row r="5963" spans="1:2">
      <c r="A5963" s="5">
        <v>32626</v>
      </c>
      <c r="B5963" s="7">
        <v>15.86</v>
      </c>
    </row>
    <row r="5964" spans="1:2">
      <c r="A5964" s="5">
        <v>32627</v>
      </c>
    </row>
    <row r="5965" spans="1:2">
      <c r="A5965" s="5">
        <v>32628</v>
      </c>
    </row>
    <row r="5966" spans="1:2">
      <c r="A5966" s="5">
        <v>32629</v>
      </c>
      <c r="B5966" s="7">
        <v>15.86</v>
      </c>
    </row>
    <row r="5967" spans="1:2">
      <c r="A5967" s="5">
        <v>32630</v>
      </c>
      <c r="B5967" s="7">
        <v>15.92</v>
      </c>
    </row>
    <row r="5968" spans="1:2">
      <c r="A5968" s="5">
        <v>32631</v>
      </c>
      <c r="B5968" s="7">
        <v>15.94</v>
      </c>
    </row>
    <row r="5969" spans="1:2">
      <c r="A5969" s="5">
        <v>32632</v>
      </c>
      <c r="B5969" s="7">
        <v>15.93</v>
      </c>
    </row>
    <row r="5970" spans="1:2">
      <c r="A5970" s="5">
        <v>32633</v>
      </c>
      <c r="B5970" s="7">
        <v>16.02</v>
      </c>
    </row>
    <row r="5971" spans="1:2">
      <c r="A5971" s="5">
        <v>32634</v>
      </c>
    </row>
    <row r="5972" spans="1:2">
      <c r="A5972" s="5">
        <v>32635</v>
      </c>
    </row>
    <row r="5973" spans="1:2">
      <c r="A5973" s="5">
        <v>32636</v>
      </c>
      <c r="B5973" s="7">
        <v>16.02</v>
      </c>
    </row>
    <row r="5974" spans="1:2">
      <c r="A5974" s="5">
        <v>32637</v>
      </c>
      <c r="B5974" s="7">
        <v>16.05</v>
      </c>
    </row>
    <row r="5975" spans="1:2">
      <c r="A5975" s="5">
        <v>32638</v>
      </c>
      <c r="B5975" s="7">
        <v>16.05</v>
      </c>
    </row>
    <row r="5976" spans="1:2">
      <c r="A5976" s="5">
        <v>32639</v>
      </c>
      <c r="B5976" s="7">
        <v>16.09</v>
      </c>
    </row>
    <row r="5977" spans="1:2">
      <c r="A5977" s="5">
        <v>32640</v>
      </c>
      <c r="B5977" s="7">
        <v>16.04</v>
      </c>
    </row>
    <row r="5978" spans="1:2">
      <c r="A5978" s="5">
        <v>32641</v>
      </c>
    </row>
    <row r="5979" spans="1:2">
      <c r="A5979" s="5">
        <v>32642</v>
      </c>
    </row>
    <row r="5980" spans="1:2">
      <c r="A5980" s="5">
        <v>32643</v>
      </c>
      <c r="B5980" s="7">
        <v>16.059999999999999</v>
      </c>
    </row>
    <row r="5981" spans="1:2">
      <c r="A5981" s="5">
        <v>32644</v>
      </c>
      <c r="B5981" s="7">
        <v>16.05</v>
      </c>
    </row>
    <row r="5982" spans="1:2">
      <c r="A5982" s="5">
        <v>32645</v>
      </c>
      <c r="B5982" s="7">
        <v>16.09</v>
      </c>
    </row>
    <row r="5983" spans="1:2">
      <c r="A5983" s="5">
        <v>32646</v>
      </c>
      <c r="B5983" s="7">
        <v>16.12</v>
      </c>
    </row>
    <row r="5984" spans="1:2">
      <c r="A5984" s="5">
        <v>32647</v>
      </c>
      <c r="B5984" s="7">
        <v>16.12</v>
      </c>
    </row>
    <row r="5985" spans="1:2">
      <c r="A5985" s="5">
        <v>32648</v>
      </c>
    </row>
    <row r="5986" spans="1:2">
      <c r="A5986" s="5">
        <v>32649</v>
      </c>
    </row>
    <row r="5987" spans="1:2">
      <c r="A5987" s="5">
        <v>32650</v>
      </c>
      <c r="B5987" s="7">
        <v>16.28</v>
      </c>
    </row>
    <row r="5988" spans="1:2">
      <c r="A5988" s="5">
        <v>32651</v>
      </c>
      <c r="B5988" s="7">
        <v>16.239999999999998</v>
      </c>
    </row>
    <row r="5989" spans="1:2">
      <c r="A5989" s="5">
        <v>32652</v>
      </c>
      <c r="B5989" s="7">
        <v>16.309999999999999</v>
      </c>
    </row>
    <row r="5990" spans="1:2">
      <c r="A5990" s="5">
        <v>32653</v>
      </c>
      <c r="B5990" s="7">
        <v>16.260000000000002</v>
      </c>
    </row>
    <row r="5991" spans="1:2">
      <c r="A5991" s="5">
        <v>32654</v>
      </c>
      <c r="B5991" s="7">
        <v>16.18</v>
      </c>
    </row>
    <row r="5992" spans="1:2">
      <c r="A5992" s="5">
        <v>32655</v>
      </c>
    </row>
    <row r="5993" spans="1:2">
      <c r="A5993" s="5">
        <v>32656</v>
      </c>
    </row>
    <row r="5994" spans="1:2">
      <c r="A5994" s="5">
        <v>32657</v>
      </c>
      <c r="B5994" s="7" t="s">
        <v>2</v>
      </c>
    </row>
    <row r="5995" spans="1:2">
      <c r="A5995" s="5">
        <v>32658</v>
      </c>
      <c r="B5995" s="7">
        <v>16.329999999999998</v>
      </c>
    </row>
    <row r="5996" spans="1:2">
      <c r="A5996" s="5">
        <v>32659</v>
      </c>
      <c r="B5996" s="7">
        <v>16.28</v>
      </c>
    </row>
    <row r="5997" spans="1:2">
      <c r="A5997" s="5">
        <v>32660</v>
      </c>
      <c r="B5997" s="7">
        <v>16.32</v>
      </c>
    </row>
    <row r="5998" spans="1:2">
      <c r="A5998" s="5">
        <v>32661</v>
      </c>
      <c r="B5998" s="7">
        <v>16.28</v>
      </c>
    </row>
    <row r="5999" spans="1:2">
      <c r="A5999" s="5">
        <v>32662</v>
      </c>
    </row>
    <row r="6000" spans="1:2">
      <c r="A6000" s="5">
        <v>32663</v>
      </c>
    </row>
    <row r="6001" spans="1:2">
      <c r="A6001" s="5">
        <v>32664</v>
      </c>
      <c r="B6001" s="7">
        <v>16.29</v>
      </c>
    </row>
    <row r="6002" spans="1:2">
      <c r="A6002" s="5">
        <v>32665</v>
      </c>
      <c r="B6002" s="7">
        <v>16.350000000000001</v>
      </c>
    </row>
    <row r="6003" spans="1:2">
      <c r="A6003" s="5">
        <v>32666</v>
      </c>
      <c r="B6003" s="7">
        <v>16.29</v>
      </c>
    </row>
    <row r="6004" spans="1:2">
      <c r="A6004" s="5">
        <v>32667</v>
      </c>
      <c r="B6004" s="7">
        <v>16.34</v>
      </c>
    </row>
    <row r="6005" spans="1:2">
      <c r="A6005" s="5">
        <v>32668</v>
      </c>
      <c r="B6005" s="7">
        <v>16.420000000000002</v>
      </c>
    </row>
    <row r="6006" spans="1:2">
      <c r="A6006" s="5">
        <v>32669</v>
      </c>
    </row>
    <row r="6007" spans="1:2">
      <c r="A6007" s="5">
        <v>32670</v>
      </c>
    </row>
    <row r="6008" spans="1:2">
      <c r="A6008" s="5">
        <v>32671</v>
      </c>
      <c r="B6008" s="7">
        <v>16.489999999999998</v>
      </c>
    </row>
    <row r="6009" spans="1:2">
      <c r="A6009" s="5">
        <v>32672</v>
      </c>
      <c r="B6009" s="7">
        <v>16.5</v>
      </c>
    </row>
    <row r="6010" spans="1:2">
      <c r="A6010" s="5">
        <v>32673</v>
      </c>
      <c r="B6010" s="7">
        <v>16.489999999999998</v>
      </c>
    </row>
    <row r="6011" spans="1:2">
      <c r="A6011" s="5">
        <v>32674</v>
      </c>
      <c r="B6011" s="7">
        <v>16.510000000000002</v>
      </c>
    </row>
    <row r="6012" spans="1:2">
      <c r="A6012" s="5">
        <v>32675</v>
      </c>
      <c r="B6012" s="7">
        <v>16.43</v>
      </c>
    </row>
    <row r="6013" spans="1:2">
      <c r="A6013" s="5">
        <v>32676</v>
      </c>
    </row>
    <row r="6014" spans="1:2">
      <c r="A6014" s="5">
        <v>32677</v>
      </c>
    </row>
    <row r="6015" spans="1:2">
      <c r="A6015" s="5">
        <v>32678</v>
      </c>
      <c r="B6015" s="7">
        <v>16.420000000000002</v>
      </c>
    </row>
    <row r="6016" spans="1:2">
      <c r="A6016" s="5">
        <v>32679</v>
      </c>
      <c r="B6016" s="7">
        <v>16.420000000000002</v>
      </c>
    </row>
    <row r="6017" spans="1:2">
      <c r="A6017" s="5">
        <v>32680</v>
      </c>
      <c r="B6017" s="7">
        <v>16.47</v>
      </c>
    </row>
    <row r="6018" spans="1:2">
      <c r="A6018" s="5">
        <v>32681</v>
      </c>
      <c r="B6018" s="7">
        <v>16.43</v>
      </c>
    </row>
    <row r="6019" spans="1:2">
      <c r="A6019" s="5">
        <v>32682</v>
      </c>
      <c r="B6019" s="7">
        <v>16.46</v>
      </c>
    </row>
    <row r="6020" spans="1:2">
      <c r="A6020" s="5">
        <v>32683</v>
      </c>
    </row>
    <row r="6021" spans="1:2">
      <c r="A6021" s="5">
        <v>32684</v>
      </c>
    </row>
    <row r="6022" spans="1:2">
      <c r="A6022" s="5">
        <v>32685</v>
      </c>
      <c r="B6022" s="7">
        <v>16.489999999999998</v>
      </c>
    </row>
    <row r="6023" spans="1:2">
      <c r="A6023" s="5">
        <v>32686</v>
      </c>
      <c r="B6023" s="7">
        <v>16.440000000000001</v>
      </c>
    </row>
    <row r="6024" spans="1:2">
      <c r="A6024" s="5">
        <v>32687</v>
      </c>
      <c r="B6024" s="7">
        <v>16.47</v>
      </c>
    </row>
    <row r="6025" spans="1:2">
      <c r="A6025" s="5">
        <v>32688</v>
      </c>
      <c r="B6025" s="7">
        <v>16.43</v>
      </c>
    </row>
    <row r="6026" spans="1:2">
      <c r="A6026" s="5">
        <v>32689</v>
      </c>
      <c r="B6026" s="7">
        <v>16.489999999999998</v>
      </c>
    </row>
    <row r="6027" spans="1:2">
      <c r="A6027" s="5">
        <v>32690</v>
      </c>
    </row>
    <row r="6028" spans="1:2">
      <c r="A6028" s="5">
        <v>32691</v>
      </c>
    </row>
    <row r="6029" spans="1:2">
      <c r="A6029" s="5">
        <v>32692</v>
      </c>
      <c r="B6029" s="7">
        <v>16.36</v>
      </c>
    </row>
    <row r="6030" spans="1:2">
      <c r="A6030" s="5">
        <v>32693</v>
      </c>
      <c r="B6030" s="7" t="s">
        <v>2</v>
      </c>
    </row>
    <row r="6031" spans="1:2">
      <c r="A6031" s="5">
        <v>32694</v>
      </c>
      <c r="B6031" s="7">
        <v>16.29</v>
      </c>
    </row>
    <row r="6032" spans="1:2">
      <c r="A6032" s="5">
        <v>32695</v>
      </c>
      <c r="B6032" s="7">
        <v>16.3</v>
      </c>
    </row>
    <row r="6033" spans="1:2">
      <c r="A6033" s="5">
        <v>32696</v>
      </c>
      <c r="B6033" s="7">
        <v>16.239999999999998</v>
      </c>
    </row>
    <row r="6034" spans="1:2">
      <c r="A6034" s="5">
        <v>32697</v>
      </c>
    </row>
    <row r="6035" spans="1:2">
      <c r="A6035" s="5">
        <v>32698</v>
      </c>
    </row>
    <row r="6036" spans="1:2">
      <c r="A6036" s="5">
        <v>32699</v>
      </c>
      <c r="B6036" s="7">
        <v>16.32</v>
      </c>
    </row>
    <row r="6037" spans="1:2">
      <c r="A6037" s="5">
        <v>32700</v>
      </c>
      <c r="B6037" s="7">
        <v>16.329999999999998</v>
      </c>
    </row>
    <row r="6038" spans="1:2">
      <c r="A6038" s="5">
        <v>32701</v>
      </c>
      <c r="B6038" s="7">
        <v>16.39</v>
      </c>
    </row>
    <row r="6039" spans="1:2">
      <c r="A6039" s="5">
        <v>32702</v>
      </c>
      <c r="B6039" s="7">
        <v>16.38</v>
      </c>
    </row>
    <row r="6040" spans="1:2">
      <c r="A6040" s="5">
        <v>32703</v>
      </c>
      <c r="B6040" s="7">
        <v>16.38</v>
      </c>
    </row>
    <row r="6041" spans="1:2">
      <c r="A6041" s="5">
        <v>32704</v>
      </c>
    </row>
    <row r="6042" spans="1:2">
      <c r="A6042" s="5">
        <v>32705</v>
      </c>
    </row>
    <row r="6043" spans="1:2">
      <c r="A6043" s="5">
        <v>32706</v>
      </c>
      <c r="B6043" s="7">
        <v>16.5</v>
      </c>
    </row>
    <row r="6044" spans="1:2">
      <c r="A6044" s="5">
        <v>32707</v>
      </c>
      <c r="B6044" s="7">
        <v>16.440000000000001</v>
      </c>
    </row>
    <row r="6045" spans="1:2">
      <c r="A6045" s="5">
        <v>32708</v>
      </c>
      <c r="B6045" s="7">
        <v>16.489999999999998</v>
      </c>
    </row>
    <row r="6046" spans="1:2">
      <c r="A6046" s="5">
        <v>32709</v>
      </c>
      <c r="B6046" s="7">
        <v>16.489999999999998</v>
      </c>
    </row>
    <row r="6047" spans="1:2">
      <c r="A6047" s="5">
        <v>32710</v>
      </c>
      <c r="B6047" s="7">
        <v>16.52</v>
      </c>
    </row>
    <row r="6048" spans="1:2">
      <c r="A6048" s="5">
        <v>32711</v>
      </c>
    </row>
    <row r="6049" spans="1:2">
      <c r="A6049" s="5">
        <v>32712</v>
      </c>
    </row>
    <row r="6050" spans="1:2">
      <c r="A6050" s="5">
        <v>32713</v>
      </c>
      <c r="B6050" s="7">
        <v>16.57</v>
      </c>
    </row>
    <row r="6051" spans="1:2">
      <c r="A6051" s="5">
        <v>32714</v>
      </c>
      <c r="B6051" s="7">
        <v>16.55</v>
      </c>
    </row>
    <row r="6052" spans="1:2">
      <c r="A6052" s="5">
        <v>32715</v>
      </c>
      <c r="B6052" s="7">
        <v>16.47</v>
      </c>
    </row>
    <row r="6053" spans="1:2">
      <c r="A6053" s="5">
        <v>32716</v>
      </c>
      <c r="B6053" s="7">
        <v>16.41</v>
      </c>
    </row>
    <row r="6054" spans="1:2">
      <c r="A6054" s="5">
        <v>32717</v>
      </c>
      <c r="B6054" s="7">
        <v>16.45</v>
      </c>
    </row>
    <row r="6055" spans="1:2">
      <c r="A6055" s="5">
        <v>32718</v>
      </c>
    </row>
    <row r="6056" spans="1:2">
      <c r="A6056" s="5">
        <v>32719</v>
      </c>
    </row>
    <row r="6057" spans="1:2">
      <c r="A6057" s="5">
        <v>32720</v>
      </c>
      <c r="B6057" s="7">
        <v>16.440000000000001</v>
      </c>
    </row>
    <row r="6058" spans="1:2">
      <c r="A6058" s="5">
        <v>32721</v>
      </c>
      <c r="B6058" s="7">
        <v>16.46</v>
      </c>
    </row>
    <row r="6059" spans="1:2">
      <c r="A6059" s="5">
        <v>32722</v>
      </c>
      <c r="B6059" s="7">
        <v>16.43</v>
      </c>
    </row>
    <row r="6060" spans="1:2">
      <c r="A6060" s="5">
        <v>32723</v>
      </c>
      <c r="B6060" s="7">
        <v>16.5</v>
      </c>
    </row>
    <row r="6061" spans="1:2">
      <c r="A6061" s="5">
        <v>32724</v>
      </c>
      <c r="B6061" s="7">
        <v>16.57</v>
      </c>
    </row>
    <row r="6062" spans="1:2">
      <c r="A6062" s="5">
        <v>32725</v>
      </c>
    </row>
    <row r="6063" spans="1:2">
      <c r="A6063" s="5">
        <v>32726</v>
      </c>
    </row>
    <row r="6064" spans="1:2">
      <c r="A6064" s="5">
        <v>32727</v>
      </c>
      <c r="B6064" s="7">
        <v>16.62</v>
      </c>
    </row>
    <row r="6065" spans="1:2">
      <c r="A6065" s="5">
        <v>32728</v>
      </c>
      <c r="B6065" s="7">
        <v>16.559999999999999</v>
      </c>
    </row>
    <row r="6066" spans="1:2">
      <c r="A6066" s="5">
        <v>32729</v>
      </c>
      <c r="B6066" s="7">
        <v>16.57</v>
      </c>
    </row>
    <row r="6067" spans="1:2">
      <c r="A6067" s="5">
        <v>32730</v>
      </c>
      <c r="B6067" s="7">
        <v>16.57</v>
      </c>
    </row>
    <row r="6068" spans="1:2">
      <c r="A6068" s="5">
        <v>32731</v>
      </c>
      <c r="B6068" s="7">
        <v>16.63</v>
      </c>
    </row>
    <row r="6069" spans="1:2">
      <c r="A6069" s="5">
        <v>32732</v>
      </c>
    </row>
    <row r="6070" spans="1:2">
      <c r="A6070" s="5">
        <v>32733</v>
      </c>
    </row>
    <row r="6071" spans="1:2">
      <c r="A6071" s="5">
        <v>32734</v>
      </c>
      <c r="B6071" s="7">
        <v>16.649999999999999</v>
      </c>
    </row>
    <row r="6072" spans="1:2">
      <c r="A6072" s="5">
        <v>32735</v>
      </c>
      <c r="B6072" s="7">
        <v>16.62</v>
      </c>
    </row>
    <row r="6073" spans="1:2">
      <c r="A6073" s="5">
        <v>32736</v>
      </c>
      <c r="B6073" s="7">
        <v>16.62</v>
      </c>
    </row>
    <row r="6074" spans="1:2">
      <c r="A6074" s="5">
        <v>32737</v>
      </c>
      <c r="B6074" s="7">
        <v>16.68</v>
      </c>
    </row>
    <row r="6075" spans="1:2">
      <c r="A6075" s="5">
        <v>32738</v>
      </c>
      <c r="B6075" s="7">
        <v>16.8</v>
      </c>
    </row>
    <row r="6076" spans="1:2">
      <c r="A6076" s="5">
        <v>32739</v>
      </c>
    </row>
    <row r="6077" spans="1:2">
      <c r="A6077" s="5">
        <v>32740</v>
      </c>
    </row>
    <row r="6078" spans="1:2">
      <c r="A6078" s="5">
        <v>32741</v>
      </c>
      <c r="B6078" s="7">
        <v>16.62</v>
      </c>
    </row>
    <row r="6079" spans="1:2">
      <c r="A6079" s="5">
        <v>32742</v>
      </c>
      <c r="B6079" s="7">
        <v>16.55</v>
      </c>
    </row>
    <row r="6080" spans="1:2">
      <c r="A6080" s="5">
        <v>32743</v>
      </c>
      <c r="B6080" s="7">
        <v>16.62</v>
      </c>
    </row>
    <row r="6081" spans="1:2">
      <c r="A6081" s="5">
        <v>32744</v>
      </c>
      <c r="B6081" s="7">
        <v>16.62</v>
      </c>
    </row>
    <row r="6082" spans="1:2">
      <c r="A6082" s="5">
        <v>32745</v>
      </c>
      <c r="B6082" s="7">
        <v>16.64</v>
      </c>
    </row>
    <row r="6083" spans="1:2">
      <c r="A6083" s="5">
        <v>32746</v>
      </c>
    </row>
    <row r="6084" spans="1:2">
      <c r="A6084" s="5">
        <v>32747</v>
      </c>
    </row>
    <row r="6085" spans="1:2">
      <c r="A6085" s="5">
        <v>32748</v>
      </c>
      <c r="B6085" s="7">
        <v>16.7</v>
      </c>
    </row>
    <row r="6086" spans="1:2">
      <c r="A6086" s="5">
        <v>32749</v>
      </c>
      <c r="B6086" s="7">
        <v>16.670000000000002</v>
      </c>
    </row>
    <row r="6087" spans="1:2">
      <c r="A6087" s="5">
        <v>32750</v>
      </c>
      <c r="B6087" s="7">
        <v>16.66</v>
      </c>
    </row>
    <row r="6088" spans="1:2">
      <c r="A6088" s="5">
        <v>32751</v>
      </c>
      <c r="B6088" s="7">
        <v>16.649999999999999</v>
      </c>
    </row>
    <row r="6089" spans="1:2">
      <c r="A6089" s="5">
        <v>32752</v>
      </c>
      <c r="B6089" s="7">
        <v>16.690000000000001</v>
      </c>
    </row>
    <row r="6090" spans="1:2">
      <c r="A6090" s="5">
        <v>32753</v>
      </c>
    </row>
    <row r="6091" spans="1:2">
      <c r="A6091" s="5">
        <v>32754</v>
      </c>
    </row>
    <row r="6092" spans="1:2">
      <c r="A6092" s="5">
        <v>32755</v>
      </c>
      <c r="B6092" s="7" t="s">
        <v>2</v>
      </c>
    </row>
    <row r="6093" spans="1:2">
      <c r="A6093" s="5">
        <v>32756</v>
      </c>
      <c r="B6093" s="7">
        <v>16.739999999999998</v>
      </c>
    </row>
    <row r="6094" spans="1:2">
      <c r="A6094" s="5">
        <v>32757</v>
      </c>
      <c r="B6094" s="7">
        <v>16.72</v>
      </c>
    </row>
    <row r="6095" spans="1:2">
      <c r="A6095" s="5">
        <v>32758</v>
      </c>
      <c r="B6095" s="7">
        <v>16.760000000000002</v>
      </c>
    </row>
    <row r="6096" spans="1:2">
      <c r="A6096" s="5">
        <v>32759</v>
      </c>
      <c r="B6096" s="7">
        <v>16.739999999999998</v>
      </c>
    </row>
    <row r="6097" spans="1:2">
      <c r="A6097" s="5">
        <v>32760</v>
      </c>
    </row>
    <row r="6098" spans="1:2">
      <c r="A6098" s="5">
        <v>32761</v>
      </c>
    </row>
    <row r="6099" spans="1:2">
      <c r="A6099" s="5">
        <v>32762</v>
      </c>
      <c r="B6099" s="7">
        <v>16.77</v>
      </c>
    </row>
    <row r="6100" spans="1:2">
      <c r="A6100" s="5">
        <v>32763</v>
      </c>
      <c r="B6100" s="7">
        <v>16.739999999999998</v>
      </c>
    </row>
    <row r="6101" spans="1:2">
      <c r="A6101" s="5">
        <v>32764</v>
      </c>
      <c r="B6101" s="7">
        <v>16.7</v>
      </c>
    </row>
    <row r="6102" spans="1:2">
      <c r="A6102" s="5">
        <v>32765</v>
      </c>
      <c r="B6102" s="7">
        <v>16.77</v>
      </c>
    </row>
    <row r="6103" spans="1:2">
      <c r="A6103" s="5">
        <v>32766</v>
      </c>
      <c r="B6103" s="7">
        <v>16.82</v>
      </c>
    </row>
    <row r="6104" spans="1:2">
      <c r="A6104" s="5">
        <v>32767</v>
      </c>
    </row>
    <row r="6105" spans="1:2">
      <c r="A6105" s="5">
        <v>32768</v>
      </c>
    </row>
    <row r="6106" spans="1:2">
      <c r="A6106" s="5">
        <v>32769</v>
      </c>
      <c r="B6106" s="7">
        <v>16.8</v>
      </c>
    </row>
    <row r="6107" spans="1:2">
      <c r="A6107" s="5">
        <v>32770</v>
      </c>
      <c r="B6107" s="7">
        <v>16.8</v>
      </c>
    </row>
    <row r="6108" spans="1:2">
      <c r="A6108" s="5">
        <v>32771</v>
      </c>
      <c r="B6108" s="7">
        <v>16.77</v>
      </c>
    </row>
    <row r="6109" spans="1:2">
      <c r="A6109" s="5">
        <v>32772</v>
      </c>
      <c r="B6109" s="7">
        <v>16.77</v>
      </c>
    </row>
    <row r="6110" spans="1:2">
      <c r="A6110" s="5">
        <v>32773</v>
      </c>
      <c r="B6110" s="7">
        <v>16.8</v>
      </c>
    </row>
    <row r="6111" spans="1:2">
      <c r="A6111" s="5">
        <v>32774</v>
      </c>
    </row>
    <row r="6112" spans="1:2">
      <c r="A6112" s="5">
        <v>32775</v>
      </c>
    </row>
    <row r="6113" spans="1:2">
      <c r="A6113" s="5">
        <v>32776</v>
      </c>
      <c r="B6113" s="7">
        <v>16.690000000000001</v>
      </c>
    </row>
    <row r="6114" spans="1:2">
      <c r="A6114" s="5">
        <v>32777</v>
      </c>
      <c r="B6114" s="7">
        <v>16.690000000000001</v>
      </c>
    </row>
    <row r="6115" spans="1:2">
      <c r="A6115" s="5">
        <v>32778</v>
      </c>
      <c r="B6115" s="7">
        <v>16.7</v>
      </c>
    </row>
    <row r="6116" spans="1:2">
      <c r="A6116" s="5">
        <v>32779</v>
      </c>
      <c r="B6116" s="7">
        <v>16.739999999999998</v>
      </c>
    </row>
    <row r="6117" spans="1:2">
      <c r="A6117" s="5">
        <v>32780</v>
      </c>
      <c r="B6117" s="7">
        <v>16.690000000000001</v>
      </c>
    </row>
    <row r="6118" spans="1:2">
      <c r="A6118" s="5">
        <v>32781</v>
      </c>
    </row>
    <row r="6119" spans="1:2">
      <c r="A6119" s="5">
        <v>32782</v>
      </c>
    </row>
    <row r="6120" spans="1:2">
      <c r="A6120" s="5">
        <v>32783</v>
      </c>
      <c r="B6120" s="7">
        <v>16.670000000000002</v>
      </c>
    </row>
    <row r="6121" spans="1:2">
      <c r="A6121" s="5">
        <v>32784</v>
      </c>
      <c r="B6121" s="7">
        <v>16.86</v>
      </c>
    </row>
    <row r="6122" spans="1:2">
      <c r="A6122" s="5">
        <v>32785</v>
      </c>
      <c r="B6122" s="7">
        <v>16.78</v>
      </c>
    </row>
    <row r="6123" spans="1:2">
      <c r="A6123" s="5">
        <v>32786</v>
      </c>
      <c r="B6123" s="7">
        <v>16.77</v>
      </c>
    </row>
    <row r="6124" spans="1:2">
      <c r="A6124" s="5">
        <v>32787</v>
      </c>
      <c r="B6124" s="7">
        <v>16.8</v>
      </c>
    </row>
    <row r="6125" spans="1:2">
      <c r="A6125" s="5">
        <v>32788</v>
      </c>
    </row>
    <row r="6126" spans="1:2">
      <c r="A6126" s="5">
        <v>32789</v>
      </c>
    </row>
    <row r="6127" spans="1:2">
      <c r="A6127" s="5">
        <v>32790</v>
      </c>
      <c r="B6127" s="7" t="s">
        <v>2</v>
      </c>
    </row>
    <row r="6128" spans="1:2">
      <c r="A6128" s="5">
        <v>32791</v>
      </c>
      <c r="B6128" s="7">
        <v>16.850000000000001</v>
      </c>
    </row>
    <row r="6129" spans="1:2">
      <c r="A6129" s="5">
        <v>32792</v>
      </c>
      <c r="B6129" s="7">
        <v>16.899999999999999</v>
      </c>
    </row>
    <row r="6130" spans="1:2">
      <c r="A6130" s="5">
        <v>32793</v>
      </c>
      <c r="B6130" s="7">
        <v>16.86</v>
      </c>
    </row>
    <row r="6131" spans="1:2">
      <c r="A6131" s="5">
        <v>32794</v>
      </c>
      <c r="B6131" s="7">
        <v>16.86</v>
      </c>
    </row>
    <row r="6132" spans="1:2">
      <c r="A6132" s="5">
        <v>32795</v>
      </c>
    </row>
    <row r="6133" spans="1:2">
      <c r="A6133" s="5">
        <v>32796</v>
      </c>
    </row>
    <row r="6134" spans="1:2">
      <c r="A6134" s="5">
        <v>32797</v>
      </c>
      <c r="B6134" s="7">
        <v>16.8</v>
      </c>
    </row>
    <row r="6135" spans="1:2">
      <c r="A6135" s="5">
        <v>32798</v>
      </c>
      <c r="B6135" s="7">
        <v>16.78</v>
      </c>
    </row>
    <row r="6136" spans="1:2">
      <c r="A6136" s="5">
        <v>32799</v>
      </c>
      <c r="B6136" s="7">
        <v>16.8</v>
      </c>
    </row>
    <row r="6137" spans="1:2">
      <c r="A6137" s="5">
        <v>32800</v>
      </c>
      <c r="B6137" s="7">
        <v>16.809999999999999</v>
      </c>
    </row>
    <row r="6138" spans="1:2">
      <c r="A6138" s="5">
        <v>32801</v>
      </c>
      <c r="B6138" s="7">
        <v>16.809999999999999</v>
      </c>
    </row>
    <row r="6139" spans="1:2">
      <c r="A6139" s="5">
        <v>32802</v>
      </c>
    </row>
    <row r="6140" spans="1:2">
      <c r="A6140" s="5">
        <v>32803</v>
      </c>
    </row>
    <row r="6141" spans="1:2">
      <c r="A6141" s="5">
        <v>32804</v>
      </c>
      <c r="B6141" s="7">
        <v>16.82</v>
      </c>
    </row>
    <row r="6142" spans="1:2">
      <c r="A6142" s="5">
        <v>32805</v>
      </c>
      <c r="B6142" s="7">
        <v>16.77</v>
      </c>
    </row>
    <row r="6143" spans="1:2">
      <c r="A6143" s="5">
        <v>32806</v>
      </c>
      <c r="B6143" s="7">
        <v>16.809999999999999</v>
      </c>
    </row>
    <row r="6144" spans="1:2">
      <c r="A6144" s="5">
        <v>32807</v>
      </c>
      <c r="B6144" s="7">
        <v>16.82</v>
      </c>
    </row>
    <row r="6145" spans="1:2">
      <c r="A6145" s="5">
        <v>32808</v>
      </c>
      <c r="B6145" s="7">
        <v>16.850000000000001</v>
      </c>
    </row>
    <row r="6146" spans="1:2">
      <c r="A6146" s="5">
        <v>32809</v>
      </c>
    </row>
    <row r="6147" spans="1:2">
      <c r="A6147" s="5">
        <v>32810</v>
      </c>
    </row>
    <row r="6148" spans="1:2">
      <c r="A6148" s="5">
        <v>32811</v>
      </c>
      <c r="B6148" s="7">
        <v>16.899999999999999</v>
      </c>
    </row>
    <row r="6149" spans="1:2">
      <c r="A6149" s="5">
        <v>32812</v>
      </c>
      <c r="B6149" s="7">
        <v>16.88</v>
      </c>
    </row>
    <row r="6150" spans="1:2">
      <c r="A6150" s="5">
        <v>32813</v>
      </c>
      <c r="B6150" s="7">
        <v>16.89</v>
      </c>
    </row>
    <row r="6151" spans="1:2">
      <c r="A6151" s="5">
        <v>32814</v>
      </c>
      <c r="B6151" s="7">
        <v>16.91</v>
      </c>
    </row>
    <row r="6152" spans="1:2">
      <c r="A6152" s="5">
        <v>32815</v>
      </c>
      <c r="B6152" s="7">
        <v>16.91</v>
      </c>
    </row>
    <row r="6153" spans="1:2">
      <c r="A6153" s="5">
        <v>32816</v>
      </c>
    </row>
    <row r="6154" spans="1:2">
      <c r="A6154" s="5">
        <v>32817</v>
      </c>
    </row>
    <row r="6155" spans="1:2">
      <c r="A6155" s="5">
        <v>32818</v>
      </c>
      <c r="B6155" s="7">
        <v>16.91</v>
      </c>
    </row>
    <row r="6156" spans="1:2">
      <c r="A6156" s="5">
        <v>32819</v>
      </c>
      <c r="B6156" s="7">
        <v>16.88</v>
      </c>
    </row>
    <row r="6157" spans="1:2">
      <c r="A6157" s="5">
        <v>32820</v>
      </c>
      <c r="B6157" s="7">
        <v>16.88</v>
      </c>
    </row>
    <row r="6158" spans="1:2">
      <c r="A6158" s="5">
        <v>32821</v>
      </c>
      <c r="B6158" s="7">
        <v>16.899999999999999</v>
      </c>
    </row>
    <row r="6159" spans="1:2">
      <c r="A6159" s="5">
        <v>32822</v>
      </c>
      <c r="B6159" s="7">
        <v>16.93</v>
      </c>
    </row>
    <row r="6160" spans="1:2">
      <c r="A6160" s="5">
        <v>32823</v>
      </c>
    </row>
    <row r="6161" spans="1:2">
      <c r="A6161" s="5">
        <v>32824</v>
      </c>
    </row>
    <row r="6162" spans="1:2">
      <c r="A6162" s="5">
        <v>32825</v>
      </c>
      <c r="B6162" s="7">
        <v>16.93</v>
      </c>
    </row>
    <row r="6163" spans="1:2">
      <c r="A6163" s="5">
        <v>32826</v>
      </c>
      <c r="B6163" s="7">
        <v>16.89</v>
      </c>
    </row>
    <row r="6164" spans="1:2">
      <c r="A6164" s="5">
        <v>32827</v>
      </c>
      <c r="B6164" s="7">
        <v>16.920000000000002</v>
      </c>
    </row>
    <row r="6165" spans="1:2">
      <c r="A6165" s="5">
        <v>32828</v>
      </c>
      <c r="B6165" s="7">
        <v>16.899999999999999</v>
      </c>
    </row>
    <row r="6166" spans="1:2">
      <c r="A6166" s="5">
        <v>32829</v>
      </c>
      <c r="B6166" s="7">
        <v>16.920000000000002</v>
      </c>
    </row>
    <row r="6167" spans="1:2">
      <c r="A6167" s="5">
        <v>32830</v>
      </c>
    </row>
    <row r="6168" spans="1:2">
      <c r="A6168" s="5">
        <v>32831</v>
      </c>
    </row>
    <row r="6169" spans="1:2">
      <c r="A6169" s="5">
        <v>32832</v>
      </c>
      <c r="B6169" s="7">
        <v>16.95</v>
      </c>
    </row>
    <row r="6170" spans="1:2">
      <c r="A6170" s="5">
        <v>32833</v>
      </c>
      <c r="B6170" s="7">
        <v>16.920000000000002</v>
      </c>
    </row>
    <row r="6171" spans="1:2">
      <c r="A6171" s="5">
        <v>32834</v>
      </c>
      <c r="B6171" s="7">
        <v>16.91</v>
      </c>
    </row>
    <row r="6172" spans="1:2">
      <c r="A6172" s="5">
        <v>32835</v>
      </c>
      <c r="B6172" s="7" t="s">
        <v>2</v>
      </c>
    </row>
    <row r="6173" spans="1:2">
      <c r="A6173" s="5">
        <v>32836</v>
      </c>
      <c r="B6173" s="7">
        <v>16.920000000000002</v>
      </c>
    </row>
    <row r="6174" spans="1:2">
      <c r="A6174" s="5">
        <v>32837</v>
      </c>
    </row>
    <row r="6175" spans="1:2">
      <c r="A6175" s="5">
        <v>32838</v>
      </c>
    </row>
    <row r="6176" spans="1:2">
      <c r="A6176" s="5">
        <v>32839</v>
      </c>
      <c r="B6176" s="7">
        <v>17.03</v>
      </c>
    </row>
    <row r="6177" spans="1:2">
      <c r="A6177" s="5">
        <v>32840</v>
      </c>
      <c r="B6177" s="7">
        <v>16.98</v>
      </c>
    </row>
    <row r="6178" spans="1:2">
      <c r="A6178" s="5">
        <v>32841</v>
      </c>
      <c r="B6178" s="7">
        <v>16.98</v>
      </c>
    </row>
    <row r="6179" spans="1:2">
      <c r="A6179" s="5">
        <v>32842</v>
      </c>
      <c r="B6179" s="7">
        <v>16.96</v>
      </c>
    </row>
    <row r="6180" spans="1:2">
      <c r="A6180" s="5">
        <v>32843</v>
      </c>
      <c r="B6180" s="7">
        <v>16.97</v>
      </c>
    </row>
    <row r="6181" spans="1:2">
      <c r="A6181" s="5">
        <v>32844</v>
      </c>
    </row>
    <row r="6182" spans="1:2">
      <c r="A6182" s="5">
        <v>32845</v>
      </c>
    </row>
    <row r="6183" spans="1:2">
      <c r="A6183" s="5">
        <v>32846</v>
      </c>
      <c r="B6183" s="7">
        <v>16.98</v>
      </c>
    </row>
    <row r="6184" spans="1:2">
      <c r="A6184" s="5">
        <v>32847</v>
      </c>
      <c r="B6184" s="7">
        <v>16.96</v>
      </c>
    </row>
    <row r="6185" spans="1:2">
      <c r="A6185" s="5">
        <v>32848</v>
      </c>
      <c r="B6185" s="7">
        <v>16.95</v>
      </c>
    </row>
    <row r="6186" spans="1:2">
      <c r="A6186" s="5">
        <v>32849</v>
      </c>
      <c r="B6186" s="7">
        <v>16.940000000000001</v>
      </c>
    </row>
    <row r="6187" spans="1:2">
      <c r="A6187" s="5">
        <v>32850</v>
      </c>
      <c r="B6187" s="7">
        <v>16.940000000000001</v>
      </c>
    </row>
    <row r="6188" spans="1:2">
      <c r="A6188" s="5">
        <v>32851</v>
      </c>
    </row>
    <row r="6189" spans="1:2">
      <c r="A6189" s="5">
        <v>32852</v>
      </c>
    </row>
    <row r="6190" spans="1:2">
      <c r="A6190" s="5">
        <v>32853</v>
      </c>
      <c r="B6190" s="7">
        <v>16.93</v>
      </c>
    </row>
    <row r="6191" spans="1:2">
      <c r="A6191" s="5">
        <v>32854</v>
      </c>
      <c r="B6191" s="7">
        <v>16.93</v>
      </c>
    </row>
    <row r="6192" spans="1:2">
      <c r="A6192" s="5">
        <v>32855</v>
      </c>
      <c r="B6192" s="7">
        <v>16.920000000000002</v>
      </c>
    </row>
    <row r="6193" spans="1:2">
      <c r="A6193" s="5">
        <v>32856</v>
      </c>
      <c r="B6193" s="7">
        <v>16.93</v>
      </c>
    </row>
    <row r="6194" spans="1:2">
      <c r="A6194" s="5">
        <v>32857</v>
      </c>
      <c r="B6194" s="7">
        <v>16.920000000000002</v>
      </c>
    </row>
    <row r="6195" spans="1:2">
      <c r="A6195" s="5">
        <v>32858</v>
      </c>
    </row>
    <row r="6196" spans="1:2">
      <c r="A6196" s="5">
        <v>32859</v>
      </c>
    </row>
    <row r="6197" spans="1:2">
      <c r="A6197" s="5">
        <v>32860</v>
      </c>
      <c r="B6197" s="7">
        <v>16.940000000000001</v>
      </c>
    </row>
    <row r="6198" spans="1:2">
      <c r="A6198" s="5">
        <v>32861</v>
      </c>
      <c r="B6198" s="7">
        <v>16.93</v>
      </c>
    </row>
    <row r="6199" spans="1:2">
      <c r="A6199" s="5">
        <v>32862</v>
      </c>
      <c r="B6199" s="7">
        <v>16.940000000000001</v>
      </c>
    </row>
    <row r="6200" spans="1:2">
      <c r="A6200" s="5">
        <v>32863</v>
      </c>
      <c r="B6200" s="7">
        <v>16.93</v>
      </c>
    </row>
    <row r="6201" spans="1:2">
      <c r="A6201" s="5">
        <v>32864</v>
      </c>
      <c r="B6201" s="7">
        <v>16.899999999999999</v>
      </c>
    </row>
    <row r="6202" spans="1:2">
      <c r="A6202" s="5">
        <v>32865</v>
      </c>
    </row>
    <row r="6203" spans="1:2">
      <c r="A6203" s="5">
        <v>32866</v>
      </c>
    </row>
    <row r="6204" spans="1:2">
      <c r="A6204" s="5">
        <v>32867</v>
      </c>
      <c r="B6204" s="7" t="s">
        <v>2</v>
      </c>
    </row>
    <row r="6205" spans="1:2">
      <c r="A6205" s="5">
        <v>32868</v>
      </c>
      <c r="B6205" s="7">
        <v>16.899999999999999</v>
      </c>
    </row>
    <row r="6206" spans="1:2">
      <c r="A6206" s="5">
        <v>32869</v>
      </c>
      <c r="B6206" s="7">
        <v>16.88</v>
      </c>
    </row>
    <row r="6207" spans="1:2">
      <c r="A6207" s="5">
        <v>32870</v>
      </c>
      <c r="B6207" s="7">
        <v>16.89</v>
      </c>
    </row>
    <row r="6208" spans="1:2">
      <c r="A6208" s="5">
        <v>32871</v>
      </c>
      <c r="B6208" s="7">
        <v>16.96</v>
      </c>
    </row>
    <row r="6209" spans="1:2">
      <c r="A6209" s="5">
        <v>32872</v>
      </c>
    </row>
    <row r="6210" spans="1:2">
      <c r="A6210" s="5">
        <v>32873</v>
      </c>
    </row>
    <row r="6211" spans="1:2">
      <c r="A6211" s="5">
        <v>32874</v>
      </c>
      <c r="B6211" s="7" t="s">
        <v>2</v>
      </c>
    </row>
    <row r="6212" spans="1:2">
      <c r="A6212" s="5">
        <v>32875</v>
      </c>
      <c r="B6212" s="7">
        <v>16.96</v>
      </c>
    </row>
    <row r="6213" spans="1:2">
      <c r="A6213" s="5">
        <v>32876</v>
      </c>
      <c r="B6213" s="7">
        <v>16.989999999999998</v>
      </c>
    </row>
    <row r="6214" spans="1:2">
      <c r="A6214" s="5">
        <v>32877</v>
      </c>
      <c r="B6214" s="7">
        <v>16.940000000000001</v>
      </c>
    </row>
    <row r="6215" spans="1:2">
      <c r="A6215" s="5">
        <v>32878</v>
      </c>
      <c r="B6215" s="7">
        <v>16.93</v>
      </c>
    </row>
    <row r="6216" spans="1:2">
      <c r="A6216" s="5">
        <v>32879</v>
      </c>
    </row>
    <row r="6217" spans="1:2">
      <c r="A6217" s="5">
        <v>32880</v>
      </c>
    </row>
    <row r="6218" spans="1:2">
      <c r="A6218" s="5">
        <v>32881</v>
      </c>
      <c r="B6218" s="7">
        <v>16.93</v>
      </c>
    </row>
    <row r="6219" spans="1:2">
      <c r="A6219" s="5">
        <v>32882</v>
      </c>
      <c r="B6219" s="7">
        <v>16.93</v>
      </c>
    </row>
    <row r="6220" spans="1:2">
      <c r="A6220" s="5">
        <v>32883</v>
      </c>
      <c r="B6220" s="7">
        <v>16.920000000000002</v>
      </c>
    </row>
    <row r="6221" spans="1:2">
      <c r="A6221" s="5">
        <v>32884</v>
      </c>
      <c r="B6221" s="7">
        <v>16.93</v>
      </c>
    </row>
    <row r="6222" spans="1:2">
      <c r="A6222" s="5">
        <v>32885</v>
      </c>
      <c r="B6222" s="7">
        <v>16.940000000000001</v>
      </c>
    </row>
    <row r="6223" spans="1:2">
      <c r="A6223" s="5">
        <v>32886</v>
      </c>
    </row>
    <row r="6224" spans="1:2">
      <c r="A6224" s="5">
        <v>32887</v>
      </c>
    </row>
    <row r="6225" spans="1:2">
      <c r="A6225" s="5">
        <v>32888</v>
      </c>
      <c r="B6225" s="7" t="s">
        <v>2</v>
      </c>
    </row>
    <row r="6226" spans="1:2">
      <c r="A6226" s="5">
        <v>32889</v>
      </c>
      <c r="B6226" s="7">
        <v>16.97</v>
      </c>
    </row>
    <row r="6227" spans="1:2">
      <c r="A6227" s="5">
        <v>32890</v>
      </c>
      <c r="B6227" s="7">
        <v>16.97</v>
      </c>
    </row>
    <row r="6228" spans="1:2">
      <c r="A6228" s="5">
        <v>32891</v>
      </c>
      <c r="B6228" s="7">
        <v>16.98</v>
      </c>
    </row>
    <row r="6229" spans="1:2">
      <c r="A6229" s="5">
        <v>32892</v>
      </c>
      <c r="B6229" s="7">
        <v>16.97</v>
      </c>
    </row>
    <row r="6230" spans="1:2">
      <c r="A6230" s="5">
        <v>32893</v>
      </c>
    </row>
    <row r="6231" spans="1:2">
      <c r="A6231" s="5">
        <v>32894</v>
      </c>
    </row>
    <row r="6232" spans="1:2">
      <c r="A6232" s="5">
        <v>32895</v>
      </c>
      <c r="B6232" s="7">
        <v>17.03</v>
      </c>
    </row>
    <row r="6233" spans="1:2">
      <c r="A6233" s="5">
        <v>32896</v>
      </c>
      <c r="B6233" s="7">
        <v>17</v>
      </c>
    </row>
    <row r="6234" spans="1:2">
      <c r="A6234" s="5">
        <v>32897</v>
      </c>
      <c r="B6234" s="7">
        <v>16.98</v>
      </c>
    </row>
    <row r="6235" spans="1:2">
      <c r="A6235" s="5">
        <v>32898</v>
      </c>
      <c r="B6235" s="7">
        <v>16.989999999999998</v>
      </c>
    </row>
    <row r="6236" spans="1:2">
      <c r="A6236" s="5">
        <v>32899</v>
      </c>
      <c r="B6236" s="7">
        <v>16.97</v>
      </c>
    </row>
    <row r="6237" spans="1:2">
      <c r="A6237" s="5">
        <v>32900</v>
      </c>
    </row>
    <row r="6238" spans="1:2">
      <c r="A6238" s="5">
        <v>32901</v>
      </c>
    </row>
    <row r="6239" spans="1:2">
      <c r="A6239" s="5">
        <v>32902</v>
      </c>
      <c r="B6239" s="7">
        <v>16.97</v>
      </c>
    </row>
    <row r="6240" spans="1:2">
      <c r="A6240" s="5">
        <v>32903</v>
      </c>
      <c r="B6240" s="7">
        <v>16.96</v>
      </c>
    </row>
    <row r="6241" spans="1:2">
      <c r="A6241" s="5">
        <v>32904</v>
      </c>
      <c r="B6241" s="7">
        <v>16.97</v>
      </c>
    </row>
    <row r="6242" spans="1:2">
      <c r="A6242" s="5">
        <v>32905</v>
      </c>
      <c r="B6242" s="7">
        <v>16.96</v>
      </c>
    </row>
    <row r="6243" spans="1:2">
      <c r="A6243" s="5">
        <v>32906</v>
      </c>
      <c r="B6243" s="7">
        <v>16.96</v>
      </c>
    </row>
    <row r="6244" spans="1:2">
      <c r="A6244" s="5">
        <v>32907</v>
      </c>
    </row>
    <row r="6245" spans="1:2">
      <c r="A6245" s="5">
        <v>32908</v>
      </c>
    </row>
    <row r="6246" spans="1:2">
      <c r="A6246" s="5">
        <v>32909</v>
      </c>
      <c r="B6246" s="7">
        <v>16.95</v>
      </c>
    </row>
    <row r="6247" spans="1:2">
      <c r="A6247" s="5">
        <v>32910</v>
      </c>
      <c r="B6247" s="7">
        <v>16.95</v>
      </c>
    </row>
    <row r="6248" spans="1:2">
      <c r="A6248" s="5">
        <v>32911</v>
      </c>
      <c r="B6248" s="7">
        <v>16.95</v>
      </c>
    </row>
    <row r="6249" spans="1:2">
      <c r="A6249" s="5">
        <v>32912</v>
      </c>
      <c r="B6249" s="7">
        <v>16.96</v>
      </c>
    </row>
    <row r="6250" spans="1:2">
      <c r="A6250" s="5">
        <v>32913</v>
      </c>
      <c r="B6250" s="7">
        <v>16.96</v>
      </c>
    </row>
    <row r="6251" spans="1:2">
      <c r="A6251" s="5">
        <v>32914</v>
      </c>
    </row>
    <row r="6252" spans="1:2">
      <c r="A6252" s="5">
        <v>32915</v>
      </c>
    </row>
    <row r="6253" spans="1:2">
      <c r="A6253" s="5">
        <v>32916</v>
      </c>
      <c r="B6253" s="7">
        <v>16.989999999999998</v>
      </c>
    </row>
    <row r="6254" spans="1:2">
      <c r="A6254" s="5">
        <v>32917</v>
      </c>
      <c r="B6254" s="7">
        <v>16.98</v>
      </c>
    </row>
    <row r="6255" spans="1:2">
      <c r="A6255" s="5">
        <v>32918</v>
      </c>
      <c r="B6255" s="7">
        <v>16.97</v>
      </c>
    </row>
    <row r="6256" spans="1:2">
      <c r="A6256" s="5">
        <v>32919</v>
      </c>
      <c r="B6256" s="7">
        <v>16.97</v>
      </c>
    </row>
    <row r="6257" spans="1:2">
      <c r="A6257" s="5">
        <v>32920</v>
      </c>
      <c r="B6257" s="7">
        <v>16.96</v>
      </c>
    </row>
    <row r="6258" spans="1:2">
      <c r="A6258" s="5">
        <v>32921</v>
      </c>
    </row>
    <row r="6259" spans="1:2">
      <c r="A6259" s="5">
        <v>32922</v>
      </c>
    </row>
    <row r="6260" spans="1:2">
      <c r="A6260" s="5">
        <v>32923</v>
      </c>
      <c r="B6260" s="7" t="s">
        <v>2</v>
      </c>
    </row>
    <row r="6261" spans="1:2">
      <c r="A6261" s="5">
        <v>32924</v>
      </c>
      <c r="B6261" s="7">
        <v>17</v>
      </c>
    </row>
    <row r="6262" spans="1:2">
      <c r="A6262" s="5">
        <v>32925</v>
      </c>
      <c r="B6262" s="7">
        <v>17.03</v>
      </c>
    </row>
    <row r="6263" spans="1:2">
      <c r="A6263" s="5">
        <v>32926</v>
      </c>
      <c r="B6263" s="7">
        <v>17</v>
      </c>
    </row>
    <row r="6264" spans="1:2">
      <c r="A6264" s="5">
        <v>32927</v>
      </c>
      <c r="B6264" s="7">
        <v>17.02</v>
      </c>
    </row>
    <row r="6265" spans="1:2">
      <c r="A6265" s="5">
        <v>32928</v>
      </c>
    </row>
    <row r="6266" spans="1:2">
      <c r="A6266" s="5">
        <v>32929</v>
      </c>
    </row>
    <row r="6267" spans="1:2">
      <c r="A6267" s="5">
        <v>32930</v>
      </c>
      <c r="B6267" s="7">
        <v>17.05</v>
      </c>
    </row>
    <row r="6268" spans="1:2">
      <c r="A6268" s="5">
        <v>32931</v>
      </c>
      <c r="B6268" s="7">
        <v>17.07</v>
      </c>
    </row>
    <row r="6269" spans="1:2">
      <c r="A6269" s="5">
        <v>32932</v>
      </c>
      <c r="B6269" s="7">
        <v>17.07</v>
      </c>
    </row>
    <row r="6270" spans="1:2">
      <c r="A6270" s="5">
        <v>32933</v>
      </c>
      <c r="B6270" s="7">
        <v>17.07</v>
      </c>
    </row>
    <row r="6271" spans="1:2">
      <c r="A6271" s="5">
        <v>32934</v>
      </c>
      <c r="B6271" s="7">
        <v>17.079999999999998</v>
      </c>
    </row>
    <row r="6272" spans="1:2">
      <c r="A6272" s="5">
        <v>32935</v>
      </c>
    </row>
    <row r="6273" spans="1:2">
      <c r="A6273" s="5">
        <v>32936</v>
      </c>
    </row>
    <row r="6274" spans="1:2">
      <c r="A6274" s="5">
        <v>32937</v>
      </c>
      <c r="B6274" s="7">
        <v>17.05</v>
      </c>
    </row>
    <row r="6275" spans="1:2">
      <c r="A6275" s="5">
        <v>32938</v>
      </c>
      <c r="B6275" s="7">
        <v>17.07</v>
      </c>
    </row>
    <row r="6276" spans="1:2">
      <c r="A6276" s="5">
        <v>32939</v>
      </c>
      <c r="B6276" s="7">
        <v>17.05</v>
      </c>
    </row>
    <row r="6277" spans="1:2">
      <c r="A6277" s="5">
        <v>32940</v>
      </c>
      <c r="B6277" s="7">
        <v>17.059999999999999</v>
      </c>
    </row>
    <row r="6278" spans="1:2">
      <c r="A6278" s="5">
        <v>32941</v>
      </c>
      <c r="B6278" s="7">
        <v>17.100000000000001</v>
      </c>
    </row>
    <row r="6279" spans="1:2">
      <c r="A6279" s="5">
        <v>32942</v>
      </c>
    </row>
    <row r="6280" spans="1:2">
      <c r="A6280" s="5">
        <v>32943</v>
      </c>
    </row>
    <row r="6281" spans="1:2">
      <c r="A6281" s="5">
        <v>32944</v>
      </c>
      <c r="B6281" s="7">
        <v>17.09</v>
      </c>
    </row>
    <row r="6282" spans="1:2">
      <c r="A6282" s="5">
        <v>32945</v>
      </c>
      <c r="B6282" s="7">
        <v>17.100000000000001</v>
      </c>
    </row>
    <row r="6283" spans="1:2">
      <c r="A6283" s="5">
        <v>32946</v>
      </c>
      <c r="B6283" s="7">
        <v>17.09</v>
      </c>
    </row>
    <row r="6284" spans="1:2">
      <c r="A6284" s="5">
        <v>32947</v>
      </c>
      <c r="B6284" s="7">
        <v>17.07</v>
      </c>
    </row>
    <row r="6285" spans="1:2">
      <c r="A6285" s="5">
        <v>32948</v>
      </c>
      <c r="B6285" s="7">
        <v>17.079999999999998</v>
      </c>
    </row>
    <row r="6286" spans="1:2">
      <c r="A6286" s="5">
        <v>32949</v>
      </c>
    </row>
    <row r="6287" spans="1:2">
      <c r="A6287" s="5">
        <v>32950</v>
      </c>
    </row>
    <row r="6288" spans="1:2">
      <c r="A6288" s="5">
        <v>32951</v>
      </c>
      <c r="B6288" s="7">
        <v>17.11</v>
      </c>
    </row>
    <row r="6289" spans="1:2">
      <c r="A6289" s="5">
        <v>32952</v>
      </c>
      <c r="B6289" s="7">
        <v>17.09</v>
      </c>
    </row>
    <row r="6290" spans="1:2">
      <c r="A6290" s="5">
        <v>32953</v>
      </c>
      <c r="B6290" s="7">
        <v>17.13</v>
      </c>
    </row>
    <row r="6291" spans="1:2">
      <c r="A6291" s="5">
        <v>32954</v>
      </c>
      <c r="B6291" s="7">
        <v>17.16</v>
      </c>
    </row>
    <row r="6292" spans="1:2">
      <c r="A6292" s="5">
        <v>32955</v>
      </c>
      <c r="B6292" s="7">
        <v>17.16</v>
      </c>
    </row>
    <row r="6293" spans="1:2">
      <c r="A6293" s="5">
        <v>32956</v>
      </c>
    </row>
    <row r="6294" spans="1:2">
      <c r="A6294" s="5">
        <v>32957</v>
      </c>
    </row>
    <row r="6295" spans="1:2">
      <c r="A6295" s="5">
        <v>32958</v>
      </c>
      <c r="B6295" s="7">
        <v>17.22</v>
      </c>
    </row>
    <row r="6296" spans="1:2">
      <c r="A6296" s="5">
        <v>32959</v>
      </c>
      <c r="B6296" s="7">
        <v>17.21</v>
      </c>
    </row>
    <row r="6297" spans="1:2">
      <c r="A6297" s="5">
        <v>32960</v>
      </c>
      <c r="B6297" s="7">
        <v>17.18</v>
      </c>
    </row>
    <row r="6298" spans="1:2">
      <c r="A6298" s="5">
        <v>32961</v>
      </c>
      <c r="B6298" s="7">
        <v>17.170000000000002</v>
      </c>
    </row>
    <row r="6299" spans="1:2">
      <c r="A6299" s="5">
        <v>32962</v>
      </c>
      <c r="B6299" s="7">
        <v>17.22</v>
      </c>
    </row>
    <row r="6300" spans="1:2">
      <c r="A6300" s="5">
        <v>32963</v>
      </c>
    </row>
    <row r="6301" spans="1:2">
      <c r="A6301" s="5">
        <v>32964</v>
      </c>
    </row>
    <row r="6302" spans="1:2">
      <c r="A6302" s="5">
        <v>32965</v>
      </c>
      <c r="B6302" s="7">
        <v>17.23</v>
      </c>
    </row>
    <row r="6303" spans="1:2">
      <c r="A6303" s="5">
        <v>32966</v>
      </c>
      <c r="B6303" s="7">
        <v>17.239999999999998</v>
      </c>
    </row>
    <row r="6304" spans="1:2">
      <c r="A6304" s="5">
        <v>32967</v>
      </c>
      <c r="B6304" s="7">
        <v>17.23</v>
      </c>
    </row>
    <row r="6305" spans="1:2">
      <c r="A6305" s="5">
        <v>32968</v>
      </c>
      <c r="B6305" s="7">
        <v>17.239999999999998</v>
      </c>
    </row>
    <row r="6306" spans="1:2">
      <c r="A6306" s="5">
        <v>32969</v>
      </c>
      <c r="B6306" s="7">
        <v>17.239999999999998</v>
      </c>
    </row>
    <row r="6307" spans="1:2">
      <c r="A6307" s="5">
        <v>32970</v>
      </c>
    </row>
    <row r="6308" spans="1:2">
      <c r="A6308" s="5">
        <v>32971</v>
      </c>
    </row>
    <row r="6309" spans="1:2">
      <c r="A6309" s="5">
        <v>32972</v>
      </c>
      <c r="B6309" s="7">
        <v>17.239999999999998</v>
      </c>
    </row>
    <row r="6310" spans="1:2">
      <c r="A6310" s="5">
        <v>32973</v>
      </c>
      <c r="B6310" s="7">
        <v>17.28</v>
      </c>
    </row>
    <row r="6311" spans="1:2">
      <c r="A6311" s="5">
        <v>32974</v>
      </c>
      <c r="B6311" s="7">
        <v>17.25</v>
      </c>
    </row>
    <row r="6312" spans="1:2">
      <c r="A6312" s="5">
        <v>32975</v>
      </c>
      <c r="B6312" s="7">
        <v>17.25</v>
      </c>
    </row>
    <row r="6313" spans="1:2">
      <c r="A6313" s="5">
        <v>32976</v>
      </c>
      <c r="B6313" s="7">
        <v>17.25</v>
      </c>
    </row>
    <row r="6314" spans="1:2">
      <c r="A6314" s="5">
        <v>32977</v>
      </c>
    </row>
    <row r="6315" spans="1:2">
      <c r="A6315" s="5">
        <v>32978</v>
      </c>
    </row>
    <row r="6316" spans="1:2">
      <c r="A6316" s="5">
        <v>32979</v>
      </c>
      <c r="B6316" s="7">
        <v>17.25</v>
      </c>
    </row>
    <row r="6317" spans="1:2">
      <c r="A6317" s="5">
        <v>32980</v>
      </c>
      <c r="B6317" s="7">
        <v>17.329999999999998</v>
      </c>
    </row>
    <row r="6318" spans="1:2">
      <c r="A6318" s="5">
        <v>32981</v>
      </c>
      <c r="B6318" s="7">
        <v>17.3</v>
      </c>
    </row>
    <row r="6319" spans="1:2">
      <c r="A6319" s="5">
        <v>32982</v>
      </c>
      <c r="B6319" s="7">
        <v>17.29</v>
      </c>
    </row>
    <row r="6320" spans="1:2">
      <c r="A6320" s="5">
        <v>32983</v>
      </c>
      <c r="B6320" s="7">
        <v>17.34</v>
      </c>
    </row>
    <row r="6321" spans="1:2">
      <c r="A6321" s="5">
        <v>32984</v>
      </c>
    </row>
    <row r="6322" spans="1:2">
      <c r="A6322" s="5">
        <v>32985</v>
      </c>
    </row>
    <row r="6323" spans="1:2">
      <c r="A6323" s="5">
        <v>32986</v>
      </c>
      <c r="B6323" s="7">
        <v>17.36</v>
      </c>
    </row>
    <row r="6324" spans="1:2">
      <c r="A6324" s="5">
        <v>32987</v>
      </c>
      <c r="B6324" s="7">
        <v>17.350000000000001</v>
      </c>
    </row>
    <row r="6325" spans="1:2">
      <c r="A6325" s="5">
        <v>32988</v>
      </c>
      <c r="B6325" s="7">
        <v>17.34</v>
      </c>
    </row>
    <row r="6326" spans="1:2">
      <c r="A6326" s="5">
        <v>32989</v>
      </c>
      <c r="B6326" s="7">
        <v>17.39</v>
      </c>
    </row>
    <row r="6327" spans="1:2">
      <c r="A6327" s="5">
        <v>32990</v>
      </c>
      <c r="B6327" s="7">
        <v>17.39</v>
      </c>
    </row>
    <row r="6328" spans="1:2">
      <c r="A6328" s="5">
        <v>32991</v>
      </c>
    </row>
    <row r="6329" spans="1:2">
      <c r="A6329" s="5">
        <v>32992</v>
      </c>
    </row>
    <row r="6330" spans="1:2">
      <c r="A6330" s="5">
        <v>32993</v>
      </c>
      <c r="B6330" s="7">
        <v>17.39</v>
      </c>
    </row>
    <row r="6331" spans="1:2">
      <c r="A6331" s="5">
        <v>32994</v>
      </c>
      <c r="B6331" s="7">
        <v>17.38</v>
      </c>
    </row>
    <row r="6332" spans="1:2">
      <c r="A6332" s="5">
        <v>32995</v>
      </c>
      <c r="B6332" s="7">
        <v>17.39</v>
      </c>
    </row>
    <row r="6333" spans="1:2">
      <c r="A6333" s="5">
        <v>32996</v>
      </c>
      <c r="B6333" s="7">
        <v>17.37</v>
      </c>
    </row>
    <row r="6334" spans="1:2">
      <c r="A6334" s="5">
        <v>32997</v>
      </c>
      <c r="B6334" s="7">
        <v>17.329999999999998</v>
      </c>
    </row>
    <row r="6335" spans="1:2">
      <c r="A6335" s="5">
        <v>32998</v>
      </c>
    </row>
    <row r="6336" spans="1:2">
      <c r="A6336" s="5">
        <v>32999</v>
      </c>
    </row>
    <row r="6337" spans="1:2">
      <c r="A6337" s="5">
        <v>33000</v>
      </c>
      <c r="B6337" s="7">
        <v>17.329999999999998</v>
      </c>
    </row>
    <row r="6338" spans="1:2">
      <c r="A6338" s="5">
        <v>33001</v>
      </c>
      <c r="B6338" s="7">
        <v>17.350000000000001</v>
      </c>
    </row>
    <row r="6339" spans="1:2">
      <c r="A6339" s="5">
        <v>33002</v>
      </c>
      <c r="B6339" s="7">
        <v>17.32</v>
      </c>
    </row>
    <row r="6340" spans="1:2">
      <c r="A6340" s="5">
        <v>33003</v>
      </c>
      <c r="B6340" s="7">
        <v>17.3</v>
      </c>
    </row>
    <row r="6341" spans="1:2">
      <c r="A6341" s="5">
        <v>33004</v>
      </c>
      <c r="B6341" s="7">
        <v>17.29</v>
      </c>
    </row>
    <row r="6342" spans="1:2">
      <c r="A6342" s="5">
        <v>33005</v>
      </c>
    </row>
    <row r="6343" spans="1:2">
      <c r="A6343" s="5">
        <v>33006</v>
      </c>
    </row>
    <row r="6344" spans="1:2">
      <c r="A6344" s="5">
        <v>33007</v>
      </c>
      <c r="B6344" s="7">
        <v>17.309999999999999</v>
      </c>
    </row>
    <row r="6345" spans="1:2">
      <c r="A6345" s="5">
        <v>33008</v>
      </c>
      <c r="B6345" s="7">
        <v>17.309999999999999</v>
      </c>
    </row>
    <row r="6346" spans="1:2">
      <c r="A6346" s="5">
        <v>33009</v>
      </c>
      <c r="B6346" s="7">
        <v>17.309999999999999</v>
      </c>
    </row>
    <row r="6347" spans="1:2">
      <c r="A6347" s="5">
        <v>33010</v>
      </c>
      <c r="B6347" s="7">
        <v>17.329999999999998</v>
      </c>
    </row>
    <row r="6348" spans="1:2">
      <c r="A6348" s="5">
        <v>33011</v>
      </c>
      <c r="B6348" s="7">
        <v>17.25</v>
      </c>
    </row>
    <row r="6349" spans="1:2">
      <c r="A6349" s="5">
        <v>33012</v>
      </c>
    </row>
    <row r="6350" spans="1:2">
      <c r="A6350" s="5">
        <v>33013</v>
      </c>
    </row>
    <row r="6351" spans="1:2">
      <c r="A6351" s="5">
        <v>33014</v>
      </c>
      <c r="B6351" s="7">
        <v>17.29</v>
      </c>
    </row>
    <row r="6352" spans="1:2">
      <c r="A6352" s="5">
        <v>33015</v>
      </c>
      <c r="B6352" s="7">
        <v>17.3</v>
      </c>
    </row>
    <row r="6353" spans="1:2">
      <c r="A6353" s="5">
        <v>33016</v>
      </c>
      <c r="B6353" s="7">
        <v>17.29</v>
      </c>
    </row>
    <row r="6354" spans="1:2">
      <c r="A6354" s="5">
        <v>33017</v>
      </c>
      <c r="B6354" s="7">
        <v>17.309999999999999</v>
      </c>
    </row>
    <row r="6355" spans="1:2">
      <c r="A6355" s="5">
        <v>33018</v>
      </c>
      <c r="B6355" s="7">
        <v>17.3</v>
      </c>
    </row>
    <row r="6356" spans="1:2">
      <c r="A6356" s="5">
        <v>33019</v>
      </c>
    </row>
    <row r="6357" spans="1:2">
      <c r="A6357" s="5">
        <v>33020</v>
      </c>
    </row>
    <row r="6358" spans="1:2">
      <c r="A6358" s="5">
        <v>33021</v>
      </c>
      <c r="B6358" s="7" t="s">
        <v>2</v>
      </c>
    </row>
    <row r="6359" spans="1:2">
      <c r="A6359" s="5">
        <v>33022</v>
      </c>
      <c r="B6359" s="7">
        <v>17.37</v>
      </c>
    </row>
    <row r="6360" spans="1:2">
      <c r="A6360" s="5">
        <v>33023</v>
      </c>
      <c r="B6360" s="7">
        <v>17.350000000000001</v>
      </c>
    </row>
    <row r="6361" spans="1:2">
      <c r="A6361" s="5">
        <v>33024</v>
      </c>
      <c r="B6361" s="7">
        <v>17.36</v>
      </c>
    </row>
    <row r="6362" spans="1:2">
      <c r="A6362" s="5">
        <v>33025</v>
      </c>
      <c r="B6362" s="7">
        <v>17.38</v>
      </c>
    </row>
    <row r="6363" spans="1:2">
      <c r="A6363" s="5">
        <v>33026</v>
      </c>
    </row>
    <row r="6364" spans="1:2">
      <c r="A6364" s="5">
        <v>33027</v>
      </c>
    </row>
    <row r="6365" spans="1:2">
      <c r="A6365" s="5">
        <v>33028</v>
      </c>
      <c r="B6365" s="7">
        <v>17.440000000000001</v>
      </c>
    </row>
    <row r="6366" spans="1:2">
      <c r="A6366" s="5">
        <v>33029</v>
      </c>
      <c r="B6366" s="7">
        <v>17.420000000000002</v>
      </c>
    </row>
    <row r="6367" spans="1:2">
      <c r="A6367" s="5">
        <v>33030</v>
      </c>
      <c r="B6367" s="7">
        <v>17.399999999999999</v>
      </c>
    </row>
    <row r="6368" spans="1:2">
      <c r="A6368" s="5">
        <v>33031</v>
      </c>
      <c r="B6368" s="7">
        <v>17.38</v>
      </c>
    </row>
    <row r="6369" spans="1:2">
      <c r="A6369" s="5">
        <v>33032</v>
      </c>
      <c r="B6369" s="7">
        <v>17.440000000000001</v>
      </c>
    </row>
    <row r="6370" spans="1:2">
      <c r="A6370" s="5">
        <v>33033</v>
      </c>
    </row>
    <row r="6371" spans="1:2">
      <c r="A6371" s="5">
        <v>33034</v>
      </c>
    </row>
    <row r="6372" spans="1:2">
      <c r="A6372" s="5">
        <v>33035</v>
      </c>
      <c r="B6372" s="7">
        <v>17.46</v>
      </c>
    </row>
    <row r="6373" spans="1:2">
      <c r="A6373" s="5">
        <v>33036</v>
      </c>
      <c r="B6373" s="7">
        <v>17.420000000000002</v>
      </c>
    </row>
    <row r="6374" spans="1:2">
      <c r="A6374" s="5">
        <v>33037</v>
      </c>
      <c r="B6374" s="7">
        <v>17.38</v>
      </c>
    </row>
    <row r="6375" spans="1:2">
      <c r="A6375" s="5">
        <v>33038</v>
      </c>
      <c r="B6375" s="7">
        <v>17.420000000000002</v>
      </c>
    </row>
    <row r="6376" spans="1:2">
      <c r="A6376" s="5">
        <v>33039</v>
      </c>
      <c r="B6376" s="7">
        <v>17.43</v>
      </c>
    </row>
    <row r="6377" spans="1:2">
      <c r="A6377" s="5">
        <v>33040</v>
      </c>
    </row>
    <row r="6378" spans="1:2">
      <c r="A6378" s="5">
        <v>33041</v>
      </c>
    </row>
    <row r="6379" spans="1:2">
      <c r="A6379" s="5">
        <v>33042</v>
      </c>
      <c r="B6379" s="7">
        <v>17.420000000000002</v>
      </c>
    </row>
    <row r="6380" spans="1:2">
      <c r="A6380" s="5">
        <v>33043</v>
      </c>
      <c r="B6380" s="7">
        <v>17.420000000000002</v>
      </c>
    </row>
    <row r="6381" spans="1:2">
      <c r="A6381" s="5">
        <v>33044</v>
      </c>
      <c r="B6381" s="7">
        <v>17.420000000000002</v>
      </c>
    </row>
    <row r="6382" spans="1:2">
      <c r="A6382" s="5">
        <v>33045</v>
      </c>
      <c r="B6382" s="7">
        <v>17.420000000000002</v>
      </c>
    </row>
    <row r="6383" spans="1:2">
      <c r="A6383" s="5">
        <v>33046</v>
      </c>
      <c r="B6383" s="7">
        <v>17.45</v>
      </c>
    </row>
    <row r="6384" spans="1:2">
      <c r="A6384" s="5">
        <v>33047</v>
      </c>
    </row>
    <row r="6385" spans="1:2">
      <c r="A6385" s="5">
        <v>33048</v>
      </c>
    </row>
    <row r="6386" spans="1:2">
      <c r="A6386" s="5">
        <v>33049</v>
      </c>
      <c r="B6386" s="7">
        <v>17.440000000000001</v>
      </c>
    </row>
    <row r="6387" spans="1:2">
      <c r="A6387" s="5">
        <v>33050</v>
      </c>
      <c r="B6387" s="7">
        <v>17.399999999999999</v>
      </c>
    </row>
    <row r="6388" spans="1:2">
      <c r="A6388" s="5">
        <v>33051</v>
      </c>
      <c r="B6388" s="7">
        <v>17.420000000000002</v>
      </c>
    </row>
    <row r="6389" spans="1:2">
      <c r="A6389" s="5">
        <v>33052</v>
      </c>
      <c r="B6389" s="7">
        <v>17.45</v>
      </c>
    </row>
    <row r="6390" spans="1:2">
      <c r="A6390" s="5">
        <v>33053</v>
      </c>
      <c r="B6390" s="7">
        <v>17.43</v>
      </c>
    </row>
    <row r="6391" spans="1:2">
      <c r="A6391" s="5">
        <v>33054</v>
      </c>
    </row>
    <row r="6392" spans="1:2">
      <c r="A6392" s="5">
        <v>33055</v>
      </c>
    </row>
    <row r="6393" spans="1:2">
      <c r="A6393" s="5">
        <v>33056</v>
      </c>
      <c r="B6393" s="7">
        <v>17.45</v>
      </c>
    </row>
    <row r="6394" spans="1:2">
      <c r="A6394" s="5">
        <v>33057</v>
      </c>
      <c r="B6394" s="7">
        <v>17.45</v>
      </c>
    </row>
    <row r="6395" spans="1:2">
      <c r="A6395" s="5">
        <v>33058</v>
      </c>
      <c r="B6395" s="7" t="s">
        <v>2</v>
      </c>
    </row>
    <row r="6396" spans="1:2">
      <c r="A6396" s="5">
        <v>33059</v>
      </c>
      <c r="B6396" s="7">
        <v>17.420000000000002</v>
      </c>
    </row>
    <row r="6397" spans="1:2">
      <c r="A6397" s="5">
        <v>33060</v>
      </c>
      <c r="B6397" s="7">
        <v>17.420000000000002</v>
      </c>
    </row>
    <row r="6398" spans="1:2">
      <c r="A6398" s="5">
        <v>33061</v>
      </c>
    </row>
    <row r="6399" spans="1:2">
      <c r="A6399" s="5">
        <v>33062</v>
      </c>
    </row>
    <row r="6400" spans="1:2">
      <c r="A6400" s="5">
        <v>33063</v>
      </c>
      <c r="B6400" s="7">
        <v>17.38</v>
      </c>
    </row>
    <row r="6401" spans="1:2">
      <c r="A6401" s="5">
        <v>33064</v>
      </c>
      <c r="B6401" s="7">
        <v>17.36</v>
      </c>
    </row>
    <row r="6402" spans="1:2">
      <c r="A6402" s="5">
        <v>33065</v>
      </c>
      <c r="B6402" s="7">
        <v>17.39</v>
      </c>
    </row>
    <row r="6403" spans="1:2">
      <c r="A6403" s="5">
        <v>33066</v>
      </c>
      <c r="B6403" s="7">
        <v>17.47</v>
      </c>
    </row>
    <row r="6404" spans="1:2">
      <c r="A6404" s="5">
        <v>33067</v>
      </c>
      <c r="B6404" s="7">
        <v>17.420000000000002</v>
      </c>
    </row>
    <row r="6405" spans="1:2">
      <c r="A6405" s="5">
        <v>33068</v>
      </c>
    </row>
    <row r="6406" spans="1:2">
      <c r="A6406" s="5">
        <v>33069</v>
      </c>
    </row>
    <row r="6407" spans="1:2">
      <c r="A6407" s="5">
        <v>33070</v>
      </c>
      <c r="B6407" s="7">
        <v>17.45</v>
      </c>
    </row>
    <row r="6408" spans="1:2">
      <c r="A6408" s="5">
        <v>33071</v>
      </c>
      <c r="B6408" s="7">
        <v>17.440000000000001</v>
      </c>
    </row>
    <row r="6409" spans="1:2">
      <c r="A6409" s="5">
        <v>33072</v>
      </c>
      <c r="B6409" s="7">
        <v>17.39</v>
      </c>
    </row>
    <row r="6410" spans="1:2">
      <c r="A6410" s="5">
        <v>33073</v>
      </c>
      <c r="B6410" s="7">
        <v>17.420000000000002</v>
      </c>
    </row>
    <row r="6411" spans="1:2">
      <c r="A6411" s="5">
        <v>33074</v>
      </c>
      <c r="B6411" s="7">
        <v>17.399999999999999</v>
      </c>
    </row>
    <row r="6412" spans="1:2">
      <c r="A6412" s="5">
        <v>33075</v>
      </c>
    </row>
    <row r="6413" spans="1:2">
      <c r="A6413" s="5">
        <v>33076</v>
      </c>
    </row>
    <row r="6414" spans="1:2">
      <c r="A6414" s="5">
        <v>33077</v>
      </c>
      <c r="B6414" s="7">
        <v>17.420000000000002</v>
      </c>
    </row>
    <row r="6415" spans="1:2">
      <c r="A6415" s="5">
        <v>33078</v>
      </c>
      <c r="B6415" s="7">
        <v>17.420000000000002</v>
      </c>
    </row>
    <row r="6416" spans="1:2">
      <c r="A6416" s="5">
        <v>33079</v>
      </c>
      <c r="B6416" s="7">
        <v>17.420000000000002</v>
      </c>
    </row>
    <row r="6417" spans="1:2">
      <c r="A6417" s="5">
        <v>33080</v>
      </c>
      <c r="B6417" s="7">
        <v>17.43</v>
      </c>
    </row>
    <row r="6418" spans="1:2">
      <c r="A6418" s="5">
        <v>33081</v>
      </c>
      <c r="B6418" s="7">
        <v>17.399999999999999</v>
      </c>
    </row>
    <row r="6419" spans="1:2">
      <c r="A6419" s="5">
        <v>33082</v>
      </c>
    </row>
    <row r="6420" spans="1:2">
      <c r="A6420" s="5">
        <v>33083</v>
      </c>
    </row>
    <row r="6421" spans="1:2">
      <c r="A6421" s="5">
        <v>33084</v>
      </c>
      <c r="B6421" s="7">
        <v>17.350000000000001</v>
      </c>
    </row>
    <row r="6422" spans="1:2">
      <c r="A6422" s="5">
        <v>33085</v>
      </c>
      <c r="B6422" s="7">
        <v>17.350000000000001</v>
      </c>
    </row>
    <row r="6423" spans="1:2">
      <c r="A6423" s="5">
        <v>33086</v>
      </c>
      <c r="B6423" s="7">
        <v>17.37</v>
      </c>
    </row>
    <row r="6424" spans="1:2">
      <c r="A6424" s="5">
        <v>33087</v>
      </c>
      <c r="B6424" s="7">
        <v>17.38</v>
      </c>
    </row>
    <row r="6425" spans="1:2">
      <c r="A6425" s="5">
        <v>33088</v>
      </c>
      <c r="B6425" s="7">
        <v>17.350000000000001</v>
      </c>
    </row>
    <row r="6426" spans="1:2">
      <c r="A6426" s="5">
        <v>33089</v>
      </c>
    </row>
    <row r="6427" spans="1:2">
      <c r="A6427" s="5">
        <v>33090</v>
      </c>
    </row>
    <row r="6428" spans="1:2">
      <c r="A6428" s="5">
        <v>33091</v>
      </c>
      <c r="B6428" s="7">
        <v>17.28</v>
      </c>
    </row>
    <row r="6429" spans="1:2">
      <c r="A6429" s="5">
        <v>33092</v>
      </c>
      <c r="B6429" s="7">
        <v>17.29</v>
      </c>
    </row>
    <row r="6430" spans="1:2">
      <c r="A6430" s="5">
        <v>33093</v>
      </c>
      <c r="B6430" s="7">
        <v>17.34</v>
      </c>
    </row>
    <row r="6431" spans="1:2">
      <c r="A6431" s="5">
        <v>33094</v>
      </c>
      <c r="B6431" s="7">
        <v>17.350000000000001</v>
      </c>
    </row>
    <row r="6432" spans="1:2">
      <c r="A6432" s="5">
        <v>33095</v>
      </c>
      <c r="B6432" s="7">
        <v>17.39</v>
      </c>
    </row>
    <row r="6433" spans="1:2">
      <c r="A6433" s="5">
        <v>33096</v>
      </c>
    </row>
    <row r="6434" spans="1:2">
      <c r="A6434" s="5">
        <v>33097</v>
      </c>
    </row>
    <row r="6435" spans="1:2">
      <c r="A6435" s="5">
        <v>33098</v>
      </c>
      <c r="B6435" s="7">
        <v>17.350000000000001</v>
      </c>
    </row>
    <row r="6436" spans="1:2">
      <c r="A6436" s="5">
        <v>33099</v>
      </c>
      <c r="B6436" s="7">
        <v>17.34</v>
      </c>
    </row>
    <row r="6437" spans="1:2">
      <c r="A6437" s="5">
        <v>33100</v>
      </c>
      <c r="B6437" s="7">
        <v>17.28</v>
      </c>
    </row>
    <row r="6438" spans="1:2">
      <c r="A6438" s="5">
        <v>33101</v>
      </c>
      <c r="B6438" s="7">
        <v>17.37</v>
      </c>
    </row>
    <row r="6439" spans="1:2">
      <c r="A6439" s="5">
        <v>33102</v>
      </c>
      <c r="B6439" s="7">
        <v>17.260000000000002</v>
      </c>
    </row>
    <row r="6440" spans="1:2">
      <c r="A6440" s="5">
        <v>33103</v>
      </c>
    </row>
    <row r="6441" spans="1:2">
      <c r="A6441" s="5">
        <v>33104</v>
      </c>
    </row>
    <row r="6442" spans="1:2">
      <c r="A6442" s="5">
        <v>33105</v>
      </c>
      <c r="B6442" s="7">
        <v>17.28</v>
      </c>
    </row>
    <row r="6443" spans="1:2">
      <c r="A6443" s="5">
        <v>33106</v>
      </c>
      <c r="B6443" s="7">
        <v>17.32</v>
      </c>
    </row>
    <row r="6444" spans="1:2">
      <c r="A6444" s="5">
        <v>33107</v>
      </c>
      <c r="B6444" s="7">
        <v>17.32</v>
      </c>
    </row>
    <row r="6445" spans="1:2">
      <c r="A6445" s="5">
        <v>33108</v>
      </c>
      <c r="B6445" s="7">
        <v>17.27</v>
      </c>
    </row>
    <row r="6446" spans="1:2">
      <c r="A6446" s="5">
        <v>33109</v>
      </c>
      <c r="B6446" s="7">
        <v>17.3</v>
      </c>
    </row>
    <row r="6447" spans="1:2">
      <c r="A6447" s="5">
        <v>33110</v>
      </c>
    </row>
    <row r="6448" spans="1:2">
      <c r="A6448" s="5">
        <v>33111</v>
      </c>
    </row>
    <row r="6449" spans="1:2">
      <c r="A6449" s="5">
        <v>33112</v>
      </c>
      <c r="B6449" s="7">
        <v>17.39</v>
      </c>
    </row>
    <row r="6450" spans="1:2">
      <c r="A6450" s="5">
        <v>33113</v>
      </c>
      <c r="B6450" s="7">
        <v>17.36</v>
      </c>
    </row>
    <row r="6451" spans="1:2">
      <c r="A6451" s="5">
        <v>33114</v>
      </c>
      <c r="B6451" s="7">
        <v>17.38</v>
      </c>
    </row>
    <row r="6452" spans="1:2">
      <c r="A6452" s="5">
        <v>33115</v>
      </c>
      <c r="B6452" s="7">
        <v>17.48</v>
      </c>
    </row>
    <row r="6453" spans="1:2">
      <c r="A6453" s="5">
        <v>33116</v>
      </c>
      <c r="B6453" s="7">
        <v>17.52</v>
      </c>
    </row>
    <row r="6454" spans="1:2">
      <c r="A6454" s="5">
        <v>33117</v>
      </c>
    </row>
    <row r="6455" spans="1:2">
      <c r="A6455" s="5">
        <v>33118</v>
      </c>
    </row>
    <row r="6456" spans="1:2">
      <c r="A6456" s="5">
        <v>33119</v>
      </c>
      <c r="B6456" s="7" t="s">
        <v>2</v>
      </c>
    </row>
    <row r="6457" spans="1:2">
      <c r="A6457" s="5">
        <v>33120</v>
      </c>
      <c r="B6457" s="7">
        <v>17.64</v>
      </c>
    </row>
    <row r="6458" spans="1:2">
      <c r="A6458" s="5">
        <v>33121</v>
      </c>
      <c r="B6458" s="7">
        <v>17.54</v>
      </c>
    </row>
    <row r="6459" spans="1:2">
      <c r="A6459" s="5">
        <v>33122</v>
      </c>
      <c r="B6459" s="7">
        <v>17.559999999999999</v>
      </c>
    </row>
    <row r="6460" spans="1:2">
      <c r="A6460" s="5">
        <v>33123</v>
      </c>
      <c r="B6460" s="7">
        <v>17.68</v>
      </c>
    </row>
    <row r="6461" spans="1:2">
      <c r="A6461" s="5">
        <v>33124</v>
      </c>
    </row>
    <row r="6462" spans="1:2">
      <c r="A6462" s="5">
        <v>33125</v>
      </c>
    </row>
    <row r="6463" spans="1:2">
      <c r="A6463" s="5">
        <v>33126</v>
      </c>
      <c r="B6463" s="7">
        <v>17.760000000000002</v>
      </c>
    </row>
    <row r="6464" spans="1:2">
      <c r="A6464" s="5">
        <v>33127</v>
      </c>
      <c r="B6464" s="7">
        <v>17.77</v>
      </c>
    </row>
    <row r="6465" spans="1:2">
      <c r="A6465" s="5">
        <v>33128</v>
      </c>
      <c r="B6465" s="7">
        <v>17.760000000000002</v>
      </c>
    </row>
    <row r="6466" spans="1:2">
      <c r="A6466" s="5">
        <v>33129</v>
      </c>
      <c r="B6466" s="7">
        <v>17.8</v>
      </c>
    </row>
    <row r="6467" spans="1:2">
      <c r="A6467" s="5">
        <v>33130</v>
      </c>
      <c r="B6467" s="7">
        <v>17.850000000000001</v>
      </c>
    </row>
    <row r="6468" spans="1:2">
      <c r="A6468" s="5">
        <v>33131</v>
      </c>
    </row>
    <row r="6469" spans="1:2">
      <c r="A6469" s="5">
        <v>33132</v>
      </c>
    </row>
    <row r="6470" spans="1:2">
      <c r="A6470" s="5">
        <v>33133</v>
      </c>
      <c r="B6470" s="7">
        <v>17.86</v>
      </c>
    </row>
    <row r="6471" spans="1:2">
      <c r="A6471" s="5">
        <v>33134</v>
      </c>
      <c r="B6471" s="7">
        <v>17.829999999999998</v>
      </c>
    </row>
    <row r="6472" spans="1:2">
      <c r="A6472" s="5">
        <v>33135</v>
      </c>
      <c r="B6472" s="7">
        <v>17.850000000000001</v>
      </c>
    </row>
    <row r="6473" spans="1:2">
      <c r="A6473" s="5">
        <v>33136</v>
      </c>
      <c r="B6473" s="7">
        <v>18</v>
      </c>
    </row>
    <row r="6474" spans="1:2">
      <c r="A6474" s="5">
        <v>33137</v>
      </c>
      <c r="B6474" s="7">
        <v>18.12</v>
      </c>
    </row>
    <row r="6475" spans="1:2">
      <c r="A6475" s="5">
        <v>33138</v>
      </c>
    </row>
    <row r="6476" spans="1:2">
      <c r="A6476" s="5">
        <v>33139</v>
      </c>
    </row>
    <row r="6477" spans="1:2">
      <c r="A6477" s="5">
        <v>33140</v>
      </c>
      <c r="B6477" s="7">
        <v>18.059999999999999</v>
      </c>
    </row>
    <row r="6478" spans="1:2">
      <c r="A6478" s="5">
        <v>33141</v>
      </c>
      <c r="B6478" s="7">
        <v>18.079999999999998</v>
      </c>
    </row>
    <row r="6479" spans="1:2">
      <c r="A6479" s="5">
        <v>33142</v>
      </c>
      <c r="B6479" s="7">
        <v>18.09</v>
      </c>
    </row>
    <row r="6480" spans="1:2">
      <c r="A6480" s="5">
        <v>33143</v>
      </c>
      <c r="B6480" s="7">
        <v>18.079999999999998</v>
      </c>
    </row>
    <row r="6481" spans="1:2">
      <c r="A6481" s="5">
        <v>33144</v>
      </c>
      <c r="B6481" s="7">
        <v>18</v>
      </c>
    </row>
    <row r="6482" spans="1:2">
      <c r="A6482" s="5">
        <v>33145</v>
      </c>
    </row>
    <row r="6483" spans="1:2">
      <c r="A6483" s="5">
        <v>33146</v>
      </c>
    </row>
    <row r="6484" spans="1:2">
      <c r="A6484" s="5">
        <v>33147</v>
      </c>
      <c r="B6484" s="7">
        <v>18.059999999999999</v>
      </c>
    </row>
    <row r="6485" spans="1:2">
      <c r="A6485" s="5">
        <v>33148</v>
      </c>
      <c r="B6485" s="7">
        <v>18.079999999999998</v>
      </c>
    </row>
    <row r="6486" spans="1:2">
      <c r="A6486" s="5">
        <v>33149</v>
      </c>
      <c r="B6486" s="7">
        <v>18.010000000000002</v>
      </c>
    </row>
    <row r="6487" spans="1:2">
      <c r="A6487" s="5">
        <v>33150</v>
      </c>
      <c r="B6487" s="7">
        <v>18.07</v>
      </c>
    </row>
    <row r="6488" spans="1:2">
      <c r="A6488" s="5">
        <v>33151</v>
      </c>
      <c r="B6488" s="7">
        <v>18.07</v>
      </c>
    </row>
    <row r="6489" spans="1:2">
      <c r="A6489" s="5">
        <v>33152</v>
      </c>
    </row>
    <row r="6490" spans="1:2">
      <c r="A6490" s="5">
        <v>33153</v>
      </c>
    </row>
    <row r="6491" spans="1:2">
      <c r="A6491" s="5">
        <v>33154</v>
      </c>
      <c r="B6491" s="7" t="s">
        <v>2</v>
      </c>
    </row>
    <row r="6492" spans="1:2">
      <c r="A6492" s="5">
        <v>33155</v>
      </c>
      <c r="B6492" s="7">
        <v>18.04</v>
      </c>
    </row>
    <row r="6493" spans="1:2">
      <c r="A6493" s="5">
        <v>33156</v>
      </c>
      <c r="B6493" s="7">
        <v>18.05</v>
      </c>
    </row>
    <row r="6494" spans="1:2">
      <c r="A6494" s="5">
        <v>33157</v>
      </c>
      <c r="B6494" s="7">
        <v>18</v>
      </c>
    </row>
    <row r="6495" spans="1:2">
      <c r="A6495" s="5">
        <v>33158</v>
      </c>
      <c r="B6495" s="7">
        <v>17.989999999999998</v>
      </c>
    </row>
    <row r="6496" spans="1:2">
      <c r="A6496" s="5">
        <v>33159</v>
      </c>
    </row>
    <row r="6497" spans="1:2">
      <c r="A6497" s="5">
        <v>33160</v>
      </c>
    </row>
    <row r="6498" spans="1:2">
      <c r="A6498" s="5">
        <v>33161</v>
      </c>
      <c r="B6498" s="7">
        <v>18</v>
      </c>
    </row>
    <row r="6499" spans="1:2">
      <c r="A6499" s="5">
        <v>33162</v>
      </c>
      <c r="B6499" s="7">
        <v>18.05</v>
      </c>
    </row>
    <row r="6500" spans="1:2">
      <c r="A6500" s="5">
        <v>33163</v>
      </c>
      <c r="B6500" s="7">
        <v>18.07</v>
      </c>
    </row>
    <row r="6501" spans="1:2">
      <c r="A6501" s="5">
        <v>33164</v>
      </c>
      <c r="B6501" s="7">
        <v>18.079999999999998</v>
      </c>
    </row>
    <row r="6502" spans="1:2">
      <c r="A6502" s="5">
        <v>33165</v>
      </c>
      <c r="B6502" s="7">
        <v>18.100000000000001</v>
      </c>
    </row>
    <row r="6503" spans="1:2">
      <c r="A6503" s="5">
        <v>33166</v>
      </c>
    </row>
    <row r="6504" spans="1:2">
      <c r="A6504" s="5">
        <v>33167</v>
      </c>
    </row>
    <row r="6505" spans="1:2">
      <c r="A6505" s="5">
        <v>33168</v>
      </c>
      <c r="B6505" s="7">
        <v>18.079999999999998</v>
      </c>
    </row>
    <row r="6506" spans="1:2">
      <c r="A6506" s="5">
        <v>33169</v>
      </c>
      <c r="B6506" s="7">
        <v>18.100000000000001</v>
      </c>
    </row>
    <row r="6507" spans="1:2">
      <c r="A6507" s="5">
        <v>33170</v>
      </c>
      <c r="B6507" s="7">
        <v>18.12</v>
      </c>
    </row>
    <row r="6508" spans="1:2">
      <c r="A6508" s="5">
        <v>33171</v>
      </c>
      <c r="B6508" s="7">
        <v>18.100000000000001</v>
      </c>
    </row>
    <row r="6509" spans="1:2">
      <c r="A6509" s="5">
        <v>33172</v>
      </c>
      <c r="B6509" s="7">
        <v>18.100000000000001</v>
      </c>
    </row>
    <row r="6510" spans="1:2">
      <c r="A6510" s="5">
        <v>33173</v>
      </c>
    </row>
    <row r="6511" spans="1:2">
      <c r="A6511" s="5">
        <v>33174</v>
      </c>
    </row>
    <row r="6512" spans="1:2">
      <c r="A6512" s="5">
        <v>33175</v>
      </c>
      <c r="B6512" s="7">
        <v>18.149999999999999</v>
      </c>
    </row>
    <row r="6513" spans="1:2">
      <c r="A6513" s="5">
        <v>33176</v>
      </c>
      <c r="B6513" s="7">
        <v>18.14</v>
      </c>
    </row>
    <row r="6514" spans="1:2">
      <c r="A6514" s="5">
        <v>33177</v>
      </c>
      <c r="B6514" s="7">
        <v>18.16</v>
      </c>
    </row>
    <row r="6515" spans="1:2">
      <c r="A6515" s="5">
        <v>33178</v>
      </c>
      <c r="B6515" s="7">
        <v>18.100000000000001</v>
      </c>
    </row>
    <row r="6516" spans="1:2">
      <c r="A6516" s="5">
        <v>33179</v>
      </c>
      <c r="B6516" s="7">
        <v>18.079999999999998</v>
      </c>
    </row>
    <row r="6517" spans="1:2">
      <c r="A6517" s="5">
        <v>33180</v>
      </c>
    </row>
    <row r="6518" spans="1:2">
      <c r="A6518" s="5">
        <v>33181</v>
      </c>
    </row>
    <row r="6519" spans="1:2">
      <c r="A6519" s="5">
        <v>33182</v>
      </c>
      <c r="B6519" s="7">
        <v>18.100000000000001</v>
      </c>
    </row>
    <row r="6520" spans="1:2">
      <c r="A6520" s="5">
        <v>33183</v>
      </c>
      <c r="B6520" s="7">
        <v>18.100000000000001</v>
      </c>
    </row>
    <row r="6521" spans="1:2">
      <c r="A6521" s="5">
        <v>33184</v>
      </c>
      <c r="B6521" s="7">
        <v>18.09</v>
      </c>
    </row>
    <row r="6522" spans="1:2">
      <c r="A6522" s="5">
        <v>33185</v>
      </c>
      <c r="B6522" s="7">
        <v>18.13</v>
      </c>
    </row>
    <row r="6523" spans="1:2">
      <c r="A6523" s="5">
        <v>33186</v>
      </c>
      <c r="B6523" s="7">
        <v>18.13</v>
      </c>
    </row>
    <row r="6524" spans="1:2">
      <c r="A6524" s="5">
        <v>33187</v>
      </c>
    </row>
    <row r="6525" spans="1:2">
      <c r="A6525" s="5">
        <v>33188</v>
      </c>
    </row>
    <row r="6526" spans="1:2">
      <c r="A6526" s="5">
        <v>33189</v>
      </c>
      <c r="B6526" s="7" t="s">
        <v>2</v>
      </c>
    </row>
    <row r="6527" spans="1:2">
      <c r="A6527" s="5">
        <v>33190</v>
      </c>
      <c r="B6527" s="7">
        <v>18.14</v>
      </c>
    </row>
    <row r="6528" spans="1:2">
      <c r="A6528" s="5">
        <v>33191</v>
      </c>
      <c r="B6528" s="7">
        <v>18.100000000000001</v>
      </c>
    </row>
    <row r="6529" spans="1:2">
      <c r="A6529" s="5">
        <v>33192</v>
      </c>
      <c r="B6529" s="7">
        <v>18.079999999999998</v>
      </c>
    </row>
    <row r="6530" spans="1:2">
      <c r="A6530" s="5">
        <v>33193</v>
      </c>
      <c r="B6530" s="7">
        <v>18.09</v>
      </c>
    </row>
    <row r="6531" spans="1:2">
      <c r="A6531" s="5">
        <v>33194</v>
      </c>
    </row>
    <row r="6532" spans="1:2">
      <c r="A6532" s="5">
        <v>33195</v>
      </c>
    </row>
    <row r="6533" spans="1:2">
      <c r="A6533" s="5">
        <v>33196</v>
      </c>
      <c r="B6533" s="7">
        <v>18.07</v>
      </c>
    </row>
    <row r="6534" spans="1:2">
      <c r="A6534" s="5">
        <v>33197</v>
      </c>
      <c r="B6534" s="7">
        <v>18.07</v>
      </c>
    </row>
    <row r="6535" spans="1:2">
      <c r="A6535" s="5">
        <v>33198</v>
      </c>
      <c r="B6535" s="7">
        <v>18.02</v>
      </c>
    </row>
    <row r="6536" spans="1:2">
      <c r="A6536" s="5">
        <v>33199</v>
      </c>
      <c r="B6536" s="7" t="s">
        <v>2</v>
      </c>
    </row>
    <row r="6537" spans="1:2">
      <c r="A6537" s="5">
        <v>33200</v>
      </c>
      <c r="B6537" s="7">
        <v>18.05</v>
      </c>
    </row>
    <row r="6538" spans="1:2">
      <c r="A6538" s="5">
        <v>33201</v>
      </c>
    </row>
    <row r="6539" spans="1:2">
      <c r="A6539" s="5">
        <v>33202</v>
      </c>
    </row>
    <row r="6540" spans="1:2">
      <c r="A6540" s="5">
        <v>33203</v>
      </c>
      <c r="B6540" s="7">
        <v>18.079999999999998</v>
      </c>
    </row>
    <row r="6541" spans="1:2">
      <c r="A6541" s="5">
        <v>33204</v>
      </c>
      <c r="B6541" s="7">
        <v>18.100000000000001</v>
      </c>
    </row>
    <row r="6542" spans="1:2">
      <c r="A6542" s="5">
        <v>33205</v>
      </c>
      <c r="B6542" s="7">
        <v>18.13</v>
      </c>
    </row>
    <row r="6543" spans="1:2">
      <c r="A6543" s="5">
        <v>33206</v>
      </c>
      <c r="B6543" s="7">
        <v>18.12</v>
      </c>
    </row>
    <row r="6544" spans="1:2">
      <c r="A6544" s="5">
        <v>33207</v>
      </c>
      <c r="B6544" s="7">
        <v>18.170000000000002</v>
      </c>
    </row>
    <row r="6545" spans="1:2">
      <c r="A6545" s="5">
        <v>33208</v>
      </c>
    </row>
    <row r="6546" spans="1:2">
      <c r="A6546" s="5">
        <v>33209</v>
      </c>
    </row>
    <row r="6547" spans="1:2">
      <c r="A6547" s="5">
        <v>33210</v>
      </c>
      <c r="B6547" s="7">
        <v>18.16</v>
      </c>
    </row>
    <row r="6548" spans="1:2">
      <c r="A6548" s="5">
        <v>33211</v>
      </c>
      <c r="B6548" s="7">
        <v>18.11</v>
      </c>
    </row>
    <row r="6549" spans="1:2">
      <c r="A6549" s="5">
        <v>33212</v>
      </c>
      <c r="B6549" s="7">
        <v>18.09</v>
      </c>
    </row>
    <row r="6550" spans="1:2">
      <c r="A6550" s="5">
        <v>33213</v>
      </c>
      <c r="B6550" s="7">
        <v>18.12</v>
      </c>
    </row>
    <row r="6551" spans="1:2">
      <c r="A6551" s="5">
        <v>33214</v>
      </c>
      <c r="B6551" s="7">
        <v>18.100000000000001</v>
      </c>
    </row>
    <row r="6552" spans="1:2">
      <c r="A6552" s="5">
        <v>33215</v>
      </c>
    </row>
    <row r="6553" spans="1:2">
      <c r="A6553" s="5">
        <v>33216</v>
      </c>
    </row>
    <row r="6554" spans="1:2">
      <c r="A6554" s="5">
        <v>33217</v>
      </c>
      <c r="B6554" s="7">
        <v>18.09</v>
      </c>
    </row>
    <row r="6555" spans="1:2">
      <c r="A6555" s="5">
        <v>33218</v>
      </c>
      <c r="B6555" s="7">
        <v>18.079999999999998</v>
      </c>
    </row>
    <row r="6556" spans="1:2">
      <c r="A6556" s="5">
        <v>33219</v>
      </c>
      <c r="B6556" s="7">
        <v>18.059999999999999</v>
      </c>
    </row>
    <row r="6557" spans="1:2">
      <c r="A6557" s="5">
        <v>33220</v>
      </c>
      <c r="B6557" s="7">
        <v>18.09</v>
      </c>
    </row>
    <row r="6558" spans="1:2">
      <c r="A6558" s="5">
        <v>33221</v>
      </c>
      <c r="B6558" s="7">
        <v>18.11</v>
      </c>
    </row>
    <row r="6559" spans="1:2">
      <c r="A6559" s="5">
        <v>33222</v>
      </c>
    </row>
    <row r="6560" spans="1:2">
      <c r="A6560" s="5">
        <v>33223</v>
      </c>
    </row>
    <row r="6561" spans="1:2">
      <c r="A6561" s="5">
        <v>33224</v>
      </c>
      <c r="B6561" s="7">
        <v>18.14</v>
      </c>
    </row>
    <row r="6562" spans="1:2">
      <c r="A6562" s="5">
        <v>33225</v>
      </c>
      <c r="B6562" s="7">
        <v>18.149999999999999</v>
      </c>
    </row>
    <row r="6563" spans="1:2">
      <c r="A6563" s="5">
        <v>33226</v>
      </c>
      <c r="B6563" s="7">
        <v>18.16</v>
      </c>
    </row>
    <row r="6564" spans="1:2">
      <c r="A6564" s="5">
        <v>33227</v>
      </c>
      <c r="B6564" s="7">
        <v>18.18</v>
      </c>
    </row>
    <row r="6565" spans="1:2">
      <c r="A6565" s="5">
        <v>33228</v>
      </c>
      <c r="B6565" s="7">
        <v>18.2</v>
      </c>
    </row>
    <row r="6566" spans="1:2">
      <c r="A6566" s="5">
        <v>33229</v>
      </c>
    </row>
    <row r="6567" spans="1:2">
      <c r="A6567" s="5">
        <v>33230</v>
      </c>
    </row>
    <row r="6568" spans="1:2">
      <c r="A6568" s="5">
        <v>33231</v>
      </c>
      <c r="B6568" s="7">
        <v>18.2</v>
      </c>
    </row>
    <row r="6569" spans="1:2">
      <c r="A6569" s="5">
        <v>33232</v>
      </c>
      <c r="B6569" s="7" t="s">
        <v>2</v>
      </c>
    </row>
    <row r="6570" spans="1:2">
      <c r="A6570" s="5">
        <v>33233</v>
      </c>
      <c r="B6570" s="7" t="s">
        <v>2</v>
      </c>
    </row>
    <row r="6571" spans="1:2">
      <c r="A6571" s="5">
        <v>33234</v>
      </c>
      <c r="B6571" s="7" t="s">
        <v>2</v>
      </c>
    </row>
    <row r="6572" spans="1:2">
      <c r="A6572" s="5">
        <v>33235</v>
      </c>
      <c r="B6572" s="7">
        <v>18.12</v>
      </c>
    </row>
    <row r="6573" spans="1:2">
      <c r="A6573" s="5">
        <v>33236</v>
      </c>
    </row>
    <row r="6574" spans="1:2">
      <c r="A6574" s="5">
        <v>33237</v>
      </c>
    </row>
    <row r="6575" spans="1:2">
      <c r="A6575" s="5">
        <v>33238</v>
      </c>
      <c r="B6575" s="7">
        <v>18.13</v>
      </c>
    </row>
    <row r="6576" spans="1:2">
      <c r="A6576" s="5">
        <v>33239</v>
      </c>
      <c r="B6576" s="7" t="s">
        <v>2</v>
      </c>
    </row>
    <row r="6577" spans="1:2">
      <c r="A6577" s="5">
        <v>33240</v>
      </c>
      <c r="B6577" s="7">
        <v>18.100000000000001</v>
      </c>
    </row>
    <row r="6578" spans="1:2">
      <c r="A6578" s="5">
        <v>33241</v>
      </c>
      <c r="B6578" s="7">
        <v>18.12</v>
      </c>
    </row>
    <row r="6579" spans="1:2">
      <c r="A6579" s="5">
        <v>33242</v>
      </c>
      <c r="B6579" s="7">
        <v>18.13</v>
      </c>
    </row>
    <row r="6580" spans="1:2">
      <c r="A6580" s="5">
        <v>33243</v>
      </c>
    </row>
    <row r="6581" spans="1:2">
      <c r="A6581" s="5">
        <v>33244</v>
      </c>
    </row>
    <row r="6582" spans="1:2">
      <c r="A6582" s="5">
        <v>33245</v>
      </c>
      <c r="B6582" s="7">
        <v>18.170000000000002</v>
      </c>
    </row>
    <row r="6583" spans="1:2">
      <c r="A6583" s="5">
        <v>33246</v>
      </c>
      <c r="B6583" s="7">
        <v>18.22</v>
      </c>
    </row>
    <row r="6584" spans="1:2">
      <c r="A6584" s="5">
        <v>33247</v>
      </c>
      <c r="B6584" s="7">
        <v>18.2</v>
      </c>
    </row>
    <row r="6585" spans="1:2">
      <c r="A6585" s="5">
        <v>33248</v>
      </c>
      <c r="B6585" s="7">
        <v>18.239999999999998</v>
      </c>
    </row>
    <row r="6586" spans="1:2">
      <c r="A6586" s="5">
        <v>33249</v>
      </c>
      <c r="B6586" s="7">
        <v>18.29</v>
      </c>
    </row>
    <row r="6587" spans="1:2">
      <c r="A6587" s="5">
        <v>33250</v>
      </c>
    </row>
    <row r="6588" spans="1:2">
      <c r="A6588" s="5">
        <v>33251</v>
      </c>
    </row>
    <row r="6589" spans="1:2">
      <c r="A6589" s="5">
        <v>33252</v>
      </c>
      <c r="B6589" s="7">
        <v>18.34</v>
      </c>
    </row>
    <row r="6590" spans="1:2">
      <c r="A6590" s="5">
        <v>33253</v>
      </c>
      <c r="B6590" s="7">
        <v>18.39</v>
      </c>
    </row>
    <row r="6591" spans="1:2">
      <c r="A6591" s="5">
        <v>33254</v>
      </c>
      <c r="B6591" s="7">
        <v>18.38</v>
      </c>
    </row>
    <row r="6592" spans="1:2">
      <c r="A6592" s="5">
        <v>33255</v>
      </c>
      <c r="B6592" s="7">
        <v>18.37</v>
      </c>
    </row>
    <row r="6593" spans="1:2">
      <c r="A6593" s="5">
        <v>33256</v>
      </c>
      <c r="B6593" s="7">
        <v>18.37</v>
      </c>
    </row>
    <row r="6594" spans="1:2">
      <c r="A6594" s="5">
        <v>33257</v>
      </c>
    </row>
    <row r="6595" spans="1:2">
      <c r="A6595" s="5">
        <v>33258</v>
      </c>
    </row>
    <row r="6596" spans="1:2">
      <c r="A6596" s="5">
        <v>33259</v>
      </c>
      <c r="B6596" s="7" t="s">
        <v>2</v>
      </c>
    </row>
    <row r="6597" spans="1:2">
      <c r="A6597" s="5">
        <v>33260</v>
      </c>
      <c r="B6597" s="7">
        <v>18.41</v>
      </c>
    </row>
    <row r="6598" spans="1:2">
      <c r="A6598" s="5">
        <v>33261</v>
      </c>
      <c r="B6598" s="7">
        <v>18.420000000000002</v>
      </c>
    </row>
    <row r="6599" spans="1:2">
      <c r="A6599" s="5">
        <v>33262</v>
      </c>
      <c r="B6599" s="7">
        <v>18.420000000000002</v>
      </c>
    </row>
    <row r="6600" spans="1:2">
      <c r="A6600" s="5">
        <v>33263</v>
      </c>
      <c r="B6600" s="7">
        <v>18.399999999999999</v>
      </c>
    </row>
    <row r="6601" spans="1:2">
      <c r="A6601" s="5">
        <v>33264</v>
      </c>
    </row>
    <row r="6602" spans="1:2">
      <c r="A6602" s="5">
        <v>33265</v>
      </c>
    </row>
    <row r="6603" spans="1:2">
      <c r="A6603" s="5">
        <v>33266</v>
      </c>
      <c r="B6603" s="7">
        <v>18.45</v>
      </c>
    </row>
    <row r="6604" spans="1:2">
      <c r="A6604" s="5">
        <v>33267</v>
      </c>
      <c r="B6604" s="7">
        <v>18.489999999999998</v>
      </c>
    </row>
    <row r="6605" spans="1:2">
      <c r="A6605" s="5">
        <v>33268</v>
      </c>
      <c r="B6605" s="7">
        <v>18.600000000000001</v>
      </c>
    </row>
    <row r="6606" spans="1:2">
      <c r="A6606" s="5">
        <v>33269</v>
      </c>
      <c r="B6606" s="7">
        <v>18.61</v>
      </c>
    </row>
    <row r="6607" spans="1:2">
      <c r="A6607" s="5">
        <v>33270</v>
      </c>
      <c r="B6607" s="7">
        <v>18.600000000000001</v>
      </c>
    </row>
    <row r="6608" spans="1:2">
      <c r="A6608" s="5">
        <v>33271</v>
      </c>
    </row>
    <row r="6609" spans="1:2">
      <c r="A6609" s="5">
        <v>33272</v>
      </c>
    </row>
    <row r="6610" spans="1:2">
      <c r="A6610" s="5">
        <v>33273</v>
      </c>
      <c r="B6610" s="7">
        <v>18.59</v>
      </c>
    </row>
    <row r="6611" spans="1:2">
      <c r="A6611" s="5">
        <v>33274</v>
      </c>
      <c r="B6611" s="7">
        <v>18.600000000000001</v>
      </c>
    </row>
    <row r="6612" spans="1:2">
      <c r="A6612" s="5">
        <v>33275</v>
      </c>
      <c r="B6612" s="7">
        <v>18.579999999999998</v>
      </c>
    </row>
    <row r="6613" spans="1:2">
      <c r="A6613" s="5">
        <v>33276</v>
      </c>
      <c r="B6613" s="7">
        <v>18.690000000000001</v>
      </c>
    </row>
    <row r="6614" spans="1:2">
      <c r="A6614" s="5">
        <v>33277</v>
      </c>
      <c r="B6614" s="7">
        <v>18.760000000000002</v>
      </c>
    </row>
    <row r="6615" spans="1:2">
      <c r="A6615" s="5">
        <v>33278</v>
      </c>
    </row>
    <row r="6616" spans="1:2">
      <c r="A6616" s="5">
        <v>33279</v>
      </c>
    </row>
    <row r="6617" spans="1:2">
      <c r="A6617" s="5">
        <v>33280</v>
      </c>
      <c r="B6617" s="7">
        <v>18.71</v>
      </c>
    </row>
    <row r="6618" spans="1:2">
      <c r="A6618" s="5">
        <v>33281</v>
      </c>
      <c r="B6618" s="7">
        <v>18.72</v>
      </c>
    </row>
    <row r="6619" spans="1:2">
      <c r="A6619" s="5">
        <v>33282</v>
      </c>
      <c r="B6619" s="7">
        <v>18.75</v>
      </c>
    </row>
    <row r="6620" spans="1:2">
      <c r="A6620" s="5">
        <v>33283</v>
      </c>
      <c r="B6620" s="7">
        <v>18.829999999999998</v>
      </c>
    </row>
    <row r="6621" spans="1:2">
      <c r="A6621" s="5">
        <v>33284</v>
      </c>
      <c r="B6621" s="7">
        <v>18.899999999999999</v>
      </c>
    </row>
    <row r="6622" spans="1:2">
      <c r="A6622" s="5">
        <v>33285</v>
      </c>
    </row>
    <row r="6623" spans="1:2">
      <c r="A6623" s="5">
        <v>33286</v>
      </c>
    </row>
    <row r="6624" spans="1:2">
      <c r="A6624" s="5">
        <v>33287</v>
      </c>
      <c r="B6624" s="7" t="s">
        <v>2</v>
      </c>
    </row>
    <row r="6625" spans="1:2">
      <c r="A6625" s="5">
        <v>33288</v>
      </c>
      <c r="B6625" s="7">
        <v>19.100000000000001</v>
      </c>
    </row>
    <row r="6626" spans="1:2">
      <c r="A6626" s="5">
        <v>33289</v>
      </c>
      <c r="B6626" s="7">
        <v>19.100000000000001</v>
      </c>
    </row>
    <row r="6627" spans="1:2">
      <c r="A6627" s="5">
        <v>33290</v>
      </c>
      <c r="B6627" s="7">
        <v>19.079999999999998</v>
      </c>
    </row>
    <row r="6628" spans="1:2">
      <c r="A6628" s="5">
        <v>33291</v>
      </c>
      <c r="B6628" s="7">
        <v>19.05</v>
      </c>
    </row>
    <row r="6629" spans="1:2">
      <c r="A6629" s="5">
        <v>33292</v>
      </c>
    </row>
    <row r="6630" spans="1:2">
      <c r="A6630" s="5">
        <v>33293</v>
      </c>
    </row>
    <row r="6631" spans="1:2">
      <c r="A6631" s="5">
        <v>33294</v>
      </c>
      <c r="B6631" s="7">
        <v>19.079999999999998</v>
      </c>
    </row>
    <row r="6632" spans="1:2">
      <c r="A6632" s="5">
        <v>33295</v>
      </c>
      <c r="B6632" s="7">
        <v>19.059999999999999</v>
      </c>
    </row>
    <row r="6633" spans="1:2">
      <c r="A6633" s="5">
        <v>33296</v>
      </c>
      <c r="B6633" s="7">
        <v>19.079999999999998</v>
      </c>
    </row>
    <row r="6634" spans="1:2">
      <c r="A6634" s="5">
        <v>33297</v>
      </c>
      <c r="B6634" s="7">
        <v>19.059999999999999</v>
      </c>
    </row>
    <row r="6635" spans="1:2">
      <c r="A6635" s="5">
        <v>33298</v>
      </c>
      <c r="B6635" s="7">
        <v>19.079999999999998</v>
      </c>
    </row>
    <row r="6636" spans="1:2">
      <c r="A6636" s="5">
        <v>33299</v>
      </c>
    </row>
    <row r="6637" spans="1:2">
      <c r="A6637" s="5">
        <v>33300</v>
      </c>
    </row>
    <row r="6638" spans="1:2">
      <c r="A6638" s="5">
        <v>33301</v>
      </c>
      <c r="B6638" s="7">
        <v>19.059999999999999</v>
      </c>
    </row>
    <row r="6639" spans="1:2">
      <c r="A6639" s="5">
        <v>33302</v>
      </c>
      <c r="B6639" s="7">
        <v>19.04</v>
      </c>
    </row>
    <row r="6640" spans="1:2">
      <c r="A6640" s="5">
        <v>33303</v>
      </c>
      <c r="B6640" s="7">
        <v>19.03</v>
      </c>
    </row>
    <row r="6641" spans="1:2">
      <c r="A6641" s="5">
        <v>33304</v>
      </c>
      <c r="B6641" s="7">
        <v>19.04</v>
      </c>
    </row>
    <row r="6642" spans="1:2">
      <c r="A6642" s="5">
        <v>33305</v>
      </c>
      <c r="B6642" s="7">
        <v>19.09</v>
      </c>
    </row>
    <row r="6643" spans="1:2">
      <c r="A6643" s="5">
        <v>33306</v>
      </c>
    </row>
    <row r="6644" spans="1:2">
      <c r="A6644" s="5">
        <v>33307</v>
      </c>
    </row>
    <row r="6645" spans="1:2">
      <c r="A6645" s="5">
        <v>33308</v>
      </c>
      <c r="B6645" s="7">
        <v>19.11</v>
      </c>
    </row>
    <row r="6646" spans="1:2">
      <c r="A6646" s="5">
        <v>33309</v>
      </c>
      <c r="B6646" s="7">
        <v>19.100000000000001</v>
      </c>
    </row>
    <row r="6647" spans="1:2">
      <c r="A6647" s="5">
        <v>33310</v>
      </c>
      <c r="B6647" s="7">
        <v>19.12</v>
      </c>
    </row>
    <row r="6648" spans="1:2">
      <c r="A6648" s="5">
        <v>33311</v>
      </c>
      <c r="B6648" s="7">
        <v>19.14</v>
      </c>
    </row>
    <row r="6649" spans="1:2">
      <c r="A6649" s="5">
        <v>33312</v>
      </c>
      <c r="B6649" s="7">
        <v>19.16</v>
      </c>
    </row>
    <row r="6650" spans="1:2">
      <c r="A6650" s="5">
        <v>33313</v>
      </c>
    </row>
    <row r="6651" spans="1:2">
      <c r="A6651" s="5">
        <v>33314</v>
      </c>
    </row>
    <row r="6652" spans="1:2">
      <c r="A6652" s="5">
        <v>33315</v>
      </c>
      <c r="B6652" s="7">
        <v>19.23</v>
      </c>
    </row>
    <row r="6653" spans="1:2">
      <c r="A6653" s="5">
        <v>33316</v>
      </c>
      <c r="B6653" s="7">
        <v>19.3</v>
      </c>
    </row>
    <row r="6654" spans="1:2">
      <c r="A6654" s="5">
        <v>33317</v>
      </c>
      <c r="B6654" s="7">
        <v>19.350000000000001</v>
      </c>
    </row>
    <row r="6655" spans="1:2">
      <c r="A6655" s="5">
        <v>33318</v>
      </c>
      <c r="B6655" s="7">
        <v>19.3</v>
      </c>
    </row>
    <row r="6656" spans="1:2">
      <c r="A6656" s="5">
        <v>33319</v>
      </c>
      <c r="B6656" s="7">
        <v>19.21</v>
      </c>
    </row>
    <row r="6657" spans="1:2">
      <c r="A6657" s="5">
        <v>33320</v>
      </c>
    </row>
    <row r="6658" spans="1:2">
      <c r="A6658" s="5">
        <v>33321</v>
      </c>
    </row>
    <row r="6659" spans="1:2">
      <c r="A6659" s="5">
        <v>33322</v>
      </c>
      <c r="B6659" s="7">
        <v>19.38</v>
      </c>
    </row>
    <row r="6660" spans="1:2">
      <c r="A6660" s="5">
        <v>33323</v>
      </c>
      <c r="B6660" s="7">
        <v>19.59</v>
      </c>
    </row>
    <row r="6661" spans="1:2">
      <c r="A6661" s="5">
        <v>33324</v>
      </c>
      <c r="B6661" s="7">
        <v>19.59</v>
      </c>
    </row>
    <row r="6662" spans="1:2">
      <c r="A6662" s="5">
        <v>33325</v>
      </c>
      <c r="B6662" s="7">
        <v>19.57</v>
      </c>
    </row>
    <row r="6663" spans="1:2">
      <c r="A6663" s="5">
        <v>33326</v>
      </c>
      <c r="B6663" s="7">
        <v>19.61</v>
      </c>
    </row>
    <row r="6664" spans="1:2">
      <c r="A6664" s="5">
        <v>33327</v>
      </c>
    </row>
    <row r="6665" spans="1:2">
      <c r="A6665" s="5">
        <v>33328</v>
      </c>
    </row>
    <row r="6666" spans="1:2">
      <c r="A6666" s="5">
        <v>33329</v>
      </c>
      <c r="B6666" s="7">
        <v>19.61</v>
      </c>
    </row>
    <row r="6667" spans="1:2">
      <c r="A6667" s="5">
        <v>33330</v>
      </c>
      <c r="B6667" s="7">
        <v>19.66</v>
      </c>
    </row>
    <row r="6668" spans="1:2">
      <c r="A6668" s="5">
        <v>33331</v>
      </c>
      <c r="B6668" s="7">
        <v>19.62</v>
      </c>
    </row>
    <row r="6669" spans="1:2">
      <c r="A6669" s="5">
        <v>33332</v>
      </c>
      <c r="B6669" s="7">
        <v>19.68</v>
      </c>
    </row>
    <row r="6670" spans="1:2">
      <c r="A6670" s="5">
        <v>33333</v>
      </c>
      <c r="B6670" s="7">
        <v>19.7</v>
      </c>
    </row>
    <row r="6671" spans="1:2">
      <c r="A6671" s="5">
        <v>33334</v>
      </c>
    </row>
    <row r="6672" spans="1:2">
      <c r="A6672" s="5">
        <v>33335</v>
      </c>
    </row>
    <row r="6673" spans="1:2">
      <c r="A6673" s="5">
        <v>33336</v>
      </c>
      <c r="B6673" s="7">
        <v>19.82</v>
      </c>
    </row>
    <row r="6674" spans="1:2">
      <c r="A6674" s="5">
        <v>33337</v>
      </c>
      <c r="B6674" s="7">
        <v>19.73</v>
      </c>
    </row>
    <row r="6675" spans="1:2">
      <c r="A6675" s="5">
        <v>33338</v>
      </c>
      <c r="B6675" s="7">
        <v>19.75</v>
      </c>
    </row>
    <row r="6676" spans="1:2">
      <c r="A6676" s="5">
        <v>33339</v>
      </c>
      <c r="B6676" s="7">
        <v>19.8</v>
      </c>
    </row>
    <row r="6677" spans="1:2">
      <c r="A6677" s="5">
        <v>33340</v>
      </c>
      <c r="B6677" s="7">
        <v>19.8</v>
      </c>
    </row>
    <row r="6678" spans="1:2">
      <c r="A6678" s="5">
        <v>33341</v>
      </c>
    </row>
    <row r="6679" spans="1:2">
      <c r="A6679" s="5">
        <v>33342</v>
      </c>
    </row>
    <row r="6680" spans="1:2">
      <c r="A6680" s="5">
        <v>33343</v>
      </c>
      <c r="B6680" s="7">
        <v>19.77</v>
      </c>
    </row>
    <row r="6681" spans="1:2">
      <c r="A6681" s="5">
        <v>33344</v>
      </c>
      <c r="B6681" s="7">
        <v>19.73</v>
      </c>
    </row>
    <row r="6682" spans="1:2">
      <c r="A6682" s="5">
        <v>33345</v>
      </c>
      <c r="B6682" s="7">
        <v>19.72</v>
      </c>
    </row>
    <row r="6683" spans="1:2">
      <c r="A6683" s="5">
        <v>33346</v>
      </c>
      <c r="B6683" s="7">
        <v>19.899999999999999</v>
      </c>
    </row>
    <row r="6684" spans="1:2">
      <c r="A6684" s="5">
        <v>33347</v>
      </c>
      <c r="B6684" s="7">
        <v>20.07</v>
      </c>
    </row>
    <row r="6685" spans="1:2">
      <c r="A6685" s="5">
        <v>33348</v>
      </c>
    </row>
    <row r="6686" spans="1:2">
      <c r="A6686" s="5">
        <v>33349</v>
      </c>
    </row>
    <row r="6687" spans="1:2">
      <c r="A6687" s="5">
        <v>33350</v>
      </c>
      <c r="B6687" s="7">
        <v>20.25</v>
      </c>
    </row>
    <row r="6688" spans="1:2">
      <c r="A6688" s="5">
        <v>33351</v>
      </c>
      <c r="B6688" s="7">
        <v>20.23</v>
      </c>
    </row>
    <row r="6689" spans="1:2">
      <c r="A6689" s="5">
        <v>33352</v>
      </c>
      <c r="B6689" s="7">
        <v>20.2</v>
      </c>
    </row>
    <row r="6690" spans="1:2">
      <c r="A6690" s="5">
        <v>33353</v>
      </c>
      <c r="B6690" s="7">
        <v>20.25</v>
      </c>
    </row>
    <row r="6691" spans="1:2">
      <c r="A6691" s="5">
        <v>33354</v>
      </c>
      <c r="B6691" s="7">
        <v>20.23</v>
      </c>
    </row>
    <row r="6692" spans="1:2">
      <c r="A6692" s="5">
        <v>33355</v>
      </c>
    </row>
    <row r="6693" spans="1:2">
      <c r="A6693" s="5">
        <v>33356</v>
      </c>
    </row>
    <row r="6694" spans="1:2">
      <c r="A6694" s="5">
        <v>33357</v>
      </c>
      <c r="B6694" s="7">
        <v>20.239999999999998</v>
      </c>
    </row>
    <row r="6695" spans="1:2">
      <c r="A6695" s="5">
        <v>33358</v>
      </c>
      <c r="B6695" s="7">
        <v>20.18</v>
      </c>
    </row>
    <row r="6696" spans="1:2">
      <c r="A6696" s="5">
        <v>33359</v>
      </c>
      <c r="B6696" s="7">
        <v>20.2</v>
      </c>
    </row>
    <row r="6697" spans="1:2">
      <c r="A6697" s="5">
        <v>33360</v>
      </c>
      <c r="B6697" s="7">
        <v>20.21</v>
      </c>
    </row>
    <row r="6698" spans="1:2">
      <c r="A6698" s="5">
        <v>33361</v>
      </c>
      <c r="B6698" s="7">
        <v>20.21</v>
      </c>
    </row>
    <row r="6699" spans="1:2">
      <c r="A6699" s="5">
        <v>33362</v>
      </c>
    </row>
    <row r="6700" spans="1:2">
      <c r="A6700" s="5">
        <v>33363</v>
      </c>
    </row>
    <row r="6701" spans="1:2">
      <c r="A6701" s="5">
        <v>33364</v>
      </c>
      <c r="B6701" s="7">
        <v>20.350000000000001</v>
      </c>
    </row>
    <row r="6702" spans="1:2">
      <c r="A6702" s="5">
        <v>33365</v>
      </c>
      <c r="B6702" s="7">
        <v>20.38</v>
      </c>
    </row>
    <row r="6703" spans="1:2">
      <c r="A6703" s="5">
        <v>33366</v>
      </c>
      <c r="B6703" s="7">
        <v>20.350000000000001</v>
      </c>
    </row>
    <row r="6704" spans="1:2">
      <c r="A6704" s="5">
        <v>33367</v>
      </c>
      <c r="B6704" s="7">
        <v>20.46</v>
      </c>
    </row>
    <row r="6705" spans="1:2">
      <c r="A6705" s="5">
        <v>33368</v>
      </c>
      <c r="B6705" s="7">
        <v>20.46</v>
      </c>
    </row>
    <row r="6706" spans="1:2">
      <c r="A6706" s="5">
        <v>33369</v>
      </c>
    </row>
    <row r="6707" spans="1:2">
      <c r="A6707" s="5">
        <v>33370</v>
      </c>
    </row>
    <row r="6708" spans="1:2">
      <c r="A6708" s="5">
        <v>33371</v>
      </c>
      <c r="B6708" s="7">
        <v>20.48</v>
      </c>
    </row>
    <row r="6709" spans="1:2">
      <c r="A6709" s="5">
        <v>33372</v>
      </c>
      <c r="B6709" s="7">
        <v>20.48</v>
      </c>
    </row>
    <row r="6710" spans="1:2">
      <c r="A6710" s="5">
        <v>33373</v>
      </c>
      <c r="B6710" s="7">
        <v>20.440000000000001</v>
      </c>
    </row>
    <row r="6711" spans="1:2">
      <c r="A6711" s="5">
        <v>33374</v>
      </c>
      <c r="B6711" s="7">
        <v>20.48</v>
      </c>
    </row>
    <row r="6712" spans="1:2">
      <c r="A6712" s="5">
        <v>33375</v>
      </c>
      <c r="B6712" s="7">
        <v>20.49</v>
      </c>
    </row>
    <row r="6713" spans="1:2">
      <c r="A6713" s="5">
        <v>33376</v>
      </c>
    </row>
    <row r="6714" spans="1:2">
      <c r="A6714" s="5">
        <v>33377</v>
      </c>
    </row>
    <row r="6715" spans="1:2">
      <c r="A6715" s="5">
        <v>33378</v>
      </c>
      <c r="B6715" s="7">
        <v>20.7</v>
      </c>
    </row>
    <row r="6716" spans="1:2">
      <c r="A6716" s="5">
        <v>33379</v>
      </c>
      <c r="B6716" s="7">
        <v>20.65</v>
      </c>
    </row>
    <row r="6717" spans="1:2">
      <c r="A6717" s="5">
        <v>33380</v>
      </c>
      <c r="B6717" s="7">
        <v>20.66</v>
      </c>
    </row>
    <row r="6718" spans="1:2">
      <c r="A6718" s="5">
        <v>33381</v>
      </c>
      <c r="B6718" s="7">
        <v>20.67</v>
      </c>
    </row>
    <row r="6719" spans="1:2">
      <c r="A6719" s="5">
        <v>33382</v>
      </c>
      <c r="B6719" s="7">
        <v>20.7</v>
      </c>
    </row>
    <row r="6720" spans="1:2">
      <c r="A6720" s="5">
        <v>33383</v>
      </c>
    </row>
    <row r="6721" spans="1:2">
      <c r="A6721" s="5">
        <v>33384</v>
      </c>
    </row>
    <row r="6722" spans="1:2">
      <c r="A6722" s="5">
        <v>33385</v>
      </c>
      <c r="B6722" s="7" t="s">
        <v>2</v>
      </c>
    </row>
    <row r="6723" spans="1:2">
      <c r="A6723" s="5">
        <v>33386</v>
      </c>
      <c r="B6723" s="7">
        <v>20.69</v>
      </c>
    </row>
    <row r="6724" spans="1:2">
      <c r="A6724" s="5">
        <v>33387</v>
      </c>
      <c r="B6724" s="7">
        <v>20.69</v>
      </c>
    </row>
    <row r="6725" spans="1:2">
      <c r="A6725" s="5">
        <v>33388</v>
      </c>
      <c r="B6725" s="7">
        <v>20.77</v>
      </c>
    </row>
    <row r="6726" spans="1:2">
      <c r="A6726" s="5">
        <v>33389</v>
      </c>
      <c r="B6726" s="7">
        <v>20.89</v>
      </c>
    </row>
    <row r="6727" spans="1:2">
      <c r="A6727" s="5">
        <v>33390</v>
      </c>
    </row>
    <row r="6728" spans="1:2">
      <c r="A6728" s="5">
        <v>33391</v>
      </c>
    </row>
    <row r="6729" spans="1:2">
      <c r="A6729" s="5">
        <v>33392</v>
      </c>
      <c r="B6729" s="7">
        <v>21</v>
      </c>
    </row>
    <row r="6730" spans="1:2">
      <c r="A6730" s="5">
        <v>33393</v>
      </c>
      <c r="B6730" s="7">
        <v>21</v>
      </c>
    </row>
    <row r="6731" spans="1:2">
      <c r="A6731" s="5">
        <v>33394</v>
      </c>
      <c r="B6731" s="7">
        <v>21.01</v>
      </c>
    </row>
    <row r="6732" spans="1:2">
      <c r="A6732" s="5">
        <v>33395</v>
      </c>
      <c r="B6732" s="7">
        <v>21</v>
      </c>
    </row>
    <row r="6733" spans="1:2">
      <c r="A6733" s="5">
        <v>33396</v>
      </c>
      <c r="B6733" s="7">
        <v>21.06</v>
      </c>
    </row>
    <row r="6734" spans="1:2">
      <c r="A6734" s="5">
        <v>33397</v>
      </c>
    </row>
    <row r="6735" spans="1:2">
      <c r="A6735" s="5">
        <v>33398</v>
      </c>
    </row>
    <row r="6736" spans="1:2">
      <c r="A6736" s="5">
        <v>33399</v>
      </c>
      <c r="B6736" s="7">
        <v>21.01</v>
      </c>
    </row>
    <row r="6737" spans="1:2">
      <c r="A6737" s="5">
        <v>33400</v>
      </c>
      <c r="B6737" s="7">
        <v>21.03</v>
      </c>
    </row>
    <row r="6738" spans="1:2">
      <c r="A6738" s="5">
        <v>33401</v>
      </c>
      <c r="B6738" s="7">
        <v>20.94</v>
      </c>
    </row>
    <row r="6739" spans="1:2">
      <c r="A6739" s="5">
        <v>33402</v>
      </c>
      <c r="B6739" s="7">
        <v>21</v>
      </c>
    </row>
    <row r="6740" spans="1:2">
      <c r="A6740" s="5">
        <v>33403</v>
      </c>
      <c r="B6740" s="7">
        <v>20.99</v>
      </c>
    </row>
    <row r="6741" spans="1:2">
      <c r="A6741" s="5">
        <v>33404</v>
      </c>
    </row>
    <row r="6742" spans="1:2">
      <c r="A6742" s="5">
        <v>33405</v>
      </c>
    </row>
    <row r="6743" spans="1:2">
      <c r="A6743" s="5">
        <v>33406</v>
      </c>
      <c r="B6743" s="7">
        <v>21.16</v>
      </c>
    </row>
    <row r="6744" spans="1:2">
      <c r="A6744" s="5">
        <v>33407</v>
      </c>
      <c r="B6744" s="7">
        <v>21.16</v>
      </c>
    </row>
    <row r="6745" spans="1:2">
      <c r="A6745" s="5">
        <v>33408</v>
      </c>
      <c r="B6745" s="7">
        <v>21.14</v>
      </c>
    </row>
    <row r="6746" spans="1:2">
      <c r="A6746" s="5">
        <v>33409</v>
      </c>
      <c r="B6746" s="7">
        <v>21.09</v>
      </c>
    </row>
    <row r="6747" spans="1:2">
      <c r="A6747" s="5">
        <v>33410</v>
      </c>
      <c r="B6747" s="7">
        <v>21.08</v>
      </c>
    </row>
    <row r="6748" spans="1:2">
      <c r="A6748" s="5">
        <v>33411</v>
      </c>
    </row>
    <row r="6749" spans="1:2">
      <c r="A6749" s="5">
        <v>33412</v>
      </c>
    </row>
    <row r="6750" spans="1:2">
      <c r="A6750" s="5">
        <v>33413</v>
      </c>
      <c r="B6750" s="7">
        <v>21.15</v>
      </c>
    </row>
    <row r="6751" spans="1:2">
      <c r="A6751" s="5">
        <v>33414</v>
      </c>
      <c r="B6751" s="7">
        <v>21.12</v>
      </c>
    </row>
    <row r="6752" spans="1:2">
      <c r="A6752" s="5">
        <v>33415</v>
      </c>
      <c r="B6752" s="7">
        <v>21.09</v>
      </c>
    </row>
    <row r="6753" spans="1:2">
      <c r="A6753" s="5">
        <v>33416</v>
      </c>
      <c r="B6753" s="7">
        <v>21.08</v>
      </c>
    </row>
    <row r="6754" spans="1:2">
      <c r="A6754" s="5">
        <v>33417</v>
      </c>
      <c r="B6754" s="7">
        <v>21.13</v>
      </c>
    </row>
    <row r="6755" spans="1:2">
      <c r="A6755" s="5">
        <v>33418</v>
      </c>
    </row>
    <row r="6756" spans="1:2">
      <c r="A6756" s="5">
        <v>33419</v>
      </c>
    </row>
    <row r="6757" spans="1:2">
      <c r="A6757" s="5">
        <v>33420</v>
      </c>
      <c r="B6757" s="7">
        <v>23.09</v>
      </c>
    </row>
    <row r="6758" spans="1:2">
      <c r="A6758" s="5">
        <v>33421</v>
      </c>
      <c r="B6758" s="7">
        <v>23.12</v>
      </c>
    </row>
    <row r="6759" spans="1:2">
      <c r="A6759" s="5">
        <v>33422</v>
      </c>
      <c r="B6759" s="7">
        <v>26.28</v>
      </c>
    </row>
    <row r="6760" spans="1:2">
      <c r="A6760" s="5">
        <v>33423</v>
      </c>
      <c r="B6760" s="7" t="s">
        <v>2</v>
      </c>
    </row>
    <row r="6761" spans="1:2">
      <c r="A6761" s="5">
        <v>33424</v>
      </c>
      <c r="B6761" s="7">
        <v>26.07</v>
      </c>
    </row>
    <row r="6762" spans="1:2">
      <c r="A6762" s="5">
        <v>33425</v>
      </c>
    </row>
    <row r="6763" spans="1:2">
      <c r="A6763" s="5">
        <v>33426</v>
      </c>
    </row>
    <row r="6764" spans="1:2">
      <c r="A6764" s="5">
        <v>33427</v>
      </c>
      <c r="B6764" s="7">
        <v>25.86</v>
      </c>
    </row>
    <row r="6765" spans="1:2">
      <c r="A6765" s="5">
        <v>33428</v>
      </c>
      <c r="B6765" s="7">
        <v>25.86</v>
      </c>
    </row>
    <row r="6766" spans="1:2">
      <c r="A6766" s="5">
        <v>33429</v>
      </c>
      <c r="B6766" s="7">
        <v>25.92</v>
      </c>
    </row>
    <row r="6767" spans="1:2">
      <c r="A6767" s="5">
        <v>33430</v>
      </c>
      <c r="B6767" s="7">
        <v>25.89</v>
      </c>
    </row>
    <row r="6768" spans="1:2">
      <c r="A6768" s="5">
        <v>33431</v>
      </c>
      <c r="B6768" s="7">
        <v>25.88</v>
      </c>
    </row>
    <row r="6769" spans="1:2">
      <c r="A6769" s="5">
        <v>33432</v>
      </c>
    </row>
    <row r="6770" spans="1:2">
      <c r="A6770" s="5">
        <v>33433</v>
      </c>
    </row>
    <row r="6771" spans="1:2">
      <c r="A6771" s="5">
        <v>33434</v>
      </c>
      <c r="B6771" s="7">
        <v>25.9</v>
      </c>
    </row>
    <row r="6772" spans="1:2">
      <c r="A6772" s="5">
        <v>33435</v>
      </c>
      <c r="B6772" s="7">
        <v>25.96</v>
      </c>
    </row>
    <row r="6773" spans="1:2">
      <c r="A6773" s="5">
        <v>33436</v>
      </c>
      <c r="B6773" s="7">
        <v>25.96</v>
      </c>
    </row>
    <row r="6774" spans="1:2">
      <c r="A6774" s="5">
        <v>33437</v>
      </c>
      <c r="B6774" s="7">
        <v>25.87</v>
      </c>
    </row>
    <row r="6775" spans="1:2">
      <c r="A6775" s="5">
        <v>33438</v>
      </c>
      <c r="B6775" s="7">
        <v>25.87</v>
      </c>
    </row>
    <row r="6776" spans="1:2">
      <c r="A6776" s="5">
        <v>33439</v>
      </c>
    </row>
    <row r="6777" spans="1:2">
      <c r="A6777" s="5">
        <v>33440</v>
      </c>
    </row>
    <row r="6778" spans="1:2">
      <c r="A6778" s="5">
        <v>33441</v>
      </c>
      <c r="B6778" s="7">
        <v>25.77</v>
      </c>
    </row>
    <row r="6779" spans="1:2">
      <c r="A6779" s="5">
        <v>33442</v>
      </c>
      <c r="B6779" s="7">
        <v>25.78</v>
      </c>
    </row>
    <row r="6780" spans="1:2">
      <c r="A6780" s="5">
        <v>33443</v>
      </c>
      <c r="B6780" s="7">
        <v>25.75</v>
      </c>
    </row>
    <row r="6781" spans="1:2">
      <c r="A6781" s="5">
        <v>33444</v>
      </c>
      <c r="B6781" s="7">
        <v>25.69</v>
      </c>
    </row>
    <row r="6782" spans="1:2">
      <c r="A6782" s="5">
        <v>33445</v>
      </c>
      <c r="B6782" s="7">
        <v>25.72</v>
      </c>
    </row>
    <row r="6783" spans="1:2">
      <c r="A6783" s="5">
        <v>33446</v>
      </c>
    </row>
    <row r="6784" spans="1:2">
      <c r="A6784" s="5">
        <v>33447</v>
      </c>
    </row>
    <row r="6785" spans="1:2">
      <c r="A6785" s="5">
        <v>33448</v>
      </c>
      <c r="B6785" s="7">
        <v>25.76</v>
      </c>
    </row>
    <row r="6786" spans="1:2">
      <c r="A6786" s="5">
        <v>33449</v>
      </c>
      <c r="B6786" s="7">
        <v>25.72</v>
      </c>
    </row>
    <row r="6787" spans="1:2">
      <c r="A6787" s="5">
        <v>33450</v>
      </c>
      <c r="B6787" s="7">
        <v>25.76</v>
      </c>
    </row>
    <row r="6788" spans="1:2">
      <c r="A6788" s="5">
        <v>33451</v>
      </c>
      <c r="B6788" s="7">
        <v>25.74</v>
      </c>
    </row>
    <row r="6789" spans="1:2">
      <c r="A6789" s="5">
        <v>33452</v>
      </c>
      <c r="B6789" s="7">
        <v>25.9</v>
      </c>
    </row>
    <row r="6790" spans="1:2">
      <c r="A6790" s="5">
        <v>33453</v>
      </c>
    </row>
    <row r="6791" spans="1:2">
      <c r="A6791" s="5">
        <v>33454</v>
      </c>
    </row>
    <row r="6792" spans="1:2">
      <c r="A6792" s="5">
        <v>33455</v>
      </c>
      <c r="B6792" s="7">
        <v>25.72</v>
      </c>
    </row>
    <row r="6793" spans="1:2">
      <c r="A6793" s="5">
        <v>33456</v>
      </c>
      <c r="B6793" s="7">
        <v>25.57</v>
      </c>
    </row>
    <row r="6794" spans="1:2">
      <c r="A6794" s="5">
        <v>33457</v>
      </c>
      <c r="B6794" s="7">
        <v>25.64</v>
      </c>
    </row>
    <row r="6795" spans="1:2">
      <c r="A6795" s="5">
        <v>33458</v>
      </c>
      <c r="B6795" s="7">
        <v>25.57</v>
      </c>
    </row>
    <row r="6796" spans="1:2">
      <c r="A6796" s="5">
        <v>33459</v>
      </c>
      <c r="B6796" s="7">
        <v>25.74</v>
      </c>
    </row>
    <row r="6797" spans="1:2">
      <c r="A6797" s="5">
        <v>33460</v>
      </c>
    </row>
    <row r="6798" spans="1:2">
      <c r="A6798" s="5">
        <v>33461</v>
      </c>
    </row>
    <row r="6799" spans="1:2">
      <c r="A6799" s="5">
        <v>33462</v>
      </c>
      <c r="B6799" s="7">
        <v>25.89</v>
      </c>
    </row>
    <row r="6800" spans="1:2">
      <c r="A6800" s="5">
        <v>33463</v>
      </c>
      <c r="B6800" s="7">
        <v>25.82</v>
      </c>
    </row>
    <row r="6801" spans="1:2">
      <c r="A6801" s="5">
        <v>33464</v>
      </c>
      <c r="B6801" s="7">
        <v>26.02</v>
      </c>
    </row>
    <row r="6802" spans="1:2">
      <c r="A6802" s="5">
        <v>33465</v>
      </c>
      <c r="B6802" s="7">
        <v>25.99</v>
      </c>
    </row>
    <row r="6803" spans="1:2">
      <c r="A6803" s="5">
        <v>33466</v>
      </c>
      <c r="B6803" s="7">
        <v>25.96</v>
      </c>
    </row>
    <row r="6804" spans="1:2">
      <c r="A6804" s="5">
        <v>33467</v>
      </c>
    </row>
    <row r="6805" spans="1:2">
      <c r="A6805" s="5">
        <v>33468</v>
      </c>
    </row>
    <row r="6806" spans="1:2">
      <c r="A6806" s="5">
        <v>33469</v>
      </c>
      <c r="B6806" s="7">
        <v>26</v>
      </c>
    </row>
    <row r="6807" spans="1:2">
      <c r="A6807" s="5">
        <v>33470</v>
      </c>
      <c r="B6807" s="7">
        <v>26</v>
      </c>
    </row>
    <row r="6808" spans="1:2">
      <c r="A6808" s="5">
        <v>33471</v>
      </c>
      <c r="B6808" s="7">
        <v>25.94</v>
      </c>
    </row>
    <row r="6809" spans="1:2">
      <c r="A6809" s="5">
        <v>33472</v>
      </c>
      <c r="B6809" s="7">
        <v>25.95</v>
      </c>
    </row>
    <row r="6810" spans="1:2">
      <c r="A6810" s="5">
        <v>33473</v>
      </c>
      <c r="B6810" s="7">
        <v>25.94</v>
      </c>
    </row>
    <row r="6811" spans="1:2">
      <c r="A6811" s="5">
        <v>33474</v>
      </c>
    </row>
    <row r="6812" spans="1:2">
      <c r="A6812" s="5">
        <v>33475</v>
      </c>
    </row>
    <row r="6813" spans="1:2">
      <c r="A6813" s="5">
        <v>33476</v>
      </c>
      <c r="B6813" s="7" t="s">
        <v>2</v>
      </c>
    </row>
    <row r="6814" spans="1:2">
      <c r="A6814" s="5">
        <v>33477</v>
      </c>
      <c r="B6814" s="7">
        <v>25.94</v>
      </c>
    </row>
    <row r="6815" spans="1:2">
      <c r="A6815" s="5">
        <v>33478</v>
      </c>
      <c r="B6815" s="7">
        <v>25.87</v>
      </c>
    </row>
    <row r="6816" spans="1:2">
      <c r="A6816" s="5">
        <v>33479</v>
      </c>
      <c r="B6816" s="7">
        <v>25.74</v>
      </c>
    </row>
    <row r="6817" spans="1:2">
      <c r="A6817" s="5">
        <v>33480</v>
      </c>
      <c r="B6817" s="7">
        <v>25.82</v>
      </c>
    </row>
    <row r="6818" spans="1:2">
      <c r="A6818" s="5">
        <v>33481</v>
      </c>
    </row>
    <row r="6819" spans="1:2">
      <c r="A6819" s="5">
        <v>33482</v>
      </c>
    </row>
    <row r="6820" spans="1:2">
      <c r="A6820" s="5">
        <v>33483</v>
      </c>
      <c r="B6820" s="7" t="s">
        <v>2</v>
      </c>
    </row>
    <row r="6821" spans="1:2">
      <c r="A6821" s="5">
        <v>33484</v>
      </c>
      <c r="B6821" s="7">
        <v>25.83</v>
      </c>
    </row>
    <row r="6822" spans="1:2">
      <c r="A6822" s="5">
        <v>33485</v>
      </c>
      <c r="B6822" s="7">
        <v>25.76</v>
      </c>
    </row>
    <row r="6823" spans="1:2">
      <c r="A6823" s="5">
        <v>33486</v>
      </c>
      <c r="B6823" s="7">
        <v>25.79</v>
      </c>
    </row>
    <row r="6824" spans="1:2">
      <c r="A6824" s="5">
        <v>33487</v>
      </c>
      <c r="B6824" s="7">
        <v>25.82</v>
      </c>
    </row>
    <row r="6825" spans="1:2">
      <c r="A6825" s="5">
        <v>33488</v>
      </c>
    </row>
    <row r="6826" spans="1:2">
      <c r="A6826" s="5">
        <v>33489</v>
      </c>
    </row>
    <row r="6827" spans="1:2">
      <c r="A6827" s="5">
        <v>33490</v>
      </c>
      <c r="B6827" s="7">
        <v>25.79</v>
      </c>
    </row>
    <row r="6828" spans="1:2">
      <c r="A6828" s="5">
        <v>33491</v>
      </c>
      <c r="B6828" s="7">
        <v>25.77</v>
      </c>
    </row>
    <row r="6829" spans="1:2">
      <c r="A6829" s="5">
        <v>33492</v>
      </c>
      <c r="B6829" s="7">
        <v>25.79</v>
      </c>
    </row>
    <row r="6830" spans="1:2">
      <c r="A6830" s="5">
        <v>33493</v>
      </c>
      <c r="B6830" s="7">
        <v>25.78</v>
      </c>
    </row>
    <row r="6831" spans="1:2">
      <c r="A6831" s="5">
        <v>33494</v>
      </c>
      <c r="B6831" s="7">
        <v>25.8</v>
      </c>
    </row>
    <row r="6832" spans="1:2">
      <c r="A6832" s="5">
        <v>33495</v>
      </c>
    </row>
    <row r="6833" spans="1:2">
      <c r="A6833" s="5">
        <v>33496</v>
      </c>
    </row>
    <row r="6834" spans="1:2">
      <c r="A6834" s="5">
        <v>33497</v>
      </c>
      <c r="B6834" s="7">
        <v>25.85</v>
      </c>
    </row>
    <row r="6835" spans="1:2">
      <c r="A6835" s="5">
        <v>33498</v>
      </c>
      <c r="B6835" s="7">
        <v>25.96</v>
      </c>
    </row>
    <row r="6836" spans="1:2">
      <c r="A6836" s="5">
        <v>33499</v>
      </c>
      <c r="B6836" s="7">
        <v>25.89</v>
      </c>
    </row>
    <row r="6837" spans="1:2">
      <c r="A6837" s="5">
        <v>33500</v>
      </c>
      <c r="B6837" s="7">
        <v>25.89</v>
      </c>
    </row>
    <row r="6838" spans="1:2">
      <c r="A6838" s="5">
        <v>33501</v>
      </c>
      <c r="B6838" s="7">
        <v>25.92</v>
      </c>
    </row>
    <row r="6839" spans="1:2">
      <c r="A6839" s="5">
        <v>33502</v>
      </c>
    </row>
    <row r="6840" spans="1:2">
      <c r="A6840" s="5">
        <v>33503</v>
      </c>
    </row>
    <row r="6841" spans="1:2">
      <c r="A6841" s="5">
        <v>33504</v>
      </c>
      <c r="B6841" s="7">
        <v>25.89</v>
      </c>
    </row>
    <row r="6842" spans="1:2">
      <c r="A6842" s="5">
        <v>33505</v>
      </c>
      <c r="B6842" s="7">
        <v>25.87</v>
      </c>
    </row>
    <row r="6843" spans="1:2">
      <c r="A6843" s="5">
        <v>33506</v>
      </c>
      <c r="B6843" s="7">
        <v>25.83</v>
      </c>
    </row>
    <row r="6844" spans="1:2">
      <c r="A6844" s="5">
        <v>33507</v>
      </c>
      <c r="B6844" s="7">
        <v>25.8</v>
      </c>
    </row>
    <row r="6845" spans="1:2">
      <c r="A6845" s="5">
        <v>33508</v>
      </c>
      <c r="B6845" s="7">
        <v>25.87</v>
      </c>
    </row>
    <row r="6846" spans="1:2">
      <c r="A6846" s="5">
        <v>33509</v>
      </c>
    </row>
    <row r="6847" spans="1:2">
      <c r="A6847" s="5">
        <v>33510</v>
      </c>
    </row>
    <row r="6848" spans="1:2">
      <c r="A6848" s="5">
        <v>33511</v>
      </c>
      <c r="B6848" s="7">
        <v>25.77</v>
      </c>
    </row>
    <row r="6849" spans="1:2">
      <c r="A6849" s="5">
        <v>33512</v>
      </c>
      <c r="B6849" s="7">
        <v>25.77</v>
      </c>
    </row>
    <row r="6850" spans="1:2">
      <c r="A6850" s="5">
        <v>33513</v>
      </c>
      <c r="B6850" s="7">
        <v>25.74</v>
      </c>
    </row>
    <row r="6851" spans="1:2">
      <c r="A6851" s="5">
        <v>33514</v>
      </c>
      <c r="B6851" s="7">
        <v>25.76</v>
      </c>
    </row>
    <row r="6852" spans="1:2">
      <c r="A6852" s="5">
        <v>33515</v>
      </c>
      <c r="B6852" s="7">
        <v>25.72</v>
      </c>
    </row>
    <row r="6853" spans="1:2">
      <c r="A6853" s="5">
        <v>33516</v>
      </c>
    </row>
    <row r="6854" spans="1:2">
      <c r="A6854" s="5">
        <v>33517</v>
      </c>
    </row>
    <row r="6855" spans="1:2">
      <c r="A6855" s="5">
        <v>33518</v>
      </c>
      <c r="B6855" s="7">
        <v>25.75</v>
      </c>
    </row>
    <row r="6856" spans="1:2">
      <c r="A6856" s="5">
        <v>33519</v>
      </c>
      <c r="B6856" s="7">
        <v>25.83</v>
      </c>
    </row>
    <row r="6857" spans="1:2">
      <c r="A6857" s="5">
        <v>33520</v>
      </c>
      <c r="B6857" s="7">
        <v>25.8</v>
      </c>
    </row>
    <row r="6858" spans="1:2">
      <c r="A6858" s="5">
        <v>33521</v>
      </c>
      <c r="B6858" s="7">
        <v>25.8</v>
      </c>
    </row>
    <row r="6859" spans="1:2">
      <c r="A6859" s="5">
        <v>33522</v>
      </c>
      <c r="B6859" s="7">
        <v>25.78</v>
      </c>
    </row>
    <row r="6860" spans="1:2">
      <c r="A6860" s="5">
        <v>33523</v>
      </c>
    </row>
    <row r="6861" spans="1:2">
      <c r="A6861" s="5">
        <v>33524</v>
      </c>
    </row>
    <row r="6862" spans="1:2">
      <c r="A6862" s="5">
        <v>33525</v>
      </c>
      <c r="B6862" s="7" t="s">
        <v>2</v>
      </c>
    </row>
    <row r="6863" spans="1:2">
      <c r="A6863" s="5">
        <v>33526</v>
      </c>
      <c r="B6863" s="7">
        <v>25.82</v>
      </c>
    </row>
    <row r="6864" spans="1:2">
      <c r="A6864" s="5">
        <v>33527</v>
      </c>
      <c r="B6864" s="7">
        <v>25.82</v>
      </c>
    </row>
    <row r="6865" spans="1:2">
      <c r="A6865" s="5">
        <v>33528</v>
      </c>
      <c r="B6865" s="7">
        <v>25.8</v>
      </c>
    </row>
    <row r="6866" spans="1:2">
      <c r="A6866" s="5">
        <v>33529</v>
      </c>
      <c r="B6866" s="7">
        <v>25.8</v>
      </c>
    </row>
    <row r="6867" spans="1:2">
      <c r="A6867" s="5">
        <v>33530</v>
      </c>
    </row>
    <row r="6868" spans="1:2">
      <c r="A6868" s="5">
        <v>33531</v>
      </c>
    </row>
    <row r="6869" spans="1:2">
      <c r="A6869" s="5">
        <v>33532</v>
      </c>
      <c r="B6869" s="7">
        <v>25.8</v>
      </c>
    </row>
    <row r="6870" spans="1:2">
      <c r="A6870" s="5">
        <v>33533</v>
      </c>
      <c r="B6870" s="7">
        <v>25.84</v>
      </c>
    </row>
    <row r="6871" spans="1:2">
      <c r="A6871" s="5">
        <v>33534</v>
      </c>
      <c r="B6871" s="7">
        <v>25.8</v>
      </c>
    </row>
    <row r="6872" spans="1:2">
      <c r="A6872" s="5">
        <v>33535</v>
      </c>
      <c r="B6872" s="7">
        <v>25.79</v>
      </c>
    </row>
    <row r="6873" spans="1:2">
      <c r="A6873" s="5">
        <v>33536</v>
      </c>
      <c r="B6873" s="7">
        <v>25.79</v>
      </c>
    </row>
    <row r="6874" spans="1:2">
      <c r="A6874" s="5">
        <v>33537</v>
      </c>
    </row>
    <row r="6875" spans="1:2">
      <c r="A6875" s="5">
        <v>33538</v>
      </c>
    </row>
    <row r="6876" spans="1:2">
      <c r="A6876" s="5">
        <v>33539</v>
      </c>
      <c r="B6876" s="7">
        <v>25.8</v>
      </c>
    </row>
    <row r="6877" spans="1:2">
      <c r="A6877" s="5">
        <v>33540</v>
      </c>
      <c r="B6877" s="7">
        <v>25.79</v>
      </c>
    </row>
    <row r="6878" spans="1:2">
      <c r="A6878" s="5">
        <v>33541</v>
      </c>
      <c r="B6878" s="7">
        <v>25.9</v>
      </c>
    </row>
    <row r="6879" spans="1:2">
      <c r="A6879" s="5">
        <v>33542</v>
      </c>
      <c r="B6879" s="7">
        <v>25.84</v>
      </c>
    </row>
    <row r="6880" spans="1:2">
      <c r="A6880" s="5">
        <v>33543</v>
      </c>
      <c r="B6880" s="7">
        <v>25.85</v>
      </c>
    </row>
    <row r="6881" spans="1:2">
      <c r="A6881" s="5">
        <v>33544</v>
      </c>
    </row>
    <row r="6882" spans="1:2">
      <c r="A6882" s="5">
        <v>33545</v>
      </c>
    </row>
    <row r="6883" spans="1:2">
      <c r="A6883" s="5">
        <v>33546</v>
      </c>
      <c r="B6883" s="7">
        <v>25.8</v>
      </c>
    </row>
    <row r="6884" spans="1:2">
      <c r="A6884" s="5">
        <v>33547</v>
      </c>
      <c r="B6884" s="7">
        <v>25.79</v>
      </c>
    </row>
    <row r="6885" spans="1:2">
      <c r="A6885" s="5">
        <v>33548</v>
      </c>
      <c r="B6885" s="7">
        <v>25.79</v>
      </c>
    </row>
    <row r="6886" spans="1:2">
      <c r="A6886" s="5">
        <v>33549</v>
      </c>
      <c r="B6886" s="7">
        <v>25.82</v>
      </c>
    </row>
    <row r="6887" spans="1:2">
      <c r="A6887" s="5">
        <v>33550</v>
      </c>
      <c r="B6887" s="7">
        <v>25.84</v>
      </c>
    </row>
    <row r="6888" spans="1:2">
      <c r="A6888" s="5">
        <v>33551</v>
      </c>
    </row>
    <row r="6889" spans="1:2">
      <c r="A6889" s="5">
        <v>33552</v>
      </c>
    </row>
    <row r="6890" spans="1:2">
      <c r="A6890" s="5">
        <v>33553</v>
      </c>
      <c r="B6890" s="7" t="s">
        <v>2</v>
      </c>
    </row>
    <row r="6891" spans="1:2">
      <c r="A6891" s="5">
        <v>33554</v>
      </c>
      <c r="B6891" s="7">
        <v>25.8</v>
      </c>
    </row>
    <row r="6892" spans="1:2">
      <c r="A6892" s="5">
        <v>33555</v>
      </c>
      <c r="B6892" s="7">
        <v>25.8</v>
      </c>
    </row>
    <row r="6893" spans="1:2">
      <c r="A6893" s="5">
        <v>33556</v>
      </c>
      <c r="B6893" s="7">
        <v>25.8</v>
      </c>
    </row>
    <row r="6894" spans="1:2">
      <c r="A6894" s="5">
        <v>33557</v>
      </c>
      <c r="B6894" s="7">
        <v>25.8</v>
      </c>
    </row>
    <row r="6895" spans="1:2">
      <c r="A6895" s="5">
        <v>33558</v>
      </c>
    </row>
    <row r="6896" spans="1:2">
      <c r="A6896" s="5">
        <v>33559</v>
      </c>
    </row>
    <row r="6897" spans="1:2">
      <c r="A6897" s="5">
        <v>33560</v>
      </c>
      <c r="B6897" s="7">
        <v>25.79</v>
      </c>
    </row>
    <row r="6898" spans="1:2">
      <c r="A6898" s="5">
        <v>33561</v>
      </c>
      <c r="B6898" s="7">
        <v>25.8</v>
      </c>
    </row>
    <row r="6899" spans="1:2">
      <c r="A6899" s="5">
        <v>33562</v>
      </c>
      <c r="B6899" s="7">
        <v>25.79</v>
      </c>
    </row>
    <row r="6900" spans="1:2">
      <c r="A6900" s="5">
        <v>33563</v>
      </c>
      <c r="B6900" s="7">
        <v>25.78</v>
      </c>
    </row>
    <row r="6901" spans="1:2">
      <c r="A6901" s="5">
        <v>33564</v>
      </c>
      <c r="B6901" s="7">
        <v>25.8</v>
      </c>
    </row>
    <row r="6902" spans="1:2">
      <c r="A6902" s="5">
        <v>33565</v>
      </c>
    </row>
    <row r="6903" spans="1:2">
      <c r="A6903" s="5">
        <v>33566</v>
      </c>
    </row>
    <row r="6904" spans="1:2">
      <c r="A6904" s="5">
        <v>33567</v>
      </c>
      <c r="B6904" s="7">
        <v>25.77</v>
      </c>
    </row>
    <row r="6905" spans="1:2">
      <c r="A6905" s="5">
        <v>33568</v>
      </c>
      <c r="B6905" s="7">
        <v>25.8</v>
      </c>
    </row>
    <row r="6906" spans="1:2">
      <c r="A6906" s="5">
        <v>33569</v>
      </c>
      <c r="B6906" s="7">
        <v>25.82</v>
      </c>
    </row>
    <row r="6907" spans="1:2">
      <c r="A6907" s="5">
        <v>33570</v>
      </c>
      <c r="B6907" s="7" t="s">
        <v>2</v>
      </c>
    </row>
    <row r="6908" spans="1:2">
      <c r="A6908" s="5">
        <v>33571</v>
      </c>
      <c r="B6908" s="7">
        <v>25.8</v>
      </c>
    </row>
    <row r="6909" spans="1:2">
      <c r="A6909" s="5">
        <v>33572</v>
      </c>
    </row>
    <row r="6910" spans="1:2">
      <c r="A6910" s="5">
        <v>33573</v>
      </c>
    </row>
    <row r="6911" spans="1:2">
      <c r="A6911" s="5">
        <v>33574</v>
      </c>
      <c r="B6911" s="7">
        <v>25.78</v>
      </c>
    </row>
    <row r="6912" spans="1:2">
      <c r="A6912" s="5">
        <v>33575</v>
      </c>
      <c r="B6912" s="7">
        <v>25.8</v>
      </c>
    </row>
    <row r="6913" spans="1:2">
      <c r="A6913" s="5">
        <v>33576</v>
      </c>
      <c r="B6913" s="7">
        <v>25.79</v>
      </c>
    </row>
    <row r="6914" spans="1:2">
      <c r="A6914" s="5">
        <v>33577</v>
      </c>
      <c r="B6914" s="7">
        <v>25.81</v>
      </c>
    </row>
    <row r="6915" spans="1:2">
      <c r="A6915" s="5">
        <v>33578</v>
      </c>
      <c r="B6915" s="7">
        <v>25.86</v>
      </c>
    </row>
    <row r="6916" spans="1:2">
      <c r="A6916" s="5">
        <v>33579</v>
      </c>
    </row>
    <row r="6917" spans="1:2">
      <c r="A6917" s="5">
        <v>33580</v>
      </c>
    </row>
    <row r="6918" spans="1:2">
      <c r="A6918" s="5">
        <v>33581</v>
      </c>
      <c r="B6918" s="7">
        <v>25.83</v>
      </c>
    </row>
    <row r="6919" spans="1:2">
      <c r="A6919" s="5">
        <v>33582</v>
      </c>
      <c r="B6919" s="7">
        <v>25.86</v>
      </c>
    </row>
    <row r="6920" spans="1:2">
      <c r="A6920" s="5">
        <v>33583</v>
      </c>
      <c r="B6920" s="7">
        <v>25.86</v>
      </c>
    </row>
    <row r="6921" spans="1:2">
      <c r="A6921" s="5">
        <v>33584</v>
      </c>
      <c r="B6921" s="7">
        <v>25.86</v>
      </c>
    </row>
    <row r="6922" spans="1:2">
      <c r="A6922" s="5">
        <v>33585</v>
      </c>
      <c r="B6922" s="7">
        <v>25.83</v>
      </c>
    </row>
    <row r="6923" spans="1:2">
      <c r="A6923" s="5">
        <v>33586</v>
      </c>
    </row>
    <row r="6924" spans="1:2">
      <c r="A6924" s="5">
        <v>33587</v>
      </c>
    </row>
    <row r="6925" spans="1:2">
      <c r="A6925" s="5">
        <v>33588</v>
      </c>
      <c r="B6925" s="7">
        <v>25.84</v>
      </c>
    </row>
    <row r="6926" spans="1:2">
      <c r="A6926" s="5">
        <v>33589</v>
      </c>
      <c r="B6926" s="7">
        <v>25.83</v>
      </c>
    </row>
    <row r="6927" spans="1:2">
      <c r="A6927" s="5">
        <v>33590</v>
      </c>
      <c r="B6927" s="7">
        <v>25.81</v>
      </c>
    </row>
    <row r="6928" spans="1:2">
      <c r="A6928" s="5">
        <v>33591</v>
      </c>
      <c r="B6928" s="7">
        <v>25.79</v>
      </c>
    </row>
    <row r="6929" spans="1:2">
      <c r="A6929" s="5">
        <v>33592</v>
      </c>
      <c r="B6929" s="7">
        <v>25.79</v>
      </c>
    </row>
    <row r="6930" spans="1:2">
      <c r="A6930" s="5">
        <v>33593</v>
      </c>
    </row>
    <row r="6931" spans="1:2">
      <c r="A6931" s="5">
        <v>33594</v>
      </c>
    </row>
    <row r="6932" spans="1:2">
      <c r="A6932" s="5">
        <v>33595</v>
      </c>
      <c r="B6932" s="7">
        <v>25.82</v>
      </c>
    </row>
    <row r="6933" spans="1:2">
      <c r="A6933" s="5">
        <v>33596</v>
      </c>
      <c r="B6933" s="7">
        <v>25.85</v>
      </c>
    </row>
    <row r="6934" spans="1:2">
      <c r="A6934" s="5">
        <v>33597</v>
      </c>
      <c r="B6934" s="7" t="s">
        <v>2</v>
      </c>
    </row>
    <row r="6935" spans="1:2">
      <c r="A6935" s="5">
        <v>33598</v>
      </c>
      <c r="B6935" s="7" t="s">
        <v>2</v>
      </c>
    </row>
    <row r="6936" spans="1:2">
      <c r="A6936" s="5">
        <v>33599</v>
      </c>
      <c r="B6936" s="7">
        <v>25.8</v>
      </c>
    </row>
    <row r="6937" spans="1:2">
      <c r="A6937" s="5">
        <v>33600</v>
      </c>
    </row>
    <row r="6938" spans="1:2">
      <c r="A6938" s="5">
        <v>33601</v>
      </c>
    </row>
    <row r="6939" spans="1:2">
      <c r="A6939" s="5">
        <v>33602</v>
      </c>
      <c r="B6939" s="7">
        <v>25.79</v>
      </c>
    </row>
    <row r="6940" spans="1:2">
      <c r="A6940" s="5">
        <v>33603</v>
      </c>
      <c r="B6940" s="7">
        <v>25.76</v>
      </c>
    </row>
    <row r="6941" spans="1:2">
      <c r="A6941" s="5">
        <v>33604</v>
      </c>
      <c r="B6941" s="7" t="s">
        <v>2</v>
      </c>
    </row>
    <row r="6942" spans="1:2">
      <c r="A6942" s="5">
        <v>33605</v>
      </c>
      <c r="B6942" s="7">
        <v>25.79</v>
      </c>
    </row>
    <row r="6943" spans="1:2">
      <c r="A6943" s="5">
        <v>33606</v>
      </c>
      <c r="B6943" s="7">
        <v>25.81</v>
      </c>
    </row>
    <row r="6944" spans="1:2">
      <c r="A6944" s="5">
        <v>33607</v>
      </c>
    </row>
    <row r="6945" spans="1:2">
      <c r="A6945" s="5">
        <v>33608</v>
      </c>
    </row>
    <row r="6946" spans="1:2">
      <c r="A6946" s="5">
        <v>33609</v>
      </c>
      <c r="B6946" s="7">
        <v>25.79</v>
      </c>
    </row>
    <row r="6947" spans="1:2">
      <c r="A6947" s="5">
        <v>33610</v>
      </c>
      <c r="B6947" s="7">
        <v>25.79</v>
      </c>
    </row>
    <row r="6948" spans="1:2">
      <c r="A6948" s="5">
        <v>33611</v>
      </c>
      <c r="B6948" s="7">
        <v>25.79</v>
      </c>
    </row>
    <row r="6949" spans="1:2">
      <c r="A6949" s="5">
        <v>33612</v>
      </c>
      <c r="B6949" s="7">
        <v>25.82</v>
      </c>
    </row>
    <row r="6950" spans="1:2">
      <c r="A6950" s="5">
        <v>33613</v>
      </c>
      <c r="B6950" s="7">
        <v>25.81</v>
      </c>
    </row>
    <row r="6951" spans="1:2">
      <c r="A6951" s="5">
        <v>33614</v>
      </c>
    </row>
    <row r="6952" spans="1:2">
      <c r="A6952" s="5">
        <v>33615</v>
      </c>
    </row>
    <row r="6953" spans="1:2">
      <c r="A6953" s="5">
        <v>33616</v>
      </c>
      <c r="B6953" s="7">
        <v>25.8</v>
      </c>
    </row>
    <row r="6954" spans="1:2">
      <c r="A6954" s="5">
        <v>33617</v>
      </c>
      <c r="B6954" s="7">
        <v>25.81</v>
      </c>
    </row>
    <row r="6955" spans="1:2">
      <c r="A6955" s="5">
        <v>33618</v>
      </c>
      <c r="B6955" s="7">
        <v>25.86</v>
      </c>
    </row>
    <row r="6956" spans="1:2">
      <c r="A6956" s="5">
        <v>33619</v>
      </c>
      <c r="B6956" s="7">
        <v>25.84</v>
      </c>
    </row>
    <row r="6957" spans="1:2">
      <c r="A6957" s="5">
        <v>33620</v>
      </c>
      <c r="B6957" s="7">
        <v>25.94</v>
      </c>
    </row>
    <row r="6958" spans="1:2">
      <c r="A6958" s="5">
        <v>33621</v>
      </c>
    </row>
    <row r="6959" spans="1:2">
      <c r="A6959" s="5">
        <v>33622</v>
      </c>
    </row>
    <row r="6960" spans="1:2">
      <c r="A6960" s="5">
        <v>33623</v>
      </c>
      <c r="B6960" s="7" t="s">
        <v>2</v>
      </c>
    </row>
    <row r="6961" spans="1:2">
      <c r="A6961" s="5">
        <v>33624</v>
      </c>
      <c r="B6961" s="7">
        <v>25.88</v>
      </c>
    </row>
    <row r="6962" spans="1:2">
      <c r="A6962" s="5">
        <v>33625</v>
      </c>
      <c r="B6962" s="7">
        <v>25.86</v>
      </c>
    </row>
    <row r="6963" spans="1:2">
      <c r="A6963" s="5">
        <v>33626</v>
      </c>
      <c r="B6963" s="7">
        <v>25.88</v>
      </c>
    </row>
    <row r="6964" spans="1:2">
      <c r="A6964" s="5">
        <v>33627</v>
      </c>
      <c r="B6964" s="7">
        <v>25.98</v>
      </c>
    </row>
    <row r="6965" spans="1:2">
      <c r="A6965" s="5">
        <v>33628</v>
      </c>
    </row>
    <row r="6966" spans="1:2">
      <c r="A6966" s="5">
        <v>33629</v>
      </c>
    </row>
    <row r="6967" spans="1:2">
      <c r="A6967" s="5">
        <v>33630</v>
      </c>
      <c r="B6967" s="7">
        <v>25.95</v>
      </c>
    </row>
    <row r="6968" spans="1:2">
      <c r="A6968" s="5">
        <v>33631</v>
      </c>
      <c r="B6968" s="7">
        <v>25.94</v>
      </c>
    </row>
    <row r="6969" spans="1:2">
      <c r="A6969" s="5">
        <v>33632</v>
      </c>
      <c r="B6969" s="7">
        <v>25.92</v>
      </c>
    </row>
    <row r="6970" spans="1:2">
      <c r="A6970" s="5">
        <v>33633</v>
      </c>
      <c r="B6970" s="7">
        <v>25.91</v>
      </c>
    </row>
    <row r="6971" spans="1:2">
      <c r="A6971" s="5">
        <v>33634</v>
      </c>
      <c r="B6971" s="7">
        <v>25.95</v>
      </c>
    </row>
    <row r="6972" spans="1:2">
      <c r="A6972" s="5">
        <v>33635</v>
      </c>
    </row>
    <row r="6973" spans="1:2">
      <c r="A6973" s="5">
        <v>33636</v>
      </c>
    </row>
    <row r="6974" spans="1:2">
      <c r="A6974" s="5">
        <v>33637</v>
      </c>
      <c r="B6974" s="7">
        <v>25.84</v>
      </c>
    </row>
    <row r="6975" spans="1:2">
      <c r="A6975" s="5">
        <v>33638</v>
      </c>
      <c r="B6975" s="7">
        <v>25.81</v>
      </c>
    </row>
    <row r="6976" spans="1:2">
      <c r="A6976" s="5">
        <v>33639</v>
      </c>
      <c r="B6976" s="7">
        <v>25.8</v>
      </c>
    </row>
    <row r="6977" spans="1:2">
      <c r="A6977" s="5">
        <v>33640</v>
      </c>
      <c r="B6977" s="7">
        <v>25.8</v>
      </c>
    </row>
    <row r="6978" spans="1:2">
      <c r="A6978" s="5">
        <v>33641</v>
      </c>
      <c r="B6978" s="7">
        <v>25.8</v>
      </c>
    </row>
    <row r="6979" spans="1:2">
      <c r="A6979" s="5">
        <v>33642</v>
      </c>
    </row>
    <row r="6980" spans="1:2">
      <c r="A6980" s="5">
        <v>33643</v>
      </c>
    </row>
    <row r="6981" spans="1:2">
      <c r="A6981" s="5">
        <v>33644</v>
      </c>
      <c r="B6981" s="7">
        <v>25.82</v>
      </c>
    </row>
    <row r="6982" spans="1:2">
      <c r="A6982" s="5">
        <v>33645</v>
      </c>
      <c r="B6982" s="7">
        <v>25.91</v>
      </c>
    </row>
    <row r="6983" spans="1:2">
      <c r="A6983" s="5">
        <v>33646</v>
      </c>
      <c r="B6983" s="7">
        <v>25.94</v>
      </c>
    </row>
    <row r="6984" spans="1:2">
      <c r="A6984" s="5">
        <v>33647</v>
      </c>
      <c r="B6984" s="7">
        <v>25.92</v>
      </c>
    </row>
    <row r="6985" spans="1:2">
      <c r="A6985" s="5">
        <v>33648</v>
      </c>
      <c r="B6985" s="7">
        <v>25.9</v>
      </c>
    </row>
    <row r="6986" spans="1:2">
      <c r="A6986" s="5">
        <v>33649</v>
      </c>
    </row>
    <row r="6987" spans="1:2">
      <c r="A6987" s="5">
        <v>33650</v>
      </c>
    </row>
    <row r="6988" spans="1:2">
      <c r="A6988" s="5">
        <v>33651</v>
      </c>
      <c r="B6988" s="7" t="s">
        <v>2</v>
      </c>
    </row>
    <row r="6989" spans="1:2">
      <c r="A6989" s="5">
        <v>33652</v>
      </c>
      <c r="B6989" s="7">
        <v>25.91</v>
      </c>
    </row>
    <row r="6990" spans="1:2">
      <c r="A6990" s="5">
        <v>33653</v>
      </c>
      <c r="B6990" s="7">
        <v>27</v>
      </c>
    </row>
    <row r="6991" spans="1:2">
      <c r="A6991" s="5">
        <v>33654</v>
      </c>
      <c r="B6991" s="7">
        <v>26.55</v>
      </c>
    </row>
    <row r="6992" spans="1:2">
      <c r="A6992" s="5">
        <v>33655</v>
      </c>
      <c r="B6992" s="7">
        <v>26.4</v>
      </c>
    </row>
    <row r="6993" spans="1:2">
      <c r="A6993" s="5">
        <v>33656</v>
      </c>
    </row>
    <row r="6994" spans="1:2">
      <c r="A6994" s="5">
        <v>33657</v>
      </c>
    </row>
    <row r="6995" spans="1:2">
      <c r="A6995" s="5">
        <v>33658</v>
      </c>
      <c r="B6995" s="7">
        <v>25.9</v>
      </c>
    </row>
    <row r="6996" spans="1:2">
      <c r="A6996" s="5">
        <v>33659</v>
      </c>
      <c r="B6996" s="7">
        <v>25.85</v>
      </c>
    </row>
    <row r="6997" spans="1:2">
      <c r="A6997" s="5">
        <v>33660</v>
      </c>
      <c r="B6997" s="7">
        <v>25.75</v>
      </c>
    </row>
    <row r="6998" spans="1:2">
      <c r="A6998" s="5">
        <v>33661</v>
      </c>
      <c r="B6998" s="7">
        <v>25.75</v>
      </c>
    </row>
    <row r="6999" spans="1:2">
      <c r="A6999" s="5">
        <v>33662</v>
      </c>
      <c r="B6999" s="7">
        <v>26.2</v>
      </c>
    </row>
    <row r="7000" spans="1:2">
      <c r="A7000" s="5">
        <v>33663</v>
      </c>
    </row>
    <row r="7001" spans="1:2">
      <c r="A7001" s="5">
        <v>33664</v>
      </c>
    </row>
    <row r="7002" spans="1:2">
      <c r="A7002" s="5">
        <v>33665</v>
      </c>
      <c r="B7002" s="7">
        <v>26.3</v>
      </c>
    </row>
    <row r="7003" spans="1:2">
      <c r="A7003" s="5">
        <v>33666</v>
      </c>
      <c r="B7003" s="7">
        <v>27.9</v>
      </c>
    </row>
    <row r="7004" spans="1:2">
      <c r="A7004" s="5">
        <v>33667</v>
      </c>
      <c r="B7004" s="7">
        <v>27.9</v>
      </c>
    </row>
    <row r="7005" spans="1:2">
      <c r="A7005" s="5">
        <v>33668</v>
      </c>
      <c r="B7005" s="7">
        <v>28.05</v>
      </c>
    </row>
    <row r="7006" spans="1:2">
      <c r="A7006" s="5">
        <v>33669</v>
      </c>
      <c r="B7006" s="7">
        <v>27.9</v>
      </c>
    </row>
    <row r="7007" spans="1:2">
      <c r="A7007" s="5">
        <v>33670</v>
      </c>
    </row>
    <row r="7008" spans="1:2">
      <c r="A7008" s="5">
        <v>33671</v>
      </c>
    </row>
    <row r="7009" spans="1:2">
      <c r="A7009" s="5">
        <v>33672</v>
      </c>
      <c r="B7009" s="7">
        <v>27.95</v>
      </c>
    </row>
    <row r="7010" spans="1:2">
      <c r="A7010" s="5">
        <v>33673</v>
      </c>
      <c r="B7010" s="7">
        <v>27.8</v>
      </c>
    </row>
    <row r="7011" spans="1:2">
      <c r="A7011" s="5">
        <v>33674</v>
      </c>
      <c r="B7011" s="7">
        <v>27.85</v>
      </c>
    </row>
    <row r="7012" spans="1:2">
      <c r="A7012" s="5">
        <v>33675</v>
      </c>
      <c r="B7012" s="7">
        <v>28.1</v>
      </c>
    </row>
    <row r="7013" spans="1:2">
      <c r="A7013" s="5">
        <v>33676</v>
      </c>
      <c r="B7013" s="7">
        <v>28.2</v>
      </c>
    </row>
    <row r="7014" spans="1:2">
      <c r="A7014" s="5">
        <v>33677</v>
      </c>
    </row>
    <row r="7015" spans="1:2">
      <c r="A7015" s="5">
        <v>33678</v>
      </c>
    </row>
    <row r="7016" spans="1:2">
      <c r="A7016" s="5">
        <v>33679</v>
      </c>
      <c r="B7016" s="7">
        <v>28.58</v>
      </c>
    </row>
    <row r="7017" spans="1:2">
      <c r="A7017" s="5">
        <v>33680</v>
      </c>
      <c r="B7017" s="7">
        <v>28.48</v>
      </c>
    </row>
    <row r="7018" spans="1:2">
      <c r="A7018" s="5">
        <v>33681</v>
      </c>
      <c r="B7018" s="7">
        <v>28.6</v>
      </c>
    </row>
    <row r="7019" spans="1:2">
      <c r="A7019" s="5">
        <v>33682</v>
      </c>
      <c r="B7019" s="7">
        <v>28.6</v>
      </c>
    </row>
    <row r="7020" spans="1:2">
      <c r="A7020" s="5">
        <v>33683</v>
      </c>
      <c r="B7020" s="7">
        <v>28.75</v>
      </c>
    </row>
    <row r="7021" spans="1:2">
      <c r="A7021" s="5">
        <v>33684</v>
      </c>
    </row>
    <row r="7022" spans="1:2">
      <c r="A7022" s="5">
        <v>33685</v>
      </c>
    </row>
    <row r="7023" spans="1:2">
      <c r="A7023" s="5">
        <v>33686</v>
      </c>
      <c r="B7023" s="7">
        <v>29.25</v>
      </c>
    </row>
    <row r="7024" spans="1:2">
      <c r="A7024" s="5">
        <v>33687</v>
      </c>
      <c r="B7024" s="7">
        <v>29.25</v>
      </c>
    </row>
    <row r="7025" spans="1:2">
      <c r="A7025" s="5">
        <v>33688</v>
      </c>
      <c r="B7025" s="7">
        <v>29</v>
      </c>
    </row>
    <row r="7026" spans="1:2">
      <c r="A7026" s="5">
        <v>33689</v>
      </c>
      <c r="B7026" s="7">
        <v>29</v>
      </c>
    </row>
    <row r="7027" spans="1:2">
      <c r="A7027" s="5">
        <v>33690</v>
      </c>
      <c r="B7027" s="7">
        <v>29.05</v>
      </c>
    </row>
    <row r="7028" spans="1:2">
      <c r="A7028" s="5">
        <v>33691</v>
      </c>
    </row>
    <row r="7029" spans="1:2">
      <c r="A7029" s="5">
        <v>33692</v>
      </c>
    </row>
    <row r="7030" spans="1:2">
      <c r="A7030" s="5">
        <v>33693</v>
      </c>
      <c r="B7030" s="7">
        <v>28.7</v>
      </c>
    </row>
    <row r="7031" spans="1:2">
      <c r="A7031" s="5">
        <v>33694</v>
      </c>
      <c r="B7031" s="7">
        <v>29.1</v>
      </c>
    </row>
    <row r="7032" spans="1:2">
      <c r="A7032" s="5">
        <v>33695</v>
      </c>
      <c r="B7032" s="7">
        <v>29</v>
      </c>
    </row>
    <row r="7033" spans="1:2">
      <c r="A7033" s="5">
        <v>33696</v>
      </c>
      <c r="B7033" s="7">
        <v>28.95</v>
      </c>
    </row>
    <row r="7034" spans="1:2">
      <c r="A7034" s="5">
        <v>33697</v>
      </c>
      <c r="B7034" s="7">
        <v>29</v>
      </c>
    </row>
    <row r="7035" spans="1:2">
      <c r="A7035" s="5">
        <v>33698</v>
      </c>
    </row>
    <row r="7036" spans="1:2">
      <c r="A7036" s="5">
        <v>33699</v>
      </c>
    </row>
    <row r="7037" spans="1:2">
      <c r="A7037" s="5">
        <v>33700</v>
      </c>
      <c r="B7037" s="7">
        <v>29</v>
      </c>
    </row>
    <row r="7038" spans="1:2">
      <c r="A7038" s="5">
        <v>33701</v>
      </c>
      <c r="B7038" s="7">
        <v>28.9</v>
      </c>
    </row>
    <row r="7039" spans="1:2">
      <c r="A7039" s="5">
        <v>33702</v>
      </c>
      <c r="B7039" s="7">
        <v>29.05</v>
      </c>
    </row>
    <row r="7040" spans="1:2">
      <c r="A7040" s="5">
        <v>33703</v>
      </c>
      <c r="B7040" s="7">
        <v>29</v>
      </c>
    </row>
    <row r="7041" spans="1:2">
      <c r="A7041" s="5">
        <v>33704</v>
      </c>
      <c r="B7041" s="7">
        <v>29</v>
      </c>
    </row>
    <row r="7042" spans="1:2">
      <c r="A7042" s="5">
        <v>33705</v>
      </c>
    </row>
    <row r="7043" spans="1:2">
      <c r="A7043" s="5">
        <v>33706</v>
      </c>
    </row>
    <row r="7044" spans="1:2">
      <c r="A7044" s="5">
        <v>33707</v>
      </c>
      <c r="B7044" s="7">
        <v>29.05</v>
      </c>
    </row>
    <row r="7045" spans="1:2">
      <c r="A7045" s="5">
        <v>33708</v>
      </c>
      <c r="B7045" s="7">
        <v>28.95</v>
      </c>
    </row>
    <row r="7046" spans="1:2">
      <c r="A7046" s="5">
        <v>33709</v>
      </c>
      <c r="B7046" s="7">
        <v>28.97</v>
      </c>
    </row>
    <row r="7047" spans="1:2">
      <c r="A7047" s="5">
        <v>33710</v>
      </c>
      <c r="B7047" s="7">
        <v>28.98</v>
      </c>
    </row>
    <row r="7048" spans="1:2">
      <c r="A7048" s="5">
        <v>33711</v>
      </c>
      <c r="B7048" s="7">
        <v>28.99</v>
      </c>
    </row>
    <row r="7049" spans="1:2">
      <c r="A7049" s="5">
        <v>33712</v>
      </c>
    </row>
    <row r="7050" spans="1:2">
      <c r="A7050" s="5">
        <v>33713</v>
      </c>
    </row>
    <row r="7051" spans="1:2">
      <c r="A7051" s="5">
        <v>33714</v>
      </c>
      <c r="B7051" s="7" t="s">
        <v>2</v>
      </c>
    </row>
    <row r="7052" spans="1:2">
      <c r="A7052" s="5">
        <v>33715</v>
      </c>
      <c r="B7052" s="7">
        <v>28.7</v>
      </c>
    </row>
    <row r="7053" spans="1:2">
      <c r="A7053" s="5">
        <v>33716</v>
      </c>
      <c r="B7053" s="7">
        <v>28.85</v>
      </c>
    </row>
    <row r="7054" spans="1:2">
      <c r="A7054" s="5">
        <v>33717</v>
      </c>
      <c r="B7054" s="7">
        <v>28.78</v>
      </c>
    </row>
    <row r="7055" spans="1:2">
      <c r="A7055" s="5">
        <v>33718</v>
      </c>
      <c r="B7055" s="7">
        <v>28.75</v>
      </c>
    </row>
    <row r="7056" spans="1:2">
      <c r="A7056" s="5">
        <v>33719</v>
      </c>
    </row>
    <row r="7057" spans="1:2">
      <c r="A7057" s="5">
        <v>33720</v>
      </c>
    </row>
    <row r="7058" spans="1:2">
      <c r="A7058" s="5">
        <v>33721</v>
      </c>
      <c r="B7058" s="7">
        <v>28.8</v>
      </c>
    </row>
    <row r="7059" spans="1:2">
      <c r="A7059" s="5">
        <v>33722</v>
      </c>
      <c r="B7059" s="7">
        <v>28.7</v>
      </c>
    </row>
    <row r="7060" spans="1:2">
      <c r="A7060" s="5">
        <v>33723</v>
      </c>
      <c r="B7060" s="7">
        <v>28.7</v>
      </c>
    </row>
    <row r="7061" spans="1:2">
      <c r="A7061" s="5">
        <v>33724</v>
      </c>
      <c r="B7061" s="7">
        <v>28.7</v>
      </c>
    </row>
    <row r="7062" spans="1:2">
      <c r="A7062" s="5">
        <v>33725</v>
      </c>
      <c r="B7062" s="7">
        <v>28.4</v>
      </c>
    </row>
    <row r="7063" spans="1:2">
      <c r="A7063" s="5">
        <v>33726</v>
      </c>
    </row>
    <row r="7064" spans="1:2">
      <c r="A7064" s="5">
        <v>33727</v>
      </c>
    </row>
    <row r="7065" spans="1:2">
      <c r="A7065" s="5">
        <v>33728</v>
      </c>
      <c r="B7065" s="7">
        <v>28.6</v>
      </c>
    </row>
    <row r="7066" spans="1:2">
      <c r="A7066" s="5">
        <v>33729</v>
      </c>
      <c r="B7066" s="7">
        <v>28.7</v>
      </c>
    </row>
    <row r="7067" spans="1:2">
      <c r="A7067" s="5">
        <v>33730</v>
      </c>
      <c r="B7067" s="7">
        <v>28.7</v>
      </c>
    </row>
    <row r="7068" spans="1:2">
      <c r="A7068" s="5">
        <v>33731</v>
      </c>
      <c r="B7068" s="7">
        <v>28.7</v>
      </c>
    </row>
    <row r="7069" spans="1:2">
      <c r="A7069" s="5">
        <v>33732</v>
      </c>
      <c r="B7069" s="7">
        <v>28.7</v>
      </c>
    </row>
    <row r="7070" spans="1:2">
      <c r="A7070" s="5">
        <v>33733</v>
      </c>
    </row>
    <row r="7071" spans="1:2">
      <c r="A7071" s="5">
        <v>33734</v>
      </c>
    </row>
    <row r="7072" spans="1:2">
      <c r="A7072" s="5">
        <v>33735</v>
      </c>
      <c r="B7072" s="7">
        <v>28.35</v>
      </c>
    </row>
    <row r="7073" spans="1:2">
      <c r="A7073" s="5">
        <v>33736</v>
      </c>
      <c r="B7073" s="7">
        <v>28.45</v>
      </c>
    </row>
    <row r="7074" spans="1:2">
      <c r="A7074" s="5">
        <v>33737</v>
      </c>
      <c r="B7074" s="7">
        <v>28.35</v>
      </c>
    </row>
    <row r="7075" spans="1:2">
      <c r="A7075" s="5">
        <v>33738</v>
      </c>
      <c r="B7075" s="7">
        <v>28.3</v>
      </c>
    </row>
    <row r="7076" spans="1:2">
      <c r="A7076" s="5">
        <v>33739</v>
      </c>
      <c r="B7076" s="7">
        <v>28.4</v>
      </c>
    </row>
    <row r="7077" spans="1:2">
      <c r="A7077" s="5">
        <v>33740</v>
      </c>
    </row>
    <row r="7078" spans="1:2">
      <c r="A7078" s="5">
        <v>33741</v>
      </c>
    </row>
    <row r="7079" spans="1:2">
      <c r="A7079" s="5">
        <v>33742</v>
      </c>
      <c r="B7079" s="7">
        <v>28.45</v>
      </c>
    </row>
    <row r="7080" spans="1:2">
      <c r="A7080" s="5">
        <v>33743</v>
      </c>
      <c r="B7080" s="7">
        <v>28.2</v>
      </c>
    </row>
    <row r="7081" spans="1:2">
      <c r="A7081" s="5">
        <v>33744</v>
      </c>
      <c r="B7081" s="7">
        <v>28.25</v>
      </c>
    </row>
    <row r="7082" spans="1:2">
      <c r="A7082" s="5">
        <v>33745</v>
      </c>
      <c r="B7082" s="7">
        <v>28.53</v>
      </c>
    </row>
    <row r="7083" spans="1:2">
      <c r="A7083" s="5">
        <v>33746</v>
      </c>
      <c r="B7083" s="7">
        <v>28.65</v>
      </c>
    </row>
    <row r="7084" spans="1:2">
      <c r="A7084" s="5">
        <v>33747</v>
      </c>
    </row>
    <row r="7085" spans="1:2">
      <c r="A7085" s="5">
        <v>33748</v>
      </c>
    </row>
    <row r="7086" spans="1:2">
      <c r="A7086" s="5">
        <v>33749</v>
      </c>
      <c r="B7086" s="7" t="s">
        <v>2</v>
      </c>
    </row>
    <row r="7087" spans="1:2">
      <c r="A7087" s="5">
        <v>33750</v>
      </c>
      <c r="B7087" s="7">
        <v>28.78</v>
      </c>
    </row>
    <row r="7088" spans="1:2">
      <c r="A7088" s="5">
        <v>33751</v>
      </c>
      <c r="B7088" s="7">
        <v>28.82</v>
      </c>
    </row>
    <row r="7089" spans="1:2">
      <c r="A7089" s="5">
        <v>33752</v>
      </c>
      <c r="B7089" s="7">
        <v>28.75</v>
      </c>
    </row>
    <row r="7090" spans="1:2">
      <c r="A7090" s="5">
        <v>33753</v>
      </c>
      <c r="B7090" s="7">
        <v>28.75</v>
      </c>
    </row>
    <row r="7091" spans="1:2">
      <c r="A7091" s="5">
        <v>33754</v>
      </c>
    </row>
    <row r="7092" spans="1:2">
      <c r="A7092" s="5">
        <v>33755</v>
      </c>
    </row>
    <row r="7093" spans="1:2">
      <c r="A7093" s="5">
        <v>33756</v>
      </c>
      <c r="B7093" s="7">
        <v>28.7</v>
      </c>
    </row>
    <row r="7094" spans="1:2">
      <c r="A7094" s="5">
        <v>33757</v>
      </c>
      <c r="B7094" s="7">
        <v>28.65</v>
      </c>
    </row>
    <row r="7095" spans="1:2">
      <c r="A7095" s="5">
        <v>33758</v>
      </c>
      <c r="B7095" s="7">
        <v>28.7</v>
      </c>
    </row>
    <row r="7096" spans="1:2">
      <c r="A7096" s="5">
        <v>33759</v>
      </c>
      <c r="B7096" s="7">
        <v>28.7</v>
      </c>
    </row>
    <row r="7097" spans="1:2">
      <c r="A7097" s="5">
        <v>33760</v>
      </c>
      <c r="B7097" s="7">
        <v>28.68</v>
      </c>
    </row>
    <row r="7098" spans="1:2">
      <c r="A7098" s="5">
        <v>33761</v>
      </c>
    </row>
    <row r="7099" spans="1:2">
      <c r="A7099" s="5">
        <v>33762</v>
      </c>
    </row>
    <row r="7100" spans="1:2">
      <c r="A7100" s="5">
        <v>33763</v>
      </c>
      <c r="B7100" s="7">
        <v>28.7</v>
      </c>
    </row>
    <row r="7101" spans="1:2">
      <c r="A7101" s="5">
        <v>33764</v>
      </c>
      <c r="B7101" s="7">
        <v>28.45</v>
      </c>
    </row>
    <row r="7102" spans="1:2">
      <c r="A7102" s="5">
        <v>33765</v>
      </c>
      <c r="B7102" s="7">
        <v>28.45</v>
      </c>
    </row>
    <row r="7103" spans="1:2">
      <c r="A7103" s="5">
        <v>33766</v>
      </c>
      <c r="B7103" s="7">
        <v>28.45</v>
      </c>
    </row>
    <row r="7104" spans="1:2">
      <c r="A7104" s="5">
        <v>33767</v>
      </c>
      <c r="B7104" s="7">
        <v>28.45</v>
      </c>
    </row>
    <row r="7105" spans="1:2">
      <c r="A7105" s="5">
        <v>33768</v>
      </c>
    </row>
    <row r="7106" spans="1:2">
      <c r="A7106" s="5">
        <v>33769</v>
      </c>
    </row>
    <row r="7107" spans="1:2">
      <c r="A7107" s="5">
        <v>33770</v>
      </c>
      <c r="B7107" s="7">
        <v>28.45</v>
      </c>
    </row>
    <row r="7108" spans="1:2">
      <c r="A7108" s="5">
        <v>33771</v>
      </c>
      <c r="B7108" s="7">
        <v>28.45</v>
      </c>
    </row>
    <row r="7109" spans="1:2">
      <c r="A7109" s="5">
        <v>33772</v>
      </c>
      <c r="B7109" s="7">
        <v>28.45</v>
      </c>
    </row>
    <row r="7110" spans="1:2">
      <c r="A7110" s="5">
        <v>33773</v>
      </c>
      <c r="B7110" s="7">
        <v>28.45</v>
      </c>
    </row>
    <row r="7111" spans="1:2">
      <c r="A7111" s="5">
        <v>33774</v>
      </c>
      <c r="B7111" s="7">
        <v>28.38</v>
      </c>
    </row>
    <row r="7112" spans="1:2">
      <c r="A7112" s="5">
        <v>33775</v>
      </c>
    </row>
    <row r="7113" spans="1:2">
      <c r="A7113" s="5">
        <v>33776</v>
      </c>
    </row>
    <row r="7114" spans="1:2">
      <c r="A7114" s="5">
        <v>33777</v>
      </c>
      <c r="B7114" s="7">
        <v>28.3</v>
      </c>
    </row>
    <row r="7115" spans="1:2">
      <c r="A7115" s="5">
        <v>33778</v>
      </c>
      <c r="B7115" s="7">
        <v>28.35</v>
      </c>
    </row>
    <row r="7116" spans="1:2">
      <c r="A7116" s="5">
        <v>33779</v>
      </c>
      <c r="B7116" s="7">
        <v>28.3</v>
      </c>
    </row>
    <row r="7117" spans="1:2">
      <c r="A7117" s="5">
        <v>33780</v>
      </c>
      <c r="B7117" s="7">
        <v>28.4</v>
      </c>
    </row>
    <row r="7118" spans="1:2">
      <c r="A7118" s="5">
        <v>33781</v>
      </c>
      <c r="B7118" s="7">
        <v>28.45</v>
      </c>
    </row>
    <row r="7119" spans="1:2">
      <c r="A7119" s="5">
        <v>33782</v>
      </c>
    </row>
    <row r="7120" spans="1:2">
      <c r="A7120" s="5">
        <v>33783</v>
      </c>
    </row>
    <row r="7121" spans="1:2">
      <c r="A7121" s="5">
        <v>33784</v>
      </c>
      <c r="B7121" s="7">
        <v>28.8</v>
      </c>
    </row>
    <row r="7122" spans="1:2">
      <c r="A7122" s="5">
        <v>33785</v>
      </c>
      <c r="B7122" s="7">
        <v>28.7</v>
      </c>
    </row>
    <row r="7123" spans="1:2">
      <c r="A7123" s="5">
        <v>33786</v>
      </c>
      <c r="B7123" s="7">
        <v>28.65</v>
      </c>
    </row>
    <row r="7124" spans="1:2">
      <c r="A7124" s="5">
        <v>33787</v>
      </c>
      <c r="B7124" s="7">
        <v>28.55</v>
      </c>
    </row>
    <row r="7125" spans="1:2">
      <c r="A7125" s="5">
        <v>33788</v>
      </c>
      <c r="B7125" s="7">
        <v>28.5</v>
      </c>
    </row>
    <row r="7126" spans="1:2">
      <c r="A7126" s="5">
        <v>33789</v>
      </c>
    </row>
    <row r="7127" spans="1:2">
      <c r="A7127" s="5">
        <v>33790</v>
      </c>
    </row>
    <row r="7128" spans="1:2">
      <c r="A7128" s="5">
        <v>33791</v>
      </c>
      <c r="B7128" s="7">
        <v>28.58</v>
      </c>
    </row>
    <row r="7129" spans="1:2">
      <c r="A7129" s="5">
        <v>33792</v>
      </c>
      <c r="B7129" s="7">
        <v>28.6</v>
      </c>
    </row>
    <row r="7130" spans="1:2">
      <c r="A7130" s="5">
        <v>33793</v>
      </c>
      <c r="B7130" s="7">
        <v>28.65</v>
      </c>
    </row>
    <row r="7131" spans="1:2">
      <c r="A7131" s="5">
        <v>33794</v>
      </c>
      <c r="B7131" s="7">
        <v>28.65</v>
      </c>
    </row>
    <row r="7132" spans="1:2">
      <c r="A7132" s="5">
        <v>33795</v>
      </c>
      <c r="B7132" s="7">
        <v>28.65</v>
      </c>
    </row>
    <row r="7133" spans="1:2">
      <c r="A7133" s="5">
        <v>33796</v>
      </c>
    </row>
    <row r="7134" spans="1:2">
      <c r="A7134" s="5">
        <v>33797</v>
      </c>
    </row>
    <row r="7135" spans="1:2">
      <c r="A7135" s="5">
        <v>33798</v>
      </c>
      <c r="B7135" s="7">
        <v>28.65</v>
      </c>
    </row>
    <row r="7136" spans="1:2">
      <c r="A7136" s="5">
        <v>33799</v>
      </c>
      <c r="B7136" s="7">
        <v>28.65</v>
      </c>
    </row>
    <row r="7137" spans="1:2">
      <c r="A7137" s="5">
        <v>33800</v>
      </c>
      <c r="B7137" s="7">
        <v>28.65</v>
      </c>
    </row>
    <row r="7138" spans="1:2">
      <c r="A7138" s="5">
        <v>33801</v>
      </c>
      <c r="B7138" s="7">
        <v>28.65</v>
      </c>
    </row>
    <row r="7139" spans="1:2">
      <c r="A7139" s="5">
        <v>33802</v>
      </c>
      <c r="B7139" s="7">
        <v>28.55</v>
      </c>
    </row>
    <row r="7140" spans="1:2">
      <c r="A7140" s="5">
        <v>33803</v>
      </c>
    </row>
    <row r="7141" spans="1:2">
      <c r="A7141" s="5">
        <v>33804</v>
      </c>
    </row>
    <row r="7142" spans="1:2">
      <c r="A7142" s="5">
        <v>33805</v>
      </c>
      <c r="B7142" s="7">
        <v>28.55</v>
      </c>
    </row>
    <row r="7143" spans="1:2">
      <c r="A7143" s="5">
        <v>33806</v>
      </c>
      <c r="B7143" s="7">
        <v>28.55</v>
      </c>
    </row>
    <row r="7144" spans="1:2">
      <c r="A7144" s="5">
        <v>33807</v>
      </c>
      <c r="B7144" s="7">
        <v>28.5</v>
      </c>
    </row>
    <row r="7145" spans="1:2">
      <c r="A7145" s="5">
        <v>33808</v>
      </c>
      <c r="B7145" s="7">
        <v>28.45</v>
      </c>
    </row>
    <row r="7146" spans="1:2">
      <c r="A7146" s="5">
        <v>33809</v>
      </c>
      <c r="B7146" s="7">
        <v>28.52</v>
      </c>
    </row>
    <row r="7147" spans="1:2">
      <c r="A7147" s="5">
        <v>33810</v>
      </c>
    </row>
    <row r="7148" spans="1:2">
      <c r="A7148" s="5">
        <v>33811</v>
      </c>
    </row>
    <row r="7149" spans="1:2">
      <c r="A7149" s="5">
        <v>33812</v>
      </c>
      <c r="B7149" s="7">
        <v>28.5</v>
      </c>
    </row>
    <row r="7150" spans="1:2">
      <c r="A7150" s="5">
        <v>33813</v>
      </c>
      <c r="B7150" s="7">
        <v>28.48</v>
      </c>
    </row>
    <row r="7151" spans="1:2">
      <c r="A7151" s="5">
        <v>33814</v>
      </c>
      <c r="B7151" s="7">
        <v>28.48</v>
      </c>
    </row>
    <row r="7152" spans="1:2">
      <c r="A7152" s="5">
        <v>33815</v>
      </c>
      <c r="B7152" s="7">
        <v>28.48</v>
      </c>
    </row>
    <row r="7153" spans="1:2">
      <c r="A7153" s="5">
        <v>33816</v>
      </c>
      <c r="B7153" s="7">
        <v>28.48</v>
      </c>
    </row>
    <row r="7154" spans="1:2">
      <c r="A7154" s="5">
        <v>33817</v>
      </c>
    </row>
    <row r="7155" spans="1:2">
      <c r="A7155" s="5">
        <v>33818</v>
      </c>
    </row>
    <row r="7156" spans="1:2">
      <c r="A7156" s="5">
        <v>33819</v>
      </c>
      <c r="B7156" s="7">
        <v>28.45</v>
      </c>
    </row>
    <row r="7157" spans="1:2">
      <c r="A7157" s="5">
        <v>33820</v>
      </c>
      <c r="B7157" s="7">
        <v>28.45</v>
      </c>
    </row>
    <row r="7158" spans="1:2">
      <c r="A7158" s="5">
        <v>33821</v>
      </c>
      <c r="B7158" s="7">
        <v>28.45</v>
      </c>
    </row>
    <row r="7159" spans="1:2">
      <c r="A7159" s="5">
        <v>33822</v>
      </c>
      <c r="B7159" s="7">
        <v>28.42</v>
      </c>
    </row>
    <row r="7160" spans="1:2">
      <c r="A7160" s="5">
        <v>33823</v>
      </c>
      <c r="B7160" s="7">
        <v>28.42</v>
      </c>
    </row>
    <row r="7161" spans="1:2">
      <c r="A7161" s="5">
        <v>33824</v>
      </c>
    </row>
    <row r="7162" spans="1:2">
      <c r="A7162" s="5">
        <v>33825</v>
      </c>
    </row>
    <row r="7163" spans="1:2">
      <c r="A7163" s="5">
        <v>33826</v>
      </c>
      <c r="B7163" s="7">
        <v>28.42</v>
      </c>
    </row>
    <row r="7164" spans="1:2">
      <c r="A7164" s="5">
        <v>33827</v>
      </c>
      <c r="B7164" s="7">
        <v>28.45</v>
      </c>
    </row>
    <row r="7165" spans="1:2">
      <c r="A7165" s="5">
        <v>33828</v>
      </c>
      <c r="B7165" s="7">
        <v>28.4</v>
      </c>
    </row>
    <row r="7166" spans="1:2">
      <c r="A7166" s="5">
        <v>33829</v>
      </c>
      <c r="B7166" s="7">
        <v>28.45</v>
      </c>
    </row>
    <row r="7167" spans="1:2">
      <c r="A7167" s="5">
        <v>33830</v>
      </c>
      <c r="B7167" s="7">
        <v>28.45</v>
      </c>
    </row>
    <row r="7168" spans="1:2">
      <c r="A7168" s="5">
        <v>33831</v>
      </c>
    </row>
    <row r="7169" spans="1:2">
      <c r="A7169" s="5">
        <v>33832</v>
      </c>
    </row>
    <row r="7170" spans="1:2">
      <c r="A7170" s="5">
        <v>33833</v>
      </c>
      <c r="B7170" s="7">
        <v>28.45</v>
      </c>
    </row>
    <row r="7171" spans="1:2">
      <c r="A7171" s="5">
        <v>33834</v>
      </c>
      <c r="B7171" s="7">
        <v>28.45</v>
      </c>
    </row>
    <row r="7172" spans="1:2">
      <c r="A7172" s="5">
        <v>33835</v>
      </c>
      <c r="B7172" s="7">
        <v>28.48</v>
      </c>
    </row>
    <row r="7173" spans="1:2">
      <c r="A7173" s="5">
        <v>33836</v>
      </c>
      <c r="B7173" s="7">
        <v>28.48</v>
      </c>
    </row>
    <row r="7174" spans="1:2">
      <c r="A7174" s="5">
        <v>33837</v>
      </c>
      <c r="B7174" s="7">
        <v>28.48</v>
      </c>
    </row>
    <row r="7175" spans="1:2">
      <c r="A7175" s="5">
        <v>33838</v>
      </c>
    </row>
    <row r="7176" spans="1:2">
      <c r="A7176" s="5">
        <v>33839</v>
      </c>
    </row>
    <row r="7177" spans="1:2">
      <c r="A7177" s="5">
        <v>33840</v>
      </c>
      <c r="B7177" s="7">
        <v>28.48</v>
      </c>
    </row>
    <row r="7178" spans="1:2">
      <c r="A7178" s="5">
        <v>33841</v>
      </c>
      <c r="B7178" s="7">
        <v>28.48</v>
      </c>
    </row>
    <row r="7179" spans="1:2">
      <c r="A7179" s="5">
        <v>33842</v>
      </c>
      <c r="B7179" s="7">
        <v>28.48</v>
      </c>
    </row>
    <row r="7180" spans="1:2">
      <c r="A7180" s="5">
        <v>33843</v>
      </c>
      <c r="B7180" s="7">
        <v>28.5</v>
      </c>
    </row>
    <row r="7181" spans="1:2">
      <c r="A7181" s="5">
        <v>33844</v>
      </c>
      <c r="B7181" s="7">
        <v>28.63</v>
      </c>
    </row>
    <row r="7182" spans="1:2">
      <c r="A7182" s="5">
        <v>33845</v>
      </c>
    </row>
    <row r="7183" spans="1:2">
      <c r="A7183" s="5">
        <v>33846</v>
      </c>
    </row>
    <row r="7184" spans="1:2">
      <c r="A7184" s="5">
        <v>33847</v>
      </c>
      <c r="B7184" s="7" t="s">
        <v>2</v>
      </c>
    </row>
    <row r="7185" spans="1:2">
      <c r="A7185" s="5">
        <v>33848</v>
      </c>
      <c r="B7185" s="7">
        <v>28.48</v>
      </c>
    </row>
    <row r="7186" spans="1:2">
      <c r="A7186" s="5">
        <v>33849</v>
      </c>
      <c r="B7186" s="7">
        <v>28.48</v>
      </c>
    </row>
    <row r="7187" spans="1:2">
      <c r="A7187" s="5">
        <v>33850</v>
      </c>
      <c r="B7187" s="7">
        <v>28.48</v>
      </c>
    </row>
    <row r="7188" spans="1:2">
      <c r="A7188" s="5">
        <v>33851</v>
      </c>
      <c r="B7188" s="7">
        <v>28.48</v>
      </c>
    </row>
    <row r="7189" spans="1:2">
      <c r="A7189" s="5">
        <v>33852</v>
      </c>
    </row>
    <row r="7190" spans="1:2">
      <c r="A7190" s="5">
        <v>33853</v>
      </c>
    </row>
    <row r="7191" spans="1:2">
      <c r="A7191" s="5">
        <v>33854</v>
      </c>
      <c r="B7191" s="7" t="s">
        <v>2</v>
      </c>
    </row>
    <row r="7192" spans="1:2">
      <c r="A7192" s="5">
        <v>33855</v>
      </c>
      <c r="B7192" s="7">
        <v>28.48</v>
      </c>
    </row>
    <row r="7193" spans="1:2">
      <c r="A7193" s="5">
        <v>33856</v>
      </c>
      <c r="B7193" s="7">
        <v>28.48</v>
      </c>
    </row>
    <row r="7194" spans="1:2">
      <c r="A7194" s="5">
        <v>33857</v>
      </c>
      <c r="B7194" s="7">
        <v>28.45</v>
      </c>
    </row>
    <row r="7195" spans="1:2">
      <c r="A7195" s="5">
        <v>33858</v>
      </c>
      <c r="B7195" s="7">
        <v>28.45</v>
      </c>
    </row>
    <row r="7196" spans="1:2">
      <c r="A7196" s="5">
        <v>33859</v>
      </c>
    </row>
    <row r="7197" spans="1:2">
      <c r="A7197" s="5">
        <v>33860</v>
      </c>
    </row>
    <row r="7198" spans="1:2">
      <c r="A7198" s="5">
        <v>33861</v>
      </c>
      <c r="B7198" s="7">
        <v>28.48</v>
      </c>
    </row>
    <row r="7199" spans="1:2">
      <c r="A7199" s="5">
        <v>33862</v>
      </c>
      <c r="B7199" s="7">
        <v>28.48</v>
      </c>
    </row>
    <row r="7200" spans="1:2">
      <c r="A7200" s="5">
        <v>33863</v>
      </c>
      <c r="B7200" s="7">
        <v>28.48</v>
      </c>
    </row>
    <row r="7201" spans="1:2">
      <c r="A7201" s="5">
        <v>33864</v>
      </c>
      <c r="B7201" s="7">
        <v>28.48</v>
      </c>
    </row>
    <row r="7202" spans="1:2">
      <c r="A7202" s="5">
        <v>33865</v>
      </c>
      <c r="B7202" s="7">
        <v>28.48</v>
      </c>
    </row>
    <row r="7203" spans="1:2">
      <c r="A7203" s="5">
        <v>33866</v>
      </c>
    </row>
    <row r="7204" spans="1:2">
      <c r="A7204" s="5">
        <v>33867</v>
      </c>
    </row>
    <row r="7205" spans="1:2">
      <c r="A7205" s="5">
        <v>33868</v>
      </c>
      <c r="B7205" s="7">
        <v>28.48</v>
      </c>
    </row>
    <row r="7206" spans="1:2">
      <c r="A7206" s="5">
        <v>33869</v>
      </c>
      <c r="B7206" s="7">
        <v>28.48</v>
      </c>
    </row>
    <row r="7207" spans="1:2">
      <c r="A7207" s="5">
        <v>33870</v>
      </c>
      <c r="B7207" s="7">
        <v>28.48</v>
      </c>
    </row>
    <row r="7208" spans="1:2">
      <c r="A7208" s="5">
        <v>33871</v>
      </c>
      <c r="B7208" s="7">
        <v>28.48</v>
      </c>
    </row>
    <row r="7209" spans="1:2">
      <c r="A7209" s="5">
        <v>33872</v>
      </c>
      <c r="B7209" s="7">
        <v>28.48</v>
      </c>
    </row>
    <row r="7210" spans="1:2">
      <c r="A7210" s="5">
        <v>33873</v>
      </c>
    </row>
    <row r="7211" spans="1:2">
      <c r="A7211" s="5">
        <v>33874</v>
      </c>
    </row>
    <row r="7212" spans="1:2">
      <c r="A7212" s="5">
        <v>33875</v>
      </c>
      <c r="B7212" s="7">
        <v>28.48</v>
      </c>
    </row>
    <row r="7213" spans="1:2">
      <c r="A7213" s="5">
        <v>33876</v>
      </c>
      <c r="B7213" s="7">
        <v>28.45</v>
      </c>
    </row>
    <row r="7214" spans="1:2">
      <c r="A7214" s="5">
        <v>33877</v>
      </c>
      <c r="B7214" s="7">
        <v>28.48</v>
      </c>
    </row>
    <row r="7215" spans="1:2">
      <c r="A7215" s="5">
        <v>33878</v>
      </c>
      <c r="B7215" s="7">
        <v>28.48</v>
      </c>
    </row>
    <row r="7216" spans="1:2">
      <c r="A7216" s="5">
        <v>33879</v>
      </c>
      <c r="B7216" s="7">
        <v>28.48</v>
      </c>
    </row>
    <row r="7217" spans="1:2">
      <c r="A7217" s="5">
        <v>33880</v>
      </c>
    </row>
    <row r="7218" spans="1:2">
      <c r="A7218" s="5">
        <v>33881</v>
      </c>
    </row>
    <row r="7219" spans="1:2">
      <c r="A7219" s="5">
        <v>33882</v>
      </c>
      <c r="B7219" s="7">
        <v>28.48</v>
      </c>
    </row>
    <row r="7220" spans="1:2">
      <c r="A7220" s="5">
        <v>33883</v>
      </c>
      <c r="B7220" s="7">
        <v>28.45</v>
      </c>
    </row>
    <row r="7221" spans="1:2">
      <c r="A7221" s="5">
        <v>33884</v>
      </c>
      <c r="B7221" s="7">
        <v>28.45</v>
      </c>
    </row>
    <row r="7222" spans="1:2">
      <c r="A7222" s="5">
        <v>33885</v>
      </c>
      <c r="B7222" s="7">
        <v>28.45</v>
      </c>
    </row>
    <row r="7223" spans="1:2">
      <c r="A7223" s="5">
        <v>33886</v>
      </c>
      <c r="B7223" s="7">
        <v>28.45</v>
      </c>
    </row>
    <row r="7224" spans="1:2">
      <c r="A7224" s="5">
        <v>33887</v>
      </c>
    </row>
    <row r="7225" spans="1:2">
      <c r="A7225" s="5">
        <v>33888</v>
      </c>
    </row>
    <row r="7226" spans="1:2">
      <c r="A7226" s="5">
        <v>33889</v>
      </c>
      <c r="B7226" s="7" t="s">
        <v>2</v>
      </c>
    </row>
    <row r="7227" spans="1:2">
      <c r="A7227" s="5">
        <v>33890</v>
      </c>
      <c r="B7227" s="7">
        <v>28.45</v>
      </c>
    </row>
    <row r="7228" spans="1:2">
      <c r="A7228" s="5">
        <v>33891</v>
      </c>
      <c r="B7228" s="7">
        <v>28.45</v>
      </c>
    </row>
    <row r="7229" spans="1:2">
      <c r="A7229" s="5">
        <v>33892</v>
      </c>
      <c r="B7229" s="7">
        <v>28.45</v>
      </c>
    </row>
    <row r="7230" spans="1:2">
      <c r="A7230" s="5">
        <v>33893</v>
      </c>
      <c r="B7230" s="7">
        <v>28.48</v>
      </c>
    </row>
    <row r="7231" spans="1:2">
      <c r="A7231" s="5">
        <v>33894</v>
      </c>
    </row>
    <row r="7232" spans="1:2">
      <c r="A7232" s="5">
        <v>33895</v>
      </c>
    </row>
    <row r="7233" spans="1:2">
      <c r="A7233" s="5">
        <v>33896</v>
      </c>
      <c r="B7233" s="7">
        <v>28.5</v>
      </c>
    </row>
    <row r="7234" spans="1:2">
      <c r="A7234" s="5">
        <v>33897</v>
      </c>
      <c r="B7234" s="7">
        <v>28.5</v>
      </c>
    </row>
    <row r="7235" spans="1:2">
      <c r="A7235" s="5">
        <v>33898</v>
      </c>
      <c r="B7235" s="7">
        <v>28.48</v>
      </c>
    </row>
    <row r="7236" spans="1:2">
      <c r="A7236" s="5">
        <v>33899</v>
      </c>
      <c r="B7236" s="7">
        <v>28.48</v>
      </c>
    </row>
    <row r="7237" spans="1:2">
      <c r="A7237" s="5">
        <v>33900</v>
      </c>
      <c r="B7237" s="7">
        <v>28.58</v>
      </c>
    </row>
    <row r="7238" spans="1:2">
      <c r="A7238" s="5">
        <v>33901</v>
      </c>
    </row>
    <row r="7239" spans="1:2">
      <c r="A7239" s="5">
        <v>33902</v>
      </c>
    </row>
    <row r="7240" spans="1:2">
      <c r="A7240" s="5">
        <v>33903</v>
      </c>
      <c r="B7240" s="7">
        <v>28.48</v>
      </c>
    </row>
    <row r="7241" spans="1:2">
      <c r="A7241" s="5">
        <v>33904</v>
      </c>
      <c r="B7241" s="7">
        <v>28.48</v>
      </c>
    </row>
    <row r="7242" spans="1:2">
      <c r="A7242" s="5">
        <v>33905</v>
      </c>
      <c r="B7242" s="7">
        <v>28.48</v>
      </c>
    </row>
    <row r="7243" spans="1:2">
      <c r="A7243" s="5">
        <v>33906</v>
      </c>
      <c r="B7243" s="7">
        <v>28.48</v>
      </c>
    </row>
    <row r="7244" spans="1:2">
      <c r="A7244" s="5">
        <v>33907</v>
      </c>
      <c r="B7244" s="7">
        <v>28.48</v>
      </c>
    </row>
    <row r="7245" spans="1:2">
      <c r="A7245" s="5">
        <v>33908</v>
      </c>
    </row>
    <row r="7246" spans="1:2">
      <c r="A7246" s="5">
        <v>33909</v>
      </c>
    </row>
    <row r="7247" spans="1:2">
      <c r="A7247" s="5">
        <v>33910</v>
      </c>
      <c r="B7247" s="7">
        <v>28.48</v>
      </c>
    </row>
    <row r="7248" spans="1:2">
      <c r="A7248" s="5">
        <v>33911</v>
      </c>
      <c r="B7248" s="7">
        <v>28.45</v>
      </c>
    </row>
    <row r="7249" spans="1:2">
      <c r="A7249" s="5">
        <v>33912</v>
      </c>
      <c r="B7249" s="7">
        <v>28.45</v>
      </c>
    </row>
    <row r="7250" spans="1:2">
      <c r="A7250" s="5">
        <v>33913</v>
      </c>
      <c r="B7250" s="7">
        <v>28.45</v>
      </c>
    </row>
    <row r="7251" spans="1:2">
      <c r="A7251" s="5">
        <v>33914</v>
      </c>
      <c r="B7251" s="7">
        <v>28.45</v>
      </c>
    </row>
    <row r="7252" spans="1:2">
      <c r="A7252" s="5">
        <v>33915</v>
      </c>
    </row>
    <row r="7253" spans="1:2">
      <c r="A7253" s="5">
        <v>33916</v>
      </c>
    </row>
    <row r="7254" spans="1:2">
      <c r="A7254" s="5">
        <v>33917</v>
      </c>
      <c r="B7254" s="7">
        <v>28.48</v>
      </c>
    </row>
    <row r="7255" spans="1:2">
      <c r="A7255" s="5">
        <v>33918</v>
      </c>
      <c r="B7255" s="7">
        <v>28.47</v>
      </c>
    </row>
    <row r="7256" spans="1:2">
      <c r="A7256" s="5">
        <v>33919</v>
      </c>
      <c r="B7256" s="7" t="s">
        <v>2</v>
      </c>
    </row>
    <row r="7257" spans="1:2">
      <c r="A7257" s="5">
        <v>33920</v>
      </c>
      <c r="B7257" s="7">
        <v>28.45</v>
      </c>
    </row>
    <row r="7258" spans="1:2">
      <c r="A7258" s="5">
        <v>33921</v>
      </c>
      <c r="B7258" s="7">
        <v>28.45</v>
      </c>
    </row>
    <row r="7259" spans="1:2">
      <c r="A7259" s="5">
        <v>33922</v>
      </c>
    </row>
    <row r="7260" spans="1:2">
      <c r="A7260" s="5">
        <v>33923</v>
      </c>
    </row>
    <row r="7261" spans="1:2">
      <c r="A7261" s="5">
        <v>33924</v>
      </c>
      <c r="B7261" s="7">
        <v>28.45</v>
      </c>
    </row>
    <row r="7262" spans="1:2">
      <c r="A7262" s="5">
        <v>33925</v>
      </c>
      <c r="B7262" s="7">
        <v>28.48</v>
      </c>
    </row>
    <row r="7263" spans="1:2">
      <c r="A7263" s="5">
        <v>33926</v>
      </c>
      <c r="B7263" s="7">
        <v>28.48</v>
      </c>
    </row>
    <row r="7264" spans="1:2">
      <c r="A7264" s="5">
        <v>33927</v>
      </c>
      <c r="B7264" s="7">
        <v>28.48</v>
      </c>
    </row>
    <row r="7265" spans="1:2">
      <c r="A7265" s="5">
        <v>33928</v>
      </c>
      <c r="B7265" s="7">
        <v>28.48</v>
      </c>
    </row>
    <row r="7266" spans="1:2">
      <c r="A7266" s="5">
        <v>33929</v>
      </c>
    </row>
    <row r="7267" spans="1:2">
      <c r="A7267" s="5">
        <v>33930</v>
      </c>
    </row>
    <row r="7268" spans="1:2">
      <c r="A7268" s="5">
        <v>33931</v>
      </c>
      <c r="B7268" s="7">
        <v>28.48</v>
      </c>
    </row>
    <row r="7269" spans="1:2">
      <c r="A7269" s="5">
        <v>33932</v>
      </c>
      <c r="B7269" s="7">
        <v>28.45</v>
      </c>
    </row>
    <row r="7270" spans="1:2">
      <c r="A7270" s="5">
        <v>33933</v>
      </c>
      <c r="B7270" s="7">
        <v>28.5</v>
      </c>
    </row>
    <row r="7271" spans="1:2">
      <c r="A7271" s="5">
        <v>33934</v>
      </c>
      <c r="B7271" s="7" t="s">
        <v>2</v>
      </c>
    </row>
    <row r="7272" spans="1:2">
      <c r="A7272" s="5">
        <v>33935</v>
      </c>
      <c r="B7272" s="7">
        <v>28.53</v>
      </c>
    </row>
    <row r="7273" spans="1:2">
      <c r="A7273" s="5">
        <v>33936</v>
      </c>
    </row>
    <row r="7274" spans="1:2">
      <c r="A7274" s="5">
        <v>33937</v>
      </c>
    </row>
    <row r="7275" spans="1:2">
      <c r="A7275" s="5">
        <v>33938</v>
      </c>
      <c r="B7275" s="7">
        <v>28.54</v>
      </c>
    </row>
    <row r="7276" spans="1:2">
      <c r="A7276" s="5">
        <v>33939</v>
      </c>
      <c r="B7276" s="7">
        <v>28.6</v>
      </c>
    </row>
    <row r="7277" spans="1:2">
      <c r="A7277" s="5">
        <v>33940</v>
      </c>
      <c r="B7277" s="7">
        <v>28.75</v>
      </c>
    </row>
    <row r="7278" spans="1:2">
      <c r="A7278" s="5">
        <v>33941</v>
      </c>
      <c r="B7278" s="7">
        <v>28.75</v>
      </c>
    </row>
    <row r="7279" spans="1:2">
      <c r="A7279" s="5">
        <v>33942</v>
      </c>
      <c r="B7279" s="7">
        <v>28.95</v>
      </c>
    </row>
    <row r="7280" spans="1:2">
      <c r="A7280" s="5">
        <v>33943</v>
      </c>
    </row>
    <row r="7281" spans="1:2">
      <c r="A7281" s="5">
        <v>33944</v>
      </c>
    </row>
    <row r="7282" spans="1:2">
      <c r="A7282" s="5">
        <v>33945</v>
      </c>
      <c r="B7282" s="7">
        <v>29.05</v>
      </c>
    </row>
    <row r="7283" spans="1:2">
      <c r="A7283" s="5">
        <v>33946</v>
      </c>
      <c r="B7283" s="7">
        <v>29.05</v>
      </c>
    </row>
    <row r="7284" spans="1:2">
      <c r="A7284" s="5">
        <v>33947</v>
      </c>
      <c r="B7284" s="7">
        <v>29.08</v>
      </c>
    </row>
    <row r="7285" spans="1:2">
      <c r="A7285" s="5">
        <v>33948</v>
      </c>
      <c r="B7285" s="7">
        <v>29.1</v>
      </c>
    </row>
    <row r="7286" spans="1:2">
      <c r="A7286" s="5">
        <v>33949</v>
      </c>
      <c r="B7286" s="7">
        <v>29.16</v>
      </c>
    </row>
    <row r="7287" spans="1:2">
      <c r="A7287" s="5">
        <v>33950</v>
      </c>
    </row>
    <row r="7288" spans="1:2">
      <c r="A7288" s="5">
        <v>33951</v>
      </c>
    </row>
    <row r="7289" spans="1:2">
      <c r="A7289" s="5">
        <v>33952</v>
      </c>
      <c r="B7289" s="7">
        <v>29.06</v>
      </c>
    </row>
    <row r="7290" spans="1:2">
      <c r="A7290" s="5">
        <v>33953</v>
      </c>
      <c r="B7290" s="7">
        <v>29</v>
      </c>
    </row>
    <row r="7291" spans="1:2">
      <c r="A7291" s="5">
        <v>33954</v>
      </c>
      <c r="B7291" s="7">
        <v>29</v>
      </c>
    </row>
    <row r="7292" spans="1:2">
      <c r="A7292" s="5">
        <v>33955</v>
      </c>
      <c r="B7292" s="7">
        <v>28.98</v>
      </c>
    </row>
    <row r="7293" spans="1:2">
      <c r="A7293" s="5">
        <v>33956</v>
      </c>
      <c r="B7293" s="7">
        <v>29</v>
      </c>
    </row>
    <row r="7294" spans="1:2">
      <c r="A7294" s="5">
        <v>33957</v>
      </c>
    </row>
    <row r="7295" spans="1:2">
      <c r="A7295" s="5">
        <v>33958</v>
      </c>
    </row>
    <row r="7296" spans="1:2">
      <c r="A7296" s="5">
        <v>33959</v>
      </c>
      <c r="B7296" s="7">
        <v>29</v>
      </c>
    </row>
    <row r="7297" spans="1:2">
      <c r="A7297" s="5">
        <v>33960</v>
      </c>
      <c r="B7297" s="7">
        <v>29</v>
      </c>
    </row>
    <row r="7298" spans="1:2">
      <c r="A7298" s="5">
        <v>33961</v>
      </c>
      <c r="B7298" s="7">
        <v>29</v>
      </c>
    </row>
    <row r="7299" spans="1:2">
      <c r="A7299" s="5">
        <v>33962</v>
      </c>
      <c r="B7299" s="7">
        <v>29</v>
      </c>
    </row>
    <row r="7300" spans="1:2">
      <c r="A7300" s="5">
        <v>33963</v>
      </c>
      <c r="B7300" s="7" t="s">
        <v>2</v>
      </c>
    </row>
    <row r="7301" spans="1:2">
      <c r="A7301" s="5">
        <v>33964</v>
      </c>
    </row>
    <row r="7302" spans="1:2">
      <c r="A7302" s="5">
        <v>33965</v>
      </c>
    </row>
    <row r="7303" spans="1:2">
      <c r="A7303" s="5">
        <v>33966</v>
      </c>
      <c r="B7303" s="7">
        <v>29</v>
      </c>
    </row>
    <row r="7304" spans="1:2">
      <c r="A7304" s="5">
        <v>33967</v>
      </c>
      <c r="B7304" s="7">
        <v>29</v>
      </c>
    </row>
    <row r="7305" spans="1:2">
      <c r="A7305" s="5">
        <v>33968</v>
      </c>
      <c r="B7305" s="7">
        <v>29</v>
      </c>
    </row>
    <row r="7306" spans="1:2">
      <c r="A7306" s="5">
        <v>33969</v>
      </c>
      <c r="B7306" s="7">
        <v>29</v>
      </c>
    </row>
    <row r="7307" spans="1:2">
      <c r="A7307" s="5">
        <v>33970</v>
      </c>
      <c r="B7307" s="7" t="s">
        <v>2</v>
      </c>
    </row>
    <row r="7308" spans="1:2">
      <c r="A7308" s="5">
        <v>33971</v>
      </c>
    </row>
    <row r="7309" spans="1:2">
      <c r="A7309" s="5">
        <v>33972</v>
      </c>
    </row>
    <row r="7310" spans="1:2">
      <c r="A7310" s="5">
        <v>33973</v>
      </c>
      <c r="B7310" s="7">
        <v>29</v>
      </c>
    </row>
    <row r="7311" spans="1:2">
      <c r="A7311" s="5">
        <v>33974</v>
      </c>
      <c r="B7311" s="7">
        <v>29</v>
      </c>
    </row>
    <row r="7312" spans="1:2">
      <c r="A7312" s="5">
        <v>33975</v>
      </c>
      <c r="B7312" s="7">
        <v>29</v>
      </c>
    </row>
    <row r="7313" spans="1:2">
      <c r="A7313" s="5">
        <v>33976</v>
      </c>
      <c r="B7313" s="7">
        <v>29</v>
      </c>
    </row>
    <row r="7314" spans="1:2">
      <c r="A7314" s="5">
        <v>33977</v>
      </c>
      <c r="B7314" s="7">
        <v>29</v>
      </c>
    </row>
    <row r="7315" spans="1:2">
      <c r="A7315" s="5">
        <v>33978</v>
      </c>
    </row>
    <row r="7316" spans="1:2">
      <c r="A7316" s="5">
        <v>33979</v>
      </c>
    </row>
    <row r="7317" spans="1:2">
      <c r="A7317" s="5">
        <v>33980</v>
      </c>
      <c r="B7317" s="7">
        <v>29.02</v>
      </c>
    </row>
    <row r="7318" spans="1:2">
      <c r="A7318" s="5">
        <v>33981</v>
      </c>
      <c r="B7318" s="7">
        <v>29</v>
      </c>
    </row>
    <row r="7319" spans="1:2">
      <c r="A7319" s="5">
        <v>33982</v>
      </c>
      <c r="B7319" s="7">
        <v>29</v>
      </c>
    </row>
    <row r="7320" spans="1:2">
      <c r="A7320" s="5">
        <v>33983</v>
      </c>
      <c r="B7320" s="7">
        <v>29</v>
      </c>
    </row>
    <row r="7321" spans="1:2">
      <c r="A7321" s="5">
        <v>33984</v>
      </c>
      <c r="B7321" s="7">
        <v>29</v>
      </c>
    </row>
    <row r="7322" spans="1:2">
      <c r="A7322" s="5">
        <v>33985</v>
      </c>
    </row>
    <row r="7323" spans="1:2">
      <c r="A7323" s="5">
        <v>33986</v>
      </c>
    </row>
    <row r="7324" spans="1:2">
      <c r="A7324" s="5">
        <v>33987</v>
      </c>
      <c r="B7324" s="7" t="s">
        <v>2</v>
      </c>
    </row>
    <row r="7325" spans="1:2">
      <c r="A7325" s="5">
        <v>33988</v>
      </c>
      <c r="B7325" s="7">
        <v>29</v>
      </c>
    </row>
    <row r="7326" spans="1:2">
      <c r="A7326" s="5">
        <v>33989</v>
      </c>
      <c r="B7326" s="7">
        <v>29</v>
      </c>
    </row>
    <row r="7327" spans="1:2">
      <c r="A7327" s="5">
        <v>33990</v>
      </c>
      <c r="B7327" s="7">
        <v>29</v>
      </c>
    </row>
    <row r="7328" spans="1:2">
      <c r="A7328" s="5">
        <v>33991</v>
      </c>
      <c r="B7328" s="7">
        <v>29</v>
      </c>
    </row>
    <row r="7329" spans="1:2">
      <c r="A7329" s="5">
        <v>33992</v>
      </c>
    </row>
    <row r="7330" spans="1:2">
      <c r="A7330" s="5">
        <v>33993</v>
      </c>
    </row>
    <row r="7331" spans="1:2">
      <c r="A7331" s="5">
        <v>33994</v>
      </c>
      <c r="B7331" s="7">
        <v>29.05</v>
      </c>
    </row>
    <row r="7332" spans="1:2">
      <c r="A7332" s="5">
        <v>33995</v>
      </c>
      <c r="B7332" s="7">
        <v>29.05</v>
      </c>
    </row>
    <row r="7333" spans="1:2">
      <c r="A7333" s="5">
        <v>33996</v>
      </c>
      <c r="B7333" s="7">
        <v>29.2</v>
      </c>
    </row>
    <row r="7334" spans="1:2">
      <c r="A7334" s="5">
        <v>33997</v>
      </c>
      <c r="B7334" s="7">
        <v>29.3</v>
      </c>
    </row>
    <row r="7335" spans="1:2">
      <c r="A7335" s="5">
        <v>33998</v>
      </c>
      <c r="B7335" s="7">
        <v>29.2</v>
      </c>
    </row>
    <row r="7336" spans="1:2">
      <c r="A7336" s="5">
        <v>33999</v>
      </c>
    </row>
    <row r="7337" spans="1:2">
      <c r="A7337" s="5">
        <v>34000</v>
      </c>
    </row>
    <row r="7338" spans="1:2">
      <c r="A7338" s="5">
        <v>34001</v>
      </c>
      <c r="B7338" s="7">
        <v>29.35</v>
      </c>
    </row>
    <row r="7339" spans="1:2">
      <c r="A7339" s="5">
        <v>34002</v>
      </c>
      <c r="B7339" s="7">
        <v>29.35</v>
      </c>
    </row>
    <row r="7340" spans="1:2">
      <c r="A7340" s="5">
        <v>34003</v>
      </c>
      <c r="B7340" s="7">
        <v>29.55</v>
      </c>
    </row>
    <row r="7341" spans="1:2">
      <c r="A7341" s="5">
        <v>34004</v>
      </c>
      <c r="B7341" s="7">
        <v>29.6</v>
      </c>
    </row>
    <row r="7342" spans="1:2">
      <c r="A7342" s="5">
        <v>34005</v>
      </c>
      <c r="B7342" s="7">
        <v>29.9</v>
      </c>
    </row>
    <row r="7343" spans="1:2">
      <c r="A7343" s="5">
        <v>34006</v>
      </c>
    </row>
    <row r="7344" spans="1:2">
      <c r="A7344" s="5">
        <v>34007</v>
      </c>
    </row>
    <row r="7345" spans="1:2">
      <c r="A7345" s="5">
        <v>34008</v>
      </c>
      <c r="B7345" s="7">
        <v>29.9</v>
      </c>
    </row>
    <row r="7346" spans="1:2">
      <c r="A7346" s="5">
        <v>34009</v>
      </c>
      <c r="B7346" s="7">
        <v>30.05</v>
      </c>
    </row>
    <row r="7347" spans="1:2">
      <c r="A7347" s="5">
        <v>34010</v>
      </c>
      <c r="B7347" s="7">
        <v>30.2</v>
      </c>
    </row>
    <row r="7348" spans="1:2">
      <c r="A7348" s="5">
        <v>34011</v>
      </c>
      <c r="B7348" s="7">
        <v>30.5</v>
      </c>
    </row>
    <row r="7349" spans="1:2">
      <c r="A7349" s="5">
        <v>34012</v>
      </c>
      <c r="B7349" s="7">
        <v>30.4</v>
      </c>
    </row>
    <row r="7350" spans="1:2">
      <c r="A7350" s="5">
        <v>34013</v>
      </c>
    </row>
    <row r="7351" spans="1:2">
      <c r="A7351" s="5">
        <v>34014</v>
      </c>
    </row>
    <row r="7352" spans="1:2">
      <c r="A7352" s="5">
        <v>34015</v>
      </c>
      <c r="B7352" s="7" t="s">
        <v>2</v>
      </c>
    </row>
    <row r="7353" spans="1:2">
      <c r="A7353" s="5">
        <v>34016</v>
      </c>
      <c r="B7353" s="7">
        <v>30.2</v>
      </c>
    </row>
    <row r="7354" spans="1:2">
      <c r="A7354" s="5">
        <v>34017</v>
      </c>
      <c r="B7354" s="7">
        <v>30.05</v>
      </c>
    </row>
    <row r="7355" spans="1:2">
      <c r="A7355" s="5">
        <v>34018</v>
      </c>
      <c r="B7355" s="7">
        <v>30.18</v>
      </c>
    </row>
    <row r="7356" spans="1:2">
      <c r="A7356" s="5">
        <v>34019</v>
      </c>
      <c r="B7356" s="7">
        <v>30.18</v>
      </c>
    </row>
    <row r="7357" spans="1:2">
      <c r="A7357" s="5">
        <v>34020</v>
      </c>
    </row>
    <row r="7358" spans="1:2">
      <c r="A7358" s="5">
        <v>34021</v>
      </c>
    </row>
    <row r="7359" spans="1:2">
      <c r="A7359" s="5">
        <v>34022</v>
      </c>
      <c r="B7359" s="7">
        <v>30.28</v>
      </c>
    </row>
    <row r="7360" spans="1:2">
      <c r="A7360" s="5">
        <v>34023</v>
      </c>
      <c r="B7360" s="7">
        <v>30.28</v>
      </c>
    </row>
    <row r="7361" spans="1:2">
      <c r="A7361" s="5">
        <v>34024</v>
      </c>
      <c r="B7361" s="7">
        <v>30.18</v>
      </c>
    </row>
    <row r="7362" spans="1:2">
      <c r="A7362" s="5">
        <v>34025</v>
      </c>
      <c r="B7362" s="7">
        <v>30.38</v>
      </c>
    </row>
    <row r="7363" spans="1:2">
      <c r="A7363" s="5">
        <v>34026</v>
      </c>
      <c r="B7363" s="7">
        <v>30.27</v>
      </c>
    </row>
    <row r="7364" spans="1:2">
      <c r="A7364" s="5">
        <v>34027</v>
      </c>
    </row>
    <row r="7365" spans="1:2">
      <c r="A7365" s="5">
        <v>34028</v>
      </c>
    </row>
    <row r="7366" spans="1:2">
      <c r="A7366" s="5">
        <v>34029</v>
      </c>
      <c r="B7366" s="7">
        <v>33.5</v>
      </c>
    </row>
    <row r="7367" spans="1:2">
      <c r="A7367" s="5">
        <v>34030</v>
      </c>
      <c r="B7367" s="7">
        <v>32.799999999999997</v>
      </c>
    </row>
    <row r="7368" spans="1:2">
      <c r="A7368" s="5">
        <v>34031</v>
      </c>
      <c r="B7368" s="7">
        <v>32.299999999999997</v>
      </c>
    </row>
    <row r="7369" spans="1:2">
      <c r="A7369" s="5">
        <v>34032</v>
      </c>
      <c r="B7369" s="7">
        <v>32.299999999999997</v>
      </c>
    </row>
    <row r="7370" spans="1:2">
      <c r="A7370" s="5">
        <v>34033</v>
      </c>
      <c r="B7370" s="7">
        <v>32.1</v>
      </c>
    </row>
    <row r="7371" spans="1:2">
      <c r="A7371" s="5">
        <v>34034</v>
      </c>
    </row>
    <row r="7372" spans="1:2">
      <c r="A7372" s="5">
        <v>34035</v>
      </c>
    </row>
    <row r="7373" spans="1:2">
      <c r="A7373" s="5">
        <v>34036</v>
      </c>
      <c r="B7373" s="7">
        <v>32</v>
      </c>
    </row>
    <row r="7374" spans="1:2">
      <c r="A7374" s="5">
        <v>34037</v>
      </c>
      <c r="B7374" s="7">
        <v>31.8</v>
      </c>
    </row>
    <row r="7375" spans="1:2">
      <c r="A7375" s="5">
        <v>34038</v>
      </c>
      <c r="B7375" s="7">
        <v>31.8</v>
      </c>
    </row>
    <row r="7376" spans="1:2">
      <c r="A7376" s="5">
        <v>34039</v>
      </c>
      <c r="B7376" s="7">
        <v>31.9</v>
      </c>
    </row>
    <row r="7377" spans="1:2">
      <c r="A7377" s="5">
        <v>34040</v>
      </c>
      <c r="B7377" s="7">
        <v>31.8</v>
      </c>
    </row>
    <row r="7378" spans="1:2">
      <c r="A7378" s="5">
        <v>34041</v>
      </c>
    </row>
    <row r="7379" spans="1:2">
      <c r="A7379" s="5">
        <v>34042</v>
      </c>
    </row>
    <row r="7380" spans="1:2">
      <c r="A7380" s="5">
        <v>34043</v>
      </c>
      <c r="B7380" s="7">
        <v>31.8</v>
      </c>
    </row>
    <row r="7381" spans="1:2">
      <c r="A7381" s="5">
        <v>34044</v>
      </c>
      <c r="B7381" s="7">
        <v>31.9</v>
      </c>
    </row>
    <row r="7382" spans="1:2">
      <c r="A7382" s="5">
        <v>34045</v>
      </c>
      <c r="B7382" s="7">
        <v>31.8</v>
      </c>
    </row>
    <row r="7383" spans="1:2">
      <c r="A7383" s="5">
        <v>34046</v>
      </c>
      <c r="B7383" s="7">
        <v>31.8</v>
      </c>
    </row>
    <row r="7384" spans="1:2">
      <c r="A7384" s="5">
        <v>34047</v>
      </c>
      <c r="B7384" s="7">
        <v>31.75</v>
      </c>
    </row>
    <row r="7385" spans="1:2">
      <c r="A7385" s="5">
        <v>34048</v>
      </c>
    </row>
    <row r="7386" spans="1:2">
      <c r="A7386" s="5">
        <v>34049</v>
      </c>
    </row>
    <row r="7387" spans="1:2">
      <c r="A7387" s="5">
        <v>34050</v>
      </c>
      <c r="B7387" s="7">
        <v>31.75</v>
      </c>
    </row>
    <row r="7388" spans="1:2">
      <c r="A7388" s="5">
        <v>34051</v>
      </c>
      <c r="B7388" s="7">
        <v>31.75</v>
      </c>
    </row>
    <row r="7389" spans="1:2">
      <c r="A7389" s="5">
        <v>34052</v>
      </c>
      <c r="B7389" s="7">
        <v>31.75</v>
      </c>
    </row>
    <row r="7390" spans="1:2">
      <c r="A7390" s="5">
        <v>34053</v>
      </c>
      <c r="B7390" s="7">
        <v>31.75</v>
      </c>
    </row>
    <row r="7391" spans="1:2">
      <c r="A7391" s="5">
        <v>34054</v>
      </c>
      <c r="B7391" s="7">
        <v>31.75</v>
      </c>
    </row>
    <row r="7392" spans="1:2">
      <c r="A7392" s="5">
        <v>34055</v>
      </c>
    </row>
    <row r="7393" spans="1:2">
      <c r="A7393" s="5">
        <v>34056</v>
      </c>
    </row>
    <row r="7394" spans="1:2">
      <c r="A7394" s="5">
        <v>34057</v>
      </c>
      <c r="B7394" s="7">
        <v>31.5</v>
      </c>
    </row>
    <row r="7395" spans="1:2">
      <c r="A7395" s="5">
        <v>34058</v>
      </c>
      <c r="B7395" s="7">
        <v>31.5</v>
      </c>
    </row>
    <row r="7396" spans="1:2">
      <c r="A7396" s="5">
        <v>34059</v>
      </c>
      <c r="B7396" s="7">
        <v>31.5</v>
      </c>
    </row>
    <row r="7397" spans="1:2">
      <c r="A7397" s="5">
        <v>34060</v>
      </c>
      <c r="B7397" s="7">
        <v>31.5</v>
      </c>
    </row>
    <row r="7398" spans="1:2">
      <c r="A7398" s="5">
        <v>34061</v>
      </c>
      <c r="B7398" s="7">
        <v>31.6</v>
      </c>
    </row>
    <row r="7399" spans="1:2">
      <c r="A7399" s="5">
        <v>34062</v>
      </c>
    </row>
    <row r="7400" spans="1:2">
      <c r="A7400" s="5">
        <v>34063</v>
      </c>
    </row>
    <row r="7401" spans="1:2">
      <c r="A7401" s="5">
        <v>34064</v>
      </c>
      <c r="B7401" s="7">
        <v>31.6</v>
      </c>
    </row>
    <row r="7402" spans="1:2">
      <c r="A7402" s="5">
        <v>34065</v>
      </c>
      <c r="B7402" s="7">
        <v>31.6</v>
      </c>
    </row>
    <row r="7403" spans="1:2">
      <c r="A7403" s="5">
        <v>34066</v>
      </c>
      <c r="B7403" s="7">
        <v>31.6</v>
      </c>
    </row>
    <row r="7404" spans="1:2">
      <c r="A7404" s="5">
        <v>34067</v>
      </c>
      <c r="B7404" s="7">
        <v>31.6</v>
      </c>
    </row>
    <row r="7405" spans="1:2">
      <c r="A7405" s="5">
        <v>34068</v>
      </c>
      <c r="B7405" s="7">
        <v>31.6</v>
      </c>
    </row>
    <row r="7406" spans="1:2">
      <c r="A7406" s="5">
        <v>34069</v>
      </c>
    </row>
    <row r="7407" spans="1:2">
      <c r="A7407" s="5">
        <v>34070</v>
      </c>
    </row>
    <row r="7408" spans="1:2">
      <c r="A7408" s="5">
        <v>34071</v>
      </c>
      <c r="B7408" s="7" t="s">
        <v>2</v>
      </c>
    </row>
    <row r="7409" spans="1:2">
      <c r="A7409" s="5">
        <v>34072</v>
      </c>
      <c r="B7409" s="7">
        <v>31.6</v>
      </c>
    </row>
    <row r="7410" spans="1:2">
      <c r="A7410" s="5">
        <v>34073</v>
      </c>
      <c r="B7410" s="7">
        <v>31.7</v>
      </c>
    </row>
    <row r="7411" spans="1:2">
      <c r="A7411" s="5">
        <v>34074</v>
      </c>
      <c r="B7411" s="7">
        <v>31.6</v>
      </c>
    </row>
    <row r="7412" spans="1:2">
      <c r="A7412" s="5">
        <v>34075</v>
      </c>
      <c r="B7412" s="7">
        <v>31.6</v>
      </c>
    </row>
    <row r="7413" spans="1:2">
      <c r="A7413" s="5">
        <v>34076</v>
      </c>
    </row>
    <row r="7414" spans="1:2">
      <c r="A7414" s="5">
        <v>34077</v>
      </c>
    </row>
    <row r="7415" spans="1:2">
      <c r="A7415" s="5">
        <v>34078</v>
      </c>
      <c r="B7415" s="7">
        <v>31.6</v>
      </c>
    </row>
    <row r="7416" spans="1:2">
      <c r="A7416" s="5">
        <v>34079</v>
      </c>
      <c r="B7416" s="7">
        <v>31.6</v>
      </c>
    </row>
    <row r="7417" spans="1:2">
      <c r="A7417" s="5">
        <v>34080</v>
      </c>
      <c r="B7417" s="7">
        <v>31.6</v>
      </c>
    </row>
    <row r="7418" spans="1:2">
      <c r="A7418" s="5">
        <v>34081</v>
      </c>
      <c r="B7418" s="7">
        <v>31.6</v>
      </c>
    </row>
    <row r="7419" spans="1:2">
      <c r="A7419" s="5">
        <v>34082</v>
      </c>
      <c r="B7419" s="7">
        <v>31.6</v>
      </c>
    </row>
    <row r="7420" spans="1:2">
      <c r="A7420" s="5">
        <v>34083</v>
      </c>
    </row>
    <row r="7421" spans="1:2">
      <c r="A7421" s="5">
        <v>34084</v>
      </c>
    </row>
    <row r="7422" spans="1:2">
      <c r="A7422" s="5">
        <v>34085</v>
      </c>
      <c r="B7422" s="7">
        <v>31.6</v>
      </c>
    </row>
    <row r="7423" spans="1:2">
      <c r="A7423" s="5">
        <v>34086</v>
      </c>
      <c r="B7423" s="7">
        <v>31.65</v>
      </c>
    </row>
    <row r="7424" spans="1:2">
      <c r="A7424" s="5">
        <v>34087</v>
      </c>
      <c r="B7424" s="7">
        <v>31.65</v>
      </c>
    </row>
    <row r="7425" spans="1:2">
      <c r="A7425" s="5">
        <v>34088</v>
      </c>
      <c r="B7425" s="7">
        <v>31.65</v>
      </c>
    </row>
    <row r="7426" spans="1:2">
      <c r="A7426" s="5">
        <v>34089</v>
      </c>
      <c r="B7426" s="7">
        <v>31.65</v>
      </c>
    </row>
    <row r="7427" spans="1:2">
      <c r="A7427" s="5">
        <v>34090</v>
      </c>
    </row>
    <row r="7428" spans="1:2">
      <c r="A7428" s="5">
        <v>34091</v>
      </c>
    </row>
    <row r="7429" spans="1:2">
      <c r="A7429" s="5">
        <v>34092</v>
      </c>
      <c r="B7429" s="7">
        <v>31.65</v>
      </c>
    </row>
    <row r="7430" spans="1:2">
      <c r="A7430" s="5">
        <v>34093</v>
      </c>
      <c r="B7430" s="7">
        <v>31.6</v>
      </c>
    </row>
    <row r="7431" spans="1:2">
      <c r="A7431" s="5">
        <v>34094</v>
      </c>
      <c r="B7431" s="7">
        <v>31.6</v>
      </c>
    </row>
    <row r="7432" spans="1:2">
      <c r="A7432" s="5">
        <v>34095</v>
      </c>
      <c r="B7432" s="7">
        <v>31.6</v>
      </c>
    </row>
    <row r="7433" spans="1:2">
      <c r="A7433" s="5">
        <v>34096</v>
      </c>
      <c r="B7433" s="7">
        <v>31.6</v>
      </c>
    </row>
    <row r="7434" spans="1:2">
      <c r="A7434" s="5">
        <v>34097</v>
      </c>
    </row>
    <row r="7435" spans="1:2">
      <c r="A7435" s="5">
        <v>34098</v>
      </c>
    </row>
    <row r="7436" spans="1:2">
      <c r="A7436" s="5">
        <v>34099</v>
      </c>
      <c r="B7436" s="7">
        <v>31.6</v>
      </c>
    </row>
    <row r="7437" spans="1:2">
      <c r="A7437" s="5">
        <v>34100</v>
      </c>
      <c r="B7437" s="7">
        <v>31.6</v>
      </c>
    </row>
    <row r="7438" spans="1:2">
      <c r="A7438" s="5">
        <v>34101</v>
      </c>
      <c r="B7438" s="7">
        <v>31.6</v>
      </c>
    </row>
    <row r="7439" spans="1:2">
      <c r="A7439" s="5">
        <v>34102</v>
      </c>
      <c r="B7439" s="7">
        <v>31.6</v>
      </c>
    </row>
    <row r="7440" spans="1:2">
      <c r="A7440" s="5">
        <v>34103</v>
      </c>
      <c r="B7440" s="7">
        <v>31.6</v>
      </c>
    </row>
    <row r="7441" spans="1:2">
      <c r="A7441" s="5">
        <v>34104</v>
      </c>
    </row>
    <row r="7442" spans="1:2">
      <c r="A7442" s="5">
        <v>34105</v>
      </c>
    </row>
    <row r="7443" spans="1:2">
      <c r="A7443" s="5">
        <v>34106</v>
      </c>
      <c r="B7443" s="7">
        <v>31.6</v>
      </c>
    </row>
    <row r="7444" spans="1:2">
      <c r="A7444" s="5">
        <v>34107</v>
      </c>
      <c r="B7444" s="7">
        <v>31.6</v>
      </c>
    </row>
    <row r="7445" spans="1:2">
      <c r="A7445" s="5">
        <v>34108</v>
      </c>
      <c r="B7445" s="7">
        <v>31.6</v>
      </c>
    </row>
    <row r="7446" spans="1:2">
      <c r="A7446" s="5">
        <v>34109</v>
      </c>
      <c r="B7446" s="7">
        <v>31.6</v>
      </c>
    </row>
    <row r="7447" spans="1:2">
      <c r="A7447" s="5">
        <v>34110</v>
      </c>
      <c r="B7447" s="7">
        <v>31.6</v>
      </c>
    </row>
    <row r="7448" spans="1:2">
      <c r="A7448" s="5">
        <v>34111</v>
      </c>
    </row>
    <row r="7449" spans="1:2">
      <c r="A7449" s="5">
        <v>34112</v>
      </c>
    </row>
    <row r="7450" spans="1:2">
      <c r="A7450" s="5">
        <v>34113</v>
      </c>
      <c r="B7450" s="7">
        <v>31.6</v>
      </c>
    </row>
    <row r="7451" spans="1:2">
      <c r="A7451" s="5">
        <v>34114</v>
      </c>
      <c r="B7451" s="7">
        <v>31.6</v>
      </c>
    </row>
    <row r="7452" spans="1:2">
      <c r="A7452" s="5">
        <v>34115</v>
      </c>
      <c r="B7452" s="7">
        <v>31.6</v>
      </c>
    </row>
    <row r="7453" spans="1:2">
      <c r="A7453" s="5">
        <v>34116</v>
      </c>
      <c r="B7453" s="7">
        <v>31.7</v>
      </c>
    </row>
    <row r="7454" spans="1:2">
      <c r="A7454" s="5">
        <v>34117</v>
      </c>
      <c r="B7454" s="7">
        <v>31.7</v>
      </c>
    </row>
    <row r="7455" spans="1:2">
      <c r="A7455" s="5">
        <v>34118</v>
      </c>
    </row>
    <row r="7456" spans="1:2">
      <c r="A7456" s="5">
        <v>34119</v>
      </c>
    </row>
    <row r="7457" spans="1:2">
      <c r="A7457" s="5">
        <v>34120</v>
      </c>
      <c r="B7457" s="7" t="s">
        <v>2</v>
      </c>
    </row>
    <row r="7458" spans="1:2">
      <c r="A7458" s="5">
        <v>34121</v>
      </c>
      <c r="B7458" s="7">
        <v>31.7</v>
      </c>
    </row>
    <row r="7459" spans="1:2">
      <c r="A7459" s="5">
        <v>34122</v>
      </c>
      <c r="B7459" s="7">
        <v>31.7</v>
      </c>
    </row>
    <row r="7460" spans="1:2">
      <c r="A7460" s="5">
        <v>34123</v>
      </c>
      <c r="B7460" s="7">
        <v>31.7</v>
      </c>
    </row>
    <row r="7461" spans="1:2">
      <c r="A7461" s="5">
        <v>34124</v>
      </c>
      <c r="B7461" s="7">
        <v>31.7</v>
      </c>
    </row>
    <row r="7462" spans="1:2">
      <c r="A7462" s="5">
        <v>34125</v>
      </c>
    </row>
    <row r="7463" spans="1:2">
      <c r="A7463" s="5">
        <v>34126</v>
      </c>
    </row>
    <row r="7464" spans="1:2">
      <c r="A7464" s="5">
        <v>34127</v>
      </c>
      <c r="B7464" s="7">
        <v>31.7</v>
      </c>
    </row>
    <row r="7465" spans="1:2">
      <c r="A7465" s="5">
        <v>34128</v>
      </c>
      <c r="B7465" s="7">
        <v>31.7</v>
      </c>
    </row>
    <row r="7466" spans="1:2">
      <c r="A7466" s="5">
        <v>34129</v>
      </c>
      <c r="B7466" s="7">
        <v>31.7</v>
      </c>
    </row>
    <row r="7467" spans="1:2">
      <c r="A7467" s="5">
        <v>34130</v>
      </c>
      <c r="B7467" s="7">
        <v>31.7</v>
      </c>
    </row>
    <row r="7468" spans="1:2">
      <c r="A7468" s="5">
        <v>34131</v>
      </c>
      <c r="B7468" s="7">
        <v>31.7</v>
      </c>
    </row>
    <row r="7469" spans="1:2">
      <c r="A7469" s="5">
        <v>34132</v>
      </c>
    </row>
    <row r="7470" spans="1:2">
      <c r="A7470" s="5">
        <v>34133</v>
      </c>
    </row>
    <row r="7471" spans="1:2">
      <c r="A7471" s="5">
        <v>34134</v>
      </c>
      <c r="B7471" s="7">
        <v>31.7</v>
      </c>
    </row>
    <row r="7472" spans="1:2">
      <c r="A7472" s="5">
        <v>34135</v>
      </c>
      <c r="B7472" s="7">
        <v>31.7</v>
      </c>
    </row>
    <row r="7473" spans="1:2">
      <c r="A7473" s="5">
        <v>34136</v>
      </c>
      <c r="B7473" s="7">
        <v>31.7</v>
      </c>
    </row>
    <row r="7474" spans="1:2">
      <c r="A7474" s="5">
        <v>34137</v>
      </c>
      <c r="B7474" s="7">
        <v>31.7</v>
      </c>
    </row>
    <row r="7475" spans="1:2">
      <c r="A7475" s="5">
        <v>34138</v>
      </c>
      <c r="B7475" s="7">
        <v>31.7</v>
      </c>
    </row>
    <row r="7476" spans="1:2">
      <c r="A7476" s="5">
        <v>34139</v>
      </c>
    </row>
    <row r="7477" spans="1:2">
      <c r="A7477" s="5">
        <v>34140</v>
      </c>
    </row>
    <row r="7478" spans="1:2">
      <c r="A7478" s="5">
        <v>34141</v>
      </c>
      <c r="B7478" s="7">
        <v>31.7</v>
      </c>
    </row>
    <row r="7479" spans="1:2">
      <c r="A7479" s="5">
        <v>34142</v>
      </c>
      <c r="B7479" s="7">
        <v>31.6</v>
      </c>
    </row>
    <row r="7480" spans="1:2">
      <c r="A7480" s="5">
        <v>34143</v>
      </c>
      <c r="B7480" s="7">
        <v>31.6</v>
      </c>
    </row>
    <row r="7481" spans="1:2">
      <c r="A7481" s="5">
        <v>34144</v>
      </c>
      <c r="B7481" s="7">
        <v>31.6</v>
      </c>
    </row>
    <row r="7482" spans="1:2">
      <c r="A7482" s="5">
        <v>34145</v>
      </c>
      <c r="B7482" s="7">
        <v>31.6</v>
      </c>
    </row>
    <row r="7483" spans="1:2">
      <c r="A7483" s="5">
        <v>34146</v>
      </c>
    </row>
    <row r="7484" spans="1:2">
      <c r="A7484" s="5">
        <v>34147</v>
      </c>
    </row>
    <row r="7485" spans="1:2">
      <c r="A7485" s="5">
        <v>34148</v>
      </c>
      <c r="B7485" s="7">
        <v>31.6</v>
      </c>
    </row>
    <row r="7486" spans="1:2">
      <c r="A7486" s="5">
        <v>34149</v>
      </c>
      <c r="B7486" s="7">
        <v>31.6</v>
      </c>
    </row>
    <row r="7487" spans="1:2">
      <c r="A7487" s="5">
        <v>34150</v>
      </c>
      <c r="B7487" s="7">
        <v>31.6</v>
      </c>
    </row>
    <row r="7488" spans="1:2">
      <c r="A7488" s="5">
        <v>34151</v>
      </c>
      <c r="B7488" s="7">
        <v>31.6</v>
      </c>
    </row>
    <row r="7489" spans="1:2">
      <c r="A7489" s="5">
        <v>34152</v>
      </c>
      <c r="B7489" s="7">
        <v>31.6</v>
      </c>
    </row>
    <row r="7490" spans="1:2">
      <c r="A7490" s="5">
        <v>34153</v>
      </c>
    </row>
    <row r="7491" spans="1:2">
      <c r="A7491" s="5">
        <v>34154</v>
      </c>
    </row>
    <row r="7492" spans="1:2">
      <c r="A7492" s="5">
        <v>34155</v>
      </c>
      <c r="B7492" s="7" t="s">
        <v>2</v>
      </c>
    </row>
    <row r="7493" spans="1:2">
      <c r="A7493" s="5">
        <v>34156</v>
      </c>
      <c r="B7493" s="7">
        <v>31.6</v>
      </c>
    </row>
    <row r="7494" spans="1:2">
      <c r="A7494" s="5">
        <v>34157</v>
      </c>
      <c r="B7494" s="7">
        <v>31.6</v>
      </c>
    </row>
    <row r="7495" spans="1:2">
      <c r="A7495" s="5">
        <v>34158</v>
      </c>
      <c r="B7495" s="7">
        <v>31.6</v>
      </c>
    </row>
    <row r="7496" spans="1:2">
      <c r="A7496" s="5">
        <v>34159</v>
      </c>
      <c r="B7496" s="7">
        <v>31.6</v>
      </c>
    </row>
    <row r="7497" spans="1:2">
      <c r="A7497" s="5">
        <v>34160</v>
      </c>
    </row>
    <row r="7498" spans="1:2">
      <c r="A7498" s="5">
        <v>34161</v>
      </c>
    </row>
    <row r="7499" spans="1:2">
      <c r="A7499" s="5">
        <v>34162</v>
      </c>
      <c r="B7499" s="7">
        <v>31.6</v>
      </c>
    </row>
    <row r="7500" spans="1:2">
      <c r="A7500" s="5">
        <v>34163</v>
      </c>
      <c r="B7500" s="7">
        <v>31.6</v>
      </c>
    </row>
    <row r="7501" spans="1:2">
      <c r="A7501" s="5">
        <v>34164</v>
      </c>
      <c r="B7501" s="7">
        <v>31.6</v>
      </c>
    </row>
    <row r="7502" spans="1:2">
      <c r="A7502" s="5">
        <v>34165</v>
      </c>
      <c r="B7502" s="7">
        <v>31.6</v>
      </c>
    </row>
    <row r="7503" spans="1:2">
      <c r="A7503" s="5">
        <v>34166</v>
      </c>
      <c r="B7503" s="7">
        <v>31.6</v>
      </c>
    </row>
    <row r="7504" spans="1:2">
      <c r="A7504" s="5">
        <v>34167</v>
      </c>
    </row>
    <row r="7505" spans="1:2">
      <c r="A7505" s="5">
        <v>34168</v>
      </c>
    </row>
    <row r="7506" spans="1:2">
      <c r="A7506" s="5">
        <v>34169</v>
      </c>
      <c r="B7506" s="7">
        <v>31.6</v>
      </c>
    </row>
    <row r="7507" spans="1:2">
      <c r="A7507" s="5">
        <v>34170</v>
      </c>
      <c r="B7507" s="7">
        <v>31.6</v>
      </c>
    </row>
    <row r="7508" spans="1:2">
      <c r="A7508" s="5">
        <v>34171</v>
      </c>
      <c r="B7508" s="7">
        <v>31.6</v>
      </c>
    </row>
    <row r="7509" spans="1:2">
      <c r="A7509" s="5">
        <v>34172</v>
      </c>
      <c r="B7509" s="7">
        <v>31.6</v>
      </c>
    </row>
    <row r="7510" spans="1:2">
      <c r="A7510" s="5">
        <v>34173</v>
      </c>
      <c r="B7510" s="7">
        <v>31.6</v>
      </c>
    </row>
    <row r="7511" spans="1:2">
      <c r="A7511" s="5">
        <v>34174</v>
      </c>
    </row>
    <row r="7512" spans="1:2">
      <c r="A7512" s="5">
        <v>34175</v>
      </c>
    </row>
    <row r="7513" spans="1:2">
      <c r="A7513" s="5">
        <v>34176</v>
      </c>
      <c r="B7513" s="7">
        <v>31.6</v>
      </c>
    </row>
    <row r="7514" spans="1:2">
      <c r="A7514" s="5">
        <v>34177</v>
      </c>
      <c r="B7514" s="7">
        <v>31.6</v>
      </c>
    </row>
    <row r="7515" spans="1:2">
      <c r="A7515" s="5">
        <v>34178</v>
      </c>
      <c r="B7515" s="7">
        <v>31.6</v>
      </c>
    </row>
    <row r="7516" spans="1:2">
      <c r="A7516" s="5">
        <v>34179</v>
      </c>
      <c r="B7516" s="7">
        <v>31.6</v>
      </c>
    </row>
    <row r="7517" spans="1:2">
      <c r="A7517" s="5">
        <v>34180</v>
      </c>
      <c r="B7517" s="7">
        <v>31.6</v>
      </c>
    </row>
    <row r="7518" spans="1:2">
      <c r="A7518" s="5">
        <v>34181</v>
      </c>
    </row>
    <row r="7519" spans="1:2">
      <c r="A7519" s="5">
        <v>34182</v>
      </c>
    </row>
    <row r="7520" spans="1:2">
      <c r="A7520" s="5">
        <v>34183</v>
      </c>
      <c r="B7520" s="7">
        <v>31.6</v>
      </c>
    </row>
    <row r="7521" spans="1:2">
      <c r="A7521" s="5">
        <v>34184</v>
      </c>
      <c r="B7521" s="7">
        <v>31.6</v>
      </c>
    </row>
    <row r="7522" spans="1:2">
      <c r="A7522" s="5">
        <v>34185</v>
      </c>
      <c r="B7522" s="7">
        <v>31.6</v>
      </c>
    </row>
    <row r="7523" spans="1:2">
      <c r="A7523" s="5">
        <v>34186</v>
      </c>
      <c r="B7523" s="7">
        <v>31.6</v>
      </c>
    </row>
    <row r="7524" spans="1:2">
      <c r="A7524" s="5">
        <v>34187</v>
      </c>
      <c r="B7524" s="7">
        <v>31.6</v>
      </c>
    </row>
    <row r="7525" spans="1:2">
      <c r="A7525" s="5">
        <v>34188</v>
      </c>
    </row>
    <row r="7526" spans="1:2">
      <c r="A7526" s="5">
        <v>34189</v>
      </c>
    </row>
    <row r="7527" spans="1:2">
      <c r="A7527" s="5">
        <v>34190</v>
      </c>
      <c r="B7527" s="7">
        <v>31.6</v>
      </c>
    </row>
    <row r="7528" spans="1:2">
      <c r="A7528" s="5">
        <v>34191</v>
      </c>
      <c r="B7528" s="7">
        <v>31.6</v>
      </c>
    </row>
    <row r="7529" spans="1:2">
      <c r="A7529" s="5">
        <v>34192</v>
      </c>
      <c r="B7529" s="7">
        <v>31.6</v>
      </c>
    </row>
    <row r="7530" spans="1:2">
      <c r="A7530" s="5">
        <v>34193</v>
      </c>
      <c r="B7530" s="7">
        <v>31.63</v>
      </c>
    </row>
    <row r="7531" spans="1:2">
      <c r="A7531" s="5">
        <v>34194</v>
      </c>
      <c r="B7531" s="7">
        <v>31.63</v>
      </c>
    </row>
    <row r="7532" spans="1:2">
      <c r="A7532" s="5">
        <v>34195</v>
      </c>
    </row>
    <row r="7533" spans="1:2">
      <c r="A7533" s="5">
        <v>34196</v>
      </c>
    </row>
    <row r="7534" spans="1:2">
      <c r="A7534" s="5">
        <v>34197</v>
      </c>
      <c r="B7534" s="7">
        <v>31.63</v>
      </c>
    </row>
    <row r="7535" spans="1:2">
      <c r="A7535" s="5">
        <v>34198</v>
      </c>
      <c r="B7535" s="7">
        <v>31.63</v>
      </c>
    </row>
    <row r="7536" spans="1:2">
      <c r="A7536" s="5">
        <v>34199</v>
      </c>
      <c r="B7536" s="7">
        <v>31.63</v>
      </c>
    </row>
    <row r="7537" spans="1:2">
      <c r="A7537" s="5">
        <v>34200</v>
      </c>
      <c r="B7537" s="7">
        <v>31.63</v>
      </c>
    </row>
    <row r="7538" spans="1:2">
      <c r="A7538" s="5">
        <v>34201</v>
      </c>
      <c r="B7538" s="7">
        <v>31.63</v>
      </c>
    </row>
    <row r="7539" spans="1:2">
      <c r="A7539" s="5">
        <v>34202</v>
      </c>
    </row>
    <row r="7540" spans="1:2">
      <c r="A7540" s="5">
        <v>34203</v>
      </c>
    </row>
    <row r="7541" spans="1:2">
      <c r="A7541" s="5">
        <v>34204</v>
      </c>
      <c r="B7541" s="7">
        <v>31.48</v>
      </c>
    </row>
    <row r="7542" spans="1:2">
      <c r="A7542" s="5">
        <v>34205</v>
      </c>
      <c r="B7542" s="7">
        <v>31.63</v>
      </c>
    </row>
    <row r="7543" spans="1:2">
      <c r="A7543" s="5">
        <v>34206</v>
      </c>
      <c r="B7543" s="7">
        <v>31.63</v>
      </c>
    </row>
    <row r="7544" spans="1:2">
      <c r="A7544" s="5">
        <v>34207</v>
      </c>
      <c r="B7544" s="7">
        <v>31.63</v>
      </c>
    </row>
    <row r="7545" spans="1:2">
      <c r="A7545" s="5">
        <v>34208</v>
      </c>
      <c r="B7545" s="7">
        <v>31.63</v>
      </c>
    </row>
    <row r="7546" spans="1:2">
      <c r="A7546" s="5">
        <v>34209</v>
      </c>
    </row>
    <row r="7547" spans="1:2">
      <c r="A7547" s="5">
        <v>34210</v>
      </c>
    </row>
    <row r="7548" spans="1:2">
      <c r="A7548" s="5">
        <v>34211</v>
      </c>
      <c r="B7548" s="7">
        <v>31.63</v>
      </c>
    </row>
    <row r="7549" spans="1:2">
      <c r="A7549" s="5">
        <v>34212</v>
      </c>
      <c r="B7549" s="7">
        <v>31.63</v>
      </c>
    </row>
    <row r="7550" spans="1:2">
      <c r="A7550" s="5">
        <v>34213</v>
      </c>
      <c r="B7550" s="7">
        <v>31.63</v>
      </c>
    </row>
    <row r="7551" spans="1:2">
      <c r="A7551" s="5">
        <v>34214</v>
      </c>
      <c r="B7551" s="7">
        <v>31.63</v>
      </c>
    </row>
    <row r="7552" spans="1:2">
      <c r="A7552" s="5">
        <v>34215</v>
      </c>
      <c r="B7552" s="7">
        <v>31.63</v>
      </c>
    </row>
    <row r="7553" spans="1:2">
      <c r="A7553" s="5">
        <v>34216</v>
      </c>
    </row>
    <row r="7554" spans="1:2">
      <c r="A7554" s="5">
        <v>34217</v>
      </c>
    </row>
    <row r="7555" spans="1:2">
      <c r="A7555" s="5">
        <v>34218</v>
      </c>
      <c r="B7555" s="7" t="s">
        <v>2</v>
      </c>
    </row>
    <row r="7556" spans="1:2">
      <c r="A7556" s="5">
        <v>34219</v>
      </c>
      <c r="B7556" s="7">
        <v>31.63</v>
      </c>
    </row>
    <row r="7557" spans="1:2">
      <c r="A7557" s="5">
        <v>34220</v>
      </c>
      <c r="B7557" s="7">
        <v>31.63</v>
      </c>
    </row>
    <row r="7558" spans="1:2">
      <c r="A7558" s="5">
        <v>34221</v>
      </c>
      <c r="B7558" s="7">
        <v>31.63</v>
      </c>
    </row>
    <row r="7559" spans="1:2">
      <c r="A7559" s="5">
        <v>34222</v>
      </c>
      <c r="B7559" s="7">
        <v>31.63</v>
      </c>
    </row>
    <row r="7560" spans="1:2">
      <c r="A7560" s="5">
        <v>34223</v>
      </c>
    </row>
    <row r="7561" spans="1:2">
      <c r="A7561" s="5">
        <v>34224</v>
      </c>
    </row>
    <row r="7562" spans="1:2">
      <c r="A7562" s="5">
        <v>34225</v>
      </c>
      <c r="B7562" s="7">
        <v>31.63</v>
      </c>
    </row>
    <row r="7563" spans="1:2">
      <c r="A7563" s="5">
        <v>34226</v>
      </c>
      <c r="B7563" s="7">
        <v>31.63</v>
      </c>
    </row>
    <row r="7564" spans="1:2">
      <c r="A7564" s="5">
        <v>34227</v>
      </c>
      <c r="B7564" s="7">
        <v>31.63</v>
      </c>
    </row>
    <row r="7565" spans="1:2">
      <c r="A7565" s="5">
        <v>34228</v>
      </c>
      <c r="B7565" s="7">
        <v>31.53</v>
      </c>
    </row>
    <row r="7566" spans="1:2">
      <c r="A7566" s="5">
        <v>34229</v>
      </c>
      <c r="B7566" s="7">
        <v>31.53</v>
      </c>
    </row>
    <row r="7567" spans="1:2">
      <c r="A7567" s="5">
        <v>34230</v>
      </c>
    </row>
    <row r="7568" spans="1:2">
      <c r="A7568" s="5">
        <v>34231</v>
      </c>
    </row>
    <row r="7569" spans="1:2">
      <c r="A7569" s="5">
        <v>34232</v>
      </c>
      <c r="B7569" s="7">
        <v>31.53</v>
      </c>
    </row>
    <row r="7570" spans="1:2">
      <c r="A7570" s="5">
        <v>34233</v>
      </c>
      <c r="B7570" s="7">
        <v>31.53</v>
      </c>
    </row>
    <row r="7571" spans="1:2">
      <c r="A7571" s="5">
        <v>34234</v>
      </c>
      <c r="B7571" s="7">
        <v>31.53</v>
      </c>
    </row>
    <row r="7572" spans="1:2">
      <c r="A7572" s="5">
        <v>34235</v>
      </c>
      <c r="B7572" s="7">
        <v>31.53</v>
      </c>
    </row>
    <row r="7573" spans="1:2">
      <c r="A7573" s="5">
        <v>34236</v>
      </c>
      <c r="B7573" s="7">
        <v>31.53</v>
      </c>
    </row>
    <row r="7574" spans="1:2">
      <c r="A7574" s="5">
        <v>34237</v>
      </c>
    </row>
    <row r="7575" spans="1:2">
      <c r="A7575" s="5">
        <v>34238</v>
      </c>
    </row>
    <row r="7576" spans="1:2">
      <c r="A7576" s="5">
        <v>34239</v>
      </c>
      <c r="B7576" s="7">
        <v>31.53</v>
      </c>
    </row>
    <row r="7577" spans="1:2">
      <c r="A7577" s="5">
        <v>34240</v>
      </c>
      <c r="B7577" s="7">
        <v>31.53</v>
      </c>
    </row>
    <row r="7578" spans="1:2">
      <c r="A7578" s="5">
        <v>34241</v>
      </c>
      <c r="B7578" s="7">
        <v>31.53</v>
      </c>
    </row>
    <row r="7579" spans="1:2">
      <c r="A7579" s="5">
        <v>34242</v>
      </c>
      <c r="B7579" s="7">
        <v>31.53</v>
      </c>
    </row>
    <row r="7580" spans="1:2">
      <c r="A7580" s="5">
        <v>34243</v>
      </c>
      <c r="B7580" s="7">
        <v>31.53</v>
      </c>
    </row>
    <row r="7581" spans="1:2">
      <c r="A7581" s="5">
        <v>34244</v>
      </c>
    </row>
    <row r="7582" spans="1:2">
      <c r="A7582" s="5">
        <v>34245</v>
      </c>
    </row>
    <row r="7583" spans="1:2">
      <c r="A7583" s="5">
        <v>34246</v>
      </c>
      <c r="B7583" s="7">
        <v>31.53</v>
      </c>
    </row>
    <row r="7584" spans="1:2">
      <c r="A7584" s="5">
        <v>34247</v>
      </c>
      <c r="B7584" s="7">
        <v>31.53</v>
      </c>
    </row>
    <row r="7585" spans="1:2">
      <c r="A7585" s="5">
        <v>34248</v>
      </c>
      <c r="B7585" s="7">
        <v>31.53</v>
      </c>
    </row>
    <row r="7586" spans="1:2">
      <c r="A7586" s="5">
        <v>34249</v>
      </c>
      <c r="B7586" s="7">
        <v>31.53</v>
      </c>
    </row>
    <row r="7587" spans="1:2">
      <c r="A7587" s="5">
        <v>34250</v>
      </c>
      <c r="B7587" s="7">
        <v>31.53</v>
      </c>
    </row>
    <row r="7588" spans="1:2">
      <c r="A7588" s="5">
        <v>34251</v>
      </c>
    </row>
    <row r="7589" spans="1:2">
      <c r="A7589" s="5">
        <v>34252</v>
      </c>
    </row>
    <row r="7590" spans="1:2">
      <c r="A7590" s="5">
        <v>34253</v>
      </c>
      <c r="B7590" s="7" t="s">
        <v>2</v>
      </c>
    </row>
    <row r="7591" spans="1:2">
      <c r="A7591" s="5">
        <v>34254</v>
      </c>
      <c r="B7591" s="7">
        <v>31.53</v>
      </c>
    </row>
    <row r="7592" spans="1:2">
      <c r="A7592" s="5">
        <v>34255</v>
      </c>
      <c r="B7592" s="7">
        <v>31.53</v>
      </c>
    </row>
    <row r="7593" spans="1:2">
      <c r="A7593" s="5">
        <v>34256</v>
      </c>
      <c r="B7593" s="7">
        <v>31.53</v>
      </c>
    </row>
    <row r="7594" spans="1:2">
      <c r="A7594" s="5">
        <v>34257</v>
      </c>
      <c r="B7594" s="7">
        <v>31.53</v>
      </c>
    </row>
    <row r="7595" spans="1:2">
      <c r="A7595" s="5">
        <v>34258</v>
      </c>
    </row>
    <row r="7596" spans="1:2">
      <c r="A7596" s="5">
        <v>34259</v>
      </c>
    </row>
    <row r="7597" spans="1:2">
      <c r="A7597" s="5">
        <v>34260</v>
      </c>
      <c r="B7597" s="7">
        <v>31.53</v>
      </c>
    </row>
    <row r="7598" spans="1:2">
      <c r="A7598" s="5">
        <v>34261</v>
      </c>
      <c r="B7598" s="7">
        <v>31.53</v>
      </c>
    </row>
    <row r="7599" spans="1:2">
      <c r="A7599" s="5">
        <v>34262</v>
      </c>
      <c r="B7599" s="7">
        <v>31.53</v>
      </c>
    </row>
    <row r="7600" spans="1:2">
      <c r="A7600" s="5">
        <v>34263</v>
      </c>
      <c r="B7600" s="7">
        <v>31.53</v>
      </c>
    </row>
    <row r="7601" spans="1:2">
      <c r="A7601" s="5">
        <v>34264</v>
      </c>
      <c r="B7601" s="7">
        <v>31.53</v>
      </c>
    </row>
    <row r="7602" spans="1:2">
      <c r="A7602" s="5">
        <v>34265</v>
      </c>
    </row>
    <row r="7603" spans="1:2">
      <c r="A7603" s="5">
        <v>34266</v>
      </c>
    </row>
    <row r="7604" spans="1:2">
      <c r="A7604" s="5">
        <v>34267</v>
      </c>
      <c r="B7604" s="7">
        <v>31.43</v>
      </c>
    </row>
    <row r="7605" spans="1:2">
      <c r="A7605" s="5">
        <v>34268</v>
      </c>
      <c r="B7605" s="7">
        <v>31.43</v>
      </c>
    </row>
    <row r="7606" spans="1:2">
      <c r="A7606" s="5">
        <v>34269</v>
      </c>
      <c r="B7606" s="7">
        <v>31.43</v>
      </c>
    </row>
    <row r="7607" spans="1:2">
      <c r="A7607" s="5">
        <v>34270</v>
      </c>
      <c r="B7607" s="7">
        <v>31.43</v>
      </c>
    </row>
    <row r="7608" spans="1:2">
      <c r="A7608" s="5">
        <v>34271</v>
      </c>
      <c r="B7608" s="7">
        <v>31.43</v>
      </c>
    </row>
    <row r="7609" spans="1:2">
      <c r="A7609" s="5">
        <v>34272</v>
      </c>
    </row>
    <row r="7610" spans="1:2">
      <c r="A7610" s="5">
        <v>34273</v>
      </c>
    </row>
    <row r="7611" spans="1:2">
      <c r="A7611" s="5">
        <v>34274</v>
      </c>
      <c r="B7611" s="7">
        <v>31.43</v>
      </c>
    </row>
    <row r="7612" spans="1:2">
      <c r="A7612" s="5">
        <v>34275</v>
      </c>
      <c r="B7612" s="7">
        <v>31.43</v>
      </c>
    </row>
    <row r="7613" spans="1:2">
      <c r="A7613" s="5">
        <v>34276</v>
      </c>
      <c r="B7613" s="7">
        <v>31.43</v>
      </c>
    </row>
    <row r="7614" spans="1:2">
      <c r="A7614" s="5">
        <v>34277</v>
      </c>
      <c r="B7614" s="7">
        <v>31.43</v>
      </c>
    </row>
    <row r="7615" spans="1:2">
      <c r="A7615" s="5">
        <v>34278</v>
      </c>
      <c r="B7615" s="7">
        <v>31.43</v>
      </c>
    </row>
    <row r="7616" spans="1:2">
      <c r="A7616" s="5">
        <v>34279</v>
      </c>
    </row>
    <row r="7617" spans="1:2">
      <c r="A7617" s="5">
        <v>34280</v>
      </c>
    </row>
    <row r="7618" spans="1:2">
      <c r="A7618" s="5">
        <v>34281</v>
      </c>
      <c r="B7618" s="7">
        <v>31.43</v>
      </c>
    </row>
    <row r="7619" spans="1:2">
      <c r="A7619" s="5">
        <v>34282</v>
      </c>
      <c r="B7619" s="7">
        <v>31.43</v>
      </c>
    </row>
    <row r="7620" spans="1:2">
      <c r="A7620" s="5">
        <v>34283</v>
      </c>
      <c r="B7620" s="7">
        <v>31.43</v>
      </c>
    </row>
    <row r="7621" spans="1:2">
      <c r="A7621" s="5">
        <v>34284</v>
      </c>
      <c r="B7621" s="7" t="s">
        <v>2</v>
      </c>
    </row>
    <row r="7622" spans="1:2">
      <c r="A7622" s="5">
        <v>34285</v>
      </c>
      <c r="B7622" s="7">
        <v>31.43</v>
      </c>
    </row>
    <row r="7623" spans="1:2">
      <c r="A7623" s="5">
        <v>34286</v>
      </c>
    </row>
    <row r="7624" spans="1:2">
      <c r="A7624" s="5">
        <v>34287</v>
      </c>
    </row>
    <row r="7625" spans="1:2">
      <c r="A7625" s="5">
        <v>34288</v>
      </c>
      <c r="B7625" s="7">
        <v>31.43</v>
      </c>
    </row>
    <row r="7626" spans="1:2">
      <c r="A7626" s="5">
        <v>34289</v>
      </c>
      <c r="B7626" s="7">
        <v>31.43</v>
      </c>
    </row>
    <row r="7627" spans="1:2">
      <c r="A7627" s="5">
        <v>34290</v>
      </c>
      <c r="B7627" s="7">
        <v>31.43</v>
      </c>
    </row>
    <row r="7628" spans="1:2">
      <c r="A7628" s="5">
        <v>34291</v>
      </c>
      <c r="B7628" s="7">
        <v>31.43</v>
      </c>
    </row>
    <row r="7629" spans="1:2">
      <c r="A7629" s="5">
        <v>34292</v>
      </c>
      <c r="B7629" s="7">
        <v>31.44</v>
      </c>
    </row>
    <row r="7630" spans="1:2">
      <c r="A7630" s="5">
        <v>34293</v>
      </c>
    </row>
    <row r="7631" spans="1:2">
      <c r="A7631" s="5">
        <v>34294</v>
      </c>
    </row>
    <row r="7632" spans="1:2">
      <c r="A7632" s="5">
        <v>34295</v>
      </c>
      <c r="B7632" s="7">
        <v>31.44</v>
      </c>
    </row>
    <row r="7633" spans="1:2">
      <c r="A7633" s="5">
        <v>34296</v>
      </c>
      <c r="B7633" s="7">
        <v>31.44</v>
      </c>
    </row>
    <row r="7634" spans="1:2">
      <c r="A7634" s="5">
        <v>34297</v>
      </c>
      <c r="B7634" s="7">
        <v>31.44</v>
      </c>
    </row>
    <row r="7635" spans="1:2">
      <c r="A7635" s="5">
        <v>34298</v>
      </c>
      <c r="B7635" s="7" t="s">
        <v>2</v>
      </c>
    </row>
    <row r="7636" spans="1:2">
      <c r="A7636" s="5">
        <v>34299</v>
      </c>
      <c r="B7636" s="7">
        <v>31.44</v>
      </c>
    </row>
    <row r="7637" spans="1:2">
      <c r="A7637" s="5">
        <v>34300</v>
      </c>
    </row>
    <row r="7638" spans="1:2">
      <c r="A7638" s="5">
        <v>34301</v>
      </c>
    </row>
    <row r="7639" spans="1:2">
      <c r="A7639" s="5">
        <v>34302</v>
      </c>
      <c r="B7639" s="7">
        <v>31.44</v>
      </c>
    </row>
    <row r="7640" spans="1:2">
      <c r="A7640" s="5">
        <v>34303</v>
      </c>
      <c r="B7640" s="7">
        <v>31.44</v>
      </c>
    </row>
    <row r="7641" spans="1:2">
      <c r="A7641" s="5">
        <v>34304</v>
      </c>
      <c r="B7641" s="7">
        <v>31.44</v>
      </c>
    </row>
    <row r="7642" spans="1:2">
      <c r="A7642" s="5">
        <v>34305</v>
      </c>
      <c r="B7642" s="7">
        <v>31.44</v>
      </c>
    </row>
    <row r="7643" spans="1:2">
      <c r="A7643" s="5">
        <v>34306</v>
      </c>
      <c r="B7643" s="7">
        <v>31.44</v>
      </c>
    </row>
    <row r="7644" spans="1:2">
      <c r="A7644" s="5">
        <v>34307</v>
      </c>
    </row>
    <row r="7645" spans="1:2">
      <c r="A7645" s="5">
        <v>34308</v>
      </c>
    </row>
    <row r="7646" spans="1:2">
      <c r="A7646" s="5">
        <v>34309</v>
      </c>
      <c r="B7646" s="7">
        <v>31.44</v>
      </c>
    </row>
    <row r="7647" spans="1:2">
      <c r="A7647" s="5">
        <v>34310</v>
      </c>
      <c r="B7647" s="7">
        <v>31.44</v>
      </c>
    </row>
    <row r="7648" spans="1:2">
      <c r="A7648" s="5">
        <v>34311</v>
      </c>
      <c r="B7648" s="7">
        <v>31.44</v>
      </c>
    </row>
    <row r="7649" spans="1:2">
      <c r="A7649" s="5">
        <v>34312</v>
      </c>
      <c r="B7649" s="7">
        <v>31.44</v>
      </c>
    </row>
    <row r="7650" spans="1:2">
      <c r="A7650" s="5">
        <v>34313</v>
      </c>
      <c r="B7650" s="7">
        <v>31.44</v>
      </c>
    </row>
    <row r="7651" spans="1:2">
      <c r="A7651" s="5">
        <v>34314</v>
      </c>
    </row>
    <row r="7652" spans="1:2">
      <c r="A7652" s="5">
        <v>34315</v>
      </c>
    </row>
    <row r="7653" spans="1:2">
      <c r="A7653" s="5">
        <v>34316</v>
      </c>
      <c r="B7653" s="7">
        <v>31.44</v>
      </c>
    </row>
    <row r="7654" spans="1:2">
      <c r="A7654" s="5">
        <v>34317</v>
      </c>
      <c r="B7654" s="7">
        <v>31.44</v>
      </c>
    </row>
    <row r="7655" spans="1:2">
      <c r="A7655" s="5">
        <v>34318</v>
      </c>
      <c r="B7655" s="7">
        <v>31.44</v>
      </c>
    </row>
    <row r="7656" spans="1:2">
      <c r="A7656" s="5">
        <v>34319</v>
      </c>
      <c r="B7656" s="7">
        <v>31.44</v>
      </c>
    </row>
    <row r="7657" spans="1:2">
      <c r="A7657" s="5">
        <v>34320</v>
      </c>
      <c r="B7657" s="7">
        <v>31.44</v>
      </c>
    </row>
    <row r="7658" spans="1:2">
      <c r="A7658" s="5">
        <v>34321</v>
      </c>
    </row>
    <row r="7659" spans="1:2">
      <c r="A7659" s="5">
        <v>34322</v>
      </c>
    </row>
    <row r="7660" spans="1:2">
      <c r="A7660" s="5">
        <v>34323</v>
      </c>
      <c r="B7660" s="7">
        <v>31.44</v>
      </c>
    </row>
    <row r="7661" spans="1:2">
      <c r="A7661" s="5">
        <v>34324</v>
      </c>
      <c r="B7661" s="7">
        <v>31.44</v>
      </c>
    </row>
    <row r="7662" spans="1:2">
      <c r="A7662" s="5">
        <v>34325</v>
      </c>
      <c r="B7662" s="7">
        <v>31.44</v>
      </c>
    </row>
    <row r="7663" spans="1:2">
      <c r="A7663" s="5">
        <v>34326</v>
      </c>
      <c r="B7663" s="7">
        <v>31.44</v>
      </c>
    </row>
    <row r="7664" spans="1:2">
      <c r="A7664" s="5">
        <v>34327</v>
      </c>
      <c r="B7664" s="7">
        <v>31.44</v>
      </c>
    </row>
    <row r="7665" spans="1:2">
      <c r="A7665" s="5">
        <v>34328</v>
      </c>
    </row>
    <row r="7666" spans="1:2">
      <c r="A7666" s="5">
        <v>34329</v>
      </c>
    </row>
    <row r="7667" spans="1:2">
      <c r="A7667" s="5">
        <v>34330</v>
      </c>
      <c r="B7667" s="7">
        <v>31.44</v>
      </c>
    </row>
    <row r="7668" spans="1:2">
      <c r="A7668" s="5">
        <v>34331</v>
      </c>
      <c r="B7668" s="7">
        <v>31.44</v>
      </c>
    </row>
    <row r="7669" spans="1:2">
      <c r="A7669" s="5">
        <v>34332</v>
      </c>
      <c r="B7669" s="7">
        <v>31.44</v>
      </c>
    </row>
    <row r="7670" spans="1:2">
      <c r="A7670" s="5">
        <v>34333</v>
      </c>
      <c r="B7670" s="7">
        <v>31.44</v>
      </c>
    </row>
    <row r="7671" spans="1:2">
      <c r="A7671" s="5">
        <v>34334</v>
      </c>
      <c r="B7671" s="7">
        <v>31.44</v>
      </c>
    </row>
    <row r="7672" spans="1:2">
      <c r="A7672" s="5">
        <v>34335</v>
      </c>
    </row>
    <row r="7673" spans="1:2">
      <c r="A7673" s="5">
        <v>34336</v>
      </c>
    </row>
    <row r="7674" spans="1:2">
      <c r="A7674" s="5">
        <v>34337</v>
      </c>
      <c r="B7674" s="7">
        <v>31.44</v>
      </c>
    </row>
    <row r="7675" spans="1:2">
      <c r="A7675" s="5">
        <v>34338</v>
      </c>
      <c r="B7675" s="7">
        <v>31.44</v>
      </c>
    </row>
    <row r="7676" spans="1:2">
      <c r="A7676" s="5">
        <v>34339</v>
      </c>
      <c r="B7676" s="7">
        <v>31.44</v>
      </c>
    </row>
    <row r="7677" spans="1:2">
      <c r="A7677" s="5">
        <v>34340</v>
      </c>
      <c r="B7677" s="7">
        <v>31.44</v>
      </c>
    </row>
    <row r="7678" spans="1:2">
      <c r="A7678" s="5">
        <v>34341</v>
      </c>
      <c r="B7678" s="7">
        <v>31.44</v>
      </c>
    </row>
    <row r="7679" spans="1:2">
      <c r="A7679" s="5">
        <v>34342</v>
      </c>
    </row>
    <row r="7680" spans="1:2">
      <c r="A7680" s="5">
        <v>34343</v>
      </c>
    </row>
    <row r="7681" spans="1:2">
      <c r="A7681" s="5">
        <v>34344</v>
      </c>
      <c r="B7681" s="7">
        <v>31.44</v>
      </c>
    </row>
    <row r="7682" spans="1:2">
      <c r="A7682" s="5">
        <v>34345</v>
      </c>
      <c r="B7682" s="7">
        <v>31.44</v>
      </c>
    </row>
    <row r="7683" spans="1:2">
      <c r="A7683" s="5">
        <v>34346</v>
      </c>
      <c r="B7683" s="7">
        <v>31.44</v>
      </c>
    </row>
    <row r="7684" spans="1:2">
      <c r="A7684" s="5">
        <v>34347</v>
      </c>
      <c r="B7684" s="7">
        <v>31.44</v>
      </c>
    </row>
    <row r="7685" spans="1:2">
      <c r="A7685" s="5">
        <v>34348</v>
      </c>
      <c r="B7685" s="7">
        <v>31.44</v>
      </c>
    </row>
    <row r="7686" spans="1:2">
      <c r="A7686" s="5">
        <v>34349</v>
      </c>
    </row>
    <row r="7687" spans="1:2">
      <c r="A7687" s="5">
        <v>34350</v>
      </c>
    </row>
    <row r="7688" spans="1:2">
      <c r="A7688" s="5">
        <v>34351</v>
      </c>
      <c r="B7688" s="7" t="s">
        <v>2</v>
      </c>
    </row>
    <row r="7689" spans="1:2">
      <c r="A7689" s="5">
        <v>34352</v>
      </c>
      <c r="B7689" s="7">
        <v>31.44</v>
      </c>
    </row>
    <row r="7690" spans="1:2">
      <c r="A7690" s="5">
        <v>34353</v>
      </c>
      <c r="B7690" s="7">
        <v>31.44</v>
      </c>
    </row>
    <row r="7691" spans="1:2">
      <c r="A7691" s="5">
        <v>34354</v>
      </c>
      <c r="B7691" s="7">
        <v>31.44</v>
      </c>
    </row>
    <row r="7692" spans="1:2">
      <c r="A7692" s="5">
        <v>34355</v>
      </c>
      <c r="B7692" s="7">
        <v>31.44</v>
      </c>
    </row>
    <row r="7693" spans="1:2">
      <c r="A7693" s="5">
        <v>34356</v>
      </c>
    </row>
    <row r="7694" spans="1:2">
      <c r="A7694" s="5">
        <v>34357</v>
      </c>
    </row>
    <row r="7695" spans="1:2">
      <c r="A7695" s="5">
        <v>34358</v>
      </c>
      <c r="B7695" s="7">
        <v>31.44</v>
      </c>
    </row>
    <row r="7696" spans="1:2">
      <c r="A7696" s="5">
        <v>34359</v>
      </c>
      <c r="B7696" s="7">
        <v>31.44</v>
      </c>
    </row>
    <row r="7697" spans="1:2">
      <c r="A7697" s="5">
        <v>34360</v>
      </c>
      <c r="B7697" s="7">
        <v>31.44</v>
      </c>
    </row>
    <row r="7698" spans="1:2">
      <c r="A7698" s="5">
        <v>34361</v>
      </c>
      <c r="B7698" s="7">
        <v>31.44</v>
      </c>
    </row>
    <row r="7699" spans="1:2">
      <c r="A7699" s="5">
        <v>34362</v>
      </c>
      <c r="B7699" s="7">
        <v>31.44</v>
      </c>
    </row>
    <row r="7700" spans="1:2">
      <c r="A7700" s="5">
        <v>34363</v>
      </c>
    </row>
    <row r="7701" spans="1:2">
      <c r="A7701" s="5">
        <v>34364</v>
      </c>
    </row>
    <row r="7702" spans="1:2">
      <c r="A7702" s="5">
        <v>34365</v>
      </c>
      <c r="B7702" s="7">
        <v>31.44</v>
      </c>
    </row>
    <row r="7703" spans="1:2">
      <c r="A7703" s="5">
        <v>34366</v>
      </c>
      <c r="B7703" s="7">
        <v>31.44</v>
      </c>
    </row>
    <row r="7704" spans="1:2">
      <c r="A7704" s="5">
        <v>34367</v>
      </c>
      <c r="B7704" s="7">
        <v>31.44</v>
      </c>
    </row>
    <row r="7705" spans="1:2">
      <c r="A7705" s="5">
        <v>34368</v>
      </c>
      <c r="B7705" s="7">
        <v>31.44</v>
      </c>
    </row>
    <row r="7706" spans="1:2">
      <c r="A7706" s="5">
        <v>34369</v>
      </c>
      <c r="B7706" s="7">
        <v>31.44</v>
      </c>
    </row>
    <row r="7707" spans="1:2">
      <c r="A7707" s="5">
        <v>34370</v>
      </c>
    </row>
    <row r="7708" spans="1:2">
      <c r="A7708" s="5">
        <v>34371</v>
      </c>
    </row>
    <row r="7709" spans="1:2">
      <c r="A7709" s="5">
        <v>34372</v>
      </c>
      <c r="B7709" s="7">
        <v>31.44</v>
      </c>
    </row>
    <row r="7710" spans="1:2">
      <c r="A7710" s="5">
        <v>34373</v>
      </c>
      <c r="B7710" s="7">
        <v>31.44</v>
      </c>
    </row>
    <row r="7711" spans="1:2">
      <c r="A7711" s="5">
        <v>34374</v>
      </c>
      <c r="B7711" s="7">
        <v>31.44</v>
      </c>
    </row>
    <row r="7712" spans="1:2">
      <c r="A7712" s="5">
        <v>34375</v>
      </c>
      <c r="B7712" s="7">
        <v>31.44</v>
      </c>
    </row>
    <row r="7713" spans="1:2">
      <c r="A7713" s="5">
        <v>34376</v>
      </c>
      <c r="B7713" s="7">
        <v>31.44</v>
      </c>
    </row>
    <row r="7714" spans="1:2">
      <c r="A7714" s="5">
        <v>34377</v>
      </c>
    </row>
    <row r="7715" spans="1:2">
      <c r="A7715" s="5">
        <v>34378</v>
      </c>
    </row>
    <row r="7716" spans="1:2">
      <c r="A7716" s="5">
        <v>34379</v>
      </c>
      <c r="B7716" s="7">
        <v>31.44</v>
      </c>
    </row>
    <row r="7717" spans="1:2">
      <c r="A7717" s="5">
        <v>34380</v>
      </c>
      <c r="B7717" s="7">
        <v>31.44</v>
      </c>
    </row>
    <row r="7718" spans="1:2">
      <c r="A7718" s="5">
        <v>34381</v>
      </c>
      <c r="B7718" s="7">
        <v>31.44</v>
      </c>
    </row>
    <row r="7719" spans="1:2">
      <c r="A7719" s="5">
        <v>34382</v>
      </c>
      <c r="B7719" s="7">
        <v>31.44</v>
      </c>
    </row>
    <row r="7720" spans="1:2">
      <c r="A7720" s="5">
        <v>34383</v>
      </c>
      <c r="B7720" s="7">
        <v>31.37</v>
      </c>
    </row>
    <row r="7721" spans="1:2">
      <c r="A7721" s="5">
        <v>34384</v>
      </c>
    </row>
    <row r="7722" spans="1:2">
      <c r="A7722" s="5">
        <v>34385</v>
      </c>
    </row>
    <row r="7723" spans="1:2">
      <c r="A7723" s="5">
        <v>34386</v>
      </c>
      <c r="B7723" s="7" t="s">
        <v>2</v>
      </c>
    </row>
    <row r="7724" spans="1:2">
      <c r="A7724" s="5">
        <v>34387</v>
      </c>
      <c r="B7724" s="7">
        <v>31.44</v>
      </c>
    </row>
    <row r="7725" spans="1:2">
      <c r="A7725" s="5">
        <v>34388</v>
      </c>
      <c r="B7725" s="7">
        <v>31.44</v>
      </c>
    </row>
    <row r="7726" spans="1:2">
      <c r="A7726" s="5">
        <v>34389</v>
      </c>
      <c r="B7726" s="7">
        <v>31.75</v>
      </c>
    </row>
    <row r="7727" spans="1:2">
      <c r="A7727" s="5">
        <v>34390</v>
      </c>
      <c r="B7727" s="7">
        <v>31.44</v>
      </c>
    </row>
    <row r="7728" spans="1:2">
      <c r="A7728" s="5">
        <v>34391</v>
      </c>
    </row>
    <row r="7729" spans="1:2">
      <c r="A7729" s="5">
        <v>34392</v>
      </c>
    </row>
    <row r="7730" spans="1:2">
      <c r="A7730" s="5">
        <v>34393</v>
      </c>
      <c r="B7730" s="7">
        <v>31.37</v>
      </c>
    </row>
    <row r="7731" spans="1:2">
      <c r="A7731" s="5">
        <v>34394</v>
      </c>
      <c r="B7731" s="7">
        <v>31.72</v>
      </c>
    </row>
    <row r="7732" spans="1:2">
      <c r="A7732" s="5">
        <v>34395</v>
      </c>
      <c r="B7732" s="7">
        <v>31.4</v>
      </c>
    </row>
    <row r="7733" spans="1:2">
      <c r="A7733" s="5">
        <v>34396</v>
      </c>
      <c r="B7733" s="7">
        <v>31.44</v>
      </c>
    </row>
    <row r="7734" spans="1:2">
      <c r="A7734" s="5">
        <v>34397</v>
      </c>
      <c r="B7734" s="7">
        <v>31.4</v>
      </c>
    </row>
    <row r="7735" spans="1:2">
      <c r="A7735" s="5">
        <v>34398</v>
      </c>
    </row>
    <row r="7736" spans="1:2">
      <c r="A7736" s="5">
        <v>34399</v>
      </c>
    </row>
    <row r="7737" spans="1:2">
      <c r="A7737" s="5">
        <v>34400</v>
      </c>
      <c r="B7737" s="7">
        <v>31.38</v>
      </c>
    </row>
    <row r="7738" spans="1:2">
      <c r="A7738" s="5">
        <v>34401</v>
      </c>
      <c r="B7738" s="7">
        <v>31.44</v>
      </c>
    </row>
    <row r="7739" spans="1:2">
      <c r="A7739" s="5">
        <v>34402</v>
      </c>
      <c r="B7739" s="7">
        <v>31.44</v>
      </c>
    </row>
    <row r="7740" spans="1:2">
      <c r="A7740" s="5">
        <v>34403</v>
      </c>
      <c r="B7740" s="7">
        <v>31.373000000000001</v>
      </c>
    </row>
    <row r="7741" spans="1:2">
      <c r="A7741" s="5">
        <v>34404</v>
      </c>
      <c r="B7741" s="7">
        <v>31.44</v>
      </c>
    </row>
    <row r="7742" spans="1:2">
      <c r="A7742" s="5">
        <v>34405</v>
      </c>
    </row>
    <row r="7743" spans="1:2">
      <c r="A7743" s="5">
        <v>34406</v>
      </c>
    </row>
    <row r="7744" spans="1:2">
      <c r="A7744" s="5">
        <v>34407</v>
      </c>
      <c r="B7744" s="7">
        <v>31.44</v>
      </c>
    </row>
    <row r="7745" spans="1:2">
      <c r="A7745" s="5">
        <v>34408</v>
      </c>
      <c r="B7745" s="7">
        <v>31.37</v>
      </c>
    </row>
    <row r="7746" spans="1:2">
      <c r="A7746" s="5">
        <v>34409</v>
      </c>
      <c r="B7746" s="7">
        <v>31.375</v>
      </c>
    </row>
    <row r="7747" spans="1:2">
      <c r="A7747" s="5">
        <v>34410</v>
      </c>
      <c r="B7747" s="7">
        <v>31.37</v>
      </c>
    </row>
    <row r="7748" spans="1:2">
      <c r="A7748" s="5">
        <v>34411</v>
      </c>
      <c r="B7748" s="7">
        <v>31.43</v>
      </c>
    </row>
    <row r="7749" spans="1:2">
      <c r="A7749" s="5">
        <v>34412</v>
      </c>
    </row>
    <row r="7750" spans="1:2">
      <c r="A7750" s="5">
        <v>34413</v>
      </c>
    </row>
    <row r="7751" spans="1:2">
      <c r="A7751" s="5">
        <v>34414</v>
      </c>
      <c r="B7751" s="7">
        <v>31.38</v>
      </c>
    </row>
    <row r="7752" spans="1:2">
      <c r="A7752" s="5">
        <v>34415</v>
      </c>
      <c r="B7752" s="7">
        <v>31.4</v>
      </c>
    </row>
    <row r="7753" spans="1:2">
      <c r="A7753" s="5">
        <v>34416</v>
      </c>
      <c r="B7753" s="7">
        <v>31.42</v>
      </c>
    </row>
    <row r="7754" spans="1:2">
      <c r="A7754" s="5">
        <v>34417</v>
      </c>
      <c r="B7754" s="7">
        <v>31.42</v>
      </c>
    </row>
    <row r="7755" spans="1:2">
      <c r="A7755" s="5">
        <v>34418</v>
      </c>
      <c r="B7755" s="7">
        <v>31.37</v>
      </c>
    </row>
    <row r="7756" spans="1:2">
      <c r="A7756" s="5">
        <v>34419</v>
      </c>
    </row>
    <row r="7757" spans="1:2">
      <c r="A7757" s="5">
        <v>34420</v>
      </c>
    </row>
    <row r="7758" spans="1:2">
      <c r="A7758" s="5">
        <v>34421</v>
      </c>
      <c r="B7758" s="7">
        <v>31.37</v>
      </c>
    </row>
    <row r="7759" spans="1:2">
      <c r="A7759" s="5">
        <v>34422</v>
      </c>
      <c r="B7759" s="7">
        <v>31.37</v>
      </c>
    </row>
    <row r="7760" spans="1:2">
      <c r="A7760" s="5">
        <v>34423</v>
      </c>
      <c r="B7760" s="7">
        <v>31.42</v>
      </c>
    </row>
    <row r="7761" spans="1:2">
      <c r="A7761" s="5">
        <v>34424</v>
      </c>
      <c r="B7761" s="7">
        <v>31.37</v>
      </c>
    </row>
    <row r="7762" spans="1:2">
      <c r="A7762" s="5">
        <v>34425</v>
      </c>
      <c r="B7762" s="7">
        <v>31.42</v>
      </c>
    </row>
    <row r="7763" spans="1:2">
      <c r="A7763" s="5">
        <v>34426</v>
      </c>
    </row>
    <row r="7764" spans="1:2">
      <c r="A7764" s="5">
        <v>34427</v>
      </c>
    </row>
    <row r="7765" spans="1:2">
      <c r="A7765" s="5">
        <v>34428</v>
      </c>
      <c r="B7765" s="7">
        <v>31.42</v>
      </c>
    </row>
    <row r="7766" spans="1:2">
      <c r="A7766" s="5">
        <v>34429</v>
      </c>
      <c r="B7766" s="7">
        <v>31.37</v>
      </c>
    </row>
    <row r="7767" spans="1:2">
      <c r="A7767" s="5">
        <v>34430</v>
      </c>
      <c r="B7767" s="7">
        <v>31.37</v>
      </c>
    </row>
    <row r="7768" spans="1:2">
      <c r="A7768" s="5">
        <v>34431</v>
      </c>
      <c r="B7768" s="7">
        <v>31.37</v>
      </c>
    </row>
    <row r="7769" spans="1:2">
      <c r="A7769" s="5">
        <v>34432</v>
      </c>
      <c r="B7769" s="7">
        <v>31.37</v>
      </c>
    </row>
    <row r="7770" spans="1:2">
      <c r="A7770" s="5">
        <v>34433</v>
      </c>
    </row>
    <row r="7771" spans="1:2">
      <c r="A7771" s="5">
        <v>34434</v>
      </c>
    </row>
    <row r="7772" spans="1:2">
      <c r="A7772" s="5">
        <v>34435</v>
      </c>
      <c r="B7772" s="7">
        <v>31.42</v>
      </c>
    </row>
    <row r="7773" spans="1:2">
      <c r="A7773" s="5">
        <v>34436</v>
      </c>
      <c r="B7773" s="7">
        <v>31.42</v>
      </c>
    </row>
    <row r="7774" spans="1:2">
      <c r="A7774" s="5">
        <v>34437</v>
      </c>
      <c r="B7774" s="7">
        <v>31.42</v>
      </c>
    </row>
    <row r="7775" spans="1:2">
      <c r="A7775" s="5">
        <v>34438</v>
      </c>
      <c r="B7775" s="7">
        <v>31.42</v>
      </c>
    </row>
    <row r="7776" spans="1:2">
      <c r="A7776" s="5">
        <v>34439</v>
      </c>
      <c r="B7776" s="7">
        <v>31.37</v>
      </c>
    </row>
    <row r="7777" spans="1:2">
      <c r="A7777" s="5">
        <v>34440</v>
      </c>
    </row>
    <row r="7778" spans="1:2">
      <c r="A7778" s="5">
        <v>34441</v>
      </c>
    </row>
    <row r="7779" spans="1:2">
      <c r="A7779" s="5">
        <v>34442</v>
      </c>
      <c r="B7779" s="7">
        <v>31.37</v>
      </c>
    </row>
    <row r="7780" spans="1:2">
      <c r="A7780" s="5">
        <v>34443</v>
      </c>
      <c r="B7780" s="7">
        <v>31.37</v>
      </c>
    </row>
    <row r="7781" spans="1:2">
      <c r="A7781" s="5">
        <v>34444</v>
      </c>
      <c r="B7781" s="7">
        <v>31.42</v>
      </c>
    </row>
    <row r="7782" spans="1:2">
      <c r="A7782" s="5">
        <v>34445</v>
      </c>
      <c r="B7782" s="7">
        <v>31.37</v>
      </c>
    </row>
    <row r="7783" spans="1:2">
      <c r="A7783" s="5">
        <v>34446</v>
      </c>
      <c r="B7783" s="7">
        <v>31.37</v>
      </c>
    </row>
    <row r="7784" spans="1:2">
      <c r="A7784" s="5">
        <v>34447</v>
      </c>
    </row>
    <row r="7785" spans="1:2">
      <c r="A7785" s="5">
        <v>34448</v>
      </c>
    </row>
    <row r="7786" spans="1:2">
      <c r="A7786" s="5">
        <v>34449</v>
      </c>
      <c r="B7786" s="7">
        <v>31.42</v>
      </c>
    </row>
    <row r="7787" spans="1:2">
      <c r="A7787" s="5">
        <v>34450</v>
      </c>
      <c r="B7787" s="7">
        <v>31.37</v>
      </c>
    </row>
    <row r="7788" spans="1:2">
      <c r="A7788" s="5">
        <v>34451</v>
      </c>
      <c r="B7788" s="7">
        <v>31.42</v>
      </c>
    </row>
    <row r="7789" spans="1:2">
      <c r="A7789" s="5">
        <v>34452</v>
      </c>
      <c r="B7789" s="7">
        <v>31.37</v>
      </c>
    </row>
    <row r="7790" spans="1:2">
      <c r="A7790" s="5">
        <v>34453</v>
      </c>
      <c r="B7790" s="7">
        <v>31.37</v>
      </c>
    </row>
    <row r="7791" spans="1:2">
      <c r="A7791" s="5">
        <v>34454</v>
      </c>
    </row>
    <row r="7792" spans="1:2">
      <c r="A7792" s="5">
        <v>34455</v>
      </c>
    </row>
    <row r="7793" spans="1:2">
      <c r="A7793" s="5">
        <v>34456</v>
      </c>
      <c r="B7793" s="7">
        <v>31.38</v>
      </c>
    </row>
    <row r="7794" spans="1:2">
      <c r="A7794" s="5">
        <v>34457</v>
      </c>
      <c r="B7794" s="7">
        <v>31.37</v>
      </c>
    </row>
    <row r="7795" spans="1:2">
      <c r="A7795" s="5">
        <v>34458</v>
      </c>
      <c r="B7795" s="7">
        <v>31.37</v>
      </c>
    </row>
    <row r="7796" spans="1:2">
      <c r="A7796" s="5">
        <v>34459</v>
      </c>
      <c r="B7796" s="7">
        <v>31.37</v>
      </c>
    </row>
    <row r="7797" spans="1:2">
      <c r="A7797" s="5">
        <v>34460</v>
      </c>
      <c r="B7797" s="7">
        <v>31.38</v>
      </c>
    </row>
    <row r="7798" spans="1:2">
      <c r="A7798" s="5">
        <v>34461</v>
      </c>
    </row>
    <row r="7799" spans="1:2">
      <c r="A7799" s="5">
        <v>34462</v>
      </c>
    </row>
    <row r="7800" spans="1:2">
      <c r="A7800" s="5">
        <v>34463</v>
      </c>
      <c r="B7800" s="7">
        <v>31.37</v>
      </c>
    </row>
    <row r="7801" spans="1:2">
      <c r="A7801" s="5">
        <v>34464</v>
      </c>
      <c r="B7801" s="7">
        <v>31.37</v>
      </c>
    </row>
    <row r="7802" spans="1:2">
      <c r="A7802" s="5">
        <v>34465</v>
      </c>
      <c r="B7802" s="7">
        <v>31.37</v>
      </c>
    </row>
    <row r="7803" spans="1:2">
      <c r="A7803" s="5">
        <v>34466</v>
      </c>
      <c r="B7803" s="7">
        <v>31.373000000000001</v>
      </c>
    </row>
    <row r="7804" spans="1:2">
      <c r="A7804" s="5">
        <v>34467</v>
      </c>
      <c r="B7804" s="7">
        <v>31.37</v>
      </c>
    </row>
    <row r="7805" spans="1:2">
      <c r="A7805" s="5">
        <v>34468</v>
      </c>
    </row>
    <row r="7806" spans="1:2">
      <c r="A7806" s="5">
        <v>34469</v>
      </c>
    </row>
    <row r="7807" spans="1:2">
      <c r="A7807" s="5">
        <v>34470</v>
      </c>
      <c r="B7807" s="7">
        <v>31.38</v>
      </c>
    </row>
    <row r="7808" spans="1:2">
      <c r="A7808" s="5">
        <v>34471</v>
      </c>
      <c r="B7808" s="7">
        <v>31.373000000000001</v>
      </c>
    </row>
    <row r="7809" spans="1:2">
      <c r="A7809" s="5">
        <v>34472</v>
      </c>
      <c r="B7809" s="7">
        <v>31.375</v>
      </c>
    </row>
    <row r="7810" spans="1:2">
      <c r="A7810" s="5">
        <v>34473</v>
      </c>
      <c r="B7810" s="7">
        <v>31.42</v>
      </c>
    </row>
    <row r="7811" spans="1:2">
      <c r="A7811" s="5">
        <v>34474</v>
      </c>
      <c r="B7811" s="7">
        <v>31.373000000000001</v>
      </c>
    </row>
    <row r="7812" spans="1:2">
      <c r="A7812" s="5">
        <v>34475</v>
      </c>
    </row>
    <row r="7813" spans="1:2">
      <c r="A7813" s="5">
        <v>34476</v>
      </c>
    </row>
    <row r="7814" spans="1:2">
      <c r="A7814" s="5">
        <v>34477</v>
      </c>
      <c r="B7814" s="7">
        <v>31.373000000000001</v>
      </c>
    </row>
    <row r="7815" spans="1:2">
      <c r="A7815" s="5">
        <v>34478</v>
      </c>
      <c r="B7815" s="7">
        <v>31.375</v>
      </c>
    </row>
    <row r="7816" spans="1:2">
      <c r="A7816" s="5">
        <v>34479</v>
      </c>
      <c r="B7816" s="7">
        <v>31.373000000000001</v>
      </c>
    </row>
    <row r="7817" spans="1:2">
      <c r="A7817" s="5">
        <v>34480</v>
      </c>
      <c r="B7817" s="7">
        <v>31.373000000000001</v>
      </c>
    </row>
    <row r="7818" spans="1:2">
      <c r="A7818" s="5">
        <v>34481</v>
      </c>
      <c r="B7818" s="7">
        <v>31.375</v>
      </c>
    </row>
    <row r="7819" spans="1:2">
      <c r="A7819" s="5">
        <v>34482</v>
      </c>
    </row>
    <row r="7820" spans="1:2">
      <c r="A7820" s="5">
        <v>34483</v>
      </c>
    </row>
    <row r="7821" spans="1:2">
      <c r="A7821" s="5">
        <v>34484</v>
      </c>
      <c r="B7821" s="7" t="s">
        <v>2</v>
      </c>
    </row>
    <row r="7822" spans="1:2">
      <c r="A7822" s="5">
        <v>34485</v>
      </c>
      <c r="B7822" s="7">
        <v>31.373000000000001</v>
      </c>
    </row>
    <row r="7823" spans="1:2">
      <c r="A7823" s="5">
        <v>34486</v>
      </c>
      <c r="B7823" s="7">
        <v>31.38</v>
      </c>
    </row>
    <row r="7824" spans="1:2">
      <c r="A7824" s="5">
        <v>34487</v>
      </c>
      <c r="B7824" s="7">
        <v>31.373000000000001</v>
      </c>
    </row>
    <row r="7825" spans="1:2">
      <c r="A7825" s="5">
        <v>34488</v>
      </c>
      <c r="B7825" s="7">
        <v>31.66</v>
      </c>
    </row>
    <row r="7826" spans="1:2">
      <c r="A7826" s="5">
        <v>34489</v>
      </c>
    </row>
    <row r="7827" spans="1:2">
      <c r="A7827" s="5">
        <v>34490</v>
      </c>
    </row>
    <row r="7828" spans="1:2">
      <c r="A7828" s="5">
        <v>34491</v>
      </c>
      <c r="B7828" s="7">
        <v>31.37</v>
      </c>
    </row>
    <row r="7829" spans="1:2">
      <c r="A7829" s="5">
        <v>34492</v>
      </c>
      <c r="B7829" s="7">
        <v>31.373000000000001</v>
      </c>
    </row>
    <row r="7830" spans="1:2">
      <c r="A7830" s="5">
        <v>34493</v>
      </c>
      <c r="B7830" s="7">
        <v>31.37</v>
      </c>
    </row>
    <row r="7831" spans="1:2">
      <c r="A7831" s="5">
        <v>34494</v>
      </c>
      <c r="B7831" s="7">
        <v>31.373000000000001</v>
      </c>
    </row>
    <row r="7832" spans="1:2">
      <c r="A7832" s="5">
        <v>34495</v>
      </c>
      <c r="B7832" s="7">
        <v>31.37</v>
      </c>
    </row>
    <row r="7833" spans="1:2">
      <c r="A7833" s="5">
        <v>34496</v>
      </c>
    </row>
    <row r="7834" spans="1:2">
      <c r="A7834" s="5">
        <v>34497</v>
      </c>
    </row>
    <row r="7835" spans="1:2">
      <c r="A7835" s="5">
        <v>34498</v>
      </c>
      <c r="B7835" s="7">
        <v>31.373000000000001</v>
      </c>
    </row>
    <row r="7836" spans="1:2">
      <c r="A7836" s="5">
        <v>34499</v>
      </c>
      <c r="B7836" s="7">
        <v>31.373000000000001</v>
      </c>
    </row>
    <row r="7837" spans="1:2">
      <c r="A7837" s="5">
        <v>34500</v>
      </c>
      <c r="B7837" s="7">
        <v>31.37</v>
      </c>
    </row>
    <row r="7838" spans="1:2">
      <c r="A7838" s="5">
        <v>34501</v>
      </c>
      <c r="B7838" s="7">
        <v>31.37</v>
      </c>
    </row>
    <row r="7839" spans="1:2">
      <c r="A7839" s="5">
        <v>34502</v>
      </c>
      <c r="B7839" s="7">
        <v>31.37</v>
      </c>
    </row>
    <row r="7840" spans="1:2">
      <c r="A7840" s="5">
        <v>34503</v>
      </c>
    </row>
    <row r="7841" spans="1:2">
      <c r="A7841" s="5">
        <v>34504</v>
      </c>
    </row>
    <row r="7842" spans="1:2">
      <c r="A7842" s="5">
        <v>34505</v>
      </c>
      <c r="B7842" s="7">
        <v>31.37</v>
      </c>
    </row>
    <row r="7843" spans="1:2">
      <c r="A7843" s="5">
        <v>34506</v>
      </c>
      <c r="B7843" s="7">
        <v>31.373000000000001</v>
      </c>
    </row>
    <row r="7844" spans="1:2">
      <c r="A7844" s="5">
        <v>34507</v>
      </c>
      <c r="B7844" s="7">
        <v>31.37</v>
      </c>
    </row>
    <row r="7845" spans="1:2">
      <c r="A7845" s="5">
        <v>34508</v>
      </c>
      <c r="B7845" s="7">
        <v>31.373000000000001</v>
      </c>
    </row>
    <row r="7846" spans="1:2">
      <c r="A7846" s="5">
        <v>34509</v>
      </c>
      <c r="B7846" s="7">
        <v>31.37</v>
      </c>
    </row>
    <row r="7847" spans="1:2">
      <c r="A7847" s="5">
        <v>34510</v>
      </c>
    </row>
    <row r="7848" spans="1:2">
      <c r="A7848" s="5">
        <v>34511</v>
      </c>
    </row>
    <row r="7849" spans="1:2">
      <c r="A7849" s="5">
        <v>34512</v>
      </c>
      <c r="B7849" s="7">
        <v>31.37</v>
      </c>
    </row>
    <row r="7850" spans="1:2">
      <c r="A7850" s="5">
        <v>34513</v>
      </c>
      <c r="B7850" s="7">
        <v>31.37</v>
      </c>
    </row>
    <row r="7851" spans="1:2">
      <c r="A7851" s="5">
        <v>34514</v>
      </c>
      <c r="B7851" s="7">
        <v>31.373000000000001</v>
      </c>
    </row>
    <row r="7852" spans="1:2">
      <c r="A7852" s="5">
        <v>34515</v>
      </c>
      <c r="B7852" s="7">
        <v>31.37</v>
      </c>
    </row>
    <row r="7853" spans="1:2">
      <c r="A7853" s="5">
        <v>34516</v>
      </c>
      <c r="B7853" s="7">
        <v>31.373000000000001</v>
      </c>
    </row>
    <row r="7854" spans="1:2">
      <c r="A7854" s="5">
        <v>34517</v>
      </c>
    </row>
    <row r="7855" spans="1:2">
      <c r="A7855" s="5">
        <v>34518</v>
      </c>
    </row>
    <row r="7856" spans="1:2">
      <c r="A7856" s="5">
        <v>34519</v>
      </c>
      <c r="B7856" s="7" t="s">
        <v>2</v>
      </c>
    </row>
    <row r="7857" spans="1:2">
      <c r="A7857" s="5">
        <v>34520</v>
      </c>
      <c r="B7857" s="7">
        <v>31.373000000000001</v>
      </c>
    </row>
    <row r="7858" spans="1:2">
      <c r="A7858" s="5">
        <v>34521</v>
      </c>
      <c r="B7858" s="7">
        <v>31.382999999999999</v>
      </c>
    </row>
    <row r="7859" spans="1:2">
      <c r="A7859" s="5">
        <v>34522</v>
      </c>
      <c r="B7859" s="7">
        <v>31.378</v>
      </c>
    </row>
    <row r="7860" spans="1:2">
      <c r="A7860" s="5">
        <v>34523</v>
      </c>
      <c r="B7860" s="7">
        <v>31.375</v>
      </c>
    </row>
    <row r="7861" spans="1:2">
      <c r="A7861" s="5">
        <v>34524</v>
      </c>
    </row>
    <row r="7862" spans="1:2">
      <c r="A7862" s="5">
        <v>34525</v>
      </c>
    </row>
    <row r="7863" spans="1:2">
      <c r="A7863" s="5">
        <v>34526</v>
      </c>
      <c r="B7863" s="7">
        <v>31.375</v>
      </c>
    </row>
    <row r="7864" spans="1:2">
      <c r="A7864" s="5">
        <v>34527</v>
      </c>
      <c r="B7864" s="7">
        <v>31.37</v>
      </c>
    </row>
    <row r="7865" spans="1:2">
      <c r="A7865" s="5">
        <v>34528</v>
      </c>
      <c r="B7865" s="7">
        <v>31.37</v>
      </c>
    </row>
    <row r="7866" spans="1:2">
      <c r="A7866" s="5">
        <v>34529</v>
      </c>
      <c r="B7866" s="7">
        <v>31.373000000000001</v>
      </c>
    </row>
    <row r="7867" spans="1:2">
      <c r="A7867" s="5">
        <v>34530</v>
      </c>
      <c r="B7867" s="7">
        <v>31.367999999999999</v>
      </c>
    </row>
    <row r="7868" spans="1:2">
      <c r="A7868" s="5">
        <v>34531</v>
      </c>
    </row>
    <row r="7869" spans="1:2">
      <c r="A7869" s="5">
        <v>34532</v>
      </c>
    </row>
    <row r="7870" spans="1:2">
      <c r="A7870" s="5">
        <v>34533</v>
      </c>
      <c r="B7870" s="7">
        <v>31.37</v>
      </c>
    </row>
    <row r="7871" spans="1:2">
      <c r="A7871" s="5">
        <v>34534</v>
      </c>
      <c r="B7871" s="7">
        <v>31.373000000000001</v>
      </c>
    </row>
    <row r="7872" spans="1:2">
      <c r="A7872" s="5">
        <v>34535</v>
      </c>
      <c r="B7872" s="7">
        <v>31.373000000000001</v>
      </c>
    </row>
    <row r="7873" spans="1:2">
      <c r="A7873" s="5">
        <v>34536</v>
      </c>
      <c r="B7873" s="7">
        <v>31.378</v>
      </c>
    </row>
    <row r="7874" spans="1:2">
      <c r="A7874" s="5">
        <v>34537</v>
      </c>
      <c r="B7874" s="7">
        <v>31.45</v>
      </c>
    </row>
    <row r="7875" spans="1:2">
      <c r="A7875" s="5">
        <v>34538</v>
      </c>
    </row>
    <row r="7876" spans="1:2">
      <c r="A7876" s="5">
        <v>34539</v>
      </c>
    </row>
    <row r="7877" spans="1:2">
      <c r="A7877" s="5">
        <v>34540</v>
      </c>
      <c r="B7877" s="7">
        <v>31.37</v>
      </c>
    </row>
    <row r="7878" spans="1:2">
      <c r="A7878" s="5">
        <v>34541</v>
      </c>
      <c r="B7878" s="7">
        <v>31.37</v>
      </c>
    </row>
    <row r="7879" spans="1:2">
      <c r="A7879" s="5">
        <v>34542</v>
      </c>
      <c r="B7879" s="7">
        <v>31.367999999999999</v>
      </c>
    </row>
    <row r="7880" spans="1:2">
      <c r="A7880" s="5">
        <v>34543</v>
      </c>
      <c r="B7880" s="7">
        <v>31.37</v>
      </c>
    </row>
    <row r="7881" spans="1:2">
      <c r="A7881" s="5">
        <v>34544</v>
      </c>
      <c r="B7881" s="7">
        <v>31.373000000000001</v>
      </c>
    </row>
    <row r="7882" spans="1:2">
      <c r="A7882" s="5">
        <v>34545</v>
      </c>
    </row>
    <row r="7883" spans="1:2">
      <c r="A7883" s="5">
        <v>34546</v>
      </c>
    </row>
    <row r="7884" spans="1:2">
      <c r="A7884" s="5">
        <v>34547</v>
      </c>
      <c r="B7884" s="7">
        <v>31.373000000000001</v>
      </c>
    </row>
    <row r="7885" spans="1:2">
      <c r="A7885" s="5">
        <v>34548</v>
      </c>
      <c r="B7885" s="7">
        <v>31.373000000000001</v>
      </c>
    </row>
    <row r="7886" spans="1:2">
      <c r="A7886" s="5">
        <v>34549</v>
      </c>
      <c r="B7886" s="7">
        <v>31.375</v>
      </c>
    </row>
    <row r="7887" spans="1:2">
      <c r="A7887" s="5">
        <v>34550</v>
      </c>
      <c r="B7887" s="7">
        <v>31.375</v>
      </c>
    </row>
    <row r="7888" spans="1:2">
      <c r="A7888" s="5">
        <v>34551</v>
      </c>
      <c r="B7888" s="7">
        <v>31.375</v>
      </c>
    </row>
    <row r="7889" spans="1:2">
      <c r="A7889" s="5">
        <v>34552</v>
      </c>
    </row>
    <row r="7890" spans="1:2">
      <c r="A7890" s="5">
        <v>34553</v>
      </c>
    </row>
    <row r="7891" spans="1:2">
      <c r="A7891" s="5">
        <v>34554</v>
      </c>
      <c r="B7891" s="7">
        <v>31.37</v>
      </c>
    </row>
    <row r="7892" spans="1:2">
      <c r="A7892" s="5">
        <v>34555</v>
      </c>
      <c r="B7892" s="7">
        <v>31.373000000000001</v>
      </c>
    </row>
    <row r="7893" spans="1:2">
      <c r="A7893" s="5">
        <v>34556</v>
      </c>
      <c r="B7893" s="7">
        <v>31.373000000000001</v>
      </c>
    </row>
    <row r="7894" spans="1:2">
      <c r="A7894" s="5">
        <v>34557</v>
      </c>
      <c r="B7894" s="7">
        <v>31.37</v>
      </c>
    </row>
    <row r="7895" spans="1:2">
      <c r="A7895" s="5">
        <v>34558</v>
      </c>
      <c r="B7895" s="7">
        <v>31.373000000000001</v>
      </c>
    </row>
    <row r="7896" spans="1:2">
      <c r="A7896" s="5">
        <v>34559</v>
      </c>
    </row>
    <row r="7897" spans="1:2">
      <c r="A7897" s="5">
        <v>34560</v>
      </c>
    </row>
    <row r="7898" spans="1:2">
      <c r="A7898" s="5">
        <v>34561</v>
      </c>
      <c r="B7898" s="7">
        <v>31.375</v>
      </c>
    </row>
    <row r="7899" spans="1:2">
      <c r="A7899" s="5">
        <v>34562</v>
      </c>
      <c r="B7899" s="7">
        <v>31.373000000000001</v>
      </c>
    </row>
    <row r="7900" spans="1:2">
      <c r="A7900" s="5">
        <v>34563</v>
      </c>
      <c r="B7900" s="7">
        <v>31.37</v>
      </c>
    </row>
    <row r="7901" spans="1:2">
      <c r="A7901" s="5">
        <v>34564</v>
      </c>
      <c r="B7901" s="7">
        <v>31.373000000000001</v>
      </c>
    </row>
    <row r="7902" spans="1:2">
      <c r="A7902" s="5">
        <v>34565</v>
      </c>
      <c r="B7902" s="7">
        <v>31.375</v>
      </c>
    </row>
    <row r="7903" spans="1:2">
      <c r="A7903" s="5">
        <v>34566</v>
      </c>
    </row>
    <row r="7904" spans="1:2">
      <c r="A7904" s="5">
        <v>34567</v>
      </c>
    </row>
    <row r="7905" spans="1:2">
      <c r="A7905" s="5">
        <v>34568</v>
      </c>
      <c r="B7905" s="7">
        <v>31.367999999999999</v>
      </c>
    </row>
    <row r="7906" spans="1:2">
      <c r="A7906" s="5">
        <v>34569</v>
      </c>
      <c r="B7906" s="7">
        <v>31.367999999999999</v>
      </c>
    </row>
    <row r="7907" spans="1:2">
      <c r="A7907" s="5">
        <v>34570</v>
      </c>
      <c r="B7907" s="7">
        <v>31.378</v>
      </c>
    </row>
    <row r="7908" spans="1:2">
      <c r="A7908" s="5">
        <v>34571</v>
      </c>
      <c r="B7908" s="7">
        <v>31.373000000000001</v>
      </c>
    </row>
    <row r="7909" spans="1:2">
      <c r="A7909" s="5">
        <v>34572</v>
      </c>
      <c r="B7909" s="7">
        <v>31.373000000000001</v>
      </c>
    </row>
    <row r="7910" spans="1:2">
      <c r="A7910" s="5">
        <v>34573</v>
      </c>
    </row>
    <row r="7911" spans="1:2">
      <c r="A7911" s="5">
        <v>34574</v>
      </c>
    </row>
    <row r="7912" spans="1:2">
      <c r="A7912" s="5">
        <v>34575</v>
      </c>
      <c r="B7912" s="7">
        <v>31.378</v>
      </c>
    </row>
    <row r="7913" spans="1:2">
      <c r="A7913" s="5">
        <v>34576</v>
      </c>
      <c r="B7913" s="7">
        <v>31.373000000000001</v>
      </c>
    </row>
    <row r="7914" spans="1:2">
      <c r="A7914" s="5">
        <v>34577</v>
      </c>
      <c r="B7914" s="7">
        <v>31.373000000000001</v>
      </c>
    </row>
    <row r="7915" spans="1:2">
      <c r="A7915" s="5">
        <v>34578</v>
      </c>
      <c r="B7915" s="7">
        <v>31.375</v>
      </c>
    </row>
    <row r="7916" spans="1:2">
      <c r="A7916" s="5">
        <v>34579</v>
      </c>
      <c r="B7916" s="7">
        <v>31.373000000000001</v>
      </c>
    </row>
    <row r="7917" spans="1:2">
      <c r="A7917" s="5">
        <v>34580</v>
      </c>
    </row>
    <row r="7918" spans="1:2">
      <c r="A7918" s="5">
        <v>34581</v>
      </c>
    </row>
    <row r="7919" spans="1:2">
      <c r="A7919" s="5">
        <v>34582</v>
      </c>
      <c r="B7919" s="7" t="s">
        <v>2</v>
      </c>
    </row>
    <row r="7920" spans="1:2">
      <c r="A7920" s="5">
        <v>34583</v>
      </c>
      <c r="B7920" s="7">
        <v>31.373000000000001</v>
      </c>
    </row>
    <row r="7921" spans="1:2">
      <c r="A7921" s="5">
        <v>34584</v>
      </c>
      <c r="B7921" s="7">
        <v>31.375</v>
      </c>
    </row>
    <row r="7922" spans="1:2">
      <c r="A7922" s="5">
        <v>34585</v>
      </c>
      <c r="B7922" s="7">
        <v>31.373000000000001</v>
      </c>
    </row>
    <row r="7923" spans="1:2">
      <c r="A7923" s="5">
        <v>34586</v>
      </c>
      <c r="B7923" s="7">
        <v>31.375</v>
      </c>
    </row>
    <row r="7924" spans="1:2">
      <c r="A7924" s="5">
        <v>34587</v>
      </c>
    </row>
    <row r="7925" spans="1:2">
      <c r="A7925" s="5">
        <v>34588</v>
      </c>
    </row>
    <row r="7926" spans="1:2">
      <c r="A7926" s="5">
        <v>34589</v>
      </c>
      <c r="B7926" s="7">
        <v>31.373000000000001</v>
      </c>
    </row>
    <row r="7927" spans="1:2">
      <c r="A7927" s="5">
        <v>34590</v>
      </c>
      <c r="B7927" s="7">
        <v>31.373000000000001</v>
      </c>
    </row>
    <row r="7928" spans="1:2">
      <c r="A7928" s="5">
        <v>34591</v>
      </c>
      <c r="B7928" s="7">
        <v>31.373000000000001</v>
      </c>
    </row>
    <row r="7929" spans="1:2">
      <c r="A7929" s="5">
        <v>34592</v>
      </c>
      <c r="B7929" s="7">
        <v>31.375</v>
      </c>
    </row>
    <row r="7930" spans="1:2">
      <c r="A7930" s="5">
        <v>34593</v>
      </c>
      <c r="B7930" s="7">
        <v>31.37</v>
      </c>
    </row>
    <row r="7931" spans="1:2">
      <c r="A7931" s="5">
        <v>34594</v>
      </c>
    </row>
    <row r="7932" spans="1:2">
      <c r="A7932" s="5">
        <v>34595</v>
      </c>
    </row>
    <row r="7933" spans="1:2">
      <c r="A7933" s="5">
        <v>34596</v>
      </c>
      <c r="B7933" s="7">
        <v>31.373000000000001</v>
      </c>
    </row>
    <row r="7934" spans="1:2">
      <c r="A7934" s="5">
        <v>34597</v>
      </c>
      <c r="B7934" s="7">
        <v>31.37</v>
      </c>
    </row>
    <row r="7935" spans="1:2">
      <c r="A7935" s="5">
        <v>34598</v>
      </c>
      <c r="B7935" s="7">
        <v>31.375</v>
      </c>
    </row>
    <row r="7936" spans="1:2">
      <c r="A7936" s="5">
        <v>34599</v>
      </c>
      <c r="B7936" s="7">
        <v>31.375</v>
      </c>
    </row>
    <row r="7937" spans="1:2">
      <c r="A7937" s="5">
        <v>34600</v>
      </c>
      <c r="B7937" s="7">
        <v>31.373000000000001</v>
      </c>
    </row>
    <row r="7938" spans="1:2">
      <c r="A7938" s="5">
        <v>34601</v>
      </c>
    </row>
    <row r="7939" spans="1:2">
      <c r="A7939" s="5">
        <v>34602</v>
      </c>
    </row>
    <row r="7940" spans="1:2">
      <c r="A7940" s="5">
        <v>34603</v>
      </c>
      <c r="B7940" s="7">
        <v>31.37</v>
      </c>
    </row>
    <row r="7941" spans="1:2">
      <c r="A7941" s="5">
        <v>34604</v>
      </c>
      <c r="B7941" s="7">
        <v>31.373000000000001</v>
      </c>
    </row>
    <row r="7942" spans="1:2">
      <c r="A7942" s="5">
        <v>34605</v>
      </c>
      <c r="B7942" s="7">
        <v>31.37</v>
      </c>
    </row>
    <row r="7943" spans="1:2">
      <c r="A7943" s="5">
        <v>34606</v>
      </c>
      <c r="B7943" s="7">
        <v>31.367999999999999</v>
      </c>
    </row>
    <row r="7944" spans="1:2">
      <c r="A7944" s="5">
        <v>34607</v>
      </c>
      <c r="B7944" s="7">
        <v>31.367999999999999</v>
      </c>
    </row>
    <row r="7945" spans="1:2">
      <c r="A7945" s="5">
        <v>34608</v>
      </c>
    </row>
    <row r="7946" spans="1:2">
      <c r="A7946" s="5">
        <v>34609</v>
      </c>
    </row>
    <row r="7947" spans="1:2">
      <c r="A7947" s="5">
        <v>34610</v>
      </c>
      <c r="B7947" s="7">
        <v>31.37</v>
      </c>
    </row>
    <row r="7948" spans="1:2">
      <c r="A7948" s="5">
        <v>34611</v>
      </c>
      <c r="B7948" s="7">
        <v>31.375</v>
      </c>
    </row>
    <row r="7949" spans="1:2">
      <c r="A7949" s="5">
        <v>34612</v>
      </c>
      <c r="B7949" s="7">
        <v>31.37</v>
      </c>
    </row>
    <row r="7950" spans="1:2">
      <c r="A7950" s="5">
        <v>34613</v>
      </c>
      <c r="B7950" s="7">
        <v>31.375</v>
      </c>
    </row>
    <row r="7951" spans="1:2">
      <c r="A7951" s="5">
        <v>34614</v>
      </c>
      <c r="B7951" s="7">
        <v>31.373000000000001</v>
      </c>
    </row>
    <row r="7952" spans="1:2">
      <c r="A7952" s="5">
        <v>34615</v>
      </c>
    </row>
    <row r="7953" spans="1:2">
      <c r="A7953" s="5">
        <v>34616</v>
      </c>
    </row>
    <row r="7954" spans="1:2">
      <c r="A7954" s="5">
        <v>34617</v>
      </c>
      <c r="B7954" s="7" t="s">
        <v>2</v>
      </c>
    </row>
    <row r="7955" spans="1:2">
      <c r="A7955" s="5">
        <v>34618</v>
      </c>
      <c r="B7955" s="7">
        <v>31.37</v>
      </c>
    </row>
    <row r="7956" spans="1:2">
      <c r="A7956" s="5">
        <v>34619</v>
      </c>
      <c r="B7956" s="7">
        <v>31.37</v>
      </c>
    </row>
    <row r="7957" spans="1:2">
      <c r="A7957" s="5">
        <v>34620</v>
      </c>
      <c r="B7957" s="7">
        <v>31.37</v>
      </c>
    </row>
    <row r="7958" spans="1:2">
      <c r="A7958" s="5">
        <v>34621</v>
      </c>
      <c r="B7958" s="7">
        <v>31.373000000000001</v>
      </c>
    </row>
    <row r="7959" spans="1:2">
      <c r="A7959" s="5">
        <v>34622</v>
      </c>
    </row>
    <row r="7960" spans="1:2">
      <c r="A7960" s="5">
        <v>34623</v>
      </c>
    </row>
    <row r="7961" spans="1:2">
      <c r="A7961" s="5">
        <v>34624</v>
      </c>
      <c r="B7961" s="7">
        <v>31.37</v>
      </c>
    </row>
    <row r="7962" spans="1:2">
      <c r="A7962" s="5">
        <v>34625</v>
      </c>
      <c r="B7962" s="7">
        <v>31.373000000000001</v>
      </c>
    </row>
    <row r="7963" spans="1:2">
      <c r="A7963" s="5">
        <v>34626</v>
      </c>
      <c r="B7963" s="7">
        <v>31.373000000000001</v>
      </c>
    </row>
    <row r="7964" spans="1:2">
      <c r="A7964" s="5">
        <v>34627</v>
      </c>
      <c r="B7964" s="7">
        <v>31.373000000000001</v>
      </c>
    </row>
    <row r="7965" spans="1:2">
      <c r="A7965" s="5">
        <v>34628</v>
      </c>
      <c r="B7965" s="7">
        <v>31.373000000000001</v>
      </c>
    </row>
    <row r="7966" spans="1:2">
      <c r="A7966" s="5">
        <v>34629</v>
      </c>
    </row>
    <row r="7967" spans="1:2">
      <c r="A7967" s="5">
        <v>34630</v>
      </c>
    </row>
    <row r="7968" spans="1:2">
      <c r="A7968" s="5">
        <v>34631</v>
      </c>
      <c r="B7968" s="7">
        <v>31.37</v>
      </c>
    </row>
    <row r="7969" spans="1:2">
      <c r="A7969" s="5">
        <v>34632</v>
      </c>
      <c r="B7969" s="7">
        <v>31.37</v>
      </c>
    </row>
    <row r="7970" spans="1:2">
      <c r="A7970" s="5">
        <v>34633</v>
      </c>
      <c r="B7970" s="7">
        <v>31.373000000000001</v>
      </c>
    </row>
    <row r="7971" spans="1:2">
      <c r="A7971" s="5">
        <v>34634</v>
      </c>
      <c r="B7971" s="7">
        <v>31.385000000000002</v>
      </c>
    </row>
    <row r="7972" spans="1:2">
      <c r="A7972" s="5">
        <v>34635</v>
      </c>
      <c r="B7972" s="7">
        <v>31.37</v>
      </c>
    </row>
    <row r="7973" spans="1:2">
      <c r="A7973" s="5">
        <v>34636</v>
      </c>
    </row>
    <row r="7974" spans="1:2">
      <c r="A7974" s="5">
        <v>34637</v>
      </c>
    </row>
    <row r="7975" spans="1:2">
      <c r="A7975" s="5">
        <v>34638</v>
      </c>
      <c r="B7975" s="7">
        <v>31.38</v>
      </c>
    </row>
    <row r="7976" spans="1:2">
      <c r="A7976" s="5">
        <v>34639</v>
      </c>
      <c r="B7976" s="7">
        <v>31.39</v>
      </c>
    </row>
    <row r="7977" spans="1:2">
      <c r="A7977" s="5">
        <v>34640</v>
      </c>
      <c r="B7977" s="7">
        <v>31.43</v>
      </c>
    </row>
    <row r="7978" spans="1:2">
      <c r="A7978" s="5">
        <v>34641</v>
      </c>
      <c r="B7978" s="7">
        <v>31.405000000000001</v>
      </c>
    </row>
    <row r="7979" spans="1:2">
      <c r="A7979" s="5">
        <v>34642</v>
      </c>
      <c r="B7979" s="7">
        <v>31.41</v>
      </c>
    </row>
    <row r="7980" spans="1:2">
      <c r="A7980" s="5">
        <v>34643</v>
      </c>
    </row>
    <row r="7981" spans="1:2">
      <c r="A7981" s="5">
        <v>34644</v>
      </c>
    </row>
    <row r="7982" spans="1:2">
      <c r="A7982" s="5">
        <v>34645</v>
      </c>
      <c r="B7982" s="7">
        <v>31.434999999999999</v>
      </c>
    </row>
    <row r="7983" spans="1:2">
      <c r="A7983" s="5">
        <v>34646</v>
      </c>
      <c r="B7983" s="7">
        <v>31.42</v>
      </c>
    </row>
    <row r="7984" spans="1:2">
      <c r="A7984" s="5">
        <v>34647</v>
      </c>
      <c r="B7984" s="7">
        <v>31.425000000000001</v>
      </c>
    </row>
    <row r="7985" spans="1:2">
      <c r="A7985" s="5">
        <v>34648</v>
      </c>
      <c r="B7985" s="7">
        <v>31.434999999999999</v>
      </c>
    </row>
    <row r="7986" spans="1:2">
      <c r="A7986" s="5">
        <v>34649</v>
      </c>
      <c r="B7986" s="7" t="s">
        <v>2</v>
      </c>
    </row>
    <row r="7987" spans="1:2">
      <c r="A7987" s="5">
        <v>34650</v>
      </c>
    </row>
    <row r="7988" spans="1:2">
      <c r="A7988" s="5">
        <v>34651</v>
      </c>
    </row>
    <row r="7989" spans="1:2">
      <c r="A7989" s="5">
        <v>34652</v>
      </c>
      <c r="B7989" s="7">
        <v>31.385000000000002</v>
      </c>
    </row>
    <row r="7990" spans="1:2">
      <c r="A7990" s="5">
        <v>34653</v>
      </c>
      <c r="B7990" s="7">
        <v>31.375</v>
      </c>
    </row>
    <row r="7991" spans="1:2">
      <c r="A7991" s="5">
        <v>34654</v>
      </c>
      <c r="B7991" s="7">
        <v>31.373000000000001</v>
      </c>
    </row>
    <row r="7992" spans="1:2">
      <c r="A7992" s="5">
        <v>34655</v>
      </c>
      <c r="B7992" s="7">
        <v>31.373000000000001</v>
      </c>
    </row>
    <row r="7993" spans="1:2">
      <c r="A7993" s="5">
        <v>34656</v>
      </c>
      <c r="B7993" s="7">
        <v>31.373000000000001</v>
      </c>
    </row>
    <row r="7994" spans="1:2">
      <c r="A7994" s="5">
        <v>34657</v>
      </c>
    </row>
    <row r="7995" spans="1:2">
      <c r="A7995" s="5">
        <v>34658</v>
      </c>
    </row>
    <row r="7996" spans="1:2">
      <c r="A7996" s="5">
        <v>34659</v>
      </c>
      <c r="B7996" s="7">
        <v>31.37</v>
      </c>
    </row>
    <row r="7997" spans="1:2">
      <c r="A7997" s="5">
        <v>34660</v>
      </c>
      <c r="B7997" s="7">
        <v>31.367999999999999</v>
      </c>
    </row>
    <row r="7998" spans="1:2">
      <c r="A7998" s="5">
        <v>34661</v>
      </c>
      <c r="B7998" s="7">
        <v>31.373000000000001</v>
      </c>
    </row>
    <row r="7999" spans="1:2">
      <c r="A7999" s="5">
        <v>34662</v>
      </c>
      <c r="B7999" s="7" t="s">
        <v>2</v>
      </c>
    </row>
    <row r="8000" spans="1:2">
      <c r="A8000" s="5">
        <v>34663</v>
      </c>
      <c r="B8000" s="7">
        <v>31.378</v>
      </c>
    </row>
    <row r="8001" spans="1:2">
      <c r="A8001" s="5">
        <v>34664</v>
      </c>
    </row>
    <row r="8002" spans="1:2">
      <c r="A8002" s="5">
        <v>34665</v>
      </c>
    </row>
    <row r="8003" spans="1:2">
      <c r="A8003" s="5">
        <v>34666</v>
      </c>
      <c r="B8003" s="7">
        <v>31.375</v>
      </c>
    </row>
    <row r="8004" spans="1:2">
      <c r="A8004" s="5">
        <v>34667</v>
      </c>
      <c r="B8004" s="7">
        <v>31.39</v>
      </c>
    </row>
    <row r="8005" spans="1:2">
      <c r="A8005" s="5">
        <v>34668</v>
      </c>
      <c r="B8005" s="7">
        <v>31.4</v>
      </c>
    </row>
    <row r="8006" spans="1:2">
      <c r="A8006" s="5">
        <v>34669</v>
      </c>
      <c r="B8006" s="7">
        <v>31.422999999999998</v>
      </c>
    </row>
    <row r="8007" spans="1:2">
      <c r="A8007" s="5">
        <v>34670</v>
      </c>
      <c r="B8007" s="7">
        <v>31.39</v>
      </c>
    </row>
    <row r="8008" spans="1:2">
      <c r="A8008" s="5">
        <v>34671</v>
      </c>
    </row>
    <row r="8009" spans="1:2">
      <c r="A8009" s="5">
        <v>34672</v>
      </c>
    </row>
    <row r="8010" spans="1:2">
      <c r="A8010" s="5">
        <v>34673</v>
      </c>
      <c r="B8010" s="7">
        <v>31.395</v>
      </c>
    </row>
    <row r="8011" spans="1:2">
      <c r="A8011" s="5">
        <v>34674</v>
      </c>
      <c r="B8011" s="7">
        <v>31.385000000000002</v>
      </c>
    </row>
    <row r="8012" spans="1:2">
      <c r="A8012" s="5">
        <v>34675</v>
      </c>
      <c r="B8012" s="7">
        <v>31.375</v>
      </c>
    </row>
    <row r="8013" spans="1:2">
      <c r="A8013" s="5">
        <v>34676</v>
      </c>
      <c r="B8013" s="7">
        <v>31.373000000000001</v>
      </c>
    </row>
    <row r="8014" spans="1:2">
      <c r="A8014" s="5">
        <v>34677</v>
      </c>
      <c r="B8014" s="7">
        <v>31.373000000000001</v>
      </c>
    </row>
    <row r="8015" spans="1:2">
      <c r="A8015" s="5">
        <v>34678</v>
      </c>
    </row>
    <row r="8016" spans="1:2">
      <c r="A8016" s="5">
        <v>34679</v>
      </c>
    </row>
    <row r="8017" spans="1:2">
      <c r="A8017" s="5">
        <v>34680</v>
      </c>
      <c r="B8017" s="7">
        <v>31.373000000000001</v>
      </c>
    </row>
    <row r="8018" spans="1:2">
      <c r="A8018" s="5">
        <v>34681</v>
      </c>
      <c r="B8018" s="7">
        <v>31.373000000000001</v>
      </c>
    </row>
    <row r="8019" spans="1:2">
      <c r="A8019" s="5">
        <v>34682</v>
      </c>
      <c r="B8019" s="7">
        <v>31.37</v>
      </c>
    </row>
    <row r="8020" spans="1:2">
      <c r="A8020" s="5">
        <v>34683</v>
      </c>
      <c r="B8020" s="7">
        <v>31.373000000000001</v>
      </c>
    </row>
    <row r="8021" spans="1:2">
      <c r="A8021" s="5">
        <v>34684</v>
      </c>
      <c r="B8021" s="7">
        <v>31.375</v>
      </c>
    </row>
    <row r="8022" spans="1:2">
      <c r="A8022" s="5">
        <v>34685</v>
      </c>
    </row>
    <row r="8023" spans="1:2">
      <c r="A8023" s="5">
        <v>34686</v>
      </c>
    </row>
    <row r="8024" spans="1:2">
      <c r="A8024" s="5">
        <v>34687</v>
      </c>
      <c r="B8024" s="7">
        <v>31.405000000000001</v>
      </c>
    </row>
    <row r="8025" spans="1:2">
      <c r="A8025" s="5">
        <v>34688</v>
      </c>
      <c r="B8025" s="7">
        <v>31.41</v>
      </c>
    </row>
    <row r="8026" spans="1:2">
      <c r="A8026" s="5">
        <v>34689</v>
      </c>
      <c r="B8026" s="7">
        <v>31.402999999999999</v>
      </c>
    </row>
    <row r="8027" spans="1:2">
      <c r="A8027" s="5">
        <v>34690</v>
      </c>
      <c r="B8027" s="7">
        <v>31.405000000000001</v>
      </c>
    </row>
    <row r="8028" spans="1:2">
      <c r="A8028" s="5">
        <v>34691</v>
      </c>
      <c r="B8028" s="7">
        <v>31.393000000000001</v>
      </c>
    </row>
    <row r="8029" spans="1:2">
      <c r="A8029" s="5">
        <v>34692</v>
      </c>
    </row>
    <row r="8030" spans="1:2">
      <c r="A8030" s="5">
        <v>34693</v>
      </c>
    </row>
    <row r="8031" spans="1:2">
      <c r="A8031" s="5">
        <v>34694</v>
      </c>
      <c r="B8031" s="7" t="s">
        <v>2</v>
      </c>
    </row>
    <row r="8032" spans="1:2">
      <c r="A8032" s="5">
        <v>34695</v>
      </c>
      <c r="B8032" s="7">
        <v>31.413</v>
      </c>
    </row>
    <row r="8033" spans="1:2">
      <c r="A8033" s="5">
        <v>34696</v>
      </c>
      <c r="B8033" s="7">
        <v>31.41</v>
      </c>
    </row>
    <row r="8034" spans="1:2">
      <c r="A8034" s="5">
        <v>34697</v>
      </c>
      <c r="B8034" s="7">
        <v>31.393000000000001</v>
      </c>
    </row>
    <row r="8035" spans="1:2">
      <c r="A8035" s="5">
        <v>34698</v>
      </c>
      <c r="B8035" s="7">
        <v>31.373000000000001</v>
      </c>
    </row>
    <row r="8036" spans="1:2">
      <c r="A8036" s="5">
        <v>34699</v>
      </c>
    </row>
    <row r="8037" spans="1:2">
      <c r="A8037" s="5">
        <v>34700</v>
      </c>
    </row>
    <row r="8038" spans="1:2">
      <c r="A8038" s="5">
        <v>34701</v>
      </c>
      <c r="B8038" s="7" t="s">
        <v>2</v>
      </c>
    </row>
    <row r="8039" spans="1:2">
      <c r="A8039" s="5">
        <v>34702</v>
      </c>
      <c r="B8039" s="7">
        <v>31.373000000000001</v>
      </c>
    </row>
    <row r="8040" spans="1:2">
      <c r="A8040" s="5">
        <v>34703</v>
      </c>
      <c r="B8040" s="7">
        <v>31.37</v>
      </c>
    </row>
    <row r="8041" spans="1:2">
      <c r="A8041" s="5">
        <v>34704</v>
      </c>
      <c r="B8041" s="7">
        <v>31.367999999999999</v>
      </c>
    </row>
    <row r="8042" spans="1:2">
      <c r="A8042" s="5">
        <v>34705</v>
      </c>
      <c r="B8042" s="7">
        <v>31.37</v>
      </c>
    </row>
    <row r="8043" spans="1:2">
      <c r="A8043" s="5">
        <v>34706</v>
      </c>
    </row>
    <row r="8044" spans="1:2">
      <c r="A8044" s="5">
        <v>34707</v>
      </c>
    </row>
    <row r="8045" spans="1:2">
      <c r="A8045" s="5">
        <v>34708</v>
      </c>
      <c r="B8045" s="7">
        <v>31.373000000000001</v>
      </c>
    </row>
    <row r="8046" spans="1:2">
      <c r="A8046" s="5">
        <v>34709</v>
      </c>
      <c r="B8046" s="7">
        <v>31.37</v>
      </c>
    </row>
    <row r="8047" spans="1:2">
      <c r="A8047" s="5">
        <v>34710</v>
      </c>
      <c r="B8047" s="7">
        <v>31.367999999999999</v>
      </c>
    </row>
    <row r="8048" spans="1:2">
      <c r="A8048" s="5">
        <v>34711</v>
      </c>
      <c r="B8048" s="7">
        <v>31.37</v>
      </c>
    </row>
    <row r="8049" spans="1:2">
      <c r="A8049" s="5">
        <v>34712</v>
      </c>
      <c r="B8049" s="7">
        <v>31.367999999999999</v>
      </c>
    </row>
    <row r="8050" spans="1:2">
      <c r="A8050" s="5">
        <v>34713</v>
      </c>
    </row>
    <row r="8051" spans="1:2">
      <c r="A8051" s="5">
        <v>34714</v>
      </c>
    </row>
    <row r="8052" spans="1:2">
      <c r="A8052" s="5">
        <v>34715</v>
      </c>
      <c r="B8052" s="7" t="s">
        <v>2</v>
      </c>
    </row>
    <row r="8053" spans="1:2">
      <c r="A8053" s="5">
        <v>34716</v>
      </c>
      <c r="B8053" s="7">
        <v>31.375</v>
      </c>
    </row>
    <row r="8054" spans="1:2">
      <c r="A8054" s="5">
        <v>34717</v>
      </c>
      <c r="B8054" s="7">
        <v>31.37</v>
      </c>
    </row>
    <row r="8055" spans="1:2">
      <c r="A8055" s="5">
        <v>34718</v>
      </c>
      <c r="B8055" s="7">
        <v>31.373000000000001</v>
      </c>
    </row>
    <row r="8056" spans="1:2">
      <c r="A8056" s="5">
        <v>34719</v>
      </c>
      <c r="B8056" s="7">
        <v>31.373000000000001</v>
      </c>
    </row>
    <row r="8057" spans="1:2">
      <c r="A8057" s="5">
        <v>34720</v>
      </c>
    </row>
    <row r="8058" spans="1:2">
      <c r="A8058" s="5">
        <v>34721</v>
      </c>
    </row>
    <row r="8059" spans="1:2">
      <c r="A8059" s="5">
        <v>34722</v>
      </c>
      <c r="B8059" s="7">
        <v>31.375</v>
      </c>
    </row>
    <row r="8060" spans="1:2">
      <c r="A8060" s="5">
        <v>34723</v>
      </c>
      <c r="B8060" s="7">
        <v>31.378</v>
      </c>
    </row>
    <row r="8061" spans="1:2">
      <c r="A8061" s="5">
        <v>34724</v>
      </c>
      <c r="B8061" s="7">
        <v>31.39</v>
      </c>
    </row>
    <row r="8062" spans="1:2">
      <c r="A8062" s="5">
        <v>34725</v>
      </c>
      <c r="B8062" s="7">
        <v>31.375</v>
      </c>
    </row>
    <row r="8063" spans="1:2">
      <c r="A8063" s="5">
        <v>34726</v>
      </c>
      <c r="B8063" s="7">
        <v>31.38</v>
      </c>
    </row>
    <row r="8064" spans="1:2">
      <c r="A8064" s="5">
        <v>34727</v>
      </c>
    </row>
    <row r="8065" spans="1:2">
      <c r="A8065" s="5">
        <v>34728</v>
      </c>
    </row>
    <row r="8066" spans="1:2">
      <c r="A8066" s="5">
        <v>34729</v>
      </c>
      <c r="B8066" s="7">
        <v>31.38</v>
      </c>
    </row>
    <row r="8067" spans="1:2">
      <c r="A8067" s="5">
        <v>34730</v>
      </c>
      <c r="B8067" s="7">
        <v>31.378</v>
      </c>
    </row>
    <row r="8068" spans="1:2">
      <c r="A8068" s="5">
        <v>34731</v>
      </c>
      <c r="B8068" s="7">
        <v>31.373000000000001</v>
      </c>
    </row>
    <row r="8069" spans="1:2">
      <c r="A8069" s="5">
        <v>34732</v>
      </c>
      <c r="B8069" s="7">
        <v>31.375</v>
      </c>
    </row>
    <row r="8070" spans="1:2">
      <c r="A8070" s="5">
        <v>34733</v>
      </c>
      <c r="B8070" s="7">
        <v>31.382999999999999</v>
      </c>
    </row>
    <row r="8071" spans="1:2">
      <c r="A8071" s="5">
        <v>34734</v>
      </c>
    </row>
    <row r="8072" spans="1:2">
      <c r="A8072" s="5">
        <v>34735</v>
      </c>
    </row>
    <row r="8073" spans="1:2">
      <c r="A8073" s="5">
        <v>34736</v>
      </c>
      <c r="B8073" s="7">
        <v>31.37</v>
      </c>
    </row>
    <row r="8074" spans="1:2">
      <c r="A8074" s="5">
        <v>34737</v>
      </c>
      <c r="B8074" s="7">
        <v>31.373000000000001</v>
      </c>
    </row>
    <row r="8075" spans="1:2">
      <c r="A8075" s="5">
        <v>34738</v>
      </c>
      <c r="B8075" s="7">
        <v>31.367999999999999</v>
      </c>
    </row>
    <row r="8076" spans="1:2">
      <c r="A8076" s="5">
        <v>34739</v>
      </c>
      <c r="B8076" s="7">
        <v>31.375</v>
      </c>
    </row>
    <row r="8077" spans="1:2">
      <c r="A8077" s="5">
        <v>34740</v>
      </c>
      <c r="B8077" s="7">
        <v>31.375</v>
      </c>
    </row>
    <row r="8078" spans="1:2">
      <c r="A8078" s="5">
        <v>34741</v>
      </c>
    </row>
    <row r="8079" spans="1:2">
      <c r="A8079" s="5">
        <v>34742</v>
      </c>
    </row>
    <row r="8080" spans="1:2">
      <c r="A8080" s="5">
        <v>34743</v>
      </c>
      <c r="B8080" s="7">
        <v>31.373000000000001</v>
      </c>
    </row>
    <row r="8081" spans="1:2">
      <c r="A8081" s="5">
        <v>34744</v>
      </c>
      <c r="B8081" s="7">
        <v>31.37</v>
      </c>
    </row>
    <row r="8082" spans="1:2">
      <c r="A8082" s="5">
        <v>34745</v>
      </c>
      <c r="B8082" s="7">
        <v>31.375</v>
      </c>
    </row>
    <row r="8083" spans="1:2">
      <c r="A8083" s="5">
        <v>34746</v>
      </c>
      <c r="B8083" s="7">
        <v>31.364999999999998</v>
      </c>
    </row>
    <row r="8084" spans="1:2">
      <c r="A8084" s="5">
        <v>34747</v>
      </c>
      <c r="B8084" s="7">
        <v>31.37</v>
      </c>
    </row>
    <row r="8085" spans="1:2">
      <c r="A8085" s="5">
        <v>34748</v>
      </c>
    </row>
    <row r="8086" spans="1:2">
      <c r="A8086" s="5">
        <v>34749</v>
      </c>
    </row>
    <row r="8087" spans="1:2">
      <c r="A8087" s="5">
        <v>34750</v>
      </c>
      <c r="B8087" s="7" t="s">
        <v>2</v>
      </c>
    </row>
    <row r="8088" spans="1:2">
      <c r="A8088" s="5">
        <v>34751</v>
      </c>
      <c r="B8088" s="7">
        <v>31.388000000000002</v>
      </c>
    </row>
    <row r="8089" spans="1:2">
      <c r="A8089" s="5">
        <v>34752</v>
      </c>
      <c r="B8089" s="7">
        <v>31.378</v>
      </c>
    </row>
    <row r="8090" spans="1:2">
      <c r="A8090" s="5">
        <v>34753</v>
      </c>
      <c r="B8090" s="7">
        <v>31.382999999999999</v>
      </c>
    </row>
    <row r="8091" spans="1:2">
      <c r="A8091" s="5">
        <v>34754</v>
      </c>
      <c r="B8091" s="7">
        <v>31.4</v>
      </c>
    </row>
    <row r="8092" spans="1:2">
      <c r="A8092" s="5">
        <v>34755</v>
      </c>
    </row>
    <row r="8093" spans="1:2">
      <c r="A8093" s="5">
        <v>34756</v>
      </c>
    </row>
    <row r="8094" spans="1:2">
      <c r="A8094" s="5">
        <v>34757</v>
      </c>
      <c r="B8094" s="7">
        <v>31.395</v>
      </c>
    </row>
    <row r="8095" spans="1:2">
      <c r="A8095" s="5">
        <v>34758</v>
      </c>
      <c r="B8095" s="7">
        <v>31.425000000000001</v>
      </c>
    </row>
    <row r="8096" spans="1:2">
      <c r="A8096" s="5">
        <v>34759</v>
      </c>
      <c r="B8096" s="7">
        <v>31.414999999999999</v>
      </c>
    </row>
    <row r="8097" spans="1:2">
      <c r="A8097" s="5">
        <v>34760</v>
      </c>
      <c r="B8097" s="7">
        <v>31.484999999999999</v>
      </c>
    </row>
    <row r="8098" spans="1:2">
      <c r="A8098" s="5">
        <v>34761</v>
      </c>
      <c r="B8098" s="7">
        <v>31.364999999999998</v>
      </c>
    </row>
    <row r="8099" spans="1:2">
      <c r="A8099" s="5">
        <v>34762</v>
      </c>
    </row>
    <row r="8100" spans="1:2">
      <c r="A8100" s="5">
        <v>34763</v>
      </c>
    </row>
    <row r="8101" spans="1:2">
      <c r="A8101" s="5">
        <v>34764</v>
      </c>
      <c r="B8101" s="7">
        <v>31.83</v>
      </c>
    </row>
    <row r="8102" spans="1:2">
      <c r="A8102" s="5">
        <v>34765</v>
      </c>
      <c r="B8102" s="7">
        <v>31.9</v>
      </c>
    </row>
    <row r="8103" spans="1:2">
      <c r="A8103" s="5">
        <v>34766</v>
      </c>
      <c r="B8103" s="7">
        <v>31.81</v>
      </c>
    </row>
    <row r="8104" spans="1:2">
      <c r="A8104" s="5">
        <v>34767</v>
      </c>
      <c r="B8104" s="7">
        <v>31.684999999999999</v>
      </c>
    </row>
    <row r="8105" spans="1:2">
      <c r="A8105" s="5">
        <v>34768</v>
      </c>
      <c r="B8105" s="7">
        <v>31.78</v>
      </c>
    </row>
    <row r="8106" spans="1:2">
      <c r="A8106" s="5">
        <v>34769</v>
      </c>
    </row>
    <row r="8107" spans="1:2">
      <c r="A8107" s="5">
        <v>34770</v>
      </c>
    </row>
    <row r="8108" spans="1:2">
      <c r="A8108" s="5">
        <v>34771</v>
      </c>
      <c r="B8108" s="7">
        <v>31.800999999999998</v>
      </c>
    </row>
    <row r="8109" spans="1:2">
      <c r="A8109" s="5">
        <v>34772</v>
      </c>
      <c r="B8109" s="7">
        <v>31.835000000000001</v>
      </c>
    </row>
    <row r="8110" spans="1:2">
      <c r="A8110" s="5">
        <v>34773</v>
      </c>
      <c r="B8110" s="7">
        <v>31.385000000000002</v>
      </c>
    </row>
    <row r="8111" spans="1:2">
      <c r="A8111" s="5">
        <v>34774</v>
      </c>
      <c r="B8111" s="7">
        <v>31.454999999999998</v>
      </c>
    </row>
    <row r="8112" spans="1:2">
      <c r="A8112" s="5">
        <v>34775</v>
      </c>
      <c r="B8112" s="7">
        <v>31.405000000000001</v>
      </c>
    </row>
    <row r="8113" spans="1:2">
      <c r="A8113" s="5">
        <v>34776</v>
      </c>
    </row>
    <row r="8114" spans="1:2">
      <c r="A8114" s="5">
        <v>34777</v>
      </c>
    </row>
    <row r="8115" spans="1:2">
      <c r="A8115" s="5">
        <v>34778</v>
      </c>
      <c r="B8115" s="7">
        <v>31.5</v>
      </c>
    </row>
    <row r="8116" spans="1:2">
      <c r="A8116" s="5">
        <v>34779</v>
      </c>
      <c r="B8116" s="7">
        <v>31.504999999999999</v>
      </c>
    </row>
    <row r="8117" spans="1:2">
      <c r="A8117" s="5">
        <v>34780</v>
      </c>
      <c r="B8117" s="7">
        <v>31.565000000000001</v>
      </c>
    </row>
    <row r="8118" spans="1:2">
      <c r="A8118" s="5">
        <v>34781</v>
      </c>
      <c r="B8118" s="7">
        <v>31.6</v>
      </c>
    </row>
    <row r="8119" spans="1:2">
      <c r="A8119" s="5">
        <v>34782</v>
      </c>
      <c r="B8119" s="7">
        <v>31.62</v>
      </c>
    </row>
    <row r="8120" spans="1:2">
      <c r="A8120" s="5">
        <v>34783</v>
      </c>
    </row>
    <row r="8121" spans="1:2">
      <c r="A8121" s="5">
        <v>34784</v>
      </c>
    </row>
    <row r="8122" spans="1:2">
      <c r="A8122" s="5">
        <v>34785</v>
      </c>
      <c r="B8122" s="7">
        <v>31.614999999999998</v>
      </c>
    </row>
    <row r="8123" spans="1:2">
      <c r="A8123" s="5">
        <v>34786</v>
      </c>
      <c r="B8123" s="7">
        <v>31.55</v>
      </c>
    </row>
    <row r="8124" spans="1:2">
      <c r="A8124" s="5">
        <v>34787</v>
      </c>
      <c r="B8124" s="7">
        <v>31.5</v>
      </c>
    </row>
    <row r="8125" spans="1:2">
      <c r="A8125" s="5">
        <v>34788</v>
      </c>
      <c r="B8125" s="7">
        <v>31.454999999999998</v>
      </c>
    </row>
    <row r="8126" spans="1:2">
      <c r="A8126" s="5">
        <v>34789</v>
      </c>
      <c r="B8126" s="7">
        <v>31.43</v>
      </c>
    </row>
    <row r="8127" spans="1:2">
      <c r="A8127" s="5">
        <v>34790</v>
      </c>
    </row>
    <row r="8128" spans="1:2">
      <c r="A8128" s="5">
        <v>34791</v>
      </c>
    </row>
    <row r="8129" spans="1:2">
      <c r="A8129" s="5">
        <v>34792</v>
      </c>
      <c r="B8129" s="7">
        <v>31.47</v>
      </c>
    </row>
    <row r="8130" spans="1:2">
      <c r="A8130" s="5">
        <v>34793</v>
      </c>
      <c r="B8130" s="7">
        <v>31.41</v>
      </c>
    </row>
    <row r="8131" spans="1:2">
      <c r="A8131" s="5">
        <v>34794</v>
      </c>
      <c r="B8131" s="7">
        <v>31.445</v>
      </c>
    </row>
    <row r="8132" spans="1:2">
      <c r="A8132" s="5">
        <v>34795</v>
      </c>
      <c r="B8132" s="7">
        <v>31.43</v>
      </c>
    </row>
    <row r="8133" spans="1:2">
      <c r="A8133" s="5">
        <v>34796</v>
      </c>
      <c r="B8133" s="7">
        <v>31.41</v>
      </c>
    </row>
    <row r="8134" spans="1:2">
      <c r="A8134" s="5">
        <v>34797</v>
      </c>
    </row>
    <row r="8135" spans="1:2">
      <c r="A8135" s="5">
        <v>34798</v>
      </c>
    </row>
    <row r="8136" spans="1:2">
      <c r="A8136" s="5">
        <v>34799</v>
      </c>
      <c r="B8136" s="7">
        <v>31.4</v>
      </c>
    </row>
    <row r="8137" spans="1:2">
      <c r="A8137" s="5">
        <v>34800</v>
      </c>
      <c r="B8137" s="7">
        <v>31.4</v>
      </c>
    </row>
    <row r="8138" spans="1:2">
      <c r="A8138" s="5">
        <v>34801</v>
      </c>
      <c r="B8138" s="7">
        <v>31.39</v>
      </c>
    </row>
    <row r="8139" spans="1:2">
      <c r="A8139" s="5">
        <v>34802</v>
      </c>
      <c r="B8139" s="7">
        <v>31.36</v>
      </c>
    </row>
    <row r="8140" spans="1:2">
      <c r="A8140" s="5">
        <v>34803</v>
      </c>
      <c r="B8140" s="7">
        <v>31.36</v>
      </c>
    </row>
    <row r="8141" spans="1:2">
      <c r="A8141" s="5">
        <v>34804</v>
      </c>
    </row>
    <row r="8142" spans="1:2">
      <c r="A8142" s="5">
        <v>34805</v>
      </c>
    </row>
    <row r="8143" spans="1:2">
      <c r="A8143" s="5">
        <v>34806</v>
      </c>
      <c r="B8143" s="7">
        <v>31.41</v>
      </c>
    </row>
    <row r="8144" spans="1:2">
      <c r="A8144" s="5">
        <v>34807</v>
      </c>
      <c r="B8144" s="7">
        <v>31.395</v>
      </c>
    </row>
    <row r="8145" spans="1:2">
      <c r="A8145" s="5">
        <v>34808</v>
      </c>
      <c r="B8145" s="7">
        <v>31.4</v>
      </c>
    </row>
    <row r="8146" spans="1:2">
      <c r="A8146" s="5">
        <v>34809</v>
      </c>
      <c r="B8146" s="7">
        <v>31.44</v>
      </c>
    </row>
    <row r="8147" spans="1:2">
      <c r="A8147" s="5">
        <v>34810</v>
      </c>
      <c r="B8147" s="7">
        <v>31.425000000000001</v>
      </c>
    </row>
    <row r="8148" spans="1:2">
      <c r="A8148" s="5">
        <v>34811</v>
      </c>
    </row>
    <row r="8149" spans="1:2">
      <c r="A8149" s="5">
        <v>34812</v>
      </c>
    </row>
    <row r="8150" spans="1:2">
      <c r="A8150" s="5">
        <v>34813</v>
      </c>
      <c r="B8150" s="7">
        <v>31.4</v>
      </c>
    </row>
    <row r="8151" spans="1:2">
      <c r="A8151" s="5">
        <v>34814</v>
      </c>
      <c r="B8151" s="7">
        <v>31.38</v>
      </c>
    </row>
    <row r="8152" spans="1:2">
      <c r="A8152" s="5">
        <v>34815</v>
      </c>
      <c r="B8152" s="7">
        <v>31.38</v>
      </c>
    </row>
    <row r="8153" spans="1:2">
      <c r="A8153" s="5">
        <v>34816</v>
      </c>
      <c r="B8153" s="7">
        <v>31.39</v>
      </c>
    </row>
    <row r="8154" spans="1:2">
      <c r="A8154" s="5">
        <v>34817</v>
      </c>
      <c r="B8154" s="7">
        <v>31.45</v>
      </c>
    </row>
    <row r="8155" spans="1:2">
      <c r="A8155" s="5">
        <v>34818</v>
      </c>
    </row>
    <row r="8156" spans="1:2">
      <c r="A8156" s="5">
        <v>34819</v>
      </c>
    </row>
    <row r="8157" spans="1:2">
      <c r="A8157" s="5">
        <v>34820</v>
      </c>
      <c r="B8157" s="7">
        <v>31.44</v>
      </c>
    </row>
    <row r="8158" spans="1:2">
      <c r="A8158" s="5">
        <v>34821</v>
      </c>
      <c r="B8158" s="7">
        <v>31.431999999999999</v>
      </c>
    </row>
    <row r="8159" spans="1:2">
      <c r="A8159" s="5">
        <v>34822</v>
      </c>
      <c r="B8159" s="7">
        <v>31.43</v>
      </c>
    </row>
    <row r="8160" spans="1:2">
      <c r="A8160" s="5">
        <v>34823</v>
      </c>
      <c r="B8160" s="7">
        <v>31.42</v>
      </c>
    </row>
    <row r="8161" spans="1:2">
      <c r="A8161" s="5">
        <v>34824</v>
      </c>
      <c r="B8161" s="7">
        <v>31.42</v>
      </c>
    </row>
    <row r="8162" spans="1:2">
      <c r="A8162" s="5">
        <v>34825</v>
      </c>
    </row>
    <row r="8163" spans="1:2">
      <c r="A8163" s="5">
        <v>34826</v>
      </c>
    </row>
    <row r="8164" spans="1:2">
      <c r="A8164" s="5">
        <v>34827</v>
      </c>
      <c r="B8164" s="7">
        <v>31.4</v>
      </c>
    </row>
    <row r="8165" spans="1:2">
      <c r="A8165" s="5">
        <v>34828</v>
      </c>
      <c r="B8165" s="7">
        <v>31.39</v>
      </c>
    </row>
    <row r="8166" spans="1:2">
      <c r="A8166" s="5">
        <v>34829</v>
      </c>
      <c r="B8166" s="7">
        <v>31.434999999999999</v>
      </c>
    </row>
    <row r="8167" spans="1:2">
      <c r="A8167" s="5">
        <v>34830</v>
      </c>
      <c r="B8167" s="7">
        <v>31.38</v>
      </c>
    </row>
    <row r="8168" spans="1:2">
      <c r="A8168" s="5">
        <v>34831</v>
      </c>
      <c r="B8168" s="7">
        <v>31.44</v>
      </c>
    </row>
    <row r="8169" spans="1:2">
      <c r="A8169" s="5">
        <v>34832</v>
      </c>
    </row>
    <row r="8170" spans="1:2">
      <c r="A8170" s="5">
        <v>34833</v>
      </c>
    </row>
    <row r="8171" spans="1:2">
      <c r="A8171" s="5">
        <v>34834</v>
      </c>
      <c r="B8171" s="7">
        <v>31.45</v>
      </c>
    </row>
    <row r="8172" spans="1:2">
      <c r="A8172" s="5">
        <v>34835</v>
      </c>
      <c r="B8172" s="7">
        <v>31.45</v>
      </c>
    </row>
    <row r="8173" spans="1:2">
      <c r="A8173" s="5">
        <v>34836</v>
      </c>
      <c r="B8173" s="7">
        <v>31.44</v>
      </c>
    </row>
    <row r="8174" spans="1:2">
      <c r="A8174" s="5">
        <v>34837</v>
      </c>
      <c r="B8174" s="7">
        <v>31.44</v>
      </c>
    </row>
    <row r="8175" spans="1:2">
      <c r="A8175" s="5">
        <v>34838</v>
      </c>
      <c r="B8175" s="7">
        <v>31.42</v>
      </c>
    </row>
    <row r="8176" spans="1:2">
      <c r="A8176" s="5">
        <v>34839</v>
      </c>
    </row>
    <row r="8177" spans="1:2">
      <c r="A8177" s="5">
        <v>34840</v>
      </c>
    </row>
    <row r="8178" spans="1:2">
      <c r="A8178" s="5">
        <v>34841</v>
      </c>
      <c r="B8178" s="7">
        <v>31.407</v>
      </c>
    </row>
    <row r="8179" spans="1:2">
      <c r="A8179" s="5">
        <v>34842</v>
      </c>
      <c r="B8179" s="7">
        <v>31.387</v>
      </c>
    </row>
    <row r="8180" spans="1:2">
      <c r="A8180" s="5">
        <v>34843</v>
      </c>
      <c r="B8180" s="7">
        <v>31.4</v>
      </c>
    </row>
    <row r="8181" spans="1:2">
      <c r="A8181" s="5">
        <v>34844</v>
      </c>
      <c r="B8181" s="7">
        <v>31.41</v>
      </c>
    </row>
    <row r="8182" spans="1:2">
      <c r="A8182" s="5">
        <v>34845</v>
      </c>
      <c r="B8182" s="7">
        <v>31.4</v>
      </c>
    </row>
    <row r="8183" spans="1:2">
      <c r="A8183" s="5">
        <v>34846</v>
      </c>
    </row>
    <row r="8184" spans="1:2">
      <c r="A8184" s="5">
        <v>34847</v>
      </c>
    </row>
    <row r="8185" spans="1:2">
      <c r="A8185" s="5">
        <v>34848</v>
      </c>
      <c r="B8185" s="7" t="s">
        <v>2</v>
      </c>
    </row>
    <row r="8186" spans="1:2">
      <c r="A8186" s="5">
        <v>34849</v>
      </c>
      <c r="B8186" s="7">
        <v>31.373000000000001</v>
      </c>
    </row>
    <row r="8187" spans="1:2">
      <c r="A8187" s="5">
        <v>34850</v>
      </c>
      <c r="B8187" s="7">
        <v>31.43</v>
      </c>
    </row>
    <row r="8188" spans="1:2">
      <c r="A8188" s="5">
        <v>34851</v>
      </c>
      <c r="B8188" s="7">
        <v>31.42</v>
      </c>
    </row>
    <row r="8189" spans="1:2">
      <c r="A8189" s="5">
        <v>34852</v>
      </c>
      <c r="B8189" s="7">
        <v>31.44</v>
      </c>
    </row>
    <row r="8190" spans="1:2">
      <c r="A8190" s="5">
        <v>34853</v>
      </c>
    </row>
    <row r="8191" spans="1:2">
      <c r="A8191" s="5">
        <v>34854</v>
      </c>
    </row>
    <row r="8192" spans="1:2">
      <c r="A8192" s="5">
        <v>34855</v>
      </c>
      <c r="B8192" s="7">
        <v>31.4</v>
      </c>
    </row>
    <row r="8193" spans="1:2">
      <c r="A8193" s="5">
        <v>34856</v>
      </c>
      <c r="B8193" s="7">
        <v>31.4</v>
      </c>
    </row>
    <row r="8194" spans="1:2">
      <c r="A8194" s="5">
        <v>34857</v>
      </c>
      <c r="B8194" s="7">
        <v>31.411999999999999</v>
      </c>
    </row>
    <row r="8195" spans="1:2">
      <c r="A8195" s="5">
        <v>34858</v>
      </c>
      <c r="B8195" s="7">
        <v>31.41</v>
      </c>
    </row>
    <row r="8196" spans="1:2">
      <c r="A8196" s="5">
        <v>34859</v>
      </c>
      <c r="B8196" s="7">
        <v>31.42</v>
      </c>
    </row>
    <row r="8197" spans="1:2">
      <c r="A8197" s="5">
        <v>34860</v>
      </c>
    </row>
    <row r="8198" spans="1:2">
      <c r="A8198" s="5">
        <v>34861</v>
      </c>
    </row>
    <row r="8199" spans="1:2">
      <c r="A8199" s="5">
        <v>34862</v>
      </c>
      <c r="B8199" s="7">
        <v>31.42</v>
      </c>
    </row>
    <row r="8200" spans="1:2">
      <c r="A8200" s="5">
        <v>34863</v>
      </c>
      <c r="B8200" s="7">
        <v>31.4</v>
      </c>
    </row>
    <row r="8201" spans="1:2">
      <c r="A8201" s="5">
        <v>34864</v>
      </c>
      <c r="B8201" s="7">
        <v>31.4</v>
      </c>
    </row>
    <row r="8202" spans="1:2">
      <c r="A8202" s="5">
        <v>34865</v>
      </c>
      <c r="B8202" s="7">
        <v>31.4</v>
      </c>
    </row>
    <row r="8203" spans="1:2">
      <c r="A8203" s="5">
        <v>34866</v>
      </c>
      <c r="B8203" s="7">
        <v>31.4</v>
      </c>
    </row>
    <row r="8204" spans="1:2">
      <c r="A8204" s="5">
        <v>34867</v>
      </c>
    </row>
    <row r="8205" spans="1:2">
      <c r="A8205" s="5">
        <v>34868</v>
      </c>
    </row>
    <row r="8206" spans="1:2">
      <c r="A8206" s="5">
        <v>34869</v>
      </c>
      <c r="B8206" s="7">
        <v>31.4</v>
      </c>
    </row>
    <row r="8207" spans="1:2">
      <c r="A8207" s="5">
        <v>34870</v>
      </c>
      <c r="B8207" s="7">
        <v>31.4</v>
      </c>
    </row>
    <row r="8208" spans="1:2">
      <c r="A8208" s="5">
        <v>34871</v>
      </c>
      <c r="B8208" s="7">
        <v>31.39</v>
      </c>
    </row>
    <row r="8209" spans="1:2">
      <c r="A8209" s="5">
        <v>34872</v>
      </c>
      <c r="B8209" s="7">
        <v>31.38</v>
      </c>
    </row>
    <row r="8210" spans="1:2">
      <c r="A8210" s="5">
        <v>34873</v>
      </c>
      <c r="B8210" s="7">
        <v>31.39</v>
      </c>
    </row>
    <row r="8211" spans="1:2">
      <c r="A8211" s="5">
        <v>34874</v>
      </c>
    </row>
    <row r="8212" spans="1:2">
      <c r="A8212" s="5">
        <v>34875</v>
      </c>
    </row>
    <row r="8213" spans="1:2">
      <c r="A8213" s="5">
        <v>34876</v>
      </c>
      <c r="B8213" s="7">
        <v>31.376999999999999</v>
      </c>
    </row>
    <row r="8214" spans="1:2">
      <c r="A8214" s="5">
        <v>34877</v>
      </c>
      <c r="B8214" s="7">
        <v>31.375</v>
      </c>
    </row>
    <row r="8215" spans="1:2">
      <c r="A8215" s="5">
        <v>34878</v>
      </c>
      <c r="B8215" s="7">
        <v>31.407</v>
      </c>
    </row>
    <row r="8216" spans="1:2">
      <c r="A8216" s="5">
        <v>34879</v>
      </c>
      <c r="B8216" s="7">
        <v>31.43</v>
      </c>
    </row>
    <row r="8217" spans="1:2">
      <c r="A8217" s="5">
        <v>34880</v>
      </c>
      <c r="B8217" s="7">
        <v>31.41</v>
      </c>
    </row>
    <row r="8218" spans="1:2">
      <c r="A8218" s="5">
        <v>34881</v>
      </c>
    </row>
    <row r="8219" spans="1:2">
      <c r="A8219" s="5">
        <v>34882</v>
      </c>
    </row>
    <row r="8220" spans="1:2">
      <c r="A8220" s="5">
        <v>34883</v>
      </c>
      <c r="B8220" s="7">
        <v>31.41</v>
      </c>
    </row>
    <row r="8221" spans="1:2">
      <c r="A8221" s="5">
        <v>34884</v>
      </c>
      <c r="B8221" s="7" t="s">
        <v>2</v>
      </c>
    </row>
    <row r="8222" spans="1:2">
      <c r="A8222" s="5">
        <v>34885</v>
      </c>
      <c r="B8222" s="7">
        <v>31.38</v>
      </c>
    </row>
    <row r="8223" spans="1:2">
      <c r="A8223" s="5">
        <v>34886</v>
      </c>
      <c r="B8223" s="7">
        <v>31.38</v>
      </c>
    </row>
    <row r="8224" spans="1:2">
      <c r="A8224" s="5">
        <v>34887</v>
      </c>
      <c r="B8224" s="7">
        <v>31.39</v>
      </c>
    </row>
    <row r="8225" spans="1:2">
      <c r="A8225" s="5">
        <v>34888</v>
      </c>
    </row>
    <row r="8226" spans="1:2">
      <c r="A8226" s="5">
        <v>34889</v>
      </c>
    </row>
    <row r="8227" spans="1:2">
      <c r="A8227" s="5">
        <v>34890</v>
      </c>
      <c r="B8227" s="7">
        <v>31.372</v>
      </c>
    </row>
    <row r="8228" spans="1:2">
      <c r="A8228" s="5">
        <v>34891</v>
      </c>
      <c r="B8228" s="7">
        <v>31.402000000000001</v>
      </c>
    </row>
    <row r="8229" spans="1:2">
      <c r="A8229" s="5">
        <v>34892</v>
      </c>
      <c r="B8229" s="7">
        <v>31.37</v>
      </c>
    </row>
    <row r="8230" spans="1:2">
      <c r="A8230" s="5">
        <v>34893</v>
      </c>
      <c r="B8230" s="7">
        <v>31.372</v>
      </c>
    </row>
    <row r="8231" spans="1:2">
      <c r="A8231" s="5">
        <v>34894</v>
      </c>
      <c r="B8231" s="7">
        <v>31.37</v>
      </c>
    </row>
    <row r="8232" spans="1:2">
      <c r="A8232" s="5">
        <v>34895</v>
      </c>
    </row>
    <row r="8233" spans="1:2">
      <c r="A8233" s="5">
        <v>34896</v>
      </c>
    </row>
    <row r="8234" spans="1:2">
      <c r="A8234" s="5">
        <v>34897</v>
      </c>
      <c r="B8234" s="7">
        <v>31.38</v>
      </c>
    </row>
    <row r="8235" spans="1:2">
      <c r="A8235" s="5">
        <v>34898</v>
      </c>
      <c r="B8235" s="7">
        <v>31.38</v>
      </c>
    </row>
    <row r="8236" spans="1:2">
      <c r="A8236" s="5">
        <v>34899</v>
      </c>
      <c r="B8236" s="7">
        <v>31.39</v>
      </c>
    </row>
    <row r="8237" spans="1:2">
      <c r="A8237" s="5">
        <v>34900</v>
      </c>
      <c r="B8237" s="7">
        <v>31.38</v>
      </c>
    </row>
    <row r="8238" spans="1:2">
      <c r="A8238" s="5">
        <v>34901</v>
      </c>
      <c r="B8238" s="7">
        <v>31.37</v>
      </c>
    </row>
    <row r="8239" spans="1:2">
      <c r="A8239" s="5">
        <v>34902</v>
      </c>
    </row>
    <row r="8240" spans="1:2">
      <c r="A8240" s="5">
        <v>34903</v>
      </c>
    </row>
    <row r="8241" spans="1:2">
      <c r="A8241" s="5">
        <v>34904</v>
      </c>
      <c r="B8241" s="7">
        <v>31.38</v>
      </c>
    </row>
    <row r="8242" spans="1:2">
      <c r="A8242" s="5">
        <v>34905</v>
      </c>
      <c r="B8242" s="7">
        <v>31.376999999999999</v>
      </c>
    </row>
    <row r="8243" spans="1:2">
      <c r="A8243" s="5">
        <v>34906</v>
      </c>
      <c r="B8243" s="7">
        <v>31.39</v>
      </c>
    </row>
    <row r="8244" spans="1:2">
      <c r="A8244" s="5">
        <v>34907</v>
      </c>
      <c r="B8244" s="7">
        <v>31.387</v>
      </c>
    </row>
    <row r="8245" spans="1:2">
      <c r="A8245" s="5">
        <v>34908</v>
      </c>
      <c r="B8245" s="7">
        <v>31.395</v>
      </c>
    </row>
    <row r="8246" spans="1:2">
      <c r="A8246" s="5">
        <v>34909</v>
      </c>
    </row>
    <row r="8247" spans="1:2">
      <c r="A8247" s="5">
        <v>34910</v>
      </c>
    </row>
    <row r="8248" spans="1:2">
      <c r="A8248" s="5">
        <v>34911</v>
      </c>
      <c r="B8248" s="7">
        <v>31.43</v>
      </c>
    </row>
    <row r="8249" spans="1:2">
      <c r="A8249" s="5">
        <v>34912</v>
      </c>
      <c r="B8249" s="7">
        <v>31.42</v>
      </c>
    </row>
    <row r="8250" spans="1:2">
      <c r="A8250" s="5">
        <v>34913</v>
      </c>
      <c r="B8250" s="7">
        <v>31.42</v>
      </c>
    </row>
    <row r="8251" spans="1:2">
      <c r="A8251" s="5">
        <v>34914</v>
      </c>
      <c r="B8251" s="7">
        <v>31.417000000000002</v>
      </c>
    </row>
    <row r="8252" spans="1:2">
      <c r="A8252" s="5">
        <v>34915</v>
      </c>
      <c r="B8252" s="7">
        <v>31.42</v>
      </c>
    </row>
    <row r="8253" spans="1:2">
      <c r="A8253" s="5">
        <v>34916</v>
      </c>
    </row>
    <row r="8254" spans="1:2">
      <c r="A8254" s="5">
        <v>34917</v>
      </c>
    </row>
    <row r="8255" spans="1:2">
      <c r="A8255" s="5">
        <v>34918</v>
      </c>
      <c r="B8255" s="7">
        <v>31.44</v>
      </c>
    </row>
    <row r="8256" spans="1:2">
      <c r="A8256" s="5">
        <v>34919</v>
      </c>
      <c r="B8256" s="7">
        <v>31.45</v>
      </c>
    </row>
    <row r="8257" spans="1:2">
      <c r="A8257" s="5">
        <v>34920</v>
      </c>
      <c r="B8257" s="7">
        <v>31.47</v>
      </c>
    </row>
    <row r="8258" spans="1:2">
      <c r="A8258" s="5">
        <v>34921</v>
      </c>
      <c r="B8258" s="7">
        <v>31.45</v>
      </c>
    </row>
    <row r="8259" spans="1:2">
      <c r="A8259" s="5">
        <v>34922</v>
      </c>
      <c r="B8259" s="7">
        <v>31.457000000000001</v>
      </c>
    </row>
    <row r="8260" spans="1:2">
      <c r="A8260" s="5">
        <v>34923</v>
      </c>
    </row>
    <row r="8261" spans="1:2">
      <c r="A8261" s="5">
        <v>34924</v>
      </c>
    </row>
    <row r="8262" spans="1:2">
      <c r="A8262" s="5">
        <v>34925</v>
      </c>
      <c r="B8262" s="7">
        <v>31.495000000000001</v>
      </c>
    </row>
    <row r="8263" spans="1:2">
      <c r="A8263" s="5">
        <v>34926</v>
      </c>
      <c r="B8263" s="7">
        <v>31.49</v>
      </c>
    </row>
    <row r="8264" spans="1:2">
      <c r="A8264" s="5">
        <v>34927</v>
      </c>
      <c r="B8264" s="7">
        <v>31.62</v>
      </c>
    </row>
    <row r="8265" spans="1:2">
      <c r="A8265" s="5">
        <v>34928</v>
      </c>
      <c r="B8265" s="7">
        <v>31.594999999999999</v>
      </c>
    </row>
    <row r="8266" spans="1:2">
      <c r="A8266" s="5">
        <v>34929</v>
      </c>
      <c r="B8266" s="7">
        <v>31.59</v>
      </c>
    </row>
    <row r="8267" spans="1:2">
      <c r="A8267" s="5">
        <v>34930</v>
      </c>
    </row>
    <row r="8268" spans="1:2">
      <c r="A8268" s="5">
        <v>34931</v>
      </c>
    </row>
    <row r="8269" spans="1:2">
      <c r="A8269" s="5">
        <v>34932</v>
      </c>
      <c r="B8269" s="7">
        <v>31.62</v>
      </c>
    </row>
    <row r="8270" spans="1:2">
      <c r="A8270" s="5">
        <v>34933</v>
      </c>
      <c r="B8270" s="7">
        <v>31.63</v>
      </c>
    </row>
    <row r="8271" spans="1:2">
      <c r="A8271" s="5">
        <v>34934</v>
      </c>
      <c r="B8271" s="7">
        <v>31.7</v>
      </c>
    </row>
    <row r="8272" spans="1:2">
      <c r="A8272" s="5">
        <v>34935</v>
      </c>
      <c r="B8272" s="7">
        <v>31.82</v>
      </c>
    </row>
    <row r="8273" spans="1:2">
      <c r="A8273" s="5">
        <v>34936</v>
      </c>
      <c r="B8273" s="7">
        <v>31.72</v>
      </c>
    </row>
    <row r="8274" spans="1:2">
      <c r="A8274" s="5">
        <v>34937</v>
      </c>
    </row>
    <row r="8275" spans="1:2">
      <c r="A8275" s="5">
        <v>34938</v>
      </c>
    </row>
    <row r="8276" spans="1:2">
      <c r="A8276" s="5">
        <v>34939</v>
      </c>
      <c r="B8276" s="7">
        <v>31.85</v>
      </c>
    </row>
    <row r="8277" spans="1:2">
      <c r="A8277" s="5">
        <v>34940</v>
      </c>
      <c r="B8277" s="7">
        <v>31.85</v>
      </c>
    </row>
    <row r="8278" spans="1:2">
      <c r="A8278" s="5">
        <v>34941</v>
      </c>
      <c r="B8278" s="7">
        <v>31.83</v>
      </c>
    </row>
    <row r="8279" spans="1:2">
      <c r="A8279" s="5">
        <v>34942</v>
      </c>
      <c r="B8279" s="7">
        <v>31.87</v>
      </c>
    </row>
    <row r="8280" spans="1:2">
      <c r="A8280" s="5">
        <v>34943</v>
      </c>
      <c r="B8280" s="7">
        <v>31.925000000000001</v>
      </c>
    </row>
    <row r="8281" spans="1:2">
      <c r="A8281" s="5">
        <v>34944</v>
      </c>
    </row>
    <row r="8282" spans="1:2">
      <c r="A8282" s="5">
        <v>34945</v>
      </c>
    </row>
    <row r="8283" spans="1:2">
      <c r="A8283" s="5">
        <v>34946</v>
      </c>
      <c r="B8283" s="7" t="s">
        <v>2</v>
      </c>
    </row>
    <row r="8284" spans="1:2">
      <c r="A8284" s="5">
        <v>34947</v>
      </c>
      <c r="B8284" s="7">
        <v>32.4</v>
      </c>
    </row>
    <row r="8285" spans="1:2">
      <c r="A8285" s="5">
        <v>34948</v>
      </c>
      <c r="B8285" s="7">
        <v>32.29</v>
      </c>
    </row>
    <row r="8286" spans="1:2">
      <c r="A8286" s="5">
        <v>34949</v>
      </c>
      <c r="B8286" s="7">
        <v>32.21</v>
      </c>
    </row>
    <row r="8287" spans="1:2">
      <c r="A8287" s="5">
        <v>34950</v>
      </c>
      <c r="B8287" s="7">
        <v>32.26</v>
      </c>
    </row>
    <row r="8288" spans="1:2">
      <c r="A8288" s="5">
        <v>34951</v>
      </c>
    </row>
    <row r="8289" spans="1:2">
      <c r="A8289" s="5">
        <v>34952</v>
      </c>
    </row>
    <row r="8290" spans="1:2">
      <c r="A8290" s="5">
        <v>34953</v>
      </c>
      <c r="B8290" s="7">
        <v>32.47</v>
      </c>
    </row>
    <row r="8291" spans="1:2">
      <c r="A8291" s="5">
        <v>34954</v>
      </c>
      <c r="B8291" s="7">
        <v>32.71</v>
      </c>
    </row>
    <row r="8292" spans="1:2">
      <c r="A8292" s="5">
        <v>34955</v>
      </c>
      <c r="B8292" s="7">
        <v>32.89</v>
      </c>
    </row>
    <row r="8293" spans="1:2">
      <c r="A8293" s="5">
        <v>34956</v>
      </c>
      <c r="B8293" s="7">
        <v>34.049999999999997</v>
      </c>
    </row>
    <row r="8294" spans="1:2">
      <c r="A8294" s="5">
        <v>34957</v>
      </c>
      <c r="B8294" s="7">
        <v>33.9</v>
      </c>
    </row>
    <row r="8295" spans="1:2">
      <c r="A8295" s="5">
        <v>34958</v>
      </c>
    </row>
    <row r="8296" spans="1:2">
      <c r="A8296" s="5">
        <v>34959</v>
      </c>
    </row>
    <row r="8297" spans="1:2">
      <c r="A8297" s="5">
        <v>34960</v>
      </c>
      <c r="B8297" s="7">
        <v>33.78</v>
      </c>
    </row>
    <row r="8298" spans="1:2">
      <c r="A8298" s="5">
        <v>34961</v>
      </c>
      <c r="B8298" s="7">
        <v>33.89</v>
      </c>
    </row>
    <row r="8299" spans="1:2">
      <c r="A8299" s="5">
        <v>34962</v>
      </c>
      <c r="B8299" s="7">
        <v>33.840000000000003</v>
      </c>
    </row>
    <row r="8300" spans="1:2">
      <c r="A8300" s="5">
        <v>34963</v>
      </c>
      <c r="B8300" s="7">
        <v>34</v>
      </c>
    </row>
    <row r="8301" spans="1:2">
      <c r="A8301" s="5">
        <v>34964</v>
      </c>
      <c r="B8301" s="7">
        <v>33.82</v>
      </c>
    </row>
    <row r="8302" spans="1:2">
      <c r="A8302" s="5">
        <v>34965</v>
      </c>
    </row>
    <row r="8303" spans="1:2">
      <c r="A8303" s="5">
        <v>34966</v>
      </c>
    </row>
    <row r="8304" spans="1:2">
      <c r="A8304" s="5">
        <v>34967</v>
      </c>
      <c r="B8304" s="7">
        <v>34</v>
      </c>
    </row>
    <row r="8305" spans="1:2">
      <c r="A8305" s="5">
        <v>34968</v>
      </c>
      <c r="B8305" s="7">
        <v>33.92</v>
      </c>
    </row>
    <row r="8306" spans="1:2">
      <c r="A8306" s="5">
        <v>34969</v>
      </c>
      <c r="B8306" s="7">
        <v>33.909999999999997</v>
      </c>
    </row>
    <row r="8307" spans="1:2">
      <c r="A8307" s="5">
        <v>34970</v>
      </c>
      <c r="B8307" s="7">
        <v>33.99</v>
      </c>
    </row>
    <row r="8308" spans="1:2">
      <c r="A8308" s="5">
        <v>34971</v>
      </c>
      <c r="B8308" s="7">
        <v>33.94</v>
      </c>
    </row>
    <row r="8309" spans="1:2">
      <c r="A8309" s="5">
        <v>34972</v>
      </c>
    </row>
    <row r="8310" spans="1:2">
      <c r="A8310" s="5">
        <v>34973</v>
      </c>
    </row>
    <row r="8311" spans="1:2">
      <c r="A8311" s="5">
        <v>34974</v>
      </c>
      <c r="B8311" s="7">
        <v>33.92</v>
      </c>
    </row>
    <row r="8312" spans="1:2">
      <c r="A8312" s="5">
        <v>34975</v>
      </c>
      <c r="B8312" s="7">
        <v>33.9</v>
      </c>
    </row>
    <row r="8313" spans="1:2">
      <c r="A8313" s="5">
        <v>34976</v>
      </c>
      <c r="B8313" s="7">
        <v>33.82</v>
      </c>
    </row>
    <row r="8314" spans="1:2">
      <c r="A8314" s="5">
        <v>34977</v>
      </c>
      <c r="B8314" s="7">
        <v>33.909999999999997</v>
      </c>
    </row>
    <row r="8315" spans="1:2">
      <c r="A8315" s="5">
        <v>34978</v>
      </c>
      <c r="B8315" s="7">
        <v>33.909999999999997</v>
      </c>
    </row>
    <row r="8316" spans="1:2">
      <c r="A8316" s="5">
        <v>34979</v>
      </c>
    </row>
    <row r="8317" spans="1:2">
      <c r="A8317" s="5">
        <v>34980</v>
      </c>
    </row>
    <row r="8318" spans="1:2">
      <c r="A8318" s="5">
        <v>34981</v>
      </c>
      <c r="B8318" s="7" t="s">
        <v>2</v>
      </c>
    </row>
    <row r="8319" spans="1:2">
      <c r="A8319" s="5">
        <v>34982</v>
      </c>
      <c r="B8319" s="7">
        <v>33.89</v>
      </c>
    </row>
    <row r="8320" spans="1:2">
      <c r="A8320" s="5">
        <v>34983</v>
      </c>
      <c r="B8320" s="7">
        <v>33.869999999999997</v>
      </c>
    </row>
    <row r="8321" spans="1:2">
      <c r="A8321" s="5">
        <v>34984</v>
      </c>
      <c r="B8321" s="7">
        <v>33.965000000000003</v>
      </c>
    </row>
    <row r="8322" spans="1:2">
      <c r="A8322" s="5">
        <v>34985</v>
      </c>
      <c r="B8322" s="7">
        <v>34.35</v>
      </c>
    </row>
    <row r="8323" spans="1:2">
      <c r="A8323" s="5">
        <v>34986</v>
      </c>
    </row>
    <row r="8324" spans="1:2">
      <c r="A8324" s="5">
        <v>34987</v>
      </c>
    </row>
    <row r="8325" spans="1:2">
      <c r="A8325" s="5">
        <v>34988</v>
      </c>
      <c r="B8325" s="7">
        <v>34.6</v>
      </c>
    </row>
    <row r="8326" spans="1:2">
      <c r="A8326" s="5">
        <v>34989</v>
      </c>
      <c r="B8326" s="7">
        <v>34.85</v>
      </c>
    </row>
    <row r="8327" spans="1:2">
      <c r="A8327" s="5">
        <v>34990</v>
      </c>
      <c r="B8327" s="7">
        <v>34.909999999999997</v>
      </c>
    </row>
    <row r="8328" spans="1:2">
      <c r="A8328" s="5">
        <v>34991</v>
      </c>
      <c r="B8328" s="7">
        <v>35.090000000000003</v>
      </c>
    </row>
    <row r="8329" spans="1:2">
      <c r="A8329" s="5">
        <v>34992</v>
      </c>
      <c r="B8329" s="7">
        <v>35.65</v>
      </c>
    </row>
    <row r="8330" spans="1:2">
      <c r="A8330" s="5">
        <v>34993</v>
      </c>
    </row>
    <row r="8331" spans="1:2">
      <c r="A8331" s="5">
        <v>34994</v>
      </c>
    </row>
    <row r="8332" spans="1:2">
      <c r="A8332" s="5">
        <v>34995</v>
      </c>
      <c r="B8332" s="7">
        <v>35.65</v>
      </c>
    </row>
    <row r="8333" spans="1:2">
      <c r="A8333" s="5">
        <v>34996</v>
      </c>
      <c r="B8333" s="7">
        <v>35.6</v>
      </c>
    </row>
    <row r="8334" spans="1:2">
      <c r="A8334" s="5">
        <v>34997</v>
      </c>
      <c r="B8334" s="7">
        <v>35.6</v>
      </c>
    </row>
    <row r="8335" spans="1:2">
      <c r="A8335" s="5">
        <v>34998</v>
      </c>
      <c r="B8335" s="7">
        <v>35.6</v>
      </c>
    </row>
    <row r="8336" spans="1:2">
      <c r="A8336" s="5">
        <v>34999</v>
      </c>
      <c r="B8336" s="7">
        <v>35.5</v>
      </c>
    </row>
    <row r="8337" spans="1:2">
      <c r="A8337" s="5">
        <v>35000</v>
      </c>
    </row>
    <row r="8338" spans="1:2">
      <c r="A8338" s="5">
        <v>35001</v>
      </c>
    </row>
    <row r="8339" spans="1:2">
      <c r="A8339" s="5">
        <v>35002</v>
      </c>
      <c r="B8339" s="7">
        <v>34.9</v>
      </c>
    </row>
    <row r="8340" spans="1:2">
      <c r="A8340" s="5">
        <v>35003</v>
      </c>
      <c r="B8340" s="7">
        <v>34.299999999999997</v>
      </c>
    </row>
    <row r="8341" spans="1:2">
      <c r="A8341" s="5">
        <v>35004</v>
      </c>
      <c r="B8341" s="7">
        <v>34.6</v>
      </c>
    </row>
    <row r="8342" spans="1:2">
      <c r="A8342" s="5">
        <v>35005</v>
      </c>
      <c r="B8342" s="7">
        <v>34.5</v>
      </c>
    </row>
    <row r="8343" spans="1:2">
      <c r="A8343" s="5">
        <v>35006</v>
      </c>
      <c r="B8343" s="7">
        <v>34.700000000000003</v>
      </c>
    </row>
    <row r="8344" spans="1:2">
      <c r="A8344" s="5">
        <v>35007</v>
      </c>
    </row>
    <row r="8345" spans="1:2">
      <c r="A8345" s="5">
        <v>35008</v>
      </c>
    </row>
    <row r="8346" spans="1:2">
      <c r="A8346" s="5">
        <v>35009</v>
      </c>
      <c r="B8346" s="7">
        <v>34.770000000000003</v>
      </c>
    </row>
    <row r="8347" spans="1:2">
      <c r="A8347" s="5">
        <v>35010</v>
      </c>
      <c r="B8347" s="7">
        <v>34.61</v>
      </c>
    </row>
    <row r="8348" spans="1:2">
      <c r="A8348" s="5">
        <v>35011</v>
      </c>
      <c r="B8348" s="7">
        <v>34.35</v>
      </c>
    </row>
    <row r="8349" spans="1:2">
      <c r="A8349" s="5">
        <v>35012</v>
      </c>
      <c r="B8349" s="7">
        <v>34.53</v>
      </c>
    </row>
    <row r="8350" spans="1:2">
      <c r="A8350" s="5">
        <v>35013</v>
      </c>
      <c r="B8350" s="7">
        <v>34.56</v>
      </c>
    </row>
    <row r="8351" spans="1:2">
      <c r="A8351" s="5">
        <v>35014</v>
      </c>
    </row>
    <row r="8352" spans="1:2">
      <c r="A8352" s="5">
        <v>35015</v>
      </c>
    </row>
    <row r="8353" spans="1:2">
      <c r="A8353" s="5">
        <v>35016</v>
      </c>
      <c r="B8353" s="7">
        <v>34.57</v>
      </c>
    </row>
    <row r="8354" spans="1:2">
      <c r="A8354" s="5">
        <v>35017</v>
      </c>
      <c r="B8354" s="7">
        <v>34.590000000000003</v>
      </c>
    </row>
    <row r="8355" spans="1:2">
      <c r="A8355" s="5">
        <v>35018</v>
      </c>
      <c r="B8355" s="7">
        <v>34.58</v>
      </c>
    </row>
    <row r="8356" spans="1:2">
      <c r="A8356" s="5">
        <v>35019</v>
      </c>
      <c r="B8356" s="7">
        <v>34.81</v>
      </c>
    </row>
    <row r="8357" spans="1:2">
      <c r="A8357" s="5">
        <v>35020</v>
      </c>
      <c r="B8357" s="7">
        <v>34.71</v>
      </c>
    </row>
    <row r="8358" spans="1:2">
      <c r="A8358" s="5">
        <v>35021</v>
      </c>
    </row>
    <row r="8359" spans="1:2">
      <c r="A8359" s="5">
        <v>35022</v>
      </c>
    </row>
    <row r="8360" spans="1:2">
      <c r="A8360" s="5">
        <v>35023</v>
      </c>
      <c r="B8360" s="7">
        <v>34.82</v>
      </c>
    </row>
    <row r="8361" spans="1:2">
      <c r="A8361" s="5">
        <v>35024</v>
      </c>
      <c r="B8361" s="7">
        <v>34.82</v>
      </c>
    </row>
    <row r="8362" spans="1:2">
      <c r="A8362" s="5">
        <v>35025</v>
      </c>
      <c r="B8362" s="7">
        <v>34.83</v>
      </c>
    </row>
    <row r="8363" spans="1:2">
      <c r="A8363" s="5">
        <v>35026</v>
      </c>
      <c r="B8363" s="7" t="s">
        <v>2</v>
      </c>
    </row>
    <row r="8364" spans="1:2">
      <c r="A8364" s="5">
        <v>35027</v>
      </c>
      <c r="B8364" s="7">
        <v>34.880000000000003</v>
      </c>
    </row>
    <row r="8365" spans="1:2">
      <c r="A8365" s="5">
        <v>35028</v>
      </c>
    </row>
    <row r="8366" spans="1:2">
      <c r="A8366" s="5">
        <v>35029</v>
      </c>
    </row>
    <row r="8367" spans="1:2">
      <c r="A8367" s="5">
        <v>35030</v>
      </c>
      <c r="B8367" s="7">
        <v>34.93</v>
      </c>
    </row>
    <row r="8368" spans="1:2">
      <c r="A8368" s="5">
        <v>35031</v>
      </c>
      <c r="B8368" s="7">
        <v>34.93</v>
      </c>
    </row>
    <row r="8369" spans="1:2">
      <c r="A8369" s="5">
        <v>35032</v>
      </c>
      <c r="B8369" s="7">
        <v>34.909999999999997</v>
      </c>
    </row>
    <row r="8370" spans="1:2">
      <c r="A8370" s="5">
        <v>35033</v>
      </c>
      <c r="B8370" s="7">
        <v>34.909999999999997</v>
      </c>
    </row>
    <row r="8371" spans="1:2">
      <c r="A8371" s="5">
        <v>35034</v>
      </c>
      <c r="B8371" s="7">
        <v>34.93</v>
      </c>
    </row>
    <row r="8372" spans="1:2">
      <c r="A8372" s="5">
        <v>35035</v>
      </c>
    </row>
    <row r="8373" spans="1:2">
      <c r="A8373" s="5">
        <v>35036</v>
      </c>
    </row>
    <row r="8374" spans="1:2">
      <c r="A8374" s="5">
        <v>35037</v>
      </c>
      <c r="B8374" s="7">
        <v>34.92</v>
      </c>
    </row>
    <row r="8375" spans="1:2">
      <c r="A8375" s="5">
        <v>35038</v>
      </c>
      <c r="B8375" s="7">
        <v>34.869999999999997</v>
      </c>
    </row>
    <row r="8376" spans="1:2">
      <c r="A8376" s="5">
        <v>35039</v>
      </c>
      <c r="B8376" s="7">
        <v>34.840000000000003</v>
      </c>
    </row>
    <row r="8377" spans="1:2">
      <c r="A8377" s="5">
        <v>35040</v>
      </c>
      <c r="B8377" s="7">
        <v>34.840000000000003</v>
      </c>
    </row>
    <row r="8378" spans="1:2">
      <c r="A8378" s="5">
        <v>35041</v>
      </c>
      <c r="B8378" s="7">
        <v>34.93</v>
      </c>
    </row>
    <row r="8379" spans="1:2">
      <c r="A8379" s="5">
        <v>35042</v>
      </c>
    </row>
    <row r="8380" spans="1:2">
      <c r="A8380" s="5">
        <v>35043</v>
      </c>
    </row>
    <row r="8381" spans="1:2">
      <c r="A8381" s="5">
        <v>35044</v>
      </c>
      <c r="B8381" s="7">
        <v>34.840000000000003</v>
      </c>
    </row>
    <row r="8382" spans="1:2">
      <c r="A8382" s="5">
        <v>35045</v>
      </c>
      <c r="B8382" s="7">
        <v>34.880000000000003</v>
      </c>
    </row>
    <row r="8383" spans="1:2">
      <c r="A8383" s="5">
        <v>35046</v>
      </c>
      <c r="B8383" s="7">
        <v>34.96</v>
      </c>
    </row>
    <row r="8384" spans="1:2">
      <c r="A8384" s="5">
        <v>35047</v>
      </c>
      <c r="B8384" s="7">
        <v>34.975000000000001</v>
      </c>
    </row>
    <row r="8385" spans="1:2">
      <c r="A8385" s="5">
        <v>35048</v>
      </c>
      <c r="B8385" s="7">
        <v>34.97</v>
      </c>
    </row>
    <row r="8386" spans="1:2">
      <c r="A8386" s="5">
        <v>35049</v>
      </c>
    </row>
    <row r="8387" spans="1:2">
      <c r="A8387" s="5">
        <v>35050</v>
      </c>
    </row>
    <row r="8388" spans="1:2">
      <c r="A8388" s="5">
        <v>35051</v>
      </c>
      <c r="B8388" s="7">
        <v>34.99</v>
      </c>
    </row>
    <row r="8389" spans="1:2">
      <c r="A8389" s="5">
        <v>35052</v>
      </c>
      <c r="B8389" s="7">
        <v>34.979999999999997</v>
      </c>
    </row>
    <row r="8390" spans="1:2">
      <c r="A8390" s="5">
        <v>35053</v>
      </c>
      <c r="B8390" s="7">
        <v>34.979999999999997</v>
      </c>
    </row>
    <row r="8391" spans="1:2">
      <c r="A8391" s="5">
        <v>35054</v>
      </c>
      <c r="B8391" s="7">
        <v>35.03</v>
      </c>
    </row>
    <row r="8392" spans="1:2">
      <c r="A8392" s="5">
        <v>35055</v>
      </c>
      <c r="B8392" s="7">
        <v>34.99</v>
      </c>
    </row>
    <row r="8393" spans="1:2">
      <c r="A8393" s="5">
        <v>35056</v>
      </c>
    </row>
    <row r="8394" spans="1:2">
      <c r="A8394" s="5">
        <v>35057</v>
      </c>
    </row>
    <row r="8395" spans="1:2">
      <c r="A8395" s="5">
        <v>35058</v>
      </c>
      <c r="B8395" s="7" t="s">
        <v>2</v>
      </c>
    </row>
    <row r="8396" spans="1:2">
      <c r="A8396" s="5">
        <v>35059</v>
      </c>
      <c r="B8396" s="7">
        <v>35.01</v>
      </c>
    </row>
    <row r="8397" spans="1:2">
      <c r="A8397" s="5">
        <v>35060</v>
      </c>
      <c r="B8397" s="7">
        <v>35.07</v>
      </c>
    </row>
    <row r="8398" spans="1:2">
      <c r="A8398" s="5">
        <v>35061</v>
      </c>
      <c r="B8398" s="7">
        <v>35.14</v>
      </c>
    </row>
    <row r="8399" spans="1:2">
      <c r="A8399" s="5">
        <v>35062</v>
      </c>
      <c r="B8399" s="7">
        <v>35.18</v>
      </c>
    </row>
    <row r="8400" spans="1:2">
      <c r="A8400" s="5">
        <v>35063</v>
      </c>
    </row>
    <row r="8401" spans="1:2">
      <c r="A8401" s="5">
        <v>35064</v>
      </c>
    </row>
    <row r="8402" spans="1:2">
      <c r="A8402" s="5">
        <v>35065</v>
      </c>
      <c r="B8402" s="7" t="s">
        <v>2</v>
      </c>
    </row>
    <row r="8403" spans="1:2">
      <c r="A8403" s="5">
        <v>35066</v>
      </c>
      <c r="B8403" s="7">
        <v>35.21</v>
      </c>
    </row>
    <row r="8404" spans="1:2">
      <c r="A8404" s="5">
        <v>35067</v>
      </c>
      <c r="B8404" s="7">
        <v>35.22</v>
      </c>
    </row>
    <row r="8405" spans="1:2">
      <c r="A8405" s="5">
        <v>35068</v>
      </c>
      <c r="B8405" s="7">
        <v>35.32</v>
      </c>
    </row>
    <row r="8406" spans="1:2">
      <c r="A8406" s="5">
        <v>35069</v>
      </c>
      <c r="B8406" s="7">
        <v>35.44</v>
      </c>
    </row>
    <row r="8407" spans="1:2">
      <c r="A8407" s="5">
        <v>35070</v>
      </c>
    </row>
    <row r="8408" spans="1:2">
      <c r="A8408" s="5">
        <v>35071</v>
      </c>
    </row>
    <row r="8409" spans="1:2">
      <c r="A8409" s="5">
        <v>35072</v>
      </c>
      <c r="B8409" s="7">
        <v>35.85</v>
      </c>
    </row>
    <row r="8410" spans="1:2">
      <c r="A8410" s="5">
        <v>35073</v>
      </c>
      <c r="B8410" s="7">
        <v>35.869999999999997</v>
      </c>
    </row>
    <row r="8411" spans="1:2">
      <c r="A8411" s="5">
        <v>35074</v>
      </c>
      <c r="B8411" s="7">
        <v>35.799999999999997</v>
      </c>
    </row>
    <row r="8412" spans="1:2">
      <c r="A8412" s="5">
        <v>35075</v>
      </c>
      <c r="B8412" s="7">
        <v>35.81</v>
      </c>
    </row>
    <row r="8413" spans="1:2">
      <c r="A8413" s="5">
        <v>35076</v>
      </c>
      <c r="B8413" s="7">
        <v>35.78</v>
      </c>
    </row>
    <row r="8414" spans="1:2">
      <c r="A8414" s="5">
        <v>35077</v>
      </c>
    </row>
    <row r="8415" spans="1:2">
      <c r="A8415" s="5">
        <v>35078</v>
      </c>
    </row>
    <row r="8416" spans="1:2">
      <c r="A8416" s="5">
        <v>35079</v>
      </c>
      <c r="B8416" s="7" t="s">
        <v>2</v>
      </c>
    </row>
    <row r="8417" spans="1:2">
      <c r="A8417" s="5">
        <v>35080</v>
      </c>
      <c r="B8417" s="7">
        <v>35.909999999999997</v>
      </c>
    </row>
    <row r="8418" spans="1:2">
      <c r="A8418" s="5">
        <v>35081</v>
      </c>
      <c r="B8418" s="7">
        <v>35.86</v>
      </c>
    </row>
    <row r="8419" spans="1:2">
      <c r="A8419" s="5">
        <v>35082</v>
      </c>
      <c r="B8419" s="7">
        <v>35.895000000000003</v>
      </c>
    </row>
    <row r="8420" spans="1:2">
      <c r="A8420" s="5">
        <v>35083</v>
      </c>
      <c r="B8420" s="7">
        <v>35.909999999999997</v>
      </c>
    </row>
    <row r="8421" spans="1:2">
      <c r="A8421" s="5">
        <v>35084</v>
      </c>
    </row>
    <row r="8422" spans="1:2">
      <c r="A8422" s="5">
        <v>35085</v>
      </c>
    </row>
    <row r="8423" spans="1:2">
      <c r="A8423" s="5">
        <v>35086</v>
      </c>
      <c r="B8423" s="7">
        <v>35.85</v>
      </c>
    </row>
    <row r="8424" spans="1:2">
      <c r="A8424" s="5">
        <v>35087</v>
      </c>
      <c r="B8424" s="7">
        <v>35.76</v>
      </c>
    </row>
    <row r="8425" spans="1:2">
      <c r="A8425" s="5">
        <v>35088</v>
      </c>
      <c r="B8425" s="7">
        <v>35.840000000000003</v>
      </c>
    </row>
    <row r="8426" spans="1:2">
      <c r="A8426" s="5">
        <v>35089</v>
      </c>
      <c r="B8426" s="7">
        <v>36.06</v>
      </c>
    </row>
    <row r="8427" spans="1:2">
      <c r="A8427" s="5">
        <v>35090</v>
      </c>
      <c r="B8427" s="7">
        <v>36.07</v>
      </c>
    </row>
    <row r="8428" spans="1:2">
      <c r="A8428" s="5">
        <v>35091</v>
      </c>
    </row>
    <row r="8429" spans="1:2">
      <c r="A8429" s="5">
        <v>35092</v>
      </c>
    </row>
    <row r="8430" spans="1:2">
      <c r="A8430" s="5">
        <v>35093</v>
      </c>
      <c r="B8430" s="7">
        <v>35.99</v>
      </c>
    </row>
    <row r="8431" spans="1:2">
      <c r="A8431" s="5">
        <v>35094</v>
      </c>
      <c r="B8431" s="7">
        <v>36.14</v>
      </c>
    </row>
    <row r="8432" spans="1:2">
      <c r="A8432" s="5">
        <v>35095</v>
      </c>
      <c r="B8432" s="7">
        <v>36.46</v>
      </c>
    </row>
    <row r="8433" spans="1:2">
      <c r="A8433" s="5">
        <v>35096</v>
      </c>
      <c r="B8433" s="7">
        <v>36.61</v>
      </c>
    </row>
    <row r="8434" spans="1:2">
      <c r="A8434" s="5">
        <v>35097</v>
      </c>
      <c r="B8434" s="7">
        <v>36.799999999999997</v>
      </c>
    </row>
    <row r="8435" spans="1:2">
      <c r="A8435" s="5">
        <v>35098</v>
      </c>
    </row>
    <row r="8436" spans="1:2">
      <c r="A8436" s="5">
        <v>35099</v>
      </c>
    </row>
    <row r="8437" spans="1:2">
      <c r="A8437" s="5">
        <v>35100</v>
      </c>
      <c r="B8437" s="7">
        <v>38.049999999999997</v>
      </c>
    </row>
    <row r="8438" spans="1:2">
      <c r="A8438" s="5">
        <v>35101</v>
      </c>
      <c r="B8438" s="7">
        <v>37.75</v>
      </c>
    </row>
    <row r="8439" spans="1:2">
      <c r="A8439" s="5">
        <v>35102</v>
      </c>
      <c r="B8439" s="7">
        <v>37.299999999999997</v>
      </c>
    </row>
    <row r="8440" spans="1:2">
      <c r="A8440" s="5">
        <v>35103</v>
      </c>
      <c r="B8440" s="7">
        <v>37.200000000000003</v>
      </c>
    </row>
    <row r="8441" spans="1:2">
      <c r="A8441" s="5">
        <v>35104</v>
      </c>
      <c r="B8441" s="7">
        <v>36.950000000000003</v>
      </c>
    </row>
    <row r="8442" spans="1:2">
      <c r="A8442" s="5">
        <v>35105</v>
      </c>
    </row>
    <row r="8443" spans="1:2">
      <c r="A8443" s="5">
        <v>35106</v>
      </c>
    </row>
    <row r="8444" spans="1:2">
      <c r="A8444" s="5">
        <v>35107</v>
      </c>
      <c r="B8444" s="7">
        <v>36.97</v>
      </c>
    </row>
    <row r="8445" spans="1:2">
      <c r="A8445" s="5">
        <v>35108</v>
      </c>
      <c r="B8445" s="7">
        <v>36.76</v>
      </c>
    </row>
    <row r="8446" spans="1:2">
      <c r="A8446" s="5">
        <v>35109</v>
      </c>
      <c r="B8446" s="7">
        <v>36.520000000000003</v>
      </c>
    </row>
    <row r="8447" spans="1:2">
      <c r="A8447" s="5">
        <v>35110</v>
      </c>
      <c r="B8447" s="7">
        <v>36.53</v>
      </c>
    </row>
    <row r="8448" spans="1:2">
      <c r="A8448" s="5">
        <v>35111</v>
      </c>
      <c r="B8448" s="7">
        <v>36.549999999999997</v>
      </c>
    </row>
    <row r="8449" spans="1:2">
      <c r="A8449" s="5">
        <v>35112</v>
      </c>
    </row>
    <row r="8450" spans="1:2">
      <c r="A8450" s="5">
        <v>35113</v>
      </c>
    </row>
    <row r="8451" spans="1:2">
      <c r="A8451" s="5">
        <v>35114</v>
      </c>
      <c r="B8451" s="7" t="s">
        <v>2</v>
      </c>
    </row>
    <row r="8452" spans="1:2">
      <c r="A8452" s="5">
        <v>35115</v>
      </c>
      <c r="B8452" s="7">
        <v>36.56</v>
      </c>
    </row>
    <row r="8453" spans="1:2">
      <c r="A8453" s="5">
        <v>35116</v>
      </c>
      <c r="B8453" s="7">
        <v>36.630000000000003</v>
      </c>
    </row>
    <row r="8454" spans="1:2">
      <c r="A8454" s="5">
        <v>35117</v>
      </c>
      <c r="B8454" s="7">
        <v>36.799999999999997</v>
      </c>
    </row>
    <row r="8455" spans="1:2">
      <c r="A8455" s="5">
        <v>35118</v>
      </c>
      <c r="B8455" s="7">
        <v>36.28</v>
      </c>
    </row>
    <row r="8456" spans="1:2">
      <c r="A8456" s="5">
        <v>35119</v>
      </c>
    </row>
    <row r="8457" spans="1:2">
      <c r="A8457" s="5">
        <v>35120</v>
      </c>
    </row>
    <row r="8458" spans="1:2">
      <c r="A8458" s="5">
        <v>35121</v>
      </c>
      <c r="B8458" s="7">
        <v>35.92</v>
      </c>
    </row>
    <row r="8459" spans="1:2">
      <c r="A8459" s="5">
        <v>35122</v>
      </c>
      <c r="B8459" s="7">
        <v>35.57</v>
      </c>
    </row>
    <row r="8460" spans="1:2">
      <c r="A8460" s="5">
        <v>35123</v>
      </c>
      <c r="B8460" s="7">
        <v>35.29</v>
      </c>
    </row>
    <row r="8461" spans="1:2">
      <c r="A8461" s="5">
        <v>35124</v>
      </c>
      <c r="B8461" s="7">
        <v>34.85</v>
      </c>
    </row>
    <row r="8462" spans="1:2">
      <c r="A8462" s="5">
        <v>35125</v>
      </c>
      <c r="B8462" s="7">
        <v>34.6</v>
      </c>
    </row>
    <row r="8463" spans="1:2">
      <c r="A8463" s="5">
        <v>35126</v>
      </c>
    </row>
    <row r="8464" spans="1:2">
      <c r="A8464" s="5">
        <v>35127</v>
      </c>
    </row>
    <row r="8465" spans="1:2">
      <c r="A8465" s="5">
        <v>35128</v>
      </c>
      <c r="B8465" s="7">
        <v>34.549999999999997</v>
      </c>
    </row>
    <row r="8466" spans="1:2">
      <c r="A8466" s="5">
        <v>35129</v>
      </c>
      <c r="B8466" s="7">
        <v>34.299999999999997</v>
      </c>
    </row>
    <row r="8467" spans="1:2">
      <c r="A8467" s="5">
        <v>35130</v>
      </c>
      <c r="B8467" s="7">
        <v>34.119999999999997</v>
      </c>
    </row>
    <row r="8468" spans="1:2">
      <c r="A8468" s="5">
        <v>35131</v>
      </c>
      <c r="B8468" s="7">
        <v>34.25</v>
      </c>
    </row>
    <row r="8469" spans="1:2">
      <c r="A8469" s="5">
        <v>35132</v>
      </c>
      <c r="B8469" s="7">
        <v>34.200000000000003</v>
      </c>
    </row>
    <row r="8470" spans="1:2">
      <c r="A8470" s="5">
        <v>35133</v>
      </c>
    </row>
    <row r="8471" spans="1:2">
      <c r="A8471" s="5">
        <v>35134</v>
      </c>
    </row>
    <row r="8472" spans="1:2">
      <c r="A8472" s="5">
        <v>35135</v>
      </c>
      <c r="B8472" s="7">
        <v>34.25</v>
      </c>
    </row>
    <row r="8473" spans="1:2">
      <c r="A8473" s="5">
        <v>35136</v>
      </c>
      <c r="B8473" s="7">
        <v>34.130000000000003</v>
      </c>
    </row>
    <row r="8474" spans="1:2">
      <c r="A8474" s="5">
        <v>35137</v>
      </c>
      <c r="B8474" s="7">
        <v>34.21</v>
      </c>
    </row>
    <row r="8475" spans="1:2">
      <c r="A8475" s="5">
        <v>35138</v>
      </c>
      <c r="B8475" s="7">
        <v>34.15</v>
      </c>
    </row>
    <row r="8476" spans="1:2">
      <c r="A8476" s="5">
        <v>35139</v>
      </c>
      <c r="B8476" s="7">
        <v>34.479999999999997</v>
      </c>
    </row>
    <row r="8477" spans="1:2">
      <c r="A8477" s="5">
        <v>35140</v>
      </c>
    </row>
    <row r="8478" spans="1:2">
      <c r="A8478" s="5">
        <v>35141</v>
      </c>
    </row>
    <row r="8479" spans="1:2">
      <c r="A8479" s="5">
        <v>35142</v>
      </c>
      <c r="B8479" s="7">
        <v>35.200000000000003</v>
      </c>
    </row>
    <row r="8480" spans="1:2">
      <c r="A8480" s="5">
        <v>35143</v>
      </c>
      <c r="B8480" s="7">
        <v>35.35</v>
      </c>
    </row>
    <row r="8481" spans="1:2">
      <c r="A8481" s="5">
        <v>35144</v>
      </c>
      <c r="B8481" s="7">
        <v>35.5</v>
      </c>
    </row>
    <row r="8482" spans="1:2">
      <c r="A8482" s="5">
        <v>35145</v>
      </c>
      <c r="B8482" s="7">
        <v>35</v>
      </c>
    </row>
    <row r="8483" spans="1:2">
      <c r="A8483" s="5">
        <v>35146</v>
      </c>
      <c r="B8483" s="7">
        <v>34.6</v>
      </c>
    </row>
    <row r="8484" spans="1:2">
      <c r="A8484" s="5">
        <v>35147</v>
      </c>
    </row>
    <row r="8485" spans="1:2">
      <c r="A8485" s="5">
        <v>35148</v>
      </c>
    </row>
    <row r="8486" spans="1:2">
      <c r="A8486" s="5">
        <v>35149</v>
      </c>
      <c r="B8486" s="7">
        <v>34.1</v>
      </c>
    </row>
    <row r="8487" spans="1:2">
      <c r="A8487" s="5">
        <v>35150</v>
      </c>
      <c r="B8487" s="7">
        <v>34.1</v>
      </c>
    </row>
    <row r="8488" spans="1:2">
      <c r="A8488" s="5">
        <v>35151</v>
      </c>
      <c r="B8488" s="7">
        <v>34.549999999999997</v>
      </c>
    </row>
    <row r="8489" spans="1:2">
      <c r="A8489" s="5">
        <v>35152</v>
      </c>
      <c r="B8489" s="7">
        <v>34.200000000000003</v>
      </c>
    </row>
    <row r="8490" spans="1:2">
      <c r="A8490" s="5">
        <v>35153</v>
      </c>
      <c r="B8490" s="7">
        <v>34.35</v>
      </c>
    </row>
    <row r="8491" spans="1:2">
      <c r="A8491" s="5">
        <v>35154</v>
      </c>
    </row>
    <row r="8492" spans="1:2">
      <c r="A8492" s="5">
        <v>35155</v>
      </c>
    </row>
    <row r="8493" spans="1:2">
      <c r="A8493" s="5">
        <v>35156</v>
      </c>
      <c r="B8493" s="7">
        <v>34.25</v>
      </c>
    </row>
    <row r="8494" spans="1:2">
      <c r="A8494" s="5">
        <v>35157</v>
      </c>
      <c r="B8494" s="7">
        <v>34.35</v>
      </c>
    </row>
    <row r="8495" spans="1:2">
      <c r="A8495" s="5">
        <v>35158</v>
      </c>
      <c r="B8495" s="7">
        <v>34.200000000000003</v>
      </c>
    </row>
    <row r="8496" spans="1:2">
      <c r="A8496" s="5">
        <v>35159</v>
      </c>
      <c r="B8496" s="7">
        <v>34.5</v>
      </c>
    </row>
    <row r="8497" spans="1:2">
      <c r="A8497" s="5">
        <v>35160</v>
      </c>
      <c r="B8497" s="7">
        <v>34.200000000000003</v>
      </c>
    </row>
    <row r="8498" spans="1:2">
      <c r="A8498" s="5">
        <v>35161</v>
      </c>
    </row>
    <row r="8499" spans="1:2">
      <c r="A8499" s="5">
        <v>35162</v>
      </c>
    </row>
    <row r="8500" spans="1:2">
      <c r="A8500" s="5">
        <v>35163</v>
      </c>
      <c r="B8500" s="7">
        <v>34.15</v>
      </c>
    </row>
    <row r="8501" spans="1:2">
      <c r="A8501" s="5">
        <v>35164</v>
      </c>
      <c r="B8501" s="7">
        <v>34.15</v>
      </c>
    </row>
    <row r="8502" spans="1:2">
      <c r="A8502" s="5">
        <v>35165</v>
      </c>
      <c r="B8502" s="7">
        <v>34.25</v>
      </c>
    </row>
    <row r="8503" spans="1:2">
      <c r="A8503" s="5">
        <v>35166</v>
      </c>
      <c r="B8503" s="7">
        <v>34.299999999999997</v>
      </c>
    </row>
    <row r="8504" spans="1:2">
      <c r="A8504" s="5">
        <v>35167</v>
      </c>
      <c r="B8504" s="7">
        <v>34.25</v>
      </c>
    </row>
    <row r="8505" spans="1:2">
      <c r="A8505" s="5">
        <v>35168</v>
      </c>
    </row>
    <row r="8506" spans="1:2">
      <c r="A8506" s="5">
        <v>35169</v>
      </c>
    </row>
    <row r="8507" spans="1:2">
      <c r="A8507" s="5">
        <v>35170</v>
      </c>
      <c r="B8507" s="7">
        <v>34.5</v>
      </c>
    </row>
    <row r="8508" spans="1:2">
      <c r="A8508" s="5">
        <v>35171</v>
      </c>
      <c r="B8508" s="7">
        <v>34.4</v>
      </c>
    </row>
    <row r="8509" spans="1:2">
      <c r="A8509" s="5">
        <v>35172</v>
      </c>
      <c r="B8509" s="7">
        <v>34.25</v>
      </c>
    </row>
    <row r="8510" spans="1:2">
      <c r="A8510" s="5">
        <v>35173</v>
      </c>
      <c r="B8510" s="7">
        <v>34.299999999999997</v>
      </c>
    </row>
    <row r="8511" spans="1:2">
      <c r="A8511" s="5">
        <v>35174</v>
      </c>
      <c r="B8511" s="7">
        <v>34.25</v>
      </c>
    </row>
    <row r="8512" spans="1:2">
      <c r="A8512" s="5">
        <v>35175</v>
      </c>
    </row>
    <row r="8513" spans="1:2">
      <c r="A8513" s="5">
        <v>35176</v>
      </c>
    </row>
    <row r="8514" spans="1:2">
      <c r="A8514" s="5">
        <v>35177</v>
      </c>
      <c r="B8514" s="7">
        <v>34.200000000000003</v>
      </c>
    </row>
    <row r="8515" spans="1:2">
      <c r="A8515" s="5">
        <v>35178</v>
      </c>
      <c r="B8515" s="7">
        <v>34.299999999999997</v>
      </c>
    </row>
    <row r="8516" spans="1:2">
      <c r="A8516" s="5">
        <v>35179</v>
      </c>
      <c r="B8516" s="7">
        <v>34.25</v>
      </c>
    </row>
    <row r="8517" spans="1:2">
      <c r="A8517" s="5">
        <v>35180</v>
      </c>
      <c r="B8517" s="7">
        <v>34.35</v>
      </c>
    </row>
    <row r="8518" spans="1:2">
      <c r="A8518" s="5">
        <v>35181</v>
      </c>
      <c r="B8518" s="7">
        <v>34.35</v>
      </c>
    </row>
    <row r="8519" spans="1:2">
      <c r="A8519" s="5">
        <v>35182</v>
      </c>
    </row>
    <row r="8520" spans="1:2">
      <c r="A8520" s="5">
        <v>35183</v>
      </c>
    </row>
    <row r="8521" spans="1:2">
      <c r="A8521" s="5">
        <v>35184</v>
      </c>
      <c r="B8521" s="7">
        <v>34.28</v>
      </c>
    </row>
    <row r="8522" spans="1:2">
      <c r="A8522" s="5">
        <v>35185</v>
      </c>
      <c r="B8522" s="7">
        <v>35</v>
      </c>
    </row>
    <row r="8523" spans="1:2">
      <c r="A8523" s="5">
        <v>35186</v>
      </c>
      <c r="B8523" s="7">
        <v>34.799999999999997</v>
      </c>
    </row>
    <row r="8524" spans="1:2">
      <c r="A8524" s="5">
        <v>35187</v>
      </c>
      <c r="B8524" s="7">
        <v>34.75</v>
      </c>
    </row>
    <row r="8525" spans="1:2">
      <c r="A8525" s="5">
        <v>35188</v>
      </c>
      <c r="B8525" s="7">
        <v>34.65</v>
      </c>
    </row>
    <row r="8526" spans="1:2">
      <c r="A8526" s="5">
        <v>35189</v>
      </c>
    </row>
    <row r="8527" spans="1:2">
      <c r="A8527" s="5">
        <v>35190</v>
      </c>
    </row>
    <row r="8528" spans="1:2">
      <c r="A8528" s="5">
        <v>35191</v>
      </c>
      <c r="B8528" s="7">
        <v>34.65</v>
      </c>
    </row>
    <row r="8529" spans="1:2">
      <c r="A8529" s="5">
        <v>35192</v>
      </c>
      <c r="B8529" s="7">
        <v>34.450000000000003</v>
      </c>
    </row>
    <row r="8530" spans="1:2">
      <c r="A8530" s="5">
        <v>35193</v>
      </c>
      <c r="B8530" s="7">
        <v>34.700000000000003</v>
      </c>
    </row>
    <row r="8531" spans="1:2">
      <c r="A8531" s="5">
        <v>35194</v>
      </c>
      <c r="B8531" s="7">
        <v>35.200000000000003</v>
      </c>
    </row>
    <row r="8532" spans="1:2">
      <c r="A8532" s="5">
        <v>35195</v>
      </c>
      <c r="B8532" s="7">
        <v>35.35</v>
      </c>
    </row>
    <row r="8533" spans="1:2">
      <c r="A8533" s="5">
        <v>35196</v>
      </c>
    </row>
    <row r="8534" spans="1:2">
      <c r="A8534" s="5">
        <v>35197</v>
      </c>
    </row>
    <row r="8535" spans="1:2">
      <c r="A8535" s="5">
        <v>35198</v>
      </c>
      <c r="B8535" s="7">
        <v>35.4</v>
      </c>
    </row>
    <row r="8536" spans="1:2">
      <c r="A8536" s="5">
        <v>35199</v>
      </c>
      <c r="B8536" s="7">
        <v>35</v>
      </c>
    </row>
    <row r="8537" spans="1:2">
      <c r="A8537" s="5">
        <v>35200</v>
      </c>
      <c r="B8537" s="7">
        <v>34.9</v>
      </c>
    </row>
    <row r="8538" spans="1:2">
      <c r="A8538" s="5">
        <v>35201</v>
      </c>
      <c r="B8538" s="7">
        <v>35</v>
      </c>
    </row>
    <row r="8539" spans="1:2">
      <c r="A8539" s="5">
        <v>35202</v>
      </c>
      <c r="B8539" s="7">
        <v>35.1</v>
      </c>
    </row>
    <row r="8540" spans="1:2">
      <c r="A8540" s="5">
        <v>35203</v>
      </c>
    </row>
    <row r="8541" spans="1:2">
      <c r="A8541" s="5">
        <v>35204</v>
      </c>
    </row>
    <row r="8542" spans="1:2">
      <c r="A8542" s="5">
        <v>35205</v>
      </c>
      <c r="B8542" s="7">
        <v>35.1</v>
      </c>
    </row>
    <row r="8543" spans="1:2">
      <c r="A8543" s="5">
        <v>35206</v>
      </c>
      <c r="B8543" s="7">
        <v>35.200000000000003</v>
      </c>
    </row>
    <row r="8544" spans="1:2">
      <c r="A8544" s="5">
        <v>35207</v>
      </c>
      <c r="B8544" s="7">
        <v>35.049999999999997</v>
      </c>
    </row>
    <row r="8545" spans="1:2">
      <c r="A8545" s="5">
        <v>35208</v>
      </c>
      <c r="B8545" s="7">
        <v>35.1</v>
      </c>
    </row>
    <row r="8546" spans="1:2">
      <c r="A8546" s="5">
        <v>35209</v>
      </c>
      <c r="B8546" s="7">
        <v>35.25</v>
      </c>
    </row>
    <row r="8547" spans="1:2">
      <c r="A8547" s="5">
        <v>35210</v>
      </c>
    </row>
    <row r="8548" spans="1:2">
      <c r="A8548" s="5">
        <v>35211</v>
      </c>
    </row>
    <row r="8549" spans="1:2">
      <c r="A8549" s="5">
        <v>35212</v>
      </c>
      <c r="B8549" s="7" t="s">
        <v>2</v>
      </c>
    </row>
    <row r="8550" spans="1:2">
      <c r="A8550" s="5">
        <v>35213</v>
      </c>
      <c r="B8550" s="7">
        <v>35.18</v>
      </c>
    </row>
    <row r="8551" spans="1:2">
      <c r="A8551" s="5">
        <v>35214</v>
      </c>
      <c r="B8551" s="7">
        <v>35.25</v>
      </c>
    </row>
    <row r="8552" spans="1:2">
      <c r="A8552" s="5">
        <v>35215</v>
      </c>
      <c r="B8552" s="7">
        <v>35.24</v>
      </c>
    </row>
    <row r="8553" spans="1:2">
      <c r="A8553" s="5">
        <v>35216</v>
      </c>
      <c r="B8553" s="7">
        <v>35.229999999999997</v>
      </c>
    </row>
    <row r="8554" spans="1:2">
      <c r="A8554" s="5">
        <v>35217</v>
      </c>
    </row>
    <row r="8555" spans="1:2">
      <c r="A8555" s="5">
        <v>35218</v>
      </c>
    </row>
    <row r="8556" spans="1:2">
      <c r="A8556" s="5">
        <v>35219</v>
      </c>
      <c r="B8556" s="7">
        <v>35.1</v>
      </c>
    </row>
    <row r="8557" spans="1:2">
      <c r="A8557" s="5">
        <v>35220</v>
      </c>
      <c r="B8557" s="7">
        <v>35.1</v>
      </c>
    </row>
    <row r="8558" spans="1:2">
      <c r="A8558" s="5">
        <v>35221</v>
      </c>
      <c r="B8558" s="7">
        <v>35.06</v>
      </c>
    </row>
    <row r="8559" spans="1:2">
      <c r="A8559" s="5">
        <v>35222</v>
      </c>
      <c r="B8559" s="7">
        <v>35</v>
      </c>
    </row>
    <row r="8560" spans="1:2">
      <c r="A8560" s="5">
        <v>35223</v>
      </c>
      <c r="B8560" s="7">
        <v>35</v>
      </c>
    </row>
    <row r="8561" spans="1:2">
      <c r="A8561" s="5">
        <v>35224</v>
      </c>
    </row>
    <row r="8562" spans="1:2">
      <c r="A8562" s="5">
        <v>35225</v>
      </c>
    </row>
    <row r="8563" spans="1:2">
      <c r="A8563" s="5">
        <v>35226</v>
      </c>
      <c r="B8563" s="7">
        <v>35</v>
      </c>
    </row>
    <row r="8564" spans="1:2">
      <c r="A8564" s="5">
        <v>35227</v>
      </c>
      <c r="B8564" s="7">
        <v>35.049999999999997</v>
      </c>
    </row>
    <row r="8565" spans="1:2">
      <c r="A8565" s="5">
        <v>35228</v>
      </c>
      <c r="B8565" s="7">
        <v>35.049999999999997</v>
      </c>
    </row>
    <row r="8566" spans="1:2">
      <c r="A8566" s="5">
        <v>35229</v>
      </c>
      <c r="B8566" s="7">
        <v>35.1</v>
      </c>
    </row>
    <row r="8567" spans="1:2">
      <c r="A8567" s="5">
        <v>35230</v>
      </c>
      <c r="B8567" s="7">
        <v>35.1</v>
      </c>
    </row>
    <row r="8568" spans="1:2">
      <c r="A8568" s="5">
        <v>35231</v>
      </c>
    </row>
    <row r="8569" spans="1:2">
      <c r="A8569" s="5">
        <v>35232</v>
      </c>
    </row>
    <row r="8570" spans="1:2">
      <c r="A8570" s="5">
        <v>35233</v>
      </c>
      <c r="B8570" s="7">
        <v>35.1</v>
      </c>
    </row>
    <row r="8571" spans="1:2">
      <c r="A8571" s="5">
        <v>35234</v>
      </c>
      <c r="B8571" s="7">
        <v>35.15</v>
      </c>
    </row>
    <row r="8572" spans="1:2">
      <c r="A8572" s="5">
        <v>35235</v>
      </c>
      <c r="B8572" s="7">
        <v>35.1</v>
      </c>
    </row>
    <row r="8573" spans="1:2">
      <c r="A8573" s="5">
        <v>35236</v>
      </c>
      <c r="B8573" s="7">
        <v>35.1</v>
      </c>
    </row>
    <row r="8574" spans="1:2">
      <c r="A8574" s="5">
        <v>35237</v>
      </c>
      <c r="B8574" s="7">
        <v>35.049999999999997</v>
      </c>
    </row>
    <row r="8575" spans="1:2">
      <c r="A8575" s="5">
        <v>35238</v>
      </c>
    </row>
    <row r="8576" spans="1:2">
      <c r="A8576" s="5">
        <v>35239</v>
      </c>
    </row>
    <row r="8577" spans="1:2">
      <c r="A8577" s="5">
        <v>35240</v>
      </c>
      <c r="B8577" s="7">
        <v>35.1</v>
      </c>
    </row>
    <row r="8578" spans="1:2">
      <c r="A8578" s="5">
        <v>35241</v>
      </c>
      <c r="B8578" s="7">
        <v>35.1</v>
      </c>
    </row>
    <row r="8579" spans="1:2">
      <c r="A8579" s="5">
        <v>35242</v>
      </c>
      <c r="B8579" s="7">
        <v>35.1</v>
      </c>
    </row>
    <row r="8580" spans="1:2">
      <c r="A8580" s="5">
        <v>35243</v>
      </c>
      <c r="B8580" s="7">
        <v>35.200000000000003</v>
      </c>
    </row>
    <row r="8581" spans="1:2">
      <c r="A8581" s="5">
        <v>35244</v>
      </c>
      <c r="B8581" s="7">
        <v>35.43</v>
      </c>
    </row>
    <row r="8582" spans="1:2">
      <c r="A8582" s="5">
        <v>35245</v>
      </c>
    </row>
    <row r="8583" spans="1:2">
      <c r="A8583" s="5">
        <v>35246</v>
      </c>
    </row>
    <row r="8584" spans="1:2">
      <c r="A8584" s="5">
        <v>35247</v>
      </c>
      <c r="B8584" s="7">
        <v>35.1</v>
      </c>
    </row>
    <row r="8585" spans="1:2">
      <c r="A8585" s="5">
        <v>35248</v>
      </c>
      <c r="B8585" s="7">
        <v>35.15</v>
      </c>
    </row>
    <row r="8586" spans="1:2">
      <c r="A8586" s="5">
        <v>35249</v>
      </c>
      <c r="B8586" s="7">
        <v>35.15</v>
      </c>
    </row>
    <row r="8587" spans="1:2">
      <c r="A8587" s="5">
        <v>35250</v>
      </c>
      <c r="B8587" s="7" t="s">
        <v>2</v>
      </c>
    </row>
    <row r="8588" spans="1:2">
      <c r="A8588" s="5">
        <v>35251</v>
      </c>
      <c r="B8588" s="7">
        <v>35.200000000000003</v>
      </c>
    </row>
    <row r="8589" spans="1:2">
      <c r="A8589" s="5">
        <v>35252</v>
      </c>
    </row>
    <row r="8590" spans="1:2">
      <c r="A8590" s="5">
        <v>35253</v>
      </c>
    </row>
    <row r="8591" spans="1:2">
      <c r="A8591" s="5">
        <v>35254</v>
      </c>
      <c r="B8591" s="7">
        <v>35.450000000000003</v>
      </c>
    </row>
    <row r="8592" spans="1:2">
      <c r="A8592" s="5">
        <v>35255</v>
      </c>
      <c r="B8592" s="7">
        <v>35.4</v>
      </c>
    </row>
    <row r="8593" spans="1:2">
      <c r="A8593" s="5">
        <v>35256</v>
      </c>
      <c r="B8593" s="7">
        <v>35.450000000000003</v>
      </c>
    </row>
    <row r="8594" spans="1:2">
      <c r="A8594" s="5">
        <v>35257</v>
      </c>
      <c r="B8594" s="7">
        <v>35.6</v>
      </c>
    </row>
    <row r="8595" spans="1:2">
      <c r="A8595" s="5">
        <v>35258</v>
      </c>
      <c r="B8595" s="7">
        <v>35.6</v>
      </c>
    </row>
    <row r="8596" spans="1:2">
      <c r="A8596" s="5">
        <v>35259</v>
      </c>
    </row>
    <row r="8597" spans="1:2">
      <c r="A8597" s="5">
        <v>35260</v>
      </c>
    </row>
    <row r="8598" spans="1:2">
      <c r="A8598" s="5">
        <v>35261</v>
      </c>
      <c r="B8598" s="7">
        <v>35.700000000000003</v>
      </c>
    </row>
    <row r="8599" spans="1:2">
      <c r="A8599" s="5">
        <v>35262</v>
      </c>
      <c r="B8599" s="7">
        <v>35.950000000000003</v>
      </c>
    </row>
    <row r="8600" spans="1:2">
      <c r="A8600" s="5">
        <v>35263</v>
      </c>
      <c r="B8600" s="7">
        <v>36</v>
      </c>
    </row>
    <row r="8601" spans="1:2">
      <c r="A8601" s="5">
        <v>35264</v>
      </c>
      <c r="B8601" s="7">
        <v>35.83</v>
      </c>
    </row>
    <row r="8602" spans="1:2">
      <c r="A8602" s="5">
        <v>35265</v>
      </c>
      <c r="B8602" s="7">
        <v>35.799999999999997</v>
      </c>
    </row>
    <row r="8603" spans="1:2">
      <c r="A8603" s="5">
        <v>35266</v>
      </c>
    </row>
    <row r="8604" spans="1:2">
      <c r="A8604" s="5">
        <v>35267</v>
      </c>
    </row>
    <row r="8605" spans="1:2">
      <c r="A8605" s="5">
        <v>35268</v>
      </c>
      <c r="B8605" s="7">
        <v>35.75</v>
      </c>
    </row>
    <row r="8606" spans="1:2">
      <c r="A8606" s="5">
        <v>35269</v>
      </c>
      <c r="B8606" s="7">
        <v>35.799999999999997</v>
      </c>
    </row>
    <row r="8607" spans="1:2">
      <c r="A8607" s="5">
        <v>35270</v>
      </c>
      <c r="B8607" s="7">
        <v>35.75</v>
      </c>
    </row>
    <row r="8608" spans="1:2">
      <c r="A8608" s="5">
        <v>35271</v>
      </c>
      <c r="B8608" s="7">
        <v>35.85</v>
      </c>
    </row>
    <row r="8609" spans="1:2">
      <c r="A8609" s="5">
        <v>35272</v>
      </c>
      <c r="B8609" s="7">
        <v>35.799999999999997</v>
      </c>
    </row>
    <row r="8610" spans="1:2">
      <c r="A8610" s="5">
        <v>35273</v>
      </c>
    </row>
    <row r="8611" spans="1:2">
      <c r="A8611" s="5">
        <v>35274</v>
      </c>
    </row>
    <row r="8612" spans="1:2">
      <c r="A8612" s="5">
        <v>35275</v>
      </c>
      <c r="B8612" s="7">
        <v>35.799999999999997</v>
      </c>
    </row>
    <row r="8613" spans="1:2">
      <c r="A8613" s="5">
        <v>35276</v>
      </c>
      <c r="B8613" s="7">
        <v>36.85</v>
      </c>
    </row>
    <row r="8614" spans="1:2">
      <c r="A8614" s="5">
        <v>35277</v>
      </c>
      <c r="B8614" s="7">
        <v>35.700000000000003</v>
      </c>
    </row>
    <row r="8615" spans="1:2">
      <c r="A8615" s="5">
        <v>35278</v>
      </c>
      <c r="B8615" s="7">
        <v>35.65</v>
      </c>
    </row>
    <row r="8616" spans="1:2">
      <c r="A8616" s="5">
        <v>35279</v>
      </c>
      <c r="B8616" s="7">
        <v>35.549999999999997</v>
      </c>
    </row>
    <row r="8617" spans="1:2">
      <c r="A8617" s="5">
        <v>35280</v>
      </c>
    </row>
    <row r="8618" spans="1:2">
      <c r="A8618" s="5">
        <v>35281</v>
      </c>
    </row>
    <row r="8619" spans="1:2">
      <c r="A8619" s="5">
        <v>35282</v>
      </c>
      <c r="B8619" s="7">
        <v>35.799999999999997</v>
      </c>
    </row>
    <row r="8620" spans="1:2">
      <c r="A8620" s="5">
        <v>35283</v>
      </c>
      <c r="B8620" s="7">
        <v>35.799999999999997</v>
      </c>
    </row>
    <row r="8621" spans="1:2">
      <c r="A8621" s="5">
        <v>35284</v>
      </c>
      <c r="B8621" s="7">
        <v>35.799999999999997</v>
      </c>
    </row>
    <row r="8622" spans="1:2">
      <c r="A8622" s="5">
        <v>35285</v>
      </c>
      <c r="B8622" s="7">
        <v>35.950000000000003</v>
      </c>
    </row>
    <row r="8623" spans="1:2">
      <c r="A8623" s="5">
        <v>35286</v>
      </c>
      <c r="B8623" s="7">
        <v>35.9</v>
      </c>
    </row>
    <row r="8624" spans="1:2">
      <c r="A8624" s="5">
        <v>35287</v>
      </c>
    </row>
    <row r="8625" spans="1:2">
      <c r="A8625" s="5">
        <v>35288</v>
      </c>
    </row>
    <row r="8626" spans="1:2">
      <c r="A8626" s="5">
        <v>35289</v>
      </c>
      <c r="B8626" s="7">
        <v>35.799999999999997</v>
      </c>
    </row>
    <row r="8627" spans="1:2">
      <c r="A8627" s="5">
        <v>35290</v>
      </c>
      <c r="B8627" s="7">
        <v>35.799999999999997</v>
      </c>
    </row>
    <row r="8628" spans="1:2">
      <c r="A8628" s="5">
        <v>35291</v>
      </c>
      <c r="B8628" s="7">
        <v>35.799999999999997</v>
      </c>
    </row>
    <row r="8629" spans="1:2">
      <c r="A8629" s="5">
        <v>35292</v>
      </c>
      <c r="B8629" s="7">
        <v>35.799999999999997</v>
      </c>
    </row>
    <row r="8630" spans="1:2">
      <c r="A8630" s="5">
        <v>35293</v>
      </c>
      <c r="B8630" s="7">
        <v>35.799999999999997</v>
      </c>
    </row>
    <row r="8631" spans="1:2">
      <c r="A8631" s="5">
        <v>35294</v>
      </c>
    </row>
    <row r="8632" spans="1:2">
      <c r="A8632" s="5">
        <v>35295</v>
      </c>
    </row>
    <row r="8633" spans="1:2">
      <c r="A8633" s="5">
        <v>35296</v>
      </c>
      <c r="B8633" s="7">
        <v>35.799999999999997</v>
      </c>
    </row>
    <row r="8634" spans="1:2">
      <c r="A8634" s="5">
        <v>35297</v>
      </c>
      <c r="B8634" s="7">
        <v>35.799999999999997</v>
      </c>
    </row>
    <row r="8635" spans="1:2">
      <c r="A8635" s="5">
        <v>35298</v>
      </c>
      <c r="B8635" s="7">
        <v>35.700000000000003</v>
      </c>
    </row>
    <row r="8636" spans="1:2">
      <c r="A8636" s="5">
        <v>35299</v>
      </c>
      <c r="B8636" s="7">
        <v>35.799999999999997</v>
      </c>
    </row>
    <row r="8637" spans="1:2">
      <c r="A8637" s="5">
        <v>35300</v>
      </c>
      <c r="B8637" s="7">
        <v>35.799999999999997</v>
      </c>
    </row>
    <row r="8638" spans="1:2">
      <c r="A8638" s="5">
        <v>35301</v>
      </c>
    </row>
    <row r="8639" spans="1:2">
      <c r="A8639" s="5">
        <v>35302</v>
      </c>
    </row>
    <row r="8640" spans="1:2">
      <c r="A8640" s="5">
        <v>35303</v>
      </c>
      <c r="B8640" s="7">
        <v>35.85</v>
      </c>
    </row>
    <row r="8641" spans="1:2">
      <c r="A8641" s="5">
        <v>35304</v>
      </c>
      <c r="B8641" s="7">
        <v>35.85</v>
      </c>
    </row>
    <row r="8642" spans="1:2">
      <c r="A8642" s="5">
        <v>35305</v>
      </c>
      <c r="B8642" s="7">
        <v>35.85</v>
      </c>
    </row>
    <row r="8643" spans="1:2">
      <c r="A8643" s="5">
        <v>35306</v>
      </c>
      <c r="B8643" s="7">
        <v>35.85</v>
      </c>
    </row>
    <row r="8644" spans="1:2">
      <c r="A8644" s="5">
        <v>35307</v>
      </c>
      <c r="B8644" s="7">
        <v>35.85</v>
      </c>
    </row>
    <row r="8645" spans="1:2">
      <c r="A8645" s="5">
        <v>35308</v>
      </c>
    </row>
    <row r="8646" spans="1:2">
      <c r="A8646" s="5">
        <v>35309</v>
      </c>
    </row>
    <row r="8647" spans="1:2">
      <c r="A8647" s="5">
        <v>35310</v>
      </c>
      <c r="B8647" s="7" t="s">
        <v>2</v>
      </c>
    </row>
    <row r="8648" spans="1:2">
      <c r="A8648" s="5">
        <v>35311</v>
      </c>
      <c r="B8648" s="7">
        <v>35.75</v>
      </c>
    </row>
    <row r="8649" spans="1:2">
      <c r="A8649" s="5">
        <v>35312</v>
      </c>
      <c r="B8649" s="7">
        <v>35.950000000000003</v>
      </c>
    </row>
    <row r="8650" spans="1:2">
      <c r="A8650" s="5">
        <v>35313</v>
      </c>
      <c r="B8650" s="7">
        <v>35.950000000000003</v>
      </c>
    </row>
    <row r="8651" spans="1:2">
      <c r="A8651" s="5">
        <v>35314</v>
      </c>
      <c r="B8651" s="7">
        <v>35.85</v>
      </c>
    </row>
    <row r="8652" spans="1:2">
      <c r="A8652" s="5">
        <v>35315</v>
      </c>
    </row>
    <row r="8653" spans="1:2">
      <c r="A8653" s="5">
        <v>35316</v>
      </c>
    </row>
    <row r="8654" spans="1:2">
      <c r="A8654" s="5">
        <v>35317</v>
      </c>
      <c r="B8654" s="7">
        <v>35.85</v>
      </c>
    </row>
    <row r="8655" spans="1:2">
      <c r="A8655" s="5">
        <v>35318</v>
      </c>
      <c r="B8655" s="7">
        <v>35.85</v>
      </c>
    </row>
    <row r="8656" spans="1:2">
      <c r="A8656" s="5">
        <v>35319</v>
      </c>
      <c r="B8656" s="7">
        <v>35.85</v>
      </c>
    </row>
    <row r="8657" spans="1:2">
      <c r="A8657" s="5">
        <v>35320</v>
      </c>
      <c r="B8657" s="7">
        <v>35.950000000000003</v>
      </c>
    </row>
    <row r="8658" spans="1:2">
      <c r="A8658" s="5">
        <v>35321</v>
      </c>
      <c r="B8658" s="7">
        <v>35.85</v>
      </c>
    </row>
    <row r="8659" spans="1:2">
      <c r="A8659" s="5">
        <v>35322</v>
      </c>
    </row>
    <row r="8660" spans="1:2">
      <c r="A8660" s="5">
        <v>35323</v>
      </c>
    </row>
    <row r="8661" spans="1:2">
      <c r="A8661" s="5">
        <v>35324</v>
      </c>
      <c r="B8661" s="7">
        <v>35.9</v>
      </c>
    </row>
    <row r="8662" spans="1:2">
      <c r="A8662" s="5">
        <v>35325</v>
      </c>
      <c r="B8662" s="7">
        <v>35.9</v>
      </c>
    </row>
    <row r="8663" spans="1:2">
      <c r="A8663" s="5">
        <v>35326</v>
      </c>
      <c r="B8663" s="7">
        <v>35.9</v>
      </c>
    </row>
    <row r="8664" spans="1:2">
      <c r="A8664" s="5">
        <v>35327</v>
      </c>
      <c r="B8664" s="7">
        <v>35.85</v>
      </c>
    </row>
    <row r="8665" spans="1:2">
      <c r="A8665" s="5">
        <v>35328</v>
      </c>
      <c r="B8665" s="7">
        <v>35.9</v>
      </c>
    </row>
    <row r="8666" spans="1:2">
      <c r="A8666" s="5">
        <v>35329</v>
      </c>
    </row>
    <row r="8667" spans="1:2">
      <c r="A8667" s="5">
        <v>35330</v>
      </c>
    </row>
    <row r="8668" spans="1:2">
      <c r="A8668" s="5">
        <v>35331</v>
      </c>
      <c r="B8668" s="7">
        <v>35.85</v>
      </c>
    </row>
    <row r="8669" spans="1:2">
      <c r="A8669" s="5">
        <v>35332</v>
      </c>
      <c r="B8669" s="7">
        <v>35.85</v>
      </c>
    </row>
    <row r="8670" spans="1:2">
      <c r="A8670" s="5">
        <v>35333</v>
      </c>
      <c r="B8670" s="7">
        <v>35.85</v>
      </c>
    </row>
    <row r="8671" spans="1:2">
      <c r="A8671" s="5">
        <v>35334</v>
      </c>
      <c r="B8671" s="7">
        <v>35.85</v>
      </c>
    </row>
    <row r="8672" spans="1:2">
      <c r="A8672" s="5">
        <v>35335</v>
      </c>
      <c r="B8672" s="7">
        <v>35.85</v>
      </c>
    </row>
    <row r="8673" spans="1:2">
      <c r="A8673" s="5">
        <v>35336</v>
      </c>
    </row>
    <row r="8674" spans="1:2">
      <c r="A8674" s="5">
        <v>35337</v>
      </c>
    </row>
    <row r="8675" spans="1:2">
      <c r="A8675" s="5">
        <v>35338</v>
      </c>
      <c r="B8675" s="7">
        <v>35.85</v>
      </c>
    </row>
    <row r="8676" spans="1:2">
      <c r="A8676" s="5">
        <v>35339</v>
      </c>
      <c r="B8676" s="7">
        <v>35.85</v>
      </c>
    </row>
    <row r="8677" spans="1:2">
      <c r="A8677" s="5">
        <v>35340</v>
      </c>
      <c r="B8677" s="7">
        <v>35.85</v>
      </c>
    </row>
    <row r="8678" spans="1:2">
      <c r="A8678" s="5">
        <v>35341</v>
      </c>
      <c r="B8678" s="7">
        <v>35.799999999999997</v>
      </c>
    </row>
    <row r="8679" spans="1:2">
      <c r="A8679" s="5">
        <v>35342</v>
      </c>
      <c r="B8679" s="7">
        <v>35.799999999999997</v>
      </c>
    </row>
    <row r="8680" spans="1:2">
      <c r="A8680" s="5">
        <v>35343</v>
      </c>
    </row>
    <row r="8681" spans="1:2">
      <c r="A8681" s="5">
        <v>35344</v>
      </c>
    </row>
    <row r="8682" spans="1:2">
      <c r="A8682" s="5">
        <v>35345</v>
      </c>
      <c r="B8682" s="7">
        <v>35.85</v>
      </c>
    </row>
    <row r="8683" spans="1:2">
      <c r="A8683" s="5">
        <v>35346</v>
      </c>
      <c r="B8683" s="7">
        <v>35.85</v>
      </c>
    </row>
    <row r="8684" spans="1:2">
      <c r="A8684" s="5">
        <v>35347</v>
      </c>
      <c r="B8684" s="7">
        <v>35.85</v>
      </c>
    </row>
    <row r="8685" spans="1:2">
      <c r="A8685" s="5">
        <v>35348</v>
      </c>
      <c r="B8685" s="7">
        <v>35.85</v>
      </c>
    </row>
    <row r="8686" spans="1:2">
      <c r="A8686" s="5">
        <v>35349</v>
      </c>
      <c r="B8686" s="7">
        <v>35.700000000000003</v>
      </c>
    </row>
    <row r="8687" spans="1:2">
      <c r="A8687" s="5">
        <v>35350</v>
      </c>
    </row>
    <row r="8688" spans="1:2">
      <c r="A8688" s="5">
        <v>35351</v>
      </c>
    </row>
    <row r="8689" spans="1:2">
      <c r="A8689" s="5">
        <v>35352</v>
      </c>
      <c r="B8689" s="7" t="s">
        <v>2</v>
      </c>
    </row>
    <row r="8690" spans="1:2">
      <c r="A8690" s="5">
        <v>35353</v>
      </c>
      <c r="B8690" s="7">
        <v>35.75</v>
      </c>
    </row>
    <row r="8691" spans="1:2">
      <c r="A8691" s="5">
        <v>35354</v>
      </c>
      <c r="B8691" s="7">
        <v>35.75</v>
      </c>
    </row>
    <row r="8692" spans="1:2">
      <c r="A8692" s="5">
        <v>35355</v>
      </c>
      <c r="B8692" s="7">
        <v>35.799999999999997</v>
      </c>
    </row>
    <row r="8693" spans="1:2">
      <c r="A8693" s="5">
        <v>35356</v>
      </c>
      <c r="B8693" s="7">
        <v>35.729999999999997</v>
      </c>
    </row>
    <row r="8694" spans="1:2">
      <c r="A8694" s="5">
        <v>35357</v>
      </c>
    </row>
    <row r="8695" spans="1:2">
      <c r="A8695" s="5">
        <v>35358</v>
      </c>
    </row>
    <row r="8696" spans="1:2">
      <c r="A8696" s="5">
        <v>35359</v>
      </c>
      <c r="B8696" s="7">
        <v>35.85</v>
      </c>
    </row>
    <row r="8697" spans="1:2">
      <c r="A8697" s="5">
        <v>35360</v>
      </c>
      <c r="B8697" s="7">
        <v>35.85</v>
      </c>
    </row>
    <row r="8698" spans="1:2">
      <c r="A8698" s="5">
        <v>35361</v>
      </c>
      <c r="B8698" s="7">
        <v>35.65</v>
      </c>
    </row>
    <row r="8699" spans="1:2">
      <c r="A8699" s="5">
        <v>35362</v>
      </c>
      <c r="B8699" s="7">
        <v>35.75</v>
      </c>
    </row>
    <row r="8700" spans="1:2">
      <c r="A8700" s="5">
        <v>35363</v>
      </c>
      <c r="B8700" s="7">
        <v>35.75</v>
      </c>
    </row>
    <row r="8701" spans="1:2">
      <c r="A8701" s="5">
        <v>35364</v>
      </c>
    </row>
    <row r="8702" spans="1:2">
      <c r="A8702" s="5">
        <v>35365</v>
      </c>
    </row>
    <row r="8703" spans="1:2">
      <c r="A8703" s="5">
        <v>35366</v>
      </c>
      <c r="B8703" s="7">
        <v>35.799999999999997</v>
      </c>
    </row>
    <row r="8704" spans="1:2">
      <c r="A8704" s="5">
        <v>35367</v>
      </c>
      <c r="B8704" s="7">
        <v>35.85</v>
      </c>
    </row>
    <row r="8705" spans="1:2">
      <c r="A8705" s="5">
        <v>35368</v>
      </c>
      <c r="B8705" s="7">
        <v>35.85</v>
      </c>
    </row>
    <row r="8706" spans="1:2">
      <c r="A8706" s="5">
        <v>35369</v>
      </c>
      <c r="B8706" s="7">
        <v>35.9</v>
      </c>
    </row>
    <row r="8707" spans="1:2">
      <c r="A8707" s="5">
        <v>35370</v>
      </c>
      <c r="B8707" s="7">
        <v>35.840000000000003</v>
      </c>
    </row>
    <row r="8708" spans="1:2">
      <c r="A8708" s="5">
        <v>35371</v>
      </c>
    </row>
    <row r="8709" spans="1:2">
      <c r="A8709" s="5">
        <v>35372</v>
      </c>
    </row>
    <row r="8710" spans="1:2">
      <c r="A8710" s="5">
        <v>35373</v>
      </c>
      <c r="B8710" s="7">
        <v>35.75</v>
      </c>
    </row>
    <row r="8711" spans="1:2">
      <c r="A8711" s="5">
        <v>35374</v>
      </c>
      <c r="B8711" s="7">
        <v>35.74</v>
      </c>
    </row>
    <row r="8712" spans="1:2">
      <c r="A8712" s="5">
        <v>35375</v>
      </c>
      <c r="B8712" s="7">
        <v>35.85</v>
      </c>
    </row>
    <row r="8713" spans="1:2">
      <c r="A8713" s="5">
        <v>35376</v>
      </c>
      <c r="B8713" s="7">
        <v>35.85</v>
      </c>
    </row>
    <row r="8714" spans="1:2">
      <c r="A8714" s="5">
        <v>35377</v>
      </c>
      <c r="B8714" s="7">
        <v>36.119999999999997</v>
      </c>
    </row>
    <row r="8715" spans="1:2">
      <c r="A8715" s="5">
        <v>35378</v>
      </c>
    </row>
    <row r="8716" spans="1:2">
      <c r="A8716" s="5">
        <v>35379</v>
      </c>
    </row>
    <row r="8717" spans="1:2">
      <c r="A8717" s="5">
        <v>35380</v>
      </c>
      <c r="B8717" s="7" t="s">
        <v>2</v>
      </c>
    </row>
    <row r="8718" spans="1:2">
      <c r="A8718" s="5">
        <v>35381</v>
      </c>
      <c r="B8718" s="7">
        <v>35.9</v>
      </c>
    </row>
    <row r="8719" spans="1:2">
      <c r="A8719" s="5">
        <v>35382</v>
      </c>
      <c r="B8719" s="7">
        <v>35.9</v>
      </c>
    </row>
    <row r="8720" spans="1:2">
      <c r="A8720" s="5">
        <v>35383</v>
      </c>
      <c r="B8720" s="7">
        <v>36</v>
      </c>
    </row>
    <row r="8721" spans="1:2">
      <c r="A8721" s="5">
        <v>35384</v>
      </c>
      <c r="B8721" s="7">
        <v>35.950000000000003</v>
      </c>
    </row>
    <row r="8722" spans="1:2">
      <c r="A8722" s="5">
        <v>35385</v>
      </c>
    </row>
    <row r="8723" spans="1:2">
      <c r="A8723" s="5">
        <v>35386</v>
      </c>
    </row>
    <row r="8724" spans="1:2">
      <c r="A8724" s="5">
        <v>35387</v>
      </c>
      <c r="B8724" s="7">
        <v>35.85</v>
      </c>
    </row>
    <row r="8725" spans="1:2">
      <c r="A8725" s="5">
        <v>35388</v>
      </c>
      <c r="B8725" s="7">
        <v>35.756999999999998</v>
      </c>
    </row>
    <row r="8726" spans="1:2">
      <c r="A8726" s="5">
        <v>35389</v>
      </c>
      <c r="B8726" s="7">
        <v>35.700000000000003</v>
      </c>
    </row>
    <row r="8727" spans="1:2">
      <c r="A8727" s="5">
        <v>35390</v>
      </c>
      <c r="B8727" s="7">
        <v>35.75</v>
      </c>
    </row>
    <row r="8728" spans="1:2">
      <c r="A8728" s="5">
        <v>35391</v>
      </c>
      <c r="B8728" s="7">
        <v>35.75</v>
      </c>
    </row>
    <row r="8729" spans="1:2">
      <c r="A8729" s="5">
        <v>35392</v>
      </c>
    </row>
    <row r="8730" spans="1:2">
      <c r="A8730" s="5">
        <v>35393</v>
      </c>
    </row>
    <row r="8731" spans="1:2">
      <c r="A8731" s="5">
        <v>35394</v>
      </c>
      <c r="B8731" s="7">
        <v>35.85</v>
      </c>
    </row>
    <row r="8732" spans="1:2">
      <c r="A8732" s="5">
        <v>35395</v>
      </c>
      <c r="B8732" s="7">
        <v>35.9</v>
      </c>
    </row>
    <row r="8733" spans="1:2">
      <c r="A8733" s="5">
        <v>35396</v>
      </c>
      <c r="B8733" s="7">
        <v>35.74</v>
      </c>
    </row>
    <row r="8734" spans="1:2">
      <c r="A8734" s="5">
        <v>35397</v>
      </c>
      <c r="B8734" s="7" t="s">
        <v>2</v>
      </c>
    </row>
    <row r="8735" spans="1:2">
      <c r="A8735" s="5">
        <v>35398</v>
      </c>
      <c r="B8735" s="7">
        <v>35.747</v>
      </c>
    </row>
    <row r="8736" spans="1:2">
      <c r="A8736" s="5">
        <v>35399</v>
      </c>
    </row>
    <row r="8737" spans="1:2">
      <c r="A8737" s="5">
        <v>35400</v>
      </c>
    </row>
    <row r="8738" spans="1:2">
      <c r="A8738" s="5">
        <v>35401</v>
      </c>
      <c r="B8738" s="7">
        <v>35.799999999999997</v>
      </c>
    </row>
    <row r="8739" spans="1:2">
      <c r="A8739" s="5">
        <v>35402</v>
      </c>
      <c r="B8739" s="7">
        <v>35.75</v>
      </c>
    </row>
    <row r="8740" spans="1:2">
      <c r="A8740" s="5">
        <v>35403</v>
      </c>
      <c r="B8740" s="7">
        <v>35.83</v>
      </c>
    </row>
    <row r="8741" spans="1:2">
      <c r="A8741" s="5">
        <v>35404</v>
      </c>
      <c r="B8741" s="7">
        <v>35.869999999999997</v>
      </c>
    </row>
    <row r="8742" spans="1:2">
      <c r="A8742" s="5">
        <v>35405</v>
      </c>
      <c r="B8742" s="7">
        <v>35.9</v>
      </c>
    </row>
    <row r="8743" spans="1:2">
      <c r="A8743" s="5">
        <v>35406</v>
      </c>
    </row>
    <row r="8744" spans="1:2">
      <c r="A8744" s="5">
        <v>35407</v>
      </c>
    </row>
    <row r="8745" spans="1:2">
      <c r="A8745" s="5">
        <v>35408</v>
      </c>
      <c r="B8745" s="7">
        <v>35.921999999999997</v>
      </c>
    </row>
    <row r="8746" spans="1:2">
      <c r="A8746" s="5">
        <v>35409</v>
      </c>
      <c r="B8746" s="7">
        <v>35.909999999999997</v>
      </c>
    </row>
    <row r="8747" spans="1:2">
      <c r="A8747" s="5">
        <v>35410</v>
      </c>
      <c r="B8747" s="7">
        <v>35.9</v>
      </c>
    </row>
    <row r="8748" spans="1:2">
      <c r="A8748" s="5">
        <v>35411</v>
      </c>
      <c r="B8748" s="7">
        <v>35.9</v>
      </c>
    </row>
    <row r="8749" spans="1:2">
      <c r="A8749" s="5">
        <v>35412</v>
      </c>
      <c r="B8749" s="7">
        <v>35.9</v>
      </c>
    </row>
    <row r="8750" spans="1:2">
      <c r="A8750" s="5">
        <v>35413</v>
      </c>
    </row>
    <row r="8751" spans="1:2">
      <c r="A8751" s="5">
        <v>35414</v>
      </c>
    </row>
    <row r="8752" spans="1:2">
      <c r="A8752" s="5">
        <v>35415</v>
      </c>
      <c r="B8752" s="7">
        <v>35.89</v>
      </c>
    </row>
    <row r="8753" spans="1:2">
      <c r="A8753" s="5">
        <v>35416</v>
      </c>
      <c r="B8753" s="7">
        <v>35.85</v>
      </c>
    </row>
    <row r="8754" spans="1:2">
      <c r="A8754" s="5">
        <v>35417</v>
      </c>
      <c r="B8754" s="7">
        <v>35.950000000000003</v>
      </c>
    </row>
    <row r="8755" spans="1:2">
      <c r="A8755" s="5">
        <v>35418</v>
      </c>
      <c r="B8755" s="7">
        <v>35.92</v>
      </c>
    </row>
    <row r="8756" spans="1:2">
      <c r="A8756" s="5">
        <v>35419</v>
      </c>
      <c r="B8756" s="7">
        <v>35.89</v>
      </c>
    </row>
    <row r="8757" spans="1:2">
      <c r="A8757" s="5">
        <v>35420</v>
      </c>
    </row>
    <row r="8758" spans="1:2">
      <c r="A8758" s="5">
        <v>35421</v>
      </c>
    </row>
    <row r="8759" spans="1:2">
      <c r="A8759" s="5">
        <v>35422</v>
      </c>
      <c r="B8759" s="7">
        <v>35.880000000000003</v>
      </c>
    </row>
    <row r="8760" spans="1:2">
      <c r="A8760" s="5">
        <v>35423</v>
      </c>
      <c r="B8760" s="7">
        <v>35.85</v>
      </c>
    </row>
    <row r="8761" spans="1:2">
      <c r="A8761" s="5">
        <v>35424</v>
      </c>
      <c r="B8761" s="7" t="s">
        <v>2</v>
      </c>
    </row>
    <row r="8762" spans="1:2">
      <c r="A8762" s="5">
        <v>35425</v>
      </c>
      <c r="B8762" s="7">
        <v>35.85</v>
      </c>
    </row>
    <row r="8763" spans="1:2">
      <c r="A8763" s="5">
        <v>35426</v>
      </c>
      <c r="B8763" s="7">
        <v>35.85</v>
      </c>
    </row>
    <row r="8764" spans="1:2">
      <c r="A8764" s="5">
        <v>35427</v>
      </c>
    </row>
    <row r="8765" spans="1:2">
      <c r="A8765" s="5">
        <v>35428</v>
      </c>
    </row>
    <row r="8766" spans="1:2">
      <c r="A8766" s="5">
        <v>35429</v>
      </c>
      <c r="B8766" s="7">
        <v>35.950000000000003</v>
      </c>
    </row>
    <row r="8767" spans="1:2">
      <c r="A8767" s="5">
        <v>35430</v>
      </c>
      <c r="B8767" s="7">
        <v>35.950000000000003</v>
      </c>
    </row>
    <row r="8768" spans="1:2">
      <c r="A8768" s="5">
        <v>35431</v>
      </c>
      <c r="B8768" s="7" t="s">
        <v>2</v>
      </c>
    </row>
    <row r="8769" spans="1:2">
      <c r="A8769" s="5">
        <v>35432</v>
      </c>
      <c r="B8769" s="7">
        <v>36</v>
      </c>
    </row>
    <row r="8770" spans="1:2">
      <c r="A8770" s="5">
        <v>35433</v>
      </c>
      <c r="B8770" s="7">
        <v>35.950000000000003</v>
      </c>
    </row>
    <row r="8771" spans="1:2">
      <c r="A8771" s="5">
        <v>35434</v>
      </c>
    </row>
    <row r="8772" spans="1:2">
      <c r="A8772" s="5">
        <v>35435</v>
      </c>
    </row>
    <row r="8773" spans="1:2">
      <c r="A8773" s="5">
        <v>35436</v>
      </c>
      <c r="B8773" s="7">
        <v>35.93</v>
      </c>
    </row>
    <row r="8774" spans="1:2">
      <c r="A8774" s="5">
        <v>35437</v>
      </c>
      <c r="B8774" s="7">
        <v>35.97</v>
      </c>
    </row>
    <row r="8775" spans="1:2">
      <c r="A8775" s="5">
        <v>35438</v>
      </c>
      <c r="B8775" s="7">
        <v>35.950000000000003</v>
      </c>
    </row>
    <row r="8776" spans="1:2">
      <c r="A8776" s="5">
        <v>35439</v>
      </c>
      <c r="B8776" s="7">
        <v>35.896999999999998</v>
      </c>
    </row>
    <row r="8777" spans="1:2">
      <c r="A8777" s="5">
        <v>35440</v>
      </c>
      <c r="B8777" s="7">
        <v>35.9</v>
      </c>
    </row>
    <row r="8778" spans="1:2">
      <c r="A8778" s="5">
        <v>35441</v>
      </c>
    </row>
    <row r="8779" spans="1:2">
      <c r="A8779" s="5">
        <v>35442</v>
      </c>
    </row>
    <row r="8780" spans="1:2">
      <c r="A8780" s="5">
        <v>35443</v>
      </c>
      <c r="B8780" s="7">
        <v>35.9</v>
      </c>
    </row>
    <row r="8781" spans="1:2">
      <c r="A8781" s="5">
        <v>35444</v>
      </c>
      <c r="B8781" s="7">
        <v>35.9</v>
      </c>
    </row>
    <row r="8782" spans="1:2">
      <c r="A8782" s="5">
        <v>35445</v>
      </c>
      <c r="B8782" s="7">
        <v>35.880000000000003</v>
      </c>
    </row>
    <row r="8783" spans="1:2">
      <c r="A8783" s="5">
        <v>35446</v>
      </c>
      <c r="B8783" s="7">
        <v>35.880000000000003</v>
      </c>
    </row>
    <row r="8784" spans="1:2">
      <c r="A8784" s="5">
        <v>35447</v>
      </c>
      <c r="B8784" s="7">
        <v>35.89</v>
      </c>
    </row>
    <row r="8785" spans="1:2">
      <c r="A8785" s="5">
        <v>35448</v>
      </c>
    </row>
    <row r="8786" spans="1:2">
      <c r="A8786" s="5">
        <v>35449</v>
      </c>
    </row>
    <row r="8787" spans="1:2">
      <c r="A8787" s="5">
        <v>35450</v>
      </c>
      <c r="B8787" s="7" t="s">
        <v>2</v>
      </c>
    </row>
    <row r="8788" spans="1:2">
      <c r="A8788" s="5">
        <v>35451</v>
      </c>
      <c r="B8788" s="7">
        <v>35.9</v>
      </c>
    </row>
    <row r="8789" spans="1:2">
      <c r="A8789" s="5">
        <v>35452</v>
      </c>
      <c r="B8789" s="7">
        <v>35.9</v>
      </c>
    </row>
    <row r="8790" spans="1:2">
      <c r="A8790" s="5">
        <v>35453</v>
      </c>
      <c r="B8790" s="7">
        <v>35.880000000000003</v>
      </c>
    </row>
    <row r="8791" spans="1:2">
      <c r="A8791" s="5">
        <v>35454</v>
      </c>
      <c r="B8791" s="7">
        <v>35.82</v>
      </c>
    </row>
    <row r="8792" spans="1:2">
      <c r="A8792" s="5">
        <v>35455</v>
      </c>
    </row>
    <row r="8793" spans="1:2">
      <c r="A8793" s="5">
        <v>35456</v>
      </c>
    </row>
    <row r="8794" spans="1:2">
      <c r="A8794" s="5">
        <v>35457</v>
      </c>
      <c r="B8794" s="7">
        <v>35.9</v>
      </c>
    </row>
    <row r="8795" spans="1:2">
      <c r="A8795" s="5">
        <v>35458</v>
      </c>
      <c r="B8795" s="7">
        <v>35.9</v>
      </c>
    </row>
    <row r="8796" spans="1:2">
      <c r="A8796" s="5">
        <v>35459</v>
      </c>
      <c r="B8796" s="7">
        <v>35.9</v>
      </c>
    </row>
    <row r="8797" spans="1:2">
      <c r="A8797" s="5">
        <v>35460</v>
      </c>
      <c r="B8797" s="7">
        <v>35.83</v>
      </c>
    </row>
    <row r="8798" spans="1:2">
      <c r="A8798" s="5">
        <v>35461</v>
      </c>
      <c r="B8798" s="7">
        <v>35.9</v>
      </c>
    </row>
    <row r="8799" spans="1:2">
      <c r="A8799" s="5">
        <v>35462</v>
      </c>
    </row>
    <row r="8800" spans="1:2">
      <c r="A8800" s="5">
        <v>35463</v>
      </c>
    </row>
    <row r="8801" spans="1:2">
      <c r="A8801" s="5">
        <v>35464</v>
      </c>
      <c r="B8801" s="7">
        <v>35.880000000000003</v>
      </c>
    </row>
    <row r="8802" spans="1:2">
      <c r="A8802" s="5">
        <v>35465</v>
      </c>
      <c r="B8802" s="7">
        <v>35.869999999999997</v>
      </c>
    </row>
    <row r="8803" spans="1:2">
      <c r="A8803" s="5">
        <v>35466</v>
      </c>
      <c r="B8803" s="7">
        <v>35.880000000000003</v>
      </c>
    </row>
    <row r="8804" spans="1:2">
      <c r="A8804" s="5">
        <v>35467</v>
      </c>
      <c r="B8804" s="7">
        <v>35.9</v>
      </c>
    </row>
    <row r="8805" spans="1:2">
      <c r="A8805" s="5">
        <v>35468</v>
      </c>
      <c r="B8805" s="7">
        <v>35.880000000000003</v>
      </c>
    </row>
    <row r="8806" spans="1:2">
      <c r="A8806" s="5">
        <v>35469</v>
      </c>
    </row>
    <row r="8807" spans="1:2">
      <c r="A8807" s="5">
        <v>35470</v>
      </c>
    </row>
    <row r="8808" spans="1:2">
      <c r="A8808" s="5">
        <v>35471</v>
      </c>
      <c r="B8808" s="7">
        <v>35.89</v>
      </c>
    </row>
    <row r="8809" spans="1:2">
      <c r="A8809" s="5">
        <v>35472</v>
      </c>
      <c r="B8809" s="7">
        <v>35.89</v>
      </c>
    </row>
    <row r="8810" spans="1:2">
      <c r="A8810" s="5">
        <v>35473</v>
      </c>
      <c r="B8810" s="7">
        <v>35.840000000000003</v>
      </c>
    </row>
    <row r="8811" spans="1:2">
      <c r="A8811" s="5">
        <v>35474</v>
      </c>
      <c r="B8811" s="7">
        <v>35.950000000000003</v>
      </c>
    </row>
    <row r="8812" spans="1:2">
      <c r="A8812" s="5">
        <v>35475</v>
      </c>
      <c r="B8812" s="7">
        <v>35.89</v>
      </c>
    </row>
    <row r="8813" spans="1:2">
      <c r="A8813" s="5">
        <v>35476</v>
      </c>
    </row>
    <row r="8814" spans="1:2">
      <c r="A8814" s="5">
        <v>35477</v>
      </c>
    </row>
    <row r="8815" spans="1:2">
      <c r="A8815" s="5">
        <v>35478</v>
      </c>
      <c r="B8815" s="7" t="s">
        <v>2</v>
      </c>
    </row>
    <row r="8816" spans="1:2">
      <c r="A8816" s="5">
        <v>35479</v>
      </c>
      <c r="B8816" s="7">
        <v>35.9</v>
      </c>
    </row>
    <row r="8817" spans="1:2">
      <c r="A8817" s="5">
        <v>35480</v>
      </c>
      <c r="B8817" s="7">
        <v>35.9</v>
      </c>
    </row>
    <row r="8818" spans="1:2">
      <c r="A8818" s="5">
        <v>35481</v>
      </c>
      <c r="B8818" s="7">
        <v>35.880000000000003</v>
      </c>
    </row>
    <row r="8819" spans="1:2">
      <c r="A8819" s="5">
        <v>35482</v>
      </c>
      <c r="B8819" s="7">
        <v>35.9</v>
      </c>
    </row>
    <row r="8820" spans="1:2">
      <c r="A8820" s="5">
        <v>35483</v>
      </c>
    </row>
    <row r="8821" spans="1:2">
      <c r="A8821" s="5">
        <v>35484</v>
      </c>
    </row>
    <row r="8822" spans="1:2">
      <c r="A8822" s="5">
        <v>35485</v>
      </c>
      <c r="B8822" s="7">
        <v>35.9</v>
      </c>
    </row>
    <row r="8823" spans="1:2">
      <c r="A8823" s="5">
        <v>35486</v>
      </c>
      <c r="B8823" s="7">
        <v>35.9</v>
      </c>
    </row>
    <row r="8824" spans="1:2">
      <c r="A8824" s="5">
        <v>35487</v>
      </c>
      <c r="B8824" s="7">
        <v>35.86</v>
      </c>
    </row>
    <row r="8825" spans="1:2">
      <c r="A8825" s="5">
        <v>35488</v>
      </c>
      <c r="B8825" s="7">
        <v>35.9</v>
      </c>
    </row>
    <row r="8826" spans="1:2">
      <c r="A8826" s="5">
        <v>35489</v>
      </c>
      <c r="B8826" s="7">
        <v>35.909999999999997</v>
      </c>
    </row>
    <row r="8827" spans="1:2">
      <c r="A8827" s="5">
        <v>35490</v>
      </c>
    </row>
    <row r="8828" spans="1:2">
      <c r="A8828" s="5">
        <v>35491</v>
      </c>
    </row>
    <row r="8829" spans="1:2">
      <c r="A8829" s="5">
        <v>35492</v>
      </c>
      <c r="B8829" s="7">
        <v>35.86</v>
      </c>
    </row>
    <row r="8830" spans="1:2">
      <c r="A8830" s="5">
        <v>35493</v>
      </c>
      <c r="B8830" s="7">
        <v>35.895000000000003</v>
      </c>
    </row>
    <row r="8831" spans="1:2">
      <c r="A8831" s="5">
        <v>35494</v>
      </c>
      <c r="B8831" s="7">
        <v>35.880000000000003</v>
      </c>
    </row>
    <row r="8832" spans="1:2">
      <c r="A8832" s="5">
        <v>35495</v>
      </c>
      <c r="B8832" s="7">
        <v>35.880000000000003</v>
      </c>
    </row>
    <row r="8833" spans="1:2">
      <c r="A8833" s="5">
        <v>35496</v>
      </c>
      <c r="B8833" s="7">
        <v>35.869999999999997</v>
      </c>
    </row>
    <row r="8834" spans="1:2">
      <c r="A8834" s="5">
        <v>35497</v>
      </c>
    </row>
    <row r="8835" spans="1:2">
      <c r="A8835" s="5">
        <v>35498</v>
      </c>
    </row>
    <row r="8836" spans="1:2">
      <c r="A8836" s="5">
        <v>35499</v>
      </c>
      <c r="B8836" s="7">
        <v>35.9</v>
      </c>
    </row>
    <row r="8837" spans="1:2">
      <c r="A8837" s="5">
        <v>35500</v>
      </c>
      <c r="B8837" s="7">
        <v>35.86</v>
      </c>
    </row>
    <row r="8838" spans="1:2">
      <c r="A8838" s="5">
        <v>35501</v>
      </c>
      <c r="B8838" s="7">
        <v>35.85</v>
      </c>
    </row>
    <row r="8839" spans="1:2">
      <c r="A8839" s="5">
        <v>35502</v>
      </c>
      <c r="B8839" s="7">
        <v>35.869999999999997</v>
      </c>
    </row>
    <row r="8840" spans="1:2">
      <c r="A8840" s="5">
        <v>35503</v>
      </c>
      <c r="B8840" s="7">
        <v>35.85</v>
      </c>
    </row>
    <row r="8841" spans="1:2">
      <c r="A8841" s="5">
        <v>35504</v>
      </c>
    </row>
    <row r="8842" spans="1:2">
      <c r="A8842" s="5">
        <v>35505</v>
      </c>
    </row>
    <row r="8843" spans="1:2">
      <c r="A8843" s="5">
        <v>35506</v>
      </c>
      <c r="B8843" s="7">
        <v>35.89</v>
      </c>
    </row>
    <row r="8844" spans="1:2">
      <c r="A8844" s="5">
        <v>35507</v>
      </c>
      <c r="B8844" s="7">
        <v>35.89</v>
      </c>
    </row>
    <row r="8845" spans="1:2">
      <c r="A8845" s="5">
        <v>35508</v>
      </c>
      <c r="B8845" s="7">
        <v>35.9</v>
      </c>
    </row>
    <row r="8846" spans="1:2">
      <c r="A8846" s="5">
        <v>35509</v>
      </c>
      <c r="B8846" s="7">
        <v>35.909999999999997</v>
      </c>
    </row>
    <row r="8847" spans="1:2">
      <c r="A8847" s="5">
        <v>35510</v>
      </c>
      <c r="B8847" s="7">
        <v>35.9</v>
      </c>
    </row>
    <row r="8848" spans="1:2">
      <c r="A8848" s="5">
        <v>35511</v>
      </c>
    </row>
    <row r="8849" spans="1:2">
      <c r="A8849" s="5">
        <v>35512</v>
      </c>
    </row>
    <row r="8850" spans="1:2">
      <c r="A8850" s="5">
        <v>35513</v>
      </c>
      <c r="B8850" s="7">
        <v>35.884999999999998</v>
      </c>
    </row>
    <row r="8851" spans="1:2">
      <c r="A8851" s="5">
        <v>35514</v>
      </c>
      <c r="B8851" s="7">
        <v>35.9</v>
      </c>
    </row>
    <row r="8852" spans="1:2">
      <c r="A8852" s="5">
        <v>35515</v>
      </c>
      <c r="B8852" s="7">
        <v>35.9</v>
      </c>
    </row>
    <row r="8853" spans="1:2">
      <c r="A8853" s="5">
        <v>35516</v>
      </c>
      <c r="B8853" s="7">
        <v>35.9</v>
      </c>
    </row>
    <row r="8854" spans="1:2">
      <c r="A8854" s="5">
        <v>35517</v>
      </c>
      <c r="B8854" s="7">
        <v>35.909999999999997</v>
      </c>
    </row>
    <row r="8855" spans="1:2">
      <c r="A8855" s="5">
        <v>35518</v>
      </c>
    </row>
    <row r="8856" spans="1:2">
      <c r="A8856" s="5">
        <v>35519</v>
      </c>
    </row>
    <row r="8857" spans="1:2">
      <c r="A8857" s="5">
        <v>35520</v>
      </c>
      <c r="B8857" s="7">
        <v>35.880000000000003</v>
      </c>
    </row>
    <row r="8858" spans="1:2">
      <c r="A8858" s="5">
        <v>35521</v>
      </c>
      <c r="B8858" s="7">
        <v>35.89</v>
      </c>
    </row>
    <row r="8859" spans="1:2">
      <c r="A8859" s="5">
        <v>35522</v>
      </c>
      <c r="B8859" s="7">
        <v>35.9</v>
      </c>
    </row>
    <row r="8860" spans="1:2">
      <c r="A8860" s="5">
        <v>35523</v>
      </c>
      <c r="B8860" s="7">
        <v>35.869999999999997</v>
      </c>
    </row>
    <row r="8861" spans="1:2">
      <c r="A8861" s="5">
        <v>35524</v>
      </c>
      <c r="B8861" s="7">
        <v>35.880000000000003</v>
      </c>
    </row>
    <row r="8862" spans="1:2">
      <c r="A8862" s="5">
        <v>35525</v>
      </c>
    </row>
    <row r="8863" spans="1:2">
      <c r="A8863" s="5">
        <v>35526</v>
      </c>
    </row>
    <row r="8864" spans="1:2">
      <c r="A8864" s="5">
        <v>35527</v>
      </c>
      <c r="B8864" s="7">
        <v>35.880000000000003</v>
      </c>
    </row>
    <row r="8865" spans="1:2">
      <c r="A8865" s="5">
        <v>35528</v>
      </c>
      <c r="B8865" s="7">
        <v>35.89</v>
      </c>
    </row>
    <row r="8866" spans="1:2">
      <c r="A8866" s="5">
        <v>35529</v>
      </c>
      <c r="B8866" s="7">
        <v>35.86</v>
      </c>
    </row>
    <row r="8867" spans="1:2">
      <c r="A8867" s="5">
        <v>35530</v>
      </c>
      <c r="B8867" s="7">
        <v>35.85</v>
      </c>
    </row>
    <row r="8868" spans="1:2">
      <c r="A8868" s="5">
        <v>35531</v>
      </c>
      <c r="B8868" s="7">
        <v>35.880000000000003</v>
      </c>
    </row>
    <row r="8869" spans="1:2">
      <c r="A8869" s="5">
        <v>35532</v>
      </c>
    </row>
    <row r="8870" spans="1:2">
      <c r="A8870" s="5">
        <v>35533</v>
      </c>
    </row>
    <row r="8871" spans="1:2">
      <c r="A8871" s="5">
        <v>35534</v>
      </c>
      <c r="B8871" s="7">
        <v>35.85</v>
      </c>
    </row>
    <row r="8872" spans="1:2">
      <c r="A8872" s="5">
        <v>35535</v>
      </c>
      <c r="B8872" s="7">
        <v>35.837000000000003</v>
      </c>
    </row>
    <row r="8873" spans="1:2">
      <c r="A8873" s="5">
        <v>35536</v>
      </c>
      <c r="B8873" s="7">
        <v>35.799999999999997</v>
      </c>
    </row>
    <row r="8874" spans="1:2">
      <c r="A8874" s="5">
        <v>35537</v>
      </c>
      <c r="B8874" s="7">
        <v>35.83</v>
      </c>
    </row>
    <row r="8875" spans="1:2">
      <c r="A8875" s="5">
        <v>35538</v>
      </c>
      <c r="B8875" s="7">
        <v>35.799999999999997</v>
      </c>
    </row>
    <row r="8876" spans="1:2">
      <c r="A8876" s="5">
        <v>35539</v>
      </c>
    </row>
    <row r="8877" spans="1:2">
      <c r="A8877" s="5">
        <v>35540</v>
      </c>
    </row>
    <row r="8878" spans="1:2">
      <c r="A8878" s="5">
        <v>35541</v>
      </c>
      <c r="B8878" s="7">
        <v>35.78</v>
      </c>
    </row>
    <row r="8879" spans="1:2">
      <c r="A8879" s="5">
        <v>35542</v>
      </c>
      <c r="B8879" s="7">
        <v>35.79</v>
      </c>
    </row>
    <row r="8880" spans="1:2">
      <c r="A8880" s="5">
        <v>35543</v>
      </c>
      <c r="B8880" s="7">
        <v>35.76</v>
      </c>
    </row>
    <row r="8881" spans="1:2">
      <c r="A8881" s="5">
        <v>35544</v>
      </c>
      <c r="B8881" s="7">
        <v>35.770000000000003</v>
      </c>
    </row>
    <row r="8882" spans="1:2">
      <c r="A8882" s="5">
        <v>35545</v>
      </c>
      <c r="B8882" s="7">
        <v>35.781999999999996</v>
      </c>
    </row>
    <row r="8883" spans="1:2">
      <c r="A8883" s="5">
        <v>35546</v>
      </c>
    </row>
    <row r="8884" spans="1:2">
      <c r="A8884" s="5">
        <v>35547</v>
      </c>
    </row>
    <row r="8885" spans="1:2">
      <c r="A8885" s="5">
        <v>35548</v>
      </c>
      <c r="B8885" s="7">
        <v>35.770000000000003</v>
      </c>
    </row>
    <row r="8886" spans="1:2">
      <c r="A8886" s="5">
        <v>35549</v>
      </c>
      <c r="B8886" s="7">
        <v>35.770000000000003</v>
      </c>
    </row>
    <row r="8887" spans="1:2">
      <c r="A8887" s="5">
        <v>35550</v>
      </c>
      <c r="B8887" s="7">
        <v>35.78</v>
      </c>
    </row>
    <row r="8888" spans="1:2">
      <c r="A8888" s="5">
        <v>35551</v>
      </c>
      <c r="B8888" s="7">
        <v>35.770000000000003</v>
      </c>
    </row>
    <row r="8889" spans="1:2">
      <c r="A8889" s="5">
        <v>35552</v>
      </c>
      <c r="B8889" s="7">
        <v>35.76</v>
      </c>
    </row>
    <row r="8890" spans="1:2">
      <c r="A8890" s="5">
        <v>35553</v>
      </c>
    </row>
    <row r="8891" spans="1:2">
      <c r="A8891" s="5">
        <v>35554</v>
      </c>
    </row>
    <row r="8892" spans="1:2">
      <c r="A8892" s="5">
        <v>35555</v>
      </c>
      <c r="B8892" s="7">
        <v>35.799999999999997</v>
      </c>
    </row>
    <row r="8893" spans="1:2">
      <c r="A8893" s="5">
        <v>35556</v>
      </c>
      <c r="B8893" s="7">
        <v>35.86</v>
      </c>
    </row>
    <row r="8894" spans="1:2">
      <c r="A8894" s="5">
        <v>35557</v>
      </c>
      <c r="B8894" s="7">
        <v>35.889000000000003</v>
      </c>
    </row>
    <row r="8895" spans="1:2">
      <c r="A8895" s="5">
        <v>35558</v>
      </c>
      <c r="B8895" s="7">
        <v>35.872</v>
      </c>
    </row>
    <row r="8896" spans="1:2">
      <c r="A8896" s="5">
        <v>35559</v>
      </c>
      <c r="B8896" s="7">
        <v>35.86</v>
      </c>
    </row>
    <row r="8897" spans="1:2">
      <c r="A8897" s="5">
        <v>35560</v>
      </c>
    </row>
    <row r="8898" spans="1:2">
      <c r="A8898" s="5">
        <v>35561</v>
      </c>
    </row>
    <row r="8899" spans="1:2">
      <c r="A8899" s="5">
        <v>35562</v>
      </c>
      <c r="B8899" s="7">
        <v>35.86</v>
      </c>
    </row>
    <row r="8900" spans="1:2">
      <c r="A8900" s="5">
        <v>35563</v>
      </c>
      <c r="B8900" s="7">
        <v>35.86</v>
      </c>
    </row>
    <row r="8901" spans="1:2">
      <c r="A8901" s="5">
        <v>35564</v>
      </c>
      <c r="B8901" s="7">
        <v>35.854999999999997</v>
      </c>
    </row>
    <row r="8902" spans="1:2">
      <c r="A8902" s="5">
        <v>35565</v>
      </c>
      <c r="B8902" s="7">
        <v>35.840000000000003</v>
      </c>
    </row>
    <row r="8903" spans="1:2">
      <c r="A8903" s="5">
        <v>35566</v>
      </c>
      <c r="B8903" s="7">
        <v>35.840000000000003</v>
      </c>
    </row>
    <row r="8904" spans="1:2">
      <c r="A8904" s="5">
        <v>35567</v>
      </c>
    </row>
    <row r="8905" spans="1:2">
      <c r="A8905" s="5">
        <v>35568</v>
      </c>
    </row>
    <row r="8906" spans="1:2">
      <c r="A8906" s="5">
        <v>35569</v>
      </c>
      <c r="B8906" s="7">
        <v>35.82</v>
      </c>
    </row>
    <row r="8907" spans="1:2">
      <c r="A8907" s="5">
        <v>35570</v>
      </c>
      <c r="B8907" s="7">
        <v>35.795000000000002</v>
      </c>
    </row>
    <row r="8908" spans="1:2">
      <c r="A8908" s="5">
        <v>35571</v>
      </c>
      <c r="B8908" s="7">
        <v>35.81</v>
      </c>
    </row>
    <row r="8909" spans="1:2">
      <c r="A8909" s="5">
        <v>35572</v>
      </c>
      <c r="B8909" s="7">
        <v>35.79</v>
      </c>
    </row>
    <row r="8910" spans="1:2">
      <c r="A8910" s="5">
        <v>35573</v>
      </c>
      <c r="B8910" s="7">
        <v>35.76</v>
      </c>
    </row>
    <row r="8911" spans="1:2">
      <c r="A8911" s="5">
        <v>35574</v>
      </c>
    </row>
    <row r="8912" spans="1:2">
      <c r="A8912" s="5">
        <v>35575</v>
      </c>
    </row>
    <row r="8913" spans="1:2">
      <c r="A8913" s="5">
        <v>35576</v>
      </c>
      <c r="B8913" s="7" t="s">
        <v>2</v>
      </c>
    </row>
    <row r="8914" spans="1:2">
      <c r="A8914" s="5">
        <v>35577</v>
      </c>
      <c r="B8914" s="7">
        <v>35.840000000000003</v>
      </c>
    </row>
    <row r="8915" spans="1:2">
      <c r="A8915" s="5">
        <v>35578</v>
      </c>
      <c r="B8915" s="7">
        <v>35.82</v>
      </c>
    </row>
    <row r="8916" spans="1:2">
      <c r="A8916" s="5">
        <v>35579</v>
      </c>
      <c r="B8916" s="7">
        <v>35.82</v>
      </c>
    </row>
    <row r="8917" spans="1:2">
      <c r="A8917" s="5">
        <v>35580</v>
      </c>
      <c r="B8917" s="7">
        <v>35.799999999999997</v>
      </c>
    </row>
    <row r="8918" spans="1:2">
      <c r="A8918" s="5">
        <v>35581</v>
      </c>
    </row>
    <row r="8919" spans="1:2">
      <c r="A8919" s="5">
        <v>35582</v>
      </c>
    </row>
    <row r="8920" spans="1:2">
      <c r="A8920" s="5">
        <v>35583</v>
      </c>
      <c r="B8920" s="7">
        <v>35.83</v>
      </c>
    </row>
    <row r="8921" spans="1:2">
      <c r="A8921" s="5">
        <v>35584</v>
      </c>
      <c r="B8921" s="7">
        <v>35.82</v>
      </c>
    </row>
    <row r="8922" spans="1:2">
      <c r="A8922" s="5">
        <v>35585</v>
      </c>
      <c r="B8922" s="7">
        <v>35.796999999999997</v>
      </c>
    </row>
    <row r="8923" spans="1:2">
      <c r="A8923" s="5">
        <v>35586</v>
      </c>
      <c r="B8923" s="7">
        <v>35.755000000000003</v>
      </c>
    </row>
    <row r="8924" spans="1:2">
      <c r="A8924" s="5">
        <v>35587</v>
      </c>
      <c r="B8924" s="7">
        <v>35.799999999999997</v>
      </c>
    </row>
    <row r="8925" spans="1:2">
      <c r="A8925" s="5">
        <v>35588</v>
      </c>
    </row>
    <row r="8926" spans="1:2">
      <c r="A8926" s="5">
        <v>35589</v>
      </c>
    </row>
    <row r="8927" spans="1:2">
      <c r="A8927" s="5">
        <v>35590</v>
      </c>
      <c r="B8927" s="7">
        <v>35.799999999999997</v>
      </c>
    </row>
    <row r="8928" spans="1:2">
      <c r="A8928" s="5">
        <v>35591</v>
      </c>
      <c r="B8928" s="7">
        <v>35.799999999999997</v>
      </c>
    </row>
    <row r="8929" spans="1:2">
      <c r="A8929" s="5">
        <v>35592</v>
      </c>
      <c r="B8929" s="7">
        <v>35.826999999999998</v>
      </c>
    </row>
    <row r="8930" spans="1:2">
      <c r="A8930" s="5">
        <v>35593</v>
      </c>
      <c r="B8930" s="7">
        <v>35.85</v>
      </c>
    </row>
    <row r="8931" spans="1:2">
      <c r="A8931" s="5">
        <v>35594</v>
      </c>
      <c r="B8931" s="7">
        <v>35.83</v>
      </c>
    </row>
    <row r="8932" spans="1:2">
      <c r="A8932" s="5">
        <v>35595</v>
      </c>
    </row>
    <row r="8933" spans="1:2">
      <c r="A8933" s="5">
        <v>35596</v>
      </c>
    </row>
    <row r="8934" spans="1:2">
      <c r="A8934" s="5">
        <v>35597</v>
      </c>
      <c r="B8934" s="7">
        <v>35.83</v>
      </c>
    </row>
    <row r="8935" spans="1:2">
      <c r="A8935" s="5">
        <v>35598</v>
      </c>
      <c r="B8935" s="7">
        <v>35.82</v>
      </c>
    </row>
    <row r="8936" spans="1:2">
      <c r="A8936" s="5">
        <v>35599</v>
      </c>
      <c r="B8936" s="7">
        <v>35.79</v>
      </c>
    </row>
    <row r="8937" spans="1:2">
      <c r="A8937" s="5">
        <v>35600</v>
      </c>
      <c r="B8937" s="7">
        <v>35.844999999999999</v>
      </c>
    </row>
    <row r="8938" spans="1:2">
      <c r="A8938" s="5">
        <v>35601</v>
      </c>
      <c r="B8938" s="7">
        <v>35.83</v>
      </c>
    </row>
    <row r="8939" spans="1:2">
      <c r="A8939" s="5">
        <v>35602</v>
      </c>
    </row>
    <row r="8940" spans="1:2">
      <c r="A8940" s="5">
        <v>35603</v>
      </c>
    </row>
    <row r="8941" spans="1:2">
      <c r="A8941" s="5">
        <v>35604</v>
      </c>
      <c r="B8941" s="7">
        <v>35.83</v>
      </c>
    </row>
    <row r="8942" spans="1:2">
      <c r="A8942" s="5">
        <v>35605</v>
      </c>
      <c r="B8942" s="7">
        <v>35.840000000000003</v>
      </c>
    </row>
    <row r="8943" spans="1:2">
      <c r="A8943" s="5">
        <v>35606</v>
      </c>
      <c r="B8943" s="7">
        <v>35.82</v>
      </c>
    </row>
    <row r="8944" spans="1:2">
      <c r="A8944" s="5">
        <v>35607</v>
      </c>
      <c r="B8944" s="7">
        <v>35.83</v>
      </c>
    </row>
    <row r="8945" spans="1:2">
      <c r="A8945" s="5">
        <v>35608</v>
      </c>
      <c r="B8945" s="7">
        <v>35.83</v>
      </c>
    </row>
    <row r="8946" spans="1:2">
      <c r="A8946" s="5">
        <v>35609</v>
      </c>
    </row>
    <row r="8947" spans="1:2">
      <c r="A8947" s="5">
        <v>35610</v>
      </c>
    </row>
    <row r="8948" spans="1:2">
      <c r="A8948" s="5">
        <v>35611</v>
      </c>
      <c r="B8948" s="7">
        <v>35.85</v>
      </c>
    </row>
    <row r="8949" spans="1:2">
      <c r="A8949" s="5">
        <v>35612</v>
      </c>
      <c r="B8949" s="7">
        <v>35.83</v>
      </c>
    </row>
    <row r="8950" spans="1:2">
      <c r="A8950" s="5">
        <v>35613</v>
      </c>
      <c r="B8950" s="7">
        <v>35.799999999999997</v>
      </c>
    </row>
    <row r="8951" spans="1:2">
      <c r="A8951" s="5">
        <v>35614</v>
      </c>
      <c r="B8951" s="7">
        <v>35.79</v>
      </c>
    </row>
    <row r="8952" spans="1:2">
      <c r="A8952" s="5">
        <v>35615</v>
      </c>
      <c r="B8952" s="7" t="s">
        <v>2</v>
      </c>
    </row>
    <row r="8953" spans="1:2">
      <c r="A8953" s="5">
        <v>35616</v>
      </c>
    </row>
    <row r="8954" spans="1:2">
      <c r="A8954" s="5">
        <v>35617</v>
      </c>
    </row>
    <row r="8955" spans="1:2">
      <c r="A8955" s="5">
        <v>35618</v>
      </c>
      <c r="B8955" s="7">
        <v>35.82</v>
      </c>
    </row>
    <row r="8956" spans="1:2">
      <c r="A8956" s="5">
        <v>35619</v>
      </c>
      <c r="B8956" s="7">
        <v>35.799999999999997</v>
      </c>
    </row>
    <row r="8957" spans="1:2">
      <c r="A8957" s="5">
        <v>35620</v>
      </c>
      <c r="B8957" s="7">
        <v>35.78</v>
      </c>
    </row>
    <row r="8958" spans="1:2">
      <c r="A8958" s="5">
        <v>35621</v>
      </c>
      <c r="B8958" s="7">
        <v>35.770000000000003</v>
      </c>
    </row>
    <row r="8959" spans="1:2">
      <c r="A8959" s="5">
        <v>35622</v>
      </c>
      <c r="B8959" s="7">
        <v>35.729999999999997</v>
      </c>
    </row>
    <row r="8960" spans="1:2">
      <c r="A8960" s="5">
        <v>35623</v>
      </c>
    </row>
    <row r="8961" spans="1:2">
      <c r="A8961" s="5">
        <v>35624</v>
      </c>
    </row>
    <row r="8962" spans="1:2">
      <c r="A8962" s="5">
        <v>35625</v>
      </c>
      <c r="B8962" s="7">
        <v>35.75</v>
      </c>
    </row>
    <row r="8963" spans="1:2">
      <c r="A8963" s="5">
        <v>35626</v>
      </c>
      <c r="B8963" s="7">
        <v>35.729999999999997</v>
      </c>
    </row>
    <row r="8964" spans="1:2">
      <c r="A8964" s="5">
        <v>35627</v>
      </c>
      <c r="B8964" s="7">
        <v>35.729999999999997</v>
      </c>
    </row>
    <row r="8965" spans="1:2">
      <c r="A8965" s="5">
        <v>35628</v>
      </c>
      <c r="B8965" s="7">
        <v>35.72</v>
      </c>
    </row>
    <row r="8966" spans="1:2">
      <c r="A8966" s="5">
        <v>35629</v>
      </c>
      <c r="B8966" s="7">
        <v>35.71</v>
      </c>
    </row>
    <row r="8967" spans="1:2">
      <c r="A8967" s="5">
        <v>35630</v>
      </c>
    </row>
    <row r="8968" spans="1:2">
      <c r="A8968" s="5">
        <v>35631</v>
      </c>
    </row>
    <row r="8969" spans="1:2">
      <c r="A8969" s="5">
        <v>35632</v>
      </c>
      <c r="B8969" s="7">
        <v>35.72</v>
      </c>
    </row>
    <row r="8970" spans="1:2">
      <c r="A8970" s="5">
        <v>35633</v>
      </c>
      <c r="B8970" s="7">
        <v>35.71</v>
      </c>
    </row>
    <row r="8971" spans="1:2">
      <c r="A8971" s="5">
        <v>35634</v>
      </c>
      <c r="B8971" s="7">
        <v>35.71</v>
      </c>
    </row>
    <row r="8972" spans="1:2">
      <c r="A8972" s="5">
        <v>35635</v>
      </c>
      <c r="B8972" s="7">
        <v>35.71</v>
      </c>
    </row>
    <row r="8973" spans="1:2">
      <c r="A8973" s="5">
        <v>35636</v>
      </c>
      <c r="B8973" s="7">
        <v>35.704999999999998</v>
      </c>
    </row>
    <row r="8974" spans="1:2">
      <c r="A8974" s="5">
        <v>35637</v>
      </c>
    </row>
    <row r="8975" spans="1:2">
      <c r="A8975" s="5">
        <v>35638</v>
      </c>
    </row>
    <row r="8976" spans="1:2">
      <c r="A8976" s="5">
        <v>35639</v>
      </c>
      <c r="B8976" s="7">
        <v>35.75</v>
      </c>
    </row>
    <row r="8977" spans="1:2">
      <c r="A8977" s="5">
        <v>35640</v>
      </c>
      <c r="B8977" s="7">
        <v>35.737000000000002</v>
      </c>
    </row>
    <row r="8978" spans="1:2">
      <c r="A8978" s="5">
        <v>35641</v>
      </c>
      <c r="B8978" s="7">
        <v>35.72</v>
      </c>
    </row>
    <row r="8979" spans="1:2">
      <c r="A8979" s="5">
        <v>35642</v>
      </c>
      <c r="B8979" s="7">
        <v>35.72</v>
      </c>
    </row>
    <row r="8980" spans="1:2">
      <c r="A8980" s="5">
        <v>35643</v>
      </c>
      <c r="B8980" s="7">
        <v>35.799999999999997</v>
      </c>
    </row>
    <row r="8981" spans="1:2">
      <c r="A8981" s="5">
        <v>35644</v>
      </c>
    </row>
    <row r="8982" spans="1:2">
      <c r="A8982" s="5">
        <v>35645</v>
      </c>
    </row>
    <row r="8983" spans="1:2">
      <c r="A8983" s="5">
        <v>35646</v>
      </c>
      <c r="B8983" s="7">
        <v>35.799999999999997</v>
      </c>
    </row>
    <row r="8984" spans="1:2">
      <c r="A8984" s="5">
        <v>35647</v>
      </c>
      <c r="B8984" s="7">
        <v>35.737000000000002</v>
      </c>
    </row>
    <row r="8985" spans="1:2">
      <c r="A8985" s="5">
        <v>35648</v>
      </c>
      <c r="B8985" s="7">
        <v>35.734999999999999</v>
      </c>
    </row>
    <row r="8986" spans="1:2">
      <c r="A8986" s="5">
        <v>35649</v>
      </c>
      <c r="B8986" s="7">
        <v>35.726999999999997</v>
      </c>
    </row>
    <row r="8987" spans="1:2">
      <c r="A8987" s="5">
        <v>35650</v>
      </c>
      <c r="B8987" s="7">
        <v>35.74</v>
      </c>
    </row>
    <row r="8988" spans="1:2">
      <c r="A8988" s="5">
        <v>35651</v>
      </c>
    </row>
    <row r="8989" spans="1:2">
      <c r="A8989" s="5">
        <v>35652</v>
      </c>
    </row>
    <row r="8990" spans="1:2">
      <c r="A8990" s="5">
        <v>35653</v>
      </c>
      <c r="B8990" s="7">
        <v>35.726999999999997</v>
      </c>
    </row>
    <row r="8991" spans="1:2">
      <c r="A8991" s="5">
        <v>35654</v>
      </c>
      <c r="B8991" s="7">
        <v>35.729999999999997</v>
      </c>
    </row>
    <row r="8992" spans="1:2">
      <c r="A8992" s="5">
        <v>35655</v>
      </c>
      <c r="B8992" s="7">
        <v>35.731999999999999</v>
      </c>
    </row>
    <row r="8993" spans="1:2">
      <c r="A8993" s="5">
        <v>35656</v>
      </c>
      <c r="B8993" s="7">
        <v>35.74</v>
      </c>
    </row>
    <row r="8994" spans="1:2">
      <c r="A8994" s="5">
        <v>35657</v>
      </c>
      <c r="B8994" s="7">
        <v>35.81</v>
      </c>
    </row>
    <row r="8995" spans="1:2">
      <c r="A8995" s="5">
        <v>35658</v>
      </c>
    </row>
    <row r="8996" spans="1:2">
      <c r="A8996" s="5">
        <v>35659</v>
      </c>
    </row>
    <row r="8997" spans="1:2">
      <c r="A8997" s="5">
        <v>35660</v>
      </c>
      <c r="B8997" s="7">
        <v>35.74</v>
      </c>
    </row>
    <row r="8998" spans="1:2">
      <c r="A8998" s="5">
        <v>35661</v>
      </c>
      <c r="B8998" s="7">
        <v>35.729999999999997</v>
      </c>
    </row>
    <row r="8999" spans="1:2">
      <c r="A8999" s="5">
        <v>35662</v>
      </c>
      <c r="B8999" s="7">
        <v>36.200000000000003</v>
      </c>
    </row>
    <row r="9000" spans="1:2">
      <c r="A9000" s="5">
        <v>35663</v>
      </c>
      <c r="B9000" s="7">
        <v>36.299999999999997</v>
      </c>
    </row>
    <row r="9001" spans="1:2">
      <c r="A9001" s="5">
        <v>35664</v>
      </c>
      <c r="B9001" s="7">
        <v>36.4</v>
      </c>
    </row>
    <row r="9002" spans="1:2">
      <c r="A9002" s="5">
        <v>35665</v>
      </c>
    </row>
    <row r="9003" spans="1:2">
      <c r="A9003" s="5">
        <v>35666</v>
      </c>
    </row>
    <row r="9004" spans="1:2">
      <c r="A9004" s="5">
        <v>35667</v>
      </c>
      <c r="B9004" s="7">
        <v>36.6</v>
      </c>
    </row>
    <row r="9005" spans="1:2">
      <c r="A9005" s="5">
        <v>35668</v>
      </c>
      <c r="B9005" s="7">
        <v>36.5</v>
      </c>
    </row>
    <row r="9006" spans="1:2">
      <c r="A9006" s="5">
        <v>35669</v>
      </c>
      <c r="B9006" s="7">
        <v>36.5</v>
      </c>
    </row>
    <row r="9007" spans="1:2">
      <c r="A9007" s="5">
        <v>35670</v>
      </c>
      <c r="B9007" s="7">
        <v>36.450000000000003</v>
      </c>
    </row>
    <row r="9008" spans="1:2">
      <c r="A9008" s="5">
        <v>35671</v>
      </c>
      <c r="B9008" s="7">
        <v>36.479999999999997</v>
      </c>
    </row>
    <row r="9009" spans="1:2">
      <c r="A9009" s="5">
        <v>35672</v>
      </c>
    </row>
    <row r="9010" spans="1:2">
      <c r="A9010" s="5">
        <v>35673</v>
      </c>
    </row>
    <row r="9011" spans="1:2">
      <c r="A9011" s="5">
        <v>35674</v>
      </c>
      <c r="B9011" s="7" t="s">
        <v>2</v>
      </c>
    </row>
    <row r="9012" spans="1:2">
      <c r="A9012" s="5">
        <v>35675</v>
      </c>
      <c r="B9012" s="7">
        <v>36.57</v>
      </c>
    </row>
    <row r="9013" spans="1:2">
      <c r="A9013" s="5">
        <v>35676</v>
      </c>
      <c r="B9013" s="7">
        <v>36.479999999999997</v>
      </c>
    </row>
    <row r="9014" spans="1:2">
      <c r="A9014" s="5">
        <v>35677</v>
      </c>
      <c r="B9014" s="7">
        <v>36.51</v>
      </c>
    </row>
    <row r="9015" spans="1:2">
      <c r="A9015" s="5">
        <v>35678</v>
      </c>
      <c r="B9015" s="7">
        <v>37</v>
      </c>
    </row>
    <row r="9016" spans="1:2">
      <c r="A9016" s="5">
        <v>35679</v>
      </c>
    </row>
    <row r="9017" spans="1:2">
      <c r="A9017" s="5">
        <v>35680</v>
      </c>
    </row>
    <row r="9018" spans="1:2">
      <c r="A9018" s="5">
        <v>35681</v>
      </c>
      <c r="B9018" s="7">
        <v>36.56</v>
      </c>
    </row>
    <row r="9019" spans="1:2">
      <c r="A9019" s="5">
        <v>35682</v>
      </c>
      <c r="B9019" s="7">
        <v>36.659999999999997</v>
      </c>
    </row>
    <row r="9020" spans="1:2">
      <c r="A9020" s="5">
        <v>35683</v>
      </c>
      <c r="B9020" s="7">
        <v>36.47</v>
      </c>
    </row>
    <row r="9021" spans="1:2">
      <c r="A9021" s="5">
        <v>35684</v>
      </c>
      <c r="B9021" s="7">
        <v>36.65</v>
      </c>
    </row>
    <row r="9022" spans="1:2">
      <c r="A9022" s="5">
        <v>35685</v>
      </c>
      <c r="B9022" s="7">
        <v>36.6</v>
      </c>
    </row>
    <row r="9023" spans="1:2">
      <c r="A9023" s="5">
        <v>35686</v>
      </c>
    </row>
    <row r="9024" spans="1:2">
      <c r="A9024" s="5">
        <v>35687</v>
      </c>
    </row>
    <row r="9025" spans="1:2">
      <c r="A9025" s="5">
        <v>35688</v>
      </c>
      <c r="B9025" s="7">
        <v>36.46</v>
      </c>
    </row>
    <row r="9026" spans="1:2">
      <c r="A9026" s="5">
        <v>35689</v>
      </c>
      <c r="B9026" s="7">
        <v>36.65</v>
      </c>
    </row>
    <row r="9027" spans="1:2">
      <c r="A9027" s="5">
        <v>35690</v>
      </c>
      <c r="B9027" s="7">
        <v>36.46</v>
      </c>
    </row>
    <row r="9028" spans="1:2">
      <c r="A9028" s="5">
        <v>35691</v>
      </c>
      <c r="B9028" s="7">
        <v>36.4</v>
      </c>
    </row>
    <row r="9029" spans="1:2">
      <c r="A9029" s="5">
        <v>35692</v>
      </c>
      <c r="B9029" s="7">
        <v>36.5</v>
      </c>
    </row>
    <row r="9030" spans="1:2">
      <c r="A9030" s="5">
        <v>35693</v>
      </c>
    </row>
    <row r="9031" spans="1:2">
      <c r="A9031" s="5">
        <v>35694</v>
      </c>
    </row>
    <row r="9032" spans="1:2">
      <c r="A9032" s="5">
        <v>35695</v>
      </c>
      <c r="B9032" s="7">
        <v>36.4</v>
      </c>
    </row>
    <row r="9033" spans="1:2">
      <c r="A9033" s="5">
        <v>35696</v>
      </c>
      <c r="B9033" s="7">
        <v>36.4</v>
      </c>
    </row>
    <row r="9034" spans="1:2">
      <c r="A9034" s="5">
        <v>35697</v>
      </c>
      <c r="B9034" s="7">
        <v>36.299999999999997</v>
      </c>
    </row>
    <row r="9035" spans="1:2">
      <c r="A9035" s="5">
        <v>35698</v>
      </c>
      <c r="B9035" s="7">
        <v>36.25</v>
      </c>
    </row>
    <row r="9036" spans="1:2">
      <c r="A9036" s="5">
        <v>35699</v>
      </c>
      <c r="B9036" s="7">
        <v>36.25</v>
      </c>
    </row>
    <row r="9037" spans="1:2">
      <c r="A9037" s="5">
        <v>35700</v>
      </c>
    </row>
    <row r="9038" spans="1:2">
      <c r="A9038" s="5">
        <v>35701</v>
      </c>
    </row>
    <row r="9039" spans="1:2">
      <c r="A9039" s="5">
        <v>35702</v>
      </c>
      <c r="B9039" s="7">
        <v>36.226999999999997</v>
      </c>
    </row>
    <row r="9040" spans="1:2">
      <c r="A9040" s="5">
        <v>35703</v>
      </c>
      <c r="B9040" s="7">
        <v>36.19</v>
      </c>
    </row>
    <row r="9041" spans="1:2">
      <c r="A9041" s="5">
        <v>35704</v>
      </c>
      <c r="B9041" s="7">
        <v>36.200000000000003</v>
      </c>
    </row>
    <row r="9042" spans="1:2">
      <c r="A9042" s="5">
        <v>35705</v>
      </c>
      <c r="B9042" s="7">
        <v>37</v>
      </c>
    </row>
    <row r="9043" spans="1:2">
      <c r="A9043" s="5">
        <v>35706</v>
      </c>
      <c r="B9043" s="7">
        <v>36.25</v>
      </c>
    </row>
    <row r="9044" spans="1:2">
      <c r="A9044" s="5">
        <v>35707</v>
      </c>
    </row>
    <row r="9045" spans="1:2">
      <c r="A9045" s="5">
        <v>35708</v>
      </c>
    </row>
    <row r="9046" spans="1:2">
      <c r="A9046" s="5">
        <v>35709</v>
      </c>
      <c r="B9046" s="7">
        <v>36.200000000000003</v>
      </c>
    </row>
    <row r="9047" spans="1:2">
      <c r="A9047" s="5">
        <v>35710</v>
      </c>
      <c r="B9047" s="7">
        <v>36.25</v>
      </c>
    </row>
    <row r="9048" spans="1:2">
      <c r="A9048" s="5">
        <v>35711</v>
      </c>
      <c r="B9048" s="7">
        <v>36.25</v>
      </c>
    </row>
    <row r="9049" spans="1:2">
      <c r="A9049" s="5">
        <v>35712</v>
      </c>
      <c r="B9049" s="7">
        <v>36.22</v>
      </c>
    </row>
    <row r="9050" spans="1:2">
      <c r="A9050" s="5">
        <v>35713</v>
      </c>
      <c r="B9050" s="7">
        <v>36.25</v>
      </c>
    </row>
    <row r="9051" spans="1:2">
      <c r="A9051" s="5">
        <v>35714</v>
      </c>
    </row>
    <row r="9052" spans="1:2">
      <c r="A9052" s="5">
        <v>35715</v>
      </c>
    </row>
    <row r="9053" spans="1:2">
      <c r="A9053" s="5">
        <v>35716</v>
      </c>
      <c r="B9053" s="7" t="s">
        <v>2</v>
      </c>
    </row>
    <row r="9054" spans="1:2">
      <c r="A9054" s="5">
        <v>35717</v>
      </c>
      <c r="B9054" s="7">
        <v>36.299999999999997</v>
      </c>
    </row>
    <row r="9055" spans="1:2">
      <c r="A9055" s="5">
        <v>35718</v>
      </c>
      <c r="B9055" s="7">
        <v>36.256999999999998</v>
      </c>
    </row>
    <row r="9056" spans="1:2">
      <c r="A9056" s="5">
        <v>35719</v>
      </c>
      <c r="B9056" s="7">
        <v>36.234999999999999</v>
      </c>
    </row>
    <row r="9057" spans="1:2">
      <c r="A9057" s="5">
        <v>35720</v>
      </c>
      <c r="B9057" s="7">
        <v>36.237000000000002</v>
      </c>
    </row>
    <row r="9058" spans="1:2">
      <c r="A9058" s="5">
        <v>35721</v>
      </c>
    </row>
    <row r="9059" spans="1:2">
      <c r="A9059" s="5">
        <v>35722</v>
      </c>
    </row>
    <row r="9060" spans="1:2">
      <c r="A9060" s="5">
        <v>35723</v>
      </c>
      <c r="B9060" s="7">
        <v>36.25</v>
      </c>
    </row>
    <row r="9061" spans="1:2">
      <c r="A9061" s="5">
        <v>35724</v>
      </c>
      <c r="B9061" s="7">
        <v>36.25</v>
      </c>
    </row>
    <row r="9062" spans="1:2">
      <c r="A9062" s="5">
        <v>35725</v>
      </c>
      <c r="B9062" s="7">
        <v>36.200000000000003</v>
      </c>
    </row>
    <row r="9063" spans="1:2">
      <c r="A9063" s="5">
        <v>35726</v>
      </c>
      <c r="B9063" s="7">
        <v>36.299999999999997</v>
      </c>
    </row>
    <row r="9064" spans="1:2">
      <c r="A9064" s="5">
        <v>35727</v>
      </c>
      <c r="B9064" s="7">
        <v>36.299999999999997</v>
      </c>
    </row>
    <row r="9065" spans="1:2">
      <c r="A9065" s="5">
        <v>35728</v>
      </c>
    </row>
    <row r="9066" spans="1:2">
      <c r="A9066" s="5">
        <v>35729</v>
      </c>
    </row>
    <row r="9067" spans="1:2">
      <c r="A9067" s="5">
        <v>35730</v>
      </c>
      <c r="B9067" s="7">
        <v>36.340000000000003</v>
      </c>
    </row>
    <row r="9068" spans="1:2">
      <c r="A9068" s="5">
        <v>35731</v>
      </c>
      <c r="B9068" s="7">
        <v>36.299999999999997</v>
      </c>
    </row>
    <row r="9069" spans="1:2">
      <c r="A9069" s="5">
        <v>35732</v>
      </c>
      <c r="B9069" s="7">
        <v>36.344999999999999</v>
      </c>
    </row>
    <row r="9070" spans="1:2">
      <c r="A9070" s="5">
        <v>35733</v>
      </c>
      <c r="B9070" s="7">
        <v>36.32</v>
      </c>
    </row>
    <row r="9071" spans="1:2">
      <c r="A9071" s="5">
        <v>35734</v>
      </c>
      <c r="B9071" s="7">
        <v>36.39</v>
      </c>
    </row>
    <row r="9072" spans="1:2">
      <c r="A9072" s="5">
        <v>35735</v>
      </c>
    </row>
    <row r="9073" spans="1:2">
      <c r="A9073" s="5">
        <v>35736</v>
      </c>
    </row>
    <row r="9074" spans="1:2">
      <c r="A9074" s="5">
        <v>35737</v>
      </c>
      <c r="B9074" s="7">
        <v>36.405000000000001</v>
      </c>
    </row>
    <row r="9075" spans="1:2">
      <c r="A9075" s="5">
        <v>35738</v>
      </c>
      <c r="B9075" s="7">
        <v>36.4</v>
      </c>
    </row>
    <row r="9076" spans="1:2">
      <c r="A9076" s="5">
        <v>35739</v>
      </c>
      <c r="B9076" s="7">
        <v>36.4</v>
      </c>
    </row>
    <row r="9077" spans="1:2">
      <c r="A9077" s="5">
        <v>35740</v>
      </c>
      <c r="B9077" s="7">
        <v>36.5</v>
      </c>
    </row>
    <row r="9078" spans="1:2">
      <c r="A9078" s="5">
        <v>35741</v>
      </c>
      <c r="B9078" s="7">
        <v>36.549999999999997</v>
      </c>
    </row>
    <row r="9079" spans="1:2">
      <c r="A9079" s="5">
        <v>35742</v>
      </c>
    </row>
    <row r="9080" spans="1:2">
      <c r="A9080" s="5">
        <v>35743</v>
      </c>
    </row>
    <row r="9081" spans="1:2">
      <c r="A9081" s="5">
        <v>35744</v>
      </c>
      <c r="B9081" s="7">
        <v>36.64</v>
      </c>
    </row>
    <row r="9082" spans="1:2">
      <c r="A9082" s="5">
        <v>35745</v>
      </c>
      <c r="B9082" s="7" t="s">
        <v>2</v>
      </c>
    </row>
    <row r="9083" spans="1:2">
      <c r="A9083" s="5">
        <v>35746</v>
      </c>
      <c r="B9083" s="7">
        <v>36.76</v>
      </c>
    </row>
    <row r="9084" spans="1:2">
      <c r="A9084" s="5">
        <v>35747</v>
      </c>
      <c r="B9084" s="7">
        <v>36.799999999999997</v>
      </c>
    </row>
    <row r="9085" spans="1:2">
      <c r="A9085" s="5">
        <v>35748</v>
      </c>
      <c r="B9085" s="7">
        <v>36.799999999999997</v>
      </c>
    </row>
    <row r="9086" spans="1:2">
      <c r="A9086" s="5">
        <v>35749</v>
      </c>
    </row>
    <row r="9087" spans="1:2">
      <c r="A9087" s="5">
        <v>35750</v>
      </c>
    </row>
    <row r="9088" spans="1:2">
      <c r="A9088" s="5">
        <v>35751</v>
      </c>
      <c r="B9088" s="7">
        <v>36.94</v>
      </c>
    </row>
    <row r="9089" spans="1:2">
      <c r="A9089" s="5">
        <v>35752</v>
      </c>
      <c r="B9089" s="7">
        <v>37.6</v>
      </c>
    </row>
    <row r="9090" spans="1:2">
      <c r="A9090" s="5">
        <v>35753</v>
      </c>
      <c r="B9090" s="7">
        <v>37.6</v>
      </c>
    </row>
    <row r="9091" spans="1:2">
      <c r="A9091" s="5">
        <v>35754</v>
      </c>
      <c r="B9091" s="7">
        <v>37.54</v>
      </c>
    </row>
    <row r="9092" spans="1:2">
      <c r="A9092" s="5">
        <v>35755</v>
      </c>
      <c r="B9092" s="7">
        <v>37.83</v>
      </c>
    </row>
    <row r="9093" spans="1:2">
      <c r="A9093" s="5">
        <v>35756</v>
      </c>
    </row>
    <row r="9094" spans="1:2">
      <c r="A9094" s="5">
        <v>35757</v>
      </c>
    </row>
    <row r="9095" spans="1:2">
      <c r="A9095" s="5">
        <v>35758</v>
      </c>
      <c r="B9095" s="7">
        <v>38.32</v>
      </c>
    </row>
    <row r="9096" spans="1:2">
      <c r="A9096" s="5">
        <v>35759</v>
      </c>
      <c r="B9096" s="7">
        <v>38.265000000000001</v>
      </c>
    </row>
    <row r="9097" spans="1:2">
      <c r="A9097" s="5">
        <v>35760</v>
      </c>
      <c r="B9097" s="7">
        <v>38.75</v>
      </c>
    </row>
    <row r="9098" spans="1:2">
      <c r="A9098" s="5">
        <v>35761</v>
      </c>
      <c r="B9098" s="7" t="s">
        <v>2</v>
      </c>
    </row>
    <row r="9099" spans="1:2">
      <c r="A9099" s="5">
        <v>35762</v>
      </c>
      <c r="B9099" s="7">
        <v>39.1</v>
      </c>
    </row>
    <row r="9100" spans="1:2">
      <c r="A9100" s="5">
        <v>35763</v>
      </c>
    </row>
    <row r="9101" spans="1:2">
      <c r="A9101" s="5">
        <v>35764</v>
      </c>
    </row>
    <row r="9102" spans="1:2">
      <c r="A9102" s="5">
        <v>35765</v>
      </c>
      <c r="B9102" s="7">
        <v>39.450000000000003</v>
      </c>
    </row>
    <row r="9103" spans="1:2">
      <c r="A9103" s="5">
        <v>35766</v>
      </c>
      <c r="B9103" s="7">
        <v>39.5</v>
      </c>
    </row>
    <row r="9104" spans="1:2">
      <c r="A9104" s="5">
        <v>35767</v>
      </c>
      <c r="B9104" s="7">
        <v>39.450000000000003</v>
      </c>
    </row>
    <row r="9105" spans="1:2">
      <c r="A9105" s="5">
        <v>35768</v>
      </c>
      <c r="B9105" s="7">
        <v>39.15</v>
      </c>
    </row>
    <row r="9106" spans="1:2">
      <c r="A9106" s="5">
        <v>35769</v>
      </c>
      <c r="B9106" s="7">
        <v>39</v>
      </c>
    </row>
    <row r="9107" spans="1:2">
      <c r="A9107" s="5">
        <v>35770</v>
      </c>
    </row>
    <row r="9108" spans="1:2">
      <c r="A9108" s="5">
        <v>35771</v>
      </c>
    </row>
    <row r="9109" spans="1:2">
      <c r="A9109" s="5">
        <v>35772</v>
      </c>
      <c r="B9109" s="7">
        <v>38.994999999999997</v>
      </c>
    </row>
    <row r="9110" spans="1:2">
      <c r="A9110" s="5">
        <v>35773</v>
      </c>
      <c r="B9110" s="7">
        <v>39.15</v>
      </c>
    </row>
    <row r="9111" spans="1:2">
      <c r="A9111" s="5">
        <v>35774</v>
      </c>
      <c r="B9111" s="7">
        <v>39.15</v>
      </c>
    </row>
    <row r="9112" spans="1:2">
      <c r="A9112" s="5">
        <v>35775</v>
      </c>
      <c r="B9112" s="7">
        <v>39.6</v>
      </c>
    </row>
    <row r="9113" spans="1:2">
      <c r="A9113" s="5">
        <v>35776</v>
      </c>
      <c r="B9113" s="7">
        <v>39.6</v>
      </c>
    </row>
    <row r="9114" spans="1:2">
      <c r="A9114" s="5">
        <v>35777</v>
      </c>
    </row>
    <row r="9115" spans="1:2">
      <c r="A9115" s="5">
        <v>35778</v>
      </c>
    </row>
    <row r="9116" spans="1:2">
      <c r="A9116" s="5">
        <v>35779</v>
      </c>
      <c r="B9116" s="7">
        <v>39.575000000000003</v>
      </c>
    </row>
    <row r="9117" spans="1:2">
      <c r="A9117" s="5">
        <v>35780</v>
      </c>
      <c r="B9117" s="7">
        <v>40</v>
      </c>
    </row>
    <row r="9118" spans="1:2">
      <c r="A9118" s="5">
        <v>35781</v>
      </c>
      <c r="B9118" s="7">
        <v>40</v>
      </c>
    </row>
    <row r="9119" spans="1:2">
      <c r="A9119" s="5">
        <v>35782</v>
      </c>
      <c r="B9119" s="7">
        <v>40</v>
      </c>
    </row>
    <row r="9120" spans="1:2">
      <c r="A9120" s="5">
        <v>35783</v>
      </c>
      <c r="B9120" s="7">
        <v>40</v>
      </c>
    </row>
    <row r="9121" spans="1:2">
      <c r="A9121" s="5">
        <v>35784</v>
      </c>
    </row>
    <row r="9122" spans="1:2">
      <c r="A9122" s="5">
        <v>35785</v>
      </c>
    </row>
    <row r="9123" spans="1:2">
      <c r="A9123" s="5">
        <v>35786</v>
      </c>
      <c r="B9123" s="7">
        <v>39.06</v>
      </c>
    </row>
    <row r="9124" spans="1:2">
      <c r="A9124" s="5">
        <v>35787</v>
      </c>
      <c r="B9124" s="7">
        <v>39.01</v>
      </c>
    </row>
    <row r="9125" spans="1:2">
      <c r="A9125" s="5">
        <v>35788</v>
      </c>
      <c r="B9125" s="7">
        <v>39</v>
      </c>
    </row>
    <row r="9126" spans="1:2">
      <c r="A9126" s="5">
        <v>35789</v>
      </c>
      <c r="B9126" s="7" t="s">
        <v>2</v>
      </c>
    </row>
    <row r="9127" spans="1:2">
      <c r="A9127" s="5">
        <v>35790</v>
      </c>
      <c r="B9127" s="7">
        <v>39.299999999999997</v>
      </c>
    </row>
    <row r="9128" spans="1:2">
      <c r="A9128" s="5">
        <v>35791</v>
      </c>
    </row>
    <row r="9129" spans="1:2">
      <c r="A9129" s="5">
        <v>35792</v>
      </c>
    </row>
    <row r="9130" spans="1:2">
      <c r="A9130" s="5">
        <v>35793</v>
      </c>
      <c r="B9130" s="7">
        <v>39.159999999999997</v>
      </c>
    </row>
    <row r="9131" spans="1:2">
      <c r="A9131" s="5">
        <v>35794</v>
      </c>
      <c r="B9131" s="7">
        <v>39.35</v>
      </c>
    </row>
    <row r="9132" spans="1:2">
      <c r="A9132" s="5">
        <v>35795</v>
      </c>
      <c r="B9132" s="7">
        <v>39.299999999999997</v>
      </c>
    </row>
    <row r="9133" spans="1:2">
      <c r="A9133" s="5">
        <v>35796</v>
      </c>
      <c r="B9133" s="7" t="s">
        <v>2</v>
      </c>
    </row>
    <row r="9134" spans="1:2">
      <c r="A9134" s="5">
        <v>35797</v>
      </c>
      <c r="B9134" s="7">
        <v>39.4</v>
      </c>
    </row>
    <row r="9135" spans="1:2">
      <c r="A9135" s="5">
        <v>35798</v>
      </c>
    </row>
    <row r="9136" spans="1:2">
      <c r="A9136" s="5">
        <v>35799</v>
      </c>
    </row>
    <row r="9137" spans="1:2">
      <c r="A9137" s="5">
        <v>35800</v>
      </c>
      <c r="B9137" s="7">
        <v>39.479999999999997</v>
      </c>
    </row>
    <row r="9138" spans="1:2">
      <c r="A9138" s="5">
        <v>35801</v>
      </c>
      <c r="B9138" s="7">
        <v>39.549999999999997</v>
      </c>
    </row>
    <row r="9139" spans="1:2">
      <c r="A9139" s="5">
        <v>35802</v>
      </c>
      <c r="B9139" s="7">
        <v>39.76</v>
      </c>
    </row>
    <row r="9140" spans="1:2">
      <c r="A9140" s="5">
        <v>35803</v>
      </c>
      <c r="B9140" s="7">
        <v>39.799999999999997</v>
      </c>
    </row>
    <row r="9141" spans="1:2">
      <c r="A9141" s="5">
        <v>35804</v>
      </c>
      <c r="B9141" s="7">
        <v>39.950000000000003</v>
      </c>
    </row>
    <row r="9142" spans="1:2">
      <c r="A9142" s="5">
        <v>35805</v>
      </c>
    </row>
    <row r="9143" spans="1:2">
      <c r="A9143" s="5">
        <v>35806</v>
      </c>
    </row>
    <row r="9144" spans="1:2">
      <c r="A9144" s="5">
        <v>35807</v>
      </c>
      <c r="B9144" s="7">
        <v>39.97</v>
      </c>
    </row>
    <row r="9145" spans="1:2">
      <c r="A9145" s="5">
        <v>35808</v>
      </c>
      <c r="B9145" s="7">
        <v>40</v>
      </c>
    </row>
    <row r="9146" spans="1:2">
      <c r="A9146" s="5">
        <v>35809</v>
      </c>
      <c r="B9146" s="7">
        <v>40.299999999999997</v>
      </c>
    </row>
    <row r="9147" spans="1:2">
      <c r="A9147" s="5">
        <v>35810</v>
      </c>
      <c r="B9147" s="7">
        <v>40.4</v>
      </c>
    </row>
    <row r="9148" spans="1:2">
      <c r="A9148" s="5">
        <v>35811</v>
      </c>
      <c r="B9148" s="7">
        <v>40</v>
      </c>
    </row>
    <row r="9149" spans="1:2">
      <c r="A9149" s="5">
        <v>35812</v>
      </c>
    </row>
    <row r="9150" spans="1:2">
      <c r="A9150" s="5">
        <v>35813</v>
      </c>
    </row>
    <row r="9151" spans="1:2">
      <c r="A9151" s="5">
        <v>35814</v>
      </c>
      <c r="B9151" s="7" t="s">
        <v>2</v>
      </c>
    </row>
    <row r="9152" spans="1:2">
      <c r="A9152" s="5">
        <v>35815</v>
      </c>
      <c r="B9152" s="7">
        <v>39.200000000000003</v>
      </c>
    </row>
    <row r="9153" spans="1:2">
      <c r="A9153" s="5">
        <v>35816</v>
      </c>
      <c r="B9153" s="7">
        <v>38.9</v>
      </c>
    </row>
    <row r="9154" spans="1:2">
      <c r="A9154" s="5">
        <v>35817</v>
      </c>
      <c r="B9154" s="7">
        <v>38.9</v>
      </c>
    </row>
    <row r="9155" spans="1:2">
      <c r="A9155" s="5">
        <v>35818</v>
      </c>
      <c r="B9155" s="7">
        <v>38.85</v>
      </c>
    </row>
    <row r="9156" spans="1:2">
      <c r="A9156" s="5">
        <v>35819</v>
      </c>
    </row>
    <row r="9157" spans="1:2">
      <c r="A9157" s="5">
        <v>35820</v>
      </c>
    </row>
    <row r="9158" spans="1:2">
      <c r="A9158" s="5">
        <v>35821</v>
      </c>
      <c r="B9158" s="7">
        <v>38.409999999999997</v>
      </c>
    </row>
    <row r="9159" spans="1:2">
      <c r="A9159" s="5">
        <v>35822</v>
      </c>
      <c r="B9159" s="7">
        <v>38.450000000000003</v>
      </c>
    </row>
    <row r="9160" spans="1:2">
      <c r="A9160" s="5">
        <v>35823</v>
      </c>
      <c r="B9160" s="7">
        <v>38.9</v>
      </c>
    </row>
    <row r="9161" spans="1:2">
      <c r="A9161" s="5">
        <v>35824</v>
      </c>
      <c r="B9161" s="7">
        <v>38.799999999999997</v>
      </c>
    </row>
    <row r="9162" spans="1:2">
      <c r="A9162" s="5">
        <v>35825</v>
      </c>
      <c r="B9162" s="7">
        <v>38.799999999999997</v>
      </c>
    </row>
    <row r="9163" spans="1:2">
      <c r="A9163" s="5">
        <v>35826</v>
      </c>
    </row>
    <row r="9164" spans="1:2">
      <c r="A9164" s="5">
        <v>35827</v>
      </c>
    </row>
    <row r="9165" spans="1:2">
      <c r="A9165" s="5">
        <v>35828</v>
      </c>
      <c r="B9165" s="7">
        <v>38.950000000000003</v>
      </c>
    </row>
    <row r="9166" spans="1:2">
      <c r="A9166" s="5">
        <v>35829</v>
      </c>
      <c r="B9166" s="7">
        <v>38.9</v>
      </c>
    </row>
    <row r="9167" spans="1:2">
      <c r="A9167" s="5">
        <v>35830</v>
      </c>
      <c r="B9167" s="7">
        <v>38.85</v>
      </c>
    </row>
    <row r="9168" spans="1:2">
      <c r="A9168" s="5">
        <v>35831</v>
      </c>
      <c r="B9168" s="7">
        <v>38.85</v>
      </c>
    </row>
    <row r="9169" spans="1:2">
      <c r="A9169" s="5">
        <v>35832</v>
      </c>
      <c r="B9169" s="7">
        <v>38.85</v>
      </c>
    </row>
    <row r="9170" spans="1:2">
      <c r="A9170" s="5">
        <v>35833</v>
      </c>
    </row>
    <row r="9171" spans="1:2">
      <c r="A9171" s="5">
        <v>35834</v>
      </c>
    </row>
    <row r="9172" spans="1:2">
      <c r="A9172" s="5">
        <v>35835</v>
      </c>
      <c r="B9172" s="7">
        <v>38.56</v>
      </c>
    </row>
    <row r="9173" spans="1:2">
      <c r="A9173" s="5">
        <v>35836</v>
      </c>
      <c r="B9173" s="7">
        <v>38.9</v>
      </c>
    </row>
    <row r="9174" spans="1:2">
      <c r="A9174" s="5">
        <v>35837</v>
      </c>
      <c r="B9174" s="7">
        <v>38.79</v>
      </c>
    </row>
    <row r="9175" spans="1:2">
      <c r="A9175" s="5">
        <v>35838</v>
      </c>
      <c r="B9175" s="7">
        <v>38.85</v>
      </c>
    </row>
    <row r="9176" spans="1:2">
      <c r="A9176" s="5">
        <v>35839</v>
      </c>
      <c r="B9176" s="7">
        <v>38.85</v>
      </c>
    </row>
    <row r="9177" spans="1:2">
      <c r="A9177" s="5">
        <v>35840</v>
      </c>
    </row>
    <row r="9178" spans="1:2">
      <c r="A9178" s="5">
        <v>35841</v>
      </c>
    </row>
    <row r="9179" spans="1:2">
      <c r="A9179" s="5">
        <v>35842</v>
      </c>
      <c r="B9179" s="7" t="s">
        <v>2</v>
      </c>
    </row>
    <row r="9180" spans="1:2">
      <c r="A9180" s="5">
        <v>35843</v>
      </c>
      <c r="B9180" s="7">
        <v>38.950000000000003</v>
      </c>
    </row>
    <row r="9181" spans="1:2">
      <c r="A9181" s="5">
        <v>35844</v>
      </c>
      <c r="B9181" s="7">
        <v>38.9</v>
      </c>
    </row>
    <row r="9182" spans="1:2">
      <c r="A9182" s="5">
        <v>35845</v>
      </c>
      <c r="B9182" s="7">
        <v>38.9</v>
      </c>
    </row>
    <row r="9183" spans="1:2">
      <c r="A9183" s="5">
        <v>35846</v>
      </c>
      <c r="B9183" s="7">
        <v>39.39</v>
      </c>
    </row>
    <row r="9184" spans="1:2">
      <c r="A9184" s="5">
        <v>35847</v>
      </c>
    </row>
    <row r="9185" spans="1:2">
      <c r="A9185" s="5">
        <v>35848</v>
      </c>
    </row>
    <row r="9186" spans="1:2">
      <c r="A9186" s="5">
        <v>35849</v>
      </c>
      <c r="B9186" s="7">
        <v>39.299999999999997</v>
      </c>
    </row>
    <row r="9187" spans="1:2">
      <c r="A9187" s="5">
        <v>35850</v>
      </c>
      <c r="B9187" s="7">
        <v>39.35</v>
      </c>
    </row>
    <row r="9188" spans="1:2">
      <c r="A9188" s="5">
        <v>35851</v>
      </c>
      <c r="B9188" s="7">
        <v>39.26</v>
      </c>
    </row>
    <row r="9189" spans="1:2">
      <c r="A9189" s="5">
        <v>35852</v>
      </c>
      <c r="B9189" s="7">
        <v>39.299999999999997</v>
      </c>
    </row>
    <row r="9190" spans="1:2">
      <c r="A9190" s="5">
        <v>35853</v>
      </c>
      <c r="B9190" s="7">
        <v>39.450000000000003</v>
      </c>
    </row>
    <row r="9191" spans="1:2">
      <c r="A9191" s="5">
        <v>35854</v>
      </c>
    </row>
    <row r="9192" spans="1:2">
      <c r="A9192" s="5">
        <v>35855</v>
      </c>
    </row>
    <row r="9193" spans="1:2">
      <c r="A9193" s="5">
        <v>35856</v>
      </c>
      <c r="B9193" s="7">
        <v>39.6</v>
      </c>
    </row>
    <row r="9194" spans="1:2">
      <c r="A9194" s="5">
        <v>35857</v>
      </c>
      <c r="B9194" s="7">
        <v>39.53</v>
      </c>
    </row>
    <row r="9195" spans="1:2">
      <c r="A9195" s="5">
        <v>35858</v>
      </c>
      <c r="B9195" s="7">
        <v>39.54</v>
      </c>
    </row>
    <row r="9196" spans="1:2">
      <c r="A9196" s="5">
        <v>35859</v>
      </c>
      <c r="B9196" s="7">
        <v>39.54</v>
      </c>
    </row>
    <row r="9197" spans="1:2">
      <c r="A9197" s="5">
        <v>35860</v>
      </c>
      <c r="B9197" s="7">
        <v>39.549999999999997</v>
      </c>
    </row>
    <row r="9198" spans="1:2">
      <c r="A9198" s="5">
        <v>35861</v>
      </c>
    </row>
    <row r="9199" spans="1:2">
      <c r="A9199" s="5">
        <v>35862</v>
      </c>
    </row>
    <row r="9200" spans="1:2">
      <c r="A9200" s="5">
        <v>35863</v>
      </c>
      <c r="B9200" s="7">
        <v>39.454999999999998</v>
      </c>
    </row>
    <row r="9201" spans="1:2">
      <c r="A9201" s="5">
        <v>35864</v>
      </c>
      <c r="B9201" s="7">
        <v>39.549999999999997</v>
      </c>
    </row>
    <row r="9202" spans="1:2">
      <c r="A9202" s="5">
        <v>35865</v>
      </c>
      <c r="B9202" s="7">
        <v>39.53</v>
      </c>
    </row>
    <row r="9203" spans="1:2">
      <c r="A9203" s="5">
        <v>35866</v>
      </c>
      <c r="B9203" s="7">
        <v>39.549999999999997</v>
      </c>
    </row>
    <row r="9204" spans="1:2">
      <c r="A9204" s="5">
        <v>35867</v>
      </c>
      <c r="B9204" s="7">
        <v>39.799999999999997</v>
      </c>
    </row>
    <row r="9205" spans="1:2">
      <c r="A9205" s="5">
        <v>35868</v>
      </c>
    </row>
    <row r="9206" spans="1:2">
      <c r="A9206" s="5">
        <v>35869</v>
      </c>
    </row>
    <row r="9207" spans="1:2">
      <c r="A9207" s="5">
        <v>35870</v>
      </c>
      <c r="B9207" s="7">
        <v>39.575000000000003</v>
      </c>
    </row>
    <row r="9208" spans="1:2">
      <c r="A9208" s="5">
        <v>35871</v>
      </c>
      <c r="B9208" s="7">
        <v>39.549999999999997</v>
      </c>
    </row>
    <row r="9209" spans="1:2">
      <c r="A9209" s="5">
        <v>35872</v>
      </c>
      <c r="B9209" s="7">
        <v>39.65</v>
      </c>
    </row>
    <row r="9210" spans="1:2">
      <c r="A9210" s="5">
        <v>35873</v>
      </c>
      <c r="B9210" s="7">
        <v>39.68</v>
      </c>
    </row>
    <row r="9211" spans="1:2">
      <c r="A9211" s="5">
        <v>35874</v>
      </c>
      <c r="B9211" s="7">
        <v>39.549999999999997</v>
      </c>
    </row>
    <row r="9212" spans="1:2">
      <c r="A9212" s="5">
        <v>35875</v>
      </c>
    </row>
    <row r="9213" spans="1:2">
      <c r="A9213" s="5">
        <v>35876</v>
      </c>
    </row>
    <row r="9214" spans="1:2">
      <c r="A9214" s="5">
        <v>35877</v>
      </c>
      <c r="B9214" s="7">
        <v>39.54</v>
      </c>
    </row>
    <row r="9215" spans="1:2">
      <c r="A9215" s="5">
        <v>35878</v>
      </c>
      <c r="B9215" s="7">
        <v>39.58</v>
      </c>
    </row>
    <row r="9216" spans="1:2">
      <c r="A9216" s="5">
        <v>35879</v>
      </c>
      <c r="B9216" s="7">
        <v>39.6</v>
      </c>
    </row>
    <row r="9217" spans="1:2">
      <c r="A9217" s="5">
        <v>35880</v>
      </c>
      <c r="B9217" s="7">
        <v>39.549999999999997</v>
      </c>
    </row>
    <row r="9218" spans="1:2">
      <c r="A9218" s="5">
        <v>35881</v>
      </c>
      <c r="B9218" s="7">
        <v>39.51</v>
      </c>
    </row>
    <row r="9219" spans="1:2">
      <c r="A9219" s="5">
        <v>35882</v>
      </c>
    </row>
    <row r="9220" spans="1:2">
      <c r="A9220" s="5">
        <v>35883</v>
      </c>
    </row>
    <row r="9221" spans="1:2">
      <c r="A9221" s="5">
        <v>35884</v>
      </c>
      <c r="B9221" s="7">
        <v>39.549999999999997</v>
      </c>
    </row>
    <row r="9222" spans="1:2">
      <c r="A9222" s="5">
        <v>35885</v>
      </c>
      <c r="B9222" s="7">
        <v>39.53</v>
      </c>
    </row>
    <row r="9223" spans="1:2">
      <c r="A9223" s="5">
        <v>35886</v>
      </c>
      <c r="B9223" s="7">
        <v>39.549999999999997</v>
      </c>
    </row>
    <row r="9224" spans="1:2">
      <c r="A9224" s="5">
        <v>35887</v>
      </c>
      <c r="B9224" s="7">
        <v>39.549999999999997</v>
      </c>
    </row>
    <row r="9225" spans="1:2">
      <c r="A9225" s="5">
        <v>35888</v>
      </c>
      <c r="B9225" s="7">
        <v>39.56</v>
      </c>
    </row>
    <row r="9226" spans="1:2">
      <c r="A9226" s="5">
        <v>35889</v>
      </c>
    </row>
    <row r="9227" spans="1:2">
      <c r="A9227" s="5">
        <v>35890</v>
      </c>
    </row>
    <row r="9228" spans="1:2">
      <c r="A9228" s="5">
        <v>35891</v>
      </c>
      <c r="B9228" s="7">
        <v>39.58</v>
      </c>
    </row>
    <row r="9229" spans="1:2">
      <c r="A9229" s="5">
        <v>35892</v>
      </c>
      <c r="B9229" s="7">
        <v>39.74</v>
      </c>
    </row>
    <row r="9230" spans="1:2">
      <c r="A9230" s="5">
        <v>35893</v>
      </c>
      <c r="B9230" s="7">
        <v>39.408999999999999</v>
      </c>
    </row>
    <row r="9231" spans="1:2">
      <c r="A9231" s="5">
        <v>35894</v>
      </c>
      <c r="B9231" s="7">
        <v>39.799999999999997</v>
      </c>
    </row>
    <row r="9232" spans="1:2">
      <c r="A9232" s="5">
        <v>35895</v>
      </c>
      <c r="B9232" s="7">
        <v>39.9</v>
      </c>
    </row>
    <row r="9233" spans="1:2">
      <c r="A9233" s="5">
        <v>35896</v>
      </c>
    </row>
    <row r="9234" spans="1:2">
      <c r="A9234" s="5">
        <v>35897</v>
      </c>
    </row>
    <row r="9235" spans="1:2">
      <c r="A9235" s="5">
        <v>35898</v>
      </c>
      <c r="B9235" s="7">
        <v>39.700000000000003</v>
      </c>
    </row>
    <row r="9236" spans="1:2">
      <c r="A9236" s="5">
        <v>35899</v>
      </c>
      <c r="B9236" s="7">
        <v>39.65</v>
      </c>
    </row>
    <row r="9237" spans="1:2">
      <c r="A9237" s="5">
        <v>35900</v>
      </c>
      <c r="B9237" s="7">
        <v>39.72</v>
      </c>
    </row>
    <row r="9238" spans="1:2">
      <c r="A9238" s="5">
        <v>35901</v>
      </c>
      <c r="B9238" s="7">
        <v>39.74</v>
      </c>
    </row>
    <row r="9239" spans="1:2">
      <c r="A9239" s="5">
        <v>35902</v>
      </c>
      <c r="B9239" s="7">
        <v>39.729999999999997</v>
      </c>
    </row>
    <row r="9240" spans="1:2">
      <c r="A9240" s="5">
        <v>35903</v>
      </c>
    </row>
    <row r="9241" spans="1:2">
      <c r="A9241" s="5">
        <v>35904</v>
      </c>
    </row>
    <row r="9242" spans="1:2">
      <c r="A9242" s="5">
        <v>35905</v>
      </c>
      <c r="B9242" s="7">
        <v>39.71</v>
      </c>
    </row>
    <row r="9243" spans="1:2">
      <c r="A9243" s="5">
        <v>35906</v>
      </c>
      <c r="B9243" s="7">
        <v>39.799999999999997</v>
      </c>
    </row>
    <row r="9244" spans="1:2">
      <c r="A9244" s="5">
        <v>35907</v>
      </c>
      <c r="B9244" s="7">
        <v>39.75</v>
      </c>
    </row>
    <row r="9245" spans="1:2">
      <c r="A9245" s="5">
        <v>35908</v>
      </c>
      <c r="B9245" s="7">
        <v>39.78</v>
      </c>
    </row>
    <row r="9246" spans="1:2">
      <c r="A9246" s="5">
        <v>35909</v>
      </c>
      <c r="B9246" s="7">
        <v>39.72</v>
      </c>
    </row>
    <row r="9247" spans="1:2">
      <c r="A9247" s="5">
        <v>35910</v>
      </c>
    </row>
    <row r="9248" spans="1:2">
      <c r="A9248" s="5">
        <v>35911</v>
      </c>
    </row>
    <row r="9249" spans="1:2">
      <c r="A9249" s="5">
        <v>35912</v>
      </c>
      <c r="B9249" s="7">
        <v>39.75</v>
      </c>
    </row>
    <row r="9250" spans="1:2">
      <c r="A9250" s="5">
        <v>35913</v>
      </c>
      <c r="B9250" s="7">
        <v>39.805</v>
      </c>
    </row>
    <row r="9251" spans="1:2">
      <c r="A9251" s="5">
        <v>35914</v>
      </c>
      <c r="B9251" s="7">
        <v>39.78</v>
      </c>
    </row>
    <row r="9252" spans="1:2">
      <c r="A9252" s="5">
        <v>35915</v>
      </c>
      <c r="B9252" s="7">
        <v>39.74</v>
      </c>
    </row>
    <row r="9253" spans="1:2">
      <c r="A9253" s="5">
        <v>35916</v>
      </c>
      <c r="B9253" s="7">
        <v>39.82</v>
      </c>
    </row>
    <row r="9254" spans="1:2">
      <c r="A9254" s="5">
        <v>35917</v>
      </c>
    </row>
    <row r="9255" spans="1:2">
      <c r="A9255" s="5">
        <v>35918</v>
      </c>
    </row>
    <row r="9256" spans="1:2">
      <c r="A9256" s="5">
        <v>35919</v>
      </c>
      <c r="B9256" s="7">
        <v>39.75</v>
      </c>
    </row>
    <row r="9257" spans="1:2">
      <c r="A9257" s="5">
        <v>35920</v>
      </c>
      <c r="B9257" s="7">
        <v>39.799999999999997</v>
      </c>
    </row>
    <row r="9258" spans="1:2">
      <c r="A9258" s="5">
        <v>35921</v>
      </c>
      <c r="B9258" s="7">
        <v>39.840000000000003</v>
      </c>
    </row>
    <row r="9259" spans="1:2">
      <c r="A9259" s="5">
        <v>35922</v>
      </c>
      <c r="B9259" s="7">
        <v>39.799999999999997</v>
      </c>
    </row>
    <row r="9260" spans="1:2">
      <c r="A9260" s="5">
        <v>35923</v>
      </c>
      <c r="B9260" s="7">
        <v>39.805</v>
      </c>
    </row>
    <row r="9261" spans="1:2">
      <c r="A9261" s="5">
        <v>35924</v>
      </c>
    </row>
    <row r="9262" spans="1:2">
      <c r="A9262" s="5">
        <v>35925</v>
      </c>
    </row>
    <row r="9263" spans="1:2">
      <c r="A9263" s="5">
        <v>35926</v>
      </c>
      <c r="B9263" s="7">
        <v>39.79</v>
      </c>
    </row>
    <row r="9264" spans="1:2">
      <c r="A9264" s="5">
        <v>35927</v>
      </c>
      <c r="B9264" s="7">
        <v>39.85</v>
      </c>
    </row>
    <row r="9265" spans="1:2">
      <c r="A9265" s="5">
        <v>35928</v>
      </c>
      <c r="B9265" s="7">
        <v>39.85</v>
      </c>
    </row>
    <row r="9266" spans="1:2">
      <c r="A9266" s="5">
        <v>35929</v>
      </c>
      <c r="B9266" s="7">
        <v>40.65</v>
      </c>
    </row>
    <row r="9267" spans="1:2">
      <c r="A9267" s="5">
        <v>35930</v>
      </c>
      <c r="B9267" s="7">
        <v>40.65</v>
      </c>
    </row>
    <row r="9268" spans="1:2">
      <c r="A9268" s="5">
        <v>35931</v>
      </c>
    </row>
    <row r="9269" spans="1:2">
      <c r="A9269" s="5">
        <v>35932</v>
      </c>
    </row>
    <row r="9270" spans="1:2">
      <c r="A9270" s="5">
        <v>35933</v>
      </c>
      <c r="B9270" s="7">
        <v>40.57</v>
      </c>
    </row>
    <row r="9271" spans="1:2">
      <c r="A9271" s="5">
        <v>35934</v>
      </c>
      <c r="B9271" s="7">
        <v>40.572000000000003</v>
      </c>
    </row>
    <row r="9272" spans="1:2">
      <c r="A9272" s="5">
        <v>35935</v>
      </c>
      <c r="B9272" s="7">
        <v>40.53</v>
      </c>
    </row>
    <row r="9273" spans="1:2">
      <c r="A9273" s="5">
        <v>35936</v>
      </c>
      <c r="B9273" s="7">
        <v>40.545999999999999</v>
      </c>
    </row>
    <row r="9274" spans="1:2">
      <c r="A9274" s="5">
        <v>35937</v>
      </c>
      <c r="B9274" s="7">
        <v>40.700000000000003</v>
      </c>
    </row>
    <row r="9275" spans="1:2">
      <c r="A9275" s="5">
        <v>35938</v>
      </c>
    </row>
    <row r="9276" spans="1:2">
      <c r="A9276" s="5">
        <v>35939</v>
      </c>
    </row>
    <row r="9277" spans="1:2">
      <c r="A9277" s="5">
        <v>35940</v>
      </c>
      <c r="B9277" s="7" t="s">
        <v>2</v>
      </c>
    </row>
    <row r="9278" spans="1:2">
      <c r="A9278" s="5">
        <v>35941</v>
      </c>
      <c r="B9278" s="7">
        <v>41.3</v>
      </c>
    </row>
    <row r="9279" spans="1:2">
      <c r="A9279" s="5">
        <v>35942</v>
      </c>
      <c r="B9279" s="7">
        <v>41.45</v>
      </c>
    </row>
    <row r="9280" spans="1:2">
      <c r="A9280" s="5">
        <v>35943</v>
      </c>
      <c r="B9280" s="7">
        <v>42.35</v>
      </c>
    </row>
    <row r="9281" spans="1:2">
      <c r="A9281" s="5">
        <v>35944</v>
      </c>
      <c r="B9281" s="7">
        <v>41.75</v>
      </c>
    </row>
    <row r="9282" spans="1:2">
      <c r="A9282" s="5">
        <v>35945</v>
      </c>
    </row>
    <row r="9283" spans="1:2">
      <c r="A9283" s="5">
        <v>35946</v>
      </c>
    </row>
    <row r="9284" spans="1:2">
      <c r="A9284" s="5">
        <v>35947</v>
      </c>
      <c r="B9284" s="7">
        <v>41.85</v>
      </c>
    </row>
    <row r="9285" spans="1:2">
      <c r="A9285" s="5">
        <v>35948</v>
      </c>
      <c r="B9285" s="7">
        <v>41.87</v>
      </c>
    </row>
    <row r="9286" spans="1:2">
      <c r="A9286" s="5">
        <v>35949</v>
      </c>
      <c r="B9286" s="7">
        <v>41.8</v>
      </c>
    </row>
    <row r="9287" spans="1:2">
      <c r="A9287" s="5">
        <v>35950</v>
      </c>
      <c r="B9287" s="7">
        <v>41.95</v>
      </c>
    </row>
    <row r="9288" spans="1:2">
      <c r="A9288" s="5">
        <v>35951</v>
      </c>
      <c r="B9288" s="7">
        <v>41.85</v>
      </c>
    </row>
    <row r="9289" spans="1:2">
      <c r="A9289" s="5">
        <v>35952</v>
      </c>
    </row>
    <row r="9290" spans="1:2">
      <c r="A9290" s="5">
        <v>35953</v>
      </c>
    </row>
    <row r="9291" spans="1:2">
      <c r="A9291" s="5">
        <v>35954</v>
      </c>
      <c r="B9291" s="7">
        <v>41.86</v>
      </c>
    </row>
    <row r="9292" spans="1:2">
      <c r="A9292" s="5">
        <v>35955</v>
      </c>
      <c r="B9292" s="7">
        <v>42.45</v>
      </c>
    </row>
    <row r="9293" spans="1:2">
      <c r="A9293" s="5">
        <v>35956</v>
      </c>
      <c r="B9293" s="7">
        <v>42.45</v>
      </c>
    </row>
    <row r="9294" spans="1:2">
      <c r="A9294" s="5">
        <v>35957</v>
      </c>
      <c r="B9294" s="7">
        <v>42.45</v>
      </c>
    </row>
    <row r="9295" spans="1:2">
      <c r="A9295" s="5">
        <v>35958</v>
      </c>
      <c r="B9295" s="7">
        <v>42.2</v>
      </c>
    </row>
    <row r="9296" spans="1:2">
      <c r="A9296" s="5">
        <v>35959</v>
      </c>
    </row>
    <row r="9297" spans="1:2">
      <c r="A9297" s="5">
        <v>35960</v>
      </c>
    </row>
    <row r="9298" spans="1:2">
      <c r="A9298" s="5">
        <v>35961</v>
      </c>
      <c r="B9298" s="7">
        <v>42.4</v>
      </c>
    </row>
    <row r="9299" spans="1:2">
      <c r="A9299" s="5">
        <v>35962</v>
      </c>
      <c r="B9299" s="7">
        <v>42.35</v>
      </c>
    </row>
    <row r="9300" spans="1:2">
      <c r="A9300" s="5">
        <v>35963</v>
      </c>
      <c r="B9300" s="7">
        <v>42.25</v>
      </c>
    </row>
    <row r="9301" spans="1:2">
      <c r="A9301" s="5">
        <v>35964</v>
      </c>
      <c r="B9301" s="7">
        <v>42.3</v>
      </c>
    </row>
    <row r="9302" spans="1:2">
      <c r="A9302" s="5">
        <v>35965</v>
      </c>
      <c r="B9302" s="7">
        <v>42.6</v>
      </c>
    </row>
    <row r="9303" spans="1:2">
      <c r="A9303" s="5">
        <v>35966</v>
      </c>
    </row>
    <row r="9304" spans="1:2">
      <c r="A9304" s="5">
        <v>35967</v>
      </c>
    </row>
    <row r="9305" spans="1:2">
      <c r="A9305" s="5">
        <v>35968</v>
      </c>
      <c r="B9305" s="7">
        <v>42.8</v>
      </c>
    </row>
    <row r="9306" spans="1:2">
      <c r="A9306" s="5">
        <v>35969</v>
      </c>
      <c r="B9306" s="7">
        <v>42.95</v>
      </c>
    </row>
    <row r="9307" spans="1:2">
      <c r="A9307" s="5">
        <v>35970</v>
      </c>
      <c r="B9307" s="7">
        <v>42.85</v>
      </c>
    </row>
    <row r="9308" spans="1:2">
      <c r="A9308" s="5">
        <v>35971</v>
      </c>
      <c r="B9308" s="7">
        <v>42.85</v>
      </c>
    </row>
    <row r="9309" spans="1:2">
      <c r="A9309" s="5">
        <v>35972</v>
      </c>
      <c r="B9309" s="7">
        <v>42.9</v>
      </c>
    </row>
    <row r="9310" spans="1:2">
      <c r="A9310" s="5">
        <v>35973</v>
      </c>
    </row>
    <row r="9311" spans="1:2">
      <c r="A9311" s="5">
        <v>35974</v>
      </c>
    </row>
    <row r="9312" spans="1:2">
      <c r="A9312" s="5">
        <v>35975</v>
      </c>
      <c r="B9312" s="7">
        <v>42.59</v>
      </c>
    </row>
    <row r="9313" spans="1:2">
      <c r="A9313" s="5">
        <v>35976</v>
      </c>
      <c r="B9313" s="7">
        <v>42.5</v>
      </c>
    </row>
    <row r="9314" spans="1:2">
      <c r="A9314" s="5">
        <v>35977</v>
      </c>
      <c r="B9314" s="7">
        <v>42.35</v>
      </c>
    </row>
    <row r="9315" spans="1:2">
      <c r="A9315" s="5">
        <v>35978</v>
      </c>
      <c r="B9315" s="7">
        <v>42.75</v>
      </c>
    </row>
    <row r="9316" spans="1:2">
      <c r="A9316" s="5">
        <v>35979</v>
      </c>
      <c r="B9316" s="7">
        <v>42.6</v>
      </c>
    </row>
    <row r="9317" spans="1:2">
      <c r="A9317" s="5">
        <v>35980</v>
      </c>
    </row>
    <row r="9318" spans="1:2">
      <c r="A9318" s="5">
        <v>35981</v>
      </c>
    </row>
    <row r="9319" spans="1:2">
      <c r="A9319" s="5">
        <v>35982</v>
      </c>
      <c r="B9319" s="7">
        <v>42.56</v>
      </c>
    </row>
    <row r="9320" spans="1:2">
      <c r="A9320" s="5">
        <v>35983</v>
      </c>
      <c r="B9320" s="7">
        <v>42.6</v>
      </c>
    </row>
    <row r="9321" spans="1:2">
      <c r="A9321" s="5">
        <v>35984</v>
      </c>
      <c r="B9321" s="7">
        <v>42.75</v>
      </c>
    </row>
    <row r="9322" spans="1:2">
      <c r="A9322" s="5">
        <v>35985</v>
      </c>
      <c r="B9322" s="7">
        <v>42.75</v>
      </c>
    </row>
    <row r="9323" spans="1:2">
      <c r="A9323" s="5">
        <v>35986</v>
      </c>
      <c r="B9323" s="7">
        <v>42.6</v>
      </c>
    </row>
    <row r="9324" spans="1:2">
      <c r="A9324" s="5">
        <v>35987</v>
      </c>
    </row>
    <row r="9325" spans="1:2">
      <c r="A9325" s="5">
        <v>35988</v>
      </c>
    </row>
    <row r="9326" spans="1:2">
      <c r="A9326" s="5">
        <v>35989</v>
      </c>
      <c r="B9326" s="7">
        <v>42.7</v>
      </c>
    </row>
    <row r="9327" spans="1:2">
      <c r="A9327" s="5">
        <v>35990</v>
      </c>
      <c r="B9327" s="7">
        <v>42.65</v>
      </c>
    </row>
    <row r="9328" spans="1:2">
      <c r="A9328" s="5">
        <v>35991</v>
      </c>
      <c r="B9328" s="7">
        <v>42.75</v>
      </c>
    </row>
    <row r="9329" spans="1:2">
      <c r="A9329" s="5">
        <v>35992</v>
      </c>
      <c r="B9329" s="7">
        <v>42.75</v>
      </c>
    </row>
    <row r="9330" spans="1:2">
      <c r="A9330" s="5">
        <v>35993</v>
      </c>
      <c r="B9330" s="7">
        <v>42.55</v>
      </c>
    </row>
    <row r="9331" spans="1:2">
      <c r="A9331" s="5">
        <v>35994</v>
      </c>
    </row>
    <row r="9332" spans="1:2">
      <c r="A9332" s="5">
        <v>35995</v>
      </c>
    </row>
    <row r="9333" spans="1:2">
      <c r="A9333" s="5">
        <v>35996</v>
      </c>
      <c r="B9333" s="7">
        <v>42.55</v>
      </c>
    </row>
    <row r="9334" spans="1:2">
      <c r="A9334" s="5">
        <v>35997</v>
      </c>
      <c r="B9334" s="7">
        <v>42.49</v>
      </c>
    </row>
    <row r="9335" spans="1:2">
      <c r="A9335" s="5">
        <v>35998</v>
      </c>
      <c r="B9335" s="7">
        <v>42.47</v>
      </c>
    </row>
    <row r="9336" spans="1:2">
      <c r="A9336" s="5">
        <v>35999</v>
      </c>
      <c r="B9336" s="7">
        <v>42.55</v>
      </c>
    </row>
    <row r="9337" spans="1:2">
      <c r="A9337" s="5">
        <v>36000</v>
      </c>
      <c r="B9337" s="7">
        <v>42.631999999999998</v>
      </c>
    </row>
    <row r="9338" spans="1:2">
      <c r="A9338" s="5">
        <v>36001</v>
      </c>
    </row>
    <row r="9339" spans="1:2">
      <c r="A9339" s="5">
        <v>36002</v>
      </c>
    </row>
    <row r="9340" spans="1:2">
      <c r="A9340" s="5">
        <v>36003</v>
      </c>
      <c r="B9340" s="7">
        <v>42.6</v>
      </c>
    </row>
    <row r="9341" spans="1:2">
      <c r="A9341" s="5">
        <v>36004</v>
      </c>
      <c r="B9341" s="7">
        <v>42.65</v>
      </c>
    </row>
    <row r="9342" spans="1:2">
      <c r="A9342" s="5">
        <v>36005</v>
      </c>
      <c r="B9342" s="7">
        <v>42.55</v>
      </c>
    </row>
    <row r="9343" spans="1:2">
      <c r="A9343" s="5">
        <v>36006</v>
      </c>
      <c r="B9343" s="7">
        <v>42.62</v>
      </c>
    </row>
    <row r="9344" spans="1:2">
      <c r="A9344" s="5">
        <v>36007</v>
      </c>
      <c r="B9344" s="7">
        <v>42.6</v>
      </c>
    </row>
    <row r="9345" spans="1:2">
      <c r="A9345" s="5">
        <v>36008</v>
      </c>
    </row>
    <row r="9346" spans="1:2">
      <c r="A9346" s="5">
        <v>36009</v>
      </c>
    </row>
    <row r="9347" spans="1:2">
      <c r="A9347" s="5">
        <v>36010</v>
      </c>
      <c r="B9347" s="7">
        <v>42.6</v>
      </c>
    </row>
    <row r="9348" spans="1:2">
      <c r="A9348" s="5">
        <v>36011</v>
      </c>
      <c r="B9348" s="7">
        <v>42.57</v>
      </c>
    </row>
    <row r="9349" spans="1:2">
      <c r="A9349" s="5">
        <v>36012</v>
      </c>
      <c r="B9349" s="7">
        <v>42.6</v>
      </c>
    </row>
    <row r="9350" spans="1:2">
      <c r="A9350" s="5">
        <v>36013</v>
      </c>
      <c r="B9350" s="7">
        <v>42.56</v>
      </c>
    </row>
    <row r="9351" spans="1:2">
      <c r="A9351" s="5">
        <v>36014</v>
      </c>
      <c r="B9351" s="7">
        <v>42.7</v>
      </c>
    </row>
    <row r="9352" spans="1:2">
      <c r="A9352" s="5">
        <v>36015</v>
      </c>
    </row>
    <row r="9353" spans="1:2">
      <c r="A9353" s="5">
        <v>36016</v>
      </c>
    </row>
    <row r="9354" spans="1:2">
      <c r="A9354" s="5">
        <v>36017</v>
      </c>
      <c r="B9354" s="7">
        <v>42.75</v>
      </c>
    </row>
    <row r="9355" spans="1:2">
      <c r="A9355" s="5">
        <v>36018</v>
      </c>
      <c r="B9355" s="7">
        <v>43</v>
      </c>
    </row>
    <row r="9356" spans="1:2">
      <c r="A9356" s="5">
        <v>36019</v>
      </c>
      <c r="B9356" s="7">
        <v>43.05</v>
      </c>
    </row>
    <row r="9357" spans="1:2">
      <c r="A9357" s="5">
        <v>36020</v>
      </c>
      <c r="B9357" s="7">
        <v>43.05</v>
      </c>
    </row>
    <row r="9358" spans="1:2">
      <c r="A9358" s="5">
        <v>36021</v>
      </c>
      <c r="B9358" s="7">
        <v>43.23</v>
      </c>
    </row>
    <row r="9359" spans="1:2">
      <c r="A9359" s="5">
        <v>36022</v>
      </c>
    </row>
    <row r="9360" spans="1:2">
      <c r="A9360" s="5">
        <v>36023</v>
      </c>
    </row>
    <row r="9361" spans="1:2">
      <c r="A9361" s="5">
        <v>36024</v>
      </c>
      <c r="B9361" s="7">
        <v>43.28</v>
      </c>
    </row>
    <row r="9362" spans="1:2">
      <c r="A9362" s="5">
        <v>36025</v>
      </c>
      <c r="B9362" s="7">
        <v>43.4</v>
      </c>
    </row>
    <row r="9363" spans="1:2">
      <c r="A9363" s="5">
        <v>36026</v>
      </c>
      <c r="B9363" s="7">
        <v>43.6</v>
      </c>
    </row>
    <row r="9364" spans="1:2">
      <c r="A9364" s="5">
        <v>36027</v>
      </c>
      <c r="B9364" s="7">
        <v>42.9</v>
      </c>
    </row>
    <row r="9365" spans="1:2">
      <c r="A9365" s="5">
        <v>36028</v>
      </c>
      <c r="B9365" s="7">
        <v>42.7</v>
      </c>
    </row>
    <row r="9366" spans="1:2">
      <c r="A9366" s="5">
        <v>36029</v>
      </c>
    </row>
    <row r="9367" spans="1:2">
      <c r="A9367" s="5">
        <v>36030</v>
      </c>
    </row>
    <row r="9368" spans="1:2">
      <c r="A9368" s="5">
        <v>36031</v>
      </c>
      <c r="B9368" s="7">
        <v>42.6</v>
      </c>
    </row>
    <row r="9369" spans="1:2">
      <c r="A9369" s="5">
        <v>36032</v>
      </c>
      <c r="B9369" s="7">
        <v>42.56</v>
      </c>
    </row>
    <row r="9370" spans="1:2">
      <c r="A9370" s="5">
        <v>36033</v>
      </c>
      <c r="B9370" s="7">
        <v>42.55</v>
      </c>
    </row>
    <row r="9371" spans="1:2">
      <c r="A9371" s="5">
        <v>36034</v>
      </c>
      <c r="B9371" s="7">
        <v>42.65</v>
      </c>
    </row>
    <row r="9372" spans="1:2">
      <c r="A9372" s="5">
        <v>36035</v>
      </c>
      <c r="B9372" s="7">
        <v>42.7</v>
      </c>
    </row>
    <row r="9373" spans="1:2">
      <c r="A9373" s="5">
        <v>36036</v>
      </c>
    </row>
    <row r="9374" spans="1:2">
      <c r="A9374" s="5">
        <v>36037</v>
      </c>
    </row>
    <row r="9375" spans="1:2">
      <c r="A9375" s="5">
        <v>36038</v>
      </c>
      <c r="B9375" s="7">
        <v>42.65</v>
      </c>
    </row>
    <row r="9376" spans="1:2">
      <c r="A9376" s="5">
        <v>36039</v>
      </c>
      <c r="B9376" s="7">
        <v>42.65</v>
      </c>
    </row>
    <row r="9377" spans="1:2">
      <c r="A9377" s="5">
        <v>36040</v>
      </c>
      <c r="B9377" s="7">
        <v>42.58</v>
      </c>
    </row>
    <row r="9378" spans="1:2">
      <c r="A9378" s="5">
        <v>36041</v>
      </c>
      <c r="B9378" s="7">
        <v>42.6</v>
      </c>
    </row>
    <row r="9379" spans="1:2">
      <c r="A9379" s="5">
        <v>36042</v>
      </c>
      <c r="B9379" s="7">
        <v>42.655000000000001</v>
      </c>
    </row>
    <row r="9380" spans="1:2">
      <c r="A9380" s="5">
        <v>36043</v>
      </c>
    </row>
    <row r="9381" spans="1:2">
      <c r="A9381" s="5">
        <v>36044</v>
      </c>
    </row>
    <row r="9382" spans="1:2">
      <c r="A9382" s="5">
        <v>36045</v>
      </c>
      <c r="B9382" s="7" t="s">
        <v>2</v>
      </c>
    </row>
    <row r="9383" spans="1:2">
      <c r="A9383" s="5">
        <v>36046</v>
      </c>
      <c r="B9383" s="7">
        <v>42.6</v>
      </c>
    </row>
    <row r="9384" spans="1:2">
      <c r="A9384" s="5">
        <v>36047</v>
      </c>
      <c r="B9384" s="7">
        <v>42.6</v>
      </c>
    </row>
    <row r="9385" spans="1:2">
      <c r="A9385" s="5">
        <v>36048</v>
      </c>
      <c r="B9385" s="7">
        <v>42.6</v>
      </c>
    </row>
    <row r="9386" spans="1:2">
      <c r="A9386" s="5">
        <v>36049</v>
      </c>
      <c r="B9386" s="7">
        <v>42.57</v>
      </c>
    </row>
    <row r="9387" spans="1:2">
      <c r="A9387" s="5">
        <v>36050</v>
      </c>
    </row>
    <row r="9388" spans="1:2">
      <c r="A9388" s="5">
        <v>36051</v>
      </c>
    </row>
    <row r="9389" spans="1:2">
      <c r="A9389" s="5">
        <v>36052</v>
      </c>
      <c r="B9389" s="7">
        <v>42.6</v>
      </c>
    </row>
    <row r="9390" spans="1:2">
      <c r="A9390" s="5">
        <v>36053</v>
      </c>
      <c r="B9390" s="7">
        <v>42.55</v>
      </c>
    </row>
    <row r="9391" spans="1:2">
      <c r="A9391" s="5">
        <v>36054</v>
      </c>
      <c r="B9391" s="7">
        <v>42.55</v>
      </c>
    </row>
    <row r="9392" spans="1:2">
      <c r="A9392" s="5">
        <v>36055</v>
      </c>
      <c r="B9392" s="7">
        <v>42.55</v>
      </c>
    </row>
    <row r="9393" spans="1:2">
      <c r="A9393" s="5">
        <v>36056</v>
      </c>
      <c r="B9393" s="7">
        <v>42.585000000000001</v>
      </c>
    </row>
    <row r="9394" spans="1:2">
      <c r="A9394" s="5">
        <v>36057</v>
      </c>
    </row>
    <row r="9395" spans="1:2">
      <c r="A9395" s="5">
        <v>36058</v>
      </c>
    </row>
    <row r="9396" spans="1:2">
      <c r="A9396" s="5">
        <v>36059</v>
      </c>
      <c r="B9396" s="7">
        <v>42.55</v>
      </c>
    </row>
    <row r="9397" spans="1:2">
      <c r="A9397" s="5">
        <v>36060</v>
      </c>
      <c r="B9397" s="7">
        <v>42.6</v>
      </c>
    </row>
    <row r="9398" spans="1:2">
      <c r="A9398" s="5">
        <v>36061</v>
      </c>
      <c r="B9398" s="7">
        <v>42.63</v>
      </c>
    </row>
    <row r="9399" spans="1:2">
      <c r="A9399" s="5">
        <v>36062</v>
      </c>
      <c r="B9399" s="7">
        <v>42.55</v>
      </c>
    </row>
    <row r="9400" spans="1:2">
      <c r="A9400" s="5">
        <v>36063</v>
      </c>
      <c r="B9400" s="7">
        <v>42.55</v>
      </c>
    </row>
    <row r="9401" spans="1:2">
      <c r="A9401" s="5">
        <v>36064</v>
      </c>
    </row>
    <row r="9402" spans="1:2">
      <c r="A9402" s="5">
        <v>36065</v>
      </c>
    </row>
    <row r="9403" spans="1:2">
      <c r="A9403" s="5">
        <v>36066</v>
      </c>
      <c r="B9403" s="7">
        <v>42.56</v>
      </c>
    </row>
    <row r="9404" spans="1:2">
      <c r="A9404" s="5">
        <v>36067</v>
      </c>
      <c r="B9404" s="7">
        <v>42.55</v>
      </c>
    </row>
    <row r="9405" spans="1:2">
      <c r="A9405" s="5">
        <v>36068</v>
      </c>
      <c r="B9405" s="7">
        <v>42.48</v>
      </c>
    </row>
    <row r="9406" spans="1:2">
      <c r="A9406" s="5">
        <v>36069</v>
      </c>
      <c r="B9406" s="7">
        <v>42.5</v>
      </c>
    </row>
    <row r="9407" spans="1:2">
      <c r="A9407" s="5">
        <v>36070</v>
      </c>
      <c r="B9407" s="7">
        <v>42.45</v>
      </c>
    </row>
    <row r="9408" spans="1:2">
      <c r="A9408" s="5">
        <v>36071</v>
      </c>
    </row>
    <row r="9409" spans="1:2">
      <c r="A9409" s="5">
        <v>36072</v>
      </c>
    </row>
    <row r="9410" spans="1:2">
      <c r="A9410" s="5">
        <v>36073</v>
      </c>
      <c r="B9410" s="7">
        <v>42.5</v>
      </c>
    </row>
    <row r="9411" spans="1:2">
      <c r="A9411" s="5">
        <v>36074</v>
      </c>
      <c r="B9411" s="7">
        <v>42.45</v>
      </c>
    </row>
    <row r="9412" spans="1:2">
      <c r="A9412" s="5">
        <v>36075</v>
      </c>
      <c r="B9412" s="7">
        <v>42.4</v>
      </c>
    </row>
    <row r="9413" spans="1:2">
      <c r="A9413" s="5">
        <v>36076</v>
      </c>
      <c r="B9413" s="7">
        <v>42.4</v>
      </c>
    </row>
    <row r="9414" spans="1:2">
      <c r="A9414" s="5">
        <v>36077</v>
      </c>
      <c r="B9414" s="7">
        <v>42.4</v>
      </c>
    </row>
    <row r="9415" spans="1:2">
      <c r="A9415" s="5">
        <v>36078</v>
      </c>
    </row>
    <row r="9416" spans="1:2">
      <c r="A9416" s="5">
        <v>36079</v>
      </c>
    </row>
    <row r="9417" spans="1:2">
      <c r="A9417" s="5">
        <v>36080</v>
      </c>
      <c r="B9417" s="7" t="s">
        <v>2</v>
      </c>
    </row>
    <row r="9418" spans="1:2">
      <c r="A9418" s="5">
        <v>36081</v>
      </c>
      <c r="B9418" s="7">
        <v>42.4</v>
      </c>
    </row>
    <row r="9419" spans="1:2">
      <c r="A9419" s="5">
        <v>36082</v>
      </c>
      <c r="B9419" s="7">
        <v>42.35</v>
      </c>
    </row>
    <row r="9420" spans="1:2">
      <c r="A9420" s="5">
        <v>36083</v>
      </c>
      <c r="B9420" s="7">
        <v>42.33</v>
      </c>
    </row>
    <row r="9421" spans="1:2">
      <c r="A9421" s="5">
        <v>36084</v>
      </c>
      <c r="B9421" s="7">
        <v>42.35</v>
      </c>
    </row>
    <row r="9422" spans="1:2">
      <c r="A9422" s="5">
        <v>36085</v>
      </c>
    </row>
    <row r="9423" spans="1:2">
      <c r="A9423" s="5">
        <v>36086</v>
      </c>
    </row>
    <row r="9424" spans="1:2">
      <c r="A9424" s="5">
        <v>36087</v>
      </c>
      <c r="B9424" s="7">
        <v>42.35</v>
      </c>
    </row>
    <row r="9425" spans="1:2">
      <c r="A9425" s="5">
        <v>36088</v>
      </c>
      <c r="B9425" s="7">
        <v>42.34</v>
      </c>
    </row>
    <row r="9426" spans="1:2">
      <c r="A9426" s="5">
        <v>36089</v>
      </c>
      <c r="B9426" s="7">
        <v>42.34</v>
      </c>
    </row>
    <row r="9427" spans="1:2">
      <c r="A9427" s="5">
        <v>36090</v>
      </c>
      <c r="B9427" s="7">
        <v>42.32</v>
      </c>
    </row>
    <row r="9428" spans="1:2">
      <c r="A9428" s="5">
        <v>36091</v>
      </c>
      <c r="B9428" s="7">
        <v>42.35</v>
      </c>
    </row>
    <row r="9429" spans="1:2">
      <c r="A9429" s="5">
        <v>36092</v>
      </c>
    </row>
    <row r="9430" spans="1:2">
      <c r="A9430" s="5">
        <v>36093</v>
      </c>
    </row>
    <row r="9431" spans="1:2">
      <c r="A9431" s="5">
        <v>36094</v>
      </c>
      <c r="B9431" s="7">
        <v>42.4</v>
      </c>
    </row>
    <row r="9432" spans="1:2">
      <c r="A9432" s="5">
        <v>36095</v>
      </c>
      <c r="B9432" s="7">
        <v>42.4</v>
      </c>
    </row>
    <row r="9433" spans="1:2">
      <c r="A9433" s="5">
        <v>36096</v>
      </c>
      <c r="B9433" s="7">
        <v>42.35</v>
      </c>
    </row>
    <row r="9434" spans="1:2">
      <c r="A9434" s="5">
        <v>36097</v>
      </c>
      <c r="B9434" s="7">
        <v>42.45</v>
      </c>
    </row>
    <row r="9435" spans="1:2">
      <c r="A9435" s="5">
        <v>36098</v>
      </c>
      <c r="B9435" s="7">
        <v>42.45</v>
      </c>
    </row>
    <row r="9436" spans="1:2">
      <c r="A9436" s="5">
        <v>36099</v>
      </c>
    </row>
    <row r="9437" spans="1:2">
      <c r="A9437" s="5">
        <v>36100</v>
      </c>
    </row>
    <row r="9438" spans="1:2">
      <c r="A9438" s="5">
        <v>36101</v>
      </c>
      <c r="B9438" s="7">
        <v>42.35</v>
      </c>
    </row>
    <row r="9439" spans="1:2">
      <c r="A9439" s="5">
        <v>36102</v>
      </c>
      <c r="B9439" s="7">
        <v>42.4</v>
      </c>
    </row>
    <row r="9440" spans="1:2">
      <c r="A9440" s="5">
        <v>36103</v>
      </c>
      <c r="B9440" s="7">
        <v>42.33</v>
      </c>
    </row>
    <row r="9441" spans="1:2">
      <c r="A9441" s="5">
        <v>36104</v>
      </c>
      <c r="B9441" s="7">
        <v>42.39</v>
      </c>
    </row>
    <row r="9442" spans="1:2">
      <c r="A9442" s="5">
        <v>36105</v>
      </c>
      <c r="B9442" s="7">
        <v>42.3</v>
      </c>
    </row>
    <row r="9443" spans="1:2">
      <c r="A9443" s="5">
        <v>36106</v>
      </c>
    </row>
    <row r="9444" spans="1:2">
      <c r="A9444" s="5">
        <v>36107</v>
      </c>
    </row>
    <row r="9445" spans="1:2">
      <c r="A9445" s="5">
        <v>36108</v>
      </c>
      <c r="B9445" s="7">
        <v>42.32</v>
      </c>
    </row>
    <row r="9446" spans="1:2">
      <c r="A9446" s="5">
        <v>36109</v>
      </c>
      <c r="B9446" s="7">
        <v>42.33</v>
      </c>
    </row>
    <row r="9447" spans="1:2">
      <c r="A9447" s="5">
        <v>36110</v>
      </c>
      <c r="B9447" s="7" t="s">
        <v>2</v>
      </c>
    </row>
    <row r="9448" spans="1:2">
      <c r="A9448" s="5">
        <v>36111</v>
      </c>
      <c r="B9448" s="7">
        <v>42.37</v>
      </c>
    </row>
    <row r="9449" spans="1:2">
      <c r="A9449" s="5">
        <v>36112</v>
      </c>
      <c r="B9449" s="7">
        <v>42.39</v>
      </c>
    </row>
    <row r="9450" spans="1:2">
      <c r="A9450" s="5">
        <v>36113</v>
      </c>
    </row>
    <row r="9451" spans="1:2">
      <c r="A9451" s="5">
        <v>36114</v>
      </c>
    </row>
    <row r="9452" spans="1:2">
      <c r="A9452" s="5">
        <v>36115</v>
      </c>
      <c r="B9452" s="7">
        <v>42.41</v>
      </c>
    </row>
    <row r="9453" spans="1:2">
      <c r="A9453" s="5">
        <v>36116</v>
      </c>
      <c r="B9453" s="7">
        <v>42.5</v>
      </c>
    </row>
    <row r="9454" spans="1:2">
      <c r="A9454" s="5">
        <v>36117</v>
      </c>
      <c r="B9454" s="7">
        <v>42.5</v>
      </c>
    </row>
    <row r="9455" spans="1:2">
      <c r="A9455" s="5">
        <v>36118</v>
      </c>
      <c r="B9455" s="7">
        <v>42.5</v>
      </c>
    </row>
    <row r="9456" spans="1:2">
      <c r="A9456" s="5">
        <v>36119</v>
      </c>
      <c r="B9456" s="7">
        <v>42.45</v>
      </c>
    </row>
    <row r="9457" spans="1:2">
      <c r="A9457" s="5">
        <v>36120</v>
      </c>
    </row>
    <row r="9458" spans="1:2">
      <c r="A9458" s="5">
        <v>36121</v>
      </c>
    </row>
    <row r="9459" spans="1:2">
      <c r="A9459" s="5">
        <v>36122</v>
      </c>
      <c r="B9459" s="7">
        <v>42.44</v>
      </c>
    </row>
    <row r="9460" spans="1:2">
      <c r="A9460" s="5">
        <v>36123</v>
      </c>
      <c r="B9460" s="7">
        <v>42.48</v>
      </c>
    </row>
    <row r="9461" spans="1:2">
      <c r="A9461" s="5">
        <v>36124</v>
      </c>
      <c r="B9461" s="7">
        <v>42.43</v>
      </c>
    </row>
    <row r="9462" spans="1:2">
      <c r="A9462" s="5">
        <v>36125</v>
      </c>
      <c r="B9462" s="7" t="s">
        <v>2</v>
      </c>
    </row>
    <row r="9463" spans="1:2">
      <c r="A9463" s="5">
        <v>36126</v>
      </c>
      <c r="B9463" s="7">
        <v>42.6</v>
      </c>
    </row>
    <row r="9464" spans="1:2">
      <c r="A9464" s="5">
        <v>36127</v>
      </c>
    </row>
    <row r="9465" spans="1:2">
      <c r="A9465" s="5">
        <v>36128</v>
      </c>
    </row>
    <row r="9466" spans="1:2">
      <c r="A9466" s="5">
        <v>36129</v>
      </c>
      <c r="B9466" s="7">
        <v>42.65</v>
      </c>
    </row>
    <row r="9467" spans="1:2">
      <c r="A9467" s="5">
        <v>36130</v>
      </c>
      <c r="B9467" s="7">
        <v>42.61</v>
      </c>
    </row>
    <row r="9468" spans="1:2">
      <c r="A9468" s="5">
        <v>36131</v>
      </c>
      <c r="B9468" s="7">
        <v>42.61</v>
      </c>
    </row>
    <row r="9469" spans="1:2">
      <c r="A9469" s="5">
        <v>36132</v>
      </c>
      <c r="B9469" s="7">
        <v>42.56</v>
      </c>
    </row>
    <row r="9470" spans="1:2">
      <c r="A9470" s="5">
        <v>36133</v>
      </c>
      <c r="B9470" s="7">
        <v>42.58</v>
      </c>
    </row>
    <row r="9471" spans="1:2">
      <c r="A9471" s="5">
        <v>36134</v>
      </c>
    </row>
    <row r="9472" spans="1:2">
      <c r="A9472" s="5">
        <v>36135</v>
      </c>
    </row>
    <row r="9473" spans="1:2">
      <c r="A9473" s="5">
        <v>36136</v>
      </c>
      <c r="B9473" s="7">
        <v>42.59</v>
      </c>
    </row>
    <row r="9474" spans="1:2">
      <c r="A9474" s="5">
        <v>36137</v>
      </c>
      <c r="B9474" s="7">
        <v>42.62</v>
      </c>
    </row>
    <row r="9475" spans="1:2">
      <c r="A9475" s="5">
        <v>36138</v>
      </c>
      <c r="B9475" s="7">
        <v>42.6</v>
      </c>
    </row>
    <row r="9476" spans="1:2">
      <c r="A9476" s="5">
        <v>36139</v>
      </c>
      <c r="B9476" s="7">
        <v>42.61</v>
      </c>
    </row>
    <row r="9477" spans="1:2">
      <c r="A9477" s="5">
        <v>36140</v>
      </c>
      <c r="B9477" s="7">
        <v>42.61</v>
      </c>
    </row>
    <row r="9478" spans="1:2">
      <c r="A9478" s="5">
        <v>36141</v>
      </c>
    </row>
    <row r="9479" spans="1:2">
      <c r="A9479" s="5">
        <v>36142</v>
      </c>
    </row>
    <row r="9480" spans="1:2">
      <c r="A9480" s="5">
        <v>36143</v>
      </c>
      <c r="B9480" s="7">
        <v>42.6</v>
      </c>
    </row>
    <row r="9481" spans="1:2">
      <c r="A9481" s="5">
        <v>36144</v>
      </c>
      <c r="B9481" s="7">
        <v>42.6</v>
      </c>
    </row>
    <row r="9482" spans="1:2">
      <c r="A9482" s="5">
        <v>36145</v>
      </c>
      <c r="B9482" s="7">
        <v>42.6</v>
      </c>
    </row>
    <row r="9483" spans="1:2">
      <c r="A9483" s="5">
        <v>36146</v>
      </c>
      <c r="B9483" s="7">
        <v>42.62</v>
      </c>
    </row>
    <row r="9484" spans="1:2">
      <c r="A9484" s="5">
        <v>36147</v>
      </c>
      <c r="B9484" s="7">
        <v>42.6</v>
      </c>
    </row>
    <row r="9485" spans="1:2">
      <c r="A9485" s="5">
        <v>36148</v>
      </c>
    </row>
    <row r="9486" spans="1:2">
      <c r="A9486" s="5">
        <v>36149</v>
      </c>
    </row>
    <row r="9487" spans="1:2">
      <c r="A9487" s="5">
        <v>36150</v>
      </c>
      <c r="B9487" s="7">
        <v>42.58</v>
      </c>
    </row>
    <row r="9488" spans="1:2">
      <c r="A9488" s="5">
        <v>36151</v>
      </c>
      <c r="B9488" s="7">
        <v>42.58</v>
      </c>
    </row>
    <row r="9489" spans="1:2">
      <c r="A9489" s="5">
        <v>36152</v>
      </c>
      <c r="B9489" s="7">
        <v>42.55</v>
      </c>
    </row>
    <row r="9490" spans="1:2">
      <c r="A9490" s="5">
        <v>36153</v>
      </c>
      <c r="B9490" s="7">
        <v>42.6</v>
      </c>
    </row>
    <row r="9491" spans="1:2">
      <c r="A9491" s="5">
        <v>36154</v>
      </c>
      <c r="B9491" s="7" t="s">
        <v>2</v>
      </c>
    </row>
    <row r="9492" spans="1:2">
      <c r="A9492" s="5">
        <v>36155</v>
      </c>
    </row>
    <row r="9493" spans="1:2">
      <c r="A9493" s="5">
        <v>36156</v>
      </c>
    </row>
    <row r="9494" spans="1:2">
      <c r="A9494" s="5">
        <v>36157</v>
      </c>
      <c r="B9494" s="7">
        <v>42.58</v>
      </c>
    </row>
    <row r="9495" spans="1:2">
      <c r="A9495" s="5">
        <v>36158</v>
      </c>
      <c r="B9495" s="7">
        <v>42.6</v>
      </c>
    </row>
    <row r="9496" spans="1:2">
      <c r="A9496" s="5">
        <v>36159</v>
      </c>
      <c r="B9496" s="7">
        <v>42.58</v>
      </c>
    </row>
    <row r="9497" spans="1:2">
      <c r="A9497" s="5">
        <v>36160</v>
      </c>
      <c r="B9497" s="7">
        <v>42.52</v>
      </c>
    </row>
    <row r="9498" spans="1:2">
      <c r="A9498" s="5">
        <v>36161</v>
      </c>
      <c r="B9498" s="7" t="s">
        <v>2</v>
      </c>
    </row>
    <row r="9499" spans="1:2">
      <c r="A9499" s="5">
        <v>36162</v>
      </c>
    </row>
    <row r="9500" spans="1:2">
      <c r="A9500" s="5">
        <v>36163</v>
      </c>
    </row>
    <row r="9501" spans="1:2">
      <c r="A9501" s="5">
        <v>36164</v>
      </c>
      <c r="B9501" s="7">
        <v>42.6</v>
      </c>
    </row>
    <row r="9502" spans="1:2">
      <c r="A9502" s="5">
        <v>36165</v>
      </c>
      <c r="B9502" s="7">
        <v>42.56</v>
      </c>
    </row>
    <row r="9503" spans="1:2">
      <c r="A9503" s="5">
        <v>36166</v>
      </c>
      <c r="B9503" s="7">
        <v>42.55</v>
      </c>
    </row>
    <row r="9504" spans="1:2">
      <c r="A9504" s="5">
        <v>36167</v>
      </c>
      <c r="B9504" s="7">
        <v>42.55</v>
      </c>
    </row>
    <row r="9505" spans="1:2">
      <c r="A9505" s="5">
        <v>36168</v>
      </c>
      <c r="B9505" s="7">
        <v>42.55</v>
      </c>
    </row>
    <row r="9506" spans="1:2">
      <c r="A9506" s="5">
        <v>36169</v>
      </c>
    </row>
    <row r="9507" spans="1:2">
      <c r="A9507" s="5">
        <v>36170</v>
      </c>
    </row>
    <row r="9508" spans="1:2">
      <c r="A9508" s="5">
        <v>36171</v>
      </c>
      <c r="B9508" s="7">
        <v>42.55</v>
      </c>
    </row>
    <row r="9509" spans="1:2">
      <c r="A9509" s="5">
        <v>36172</v>
      </c>
      <c r="B9509" s="7">
        <v>42.55</v>
      </c>
    </row>
    <row r="9510" spans="1:2">
      <c r="A9510" s="5">
        <v>36173</v>
      </c>
      <c r="B9510" s="7">
        <v>42.53</v>
      </c>
    </row>
    <row r="9511" spans="1:2">
      <c r="A9511" s="5">
        <v>36174</v>
      </c>
      <c r="B9511" s="7">
        <v>42.55</v>
      </c>
    </row>
    <row r="9512" spans="1:2">
      <c r="A9512" s="5">
        <v>36175</v>
      </c>
      <c r="B9512" s="7">
        <v>42.5</v>
      </c>
    </row>
    <row r="9513" spans="1:2">
      <c r="A9513" s="5">
        <v>36176</v>
      </c>
    </row>
    <row r="9514" spans="1:2">
      <c r="A9514" s="5">
        <v>36177</v>
      </c>
    </row>
    <row r="9515" spans="1:2">
      <c r="A9515" s="5">
        <v>36178</v>
      </c>
      <c r="B9515" s="7" t="s">
        <v>2</v>
      </c>
    </row>
    <row r="9516" spans="1:2">
      <c r="A9516" s="5">
        <v>36179</v>
      </c>
      <c r="B9516" s="7">
        <v>42.55</v>
      </c>
    </row>
    <row r="9517" spans="1:2">
      <c r="A9517" s="5">
        <v>36180</v>
      </c>
      <c r="B9517" s="7">
        <v>42.55</v>
      </c>
    </row>
    <row r="9518" spans="1:2">
      <c r="A9518" s="5">
        <v>36181</v>
      </c>
      <c r="B9518" s="7">
        <v>42.54</v>
      </c>
    </row>
    <row r="9519" spans="1:2">
      <c r="A9519" s="5">
        <v>36182</v>
      </c>
      <c r="B9519" s="7">
        <v>42.55</v>
      </c>
    </row>
    <row r="9520" spans="1:2">
      <c r="A9520" s="5">
        <v>36183</v>
      </c>
    </row>
    <row r="9521" spans="1:2">
      <c r="A9521" s="5">
        <v>36184</v>
      </c>
    </row>
    <row r="9522" spans="1:2">
      <c r="A9522" s="5">
        <v>36185</v>
      </c>
      <c r="B9522" s="7">
        <v>42.55</v>
      </c>
    </row>
    <row r="9523" spans="1:2">
      <c r="A9523" s="5">
        <v>36186</v>
      </c>
      <c r="B9523" s="7">
        <v>42.52</v>
      </c>
    </row>
    <row r="9524" spans="1:2">
      <c r="A9524" s="5">
        <v>36187</v>
      </c>
      <c r="B9524" s="7">
        <v>42.52</v>
      </c>
    </row>
    <row r="9525" spans="1:2">
      <c r="A9525" s="5">
        <v>36188</v>
      </c>
      <c r="B9525" s="7">
        <v>42.55</v>
      </c>
    </row>
    <row r="9526" spans="1:2">
      <c r="A9526" s="5">
        <v>36189</v>
      </c>
      <c r="B9526" s="7">
        <v>42.54</v>
      </c>
    </row>
    <row r="9527" spans="1:2">
      <c r="A9527" s="5">
        <v>36190</v>
      </c>
    </row>
    <row r="9528" spans="1:2">
      <c r="A9528" s="5">
        <v>36191</v>
      </c>
    </row>
    <row r="9529" spans="1:2">
      <c r="A9529" s="5">
        <v>36192</v>
      </c>
      <c r="B9529" s="7">
        <v>42.55</v>
      </c>
    </row>
    <row r="9530" spans="1:2">
      <c r="A9530" s="5">
        <v>36193</v>
      </c>
      <c r="B9530" s="7">
        <v>42.54</v>
      </c>
    </row>
    <row r="9531" spans="1:2">
      <c r="A9531" s="5">
        <v>36194</v>
      </c>
      <c r="B9531" s="7">
        <v>42.5</v>
      </c>
    </row>
    <row r="9532" spans="1:2">
      <c r="A9532" s="5">
        <v>36195</v>
      </c>
      <c r="B9532" s="7">
        <v>42.52</v>
      </c>
    </row>
    <row r="9533" spans="1:2">
      <c r="A9533" s="5">
        <v>36196</v>
      </c>
      <c r="B9533" s="7">
        <v>42.5</v>
      </c>
    </row>
    <row r="9534" spans="1:2">
      <c r="A9534" s="5">
        <v>36197</v>
      </c>
    </row>
    <row r="9535" spans="1:2">
      <c r="A9535" s="5">
        <v>36198</v>
      </c>
    </row>
    <row r="9536" spans="1:2">
      <c r="A9536" s="5">
        <v>36199</v>
      </c>
      <c r="B9536" s="7">
        <v>42.5</v>
      </c>
    </row>
    <row r="9537" spans="1:2">
      <c r="A9537" s="5">
        <v>36200</v>
      </c>
      <c r="B9537" s="7">
        <v>42.5</v>
      </c>
    </row>
    <row r="9538" spans="1:2">
      <c r="A9538" s="5">
        <v>36201</v>
      </c>
      <c r="B9538" s="7">
        <v>42.45</v>
      </c>
    </row>
    <row r="9539" spans="1:2">
      <c r="A9539" s="5">
        <v>36202</v>
      </c>
      <c r="B9539" s="7">
        <v>42.51</v>
      </c>
    </row>
    <row r="9540" spans="1:2">
      <c r="A9540" s="5">
        <v>36203</v>
      </c>
      <c r="B9540" s="7">
        <v>42.6</v>
      </c>
    </row>
    <row r="9541" spans="1:2">
      <c r="A9541" s="5">
        <v>36204</v>
      </c>
    </row>
    <row r="9542" spans="1:2">
      <c r="A9542" s="5">
        <v>36205</v>
      </c>
    </row>
    <row r="9543" spans="1:2">
      <c r="A9543" s="5">
        <v>36206</v>
      </c>
      <c r="B9543" s="7" t="s">
        <v>2</v>
      </c>
    </row>
    <row r="9544" spans="1:2">
      <c r="A9544" s="5">
        <v>36207</v>
      </c>
      <c r="B9544" s="7">
        <v>42.51</v>
      </c>
    </row>
    <row r="9545" spans="1:2">
      <c r="A9545" s="5">
        <v>36208</v>
      </c>
      <c r="B9545" s="7">
        <v>42.5</v>
      </c>
    </row>
    <row r="9546" spans="1:2">
      <c r="A9546" s="5">
        <v>36209</v>
      </c>
      <c r="B9546" s="7">
        <v>42.51</v>
      </c>
    </row>
    <row r="9547" spans="1:2">
      <c r="A9547" s="5">
        <v>36210</v>
      </c>
      <c r="B9547" s="7">
        <v>42.47</v>
      </c>
    </row>
    <row r="9548" spans="1:2">
      <c r="A9548" s="5">
        <v>36211</v>
      </c>
    </row>
    <row r="9549" spans="1:2">
      <c r="A9549" s="5">
        <v>36212</v>
      </c>
    </row>
    <row r="9550" spans="1:2">
      <c r="A9550" s="5">
        <v>36213</v>
      </c>
      <c r="B9550" s="7">
        <v>42.43</v>
      </c>
    </row>
    <row r="9551" spans="1:2">
      <c r="A9551" s="5">
        <v>36214</v>
      </c>
      <c r="B9551" s="7">
        <v>42.48</v>
      </c>
    </row>
    <row r="9552" spans="1:2">
      <c r="A9552" s="5">
        <v>36215</v>
      </c>
      <c r="B9552" s="7">
        <v>42.6</v>
      </c>
    </row>
    <row r="9553" spans="1:2">
      <c r="A9553" s="5">
        <v>36216</v>
      </c>
      <c r="B9553" s="7">
        <v>42.6</v>
      </c>
    </row>
    <row r="9554" spans="1:2">
      <c r="A9554" s="5">
        <v>36217</v>
      </c>
      <c r="B9554" s="7">
        <v>42.83</v>
      </c>
    </row>
    <row r="9555" spans="1:2">
      <c r="A9555" s="5">
        <v>36218</v>
      </c>
    </row>
    <row r="9556" spans="1:2">
      <c r="A9556" s="5">
        <v>36219</v>
      </c>
    </row>
    <row r="9557" spans="1:2">
      <c r="A9557" s="5">
        <v>36220</v>
      </c>
      <c r="B9557" s="7">
        <v>42.54</v>
      </c>
    </row>
    <row r="9558" spans="1:2">
      <c r="A9558" s="5">
        <v>36221</v>
      </c>
      <c r="B9558" s="7">
        <v>42.58</v>
      </c>
    </row>
    <row r="9559" spans="1:2">
      <c r="A9559" s="5">
        <v>36222</v>
      </c>
      <c r="B9559" s="7">
        <v>42.58</v>
      </c>
    </row>
    <row r="9560" spans="1:2">
      <c r="A9560" s="5">
        <v>36223</v>
      </c>
      <c r="B9560" s="7">
        <v>42.55</v>
      </c>
    </row>
    <row r="9561" spans="1:2">
      <c r="A9561" s="5">
        <v>36224</v>
      </c>
      <c r="B9561" s="7">
        <v>42.55</v>
      </c>
    </row>
    <row r="9562" spans="1:2">
      <c r="A9562" s="5">
        <v>36225</v>
      </c>
    </row>
    <row r="9563" spans="1:2">
      <c r="A9563" s="5">
        <v>36226</v>
      </c>
    </row>
    <row r="9564" spans="1:2">
      <c r="A9564" s="5">
        <v>36227</v>
      </c>
      <c r="B9564" s="7">
        <v>42.56</v>
      </c>
    </row>
    <row r="9565" spans="1:2">
      <c r="A9565" s="5">
        <v>36228</v>
      </c>
      <c r="B9565" s="7">
        <v>42.53</v>
      </c>
    </row>
    <row r="9566" spans="1:2">
      <c r="A9566" s="5">
        <v>36229</v>
      </c>
      <c r="B9566" s="7">
        <v>42.5</v>
      </c>
    </row>
    <row r="9567" spans="1:2">
      <c r="A9567" s="5">
        <v>36230</v>
      </c>
      <c r="B9567" s="7">
        <v>42.48</v>
      </c>
    </row>
    <row r="9568" spans="1:2">
      <c r="A9568" s="5">
        <v>36231</v>
      </c>
      <c r="B9568" s="7">
        <v>42.52</v>
      </c>
    </row>
    <row r="9569" spans="1:2">
      <c r="A9569" s="5">
        <v>36232</v>
      </c>
    </row>
    <row r="9570" spans="1:2">
      <c r="A9570" s="5">
        <v>36233</v>
      </c>
    </row>
    <row r="9571" spans="1:2">
      <c r="A9571" s="5">
        <v>36234</v>
      </c>
      <c r="B9571" s="7">
        <v>42.5</v>
      </c>
    </row>
    <row r="9572" spans="1:2">
      <c r="A9572" s="5">
        <v>36235</v>
      </c>
      <c r="B9572" s="7">
        <v>42.5</v>
      </c>
    </row>
    <row r="9573" spans="1:2">
      <c r="A9573" s="5">
        <v>36236</v>
      </c>
      <c r="B9573" s="7">
        <v>42.5</v>
      </c>
    </row>
    <row r="9574" spans="1:2">
      <c r="A9574" s="5">
        <v>36237</v>
      </c>
      <c r="B9574" s="7">
        <v>42.5</v>
      </c>
    </row>
    <row r="9575" spans="1:2">
      <c r="A9575" s="5">
        <v>36238</v>
      </c>
      <c r="B9575" s="7">
        <v>42.5</v>
      </c>
    </row>
    <row r="9576" spans="1:2">
      <c r="A9576" s="5">
        <v>36239</v>
      </c>
    </row>
    <row r="9577" spans="1:2">
      <c r="A9577" s="5">
        <v>36240</v>
      </c>
    </row>
    <row r="9578" spans="1:2">
      <c r="A9578" s="5">
        <v>36241</v>
      </c>
      <c r="B9578" s="7">
        <v>42.5</v>
      </c>
    </row>
    <row r="9579" spans="1:2">
      <c r="A9579" s="5">
        <v>36242</v>
      </c>
      <c r="B9579" s="7">
        <v>42.5</v>
      </c>
    </row>
    <row r="9580" spans="1:2">
      <c r="A9580" s="5">
        <v>36243</v>
      </c>
      <c r="B9580" s="7">
        <v>42.5</v>
      </c>
    </row>
    <row r="9581" spans="1:2">
      <c r="A9581" s="5">
        <v>36244</v>
      </c>
      <c r="B9581" s="7">
        <v>42.5</v>
      </c>
    </row>
    <row r="9582" spans="1:2">
      <c r="A9582" s="5">
        <v>36245</v>
      </c>
      <c r="B9582" s="7">
        <v>42.5</v>
      </c>
    </row>
    <row r="9583" spans="1:2">
      <c r="A9583" s="5">
        <v>36246</v>
      </c>
    </row>
    <row r="9584" spans="1:2">
      <c r="A9584" s="5">
        <v>36247</v>
      </c>
    </row>
    <row r="9585" spans="1:2">
      <c r="A9585" s="5">
        <v>36248</v>
      </c>
      <c r="B9585" s="7">
        <v>42.48</v>
      </c>
    </row>
    <row r="9586" spans="1:2">
      <c r="A9586" s="5">
        <v>36249</v>
      </c>
      <c r="B9586" s="7">
        <v>42.5</v>
      </c>
    </row>
    <row r="9587" spans="1:2">
      <c r="A9587" s="5">
        <v>36250</v>
      </c>
      <c r="B9587" s="7">
        <v>42.5</v>
      </c>
    </row>
    <row r="9588" spans="1:2">
      <c r="A9588" s="5">
        <v>36251</v>
      </c>
      <c r="B9588" s="7">
        <v>42.5</v>
      </c>
    </row>
    <row r="9589" spans="1:2">
      <c r="A9589" s="5">
        <v>36252</v>
      </c>
      <c r="B9589" s="7">
        <v>42.5</v>
      </c>
    </row>
    <row r="9590" spans="1:2">
      <c r="A9590" s="5">
        <v>36253</v>
      </c>
    </row>
    <row r="9591" spans="1:2">
      <c r="A9591" s="5">
        <v>36254</v>
      </c>
    </row>
    <row r="9592" spans="1:2">
      <c r="A9592" s="5">
        <v>36255</v>
      </c>
      <c r="B9592" s="7">
        <v>42.5</v>
      </c>
    </row>
    <row r="9593" spans="1:2">
      <c r="A9593" s="5">
        <v>36256</v>
      </c>
      <c r="B9593" s="7">
        <v>42.75</v>
      </c>
    </row>
    <row r="9594" spans="1:2">
      <c r="A9594" s="5">
        <v>36257</v>
      </c>
      <c r="B9594" s="7">
        <v>42.75</v>
      </c>
    </row>
    <row r="9595" spans="1:2">
      <c r="A9595" s="5">
        <v>36258</v>
      </c>
      <c r="B9595" s="7">
        <v>42.76</v>
      </c>
    </row>
    <row r="9596" spans="1:2">
      <c r="A9596" s="5">
        <v>36259</v>
      </c>
      <c r="B9596" s="7">
        <v>42.78</v>
      </c>
    </row>
    <row r="9597" spans="1:2">
      <c r="A9597" s="5">
        <v>36260</v>
      </c>
    </row>
    <row r="9598" spans="1:2">
      <c r="A9598" s="5">
        <v>36261</v>
      </c>
    </row>
    <row r="9599" spans="1:2">
      <c r="A9599" s="5">
        <v>36262</v>
      </c>
      <c r="B9599" s="7">
        <v>42.77</v>
      </c>
    </row>
    <row r="9600" spans="1:2">
      <c r="A9600" s="5">
        <v>36263</v>
      </c>
      <c r="B9600" s="7">
        <v>42.9</v>
      </c>
    </row>
    <row r="9601" spans="1:2">
      <c r="A9601" s="5">
        <v>36264</v>
      </c>
      <c r="B9601" s="7">
        <v>42.85</v>
      </c>
    </row>
    <row r="9602" spans="1:2">
      <c r="A9602" s="5">
        <v>36265</v>
      </c>
      <c r="B9602" s="7">
        <v>42.9</v>
      </c>
    </row>
    <row r="9603" spans="1:2">
      <c r="A9603" s="5">
        <v>36266</v>
      </c>
      <c r="B9603" s="7">
        <v>42.75</v>
      </c>
    </row>
    <row r="9604" spans="1:2">
      <c r="A9604" s="5">
        <v>36267</v>
      </c>
    </row>
    <row r="9605" spans="1:2">
      <c r="A9605" s="5">
        <v>36268</v>
      </c>
    </row>
    <row r="9606" spans="1:2">
      <c r="A9606" s="5">
        <v>36269</v>
      </c>
      <c r="B9606" s="7">
        <v>42.95</v>
      </c>
    </row>
    <row r="9607" spans="1:2">
      <c r="A9607" s="5">
        <v>36270</v>
      </c>
      <c r="B9607" s="7">
        <v>42.9</v>
      </c>
    </row>
    <row r="9608" spans="1:2">
      <c r="A9608" s="5">
        <v>36271</v>
      </c>
      <c r="B9608" s="7">
        <v>42.9</v>
      </c>
    </row>
    <row r="9609" spans="1:2">
      <c r="A9609" s="5">
        <v>36272</v>
      </c>
      <c r="B9609" s="7">
        <v>42.81</v>
      </c>
    </row>
    <row r="9610" spans="1:2">
      <c r="A9610" s="5">
        <v>36273</v>
      </c>
      <c r="B9610" s="7">
        <v>42.85</v>
      </c>
    </row>
    <row r="9611" spans="1:2">
      <c r="A9611" s="5">
        <v>36274</v>
      </c>
    </row>
    <row r="9612" spans="1:2">
      <c r="A9612" s="5">
        <v>36275</v>
      </c>
    </row>
    <row r="9613" spans="1:2">
      <c r="A9613" s="5">
        <v>36276</v>
      </c>
      <c r="B9613" s="7">
        <v>42.9</v>
      </c>
    </row>
    <row r="9614" spans="1:2">
      <c r="A9614" s="5">
        <v>36277</v>
      </c>
      <c r="B9614" s="7">
        <v>42.91</v>
      </c>
    </row>
    <row r="9615" spans="1:2">
      <c r="A9615" s="5">
        <v>36278</v>
      </c>
      <c r="B9615" s="7">
        <v>42.9</v>
      </c>
    </row>
    <row r="9616" spans="1:2">
      <c r="A9616" s="5">
        <v>36279</v>
      </c>
      <c r="B9616" s="7">
        <v>42.86</v>
      </c>
    </row>
    <row r="9617" spans="1:2">
      <c r="A9617" s="5">
        <v>36280</v>
      </c>
      <c r="B9617" s="7">
        <v>42.84</v>
      </c>
    </row>
    <row r="9618" spans="1:2">
      <c r="A9618" s="5">
        <v>36281</v>
      </c>
    </row>
    <row r="9619" spans="1:2">
      <c r="A9619" s="5">
        <v>36282</v>
      </c>
    </row>
    <row r="9620" spans="1:2">
      <c r="A9620" s="5">
        <v>36283</v>
      </c>
      <c r="B9620" s="7">
        <v>42.85</v>
      </c>
    </row>
    <row r="9621" spans="1:2">
      <c r="A9621" s="5">
        <v>36284</v>
      </c>
      <c r="B9621" s="7">
        <v>42.8</v>
      </c>
    </row>
    <row r="9622" spans="1:2">
      <c r="A9622" s="5">
        <v>36285</v>
      </c>
      <c r="B9622" s="7">
        <v>42.8</v>
      </c>
    </row>
    <row r="9623" spans="1:2">
      <c r="A9623" s="5">
        <v>36286</v>
      </c>
      <c r="B9623" s="7">
        <v>42.8</v>
      </c>
    </row>
    <row r="9624" spans="1:2">
      <c r="A9624" s="5">
        <v>36287</v>
      </c>
      <c r="B9624" s="7">
        <v>42.8</v>
      </c>
    </row>
    <row r="9625" spans="1:2">
      <c r="A9625" s="5">
        <v>36288</v>
      </c>
    </row>
    <row r="9626" spans="1:2">
      <c r="A9626" s="5">
        <v>36289</v>
      </c>
    </row>
    <row r="9627" spans="1:2">
      <c r="A9627" s="5">
        <v>36290</v>
      </c>
      <c r="B9627" s="7">
        <v>42.8</v>
      </c>
    </row>
    <row r="9628" spans="1:2">
      <c r="A9628" s="5">
        <v>36291</v>
      </c>
      <c r="B9628" s="7">
        <v>42.8</v>
      </c>
    </row>
    <row r="9629" spans="1:2">
      <c r="A9629" s="5">
        <v>36292</v>
      </c>
      <c r="B9629" s="7">
        <v>42.8</v>
      </c>
    </row>
    <row r="9630" spans="1:2">
      <c r="A9630" s="5">
        <v>36293</v>
      </c>
      <c r="B9630" s="7">
        <v>42.8</v>
      </c>
    </row>
    <row r="9631" spans="1:2">
      <c r="A9631" s="5">
        <v>36294</v>
      </c>
      <c r="B9631" s="7">
        <v>42.83</v>
      </c>
    </row>
    <row r="9632" spans="1:2">
      <c r="A9632" s="5">
        <v>36295</v>
      </c>
    </row>
    <row r="9633" spans="1:2">
      <c r="A9633" s="5">
        <v>36296</v>
      </c>
    </row>
    <row r="9634" spans="1:2">
      <c r="A9634" s="5">
        <v>36297</v>
      </c>
      <c r="B9634" s="7">
        <v>42.76</v>
      </c>
    </row>
    <row r="9635" spans="1:2">
      <c r="A9635" s="5">
        <v>36298</v>
      </c>
      <c r="B9635" s="7">
        <v>42.77</v>
      </c>
    </row>
    <row r="9636" spans="1:2">
      <c r="A9636" s="5">
        <v>36299</v>
      </c>
      <c r="B9636" s="7">
        <v>42.8</v>
      </c>
    </row>
    <row r="9637" spans="1:2">
      <c r="A9637" s="5">
        <v>36300</v>
      </c>
      <c r="B9637" s="7">
        <v>42.8</v>
      </c>
    </row>
    <row r="9638" spans="1:2">
      <c r="A9638" s="5">
        <v>36301</v>
      </c>
      <c r="B9638" s="7">
        <v>42.8</v>
      </c>
    </row>
    <row r="9639" spans="1:2">
      <c r="A9639" s="5">
        <v>36302</v>
      </c>
    </row>
    <row r="9640" spans="1:2">
      <c r="A9640" s="5">
        <v>36303</v>
      </c>
    </row>
    <row r="9641" spans="1:2">
      <c r="A9641" s="5">
        <v>36304</v>
      </c>
      <c r="B9641" s="7">
        <v>42.8</v>
      </c>
    </row>
    <row r="9642" spans="1:2">
      <c r="A9642" s="5">
        <v>36305</v>
      </c>
      <c r="B9642" s="7">
        <v>42.8</v>
      </c>
    </row>
    <row r="9643" spans="1:2">
      <c r="A9643" s="5">
        <v>36306</v>
      </c>
      <c r="B9643" s="7">
        <v>42.95</v>
      </c>
    </row>
    <row r="9644" spans="1:2">
      <c r="A9644" s="5">
        <v>36307</v>
      </c>
      <c r="B9644" s="7">
        <v>43.45</v>
      </c>
    </row>
    <row r="9645" spans="1:2">
      <c r="A9645" s="5">
        <v>36308</v>
      </c>
      <c r="B9645" s="7">
        <v>43.17</v>
      </c>
    </row>
    <row r="9646" spans="1:2">
      <c r="A9646" s="5">
        <v>36309</v>
      </c>
    </row>
    <row r="9647" spans="1:2">
      <c r="A9647" s="5">
        <v>36310</v>
      </c>
    </row>
    <row r="9648" spans="1:2">
      <c r="A9648" s="5">
        <v>36311</v>
      </c>
      <c r="B9648" s="7" t="s">
        <v>2</v>
      </c>
    </row>
    <row r="9649" spans="1:2">
      <c r="A9649" s="5">
        <v>36312</v>
      </c>
      <c r="B9649" s="7">
        <v>43</v>
      </c>
    </row>
    <row r="9650" spans="1:2">
      <c r="A9650" s="5">
        <v>36313</v>
      </c>
      <c r="B9650" s="7">
        <v>43</v>
      </c>
    </row>
    <row r="9651" spans="1:2">
      <c r="A9651" s="5">
        <v>36314</v>
      </c>
      <c r="B9651" s="7">
        <v>43</v>
      </c>
    </row>
    <row r="9652" spans="1:2">
      <c r="A9652" s="5">
        <v>36315</v>
      </c>
      <c r="B9652" s="7">
        <v>43</v>
      </c>
    </row>
    <row r="9653" spans="1:2">
      <c r="A9653" s="5">
        <v>36316</v>
      </c>
    </row>
    <row r="9654" spans="1:2">
      <c r="A9654" s="5">
        <v>36317</v>
      </c>
    </row>
    <row r="9655" spans="1:2">
      <c r="A9655" s="5">
        <v>36318</v>
      </c>
      <c r="B9655" s="7">
        <v>43.05</v>
      </c>
    </row>
    <row r="9656" spans="1:2">
      <c r="A9656" s="5">
        <v>36319</v>
      </c>
      <c r="B9656" s="7">
        <v>43.05</v>
      </c>
    </row>
    <row r="9657" spans="1:2">
      <c r="A9657" s="5">
        <v>36320</v>
      </c>
      <c r="B9657" s="7">
        <v>43.07</v>
      </c>
    </row>
    <row r="9658" spans="1:2">
      <c r="A9658" s="5">
        <v>36321</v>
      </c>
      <c r="B9658" s="7">
        <v>43.15</v>
      </c>
    </row>
    <row r="9659" spans="1:2">
      <c r="A9659" s="5">
        <v>36322</v>
      </c>
      <c r="B9659" s="7">
        <v>43.06</v>
      </c>
    </row>
    <row r="9660" spans="1:2">
      <c r="A9660" s="5">
        <v>36323</v>
      </c>
    </row>
    <row r="9661" spans="1:2">
      <c r="A9661" s="5">
        <v>36324</v>
      </c>
    </row>
    <row r="9662" spans="1:2">
      <c r="A9662" s="5">
        <v>36325</v>
      </c>
      <c r="B9662" s="7">
        <v>43.25</v>
      </c>
    </row>
    <row r="9663" spans="1:2">
      <c r="A9663" s="5">
        <v>36326</v>
      </c>
      <c r="B9663" s="7">
        <v>43.45</v>
      </c>
    </row>
    <row r="9664" spans="1:2">
      <c r="A9664" s="5">
        <v>36327</v>
      </c>
      <c r="B9664" s="7">
        <v>43.2</v>
      </c>
    </row>
    <row r="9665" spans="1:2">
      <c r="A9665" s="5">
        <v>36328</v>
      </c>
      <c r="B9665" s="7">
        <v>43.2</v>
      </c>
    </row>
    <row r="9666" spans="1:2">
      <c r="A9666" s="5">
        <v>36329</v>
      </c>
      <c r="B9666" s="7">
        <v>43.16</v>
      </c>
    </row>
    <row r="9667" spans="1:2">
      <c r="A9667" s="5">
        <v>36330</v>
      </c>
    </row>
    <row r="9668" spans="1:2">
      <c r="A9668" s="5">
        <v>36331</v>
      </c>
    </row>
    <row r="9669" spans="1:2">
      <c r="A9669" s="5">
        <v>36332</v>
      </c>
      <c r="B9669" s="7">
        <v>43.17</v>
      </c>
    </row>
    <row r="9670" spans="1:2">
      <c r="A9670" s="5">
        <v>36333</v>
      </c>
      <c r="B9670" s="7">
        <v>43.3</v>
      </c>
    </row>
    <row r="9671" spans="1:2">
      <c r="A9671" s="5">
        <v>36334</v>
      </c>
      <c r="B9671" s="7">
        <v>43.27</v>
      </c>
    </row>
    <row r="9672" spans="1:2">
      <c r="A9672" s="5">
        <v>36335</v>
      </c>
      <c r="B9672" s="7">
        <v>43.45</v>
      </c>
    </row>
    <row r="9673" spans="1:2">
      <c r="A9673" s="5">
        <v>36336</v>
      </c>
      <c r="B9673" s="7">
        <v>43.45</v>
      </c>
    </row>
    <row r="9674" spans="1:2">
      <c r="A9674" s="5">
        <v>36337</v>
      </c>
    </row>
    <row r="9675" spans="1:2">
      <c r="A9675" s="5">
        <v>36338</v>
      </c>
    </row>
    <row r="9676" spans="1:2">
      <c r="A9676" s="5">
        <v>36339</v>
      </c>
      <c r="B9676" s="7">
        <v>43.45</v>
      </c>
    </row>
    <row r="9677" spans="1:2">
      <c r="A9677" s="5">
        <v>36340</v>
      </c>
      <c r="B9677" s="7">
        <v>43.5</v>
      </c>
    </row>
    <row r="9678" spans="1:2">
      <c r="A9678" s="5">
        <v>36341</v>
      </c>
      <c r="B9678" s="7">
        <v>43.45</v>
      </c>
    </row>
    <row r="9679" spans="1:2">
      <c r="A9679" s="5">
        <v>36342</v>
      </c>
      <c r="B9679" s="7">
        <v>43.35</v>
      </c>
    </row>
    <row r="9680" spans="1:2">
      <c r="A9680" s="5">
        <v>36343</v>
      </c>
      <c r="B9680" s="7">
        <v>43.45</v>
      </c>
    </row>
    <row r="9681" spans="1:2">
      <c r="A9681" s="5">
        <v>36344</v>
      </c>
    </row>
    <row r="9682" spans="1:2">
      <c r="A9682" s="5">
        <v>36345</v>
      </c>
    </row>
    <row r="9683" spans="1:2">
      <c r="A9683" s="5">
        <v>36346</v>
      </c>
      <c r="B9683" s="7" t="s">
        <v>2</v>
      </c>
    </row>
    <row r="9684" spans="1:2">
      <c r="A9684" s="5">
        <v>36347</v>
      </c>
      <c r="B9684" s="7">
        <v>43.4</v>
      </c>
    </row>
    <row r="9685" spans="1:2">
      <c r="A9685" s="5">
        <v>36348</v>
      </c>
      <c r="B9685" s="7">
        <v>43.45</v>
      </c>
    </row>
    <row r="9686" spans="1:2">
      <c r="A9686" s="5">
        <v>36349</v>
      </c>
      <c r="B9686" s="7">
        <v>43.5</v>
      </c>
    </row>
    <row r="9687" spans="1:2">
      <c r="A9687" s="5">
        <v>36350</v>
      </c>
      <c r="B9687" s="7">
        <v>43.35</v>
      </c>
    </row>
    <row r="9688" spans="1:2">
      <c r="A9688" s="5">
        <v>36351</v>
      </c>
    </row>
    <row r="9689" spans="1:2">
      <c r="A9689" s="5">
        <v>36352</v>
      </c>
    </row>
    <row r="9690" spans="1:2">
      <c r="A9690" s="5">
        <v>36353</v>
      </c>
      <c r="B9690" s="7">
        <v>43.3</v>
      </c>
    </row>
    <row r="9691" spans="1:2">
      <c r="A9691" s="5">
        <v>36354</v>
      </c>
      <c r="B9691" s="7">
        <v>43.35</v>
      </c>
    </row>
    <row r="9692" spans="1:2">
      <c r="A9692" s="5">
        <v>36355</v>
      </c>
      <c r="B9692" s="7">
        <v>43.35</v>
      </c>
    </row>
    <row r="9693" spans="1:2">
      <c r="A9693" s="5">
        <v>36356</v>
      </c>
      <c r="B9693" s="7">
        <v>43.26</v>
      </c>
    </row>
    <row r="9694" spans="1:2">
      <c r="A9694" s="5">
        <v>36357</v>
      </c>
      <c r="B9694" s="7">
        <v>43.35</v>
      </c>
    </row>
    <row r="9695" spans="1:2">
      <c r="A9695" s="5">
        <v>36358</v>
      </c>
    </row>
    <row r="9696" spans="1:2">
      <c r="A9696" s="5">
        <v>36359</v>
      </c>
    </row>
    <row r="9697" spans="1:2">
      <c r="A9697" s="5">
        <v>36360</v>
      </c>
      <c r="B9697" s="7">
        <v>43.25</v>
      </c>
    </row>
    <row r="9698" spans="1:2">
      <c r="A9698" s="5">
        <v>36361</v>
      </c>
      <c r="B9698" s="7">
        <v>43.26</v>
      </c>
    </row>
    <row r="9699" spans="1:2">
      <c r="A9699" s="5">
        <v>36362</v>
      </c>
      <c r="B9699" s="7">
        <v>43.35</v>
      </c>
    </row>
    <row r="9700" spans="1:2">
      <c r="A9700" s="5">
        <v>36363</v>
      </c>
      <c r="B9700" s="7">
        <v>43.35</v>
      </c>
    </row>
    <row r="9701" spans="1:2">
      <c r="A9701" s="5">
        <v>36364</v>
      </c>
      <c r="B9701" s="7">
        <v>43.28</v>
      </c>
    </row>
    <row r="9702" spans="1:2">
      <c r="A9702" s="5">
        <v>36365</v>
      </c>
    </row>
    <row r="9703" spans="1:2">
      <c r="A9703" s="5">
        <v>36366</v>
      </c>
    </row>
    <row r="9704" spans="1:2">
      <c r="A9704" s="5">
        <v>36367</v>
      </c>
      <c r="B9704" s="7">
        <v>43.28</v>
      </c>
    </row>
    <row r="9705" spans="1:2">
      <c r="A9705" s="5">
        <v>36368</v>
      </c>
      <c r="B9705" s="7">
        <v>43.4</v>
      </c>
    </row>
    <row r="9706" spans="1:2">
      <c r="A9706" s="5">
        <v>36369</v>
      </c>
      <c r="B9706" s="7">
        <v>43.33</v>
      </c>
    </row>
    <row r="9707" spans="1:2">
      <c r="A9707" s="5">
        <v>36370</v>
      </c>
      <c r="B9707" s="7">
        <v>43.43</v>
      </c>
    </row>
    <row r="9708" spans="1:2">
      <c r="A9708" s="5">
        <v>36371</v>
      </c>
      <c r="B9708" s="7">
        <v>43.45</v>
      </c>
    </row>
    <row r="9709" spans="1:2">
      <c r="A9709" s="5">
        <v>36372</v>
      </c>
    </row>
    <row r="9710" spans="1:2">
      <c r="A9710" s="5">
        <v>36373</v>
      </c>
    </row>
    <row r="9711" spans="1:2">
      <c r="A9711" s="5">
        <v>36374</v>
      </c>
      <c r="B9711" s="7">
        <v>43.38</v>
      </c>
    </row>
    <row r="9712" spans="1:2">
      <c r="A9712" s="5">
        <v>36375</v>
      </c>
      <c r="B9712" s="7">
        <v>43.38</v>
      </c>
    </row>
    <row r="9713" spans="1:2">
      <c r="A9713" s="5">
        <v>36376</v>
      </c>
      <c r="B9713" s="7">
        <v>43.4</v>
      </c>
    </row>
    <row r="9714" spans="1:2">
      <c r="A9714" s="5">
        <v>36377</v>
      </c>
      <c r="B9714" s="7">
        <v>43.45</v>
      </c>
    </row>
    <row r="9715" spans="1:2">
      <c r="A9715" s="5">
        <v>36378</v>
      </c>
      <c r="B9715" s="7">
        <v>43.48</v>
      </c>
    </row>
    <row r="9716" spans="1:2">
      <c r="A9716" s="5">
        <v>36379</v>
      </c>
    </row>
    <row r="9717" spans="1:2">
      <c r="A9717" s="5">
        <v>36380</v>
      </c>
    </row>
    <row r="9718" spans="1:2">
      <c r="A9718" s="5">
        <v>36381</v>
      </c>
      <c r="B9718" s="7">
        <v>43.35</v>
      </c>
    </row>
    <row r="9719" spans="1:2">
      <c r="A9719" s="5">
        <v>36382</v>
      </c>
      <c r="B9719" s="7">
        <v>43.45</v>
      </c>
    </row>
    <row r="9720" spans="1:2">
      <c r="A9720" s="5">
        <v>36383</v>
      </c>
      <c r="B9720" s="7">
        <v>43.47</v>
      </c>
    </row>
    <row r="9721" spans="1:2">
      <c r="A9721" s="5">
        <v>36384</v>
      </c>
      <c r="B9721" s="7">
        <v>43.5</v>
      </c>
    </row>
    <row r="9722" spans="1:2">
      <c r="A9722" s="5">
        <v>36385</v>
      </c>
      <c r="B9722" s="7">
        <v>43.52</v>
      </c>
    </row>
    <row r="9723" spans="1:2">
      <c r="A9723" s="5">
        <v>36386</v>
      </c>
    </row>
    <row r="9724" spans="1:2">
      <c r="A9724" s="5">
        <v>36387</v>
      </c>
    </row>
    <row r="9725" spans="1:2">
      <c r="A9725" s="5">
        <v>36388</v>
      </c>
      <c r="B9725" s="7">
        <v>43.5</v>
      </c>
    </row>
    <row r="9726" spans="1:2">
      <c r="A9726" s="5">
        <v>36389</v>
      </c>
      <c r="B9726" s="7">
        <v>43.54</v>
      </c>
    </row>
    <row r="9727" spans="1:2">
      <c r="A9727" s="5">
        <v>36390</v>
      </c>
      <c r="B9727" s="7">
        <v>43.55</v>
      </c>
    </row>
    <row r="9728" spans="1:2">
      <c r="A9728" s="5">
        <v>36391</v>
      </c>
      <c r="B9728" s="7">
        <v>43.59</v>
      </c>
    </row>
    <row r="9729" spans="1:2">
      <c r="A9729" s="5">
        <v>36392</v>
      </c>
      <c r="B9729" s="7">
        <v>43.59</v>
      </c>
    </row>
    <row r="9730" spans="1:2">
      <c r="A9730" s="5">
        <v>36393</v>
      </c>
    </row>
    <row r="9731" spans="1:2">
      <c r="A9731" s="5">
        <v>36394</v>
      </c>
    </row>
    <row r="9732" spans="1:2">
      <c r="A9732" s="5">
        <v>36395</v>
      </c>
      <c r="B9732" s="7">
        <v>43.53</v>
      </c>
    </row>
    <row r="9733" spans="1:2">
      <c r="A9733" s="5">
        <v>36396</v>
      </c>
      <c r="B9733" s="7">
        <v>43.65</v>
      </c>
    </row>
    <row r="9734" spans="1:2">
      <c r="A9734" s="5">
        <v>36397</v>
      </c>
      <c r="B9734" s="7">
        <v>43.55</v>
      </c>
    </row>
    <row r="9735" spans="1:2">
      <c r="A9735" s="5">
        <v>36398</v>
      </c>
      <c r="B9735" s="7">
        <v>43.55</v>
      </c>
    </row>
    <row r="9736" spans="1:2">
      <c r="A9736" s="5">
        <v>36399</v>
      </c>
      <c r="B9736" s="7">
        <v>43.53</v>
      </c>
    </row>
    <row r="9737" spans="1:2">
      <c r="A9737" s="5">
        <v>36400</v>
      </c>
    </row>
    <row r="9738" spans="1:2">
      <c r="A9738" s="5">
        <v>36401</v>
      </c>
    </row>
    <row r="9739" spans="1:2">
      <c r="A9739" s="5">
        <v>36402</v>
      </c>
      <c r="B9739" s="7">
        <v>43.56</v>
      </c>
    </row>
    <row r="9740" spans="1:2">
      <c r="A9740" s="5">
        <v>36403</v>
      </c>
      <c r="B9740" s="7">
        <v>43.55</v>
      </c>
    </row>
    <row r="9741" spans="1:2">
      <c r="A9741" s="5">
        <v>36404</v>
      </c>
      <c r="B9741" s="7">
        <v>43.55</v>
      </c>
    </row>
    <row r="9742" spans="1:2">
      <c r="A9742" s="5">
        <v>36405</v>
      </c>
      <c r="B9742" s="7">
        <v>43.6</v>
      </c>
    </row>
    <row r="9743" spans="1:2">
      <c r="A9743" s="5">
        <v>36406</v>
      </c>
      <c r="B9743" s="7">
        <v>43.57</v>
      </c>
    </row>
    <row r="9744" spans="1:2">
      <c r="A9744" s="5">
        <v>36407</v>
      </c>
    </row>
    <row r="9745" spans="1:2">
      <c r="A9745" s="5">
        <v>36408</v>
      </c>
    </row>
    <row r="9746" spans="1:2">
      <c r="A9746" s="5">
        <v>36409</v>
      </c>
      <c r="B9746" s="7" t="s">
        <v>2</v>
      </c>
    </row>
    <row r="9747" spans="1:2">
      <c r="A9747" s="5">
        <v>36410</v>
      </c>
      <c r="B9747" s="7">
        <v>43.58</v>
      </c>
    </row>
    <row r="9748" spans="1:2">
      <c r="A9748" s="5">
        <v>36411</v>
      </c>
      <c r="B9748" s="7">
        <v>43.57</v>
      </c>
    </row>
    <row r="9749" spans="1:2">
      <c r="A9749" s="5">
        <v>36412</v>
      </c>
      <c r="B9749" s="7">
        <v>43.58</v>
      </c>
    </row>
    <row r="9750" spans="1:2">
      <c r="A9750" s="5">
        <v>36413</v>
      </c>
      <c r="B9750" s="7">
        <v>43.55</v>
      </c>
    </row>
    <row r="9751" spans="1:2">
      <c r="A9751" s="5">
        <v>36414</v>
      </c>
    </row>
    <row r="9752" spans="1:2">
      <c r="A9752" s="5">
        <v>36415</v>
      </c>
    </row>
    <row r="9753" spans="1:2">
      <c r="A9753" s="5">
        <v>36416</v>
      </c>
      <c r="B9753" s="7">
        <v>43.58</v>
      </c>
    </row>
    <row r="9754" spans="1:2">
      <c r="A9754" s="5">
        <v>36417</v>
      </c>
      <c r="B9754" s="7">
        <v>43.6</v>
      </c>
    </row>
    <row r="9755" spans="1:2">
      <c r="A9755" s="5">
        <v>36418</v>
      </c>
      <c r="B9755" s="7">
        <v>43.6</v>
      </c>
    </row>
    <row r="9756" spans="1:2">
      <c r="A9756" s="5">
        <v>36419</v>
      </c>
      <c r="B9756" s="7">
        <v>43.61</v>
      </c>
    </row>
    <row r="9757" spans="1:2">
      <c r="A9757" s="5">
        <v>36420</v>
      </c>
      <c r="B9757" s="7">
        <v>43.61</v>
      </c>
    </row>
    <row r="9758" spans="1:2">
      <c r="A9758" s="5">
        <v>36421</v>
      </c>
    </row>
    <row r="9759" spans="1:2">
      <c r="A9759" s="5">
        <v>36422</v>
      </c>
    </row>
    <row r="9760" spans="1:2">
      <c r="A9760" s="5">
        <v>36423</v>
      </c>
      <c r="B9760" s="7">
        <v>43.61</v>
      </c>
    </row>
    <row r="9761" spans="1:2">
      <c r="A9761" s="5">
        <v>36424</v>
      </c>
      <c r="B9761" s="7">
        <v>43.63</v>
      </c>
    </row>
    <row r="9762" spans="1:2">
      <c r="A9762" s="5">
        <v>36425</v>
      </c>
      <c r="B9762" s="7">
        <v>43.58</v>
      </c>
    </row>
    <row r="9763" spans="1:2">
      <c r="A9763" s="5">
        <v>36426</v>
      </c>
      <c r="B9763" s="7">
        <v>43.59</v>
      </c>
    </row>
    <row r="9764" spans="1:2">
      <c r="A9764" s="5">
        <v>36427</v>
      </c>
      <c r="B9764" s="7">
        <v>43.59</v>
      </c>
    </row>
    <row r="9765" spans="1:2">
      <c r="A9765" s="5">
        <v>36428</v>
      </c>
    </row>
    <row r="9766" spans="1:2">
      <c r="A9766" s="5">
        <v>36429</v>
      </c>
    </row>
    <row r="9767" spans="1:2">
      <c r="A9767" s="5">
        <v>36430</v>
      </c>
      <c r="B9767" s="7">
        <v>43.59</v>
      </c>
    </row>
    <row r="9768" spans="1:2">
      <c r="A9768" s="5">
        <v>36431</v>
      </c>
      <c r="B9768" s="7">
        <v>43.68</v>
      </c>
    </row>
    <row r="9769" spans="1:2">
      <c r="A9769" s="5">
        <v>36432</v>
      </c>
      <c r="B9769" s="7">
        <v>43.7</v>
      </c>
    </row>
    <row r="9770" spans="1:2">
      <c r="A9770" s="5">
        <v>36433</v>
      </c>
      <c r="B9770" s="7">
        <v>43.59</v>
      </c>
    </row>
    <row r="9771" spans="1:2">
      <c r="A9771" s="5">
        <v>36434</v>
      </c>
      <c r="B9771" s="7">
        <v>43.73</v>
      </c>
    </row>
    <row r="9772" spans="1:2">
      <c r="A9772" s="5">
        <v>36435</v>
      </c>
    </row>
    <row r="9773" spans="1:2">
      <c r="A9773" s="5">
        <v>36436</v>
      </c>
    </row>
    <row r="9774" spans="1:2">
      <c r="A9774" s="5">
        <v>36437</v>
      </c>
      <c r="B9774" s="7">
        <v>43.73</v>
      </c>
    </row>
    <row r="9775" spans="1:2">
      <c r="A9775" s="5">
        <v>36438</v>
      </c>
      <c r="B9775" s="7">
        <v>43.73</v>
      </c>
    </row>
    <row r="9776" spans="1:2">
      <c r="A9776" s="5">
        <v>36439</v>
      </c>
      <c r="B9776" s="7">
        <v>43.7</v>
      </c>
    </row>
    <row r="9777" spans="1:2">
      <c r="A9777" s="5">
        <v>36440</v>
      </c>
      <c r="B9777" s="7">
        <v>43.65</v>
      </c>
    </row>
    <row r="9778" spans="1:2">
      <c r="A9778" s="5">
        <v>36441</v>
      </c>
      <c r="B9778" s="7">
        <v>43.55</v>
      </c>
    </row>
    <row r="9779" spans="1:2">
      <c r="A9779" s="5">
        <v>36442</v>
      </c>
    </row>
    <row r="9780" spans="1:2">
      <c r="A9780" s="5">
        <v>36443</v>
      </c>
    </row>
    <row r="9781" spans="1:2">
      <c r="A9781" s="5">
        <v>36444</v>
      </c>
      <c r="B9781" s="7" t="s">
        <v>2</v>
      </c>
    </row>
    <row r="9782" spans="1:2">
      <c r="A9782" s="5">
        <v>36445</v>
      </c>
      <c r="B9782" s="7">
        <v>43.55</v>
      </c>
    </row>
    <row r="9783" spans="1:2">
      <c r="A9783" s="5">
        <v>36446</v>
      </c>
      <c r="B9783" s="7">
        <v>43.56</v>
      </c>
    </row>
    <row r="9784" spans="1:2">
      <c r="A9784" s="5">
        <v>36447</v>
      </c>
      <c r="B9784" s="7">
        <v>43.55</v>
      </c>
    </row>
    <row r="9785" spans="1:2">
      <c r="A9785" s="5">
        <v>36448</v>
      </c>
      <c r="B9785" s="7">
        <v>43.56</v>
      </c>
    </row>
    <row r="9786" spans="1:2">
      <c r="A9786" s="5">
        <v>36449</v>
      </c>
    </row>
    <row r="9787" spans="1:2">
      <c r="A9787" s="5">
        <v>36450</v>
      </c>
    </row>
    <row r="9788" spans="1:2">
      <c r="A9788" s="5">
        <v>36451</v>
      </c>
      <c r="B9788" s="7">
        <v>43.52</v>
      </c>
    </row>
    <row r="9789" spans="1:2">
      <c r="A9789" s="5">
        <v>36452</v>
      </c>
      <c r="B9789" s="7">
        <v>43.4</v>
      </c>
    </row>
    <row r="9790" spans="1:2">
      <c r="A9790" s="5">
        <v>36453</v>
      </c>
      <c r="B9790" s="7">
        <v>43.5</v>
      </c>
    </row>
    <row r="9791" spans="1:2">
      <c r="A9791" s="5">
        <v>36454</v>
      </c>
      <c r="B9791" s="7">
        <v>43.5</v>
      </c>
    </row>
    <row r="9792" spans="1:2">
      <c r="A9792" s="5">
        <v>36455</v>
      </c>
      <c r="B9792" s="7">
        <v>43.5</v>
      </c>
    </row>
    <row r="9793" spans="1:2">
      <c r="A9793" s="5">
        <v>36456</v>
      </c>
    </row>
    <row r="9794" spans="1:2">
      <c r="A9794" s="5">
        <v>36457</v>
      </c>
    </row>
    <row r="9795" spans="1:2">
      <c r="A9795" s="5">
        <v>36458</v>
      </c>
      <c r="B9795" s="7">
        <v>43.384999999999998</v>
      </c>
    </row>
    <row r="9796" spans="1:2">
      <c r="A9796" s="5">
        <v>36459</v>
      </c>
      <c r="B9796" s="7">
        <v>43.4</v>
      </c>
    </row>
    <row r="9797" spans="1:2">
      <c r="A9797" s="5">
        <v>36460</v>
      </c>
      <c r="B9797" s="7">
        <v>43.52</v>
      </c>
    </row>
    <row r="9798" spans="1:2">
      <c r="A9798" s="5">
        <v>36461</v>
      </c>
      <c r="B9798" s="7">
        <v>43.51</v>
      </c>
    </row>
    <row r="9799" spans="1:2">
      <c r="A9799" s="5">
        <v>36462</v>
      </c>
      <c r="B9799" s="7">
        <v>43.51</v>
      </c>
    </row>
    <row r="9800" spans="1:2">
      <c r="A9800" s="5">
        <v>36463</v>
      </c>
    </row>
    <row r="9801" spans="1:2">
      <c r="A9801" s="5">
        <v>36464</v>
      </c>
    </row>
    <row r="9802" spans="1:2">
      <c r="A9802" s="5">
        <v>36465</v>
      </c>
      <c r="B9802" s="7">
        <v>43.51</v>
      </c>
    </row>
    <row r="9803" spans="1:2">
      <c r="A9803" s="5">
        <v>36466</v>
      </c>
      <c r="B9803" s="7">
        <v>43.45</v>
      </c>
    </row>
    <row r="9804" spans="1:2">
      <c r="A9804" s="5">
        <v>36467</v>
      </c>
      <c r="B9804" s="7">
        <v>43.46</v>
      </c>
    </row>
    <row r="9805" spans="1:2">
      <c r="A9805" s="5">
        <v>36468</v>
      </c>
      <c r="B9805" s="7">
        <v>43.45</v>
      </c>
    </row>
    <row r="9806" spans="1:2">
      <c r="A9806" s="5">
        <v>36469</v>
      </c>
      <c r="B9806" s="7">
        <v>43.45</v>
      </c>
    </row>
    <row r="9807" spans="1:2">
      <c r="A9807" s="5">
        <v>36470</v>
      </c>
    </row>
    <row r="9808" spans="1:2">
      <c r="A9808" s="5">
        <v>36471</v>
      </c>
    </row>
    <row r="9809" spans="1:2">
      <c r="A9809" s="5">
        <v>36472</v>
      </c>
      <c r="B9809" s="7">
        <v>43.46</v>
      </c>
    </row>
    <row r="9810" spans="1:2">
      <c r="A9810" s="5">
        <v>36473</v>
      </c>
      <c r="B9810" s="7">
        <v>43.46</v>
      </c>
    </row>
    <row r="9811" spans="1:2">
      <c r="A9811" s="5">
        <v>36474</v>
      </c>
      <c r="B9811" s="7">
        <v>43.45</v>
      </c>
    </row>
    <row r="9812" spans="1:2">
      <c r="A9812" s="5">
        <v>36475</v>
      </c>
      <c r="B9812" s="7" t="s">
        <v>2</v>
      </c>
    </row>
    <row r="9813" spans="1:2">
      <c r="A9813" s="5">
        <v>36476</v>
      </c>
      <c r="B9813" s="7">
        <v>43.45</v>
      </c>
    </row>
    <row r="9814" spans="1:2">
      <c r="A9814" s="5">
        <v>36477</v>
      </c>
    </row>
    <row r="9815" spans="1:2">
      <c r="A9815" s="5">
        <v>36478</v>
      </c>
    </row>
    <row r="9816" spans="1:2">
      <c r="A9816" s="5">
        <v>36479</v>
      </c>
      <c r="B9816" s="7">
        <v>43.45</v>
      </c>
    </row>
    <row r="9817" spans="1:2">
      <c r="A9817" s="5">
        <v>36480</v>
      </c>
      <c r="B9817" s="7">
        <v>43.47</v>
      </c>
    </row>
    <row r="9818" spans="1:2">
      <c r="A9818" s="5">
        <v>36481</v>
      </c>
      <c r="B9818" s="7">
        <v>43.45</v>
      </c>
    </row>
    <row r="9819" spans="1:2">
      <c r="A9819" s="5">
        <v>36482</v>
      </c>
      <c r="B9819" s="7">
        <v>43.45</v>
      </c>
    </row>
    <row r="9820" spans="1:2">
      <c r="A9820" s="5">
        <v>36483</v>
      </c>
      <c r="B9820" s="7">
        <v>43.46</v>
      </c>
    </row>
    <row r="9821" spans="1:2">
      <c r="A9821" s="5">
        <v>36484</v>
      </c>
    </row>
    <row r="9822" spans="1:2">
      <c r="A9822" s="5">
        <v>36485</v>
      </c>
    </row>
    <row r="9823" spans="1:2">
      <c r="A9823" s="5">
        <v>36486</v>
      </c>
      <c r="B9823" s="7">
        <v>43.45</v>
      </c>
    </row>
    <row r="9824" spans="1:2">
      <c r="A9824" s="5">
        <v>36487</v>
      </c>
      <c r="B9824" s="7">
        <v>43.45</v>
      </c>
    </row>
    <row r="9825" spans="1:2">
      <c r="A9825" s="5">
        <v>36488</v>
      </c>
      <c r="B9825" s="7">
        <v>43.45</v>
      </c>
    </row>
    <row r="9826" spans="1:2">
      <c r="A9826" s="5">
        <v>36489</v>
      </c>
      <c r="B9826" s="7" t="s">
        <v>2</v>
      </c>
    </row>
    <row r="9827" spans="1:2">
      <c r="A9827" s="5">
        <v>36490</v>
      </c>
      <c r="B9827" s="7">
        <v>43.48</v>
      </c>
    </row>
    <row r="9828" spans="1:2">
      <c r="A9828" s="5">
        <v>36491</v>
      </c>
    </row>
    <row r="9829" spans="1:2">
      <c r="A9829" s="5">
        <v>36492</v>
      </c>
    </row>
    <row r="9830" spans="1:2">
      <c r="A9830" s="5">
        <v>36493</v>
      </c>
      <c r="B9830" s="7">
        <v>43.43</v>
      </c>
    </row>
    <row r="9831" spans="1:2">
      <c r="A9831" s="5">
        <v>36494</v>
      </c>
      <c r="B9831" s="7">
        <v>43.48</v>
      </c>
    </row>
    <row r="9832" spans="1:2">
      <c r="A9832" s="5">
        <v>36495</v>
      </c>
      <c r="B9832" s="7">
        <v>43.45</v>
      </c>
    </row>
    <row r="9833" spans="1:2">
      <c r="A9833" s="5">
        <v>36496</v>
      </c>
      <c r="B9833" s="7">
        <v>43.45</v>
      </c>
    </row>
    <row r="9834" spans="1:2">
      <c r="A9834" s="5">
        <v>36497</v>
      </c>
      <c r="B9834" s="7">
        <v>43.45</v>
      </c>
    </row>
    <row r="9835" spans="1:2">
      <c r="A9835" s="5">
        <v>36498</v>
      </c>
    </row>
    <row r="9836" spans="1:2">
      <c r="A9836" s="5">
        <v>36499</v>
      </c>
    </row>
    <row r="9837" spans="1:2">
      <c r="A9837" s="5">
        <v>36500</v>
      </c>
      <c r="B9837" s="7">
        <v>43.43</v>
      </c>
    </row>
    <row r="9838" spans="1:2">
      <c r="A9838" s="5">
        <v>36501</v>
      </c>
      <c r="B9838" s="7">
        <v>43.5</v>
      </c>
    </row>
    <row r="9839" spans="1:2">
      <c r="A9839" s="5">
        <v>36502</v>
      </c>
      <c r="B9839" s="7">
        <v>43.5</v>
      </c>
    </row>
    <row r="9840" spans="1:2">
      <c r="A9840" s="5">
        <v>36503</v>
      </c>
      <c r="B9840" s="7">
        <v>43.5</v>
      </c>
    </row>
    <row r="9841" spans="1:2">
      <c r="A9841" s="5">
        <v>36504</v>
      </c>
      <c r="B9841" s="7">
        <v>43.5</v>
      </c>
    </row>
    <row r="9842" spans="1:2">
      <c r="A9842" s="5">
        <v>36505</v>
      </c>
    </row>
    <row r="9843" spans="1:2">
      <c r="A9843" s="5">
        <v>36506</v>
      </c>
    </row>
    <row r="9844" spans="1:2">
      <c r="A9844" s="5">
        <v>36507</v>
      </c>
      <c r="B9844" s="7">
        <v>43.57</v>
      </c>
    </row>
    <row r="9845" spans="1:2">
      <c r="A9845" s="5">
        <v>36508</v>
      </c>
      <c r="B9845" s="7">
        <v>43.6</v>
      </c>
    </row>
    <row r="9846" spans="1:2">
      <c r="A9846" s="5">
        <v>36509</v>
      </c>
      <c r="B9846" s="7">
        <v>43.54</v>
      </c>
    </row>
    <row r="9847" spans="1:2">
      <c r="A9847" s="5">
        <v>36510</v>
      </c>
      <c r="B9847" s="7">
        <v>43.55</v>
      </c>
    </row>
    <row r="9848" spans="1:2">
      <c r="A9848" s="5">
        <v>36511</v>
      </c>
      <c r="B9848" s="7">
        <v>43.55</v>
      </c>
    </row>
    <row r="9849" spans="1:2">
      <c r="A9849" s="5">
        <v>36512</v>
      </c>
    </row>
    <row r="9850" spans="1:2">
      <c r="A9850" s="5">
        <v>36513</v>
      </c>
    </row>
    <row r="9851" spans="1:2">
      <c r="A9851" s="5">
        <v>36514</v>
      </c>
      <c r="B9851" s="7">
        <v>43.55</v>
      </c>
    </row>
    <row r="9852" spans="1:2">
      <c r="A9852" s="5">
        <v>36515</v>
      </c>
      <c r="B9852" s="7">
        <v>43.55</v>
      </c>
    </row>
    <row r="9853" spans="1:2">
      <c r="A9853" s="5">
        <v>36516</v>
      </c>
      <c r="B9853" s="7">
        <v>43.55</v>
      </c>
    </row>
    <row r="9854" spans="1:2">
      <c r="A9854" s="5">
        <v>36517</v>
      </c>
      <c r="B9854" s="7">
        <v>43.55</v>
      </c>
    </row>
    <row r="9855" spans="1:2">
      <c r="A9855" s="5">
        <v>36518</v>
      </c>
      <c r="B9855" s="7">
        <v>43.55</v>
      </c>
    </row>
    <row r="9856" spans="1:2">
      <c r="A9856" s="5">
        <v>36519</v>
      </c>
    </row>
    <row r="9857" spans="1:2">
      <c r="A9857" s="5">
        <v>36520</v>
      </c>
    </row>
    <row r="9858" spans="1:2">
      <c r="A9858" s="5">
        <v>36521</v>
      </c>
      <c r="B9858" s="7">
        <v>43.55</v>
      </c>
    </row>
    <row r="9859" spans="1:2">
      <c r="A9859" s="5">
        <v>36522</v>
      </c>
      <c r="B9859" s="7">
        <v>43.55</v>
      </c>
    </row>
    <row r="9860" spans="1:2">
      <c r="A9860" s="5">
        <v>36523</v>
      </c>
      <c r="B9860" s="7">
        <v>43.55</v>
      </c>
    </row>
    <row r="9861" spans="1:2">
      <c r="A9861" s="5">
        <v>36524</v>
      </c>
      <c r="B9861" s="7">
        <v>43.55</v>
      </c>
    </row>
    <row r="9862" spans="1:2">
      <c r="A9862" s="5">
        <v>36525</v>
      </c>
      <c r="B9862" s="7">
        <v>43.51</v>
      </c>
    </row>
    <row r="9863" spans="1:2">
      <c r="A9863" s="5">
        <v>36526</v>
      </c>
    </row>
    <row r="9864" spans="1:2">
      <c r="A9864" s="5">
        <v>36527</v>
      </c>
    </row>
    <row r="9865" spans="1:2">
      <c r="A9865" s="5">
        <v>36528</v>
      </c>
      <c r="B9865" s="7">
        <v>43.55</v>
      </c>
    </row>
    <row r="9866" spans="1:2">
      <c r="A9866" s="5">
        <v>36529</v>
      </c>
      <c r="B9866" s="7">
        <v>43.55</v>
      </c>
    </row>
    <row r="9867" spans="1:2">
      <c r="A9867" s="5">
        <v>36530</v>
      </c>
      <c r="B9867" s="7">
        <v>43.55</v>
      </c>
    </row>
    <row r="9868" spans="1:2">
      <c r="A9868" s="5">
        <v>36531</v>
      </c>
      <c r="B9868" s="7">
        <v>43.55</v>
      </c>
    </row>
    <row r="9869" spans="1:2">
      <c r="A9869" s="5">
        <v>36532</v>
      </c>
      <c r="B9869" s="7">
        <v>43.55</v>
      </c>
    </row>
    <row r="9870" spans="1:2">
      <c r="A9870" s="5">
        <v>36533</v>
      </c>
    </row>
    <row r="9871" spans="1:2">
      <c r="A9871" s="5">
        <v>36534</v>
      </c>
    </row>
    <row r="9872" spans="1:2">
      <c r="A9872" s="5">
        <v>36535</v>
      </c>
      <c r="B9872" s="7">
        <v>43.55</v>
      </c>
    </row>
    <row r="9873" spans="1:2">
      <c r="A9873" s="5">
        <v>36536</v>
      </c>
      <c r="B9873" s="7">
        <v>43.6</v>
      </c>
    </row>
    <row r="9874" spans="1:2">
      <c r="A9874" s="5">
        <v>36537</v>
      </c>
      <c r="B9874" s="7">
        <v>43.6</v>
      </c>
    </row>
    <row r="9875" spans="1:2">
      <c r="A9875" s="5">
        <v>36538</v>
      </c>
      <c r="B9875" s="7">
        <v>43.522772000000003</v>
      </c>
    </row>
    <row r="9876" spans="1:2">
      <c r="A9876" s="5">
        <v>36539</v>
      </c>
      <c r="B9876" s="7">
        <v>43.494377</v>
      </c>
    </row>
    <row r="9877" spans="1:2">
      <c r="A9877" s="5">
        <v>36540</v>
      </c>
    </row>
    <row r="9878" spans="1:2">
      <c r="A9878" s="5">
        <v>36541</v>
      </c>
    </row>
    <row r="9879" spans="1:2">
      <c r="A9879" s="5">
        <v>36542</v>
      </c>
      <c r="B9879" s="7">
        <v>43.569446999999997</v>
      </c>
    </row>
    <row r="9880" spans="1:2">
      <c r="A9880" s="5">
        <v>36543</v>
      </c>
      <c r="B9880" s="7">
        <v>43.592588999999997</v>
      </c>
    </row>
    <row r="9881" spans="1:2">
      <c r="A9881" s="5">
        <v>36544</v>
      </c>
      <c r="B9881" s="7">
        <v>43.548738</v>
      </c>
    </row>
    <row r="9882" spans="1:2">
      <c r="A9882" s="5">
        <v>36545</v>
      </c>
      <c r="B9882" s="7">
        <v>43.552384000000004</v>
      </c>
    </row>
    <row r="9883" spans="1:2">
      <c r="A9883" s="5">
        <v>36546</v>
      </c>
      <c r="B9883" s="7">
        <v>43.545608000000001</v>
      </c>
    </row>
    <row r="9884" spans="1:2">
      <c r="A9884" s="5">
        <v>36547</v>
      </c>
    </row>
    <row r="9885" spans="1:2">
      <c r="A9885" s="5">
        <v>36548</v>
      </c>
    </row>
    <row r="9886" spans="1:2">
      <c r="A9886" s="5">
        <v>36549</v>
      </c>
      <c r="B9886" s="7">
        <v>43.613244000000002</v>
      </c>
    </row>
    <row r="9887" spans="1:2">
      <c r="A9887" s="5">
        <v>36550</v>
      </c>
      <c r="B9887" s="7">
        <v>43.595123999999998</v>
      </c>
    </row>
    <row r="9888" spans="1:2">
      <c r="A9888" s="5">
        <v>36551</v>
      </c>
      <c r="B9888" s="7">
        <v>43.571215000000002</v>
      </c>
    </row>
    <row r="9889" spans="1:2">
      <c r="A9889" s="5">
        <v>36552</v>
      </c>
      <c r="B9889" s="7">
        <v>43.520448999999999</v>
      </c>
    </row>
    <row r="9890" spans="1:2">
      <c r="A9890" s="5">
        <v>36553</v>
      </c>
      <c r="B9890" s="7">
        <v>43.598700000000001</v>
      </c>
    </row>
    <row r="9891" spans="1:2">
      <c r="A9891" s="5">
        <v>36554</v>
      </c>
    </row>
    <row r="9892" spans="1:2">
      <c r="A9892" s="5">
        <v>36555</v>
      </c>
    </row>
    <row r="9893" spans="1:2">
      <c r="A9893" s="5">
        <v>36556</v>
      </c>
      <c r="B9893" s="7">
        <v>43.629863999999998</v>
      </c>
    </row>
    <row r="9894" spans="1:2">
      <c r="A9894" s="5">
        <v>36557</v>
      </c>
      <c r="B9894" s="7">
        <v>43.629247999999997</v>
      </c>
    </row>
    <row r="9895" spans="1:2">
      <c r="A9895" s="5">
        <v>36558</v>
      </c>
      <c r="B9895" s="7">
        <v>43.583410999999998</v>
      </c>
    </row>
    <row r="9896" spans="1:2">
      <c r="A9896" s="5">
        <v>36559</v>
      </c>
      <c r="B9896" s="7">
        <v>43.528928999999998</v>
      </c>
    </row>
    <row r="9897" spans="1:2">
      <c r="A9897" s="5">
        <v>36560</v>
      </c>
      <c r="B9897" s="7">
        <v>43.655313</v>
      </c>
    </row>
    <row r="9898" spans="1:2">
      <c r="A9898" s="5">
        <v>36561</v>
      </c>
    </row>
    <row r="9899" spans="1:2">
      <c r="A9899" s="5">
        <v>36562</v>
      </c>
    </row>
    <row r="9900" spans="1:2">
      <c r="A9900" s="5">
        <v>36563</v>
      </c>
      <c r="B9900" s="7">
        <v>43.598852999999998</v>
      </c>
    </row>
    <row r="9901" spans="1:2">
      <c r="A9901" s="5">
        <v>36564</v>
      </c>
      <c r="B9901" s="7">
        <v>43.612037000000001</v>
      </c>
    </row>
    <row r="9902" spans="1:2">
      <c r="A9902" s="5">
        <v>36565</v>
      </c>
      <c r="B9902" s="7">
        <v>43.599758000000001</v>
      </c>
    </row>
    <row r="9903" spans="1:2">
      <c r="A9903" s="5">
        <v>36566</v>
      </c>
      <c r="B9903" s="7">
        <v>43.598500000000001</v>
      </c>
    </row>
    <row r="9904" spans="1:2">
      <c r="A9904" s="5">
        <v>36567</v>
      </c>
      <c r="B9904" s="7">
        <v>43.638404000000001</v>
      </c>
    </row>
    <row r="9905" spans="1:2">
      <c r="A9905" s="5">
        <v>36568</v>
      </c>
    </row>
    <row r="9906" spans="1:2">
      <c r="A9906" s="5">
        <v>36569</v>
      </c>
    </row>
    <row r="9907" spans="1:2">
      <c r="A9907" s="5">
        <v>36570</v>
      </c>
      <c r="B9907" s="7">
        <v>43.599877999999997</v>
      </c>
    </row>
    <row r="9908" spans="1:2">
      <c r="A9908" s="5">
        <v>36571</v>
      </c>
      <c r="B9908" s="7">
        <v>43.627530999999998</v>
      </c>
    </row>
    <row r="9909" spans="1:2">
      <c r="A9909" s="5">
        <v>36572</v>
      </c>
      <c r="B9909" s="7">
        <v>43.644430999999997</v>
      </c>
    </row>
    <row r="9910" spans="1:2">
      <c r="A9910" s="5">
        <v>36573</v>
      </c>
      <c r="B9910" s="7">
        <v>43.634439</v>
      </c>
    </row>
    <row r="9911" spans="1:2">
      <c r="A9911" s="5">
        <v>36574</v>
      </c>
      <c r="B9911" s="7">
        <v>43.642082000000002</v>
      </c>
    </row>
    <row r="9912" spans="1:2">
      <c r="A9912" s="5">
        <v>36575</v>
      </c>
    </row>
    <row r="9913" spans="1:2">
      <c r="A9913" s="5">
        <v>36576</v>
      </c>
    </row>
    <row r="9914" spans="1:2">
      <c r="A9914" s="5">
        <v>36577</v>
      </c>
      <c r="B9914" s="7">
        <v>43.630921999999998</v>
      </c>
    </row>
    <row r="9915" spans="1:2">
      <c r="A9915" s="5">
        <v>36578</v>
      </c>
      <c r="B9915" s="7">
        <v>43.596088999999999</v>
      </c>
    </row>
    <row r="9916" spans="1:2">
      <c r="A9916" s="5">
        <v>36579</v>
      </c>
      <c r="B9916" s="7">
        <v>43.605483</v>
      </c>
    </row>
    <row r="9917" spans="1:2">
      <c r="A9917" s="5">
        <v>36580</v>
      </c>
      <c r="B9917" s="7">
        <v>43.626995000000001</v>
      </c>
    </row>
    <row r="9918" spans="1:2">
      <c r="A9918" s="5">
        <v>36581</v>
      </c>
      <c r="B9918" s="7">
        <v>43.623764000000001</v>
      </c>
    </row>
    <row r="9919" spans="1:2">
      <c r="A9919" s="5">
        <v>36582</v>
      </c>
    </row>
    <row r="9920" spans="1:2">
      <c r="A9920" s="5">
        <v>36583</v>
      </c>
    </row>
    <row r="9921" spans="1:2">
      <c r="A9921" s="5">
        <v>36584</v>
      </c>
      <c r="B9921" s="7">
        <v>43.604107999999997</v>
      </c>
    </row>
    <row r="9922" spans="1:2">
      <c r="A9922" s="5">
        <v>36585</v>
      </c>
      <c r="B9922" s="7">
        <v>43.599958999999998</v>
      </c>
    </row>
    <row r="9923" spans="1:2">
      <c r="A9923" s="5">
        <v>36586</v>
      </c>
      <c r="B9923" s="7">
        <v>43.587463</v>
      </c>
    </row>
    <row r="9924" spans="1:2">
      <c r="A9924" s="5">
        <v>36587</v>
      </c>
      <c r="B9924" s="7">
        <v>43.574292999999997</v>
      </c>
    </row>
    <row r="9925" spans="1:2">
      <c r="A9925" s="5">
        <v>36588</v>
      </c>
      <c r="B9925" s="7">
        <v>43.564551000000002</v>
      </c>
    </row>
    <row r="9926" spans="1:2">
      <c r="A9926" s="5">
        <v>36589</v>
      </c>
    </row>
    <row r="9927" spans="1:2">
      <c r="A9927" s="5">
        <v>36590</v>
      </c>
    </row>
    <row r="9928" spans="1:2">
      <c r="A9928" s="5">
        <v>36591</v>
      </c>
      <c r="B9928" s="7">
        <v>43.573650999999998</v>
      </c>
    </row>
    <row r="9929" spans="1:2">
      <c r="A9929" s="5">
        <v>36592</v>
      </c>
      <c r="B9929" s="7">
        <v>43.543208999999997</v>
      </c>
    </row>
    <row r="9930" spans="1:2">
      <c r="A9930" s="5">
        <v>36593</v>
      </c>
      <c r="B9930" s="7">
        <v>43.561773000000002</v>
      </c>
    </row>
    <row r="9931" spans="1:2">
      <c r="A9931" s="5">
        <v>36594</v>
      </c>
      <c r="B9931" s="7">
        <v>43.575291</v>
      </c>
    </row>
    <row r="9932" spans="1:2">
      <c r="A9932" s="5">
        <v>36595</v>
      </c>
      <c r="B9932" s="7">
        <v>43.548319999999997</v>
      </c>
    </row>
    <row r="9933" spans="1:2">
      <c r="A9933" s="5">
        <v>36596</v>
      </c>
    </row>
    <row r="9934" spans="1:2">
      <c r="A9934" s="5">
        <v>36597</v>
      </c>
    </row>
    <row r="9935" spans="1:2">
      <c r="A9935" s="5">
        <v>36598</v>
      </c>
      <c r="B9935" s="7">
        <v>43.565252999999998</v>
      </c>
    </row>
    <row r="9936" spans="1:2">
      <c r="A9936" s="5">
        <v>36599</v>
      </c>
      <c r="B9936" s="7">
        <v>43.585239000000001</v>
      </c>
    </row>
    <row r="9937" spans="1:2">
      <c r="A9937" s="5">
        <v>36600</v>
      </c>
      <c r="B9937" s="7">
        <v>43.628070999999998</v>
      </c>
    </row>
    <row r="9938" spans="1:2">
      <c r="A9938" s="5">
        <v>36601</v>
      </c>
      <c r="B9938" s="7">
        <v>43.586877999999999</v>
      </c>
    </row>
    <row r="9939" spans="1:2">
      <c r="A9939" s="5">
        <v>36602</v>
      </c>
      <c r="B9939" s="7">
        <v>43.558726</v>
      </c>
    </row>
    <row r="9940" spans="1:2">
      <c r="A9940" s="5">
        <v>36603</v>
      </c>
    </row>
    <row r="9941" spans="1:2">
      <c r="A9941" s="5">
        <v>36604</v>
      </c>
    </row>
    <row r="9942" spans="1:2">
      <c r="A9942" s="5">
        <v>36605</v>
      </c>
      <c r="B9942" s="7">
        <v>43.559443999999999</v>
      </c>
    </row>
    <row r="9943" spans="1:2">
      <c r="A9943" s="5">
        <v>36606</v>
      </c>
      <c r="B9943" s="7">
        <v>43.558396000000002</v>
      </c>
    </row>
    <row r="9944" spans="1:2">
      <c r="A9944" s="5">
        <v>36607</v>
      </c>
      <c r="B9944" s="7">
        <v>43.585338</v>
      </c>
    </row>
    <row r="9945" spans="1:2">
      <c r="A9945" s="5">
        <v>36608</v>
      </c>
      <c r="B9945" s="7">
        <v>43.596727000000001</v>
      </c>
    </row>
    <row r="9946" spans="1:2">
      <c r="A9946" s="5">
        <v>36609</v>
      </c>
      <c r="B9946" s="7">
        <v>43.596499999999999</v>
      </c>
    </row>
    <row r="9947" spans="1:2">
      <c r="A9947" s="5">
        <v>36610</v>
      </c>
    </row>
    <row r="9948" spans="1:2">
      <c r="A9948" s="5">
        <v>36611</v>
      </c>
    </row>
    <row r="9949" spans="1:2">
      <c r="A9949" s="5">
        <v>36612</v>
      </c>
      <c r="B9949" s="7">
        <v>43.603788999999999</v>
      </c>
    </row>
    <row r="9950" spans="1:2">
      <c r="A9950" s="5">
        <v>36613</v>
      </c>
      <c r="B9950" s="7">
        <v>43.609411999999999</v>
      </c>
    </row>
    <row r="9951" spans="1:2">
      <c r="A9951" s="5">
        <v>36614</v>
      </c>
      <c r="B9951" s="7">
        <v>43.596362999999997</v>
      </c>
    </row>
    <row r="9952" spans="1:2">
      <c r="A9952" s="5">
        <v>36615</v>
      </c>
      <c r="B9952" s="7">
        <v>43.609628000000001</v>
      </c>
    </row>
    <row r="9953" spans="1:2">
      <c r="A9953" s="5">
        <v>36616</v>
      </c>
      <c r="B9953" s="7">
        <v>43.603057</v>
      </c>
    </row>
    <row r="9954" spans="1:2">
      <c r="A9954" s="5">
        <v>36617</v>
      </c>
    </row>
    <row r="9955" spans="1:2">
      <c r="A9955" s="5">
        <v>36618</v>
      </c>
    </row>
    <row r="9956" spans="1:2">
      <c r="A9956" s="5">
        <v>36619</v>
      </c>
      <c r="B9956" s="7">
        <v>43.546633</v>
      </c>
    </row>
    <row r="9957" spans="1:2">
      <c r="A9957" s="5">
        <v>36620</v>
      </c>
      <c r="B9957" s="7">
        <v>43.610819999999997</v>
      </c>
    </row>
    <row r="9958" spans="1:2">
      <c r="A9958" s="5">
        <v>36621</v>
      </c>
      <c r="B9958" s="7">
        <v>43.634860000000003</v>
      </c>
    </row>
    <row r="9959" spans="1:2">
      <c r="A9959" s="5">
        <v>36622</v>
      </c>
      <c r="B9959" s="7">
        <v>43.627012999999998</v>
      </c>
    </row>
    <row r="9960" spans="1:2">
      <c r="A9960" s="5">
        <v>36623</v>
      </c>
      <c r="B9960" s="7">
        <v>43.663739</v>
      </c>
    </row>
    <row r="9961" spans="1:2">
      <c r="A9961" s="5">
        <v>36624</v>
      </c>
    </row>
    <row r="9962" spans="1:2">
      <c r="A9962" s="5">
        <v>36625</v>
      </c>
    </row>
    <row r="9963" spans="1:2">
      <c r="A9963" s="5">
        <v>36626</v>
      </c>
      <c r="B9963" s="7">
        <v>43.633994000000001</v>
      </c>
    </row>
    <row r="9964" spans="1:2">
      <c r="A9964" s="5">
        <v>36627</v>
      </c>
      <c r="B9964" s="7">
        <v>43.608505000000001</v>
      </c>
    </row>
    <row r="9965" spans="1:2">
      <c r="A9965" s="5">
        <v>36628</v>
      </c>
      <c r="B9965" s="7">
        <v>43.615288</v>
      </c>
    </row>
    <row r="9966" spans="1:2">
      <c r="A9966" s="5">
        <v>36629</v>
      </c>
      <c r="B9966" s="7">
        <v>43.645800999999999</v>
      </c>
    </row>
    <row r="9967" spans="1:2">
      <c r="A9967" s="5">
        <v>36630</v>
      </c>
      <c r="B9967" s="7">
        <v>43.666666999999997</v>
      </c>
    </row>
    <row r="9968" spans="1:2">
      <c r="A9968" s="5">
        <v>36631</v>
      </c>
    </row>
    <row r="9969" spans="1:2">
      <c r="A9969" s="5">
        <v>36632</v>
      </c>
    </row>
    <row r="9970" spans="1:2">
      <c r="A9970" s="5">
        <v>36633</v>
      </c>
      <c r="B9970" s="7">
        <v>43.650893000000003</v>
      </c>
    </row>
    <row r="9971" spans="1:2">
      <c r="A9971" s="5">
        <v>36634</v>
      </c>
      <c r="B9971" s="7">
        <v>43.675897999999997</v>
      </c>
    </row>
    <row r="9972" spans="1:2">
      <c r="A9972" s="5">
        <v>36635</v>
      </c>
      <c r="B9972" s="7">
        <v>43.661346999999999</v>
      </c>
    </row>
    <row r="9973" spans="1:2">
      <c r="A9973" s="5">
        <v>36636</v>
      </c>
      <c r="B9973" s="7">
        <v>43.664676</v>
      </c>
    </row>
    <row r="9974" spans="1:2">
      <c r="A9974" s="5">
        <v>36637</v>
      </c>
      <c r="B9974" s="7" t="s">
        <v>2</v>
      </c>
    </row>
    <row r="9975" spans="1:2">
      <c r="A9975" s="5">
        <v>36638</v>
      </c>
    </row>
    <row r="9976" spans="1:2">
      <c r="A9976" s="5">
        <v>36639</v>
      </c>
    </row>
    <row r="9977" spans="1:2">
      <c r="A9977" s="5">
        <v>36640</v>
      </c>
      <c r="B9977" s="7" t="s">
        <v>2</v>
      </c>
    </row>
    <row r="9978" spans="1:2">
      <c r="A9978" s="5">
        <v>36641</v>
      </c>
      <c r="B9978" s="7">
        <v>43.651902999999997</v>
      </c>
    </row>
    <row r="9979" spans="1:2">
      <c r="A9979" s="5">
        <v>36642</v>
      </c>
      <c r="B9979" s="7">
        <v>43.659306000000001</v>
      </c>
    </row>
    <row r="9980" spans="1:2">
      <c r="A9980" s="5">
        <v>36643</v>
      </c>
      <c r="B9980" s="7">
        <v>43.662556000000002</v>
      </c>
    </row>
    <row r="9981" spans="1:2">
      <c r="A9981" s="5">
        <v>36644</v>
      </c>
      <c r="B9981" s="7">
        <v>43.647770999999999</v>
      </c>
    </row>
    <row r="9982" spans="1:2">
      <c r="A9982" s="5">
        <v>36645</v>
      </c>
    </row>
    <row r="9983" spans="1:2">
      <c r="A9983" s="5">
        <v>36646</v>
      </c>
    </row>
    <row r="9984" spans="1:2">
      <c r="A9984" s="5">
        <v>36647</v>
      </c>
      <c r="B9984" s="7" t="s">
        <v>2</v>
      </c>
    </row>
    <row r="9985" spans="1:2">
      <c r="A9985" s="5">
        <v>36648</v>
      </c>
      <c r="B9985" s="7">
        <v>43.678148</v>
      </c>
    </row>
    <row r="9986" spans="1:2">
      <c r="A9986" s="5">
        <v>36649</v>
      </c>
      <c r="B9986" s="7">
        <v>43.647480999999999</v>
      </c>
    </row>
    <row r="9987" spans="1:2">
      <c r="A9987" s="5">
        <v>36650</v>
      </c>
      <c r="B9987" s="7">
        <v>43.677210000000002</v>
      </c>
    </row>
    <row r="9988" spans="1:2">
      <c r="A9988" s="5">
        <v>36651</v>
      </c>
      <c r="B9988" s="7">
        <v>43.744435000000003</v>
      </c>
    </row>
    <row r="9989" spans="1:2">
      <c r="A9989" s="5">
        <v>36652</v>
      </c>
    </row>
    <row r="9990" spans="1:2">
      <c r="A9990" s="5">
        <v>36653</v>
      </c>
    </row>
    <row r="9991" spans="1:2">
      <c r="A9991" s="5">
        <v>36654</v>
      </c>
      <c r="B9991" s="7">
        <v>43.628239999999998</v>
      </c>
    </row>
    <row r="9992" spans="1:2">
      <c r="A9992" s="5">
        <v>36655</v>
      </c>
      <c r="B9992" s="7">
        <v>43.607708000000002</v>
      </c>
    </row>
    <row r="9993" spans="1:2">
      <c r="A9993" s="5">
        <v>36656</v>
      </c>
      <c r="B9993" s="7">
        <v>44.093553999999997</v>
      </c>
    </row>
    <row r="9994" spans="1:2">
      <c r="A9994" s="5">
        <v>36657</v>
      </c>
      <c r="B9994" s="7">
        <v>43.993831999999998</v>
      </c>
    </row>
    <row r="9995" spans="1:2">
      <c r="A9995" s="5">
        <v>36658</v>
      </c>
      <c r="B9995" s="7">
        <v>44.071325999999999</v>
      </c>
    </row>
    <row r="9996" spans="1:2">
      <c r="A9996" s="5">
        <v>36659</v>
      </c>
    </row>
    <row r="9997" spans="1:2">
      <c r="A9997" s="5">
        <v>36660</v>
      </c>
    </row>
    <row r="9998" spans="1:2">
      <c r="A9998" s="5">
        <v>36661</v>
      </c>
      <c r="B9998" s="7">
        <v>44.202471000000003</v>
      </c>
    </row>
    <row r="9999" spans="1:2">
      <c r="A9999" s="5">
        <v>36662</v>
      </c>
      <c r="B9999" s="7">
        <v>43.995587</v>
      </c>
    </row>
    <row r="10000" spans="1:2">
      <c r="A10000" s="5">
        <v>36663</v>
      </c>
      <c r="B10000" s="7">
        <v>43.992378000000002</v>
      </c>
    </row>
    <row r="10001" spans="1:2">
      <c r="A10001" s="5">
        <v>36664</v>
      </c>
      <c r="B10001" s="7">
        <v>44.210467000000001</v>
      </c>
    </row>
    <row r="10002" spans="1:2">
      <c r="A10002" s="5">
        <v>36665</v>
      </c>
      <c r="B10002" s="7">
        <v>43.958309999999997</v>
      </c>
    </row>
    <row r="10003" spans="1:2">
      <c r="A10003" s="5">
        <v>36666</v>
      </c>
    </row>
    <row r="10004" spans="1:2">
      <c r="A10004" s="5">
        <v>36667</v>
      </c>
    </row>
    <row r="10005" spans="1:2">
      <c r="A10005" s="5">
        <v>36668</v>
      </c>
      <c r="B10005" s="7">
        <v>43.978889000000002</v>
      </c>
    </row>
    <row r="10006" spans="1:2">
      <c r="A10006" s="5">
        <v>36669</v>
      </c>
      <c r="B10006" s="7">
        <v>44.042366000000001</v>
      </c>
    </row>
    <row r="10007" spans="1:2">
      <c r="A10007" s="5">
        <v>36670</v>
      </c>
      <c r="B10007" s="7">
        <v>44.140470000000001</v>
      </c>
    </row>
    <row r="10008" spans="1:2">
      <c r="A10008" s="5">
        <v>36671</v>
      </c>
      <c r="B10008" s="7">
        <v>44.167687000000001</v>
      </c>
    </row>
    <row r="10009" spans="1:2">
      <c r="A10009" s="5">
        <v>36672</v>
      </c>
      <c r="B10009" s="7">
        <v>44.319150999999998</v>
      </c>
    </row>
    <row r="10010" spans="1:2">
      <c r="A10010" s="5">
        <v>36673</v>
      </c>
    </row>
    <row r="10011" spans="1:2">
      <c r="A10011" s="5">
        <v>36674</v>
      </c>
    </row>
    <row r="10012" spans="1:2">
      <c r="A10012" s="5">
        <v>36675</v>
      </c>
      <c r="B10012" s="7">
        <v>44.515222999999999</v>
      </c>
    </row>
    <row r="10013" spans="1:2">
      <c r="A10013" s="5">
        <v>36676</v>
      </c>
      <c r="B10013" s="7">
        <v>44.562452999999998</v>
      </c>
    </row>
    <row r="10014" spans="1:2">
      <c r="A10014" s="5">
        <v>36677</v>
      </c>
      <c r="B10014" s="7">
        <v>44.569493999999999</v>
      </c>
    </row>
    <row r="10015" spans="1:2">
      <c r="A10015" s="5">
        <v>36678</v>
      </c>
      <c r="B10015" s="7">
        <v>44.572347000000001</v>
      </c>
    </row>
    <row r="10016" spans="1:2">
      <c r="A10016" s="5">
        <v>36679</v>
      </c>
      <c r="B10016" s="7">
        <v>44.595404000000002</v>
      </c>
    </row>
    <row r="10017" spans="1:2">
      <c r="A10017" s="5">
        <v>36680</v>
      </c>
    </row>
    <row r="10018" spans="1:2">
      <c r="A10018" s="5">
        <v>36681</v>
      </c>
    </row>
    <row r="10019" spans="1:2">
      <c r="A10019" s="5">
        <v>36682</v>
      </c>
      <c r="B10019" s="7">
        <v>44.677197</v>
      </c>
    </row>
    <row r="10020" spans="1:2">
      <c r="A10020" s="5">
        <v>36683</v>
      </c>
      <c r="B10020" s="7">
        <v>44.626252000000001</v>
      </c>
    </row>
    <row r="10021" spans="1:2">
      <c r="A10021" s="5">
        <v>36684</v>
      </c>
      <c r="B10021" s="7">
        <v>44.697508999999997</v>
      </c>
    </row>
    <row r="10022" spans="1:2">
      <c r="A10022" s="5">
        <v>36685</v>
      </c>
      <c r="B10022" s="7">
        <v>44.647289999999998</v>
      </c>
    </row>
    <row r="10023" spans="1:2">
      <c r="A10023" s="5">
        <v>36686</v>
      </c>
      <c r="B10023" s="7">
        <v>44.750262999999997</v>
      </c>
    </row>
    <row r="10024" spans="1:2">
      <c r="A10024" s="5">
        <v>36687</v>
      </c>
    </row>
    <row r="10025" spans="1:2">
      <c r="A10025" s="5">
        <v>36688</v>
      </c>
    </row>
    <row r="10026" spans="1:2">
      <c r="A10026" s="5">
        <v>36689</v>
      </c>
      <c r="B10026" s="7">
        <v>44.752808000000002</v>
      </c>
    </row>
    <row r="10027" spans="1:2">
      <c r="A10027" s="5">
        <v>36690</v>
      </c>
      <c r="B10027" s="7">
        <v>44.745904000000003</v>
      </c>
    </row>
    <row r="10028" spans="1:2">
      <c r="A10028" s="5">
        <v>36691</v>
      </c>
      <c r="B10028" s="7">
        <v>44.707346999999999</v>
      </c>
    </row>
    <row r="10029" spans="1:2">
      <c r="A10029" s="5">
        <v>36692</v>
      </c>
      <c r="B10029" s="7">
        <v>44.698656</v>
      </c>
    </row>
    <row r="10030" spans="1:2">
      <c r="A10030" s="5">
        <v>36693</v>
      </c>
      <c r="B10030" s="7">
        <v>44.730789000000001</v>
      </c>
    </row>
    <row r="10031" spans="1:2">
      <c r="A10031" s="5">
        <v>36694</v>
      </c>
    </row>
    <row r="10032" spans="1:2">
      <c r="A10032" s="5">
        <v>36695</v>
      </c>
    </row>
    <row r="10033" spans="1:2">
      <c r="A10033" s="5">
        <v>36696</v>
      </c>
      <c r="B10033" s="7">
        <v>44.732365000000001</v>
      </c>
    </row>
    <row r="10034" spans="1:2">
      <c r="A10034" s="5">
        <v>36697</v>
      </c>
      <c r="B10034" s="7">
        <v>44.643531000000003</v>
      </c>
    </row>
    <row r="10035" spans="1:2">
      <c r="A10035" s="5">
        <v>36698</v>
      </c>
      <c r="B10035" s="7">
        <v>44.667371000000003</v>
      </c>
    </row>
    <row r="10036" spans="1:2">
      <c r="A10036" s="5">
        <v>36699</v>
      </c>
      <c r="B10036" s="7">
        <v>44.693247999999997</v>
      </c>
    </row>
    <row r="10037" spans="1:2">
      <c r="A10037" s="5">
        <v>36700</v>
      </c>
      <c r="B10037" s="7">
        <v>44.658450999999999</v>
      </c>
    </row>
    <row r="10038" spans="1:2">
      <c r="A10038" s="5">
        <v>36701</v>
      </c>
    </row>
    <row r="10039" spans="1:2">
      <c r="A10039" s="5">
        <v>36702</v>
      </c>
    </row>
    <row r="10040" spans="1:2">
      <c r="A10040" s="5">
        <v>36703</v>
      </c>
      <c r="B10040" s="7">
        <v>44.684249999999999</v>
      </c>
    </row>
    <row r="10041" spans="1:2">
      <c r="A10041" s="5">
        <v>36704</v>
      </c>
      <c r="B10041" s="7">
        <v>44.637804000000003</v>
      </c>
    </row>
    <row r="10042" spans="1:2">
      <c r="A10042" s="5">
        <v>36705</v>
      </c>
      <c r="B10042" s="7">
        <v>44.677641999999999</v>
      </c>
    </row>
    <row r="10043" spans="1:2">
      <c r="A10043" s="5">
        <v>36706</v>
      </c>
      <c r="B10043" s="7">
        <v>44.681187000000001</v>
      </c>
    </row>
    <row r="10044" spans="1:2">
      <c r="A10044" s="5">
        <v>36707</v>
      </c>
      <c r="B10044" s="7">
        <v>44.667225000000002</v>
      </c>
    </row>
    <row r="10045" spans="1:2">
      <c r="A10045" s="5">
        <v>36708</v>
      </c>
    </row>
    <row r="10046" spans="1:2">
      <c r="A10046" s="5">
        <v>36709</v>
      </c>
    </row>
    <row r="10047" spans="1:2">
      <c r="A10047" s="5">
        <v>36710</v>
      </c>
      <c r="B10047" s="7">
        <v>44.664490000000001</v>
      </c>
    </row>
    <row r="10048" spans="1:2">
      <c r="A10048" s="5">
        <v>36711</v>
      </c>
      <c r="B10048" s="7">
        <v>44.669547999999999</v>
      </c>
    </row>
    <row r="10049" spans="1:2">
      <c r="A10049" s="5">
        <v>36712</v>
      </c>
      <c r="B10049" s="7">
        <v>44.682814</v>
      </c>
    </row>
    <row r="10050" spans="1:2">
      <c r="A10050" s="5">
        <v>36713</v>
      </c>
      <c r="B10050" s="7">
        <v>44.786208000000002</v>
      </c>
    </row>
    <row r="10051" spans="1:2">
      <c r="A10051" s="5">
        <v>36714</v>
      </c>
      <c r="B10051" s="7">
        <v>44.712643999999997</v>
      </c>
    </row>
    <row r="10052" spans="1:2">
      <c r="A10052" s="5">
        <v>36715</v>
      </c>
    </row>
    <row r="10053" spans="1:2">
      <c r="A10053" s="5">
        <v>36716</v>
      </c>
    </row>
    <row r="10054" spans="1:2">
      <c r="A10054" s="5">
        <v>36717</v>
      </c>
      <c r="B10054" s="7">
        <v>44.677098000000001</v>
      </c>
    </row>
    <row r="10055" spans="1:2">
      <c r="A10055" s="5">
        <v>36718</v>
      </c>
      <c r="B10055" s="7">
        <v>44.682481000000003</v>
      </c>
    </row>
    <row r="10056" spans="1:2">
      <c r="A10056" s="5">
        <v>36719</v>
      </c>
      <c r="B10056" s="7">
        <v>44.675229000000002</v>
      </c>
    </row>
    <row r="10057" spans="1:2">
      <c r="A10057" s="5">
        <v>36720</v>
      </c>
      <c r="B10057" s="7">
        <v>44.693550000000002</v>
      </c>
    </row>
    <row r="10058" spans="1:2">
      <c r="A10058" s="5">
        <v>36721</v>
      </c>
      <c r="B10058" s="7">
        <v>44.715325</v>
      </c>
    </row>
    <row r="10059" spans="1:2">
      <c r="A10059" s="5">
        <v>36722</v>
      </c>
    </row>
    <row r="10060" spans="1:2">
      <c r="A10060" s="5">
        <v>36723</v>
      </c>
    </row>
    <row r="10061" spans="1:2">
      <c r="A10061" s="5">
        <v>36724</v>
      </c>
      <c r="B10061" s="7">
        <v>44.775449000000002</v>
      </c>
    </row>
    <row r="10062" spans="1:2">
      <c r="A10062" s="5">
        <v>36725</v>
      </c>
      <c r="B10062" s="7">
        <v>44.771731000000003</v>
      </c>
    </row>
    <row r="10063" spans="1:2">
      <c r="A10063" s="5">
        <v>36726</v>
      </c>
      <c r="B10063" s="7">
        <v>44.767795</v>
      </c>
    </row>
    <row r="10064" spans="1:2">
      <c r="A10064" s="5">
        <v>36727</v>
      </c>
      <c r="B10064" s="7">
        <v>44.903471000000003</v>
      </c>
    </row>
    <row r="10065" spans="1:2">
      <c r="A10065" s="5">
        <v>36728</v>
      </c>
      <c r="B10065" s="7">
        <v>44.859554000000003</v>
      </c>
    </row>
    <row r="10066" spans="1:2">
      <c r="A10066" s="5">
        <v>36729</v>
      </c>
    </row>
    <row r="10067" spans="1:2">
      <c r="A10067" s="5">
        <v>36730</v>
      </c>
    </row>
    <row r="10068" spans="1:2">
      <c r="A10068" s="5">
        <v>36731</v>
      </c>
      <c r="B10068" s="7">
        <v>44.723531999999999</v>
      </c>
    </row>
    <row r="10069" spans="1:2">
      <c r="A10069" s="5">
        <v>36732</v>
      </c>
      <c r="B10069" s="7">
        <v>45.125399000000002</v>
      </c>
    </row>
    <row r="10070" spans="1:2">
      <c r="A10070" s="5">
        <v>36733</v>
      </c>
      <c r="B10070" s="7">
        <v>44.882854000000002</v>
      </c>
    </row>
    <row r="10071" spans="1:2">
      <c r="A10071" s="5">
        <v>36734</v>
      </c>
      <c r="B10071" s="7">
        <v>44.853552000000001</v>
      </c>
    </row>
    <row r="10072" spans="1:2">
      <c r="A10072" s="5">
        <v>36735</v>
      </c>
      <c r="B10072" s="7">
        <v>44.893273000000001</v>
      </c>
    </row>
    <row r="10073" spans="1:2">
      <c r="A10073" s="5">
        <v>36736</v>
      </c>
    </row>
    <row r="10074" spans="1:2">
      <c r="A10074" s="5">
        <v>36737</v>
      </c>
    </row>
    <row r="10075" spans="1:2">
      <c r="A10075" s="5">
        <v>36738</v>
      </c>
      <c r="B10075" s="7">
        <v>45.050308000000001</v>
      </c>
    </row>
    <row r="10076" spans="1:2">
      <c r="A10076" s="5">
        <v>36739</v>
      </c>
      <c r="B10076" s="7">
        <v>45.174869999999999</v>
      </c>
    </row>
    <row r="10077" spans="1:2">
      <c r="A10077" s="5">
        <v>36740</v>
      </c>
      <c r="B10077" s="7">
        <v>45.293151999999999</v>
      </c>
    </row>
    <row r="10078" spans="1:2">
      <c r="A10078" s="5">
        <v>36741</v>
      </c>
      <c r="B10078" s="7">
        <v>45.327869</v>
      </c>
    </row>
    <row r="10079" spans="1:2">
      <c r="A10079" s="5">
        <v>36742</v>
      </c>
      <c r="B10079" s="7">
        <v>45.378141999999997</v>
      </c>
    </row>
    <row r="10080" spans="1:2">
      <c r="A10080" s="5">
        <v>36743</v>
      </c>
    </row>
    <row r="10081" spans="1:2">
      <c r="A10081" s="5">
        <v>36744</v>
      </c>
    </row>
    <row r="10082" spans="1:2">
      <c r="A10082" s="5">
        <v>36745</v>
      </c>
      <c r="B10082" s="7">
        <v>45.520696000000001</v>
      </c>
    </row>
    <row r="10083" spans="1:2">
      <c r="A10083" s="5">
        <v>36746</v>
      </c>
      <c r="B10083" s="7">
        <v>45.743340000000003</v>
      </c>
    </row>
    <row r="10084" spans="1:2">
      <c r="A10084" s="5">
        <v>36747</v>
      </c>
      <c r="B10084" s="7">
        <v>45.745013</v>
      </c>
    </row>
    <row r="10085" spans="1:2">
      <c r="A10085" s="5">
        <v>36748</v>
      </c>
      <c r="B10085" s="7">
        <v>45.863137999999999</v>
      </c>
    </row>
    <row r="10086" spans="1:2">
      <c r="A10086" s="5">
        <v>36749</v>
      </c>
      <c r="B10086" s="7">
        <v>45.808146999999998</v>
      </c>
    </row>
    <row r="10087" spans="1:2">
      <c r="A10087" s="5">
        <v>36750</v>
      </c>
    </row>
    <row r="10088" spans="1:2">
      <c r="A10088" s="5">
        <v>36751</v>
      </c>
    </row>
    <row r="10089" spans="1:2">
      <c r="A10089" s="5">
        <v>36752</v>
      </c>
      <c r="B10089" s="7">
        <v>45.752969</v>
      </c>
    </row>
    <row r="10090" spans="1:2">
      <c r="A10090" s="5">
        <v>36753</v>
      </c>
      <c r="B10090" s="7">
        <v>45.812677999999998</v>
      </c>
    </row>
    <row r="10091" spans="1:2">
      <c r="A10091" s="5">
        <v>36754</v>
      </c>
      <c r="B10091" s="7">
        <v>45.745150000000002</v>
      </c>
    </row>
    <row r="10092" spans="1:2">
      <c r="A10092" s="5">
        <v>36755</v>
      </c>
      <c r="B10092" s="7">
        <v>45.882931999999997</v>
      </c>
    </row>
    <row r="10093" spans="1:2">
      <c r="A10093" s="5">
        <v>36756</v>
      </c>
      <c r="B10093" s="7">
        <v>45.833241999999998</v>
      </c>
    </row>
    <row r="10094" spans="1:2">
      <c r="A10094" s="5">
        <v>36757</v>
      </c>
    </row>
    <row r="10095" spans="1:2">
      <c r="A10095" s="5">
        <v>36758</v>
      </c>
    </row>
    <row r="10096" spans="1:2">
      <c r="A10096" s="5">
        <v>36759</v>
      </c>
      <c r="B10096" s="7">
        <v>45.605674</v>
      </c>
    </row>
    <row r="10097" spans="1:2">
      <c r="A10097" s="5">
        <v>36760</v>
      </c>
      <c r="B10097" s="7">
        <v>45.663173999999998</v>
      </c>
    </row>
    <row r="10098" spans="1:2">
      <c r="A10098" s="5">
        <v>36761</v>
      </c>
      <c r="B10098" s="7">
        <v>45.892577000000003</v>
      </c>
    </row>
    <row r="10099" spans="1:2">
      <c r="A10099" s="5">
        <v>36762</v>
      </c>
      <c r="B10099" s="7">
        <v>45.935419000000003</v>
      </c>
    </row>
    <row r="10100" spans="1:2">
      <c r="A10100" s="5">
        <v>36763</v>
      </c>
      <c r="B10100" s="7">
        <v>45.882939999999998</v>
      </c>
    </row>
    <row r="10101" spans="1:2">
      <c r="A10101" s="5">
        <v>36764</v>
      </c>
    </row>
    <row r="10102" spans="1:2">
      <c r="A10102" s="5">
        <v>36765</v>
      </c>
    </row>
    <row r="10103" spans="1:2">
      <c r="A10103" s="5">
        <v>36766</v>
      </c>
      <c r="B10103" s="7">
        <v>45.785499999999999</v>
      </c>
    </row>
    <row r="10104" spans="1:2">
      <c r="A10104" s="5">
        <v>36767</v>
      </c>
      <c r="B10104" s="7">
        <v>45.828220999999999</v>
      </c>
    </row>
    <row r="10105" spans="1:2">
      <c r="A10105" s="5">
        <v>36768</v>
      </c>
      <c r="B10105" s="7">
        <v>45.841284000000002</v>
      </c>
    </row>
    <row r="10106" spans="1:2">
      <c r="A10106" s="5">
        <v>36769</v>
      </c>
      <c r="B10106" s="7">
        <v>45.811812000000003</v>
      </c>
    </row>
    <row r="10107" spans="1:2">
      <c r="A10107" s="5">
        <v>36770</v>
      </c>
      <c r="B10107" s="7">
        <v>45.748145999999998</v>
      </c>
    </row>
    <row r="10108" spans="1:2">
      <c r="A10108" s="5">
        <v>36771</v>
      </c>
    </row>
    <row r="10109" spans="1:2">
      <c r="A10109" s="5">
        <v>36772</v>
      </c>
    </row>
    <row r="10110" spans="1:2">
      <c r="A10110" s="5">
        <v>36773</v>
      </c>
      <c r="B10110" s="7">
        <v>45.717778000000003</v>
      </c>
    </row>
    <row r="10111" spans="1:2">
      <c r="A10111" s="5">
        <v>36774</v>
      </c>
      <c r="B10111" s="7">
        <v>45.713481999999999</v>
      </c>
    </row>
    <row r="10112" spans="1:2">
      <c r="A10112" s="5">
        <v>36775</v>
      </c>
      <c r="B10112" s="7">
        <v>45.641869</v>
      </c>
    </row>
    <row r="10113" spans="1:2">
      <c r="A10113" s="5">
        <v>36776</v>
      </c>
      <c r="B10113" s="7">
        <v>45.590133999999999</v>
      </c>
    </row>
    <row r="10114" spans="1:2">
      <c r="A10114" s="5">
        <v>36777</v>
      </c>
      <c r="B10114" s="7">
        <v>45.637092000000003</v>
      </c>
    </row>
    <row r="10115" spans="1:2">
      <c r="A10115" s="5">
        <v>36778</v>
      </c>
    </row>
    <row r="10116" spans="1:2">
      <c r="A10116" s="5">
        <v>36779</v>
      </c>
    </row>
    <row r="10117" spans="1:2">
      <c r="A10117" s="5">
        <v>36780</v>
      </c>
      <c r="B10117" s="7">
        <v>45.591822999999998</v>
      </c>
    </row>
    <row r="10118" spans="1:2">
      <c r="A10118" s="5">
        <v>36781</v>
      </c>
      <c r="B10118" s="7">
        <v>45.608311999999998</v>
      </c>
    </row>
    <row r="10119" spans="1:2">
      <c r="A10119" s="5">
        <v>36782</v>
      </c>
      <c r="B10119" s="7">
        <v>45.622833</v>
      </c>
    </row>
    <row r="10120" spans="1:2">
      <c r="A10120" s="5">
        <v>36783</v>
      </c>
      <c r="B10120" s="7">
        <v>45.775911999999998</v>
      </c>
    </row>
    <row r="10121" spans="1:2">
      <c r="A10121" s="5">
        <v>36784</v>
      </c>
      <c r="B10121" s="7">
        <v>45.716773000000003</v>
      </c>
    </row>
    <row r="10122" spans="1:2">
      <c r="A10122" s="5">
        <v>36785</v>
      </c>
    </row>
    <row r="10123" spans="1:2">
      <c r="A10123" s="5">
        <v>36786</v>
      </c>
    </row>
    <row r="10124" spans="1:2">
      <c r="A10124" s="5">
        <v>36787</v>
      </c>
      <c r="B10124" s="7">
        <v>46.028618000000002</v>
      </c>
    </row>
    <row r="10125" spans="1:2">
      <c r="A10125" s="5">
        <v>36788</v>
      </c>
      <c r="B10125" s="7">
        <v>46.355227999999997</v>
      </c>
    </row>
    <row r="10126" spans="1:2">
      <c r="A10126" s="5">
        <v>36789</v>
      </c>
      <c r="B10126" s="7">
        <v>46.217554999999997</v>
      </c>
    </row>
    <row r="10127" spans="1:2">
      <c r="A10127" s="5">
        <v>36790</v>
      </c>
      <c r="B10127" s="7">
        <v>45.903331999999999</v>
      </c>
    </row>
    <row r="10128" spans="1:2">
      <c r="A10128" s="5">
        <v>36791</v>
      </c>
      <c r="B10128" s="7">
        <v>46.055118</v>
      </c>
    </row>
    <row r="10129" spans="1:2">
      <c r="A10129" s="5">
        <v>36792</v>
      </c>
    </row>
    <row r="10130" spans="1:2">
      <c r="A10130" s="5">
        <v>36793</v>
      </c>
    </row>
    <row r="10131" spans="1:2">
      <c r="A10131" s="5">
        <v>36794</v>
      </c>
      <c r="B10131" s="7">
        <v>45.984036000000003</v>
      </c>
    </row>
    <row r="10132" spans="1:2">
      <c r="A10132" s="5">
        <v>36795</v>
      </c>
      <c r="B10132" s="7">
        <v>46.045448999999998</v>
      </c>
    </row>
    <row r="10133" spans="1:2">
      <c r="A10133" s="5">
        <v>36796</v>
      </c>
      <c r="B10133" s="7">
        <v>46.082835000000003</v>
      </c>
    </row>
    <row r="10134" spans="1:2">
      <c r="A10134" s="5">
        <v>36797</v>
      </c>
      <c r="B10134" s="7">
        <v>46.065443999999999</v>
      </c>
    </row>
    <row r="10135" spans="1:2">
      <c r="A10135" s="5">
        <v>36798</v>
      </c>
      <c r="B10135" s="7">
        <v>46.005704999999999</v>
      </c>
    </row>
    <row r="10136" spans="1:2">
      <c r="A10136" s="5">
        <v>36799</v>
      </c>
    </row>
    <row r="10137" spans="1:2">
      <c r="A10137" s="5">
        <v>36800</v>
      </c>
    </row>
    <row r="10138" spans="1:2">
      <c r="A10138" s="5">
        <v>36801</v>
      </c>
      <c r="B10138" s="7">
        <v>46.005453000000003</v>
      </c>
    </row>
    <row r="10139" spans="1:2">
      <c r="A10139" s="5">
        <v>36802</v>
      </c>
      <c r="B10139" s="7">
        <v>46.104073999999997</v>
      </c>
    </row>
    <row r="10140" spans="1:2">
      <c r="A10140" s="5">
        <v>36803</v>
      </c>
      <c r="B10140" s="7">
        <v>46.120274999999999</v>
      </c>
    </row>
    <row r="10141" spans="1:2">
      <c r="A10141" s="5">
        <v>36804</v>
      </c>
      <c r="B10141" s="7">
        <v>46.009560999999998</v>
      </c>
    </row>
    <row r="10142" spans="1:2">
      <c r="A10142" s="5">
        <v>36805</v>
      </c>
      <c r="B10142" s="7">
        <v>46.134666000000003</v>
      </c>
    </row>
    <row r="10143" spans="1:2">
      <c r="A10143" s="5">
        <v>36806</v>
      </c>
    </row>
    <row r="10144" spans="1:2">
      <c r="A10144" s="5">
        <v>36807</v>
      </c>
    </row>
    <row r="10145" spans="1:2">
      <c r="A10145" s="5">
        <v>36808</v>
      </c>
      <c r="B10145" s="7">
        <v>46.082805999999998</v>
      </c>
    </row>
    <row r="10146" spans="1:2">
      <c r="A10146" s="5">
        <v>36809</v>
      </c>
      <c r="B10146" s="7">
        <v>46.152963999999997</v>
      </c>
    </row>
    <row r="10147" spans="1:2">
      <c r="A10147" s="5">
        <v>36810</v>
      </c>
      <c r="B10147" s="7">
        <v>46.309632999999998</v>
      </c>
    </row>
    <row r="10148" spans="1:2">
      <c r="A10148" s="5">
        <v>36811</v>
      </c>
      <c r="B10148" s="7">
        <v>46.322848999999998</v>
      </c>
    </row>
    <row r="10149" spans="1:2">
      <c r="A10149" s="5">
        <v>36812</v>
      </c>
      <c r="B10149" s="7">
        <v>46.393880000000003</v>
      </c>
    </row>
    <row r="10150" spans="1:2">
      <c r="A10150" s="5">
        <v>36813</v>
      </c>
    </row>
    <row r="10151" spans="1:2">
      <c r="A10151" s="5">
        <v>36814</v>
      </c>
    </row>
    <row r="10152" spans="1:2">
      <c r="A10152" s="5">
        <v>36815</v>
      </c>
      <c r="B10152" s="7">
        <v>46.334156</v>
      </c>
    </row>
    <row r="10153" spans="1:2">
      <c r="A10153" s="5">
        <v>36816</v>
      </c>
      <c r="B10153" s="7">
        <v>46.314736000000003</v>
      </c>
    </row>
    <row r="10154" spans="1:2">
      <c r="A10154" s="5">
        <v>36817</v>
      </c>
      <c r="B10154" s="7">
        <v>46.313195999999998</v>
      </c>
    </row>
    <row r="10155" spans="1:2">
      <c r="A10155" s="5">
        <v>36818</v>
      </c>
      <c r="B10155" s="7">
        <v>46.358339999999998</v>
      </c>
    </row>
    <row r="10156" spans="1:2">
      <c r="A10156" s="5">
        <v>36819</v>
      </c>
      <c r="B10156" s="7">
        <v>46.338144999999997</v>
      </c>
    </row>
    <row r="10157" spans="1:2">
      <c r="A10157" s="5">
        <v>36820</v>
      </c>
    </row>
    <row r="10158" spans="1:2">
      <c r="A10158" s="5">
        <v>36821</v>
      </c>
    </row>
    <row r="10159" spans="1:2">
      <c r="A10159" s="5">
        <v>36822</v>
      </c>
      <c r="B10159" s="7">
        <v>46.412796999999998</v>
      </c>
    </row>
    <row r="10160" spans="1:2">
      <c r="A10160" s="5">
        <v>36823</v>
      </c>
      <c r="B10160" s="7">
        <v>46.427379000000002</v>
      </c>
    </row>
    <row r="10161" spans="1:2">
      <c r="A10161" s="5">
        <v>36824</v>
      </c>
      <c r="B10161" s="7">
        <v>46.653424999999999</v>
      </c>
    </row>
    <row r="10162" spans="1:2">
      <c r="A10162" s="5">
        <v>36825</v>
      </c>
      <c r="B10162" s="7">
        <v>46.651721000000002</v>
      </c>
    </row>
    <row r="10163" spans="1:2">
      <c r="A10163" s="5">
        <v>36826</v>
      </c>
      <c r="B10163" s="7">
        <v>46.764777000000002</v>
      </c>
    </row>
    <row r="10164" spans="1:2">
      <c r="A10164" s="5">
        <v>36827</v>
      </c>
    </row>
    <row r="10165" spans="1:2">
      <c r="A10165" s="5">
        <v>36828</v>
      </c>
    </row>
    <row r="10166" spans="1:2">
      <c r="A10166" s="5">
        <v>36829</v>
      </c>
      <c r="B10166" s="7">
        <v>46.730724000000002</v>
      </c>
    </row>
    <row r="10167" spans="1:2">
      <c r="A10167" s="5">
        <v>36830</v>
      </c>
      <c r="B10167" s="7">
        <v>46.838540999999999</v>
      </c>
    </row>
    <row r="10168" spans="1:2">
      <c r="A10168" s="5">
        <v>36831</v>
      </c>
      <c r="B10168" s="7">
        <v>46.747720000000001</v>
      </c>
    </row>
    <row r="10169" spans="1:2">
      <c r="A10169" s="5">
        <v>36832</v>
      </c>
      <c r="B10169" s="7">
        <v>46.637751999999999</v>
      </c>
    </row>
    <row r="10170" spans="1:2">
      <c r="A10170" s="5">
        <v>36833</v>
      </c>
      <c r="B10170" s="7">
        <v>46.655211999999999</v>
      </c>
    </row>
    <row r="10171" spans="1:2">
      <c r="A10171" s="5">
        <v>36834</v>
      </c>
    </row>
    <row r="10172" spans="1:2">
      <c r="A10172" s="5">
        <v>36835</v>
      </c>
    </row>
    <row r="10173" spans="1:2">
      <c r="A10173" s="5">
        <v>36836</v>
      </c>
      <c r="B10173" s="7">
        <v>46.611283999999998</v>
      </c>
    </row>
    <row r="10174" spans="1:2">
      <c r="A10174" s="5">
        <v>36837</v>
      </c>
      <c r="B10174" s="7">
        <v>46.712471999999998</v>
      </c>
    </row>
    <row r="10175" spans="1:2">
      <c r="A10175" s="5">
        <v>36838</v>
      </c>
      <c r="B10175" s="7">
        <v>46.654983000000001</v>
      </c>
    </row>
    <row r="10176" spans="1:2">
      <c r="A10176" s="5">
        <v>36839</v>
      </c>
      <c r="B10176" s="7">
        <v>46.715508</v>
      </c>
    </row>
    <row r="10177" spans="1:2">
      <c r="A10177" s="5">
        <v>36840</v>
      </c>
      <c r="B10177" s="7">
        <v>46.738152999999997</v>
      </c>
    </row>
    <row r="10178" spans="1:2">
      <c r="A10178" s="5">
        <v>36841</v>
      </c>
    </row>
    <row r="10179" spans="1:2">
      <c r="A10179" s="5">
        <v>36842</v>
      </c>
    </row>
    <row r="10180" spans="1:2">
      <c r="A10180" s="5">
        <v>36843</v>
      </c>
      <c r="B10180" s="7">
        <v>46.765661000000001</v>
      </c>
    </row>
    <row r="10181" spans="1:2">
      <c r="A10181" s="5">
        <v>36844</v>
      </c>
      <c r="B10181" s="7">
        <v>46.814633999999998</v>
      </c>
    </row>
    <row r="10182" spans="1:2">
      <c r="A10182" s="5">
        <v>36845</v>
      </c>
      <c r="B10182" s="7">
        <v>46.758958</v>
      </c>
    </row>
    <row r="10183" spans="1:2">
      <c r="A10183" s="5">
        <v>36846</v>
      </c>
      <c r="B10183" s="7">
        <v>46.769750999999999</v>
      </c>
    </row>
    <row r="10184" spans="1:2">
      <c r="A10184" s="5">
        <v>36847</v>
      </c>
      <c r="B10184" s="7">
        <v>46.845928999999998</v>
      </c>
    </row>
    <row r="10185" spans="1:2">
      <c r="A10185" s="5">
        <v>36848</v>
      </c>
    </row>
    <row r="10186" spans="1:2">
      <c r="A10186" s="5">
        <v>36849</v>
      </c>
    </row>
    <row r="10187" spans="1:2">
      <c r="A10187" s="5">
        <v>36850</v>
      </c>
      <c r="B10187" s="7">
        <v>46.729500000000002</v>
      </c>
    </row>
    <row r="10188" spans="1:2">
      <c r="A10188" s="5">
        <v>36851</v>
      </c>
      <c r="B10188" s="7">
        <v>46.747698999999997</v>
      </c>
    </row>
    <row r="10189" spans="1:2">
      <c r="A10189" s="5">
        <v>36852</v>
      </c>
      <c r="B10189" s="7">
        <v>46.850160000000002</v>
      </c>
    </row>
    <row r="10190" spans="1:2">
      <c r="A10190" s="5">
        <v>36853</v>
      </c>
      <c r="B10190" s="7">
        <v>46.823306000000002</v>
      </c>
    </row>
    <row r="10191" spans="1:2">
      <c r="A10191" s="5">
        <v>36854</v>
      </c>
      <c r="B10191" s="7">
        <v>46.848032000000003</v>
      </c>
    </row>
    <row r="10192" spans="1:2">
      <c r="A10192" s="5">
        <v>36855</v>
      </c>
    </row>
    <row r="10193" spans="1:2">
      <c r="A10193" s="5">
        <v>36856</v>
      </c>
    </row>
    <row r="10194" spans="1:2">
      <c r="A10194" s="5">
        <v>36857</v>
      </c>
      <c r="B10194" s="7">
        <v>46.818939</v>
      </c>
    </row>
    <row r="10195" spans="1:2">
      <c r="A10195" s="5">
        <v>36858</v>
      </c>
      <c r="B10195" s="7">
        <v>46.915080000000003</v>
      </c>
    </row>
    <row r="10196" spans="1:2">
      <c r="A10196" s="5">
        <v>36859</v>
      </c>
      <c r="B10196" s="7">
        <v>46.784970999999999</v>
      </c>
    </row>
    <row r="10197" spans="1:2">
      <c r="A10197" s="5">
        <v>36860</v>
      </c>
      <c r="B10197" s="7">
        <v>46.824044000000001</v>
      </c>
    </row>
    <row r="10198" spans="1:2">
      <c r="A10198" s="5">
        <v>36861</v>
      </c>
      <c r="B10198" s="7">
        <v>46.847166999999999</v>
      </c>
    </row>
    <row r="10199" spans="1:2">
      <c r="A10199" s="5">
        <v>36862</v>
      </c>
    </row>
    <row r="10200" spans="1:2">
      <c r="A10200" s="5">
        <v>36863</v>
      </c>
    </row>
    <row r="10201" spans="1:2">
      <c r="A10201" s="5">
        <v>36864</v>
      </c>
      <c r="B10201" s="7">
        <v>46.815221999999999</v>
      </c>
    </row>
    <row r="10202" spans="1:2">
      <c r="A10202" s="5">
        <v>36865</v>
      </c>
      <c r="B10202" s="7">
        <v>46.772984999999998</v>
      </c>
    </row>
    <row r="10203" spans="1:2">
      <c r="A10203" s="5">
        <v>36866</v>
      </c>
      <c r="B10203" s="7">
        <v>46.737653000000002</v>
      </c>
    </row>
    <row r="10204" spans="1:2">
      <c r="A10204" s="5">
        <v>36867</v>
      </c>
      <c r="B10204" s="7">
        <v>46.748294999999999</v>
      </c>
    </row>
    <row r="10205" spans="1:2">
      <c r="A10205" s="5">
        <v>36868</v>
      </c>
      <c r="B10205" s="7">
        <v>46.690275</v>
      </c>
    </row>
    <row r="10206" spans="1:2">
      <c r="A10206" s="5">
        <v>36869</v>
      </c>
    </row>
    <row r="10207" spans="1:2">
      <c r="A10207" s="5">
        <v>36870</v>
      </c>
    </row>
    <row r="10208" spans="1:2">
      <c r="A10208" s="5">
        <v>36871</v>
      </c>
      <c r="B10208" s="7">
        <v>46.719673</v>
      </c>
    </row>
    <row r="10209" spans="1:2">
      <c r="A10209" s="5">
        <v>36872</v>
      </c>
      <c r="B10209" s="7">
        <v>46.752448000000001</v>
      </c>
    </row>
    <row r="10210" spans="1:2">
      <c r="A10210" s="5">
        <v>36873</v>
      </c>
      <c r="B10210" s="7">
        <v>46.794696000000002</v>
      </c>
    </row>
    <row r="10211" spans="1:2">
      <c r="A10211" s="5">
        <v>36874</v>
      </c>
      <c r="B10211" s="7">
        <v>46.786966999999997</v>
      </c>
    </row>
    <row r="10212" spans="1:2">
      <c r="A10212" s="5">
        <v>36875</v>
      </c>
      <c r="B10212" s="7">
        <v>46.778717999999998</v>
      </c>
    </row>
    <row r="10213" spans="1:2">
      <c r="A10213" s="5">
        <v>36876</v>
      </c>
    </row>
    <row r="10214" spans="1:2">
      <c r="A10214" s="5">
        <v>36877</v>
      </c>
    </row>
    <row r="10215" spans="1:2">
      <c r="A10215" s="5">
        <v>36878</v>
      </c>
      <c r="B10215" s="7">
        <v>46.695292999999999</v>
      </c>
    </row>
    <row r="10216" spans="1:2">
      <c r="A10216" s="5">
        <v>36879</v>
      </c>
      <c r="B10216" s="7">
        <v>46.680894000000002</v>
      </c>
    </row>
    <row r="10217" spans="1:2">
      <c r="A10217" s="5">
        <v>36880</v>
      </c>
      <c r="B10217" s="7">
        <v>46.747985</v>
      </c>
    </row>
    <row r="10218" spans="1:2">
      <c r="A10218" s="5">
        <v>36881</v>
      </c>
      <c r="B10218" s="7">
        <v>46.723157999999998</v>
      </c>
    </row>
    <row r="10219" spans="1:2">
      <c r="A10219" s="5">
        <v>36882</v>
      </c>
      <c r="B10219" s="7">
        <v>46.662337999999998</v>
      </c>
    </row>
    <row r="10220" spans="1:2">
      <c r="A10220" s="5">
        <v>36883</v>
      </c>
    </row>
    <row r="10221" spans="1:2">
      <c r="A10221" s="5">
        <v>36884</v>
      </c>
    </row>
    <row r="10222" spans="1:2">
      <c r="A10222" s="5">
        <v>36885</v>
      </c>
      <c r="B10222" s="7" t="s">
        <v>2</v>
      </c>
    </row>
    <row r="10223" spans="1:2">
      <c r="A10223" s="5">
        <v>36886</v>
      </c>
      <c r="B10223" s="7" t="s">
        <v>2</v>
      </c>
    </row>
    <row r="10224" spans="1:2">
      <c r="A10224" s="5">
        <v>36887</v>
      </c>
      <c r="B10224" s="7">
        <v>46.677765999999998</v>
      </c>
    </row>
    <row r="10225" spans="1:2">
      <c r="A10225" s="5">
        <v>36888</v>
      </c>
      <c r="B10225" s="7">
        <v>46.753903999999999</v>
      </c>
    </row>
    <row r="10226" spans="1:2">
      <c r="A10226" s="5">
        <v>36889</v>
      </c>
      <c r="B10226" s="7">
        <v>46.672756999999997</v>
      </c>
    </row>
    <row r="10227" spans="1:2">
      <c r="A10227" s="5">
        <v>36890</v>
      </c>
    </row>
    <row r="10228" spans="1:2">
      <c r="A10228" s="5">
        <v>36891</v>
      </c>
    </row>
    <row r="10229" spans="1:2">
      <c r="A10229" s="5">
        <v>36892</v>
      </c>
      <c r="B10229" s="7" t="s">
        <v>2</v>
      </c>
    </row>
    <row r="10230" spans="1:2">
      <c r="A10230" s="5">
        <v>36893</v>
      </c>
      <c r="B10230" s="7">
        <v>46.710177000000002</v>
      </c>
    </row>
    <row r="10231" spans="1:2">
      <c r="A10231" s="5">
        <v>36894</v>
      </c>
      <c r="B10231" s="7">
        <v>46.725079000000001</v>
      </c>
    </row>
    <row r="10232" spans="1:2">
      <c r="A10232" s="5">
        <v>36895</v>
      </c>
      <c r="B10232" s="7">
        <v>46.722351000000003</v>
      </c>
    </row>
    <row r="10233" spans="1:2">
      <c r="A10233" s="5">
        <v>36896</v>
      </c>
      <c r="B10233" s="7">
        <v>46.710320000000003</v>
      </c>
    </row>
    <row r="10234" spans="1:2">
      <c r="A10234" s="5">
        <v>36897</v>
      </c>
    </row>
    <row r="10235" spans="1:2">
      <c r="A10235" s="5">
        <v>36898</v>
      </c>
    </row>
    <row r="10236" spans="1:2">
      <c r="A10236" s="5">
        <v>36899</v>
      </c>
      <c r="B10236" s="7">
        <v>46.702115999999997</v>
      </c>
    </row>
    <row r="10237" spans="1:2">
      <c r="A10237" s="5">
        <v>36900</v>
      </c>
      <c r="B10237" s="7">
        <v>46.659930000000003</v>
      </c>
    </row>
    <row r="10238" spans="1:2">
      <c r="A10238" s="5">
        <v>36901</v>
      </c>
      <c r="B10238" s="7">
        <v>46.635147000000003</v>
      </c>
    </row>
    <row r="10239" spans="1:2">
      <c r="A10239" s="5">
        <v>36902</v>
      </c>
      <c r="B10239" s="7">
        <v>46.619762999999999</v>
      </c>
    </row>
    <row r="10240" spans="1:2">
      <c r="A10240" s="5">
        <v>36903</v>
      </c>
      <c r="B10240" s="7">
        <v>46.572026999999999</v>
      </c>
    </row>
    <row r="10241" spans="1:2">
      <c r="A10241" s="5">
        <v>36904</v>
      </c>
    </row>
    <row r="10242" spans="1:2">
      <c r="A10242" s="5">
        <v>36905</v>
      </c>
    </row>
    <row r="10243" spans="1:2">
      <c r="A10243" s="5">
        <v>36906</v>
      </c>
      <c r="B10243" s="7">
        <v>46.530546999999999</v>
      </c>
    </row>
    <row r="10244" spans="1:2">
      <c r="A10244" s="5">
        <v>36907</v>
      </c>
      <c r="B10244" s="7">
        <v>46.502336999999997</v>
      </c>
    </row>
    <row r="10245" spans="1:2">
      <c r="A10245" s="5">
        <v>36908</v>
      </c>
      <c r="B10245" s="7">
        <v>46.395274999999998</v>
      </c>
    </row>
    <row r="10246" spans="1:2">
      <c r="A10246" s="5">
        <v>36909</v>
      </c>
      <c r="B10246" s="7">
        <v>46.415354999999998</v>
      </c>
    </row>
    <row r="10247" spans="1:2">
      <c r="A10247" s="5">
        <v>36910</v>
      </c>
      <c r="B10247" s="7">
        <v>46.336170000000003</v>
      </c>
    </row>
    <row r="10248" spans="1:2">
      <c r="A10248" s="5">
        <v>36911</v>
      </c>
    </row>
    <row r="10249" spans="1:2">
      <c r="A10249" s="5">
        <v>36912</v>
      </c>
    </row>
    <row r="10250" spans="1:2">
      <c r="A10250" s="5">
        <v>36913</v>
      </c>
      <c r="B10250" s="7">
        <v>46.375672999999999</v>
      </c>
    </row>
    <row r="10251" spans="1:2">
      <c r="A10251" s="5">
        <v>36914</v>
      </c>
      <c r="B10251" s="7">
        <v>46.347400999999998</v>
      </c>
    </row>
    <row r="10252" spans="1:2">
      <c r="A10252" s="5">
        <v>36915</v>
      </c>
      <c r="B10252" s="7">
        <v>46.377232999999997</v>
      </c>
    </row>
    <row r="10253" spans="1:2">
      <c r="A10253" s="5">
        <v>36916</v>
      </c>
      <c r="B10253" s="7">
        <v>46.51323</v>
      </c>
    </row>
    <row r="10254" spans="1:2">
      <c r="A10254" s="5">
        <v>36917</v>
      </c>
      <c r="B10254" s="7">
        <v>46.518205000000002</v>
      </c>
    </row>
    <row r="10255" spans="1:2">
      <c r="A10255" s="5">
        <v>36918</v>
      </c>
    </row>
    <row r="10256" spans="1:2">
      <c r="A10256" s="5">
        <v>36919</v>
      </c>
    </row>
    <row r="10257" spans="1:2">
      <c r="A10257" s="5">
        <v>36920</v>
      </c>
      <c r="B10257" s="7">
        <v>46.460349999999998</v>
      </c>
    </row>
    <row r="10258" spans="1:2">
      <c r="A10258" s="5">
        <v>36921</v>
      </c>
      <c r="B10258" s="7">
        <v>46.417310000000001</v>
      </c>
    </row>
    <row r="10259" spans="1:2">
      <c r="A10259" s="5">
        <v>36922</v>
      </c>
      <c r="B10259" s="7">
        <v>46.380071000000001</v>
      </c>
    </row>
    <row r="10260" spans="1:2">
      <c r="A10260" s="5">
        <v>36923</v>
      </c>
      <c r="B10260" s="7">
        <v>46.422496000000002</v>
      </c>
    </row>
    <row r="10261" spans="1:2">
      <c r="A10261" s="5">
        <v>36924</v>
      </c>
      <c r="B10261" s="7">
        <v>46.393112000000002</v>
      </c>
    </row>
    <row r="10262" spans="1:2">
      <c r="A10262" s="5">
        <v>36925</v>
      </c>
    </row>
    <row r="10263" spans="1:2">
      <c r="A10263" s="5">
        <v>36926</v>
      </c>
    </row>
    <row r="10264" spans="1:2">
      <c r="A10264" s="5">
        <v>36927</v>
      </c>
      <c r="B10264" s="7">
        <v>46.377718999999999</v>
      </c>
    </row>
    <row r="10265" spans="1:2">
      <c r="A10265" s="5">
        <v>36928</v>
      </c>
      <c r="B10265" s="7">
        <v>46.305514000000002</v>
      </c>
    </row>
    <row r="10266" spans="1:2">
      <c r="A10266" s="5">
        <v>36929</v>
      </c>
      <c r="B10266" s="7">
        <v>46.367828000000003</v>
      </c>
    </row>
    <row r="10267" spans="1:2">
      <c r="A10267" s="5">
        <v>36930</v>
      </c>
      <c r="B10267" s="7">
        <v>46.342733000000003</v>
      </c>
    </row>
    <row r="10268" spans="1:2">
      <c r="A10268" s="5">
        <v>36931</v>
      </c>
      <c r="B10268" s="7">
        <v>46.492901000000003</v>
      </c>
    </row>
    <row r="10269" spans="1:2">
      <c r="A10269" s="5">
        <v>36932</v>
      </c>
    </row>
    <row r="10270" spans="1:2">
      <c r="A10270" s="5">
        <v>36933</v>
      </c>
    </row>
    <row r="10271" spans="1:2">
      <c r="A10271" s="5">
        <v>36934</v>
      </c>
      <c r="B10271" s="7">
        <v>46.514857999999997</v>
      </c>
    </row>
    <row r="10272" spans="1:2">
      <c r="A10272" s="5">
        <v>36935</v>
      </c>
      <c r="B10272" s="7">
        <v>46.562803000000002</v>
      </c>
    </row>
    <row r="10273" spans="1:2">
      <c r="A10273" s="5">
        <v>36936</v>
      </c>
      <c r="B10273" s="7">
        <v>46.633253000000003</v>
      </c>
    </row>
    <row r="10274" spans="1:2">
      <c r="A10274" s="5">
        <v>36937</v>
      </c>
      <c r="B10274" s="7">
        <v>46.519252000000002</v>
      </c>
    </row>
    <row r="10275" spans="1:2">
      <c r="A10275" s="5">
        <v>36938</v>
      </c>
      <c r="B10275" s="7">
        <v>46.509382000000002</v>
      </c>
    </row>
    <row r="10276" spans="1:2">
      <c r="A10276" s="5">
        <v>36939</v>
      </c>
    </row>
    <row r="10277" spans="1:2">
      <c r="A10277" s="5">
        <v>36940</v>
      </c>
    </row>
    <row r="10278" spans="1:2">
      <c r="A10278" s="5">
        <v>36941</v>
      </c>
      <c r="B10278" s="7">
        <v>46.560295000000004</v>
      </c>
    </row>
    <row r="10279" spans="1:2">
      <c r="A10279" s="5">
        <v>36942</v>
      </c>
      <c r="B10279" s="7">
        <v>46.597574000000002</v>
      </c>
    </row>
    <row r="10280" spans="1:2">
      <c r="A10280" s="5">
        <v>36943</v>
      </c>
      <c r="B10280" s="7">
        <v>46.566805000000002</v>
      </c>
    </row>
    <row r="10281" spans="1:2">
      <c r="A10281" s="5">
        <v>36944</v>
      </c>
      <c r="B10281" s="7">
        <v>46.575750999999997</v>
      </c>
    </row>
    <row r="10282" spans="1:2">
      <c r="A10282" s="5">
        <v>36945</v>
      </c>
      <c r="B10282" s="7">
        <v>46.592011999999997</v>
      </c>
    </row>
    <row r="10283" spans="1:2">
      <c r="A10283" s="5">
        <v>36946</v>
      </c>
    </row>
    <row r="10284" spans="1:2">
      <c r="A10284" s="5">
        <v>36947</v>
      </c>
    </row>
    <row r="10285" spans="1:2">
      <c r="A10285" s="5">
        <v>36948</v>
      </c>
      <c r="B10285" s="7">
        <v>46.628225999999998</v>
      </c>
    </row>
    <row r="10286" spans="1:2">
      <c r="A10286" s="5">
        <v>36949</v>
      </c>
      <c r="B10286" s="7">
        <v>46.638655</v>
      </c>
    </row>
    <row r="10287" spans="1:2">
      <c r="A10287" s="5">
        <v>36950</v>
      </c>
      <c r="B10287" s="7">
        <v>46.545198999999997</v>
      </c>
    </row>
    <row r="10288" spans="1:2">
      <c r="A10288" s="5">
        <v>36951</v>
      </c>
      <c r="B10288" s="7">
        <v>46.543315999999997</v>
      </c>
    </row>
    <row r="10289" spans="1:2">
      <c r="A10289" s="5">
        <v>36952</v>
      </c>
      <c r="B10289" s="7">
        <v>46.544910999999999</v>
      </c>
    </row>
    <row r="10290" spans="1:2">
      <c r="A10290" s="5">
        <v>36953</v>
      </c>
    </row>
    <row r="10291" spans="1:2">
      <c r="A10291" s="5">
        <v>36954</v>
      </c>
    </row>
    <row r="10292" spans="1:2">
      <c r="A10292" s="5">
        <v>36955</v>
      </c>
      <c r="B10292" s="7">
        <v>46.527673</v>
      </c>
    </row>
    <row r="10293" spans="1:2">
      <c r="A10293" s="5">
        <v>36956</v>
      </c>
      <c r="B10293" s="7">
        <v>46.525488000000003</v>
      </c>
    </row>
    <row r="10294" spans="1:2">
      <c r="A10294" s="5">
        <v>36957</v>
      </c>
      <c r="B10294" s="7">
        <v>46.535941000000001</v>
      </c>
    </row>
    <row r="10295" spans="1:2">
      <c r="A10295" s="5">
        <v>36958</v>
      </c>
      <c r="B10295" s="7">
        <v>46.509880000000003</v>
      </c>
    </row>
    <row r="10296" spans="1:2">
      <c r="A10296" s="5">
        <v>36959</v>
      </c>
      <c r="B10296" s="7">
        <v>46.550176</v>
      </c>
    </row>
    <row r="10297" spans="1:2">
      <c r="A10297" s="5">
        <v>36960</v>
      </c>
    </row>
    <row r="10298" spans="1:2">
      <c r="A10298" s="5">
        <v>36961</v>
      </c>
    </row>
    <row r="10299" spans="1:2">
      <c r="A10299" s="5">
        <v>36962</v>
      </c>
      <c r="B10299" s="7">
        <v>46.557377000000002</v>
      </c>
    </row>
    <row r="10300" spans="1:2">
      <c r="A10300" s="5">
        <v>36963</v>
      </c>
      <c r="B10300" s="7">
        <v>46.687677000000001</v>
      </c>
    </row>
    <row r="10301" spans="1:2">
      <c r="A10301" s="5">
        <v>36964</v>
      </c>
      <c r="B10301" s="7">
        <v>46.645611000000002</v>
      </c>
    </row>
    <row r="10302" spans="1:2">
      <c r="A10302" s="5">
        <v>36965</v>
      </c>
      <c r="B10302" s="7">
        <v>46.638350000000003</v>
      </c>
    </row>
    <row r="10303" spans="1:2">
      <c r="A10303" s="5">
        <v>36966</v>
      </c>
      <c r="B10303" s="7">
        <v>46.690511000000001</v>
      </c>
    </row>
    <row r="10304" spans="1:2">
      <c r="A10304" s="5">
        <v>36967</v>
      </c>
    </row>
    <row r="10305" spans="1:2">
      <c r="A10305" s="5">
        <v>36968</v>
      </c>
    </row>
    <row r="10306" spans="1:2">
      <c r="A10306" s="5">
        <v>36969</v>
      </c>
      <c r="B10306" s="7">
        <v>46.696308999999999</v>
      </c>
    </row>
    <row r="10307" spans="1:2">
      <c r="A10307" s="5">
        <v>36970</v>
      </c>
      <c r="B10307" s="7">
        <v>46.672949000000003</v>
      </c>
    </row>
    <row r="10308" spans="1:2">
      <c r="A10308" s="5">
        <v>36971</v>
      </c>
      <c r="B10308" s="7">
        <v>46.677419</v>
      </c>
    </row>
    <row r="10309" spans="1:2">
      <c r="A10309" s="5">
        <v>36972</v>
      </c>
      <c r="B10309" s="7">
        <v>46.789290000000001</v>
      </c>
    </row>
    <row r="10310" spans="1:2">
      <c r="A10310" s="5">
        <v>36973</v>
      </c>
      <c r="B10310" s="7">
        <v>46.647613</v>
      </c>
    </row>
    <row r="10311" spans="1:2">
      <c r="A10311" s="5">
        <v>36974</v>
      </c>
    </row>
    <row r="10312" spans="1:2">
      <c r="A10312" s="5">
        <v>36975</v>
      </c>
    </row>
    <row r="10313" spans="1:2">
      <c r="A10313" s="5">
        <v>36976</v>
      </c>
      <c r="B10313" s="7">
        <v>46.648012999999999</v>
      </c>
    </row>
    <row r="10314" spans="1:2">
      <c r="A10314" s="5">
        <v>36977</v>
      </c>
      <c r="B10314" s="7">
        <v>46.615282000000001</v>
      </c>
    </row>
    <row r="10315" spans="1:2">
      <c r="A10315" s="5">
        <v>36978</v>
      </c>
      <c r="B10315" s="7">
        <v>46.600451</v>
      </c>
    </row>
    <row r="10316" spans="1:2">
      <c r="A10316" s="5">
        <v>36979</v>
      </c>
      <c r="B10316" s="7">
        <v>46.641402999999997</v>
      </c>
    </row>
    <row r="10317" spans="1:2">
      <c r="A10317" s="5">
        <v>36980</v>
      </c>
      <c r="B10317" s="7">
        <v>46.630434999999999</v>
      </c>
    </row>
    <row r="10318" spans="1:2">
      <c r="A10318" s="5">
        <v>36981</v>
      </c>
    </row>
    <row r="10319" spans="1:2">
      <c r="A10319" s="5">
        <v>36982</v>
      </c>
    </row>
    <row r="10320" spans="1:2">
      <c r="A10320" s="5">
        <v>36983</v>
      </c>
      <c r="B10320" s="7">
        <v>46.623347000000003</v>
      </c>
    </row>
    <row r="10321" spans="1:2">
      <c r="A10321" s="5">
        <v>36984</v>
      </c>
      <c r="B10321" s="7">
        <v>46.615037000000001</v>
      </c>
    </row>
    <row r="10322" spans="1:2">
      <c r="A10322" s="5">
        <v>36985</v>
      </c>
      <c r="B10322" s="7">
        <v>46.562223000000003</v>
      </c>
    </row>
    <row r="10323" spans="1:2">
      <c r="A10323" s="5">
        <v>36986</v>
      </c>
      <c r="B10323" s="7">
        <v>46.559866999999997</v>
      </c>
    </row>
    <row r="10324" spans="1:2">
      <c r="A10324" s="5">
        <v>36987</v>
      </c>
      <c r="B10324" s="7">
        <v>46.564877000000003</v>
      </c>
    </row>
    <row r="10325" spans="1:2">
      <c r="A10325" s="5">
        <v>36988</v>
      </c>
    </row>
    <row r="10326" spans="1:2">
      <c r="A10326" s="5">
        <v>36989</v>
      </c>
    </row>
    <row r="10327" spans="1:2">
      <c r="A10327" s="5">
        <v>36990</v>
      </c>
      <c r="B10327" s="7">
        <v>46.504767999999999</v>
      </c>
    </row>
    <row r="10328" spans="1:2">
      <c r="A10328" s="5">
        <v>36991</v>
      </c>
      <c r="B10328" s="7">
        <v>46.543320000000001</v>
      </c>
    </row>
    <row r="10329" spans="1:2">
      <c r="A10329" s="5">
        <v>36992</v>
      </c>
      <c r="B10329" s="7">
        <v>46.711537999999997</v>
      </c>
    </row>
    <row r="10330" spans="1:2">
      <c r="A10330" s="5">
        <v>36993</v>
      </c>
      <c r="B10330" s="7">
        <v>46.857272000000002</v>
      </c>
    </row>
    <row r="10331" spans="1:2">
      <c r="A10331" s="5">
        <v>36994</v>
      </c>
      <c r="B10331" s="7" t="s">
        <v>2</v>
      </c>
    </row>
    <row r="10332" spans="1:2">
      <c r="A10332" s="5">
        <v>36995</v>
      </c>
    </row>
    <row r="10333" spans="1:2">
      <c r="A10333" s="5">
        <v>36996</v>
      </c>
    </row>
    <row r="10334" spans="1:2">
      <c r="A10334" s="5">
        <v>36997</v>
      </c>
      <c r="B10334" s="7" t="s">
        <v>2</v>
      </c>
    </row>
    <row r="10335" spans="1:2">
      <c r="A10335" s="5">
        <v>36998</v>
      </c>
      <c r="B10335" s="7">
        <v>46.882038000000001</v>
      </c>
    </row>
    <row r="10336" spans="1:2">
      <c r="A10336" s="5">
        <v>36999</v>
      </c>
      <c r="B10336" s="7">
        <v>46.862611000000001</v>
      </c>
    </row>
    <row r="10337" spans="1:2">
      <c r="A10337" s="5">
        <v>37000</v>
      </c>
      <c r="B10337" s="7">
        <v>46.884559000000003</v>
      </c>
    </row>
    <row r="10338" spans="1:2">
      <c r="A10338" s="5">
        <v>37001</v>
      </c>
      <c r="B10338" s="7">
        <v>46.807209</v>
      </c>
    </row>
    <row r="10339" spans="1:2">
      <c r="A10339" s="5">
        <v>37002</v>
      </c>
    </row>
    <row r="10340" spans="1:2">
      <c r="A10340" s="5">
        <v>37003</v>
      </c>
    </row>
    <row r="10341" spans="1:2">
      <c r="A10341" s="5">
        <v>37004</v>
      </c>
      <c r="B10341" s="7">
        <v>46.785159</v>
      </c>
    </row>
    <row r="10342" spans="1:2">
      <c r="A10342" s="5">
        <v>37005</v>
      </c>
      <c r="B10342" s="7">
        <v>46.802630000000001</v>
      </c>
    </row>
    <row r="10343" spans="1:2">
      <c r="A10343" s="5">
        <v>37006</v>
      </c>
      <c r="B10343" s="7">
        <v>46.914048999999999</v>
      </c>
    </row>
    <row r="10344" spans="1:2">
      <c r="A10344" s="5">
        <v>37007</v>
      </c>
      <c r="B10344" s="7">
        <v>46.775767999999999</v>
      </c>
    </row>
    <row r="10345" spans="1:2">
      <c r="A10345" s="5">
        <v>37008</v>
      </c>
      <c r="B10345" s="7">
        <v>46.838079999999998</v>
      </c>
    </row>
    <row r="10346" spans="1:2">
      <c r="A10346" s="5">
        <v>37009</v>
      </c>
    </row>
    <row r="10347" spans="1:2">
      <c r="A10347" s="5">
        <v>37010</v>
      </c>
    </row>
    <row r="10348" spans="1:2">
      <c r="A10348" s="5">
        <v>37011</v>
      </c>
      <c r="B10348" s="7">
        <v>46.843173</v>
      </c>
    </row>
    <row r="10349" spans="1:2">
      <c r="A10349" s="5">
        <v>37012</v>
      </c>
      <c r="B10349" s="7" t="s">
        <v>2</v>
      </c>
    </row>
    <row r="10350" spans="1:2">
      <c r="A10350" s="5">
        <v>37013</v>
      </c>
      <c r="B10350" s="7">
        <v>46.849668999999999</v>
      </c>
    </row>
    <row r="10351" spans="1:2">
      <c r="A10351" s="5">
        <v>37014</v>
      </c>
      <c r="B10351" s="7">
        <v>46.790968999999997</v>
      </c>
    </row>
    <row r="10352" spans="1:2">
      <c r="A10352" s="5">
        <v>37015</v>
      </c>
      <c r="B10352" s="7">
        <v>46.815080000000002</v>
      </c>
    </row>
    <row r="10353" spans="1:2">
      <c r="A10353" s="5">
        <v>37016</v>
      </c>
    </row>
    <row r="10354" spans="1:2">
      <c r="A10354" s="5">
        <v>37017</v>
      </c>
    </row>
    <row r="10355" spans="1:2">
      <c r="A10355" s="5">
        <v>37018</v>
      </c>
      <c r="B10355" s="7">
        <v>46.802332</v>
      </c>
    </row>
    <row r="10356" spans="1:2">
      <c r="A10356" s="5">
        <v>37019</v>
      </c>
      <c r="B10356" s="7">
        <v>46.815925999999997</v>
      </c>
    </row>
    <row r="10357" spans="1:2">
      <c r="A10357" s="5">
        <v>37020</v>
      </c>
      <c r="B10357" s="7">
        <v>46.771270000000001</v>
      </c>
    </row>
    <row r="10358" spans="1:2">
      <c r="A10358" s="5">
        <v>37021</v>
      </c>
      <c r="B10358" s="7">
        <v>46.998869999999997</v>
      </c>
    </row>
    <row r="10359" spans="1:2">
      <c r="A10359" s="5">
        <v>37022</v>
      </c>
      <c r="B10359" s="7">
        <v>46.867662000000003</v>
      </c>
    </row>
    <row r="10360" spans="1:2">
      <c r="A10360" s="5">
        <v>37023</v>
      </c>
    </row>
    <row r="10361" spans="1:2">
      <c r="A10361" s="5">
        <v>37024</v>
      </c>
    </row>
    <row r="10362" spans="1:2">
      <c r="A10362" s="5">
        <v>37025</v>
      </c>
      <c r="B10362" s="7">
        <v>47.200685999999997</v>
      </c>
    </row>
    <row r="10363" spans="1:2">
      <c r="A10363" s="5">
        <v>37026</v>
      </c>
      <c r="B10363" s="7">
        <v>47.048358</v>
      </c>
    </row>
    <row r="10364" spans="1:2">
      <c r="A10364" s="5">
        <v>37027</v>
      </c>
      <c r="B10364" s="7">
        <v>46.980983000000002</v>
      </c>
    </row>
    <row r="10365" spans="1:2">
      <c r="A10365" s="5">
        <v>37028</v>
      </c>
      <c r="B10365" s="7">
        <v>46.926828999999998</v>
      </c>
    </row>
    <row r="10366" spans="1:2">
      <c r="A10366" s="5">
        <v>37029</v>
      </c>
      <c r="B10366" s="7">
        <v>46.916941999999999</v>
      </c>
    </row>
    <row r="10367" spans="1:2">
      <c r="A10367" s="5">
        <v>37030</v>
      </c>
    </row>
    <row r="10368" spans="1:2">
      <c r="A10368" s="5">
        <v>37031</v>
      </c>
    </row>
    <row r="10369" spans="1:2">
      <c r="A10369" s="5">
        <v>37032</v>
      </c>
      <c r="B10369" s="7">
        <v>46.993374000000003</v>
      </c>
    </row>
    <row r="10370" spans="1:2">
      <c r="A10370" s="5">
        <v>37033</v>
      </c>
      <c r="B10370" s="7">
        <v>46.971789999999999</v>
      </c>
    </row>
    <row r="10371" spans="1:2">
      <c r="A10371" s="5">
        <v>37034</v>
      </c>
      <c r="B10371" s="7">
        <v>46.951659999999997</v>
      </c>
    </row>
    <row r="10372" spans="1:2">
      <c r="A10372" s="5">
        <v>37035</v>
      </c>
      <c r="B10372" s="7">
        <v>46.970013999999999</v>
      </c>
    </row>
    <row r="10373" spans="1:2">
      <c r="A10373" s="5">
        <v>37036</v>
      </c>
      <c r="B10373" s="7">
        <v>46.967756999999999</v>
      </c>
    </row>
    <row r="10374" spans="1:2">
      <c r="A10374" s="5">
        <v>37037</v>
      </c>
    </row>
    <row r="10375" spans="1:2">
      <c r="A10375" s="5">
        <v>37038</v>
      </c>
    </row>
    <row r="10376" spans="1:2">
      <c r="A10376" s="5">
        <v>37039</v>
      </c>
      <c r="B10376" s="7">
        <v>46.978099</v>
      </c>
    </row>
    <row r="10377" spans="1:2">
      <c r="A10377" s="5">
        <v>37040</v>
      </c>
      <c r="B10377" s="7">
        <v>46.978484999999999</v>
      </c>
    </row>
    <row r="10378" spans="1:2">
      <c r="A10378" s="5">
        <v>37041</v>
      </c>
      <c r="B10378" s="7">
        <v>46.909325000000003</v>
      </c>
    </row>
    <row r="10379" spans="1:2">
      <c r="A10379" s="5">
        <v>37042</v>
      </c>
      <c r="B10379" s="7">
        <v>47.008254999999998</v>
      </c>
    </row>
    <row r="10380" spans="1:2">
      <c r="A10380" s="5">
        <v>37043</v>
      </c>
      <c r="B10380" s="7">
        <v>47.088935999999997</v>
      </c>
    </row>
    <row r="10381" spans="1:2">
      <c r="A10381" s="5">
        <v>37044</v>
      </c>
    </row>
    <row r="10382" spans="1:2">
      <c r="A10382" s="5">
        <v>37045</v>
      </c>
    </row>
    <row r="10383" spans="1:2">
      <c r="A10383" s="5">
        <v>37046</v>
      </c>
      <c r="B10383" s="7">
        <v>47.010455</v>
      </c>
    </row>
    <row r="10384" spans="1:2">
      <c r="A10384" s="5">
        <v>37047</v>
      </c>
      <c r="B10384" s="7">
        <v>47.018310999999997</v>
      </c>
    </row>
    <row r="10385" spans="1:2">
      <c r="A10385" s="5">
        <v>37048</v>
      </c>
      <c r="B10385" s="7">
        <v>46.989348</v>
      </c>
    </row>
    <row r="10386" spans="1:2">
      <c r="A10386" s="5">
        <v>37049</v>
      </c>
      <c r="B10386" s="7">
        <v>46.944248000000002</v>
      </c>
    </row>
    <row r="10387" spans="1:2">
      <c r="A10387" s="5">
        <v>37050</v>
      </c>
      <c r="B10387" s="7">
        <v>47.227207999999997</v>
      </c>
    </row>
    <row r="10388" spans="1:2">
      <c r="A10388" s="5">
        <v>37051</v>
      </c>
    </row>
    <row r="10389" spans="1:2">
      <c r="A10389" s="5">
        <v>37052</v>
      </c>
    </row>
    <row r="10390" spans="1:2">
      <c r="A10390" s="5">
        <v>37053</v>
      </c>
      <c r="B10390" s="7">
        <v>46.953142999999997</v>
      </c>
    </row>
    <row r="10391" spans="1:2">
      <c r="A10391" s="5">
        <v>37054</v>
      </c>
      <c r="B10391" s="7">
        <v>47.019117000000001</v>
      </c>
    </row>
    <row r="10392" spans="1:2">
      <c r="A10392" s="5">
        <v>37055</v>
      </c>
      <c r="B10392" s="7">
        <v>46.922266</v>
      </c>
    </row>
    <row r="10393" spans="1:2">
      <c r="A10393" s="5">
        <v>37056</v>
      </c>
      <c r="B10393" s="7">
        <v>46.993640999999997</v>
      </c>
    </row>
    <row r="10394" spans="1:2">
      <c r="A10394" s="5">
        <v>37057</v>
      </c>
      <c r="B10394" s="7">
        <v>47.022627999999997</v>
      </c>
    </row>
    <row r="10395" spans="1:2">
      <c r="A10395" s="5">
        <v>37058</v>
      </c>
    </row>
    <row r="10396" spans="1:2">
      <c r="A10396" s="5">
        <v>37059</v>
      </c>
    </row>
    <row r="10397" spans="1:2">
      <c r="A10397" s="5">
        <v>37060</v>
      </c>
      <c r="B10397" s="7">
        <v>46.970050000000001</v>
      </c>
    </row>
    <row r="10398" spans="1:2">
      <c r="A10398" s="5">
        <v>37061</v>
      </c>
      <c r="B10398" s="7">
        <v>46.984701999999999</v>
      </c>
    </row>
    <row r="10399" spans="1:2">
      <c r="A10399" s="5">
        <v>37062</v>
      </c>
      <c r="B10399" s="7">
        <v>46.916480999999997</v>
      </c>
    </row>
    <row r="10400" spans="1:2">
      <c r="A10400" s="5">
        <v>37063</v>
      </c>
      <c r="B10400" s="7">
        <v>46.959775</v>
      </c>
    </row>
    <row r="10401" spans="1:2">
      <c r="A10401" s="5">
        <v>37064</v>
      </c>
      <c r="B10401" s="7">
        <v>46.973498999999997</v>
      </c>
    </row>
    <row r="10402" spans="1:2">
      <c r="A10402" s="5">
        <v>37065</v>
      </c>
    </row>
    <row r="10403" spans="1:2">
      <c r="A10403" s="5">
        <v>37066</v>
      </c>
    </row>
    <row r="10404" spans="1:2">
      <c r="A10404" s="5">
        <v>37067</v>
      </c>
      <c r="B10404" s="7">
        <v>47.033810000000003</v>
      </c>
    </row>
    <row r="10405" spans="1:2">
      <c r="A10405" s="5">
        <v>37068</v>
      </c>
      <c r="B10405" s="7">
        <v>47.022413</v>
      </c>
    </row>
    <row r="10406" spans="1:2">
      <c r="A10406" s="5">
        <v>37069</v>
      </c>
      <c r="B10406" s="7">
        <v>46.963582000000002</v>
      </c>
    </row>
    <row r="10407" spans="1:2">
      <c r="A10407" s="5">
        <v>37070</v>
      </c>
      <c r="B10407" s="7">
        <v>47.029725999999997</v>
      </c>
    </row>
    <row r="10408" spans="1:2">
      <c r="A10408" s="5">
        <v>37071</v>
      </c>
      <c r="B10408" s="7">
        <v>47.042453000000002</v>
      </c>
    </row>
    <row r="10409" spans="1:2">
      <c r="A10409" s="5">
        <v>37072</v>
      </c>
    </row>
    <row r="10410" spans="1:2">
      <c r="A10410" s="5">
        <v>37073</v>
      </c>
    </row>
    <row r="10411" spans="1:2">
      <c r="A10411" s="5">
        <v>37074</v>
      </c>
      <c r="B10411" s="7">
        <v>47.151980999999999</v>
      </c>
    </row>
    <row r="10412" spans="1:2">
      <c r="A10412" s="5">
        <v>37075</v>
      </c>
      <c r="B10412" s="7">
        <v>47.122514000000002</v>
      </c>
    </row>
    <row r="10413" spans="1:2">
      <c r="A10413" s="5">
        <v>37076</v>
      </c>
      <c r="B10413" s="7">
        <v>47.096888999999997</v>
      </c>
    </row>
    <row r="10414" spans="1:2">
      <c r="A10414" s="5">
        <v>37077</v>
      </c>
      <c r="B10414" s="7">
        <v>47.102826</v>
      </c>
    </row>
    <row r="10415" spans="1:2">
      <c r="A10415" s="5">
        <v>37078</v>
      </c>
      <c r="B10415" s="7">
        <v>47.168416000000001</v>
      </c>
    </row>
    <row r="10416" spans="1:2">
      <c r="A10416" s="5">
        <v>37079</v>
      </c>
    </row>
    <row r="10417" spans="1:2">
      <c r="A10417" s="5">
        <v>37080</v>
      </c>
    </row>
    <row r="10418" spans="1:2">
      <c r="A10418" s="5">
        <v>37081</v>
      </c>
      <c r="B10418" s="7">
        <v>47.145052999999997</v>
      </c>
    </row>
    <row r="10419" spans="1:2">
      <c r="A10419" s="5">
        <v>37082</v>
      </c>
      <c r="B10419" s="7">
        <v>47.172615999999998</v>
      </c>
    </row>
    <row r="10420" spans="1:2">
      <c r="A10420" s="5">
        <v>37083</v>
      </c>
      <c r="B10420" s="7">
        <v>47.136220999999999</v>
      </c>
    </row>
    <row r="10421" spans="1:2">
      <c r="A10421" s="5">
        <v>37084</v>
      </c>
      <c r="B10421" s="7">
        <v>47.146872999999999</v>
      </c>
    </row>
    <row r="10422" spans="1:2">
      <c r="A10422" s="5">
        <v>37085</v>
      </c>
      <c r="B10422" s="7">
        <v>47.161259999999999</v>
      </c>
    </row>
    <row r="10423" spans="1:2">
      <c r="A10423" s="5">
        <v>37086</v>
      </c>
    </row>
    <row r="10424" spans="1:2">
      <c r="A10424" s="5">
        <v>37087</v>
      </c>
    </row>
    <row r="10425" spans="1:2">
      <c r="A10425" s="5">
        <v>37088</v>
      </c>
      <c r="B10425" s="7">
        <v>47.156005999999998</v>
      </c>
    </row>
    <row r="10426" spans="1:2">
      <c r="A10426" s="5">
        <v>37089</v>
      </c>
      <c r="B10426" s="7">
        <v>47.101925999999999</v>
      </c>
    </row>
    <row r="10427" spans="1:2">
      <c r="A10427" s="5">
        <v>37090</v>
      </c>
      <c r="B10427" s="7">
        <v>47.151795999999997</v>
      </c>
    </row>
    <row r="10428" spans="1:2">
      <c r="A10428" s="5">
        <v>37091</v>
      </c>
      <c r="B10428" s="7">
        <v>47.113377999999997</v>
      </c>
    </row>
    <row r="10429" spans="1:2">
      <c r="A10429" s="5">
        <v>37092</v>
      </c>
      <c r="B10429" s="7">
        <v>47.105742999999997</v>
      </c>
    </row>
    <row r="10430" spans="1:2">
      <c r="A10430" s="5">
        <v>37093</v>
      </c>
    </row>
    <row r="10431" spans="1:2">
      <c r="A10431" s="5">
        <v>37094</v>
      </c>
    </row>
    <row r="10432" spans="1:2">
      <c r="A10432" s="5">
        <v>37095</v>
      </c>
      <c r="B10432" s="7">
        <v>47.096587999999997</v>
      </c>
    </row>
    <row r="10433" spans="1:2">
      <c r="A10433" s="5">
        <v>37096</v>
      </c>
      <c r="B10433" s="7">
        <v>47.099218999999998</v>
      </c>
    </row>
    <row r="10434" spans="1:2">
      <c r="A10434" s="5">
        <v>37097</v>
      </c>
      <c r="B10434" s="7">
        <v>47.143182000000003</v>
      </c>
    </row>
    <row r="10435" spans="1:2">
      <c r="A10435" s="5">
        <v>37098</v>
      </c>
      <c r="B10435" s="7">
        <v>47.142856999999999</v>
      </c>
    </row>
    <row r="10436" spans="1:2">
      <c r="A10436" s="5">
        <v>37099</v>
      </c>
      <c r="B10436" s="7">
        <v>47.151004</v>
      </c>
    </row>
    <row r="10437" spans="1:2">
      <c r="A10437" s="5">
        <v>37100</v>
      </c>
    </row>
    <row r="10438" spans="1:2">
      <c r="A10438" s="5">
        <v>37101</v>
      </c>
    </row>
    <row r="10439" spans="1:2">
      <c r="A10439" s="5">
        <v>37102</v>
      </c>
      <c r="B10439" s="7">
        <v>47.127184999999997</v>
      </c>
    </row>
    <row r="10440" spans="1:2">
      <c r="A10440" s="5">
        <v>37103</v>
      </c>
      <c r="B10440" s="7">
        <v>47.073672000000002</v>
      </c>
    </row>
    <row r="10441" spans="1:2">
      <c r="A10441" s="5">
        <v>37104</v>
      </c>
      <c r="B10441" s="7">
        <v>47.138482000000003</v>
      </c>
    </row>
    <row r="10442" spans="1:2">
      <c r="A10442" s="5">
        <v>37105</v>
      </c>
      <c r="B10442" s="7">
        <v>47.104005000000001</v>
      </c>
    </row>
    <row r="10443" spans="1:2">
      <c r="A10443" s="5">
        <v>37106</v>
      </c>
      <c r="B10443" s="7">
        <v>47.112195999999997</v>
      </c>
    </row>
    <row r="10444" spans="1:2">
      <c r="A10444" s="5">
        <v>37107</v>
      </c>
    </row>
    <row r="10445" spans="1:2">
      <c r="A10445" s="5">
        <v>37108</v>
      </c>
    </row>
    <row r="10446" spans="1:2">
      <c r="A10446" s="5">
        <v>37109</v>
      </c>
      <c r="B10446" s="7">
        <v>47.107325000000003</v>
      </c>
    </row>
    <row r="10447" spans="1:2">
      <c r="A10447" s="5">
        <v>37110</v>
      </c>
      <c r="B10447" s="7">
        <v>47.128193000000003</v>
      </c>
    </row>
    <row r="10448" spans="1:2">
      <c r="A10448" s="5">
        <v>37111</v>
      </c>
      <c r="B10448" s="7">
        <v>47.126555000000003</v>
      </c>
    </row>
    <row r="10449" spans="1:2">
      <c r="A10449" s="5">
        <v>37112</v>
      </c>
      <c r="B10449" s="7">
        <v>47.127527000000001</v>
      </c>
    </row>
    <row r="10450" spans="1:2">
      <c r="A10450" s="5">
        <v>37113</v>
      </c>
      <c r="B10450" s="7">
        <v>47.117277999999999</v>
      </c>
    </row>
    <row r="10451" spans="1:2">
      <c r="A10451" s="5">
        <v>37114</v>
      </c>
    </row>
    <row r="10452" spans="1:2">
      <c r="A10452" s="5">
        <v>37115</v>
      </c>
    </row>
    <row r="10453" spans="1:2">
      <c r="A10453" s="5">
        <v>37116</v>
      </c>
      <c r="B10453" s="7">
        <v>47.110444000000001</v>
      </c>
    </row>
    <row r="10454" spans="1:2">
      <c r="A10454" s="5">
        <v>37117</v>
      </c>
      <c r="B10454" s="7">
        <v>47.110838999999999</v>
      </c>
    </row>
    <row r="10455" spans="1:2">
      <c r="A10455" s="5">
        <v>37118</v>
      </c>
      <c r="B10455" s="7">
        <v>47.16919</v>
      </c>
    </row>
    <row r="10456" spans="1:2">
      <c r="A10456" s="5">
        <v>37119</v>
      </c>
      <c r="B10456" s="7">
        <v>47.140200999999998</v>
      </c>
    </row>
    <row r="10457" spans="1:2">
      <c r="A10457" s="5">
        <v>37120</v>
      </c>
      <c r="B10457" s="7">
        <v>47.149267000000002</v>
      </c>
    </row>
    <row r="10458" spans="1:2">
      <c r="A10458" s="5">
        <v>37121</v>
      </c>
    </row>
    <row r="10459" spans="1:2">
      <c r="A10459" s="5">
        <v>37122</v>
      </c>
    </row>
    <row r="10460" spans="1:2">
      <c r="A10460" s="5">
        <v>37123</v>
      </c>
      <c r="B10460" s="7">
        <v>47.123182999999997</v>
      </c>
    </row>
    <row r="10461" spans="1:2">
      <c r="A10461" s="5">
        <v>37124</v>
      </c>
      <c r="B10461" s="7">
        <v>47.153812000000002</v>
      </c>
    </row>
    <row r="10462" spans="1:2">
      <c r="A10462" s="5">
        <v>37125</v>
      </c>
      <c r="B10462" s="7">
        <v>47.098523999999998</v>
      </c>
    </row>
    <row r="10463" spans="1:2">
      <c r="A10463" s="5">
        <v>37126</v>
      </c>
      <c r="B10463" s="7">
        <v>47.122475999999999</v>
      </c>
    </row>
    <row r="10464" spans="1:2">
      <c r="A10464" s="5">
        <v>37127</v>
      </c>
      <c r="B10464" s="7">
        <v>47.120114000000001</v>
      </c>
    </row>
    <row r="10465" spans="1:2">
      <c r="A10465" s="5">
        <v>37128</v>
      </c>
    </row>
    <row r="10466" spans="1:2">
      <c r="A10466" s="5">
        <v>37129</v>
      </c>
    </row>
    <row r="10467" spans="1:2">
      <c r="A10467" s="5">
        <v>37130</v>
      </c>
      <c r="B10467" s="7">
        <v>47.132013000000001</v>
      </c>
    </row>
    <row r="10468" spans="1:2">
      <c r="A10468" s="5">
        <v>37131</v>
      </c>
      <c r="B10468" s="7">
        <v>47.147754999999997</v>
      </c>
    </row>
    <row r="10469" spans="1:2">
      <c r="A10469" s="5">
        <v>37132</v>
      </c>
      <c r="B10469" s="7">
        <v>47.110283000000003</v>
      </c>
    </row>
    <row r="10470" spans="1:2">
      <c r="A10470" s="5">
        <v>37133</v>
      </c>
      <c r="B10470" s="7">
        <v>47.122594999999997</v>
      </c>
    </row>
    <row r="10471" spans="1:2">
      <c r="A10471" s="5">
        <v>37134</v>
      </c>
      <c r="B10471" s="7">
        <v>47.124918000000001</v>
      </c>
    </row>
    <row r="10472" spans="1:2">
      <c r="A10472" s="5">
        <v>37135</v>
      </c>
    </row>
    <row r="10473" spans="1:2">
      <c r="A10473" s="5">
        <v>37136</v>
      </c>
    </row>
    <row r="10474" spans="1:2">
      <c r="A10474" s="5">
        <v>37137</v>
      </c>
      <c r="B10474" s="7">
        <v>47.170414000000001</v>
      </c>
    </row>
    <row r="10475" spans="1:2">
      <c r="A10475" s="5">
        <v>37138</v>
      </c>
      <c r="B10475" s="7">
        <v>47.219620999999997</v>
      </c>
    </row>
    <row r="10476" spans="1:2">
      <c r="A10476" s="5">
        <v>37139</v>
      </c>
      <c r="B10476" s="7">
        <v>47.116185000000002</v>
      </c>
    </row>
    <row r="10477" spans="1:2">
      <c r="A10477" s="5">
        <v>37140</v>
      </c>
      <c r="B10477" s="7">
        <v>47.183512</v>
      </c>
    </row>
    <row r="10478" spans="1:2">
      <c r="A10478" s="5">
        <v>37141</v>
      </c>
      <c r="B10478" s="7">
        <v>47.201743</v>
      </c>
    </row>
    <row r="10479" spans="1:2">
      <c r="A10479" s="5">
        <v>37142</v>
      </c>
    </row>
    <row r="10480" spans="1:2">
      <c r="A10480" s="5">
        <v>37143</v>
      </c>
    </row>
    <row r="10481" spans="1:2">
      <c r="A10481" s="5">
        <v>37144</v>
      </c>
      <c r="B10481" s="7">
        <v>47.338343999999999</v>
      </c>
    </row>
    <row r="10482" spans="1:2">
      <c r="A10482" s="5">
        <v>37145</v>
      </c>
      <c r="B10482" s="7">
        <v>47.415216000000001</v>
      </c>
    </row>
    <row r="10483" spans="1:2">
      <c r="A10483" s="5">
        <v>37146</v>
      </c>
      <c r="B10483" s="7">
        <v>47.390631999999997</v>
      </c>
    </row>
    <row r="10484" spans="1:2">
      <c r="A10484" s="5">
        <v>37147</v>
      </c>
      <c r="B10484" s="7">
        <v>47.545254</v>
      </c>
    </row>
    <row r="10485" spans="1:2">
      <c r="A10485" s="5">
        <v>37148</v>
      </c>
      <c r="B10485" s="7">
        <v>47.853346000000002</v>
      </c>
    </row>
    <row r="10486" spans="1:2">
      <c r="A10486" s="5">
        <v>37149</v>
      </c>
    </row>
    <row r="10487" spans="1:2">
      <c r="A10487" s="5">
        <v>37150</v>
      </c>
    </row>
    <row r="10488" spans="1:2">
      <c r="A10488" s="5">
        <v>37151</v>
      </c>
      <c r="B10488" s="7">
        <v>47.875715</v>
      </c>
    </row>
    <row r="10489" spans="1:2">
      <c r="A10489" s="5">
        <v>37152</v>
      </c>
      <c r="B10489" s="7">
        <v>47.966723999999999</v>
      </c>
    </row>
    <row r="10490" spans="1:2">
      <c r="A10490" s="5">
        <v>37153</v>
      </c>
      <c r="B10490" s="7">
        <v>48.001728</v>
      </c>
    </row>
    <row r="10491" spans="1:2">
      <c r="A10491" s="5">
        <v>37154</v>
      </c>
      <c r="B10491" s="7">
        <v>47.959823</v>
      </c>
    </row>
    <row r="10492" spans="1:2">
      <c r="A10492" s="5">
        <v>37155</v>
      </c>
      <c r="B10492" s="7">
        <v>47.973913000000003</v>
      </c>
    </row>
    <row r="10493" spans="1:2">
      <c r="A10493" s="5">
        <v>37156</v>
      </c>
    </row>
    <row r="10494" spans="1:2">
      <c r="A10494" s="5">
        <v>37157</v>
      </c>
    </row>
    <row r="10495" spans="1:2">
      <c r="A10495" s="5">
        <v>37158</v>
      </c>
      <c r="B10495" s="7">
        <v>47.936490999999997</v>
      </c>
    </row>
    <row r="10496" spans="1:2">
      <c r="A10496" s="5">
        <v>37159</v>
      </c>
      <c r="B10496" s="7">
        <v>47.881430000000002</v>
      </c>
    </row>
    <row r="10497" spans="1:2">
      <c r="A10497" s="5">
        <v>37160</v>
      </c>
      <c r="B10497" s="7">
        <v>47.837076000000003</v>
      </c>
    </row>
    <row r="10498" spans="1:2">
      <c r="A10498" s="5">
        <v>37161</v>
      </c>
      <c r="B10498" s="7">
        <v>47.852254000000002</v>
      </c>
    </row>
    <row r="10499" spans="1:2">
      <c r="A10499" s="5">
        <v>37162</v>
      </c>
      <c r="B10499" s="7">
        <v>47.921366999999996</v>
      </c>
    </row>
    <row r="10500" spans="1:2">
      <c r="A10500" s="5">
        <v>37163</v>
      </c>
    </row>
    <row r="10501" spans="1:2">
      <c r="A10501" s="5">
        <v>37164</v>
      </c>
    </row>
    <row r="10502" spans="1:2">
      <c r="A10502" s="5">
        <v>37165</v>
      </c>
      <c r="B10502" s="7">
        <v>47.976985999999997</v>
      </c>
    </row>
    <row r="10503" spans="1:2">
      <c r="A10503" s="5">
        <v>37166</v>
      </c>
      <c r="B10503" s="7">
        <v>47.972575999999997</v>
      </c>
    </row>
    <row r="10504" spans="1:2">
      <c r="A10504" s="5">
        <v>37167</v>
      </c>
      <c r="B10504" s="7">
        <v>47.907482000000002</v>
      </c>
    </row>
    <row r="10505" spans="1:2">
      <c r="A10505" s="5">
        <v>37168</v>
      </c>
      <c r="B10505" s="7">
        <v>47.971921000000002</v>
      </c>
    </row>
    <row r="10506" spans="1:2">
      <c r="A10506" s="5">
        <v>37169</v>
      </c>
      <c r="B10506" s="7">
        <v>47.981251</v>
      </c>
    </row>
    <row r="10507" spans="1:2">
      <c r="A10507" s="5">
        <v>37170</v>
      </c>
    </row>
    <row r="10508" spans="1:2">
      <c r="A10508" s="5">
        <v>37171</v>
      </c>
    </row>
    <row r="10509" spans="1:2">
      <c r="A10509" s="5">
        <v>37172</v>
      </c>
      <c r="B10509" s="7">
        <v>48.143042999999999</v>
      </c>
    </row>
    <row r="10510" spans="1:2">
      <c r="A10510" s="5">
        <v>37173</v>
      </c>
      <c r="B10510" s="7">
        <v>48.112693999999998</v>
      </c>
    </row>
    <row r="10511" spans="1:2">
      <c r="A10511" s="5">
        <v>37174</v>
      </c>
      <c r="B10511" s="7">
        <v>48.050569000000003</v>
      </c>
    </row>
    <row r="10512" spans="1:2">
      <c r="A10512" s="5">
        <v>37175</v>
      </c>
      <c r="B10512" s="7">
        <v>48.068859000000003</v>
      </c>
    </row>
    <row r="10513" spans="1:2">
      <c r="A10513" s="5">
        <v>37176</v>
      </c>
      <c r="B10513" s="7">
        <v>48.038716999999998</v>
      </c>
    </row>
    <row r="10514" spans="1:2">
      <c r="A10514" s="5">
        <v>37177</v>
      </c>
    </row>
    <row r="10515" spans="1:2">
      <c r="A10515" s="5">
        <v>37178</v>
      </c>
    </row>
    <row r="10516" spans="1:2">
      <c r="A10516" s="5">
        <v>37179</v>
      </c>
      <c r="B10516" s="7">
        <v>48.022424999999998</v>
      </c>
    </row>
    <row r="10517" spans="1:2">
      <c r="A10517" s="5">
        <v>37180</v>
      </c>
      <c r="B10517" s="7">
        <v>48.008175000000001</v>
      </c>
    </row>
    <row r="10518" spans="1:2">
      <c r="A10518" s="5">
        <v>37181</v>
      </c>
      <c r="B10518" s="7">
        <v>47.992685000000002</v>
      </c>
    </row>
    <row r="10519" spans="1:2">
      <c r="A10519" s="5">
        <v>37182</v>
      </c>
      <c r="B10519" s="7">
        <v>48.002437</v>
      </c>
    </row>
    <row r="10520" spans="1:2">
      <c r="A10520" s="5">
        <v>37183</v>
      </c>
      <c r="B10520" s="7">
        <v>48.021977999999997</v>
      </c>
    </row>
    <row r="10521" spans="1:2">
      <c r="A10521" s="5">
        <v>37184</v>
      </c>
    </row>
    <row r="10522" spans="1:2">
      <c r="A10522" s="5">
        <v>37185</v>
      </c>
    </row>
    <row r="10523" spans="1:2">
      <c r="A10523" s="5">
        <v>37186</v>
      </c>
      <c r="B10523" s="7">
        <v>48.024306000000003</v>
      </c>
    </row>
    <row r="10524" spans="1:2">
      <c r="A10524" s="5">
        <v>37187</v>
      </c>
      <c r="B10524" s="7">
        <v>47.983572000000002</v>
      </c>
    </row>
    <row r="10525" spans="1:2">
      <c r="A10525" s="5">
        <v>37188</v>
      </c>
      <c r="B10525" s="7">
        <v>48.030728000000003</v>
      </c>
    </row>
    <row r="10526" spans="1:2">
      <c r="A10526" s="5">
        <v>37189</v>
      </c>
      <c r="B10526" s="7">
        <v>48.011024999999997</v>
      </c>
    </row>
    <row r="10527" spans="1:2">
      <c r="A10527" s="5">
        <v>37190</v>
      </c>
      <c r="B10527" s="7">
        <v>47.978901999999998</v>
      </c>
    </row>
    <row r="10528" spans="1:2">
      <c r="A10528" s="5">
        <v>37191</v>
      </c>
    </row>
    <row r="10529" spans="1:2">
      <c r="A10529" s="5">
        <v>37192</v>
      </c>
    </row>
    <row r="10530" spans="1:2">
      <c r="A10530" s="5">
        <v>37193</v>
      </c>
      <c r="B10530" s="7">
        <v>47.954470000000001</v>
      </c>
    </row>
    <row r="10531" spans="1:2">
      <c r="A10531" s="5">
        <v>37194</v>
      </c>
      <c r="B10531" s="7">
        <v>47.972197999999999</v>
      </c>
    </row>
    <row r="10532" spans="1:2">
      <c r="A10532" s="5">
        <v>37195</v>
      </c>
      <c r="B10532" s="7">
        <v>47.981641000000003</v>
      </c>
    </row>
    <row r="10533" spans="1:2">
      <c r="A10533" s="5">
        <v>37196</v>
      </c>
      <c r="B10533" s="7">
        <v>47.991646000000003</v>
      </c>
    </row>
    <row r="10534" spans="1:2">
      <c r="A10534" s="5">
        <v>37197</v>
      </c>
      <c r="B10534" s="7">
        <v>47.995804</v>
      </c>
    </row>
    <row r="10535" spans="1:2">
      <c r="A10535" s="5">
        <v>37198</v>
      </c>
    </row>
    <row r="10536" spans="1:2">
      <c r="A10536" s="5">
        <v>37199</v>
      </c>
    </row>
    <row r="10537" spans="1:2">
      <c r="A10537" s="5">
        <v>37200</v>
      </c>
      <c r="B10537" s="7">
        <v>47.936613999999999</v>
      </c>
    </row>
    <row r="10538" spans="1:2">
      <c r="A10538" s="5">
        <v>37201</v>
      </c>
      <c r="B10538" s="7">
        <v>47.982368000000001</v>
      </c>
    </row>
    <row r="10539" spans="1:2">
      <c r="A10539" s="5">
        <v>37202</v>
      </c>
      <c r="B10539" s="7">
        <v>47.993122</v>
      </c>
    </row>
    <row r="10540" spans="1:2">
      <c r="A10540" s="5">
        <v>37203</v>
      </c>
      <c r="B10540" s="7">
        <v>48.001559999999998</v>
      </c>
    </row>
    <row r="10541" spans="1:2">
      <c r="A10541" s="5">
        <v>37204</v>
      </c>
      <c r="B10541" s="7">
        <v>47.991041000000003</v>
      </c>
    </row>
    <row r="10542" spans="1:2">
      <c r="A10542" s="5">
        <v>37205</v>
      </c>
    </row>
    <row r="10543" spans="1:2">
      <c r="A10543" s="5">
        <v>37206</v>
      </c>
    </row>
    <row r="10544" spans="1:2">
      <c r="A10544" s="5">
        <v>37207</v>
      </c>
      <c r="B10544" s="7">
        <v>47.995291000000002</v>
      </c>
    </row>
    <row r="10545" spans="1:2">
      <c r="A10545" s="5">
        <v>37208</v>
      </c>
      <c r="B10545" s="7">
        <v>47.967654000000003</v>
      </c>
    </row>
    <row r="10546" spans="1:2">
      <c r="A10546" s="5">
        <v>37209</v>
      </c>
      <c r="B10546" s="7">
        <v>48.055208</v>
      </c>
    </row>
    <row r="10547" spans="1:2">
      <c r="A10547" s="5">
        <v>37210</v>
      </c>
      <c r="B10547" s="7">
        <v>47.975071</v>
      </c>
    </row>
    <row r="10548" spans="1:2">
      <c r="A10548" s="5">
        <v>37211</v>
      </c>
      <c r="B10548" s="7">
        <v>47.977387999999998</v>
      </c>
    </row>
    <row r="10549" spans="1:2">
      <c r="A10549" s="5">
        <v>37212</v>
      </c>
    </row>
    <row r="10550" spans="1:2">
      <c r="A10550" s="5">
        <v>37213</v>
      </c>
    </row>
    <row r="10551" spans="1:2">
      <c r="A10551" s="5">
        <v>37214</v>
      </c>
      <c r="B10551" s="7">
        <v>47.929034000000001</v>
      </c>
    </row>
    <row r="10552" spans="1:2">
      <c r="A10552" s="5">
        <v>37215</v>
      </c>
      <c r="B10552" s="7">
        <v>47.982773999999999</v>
      </c>
    </row>
    <row r="10553" spans="1:2">
      <c r="A10553" s="5">
        <v>37216</v>
      </c>
      <c r="B10553" s="7">
        <v>47.977477</v>
      </c>
    </row>
    <row r="10554" spans="1:2">
      <c r="A10554" s="5">
        <v>37217</v>
      </c>
      <c r="B10554" s="7">
        <v>48.033721</v>
      </c>
    </row>
    <row r="10555" spans="1:2">
      <c r="A10555" s="5">
        <v>37218</v>
      </c>
      <c r="B10555" s="7">
        <v>48.044342999999998</v>
      </c>
    </row>
    <row r="10556" spans="1:2">
      <c r="A10556" s="5">
        <v>37219</v>
      </c>
    </row>
    <row r="10557" spans="1:2">
      <c r="A10557" s="5">
        <v>37220</v>
      </c>
    </row>
    <row r="10558" spans="1:2">
      <c r="A10558" s="5">
        <v>37221</v>
      </c>
      <c r="B10558" s="7">
        <v>47.995010000000001</v>
      </c>
    </row>
    <row r="10559" spans="1:2">
      <c r="A10559" s="5">
        <v>37222</v>
      </c>
      <c r="B10559" s="7">
        <v>47.961993999999997</v>
      </c>
    </row>
    <row r="10560" spans="1:2">
      <c r="A10560" s="5">
        <v>37223</v>
      </c>
      <c r="B10560" s="7">
        <v>47.990034999999999</v>
      </c>
    </row>
    <row r="10561" spans="1:2">
      <c r="A10561" s="5">
        <v>37224</v>
      </c>
      <c r="B10561" s="7">
        <v>47.959941000000001</v>
      </c>
    </row>
    <row r="10562" spans="1:2">
      <c r="A10562" s="5">
        <v>37225</v>
      </c>
      <c r="B10562" s="7">
        <v>47.973702000000003</v>
      </c>
    </row>
    <row r="10563" spans="1:2">
      <c r="A10563" s="5">
        <v>37226</v>
      </c>
    </row>
    <row r="10564" spans="1:2">
      <c r="A10564" s="5">
        <v>37227</v>
      </c>
    </row>
    <row r="10565" spans="1:2">
      <c r="A10565" s="5">
        <v>37228</v>
      </c>
      <c r="B10565" s="7">
        <v>47.967506999999998</v>
      </c>
    </row>
    <row r="10566" spans="1:2">
      <c r="A10566" s="5">
        <v>37229</v>
      </c>
      <c r="B10566" s="7">
        <v>47.899348000000003</v>
      </c>
    </row>
    <row r="10567" spans="1:2">
      <c r="A10567" s="5">
        <v>37230</v>
      </c>
      <c r="B10567" s="7">
        <v>47.887656</v>
      </c>
    </row>
    <row r="10568" spans="1:2">
      <c r="A10568" s="5">
        <v>37231</v>
      </c>
      <c r="B10568" s="7">
        <v>47.860277000000004</v>
      </c>
    </row>
    <row r="10569" spans="1:2">
      <c r="A10569" s="5">
        <v>37232</v>
      </c>
      <c r="B10569" s="7">
        <v>47.804960000000001</v>
      </c>
    </row>
    <row r="10570" spans="1:2">
      <c r="A10570" s="5">
        <v>37233</v>
      </c>
    </row>
    <row r="10571" spans="1:2">
      <c r="A10571" s="5">
        <v>37234</v>
      </c>
    </row>
    <row r="10572" spans="1:2">
      <c r="A10572" s="5">
        <v>37235</v>
      </c>
      <c r="B10572" s="7">
        <v>47.850847000000002</v>
      </c>
    </row>
    <row r="10573" spans="1:2">
      <c r="A10573" s="5">
        <v>37236</v>
      </c>
      <c r="B10573" s="7">
        <v>47.781768999999997</v>
      </c>
    </row>
    <row r="10574" spans="1:2">
      <c r="A10574" s="5">
        <v>37237</v>
      </c>
      <c r="B10574" s="7">
        <v>47.786977</v>
      </c>
    </row>
    <row r="10575" spans="1:2">
      <c r="A10575" s="5">
        <v>37238</v>
      </c>
      <c r="B10575" s="7">
        <v>47.787187000000003</v>
      </c>
    </row>
    <row r="10576" spans="1:2">
      <c r="A10576" s="5">
        <v>37239</v>
      </c>
      <c r="B10576" s="7">
        <v>47.826087000000001</v>
      </c>
    </row>
    <row r="10577" spans="1:2">
      <c r="A10577" s="5">
        <v>37240</v>
      </c>
    </row>
    <row r="10578" spans="1:2">
      <c r="A10578" s="5">
        <v>37241</v>
      </c>
    </row>
    <row r="10579" spans="1:2">
      <c r="A10579" s="5">
        <v>37242</v>
      </c>
      <c r="B10579" s="7">
        <v>47.803072</v>
      </c>
    </row>
    <row r="10580" spans="1:2">
      <c r="A10580" s="5">
        <v>37243</v>
      </c>
      <c r="B10580" s="7">
        <v>47.805149</v>
      </c>
    </row>
    <row r="10581" spans="1:2">
      <c r="A10581" s="5">
        <v>37244</v>
      </c>
      <c r="B10581" s="7">
        <v>47.760213999999998</v>
      </c>
    </row>
    <row r="10582" spans="1:2">
      <c r="A10582" s="5">
        <v>37245</v>
      </c>
      <c r="B10582" s="7">
        <v>47.811211</v>
      </c>
    </row>
    <row r="10583" spans="1:2">
      <c r="A10583" s="5">
        <v>37246</v>
      </c>
      <c r="B10583" s="7">
        <v>47.797159999999998</v>
      </c>
    </row>
    <row r="10584" spans="1:2">
      <c r="A10584" s="5">
        <v>37247</v>
      </c>
    </row>
    <row r="10585" spans="1:2">
      <c r="A10585" s="5">
        <v>37248</v>
      </c>
    </row>
    <row r="10586" spans="1:2">
      <c r="A10586" s="5">
        <v>37249</v>
      </c>
      <c r="B10586" s="7">
        <v>47.908616000000002</v>
      </c>
    </row>
    <row r="10587" spans="1:2">
      <c r="A10587" s="5">
        <v>37250</v>
      </c>
      <c r="B10587" s="7" t="s">
        <v>2</v>
      </c>
    </row>
    <row r="10588" spans="1:2">
      <c r="A10588" s="5">
        <v>37251</v>
      </c>
      <c r="B10588" s="7" t="s">
        <v>2</v>
      </c>
    </row>
    <row r="10589" spans="1:2">
      <c r="A10589" s="5">
        <v>37252</v>
      </c>
      <c r="B10589" s="7">
        <v>48.161622999999999</v>
      </c>
    </row>
    <row r="10590" spans="1:2">
      <c r="A10590" s="5">
        <v>37253</v>
      </c>
      <c r="B10590" s="7">
        <v>48.218541000000002</v>
      </c>
    </row>
    <row r="10591" spans="1:2">
      <c r="A10591" s="5">
        <v>37254</v>
      </c>
    </row>
    <row r="10592" spans="1:2">
      <c r="A10592" s="5">
        <v>37255</v>
      </c>
    </row>
    <row r="10593" spans="1:2">
      <c r="A10593" s="5">
        <v>37256</v>
      </c>
      <c r="B10593" s="7" t="s">
        <v>2</v>
      </c>
    </row>
    <row r="10594" spans="1:2">
      <c r="A10594" s="5">
        <v>37257</v>
      </c>
      <c r="B10594" s="7" t="s">
        <v>2</v>
      </c>
    </row>
    <row r="10595" spans="1:2">
      <c r="A10595" s="5">
        <v>37258</v>
      </c>
      <c r="B10595" s="7">
        <v>48.266209000000003</v>
      </c>
    </row>
    <row r="10596" spans="1:2">
      <c r="A10596" s="5">
        <v>37259</v>
      </c>
      <c r="B10596" s="7">
        <v>48.213811</v>
      </c>
    </row>
    <row r="10597" spans="1:2">
      <c r="A10597" s="5">
        <v>37260</v>
      </c>
      <c r="B10597" s="7">
        <v>48.266696000000003</v>
      </c>
    </row>
    <row r="10598" spans="1:2">
      <c r="A10598" s="5">
        <v>37261</v>
      </c>
    </row>
    <row r="10599" spans="1:2">
      <c r="A10599" s="5">
        <v>37262</v>
      </c>
    </row>
    <row r="10600" spans="1:2">
      <c r="A10600" s="5">
        <v>37263</v>
      </c>
      <c r="B10600" s="7">
        <v>48.262774</v>
      </c>
    </row>
    <row r="10601" spans="1:2">
      <c r="A10601" s="5">
        <v>37264</v>
      </c>
      <c r="B10601" s="7">
        <v>48.244472000000002</v>
      </c>
    </row>
    <row r="10602" spans="1:2">
      <c r="A10602" s="5">
        <v>37265</v>
      </c>
      <c r="B10602" s="7">
        <v>48.289428999999998</v>
      </c>
    </row>
    <row r="10603" spans="1:2">
      <c r="A10603" s="5">
        <v>37266</v>
      </c>
      <c r="B10603" s="7">
        <v>48.365698000000002</v>
      </c>
    </row>
    <row r="10604" spans="1:2">
      <c r="A10604" s="5">
        <v>37267</v>
      </c>
      <c r="B10604" s="7">
        <v>48.431438999999997</v>
      </c>
    </row>
    <row r="10605" spans="1:2">
      <c r="A10605" s="5">
        <v>37268</v>
      </c>
    </row>
    <row r="10606" spans="1:2">
      <c r="A10606" s="5">
        <v>37269</v>
      </c>
    </row>
    <row r="10607" spans="1:2">
      <c r="A10607" s="5">
        <v>37270</v>
      </c>
      <c r="B10607" s="7">
        <v>48.293939999999999</v>
      </c>
    </row>
    <row r="10608" spans="1:2">
      <c r="A10608" s="5">
        <v>37271</v>
      </c>
      <c r="B10608" s="7">
        <v>48.254876000000003</v>
      </c>
    </row>
    <row r="10609" spans="1:2">
      <c r="A10609" s="5">
        <v>37272</v>
      </c>
      <c r="B10609" s="7">
        <v>48.261313000000001</v>
      </c>
    </row>
    <row r="10610" spans="1:2">
      <c r="A10610" s="5">
        <v>37273</v>
      </c>
      <c r="B10610" s="7">
        <v>48.275314999999999</v>
      </c>
    </row>
    <row r="10611" spans="1:2">
      <c r="A10611" s="5">
        <v>37274</v>
      </c>
      <c r="B10611" s="7">
        <v>48.220204000000003</v>
      </c>
    </row>
    <row r="10612" spans="1:2">
      <c r="A10612" s="5">
        <v>37275</v>
      </c>
    </row>
    <row r="10613" spans="1:2">
      <c r="A10613" s="5">
        <v>37276</v>
      </c>
    </row>
    <row r="10614" spans="1:2">
      <c r="A10614" s="5">
        <v>37277</v>
      </c>
      <c r="B10614" s="7">
        <v>48.222850999999999</v>
      </c>
    </row>
    <row r="10615" spans="1:2">
      <c r="A10615" s="5">
        <v>37278</v>
      </c>
      <c r="B10615" s="7">
        <v>48.298980999999998</v>
      </c>
    </row>
    <row r="10616" spans="1:2">
      <c r="A10616" s="5">
        <v>37279</v>
      </c>
      <c r="B10616" s="7">
        <v>48.278004000000003</v>
      </c>
    </row>
    <row r="10617" spans="1:2">
      <c r="A10617" s="5">
        <v>37280</v>
      </c>
      <c r="B10617" s="7">
        <v>48.302726</v>
      </c>
    </row>
    <row r="10618" spans="1:2">
      <c r="A10618" s="5">
        <v>37281</v>
      </c>
      <c r="B10618" s="7">
        <v>48.350456000000001</v>
      </c>
    </row>
    <row r="10619" spans="1:2">
      <c r="A10619" s="5">
        <v>37282</v>
      </c>
    </row>
    <row r="10620" spans="1:2">
      <c r="A10620" s="5">
        <v>37283</v>
      </c>
    </row>
    <row r="10621" spans="1:2">
      <c r="A10621" s="5">
        <v>37284</v>
      </c>
      <c r="B10621" s="7">
        <v>48.342270999999997</v>
      </c>
    </row>
    <row r="10622" spans="1:2">
      <c r="A10622" s="5">
        <v>37285</v>
      </c>
      <c r="B10622" s="7">
        <v>48.395175999999999</v>
      </c>
    </row>
    <row r="10623" spans="1:2">
      <c r="A10623" s="5">
        <v>37286</v>
      </c>
      <c r="B10623" s="7">
        <v>48.488776000000001</v>
      </c>
    </row>
    <row r="10624" spans="1:2">
      <c r="A10624" s="5">
        <v>37287</v>
      </c>
      <c r="B10624" s="7">
        <v>48.515687999999997</v>
      </c>
    </row>
    <row r="10625" spans="1:2">
      <c r="A10625" s="5">
        <v>37288</v>
      </c>
      <c r="B10625" s="7">
        <v>48.489342000000001</v>
      </c>
    </row>
    <row r="10626" spans="1:2">
      <c r="A10626" s="5">
        <v>37289</v>
      </c>
    </row>
    <row r="10627" spans="1:2">
      <c r="A10627" s="5">
        <v>37290</v>
      </c>
    </row>
    <row r="10628" spans="1:2">
      <c r="A10628" s="5">
        <v>37291</v>
      </c>
      <c r="B10628" s="7">
        <v>48.627949999999998</v>
      </c>
    </row>
    <row r="10629" spans="1:2">
      <c r="A10629" s="5">
        <v>37292</v>
      </c>
      <c r="B10629" s="7">
        <v>48.631808999999997</v>
      </c>
    </row>
    <row r="10630" spans="1:2">
      <c r="A10630" s="5">
        <v>37293</v>
      </c>
      <c r="B10630" s="7">
        <v>48.671514000000002</v>
      </c>
    </row>
    <row r="10631" spans="1:2">
      <c r="A10631" s="5">
        <v>37294</v>
      </c>
      <c r="B10631" s="7">
        <v>48.689982000000001</v>
      </c>
    </row>
    <row r="10632" spans="1:2">
      <c r="A10632" s="5">
        <v>37295</v>
      </c>
      <c r="B10632" s="7">
        <v>48.657895000000003</v>
      </c>
    </row>
    <row r="10633" spans="1:2">
      <c r="A10633" s="5">
        <v>37296</v>
      </c>
    </row>
    <row r="10634" spans="1:2">
      <c r="A10634" s="5">
        <v>37297</v>
      </c>
    </row>
    <row r="10635" spans="1:2">
      <c r="A10635" s="5">
        <v>37298</v>
      </c>
      <c r="B10635" s="7">
        <v>48.694564</v>
      </c>
    </row>
    <row r="10636" spans="1:2">
      <c r="A10636" s="5">
        <v>37299</v>
      </c>
      <c r="B10636" s="7">
        <v>48.648463</v>
      </c>
    </row>
    <row r="10637" spans="1:2">
      <c r="A10637" s="5">
        <v>37300</v>
      </c>
      <c r="B10637" s="7">
        <v>48.650784999999999</v>
      </c>
    </row>
    <row r="10638" spans="1:2">
      <c r="A10638" s="5">
        <v>37301</v>
      </c>
      <c r="B10638" s="7">
        <v>48.639135000000003</v>
      </c>
    </row>
    <row r="10639" spans="1:2">
      <c r="A10639" s="5">
        <v>37302</v>
      </c>
      <c r="B10639" s="7">
        <v>48.685813000000003</v>
      </c>
    </row>
    <row r="10640" spans="1:2">
      <c r="A10640" s="5">
        <v>37303</v>
      </c>
    </row>
    <row r="10641" spans="1:2">
      <c r="A10641" s="5">
        <v>37304</v>
      </c>
    </row>
    <row r="10642" spans="1:2">
      <c r="A10642" s="5">
        <v>37305</v>
      </c>
      <c r="B10642" s="7">
        <v>48.628801000000003</v>
      </c>
    </row>
    <row r="10643" spans="1:2">
      <c r="A10643" s="5">
        <v>37306</v>
      </c>
      <c r="B10643" s="7">
        <v>48.620570999999998</v>
      </c>
    </row>
    <row r="10644" spans="1:2">
      <c r="A10644" s="5">
        <v>37307</v>
      </c>
      <c r="B10644" s="7">
        <v>48.581722999999997</v>
      </c>
    </row>
    <row r="10645" spans="1:2">
      <c r="A10645" s="5">
        <v>37308</v>
      </c>
      <c r="B10645" s="7">
        <v>48.634639999999997</v>
      </c>
    </row>
    <row r="10646" spans="1:2">
      <c r="A10646" s="5">
        <v>37309</v>
      </c>
      <c r="B10646" s="7">
        <v>48.689836999999997</v>
      </c>
    </row>
    <row r="10647" spans="1:2">
      <c r="A10647" s="5">
        <v>37310</v>
      </c>
    </row>
    <row r="10648" spans="1:2">
      <c r="A10648" s="5">
        <v>37311</v>
      </c>
    </row>
    <row r="10649" spans="1:2">
      <c r="A10649" s="5">
        <v>37312</v>
      </c>
      <c r="B10649" s="7">
        <v>48.796424000000002</v>
      </c>
    </row>
    <row r="10650" spans="1:2">
      <c r="A10650" s="5">
        <v>37313</v>
      </c>
      <c r="B10650" s="7">
        <v>48.700760000000002</v>
      </c>
    </row>
    <row r="10651" spans="1:2">
      <c r="A10651" s="5">
        <v>37314</v>
      </c>
      <c r="B10651" s="7">
        <v>48.724708</v>
      </c>
    </row>
    <row r="10652" spans="1:2">
      <c r="A10652" s="5">
        <v>37315</v>
      </c>
      <c r="B10652" s="7">
        <v>48.707664000000001</v>
      </c>
    </row>
    <row r="10653" spans="1:2">
      <c r="A10653" s="5">
        <v>37316</v>
      </c>
      <c r="B10653" s="7">
        <v>48.715290000000003</v>
      </c>
    </row>
    <row r="10654" spans="1:2">
      <c r="A10654" s="5">
        <v>37317</v>
      </c>
    </row>
    <row r="10655" spans="1:2">
      <c r="A10655" s="5">
        <v>37318</v>
      </c>
    </row>
    <row r="10656" spans="1:2">
      <c r="A10656" s="5">
        <v>37319</v>
      </c>
      <c r="B10656" s="7">
        <v>48.644930000000002</v>
      </c>
    </row>
    <row r="10657" spans="1:2">
      <c r="A10657" s="5">
        <v>37320</v>
      </c>
      <c r="B10657" s="7">
        <v>48.655839999999998</v>
      </c>
    </row>
    <row r="10658" spans="1:2">
      <c r="A10658" s="5">
        <v>37321</v>
      </c>
      <c r="B10658" s="7">
        <v>48.662764000000003</v>
      </c>
    </row>
    <row r="10659" spans="1:2">
      <c r="A10659" s="5">
        <v>37322</v>
      </c>
      <c r="B10659" s="7">
        <v>48.687814000000003</v>
      </c>
    </row>
    <row r="10660" spans="1:2">
      <c r="A10660" s="5">
        <v>37323</v>
      </c>
      <c r="B10660" s="7">
        <v>48.699556999999999</v>
      </c>
    </row>
    <row r="10661" spans="1:2">
      <c r="A10661" s="5">
        <v>37324</v>
      </c>
    </row>
    <row r="10662" spans="1:2">
      <c r="A10662" s="5">
        <v>37325</v>
      </c>
    </row>
    <row r="10663" spans="1:2">
      <c r="A10663" s="5">
        <v>37326</v>
      </c>
      <c r="B10663" s="7">
        <v>48.710673999999997</v>
      </c>
    </row>
    <row r="10664" spans="1:2">
      <c r="A10664" s="5">
        <v>37327</v>
      </c>
      <c r="B10664" s="7">
        <v>48.707203</v>
      </c>
    </row>
    <row r="10665" spans="1:2">
      <c r="A10665" s="5">
        <v>37328</v>
      </c>
      <c r="B10665" s="7">
        <v>48.705061000000001</v>
      </c>
    </row>
    <row r="10666" spans="1:2">
      <c r="A10666" s="5">
        <v>37329</v>
      </c>
      <c r="B10666" s="7">
        <v>48.743609999999997</v>
      </c>
    </row>
    <row r="10667" spans="1:2">
      <c r="A10667" s="5">
        <v>37330</v>
      </c>
      <c r="B10667" s="7">
        <v>48.731502999999996</v>
      </c>
    </row>
    <row r="10668" spans="1:2">
      <c r="A10668" s="5">
        <v>37331</v>
      </c>
    </row>
    <row r="10669" spans="1:2">
      <c r="A10669" s="5">
        <v>37332</v>
      </c>
    </row>
    <row r="10670" spans="1:2">
      <c r="A10670" s="5">
        <v>37333</v>
      </c>
      <c r="B10670" s="7">
        <v>48.697679999999998</v>
      </c>
    </row>
    <row r="10671" spans="1:2">
      <c r="A10671" s="5">
        <v>37334</v>
      </c>
      <c r="B10671" s="7">
        <v>48.709932999999999</v>
      </c>
    </row>
    <row r="10672" spans="1:2">
      <c r="A10672" s="5">
        <v>37335</v>
      </c>
      <c r="B10672" s="7">
        <v>48.707737999999999</v>
      </c>
    </row>
    <row r="10673" spans="1:2">
      <c r="A10673" s="5">
        <v>37336</v>
      </c>
      <c r="B10673" s="7">
        <v>48.729726999999997</v>
      </c>
    </row>
    <row r="10674" spans="1:2">
      <c r="A10674" s="5">
        <v>37337</v>
      </c>
      <c r="B10674" s="7">
        <v>48.756110999999997</v>
      </c>
    </row>
    <row r="10675" spans="1:2">
      <c r="A10675" s="5">
        <v>37338</v>
      </c>
    </row>
    <row r="10676" spans="1:2">
      <c r="A10676" s="5">
        <v>37339</v>
      </c>
    </row>
    <row r="10677" spans="1:2">
      <c r="A10677" s="5">
        <v>37340</v>
      </c>
      <c r="B10677" s="7">
        <v>48.757849</v>
      </c>
    </row>
    <row r="10678" spans="1:2">
      <c r="A10678" s="5">
        <v>37341</v>
      </c>
      <c r="B10678" s="7">
        <v>48.736407999999997</v>
      </c>
    </row>
    <row r="10679" spans="1:2">
      <c r="A10679" s="5">
        <v>37342</v>
      </c>
      <c r="B10679" s="7">
        <v>48.737709000000002</v>
      </c>
    </row>
    <row r="10680" spans="1:2">
      <c r="A10680" s="5">
        <v>37343</v>
      </c>
      <c r="B10680" s="7">
        <v>48.774645</v>
      </c>
    </row>
    <row r="10681" spans="1:2">
      <c r="A10681" s="5">
        <v>37344</v>
      </c>
      <c r="B10681" s="7" t="s">
        <v>2</v>
      </c>
    </row>
    <row r="10682" spans="1:2">
      <c r="A10682" s="5">
        <v>37345</v>
      </c>
    </row>
    <row r="10683" spans="1:2">
      <c r="A10683" s="5">
        <v>37346</v>
      </c>
    </row>
    <row r="10684" spans="1:2">
      <c r="A10684" s="5">
        <v>37347</v>
      </c>
      <c r="B10684" s="7" t="s">
        <v>2</v>
      </c>
    </row>
    <row r="10685" spans="1:2">
      <c r="A10685" s="5">
        <v>37348</v>
      </c>
      <c r="B10685" s="7">
        <v>48.819713</v>
      </c>
    </row>
    <row r="10686" spans="1:2">
      <c r="A10686" s="5">
        <v>37349</v>
      </c>
      <c r="B10686" s="7">
        <v>48.893559000000003</v>
      </c>
    </row>
    <row r="10687" spans="1:2">
      <c r="A10687" s="5">
        <v>37350</v>
      </c>
      <c r="B10687" s="7">
        <v>48.87276</v>
      </c>
    </row>
    <row r="10688" spans="1:2">
      <c r="A10688" s="5">
        <v>37351</v>
      </c>
      <c r="B10688" s="7">
        <v>48.860686999999999</v>
      </c>
    </row>
    <row r="10689" spans="1:2">
      <c r="A10689" s="5">
        <v>37352</v>
      </c>
    </row>
    <row r="10690" spans="1:2">
      <c r="A10690" s="5">
        <v>37353</v>
      </c>
    </row>
    <row r="10691" spans="1:2">
      <c r="A10691" s="5">
        <v>37354</v>
      </c>
      <c r="B10691" s="7">
        <v>48.871040999999998</v>
      </c>
    </row>
    <row r="10692" spans="1:2">
      <c r="A10692" s="5">
        <v>37355</v>
      </c>
      <c r="B10692" s="7">
        <v>48.865684999999999</v>
      </c>
    </row>
    <row r="10693" spans="1:2">
      <c r="A10693" s="5">
        <v>37356</v>
      </c>
      <c r="B10693" s="7">
        <v>48.869061000000002</v>
      </c>
    </row>
    <row r="10694" spans="1:2">
      <c r="A10694" s="5">
        <v>37357</v>
      </c>
      <c r="B10694" s="7">
        <v>48.837843999999997</v>
      </c>
    </row>
    <row r="10695" spans="1:2">
      <c r="A10695" s="5">
        <v>37358</v>
      </c>
      <c r="B10695" s="7">
        <v>48.887878999999998</v>
      </c>
    </row>
    <row r="10696" spans="1:2">
      <c r="A10696" s="5">
        <v>37359</v>
      </c>
    </row>
    <row r="10697" spans="1:2">
      <c r="A10697" s="5">
        <v>37360</v>
      </c>
    </row>
    <row r="10698" spans="1:2">
      <c r="A10698" s="5">
        <v>37361</v>
      </c>
      <c r="B10698" s="7">
        <v>48.928652999999997</v>
      </c>
    </row>
    <row r="10699" spans="1:2">
      <c r="A10699" s="5">
        <v>37362</v>
      </c>
      <c r="B10699" s="7">
        <v>48.896966999999997</v>
      </c>
    </row>
    <row r="10700" spans="1:2">
      <c r="A10700" s="5">
        <v>37363</v>
      </c>
      <c r="B10700" s="7">
        <v>48.915540999999997</v>
      </c>
    </row>
    <row r="10701" spans="1:2">
      <c r="A10701" s="5">
        <v>37364</v>
      </c>
      <c r="B10701" s="7">
        <v>48.897132999999997</v>
      </c>
    </row>
    <row r="10702" spans="1:2">
      <c r="A10702" s="5">
        <v>37365</v>
      </c>
      <c r="B10702" s="7">
        <v>48.864505999999999</v>
      </c>
    </row>
    <row r="10703" spans="1:2">
      <c r="A10703" s="5">
        <v>37366</v>
      </c>
    </row>
    <row r="10704" spans="1:2">
      <c r="A10704" s="5">
        <v>37367</v>
      </c>
    </row>
    <row r="10705" spans="1:2">
      <c r="A10705" s="5">
        <v>37368</v>
      </c>
      <c r="B10705" s="7">
        <v>48.897770999999999</v>
      </c>
    </row>
    <row r="10706" spans="1:2">
      <c r="A10706" s="5">
        <v>37369</v>
      </c>
      <c r="B10706" s="7">
        <v>48.960774999999998</v>
      </c>
    </row>
    <row r="10707" spans="1:2">
      <c r="A10707" s="5">
        <v>37370</v>
      </c>
      <c r="B10707" s="7">
        <v>48.950741999999998</v>
      </c>
    </row>
    <row r="10708" spans="1:2">
      <c r="A10708" s="5">
        <v>37371</v>
      </c>
      <c r="B10708" s="7">
        <v>48.969785000000002</v>
      </c>
    </row>
    <row r="10709" spans="1:2">
      <c r="A10709" s="5">
        <v>37372</v>
      </c>
      <c r="B10709" s="7">
        <v>48.948835000000003</v>
      </c>
    </row>
    <row r="10710" spans="1:2">
      <c r="A10710" s="5">
        <v>37373</v>
      </c>
    </row>
    <row r="10711" spans="1:2">
      <c r="A10711" s="5">
        <v>37374</v>
      </c>
    </row>
    <row r="10712" spans="1:2">
      <c r="A10712" s="5">
        <v>37375</v>
      </c>
      <c r="B10712" s="7">
        <v>48.935605000000002</v>
      </c>
    </row>
    <row r="10713" spans="1:2">
      <c r="A10713" s="5">
        <v>37376</v>
      </c>
      <c r="B10713" s="7">
        <v>48.938721000000001</v>
      </c>
    </row>
    <row r="10714" spans="1:2">
      <c r="A10714" s="5">
        <v>37377</v>
      </c>
      <c r="B10714" s="7" t="s">
        <v>2</v>
      </c>
    </row>
    <row r="10715" spans="1:2">
      <c r="A10715" s="5">
        <v>37378</v>
      </c>
      <c r="B10715" s="7">
        <v>48.932684000000002</v>
      </c>
    </row>
    <row r="10716" spans="1:2">
      <c r="A10716" s="5">
        <v>37379</v>
      </c>
      <c r="B10716" s="7">
        <v>48.939777999999997</v>
      </c>
    </row>
    <row r="10717" spans="1:2">
      <c r="A10717" s="5">
        <v>37380</v>
      </c>
    </row>
    <row r="10718" spans="1:2">
      <c r="A10718" s="5">
        <v>37381</v>
      </c>
    </row>
    <row r="10719" spans="1:2">
      <c r="A10719" s="5">
        <v>37382</v>
      </c>
      <c r="B10719" s="7">
        <v>48.920603999999997</v>
      </c>
    </row>
    <row r="10720" spans="1:2">
      <c r="A10720" s="5">
        <v>37383</v>
      </c>
      <c r="B10720" s="7">
        <v>48.962192000000002</v>
      </c>
    </row>
    <row r="10721" spans="1:2">
      <c r="A10721" s="5">
        <v>37384</v>
      </c>
      <c r="B10721" s="7">
        <v>48.885342999999999</v>
      </c>
    </row>
    <row r="10722" spans="1:2">
      <c r="A10722" s="5">
        <v>37385</v>
      </c>
      <c r="B10722" s="7">
        <v>48.948239999999998</v>
      </c>
    </row>
    <row r="10723" spans="1:2">
      <c r="A10723" s="5">
        <v>37386</v>
      </c>
      <c r="B10723" s="7">
        <v>48.966878999999999</v>
      </c>
    </row>
    <row r="10724" spans="1:2">
      <c r="A10724" s="5">
        <v>37387</v>
      </c>
    </row>
    <row r="10725" spans="1:2">
      <c r="A10725" s="5">
        <v>37388</v>
      </c>
    </row>
    <row r="10726" spans="1:2">
      <c r="A10726" s="5">
        <v>37389</v>
      </c>
      <c r="B10726" s="7">
        <v>49.017327999999999</v>
      </c>
    </row>
    <row r="10727" spans="1:2">
      <c r="A10727" s="5">
        <v>37390</v>
      </c>
      <c r="B10727" s="7">
        <v>48.970426000000003</v>
      </c>
    </row>
    <row r="10728" spans="1:2">
      <c r="A10728" s="5">
        <v>37391</v>
      </c>
      <c r="B10728" s="7">
        <v>48.987817999999997</v>
      </c>
    </row>
    <row r="10729" spans="1:2">
      <c r="A10729" s="5">
        <v>37392</v>
      </c>
      <c r="B10729" s="7">
        <v>49.022359000000002</v>
      </c>
    </row>
    <row r="10730" spans="1:2">
      <c r="A10730" s="5">
        <v>37393</v>
      </c>
      <c r="B10730" s="7">
        <v>48.979458000000001</v>
      </c>
    </row>
    <row r="10731" spans="1:2">
      <c r="A10731" s="5">
        <v>37394</v>
      </c>
    </row>
    <row r="10732" spans="1:2">
      <c r="A10732" s="5">
        <v>37395</v>
      </c>
    </row>
    <row r="10733" spans="1:2">
      <c r="A10733" s="5">
        <v>37396</v>
      </c>
      <c r="B10733" s="7">
        <v>48.967616</v>
      </c>
    </row>
    <row r="10734" spans="1:2">
      <c r="A10734" s="5">
        <v>37397</v>
      </c>
      <c r="B10734" s="7">
        <v>48.943883999999997</v>
      </c>
    </row>
    <row r="10735" spans="1:2">
      <c r="A10735" s="5">
        <v>37398</v>
      </c>
      <c r="B10735" s="7">
        <v>48.963282999999997</v>
      </c>
    </row>
    <row r="10736" spans="1:2">
      <c r="A10736" s="5">
        <v>37399</v>
      </c>
      <c r="B10736" s="7">
        <v>49.046999</v>
      </c>
    </row>
    <row r="10737" spans="1:2">
      <c r="A10737" s="5">
        <v>37400</v>
      </c>
      <c r="B10737" s="7">
        <v>48.988899000000004</v>
      </c>
    </row>
    <row r="10738" spans="1:2">
      <c r="A10738" s="5">
        <v>37401</v>
      </c>
    </row>
    <row r="10739" spans="1:2">
      <c r="A10739" s="5">
        <v>37402</v>
      </c>
    </row>
    <row r="10740" spans="1:2">
      <c r="A10740" s="5">
        <v>37403</v>
      </c>
      <c r="B10740" s="7">
        <v>48.949945999999997</v>
      </c>
    </row>
    <row r="10741" spans="1:2">
      <c r="A10741" s="5">
        <v>37404</v>
      </c>
      <c r="B10741" s="7">
        <v>48.970286000000002</v>
      </c>
    </row>
    <row r="10742" spans="1:2">
      <c r="A10742" s="5">
        <v>37405</v>
      </c>
      <c r="B10742" s="7">
        <v>48.957082</v>
      </c>
    </row>
    <row r="10743" spans="1:2">
      <c r="A10743" s="5">
        <v>37406</v>
      </c>
      <c r="B10743" s="7">
        <v>48.962133000000001</v>
      </c>
    </row>
    <row r="10744" spans="1:2">
      <c r="A10744" s="5">
        <v>37407</v>
      </c>
      <c r="B10744" s="7">
        <v>48.978374000000002</v>
      </c>
    </row>
    <row r="10745" spans="1:2">
      <c r="A10745" s="5">
        <v>37408</v>
      </c>
    </row>
    <row r="10746" spans="1:2">
      <c r="A10746" s="5">
        <v>37409</v>
      </c>
    </row>
    <row r="10747" spans="1:2">
      <c r="A10747" s="5">
        <v>37410</v>
      </c>
      <c r="B10747" s="7">
        <v>49.028239999999997</v>
      </c>
    </row>
    <row r="10748" spans="1:2">
      <c r="A10748" s="5">
        <v>37411</v>
      </c>
      <c r="B10748" s="7">
        <v>49.043984999999999</v>
      </c>
    </row>
    <row r="10749" spans="1:2">
      <c r="A10749" s="5">
        <v>37412</v>
      </c>
      <c r="B10749" s="7">
        <v>49.012912</v>
      </c>
    </row>
    <row r="10750" spans="1:2">
      <c r="A10750" s="5">
        <v>37413</v>
      </c>
      <c r="B10750" s="7">
        <v>49.001705000000001</v>
      </c>
    </row>
    <row r="10751" spans="1:2">
      <c r="A10751" s="5">
        <v>37414</v>
      </c>
      <c r="B10751" s="7">
        <v>49.000211999999998</v>
      </c>
    </row>
    <row r="10752" spans="1:2">
      <c r="A10752" s="5">
        <v>37415</v>
      </c>
    </row>
    <row r="10753" spans="1:2">
      <c r="A10753" s="5">
        <v>37416</v>
      </c>
    </row>
    <row r="10754" spans="1:2">
      <c r="A10754" s="5">
        <v>37417</v>
      </c>
      <c r="B10754" s="7">
        <v>48.970292999999998</v>
      </c>
    </row>
    <row r="10755" spans="1:2">
      <c r="A10755" s="5">
        <v>37418</v>
      </c>
      <c r="B10755" s="7">
        <v>48.97101</v>
      </c>
    </row>
    <row r="10756" spans="1:2">
      <c r="A10756" s="5">
        <v>37419</v>
      </c>
      <c r="B10756" s="7">
        <v>48.975878000000002</v>
      </c>
    </row>
    <row r="10757" spans="1:2">
      <c r="A10757" s="5">
        <v>37420</v>
      </c>
      <c r="B10757" s="7">
        <v>48.979505000000003</v>
      </c>
    </row>
    <row r="10758" spans="1:2">
      <c r="A10758" s="5">
        <v>37421</v>
      </c>
      <c r="B10758" s="7">
        <v>48.982908000000002</v>
      </c>
    </row>
    <row r="10759" spans="1:2">
      <c r="A10759" s="5">
        <v>37422</v>
      </c>
    </row>
    <row r="10760" spans="1:2">
      <c r="A10760" s="5">
        <v>37423</v>
      </c>
    </row>
    <row r="10761" spans="1:2">
      <c r="A10761" s="5">
        <v>37424</v>
      </c>
      <c r="B10761" s="7">
        <v>48.964565999999998</v>
      </c>
    </row>
    <row r="10762" spans="1:2">
      <c r="A10762" s="5">
        <v>37425</v>
      </c>
      <c r="B10762" s="7">
        <v>48.985660000000003</v>
      </c>
    </row>
    <row r="10763" spans="1:2">
      <c r="A10763" s="5">
        <v>37426</v>
      </c>
      <c r="B10763" s="7">
        <v>48.917476999999998</v>
      </c>
    </row>
    <row r="10764" spans="1:2">
      <c r="A10764" s="5">
        <v>37427</v>
      </c>
      <c r="B10764" s="7">
        <v>48.894911999999998</v>
      </c>
    </row>
    <row r="10765" spans="1:2">
      <c r="A10765" s="5">
        <v>37428</v>
      </c>
      <c r="B10765" s="7">
        <v>48.918638000000001</v>
      </c>
    </row>
    <row r="10766" spans="1:2">
      <c r="A10766" s="5">
        <v>37429</v>
      </c>
    </row>
    <row r="10767" spans="1:2">
      <c r="A10767" s="5">
        <v>37430</v>
      </c>
    </row>
    <row r="10768" spans="1:2">
      <c r="A10768" s="5">
        <v>37431</v>
      </c>
      <c r="B10768" s="7">
        <v>48.937736000000001</v>
      </c>
    </row>
    <row r="10769" spans="1:2">
      <c r="A10769" s="5">
        <v>37432</v>
      </c>
      <c r="B10769" s="7">
        <v>48.865321000000002</v>
      </c>
    </row>
    <row r="10770" spans="1:2">
      <c r="A10770" s="5">
        <v>37433</v>
      </c>
      <c r="B10770" s="7">
        <v>48.803064999999997</v>
      </c>
    </row>
    <row r="10771" spans="1:2">
      <c r="A10771" s="5">
        <v>37434</v>
      </c>
      <c r="B10771" s="7">
        <v>48.839576999999998</v>
      </c>
    </row>
    <row r="10772" spans="1:2">
      <c r="A10772" s="5">
        <v>37435</v>
      </c>
      <c r="B10772" s="7">
        <v>48.865163000000003</v>
      </c>
    </row>
    <row r="10773" spans="1:2">
      <c r="A10773" s="5">
        <v>37436</v>
      </c>
    </row>
    <row r="10774" spans="1:2">
      <c r="A10774" s="5">
        <v>37437</v>
      </c>
    </row>
    <row r="10775" spans="1:2">
      <c r="A10775" s="5">
        <v>37438</v>
      </c>
      <c r="B10775" s="7">
        <v>48.791485999999999</v>
      </c>
    </row>
    <row r="10776" spans="1:2">
      <c r="A10776" s="5">
        <v>37439</v>
      </c>
      <c r="B10776" s="7">
        <v>48.752794999999999</v>
      </c>
    </row>
    <row r="10777" spans="1:2">
      <c r="A10777" s="5">
        <v>37440</v>
      </c>
      <c r="B10777" s="7">
        <v>48.797545999999997</v>
      </c>
    </row>
    <row r="10778" spans="1:2">
      <c r="A10778" s="5">
        <v>37441</v>
      </c>
      <c r="B10778" s="7">
        <v>48.790602999999997</v>
      </c>
    </row>
    <row r="10779" spans="1:2">
      <c r="A10779" s="5">
        <v>37442</v>
      </c>
      <c r="B10779" s="7">
        <v>48.865810000000003</v>
      </c>
    </row>
    <row r="10780" spans="1:2">
      <c r="A10780" s="5">
        <v>37443</v>
      </c>
    </row>
    <row r="10781" spans="1:2">
      <c r="A10781" s="5">
        <v>37444</v>
      </c>
    </row>
    <row r="10782" spans="1:2">
      <c r="A10782" s="5">
        <v>37445</v>
      </c>
      <c r="B10782" s="7">
        <v>48.793244000000001</v>
      </c>
    </row>
    <row r="10783" spans="1:2">
      <c r="A10783" s="5">
        <v>37446</v>
      </c>
      <c r="B10783" s="7">
        <v>48.802618000000002</v>
      </c>
    </row>
    <row r="10784" spans="1:2">
      <c r="A10784" s="5">
        <v>37447</v>
      </c>
      <c r="B10784" s="7">
        <v>48.679530999999997</v>
      </c>
    </row>
    <row r="10785" spans="1:2">
      <c r="A10785" s="5">
        <v>37448</v>
      </c>
      <c r="B10785" s="7">
        <v>48.804392</v>
      </c>
    </row>
    <row r="10786" spans="1:2">
      <c r="A10786" s="5">
        <v>37449</v>
      </c>
      <c r="B10786" s="7">
        <v>48.777473999999998</v>
      </c>
    </row>
    <row r="10787" spans="1:2">
      <c r="A10787" s="5">
        <v>37450</v>
      </c>
    </row>
    <row r="10788" spans="1:2">
      <c r="A10788" s="5">
        <v>37451</v>
      </c>
    </row>
    <row r="10789" spans="1:2">
      <c r="A10789" s="5">
        <v>37452</v>
      </c>
      <c r="B10789" s="7">
        <v>48.780926000000001</v>
      </c>
    </row>
    <row r="10790" spans="1:2">
      <c r="A10790" s="5">
        <v>37453</v>
      </c>
      <c r="B10790" s="7">
        <v>48.763700999999998</v>
      </c>
    </row>
    <row r="10791" spans="1:2">
      <c r="A10791" s="5">
        <v>37454</v>
      </c>
      <c r="B10791" s="7">
        <v>48.806638</v>
      </c>
    </row>
    <row r="10792" spans="1:2">
      <c r="A10792" s="5">
        <v>37455</v>
      </c>
      <c r="B10792" s="7">
        <v>48.753231</v>
      </c>
    </row>
    <row r="10793" spans="1:2">
      <c r="A10793" s="5">
        <v>37456</v>
      </c>
      <c r="B10793" s="7">
        <v>48.732505000000003</v>
      </c>
    </row>
    <row r="10794" spans="1:2">
      <c r="A10794" s="5">
        <v>37457</v>
      </c>
    </row>
    <row r="10795" spans="1:2">
      <c r="A10795" s="5">
        <v>37458</v>
      </c>
    </row>
    <row r="10796" spans="1:2">
      <c r="A10796" s="5">
        <v>37459</v>
      </c>
      <c r="B10796" s="7">
        <v>48.692247000000002</v>
      </c>
    </row>
    <row r="10797" spans="1:2">
      <c r="A10797" s="5">
        <v>37460</v>
      </c>
      <c r="B10797" s="7">
        <v>48.654893999999999</v>
      </c>
    </row>
    <row r="10798" spans="1:2">
      <c r="A10798" s="5">
        <v>37461</v>
      </c>
      <c r="B10798" s="7">
        <v>48.667675000000003</v>
      </c>
    </row>
    <row r="10799" spans="1:2">
      <c r="A10799" s="5">
        <v>37462</v>
      </c>
      <c r="B10799" s="7">
        <v>48.647893000000003</v>
      </c>
    </row>
    <row r="10800" spans="1:2">
      <c r="A10800" s="5">
        <v>37463</v>
      </c>
      <c r="B10800" s="7">
        <v>48.633094</v>
      </c>
    </row>
    <row r="10801" spans="1:2">
      <c r="A10801" s="5">
        <v>37464</v>
      </c>
    </row>
    <row r="10802" spans="1:2">
      <c r="A10802" s="5">
        <v>37465</v>
      </c>
    </row>
    <row r="10803" spans="1:2">
      <c r="A10803" s="5">
        <v>37466</v>
      </c>
      <c r="B10803" s="7">
        <v>48.754708999999998</v>
      </c>
    </row>
    <row r="10804" spans="1:2">
      <c r="A10804" s="5">
        <v>37467</v>
      </c>
      <c r="B10804" s="7">
        <v>48.709710000000001</v>
      </c>
    </row>
    <row r="10805" spans="1:2">
      <c r="A10805" s="5">
        <v>37468</v>
      </c>
      <c r="B10805" s="7">
        <v>48.637431999999997</v>
      </c>
    </row>
    <row r="10806" spans="1:2">
      <c r="A10806" s="5">
        <v>37469</v>
      </c>
      <c r="B10806" s="7">
        <v>48.588115000000002</v>
      </c>
    </row>
    <row r="10807" spans="1:2">
      <c r="A10807" s="5">
        <v>37470</v>
      </c>
      <c r="B10807" s="7">
        <v>48.644789000000003</v>
      </c>
    </row>
    <row r="10808" spans="1:2">
      <c r="A10808" s="5">
        <v>37471</v>
      </c>
    </row>
    <row r="10809" spans="1:2">
      <c r="A10809" s="5">
        <v>37472</v>
      </c>
    </row>
    <row r="10810" spans="1:2">
      <c r="A10810" s="5">
        <v>37473</v>
      </c>
      <c r="B10810" s="7">
        <v>48.620373999999998</v>
      </c>
    </row>
    <row r="10811" spans="1:2">
      <c r="A10811" s="5">
        <v>37474</v>
      </c>
      <c r="B10811" s="7">
        <v>48.685107000000002</v>
      </c>
    </row>
    <row r="10812" spans="1:2">
      <c r="A10812" s="5">
        <v>37475</v>
      </c>
      <c r="B10812" s="7">
        <v>48.627552000000001</v>
      </c>
    </row>
    <row r="10813" spans="1:2">
      <c r="A10813" s="5">
        <v>37476</v>
      </c>
      <c r="B10813" s="7">
        <v>48.642510999999999</v>
      </c>
    </row>
    <row r="10814" spans="1:2">
      <c r="A10814" s="5">
        <v>37477</v>
      </c>
      <c r="B10814" s="7">
        <v>48.598005999999998</v>
      </c>
    </row>
    <row r="10815" spans="1:2">
      <c r="A10815" s="5">
        <v>37478</v>
      </c>
    </row>
    <row r="10816" spans="1:2">
      <c r="A10816" s="5">
        <v>37479</v>
      </c>
    </row>
    <row r="10817" spans="1:2">
      <c r="A10817" s="5">
        <v>37480</v>
      </c>
      <c r="B10817" s="7">
        <v>48.622698999999997</v>
      </c>
    </row>
    <row r="10818" spans="1:2">
      <c r="A10818" s="5">
        <v>37481</v>
      </c>
      <c r="B10818" s="7">
        <v>48.594754999999999</v>
      </c>
    </row>
    <row r="10819" spans="1:2">
      <c r="A10819" s="5">
        <v>37482</v>
      </c>
      <c r="B10819" s="7">
        <v>48.607081000000001</v>
      </c>
    </row>
    <row r="10820" spans="1:2">
      <c r="A10820" s="5">
        <v>37483</v>
      </c>
      <c r="B10820" s="7">
        <v>48.617162999999998</v>
      </c>
    </row>
    <row r="10821" spans="1:2">
      <c r="A10821" s="5">
        <v>37484</v>
      </c>
      <c r="B10821" s="7">
        <v>48.562849999999997</v>
      </c>
    </row>
    <row r="10822" spans="1:2">
      <c r="A10822" s="5">
        <v>37485</v>
      </c>
    </row>
    <row r="10823" spans="1:2">
      <c r="A10823" s="5">
        <v>37486</v>
      </c>
    </row>
    <row r="10824" spans="1:2">
      <c r="A10824" s="5">
        <v>37487</v>
      </c>
      <c r="B10824" s="7">
        <v>48.558016000000002</v>
      </c>
    </row>
    <row r="10825" spans="1:2">
      <c r="A10825" s="5">
        <v>37488</v>
      </c>
      <c r="B10825" s="7">
        <v>48.547794000000003</v>
      </c>
    </row>
    <row r="10826" spans="1:2">
      <c r="A10826" s="5">
        <v>37489</v>
      </c>
      <c r="B10826" s="7">
        <v>48.554599000000003</v>
      </c>
    </row>
    <row r="10827" spans="1:2">
      <c r="A10827" s="5">
        <v>37490</v>
      </c>
      <c r="B10827" s="7">
        <v>48.497441000000002</v>
      </c>
    </row>
    <row r="10828" spans="1:2">
      <c r="A10828" s="5">
        <v>37491</v>
      </c>
      <c r="B10828" s="7">
        <v>48.502630000000003</v>
      </c>
    </row>
    <row r="10829" spans="1:2">
      <c r="A10829" s="5">
        <v>37492</v>
      </c>
    </row>
    <row r="10830" spans="1:2">
      <c r="A10830" s="5">
        <v>37493</v>
      </c>
    </row>
    <row r="10831" spans="1:2">
      <c r="A10831" s="5">
        <v>37494</v>
      </c>
      <c r="B10831" s="7">
        <v>48.470261000000001</v>
      </c>
    </row>
    <row r="10832" spans="1:2">
      <c r="A10832" s="5">
        <v>37495</v>
      </c>
      <c r="B10832" s="7">
        <v>48.485779000000001</v>
      </c>
    </row>
    <row r="10833" spans="1:2">
      <c r="A10833" s="5">
        <v>37496</v>
      </c>
      <c r="B10833" s="7">
        <v>48.447994999999999</v>
      </c>
    </row>
    <row r="10834" spans="1:2">
      <c r="A10834" s="5">
        <v>37497</v>
      </c>
      <c r="B10834" s="7">
        <v>48.492330000000003</v>
      </c>
    </row>
    <row r="10835" spans="1:2">
      <c r="A10835" s="5">
        <v>37498</v>
      </c>
      <c r="B10835" s="7">
        <v>48.453167999999998</v>
      </c>
    </row>
    <row r="10836" spans="1:2">
      <c r="A10836" s="5">
        <v>37499</v>
      </c>
    </row>
    <row r="10837" spans="1:2">
      <c r="A10837" s="5">
        <v>37500</v>
      </c>
    </row>
    <row r="10838" spans="1:2">
      <c r="A10838" s="5">
        <v>37501</v>
      </c>
      <c r="B10838" s="7">
        <v>48.462477999999997</v>
      </c>
    </row>
    <row r="10839" spans="1:2">
      <c r="A10839" s="5">
        <v>37502</v>
      </c>
      <c r="B10839" s="7">
        <v>48.445005000000002</v>
      </c>
    </row>
    <row r="10840" spans="1:2">
      <c r="A10840" s="5">
        <v>37503</v>
      </c>
      <c r="B10840" s="7">
        <v>48.447772999999998</v>
      </c>
    </row>
    <row r="10841" spans="1:2">
      <c r="A10841" s="5">
        <v>37504</v>
      </c>
      <c r="B10841" s="7">
        <v>48.438094999999997</v>
      </c>
    </row>
    <row r="10842" spans="1:2">
      <c r="A10842" s="5">
        <v>37505</v>
      </c>
      <c r="B10842" s="7">
        <v>48.641863000000001</v>
      </c>
    </row>
    <row r="10843" spans="1:2">
      <c r="A10843" s="5">
        <v>37506</v>
      </c>
    </row>
    <row r="10844" spans="1:2">
      <c r="A10844" s="5">
        <v>37507</v>
      </c>
    </row>
    <row r="10845" spans="1:2">
      <c r="A10845" s="5">
        <v>37508</v>
      </c>
      <c r="B10845" s="7">
        <v>48.450071000000001</v>
      </c>
    </row>
    <row r="10846" spans="1:2">
      <c r="A10846" s="5">
        <v>37509</v>
      </c>
      <c r="B10846" s="7">
        <v>48.477459000000003</v>
      </c>
    </row>
    <row r="10847" spans="1:2">
      <c r="A10847" s="5">
        <v>37510</v>
      </c>
      <c r="B10847" s="7">
        <v>48.417273999999999</v>
      </c>
    </row>
    <row r="10848" spans="1:2">
      <c r="A10848" s="5">
        <v>37511</v>
      </c>
      <c r="B10848" s="7">
        <v>48.430869999999999</v>
      </c>
    </row>
    <row r="10849" spans="1:2">
      <c r="A10849" s="5">
        <v>37512</v>
      </c>
      <c r="B10849" s="7">
        <v>48.457695999999999</v>
      </c>
    </row>
    <row r="10850" spans="1:2">
      <c r="A10850" s="5">
        <v>37513</v>
      </c>
    </row>
    <row r="10851" spans="1:2">
      <c r="A10851" s="5">
        <v>37514</v>
      </c>
    </row>
    <row r="10852" spans="1:2">
      <c r="A10852" s="5">
        <v>37515</v>
      </c>
      <c r="B10852" s="7">
        <v>48.377569000000001</v>
      </c>
    </row>
    <row r="10853" spans="1:2">
      <c r="A10853" s="5">
        <v>37516</v>
      </c>
      <c r="B10853" s="7">
        <v>48.420561999999997</v>
      </c>
    </row>
    <row r="10854" spans="1:2">
      <c r="A10854" s="5">
        <v>37517</v>
      </c>
      <c r="B10854" s="7">
        <v>48.392802000000003</v>
      </c>
    </row>
    <row r="10855" spans="1:2">
      <c r="A10855" s="5">
        <v>37518</v>
      </c>
      <c r="B10855" s="7">
        <v>48.330956</v>
      </c>
    </row>
    <row r="10856" spans="1:2">
      <c r="A10856" s="5">
        <v>37519</v>
      </c>
      <c r="B10856" s="7">
        <v>48.407558999999999</v>
      </c>
    </row>
    <row r="10857" spans="1:2">
      <c r="A10857" s="5">
        <v>37520</v>
      </c>
    </row>
    <row r="10858" spans="1:2">
      <c r="A10858" s="5">
        <v>37521</v>
      </c>
    </row>
    <row r="10859" spans="1:2">
      <c r="A10859" s="5">
        <v>37522</v>
      </c>
      <c r="B10859" s="7">
        <v>48.400976999999997</v>
      </c>
    </row>
    <row r="10860" spans="1:2">
      <c r="A10860" s="5">
        <v>37523</v>
      </c>
      <c r="B10860" s="7">
        <v>48.310948000000003</v>
      </c>
    </row>
    <row r="10861" spans="1:2">
      <c r="A10861" s="5">
        <v>37524</v>
      </c>
      <c r="B10861" s="7">
        <v>48.343055999999997</v>
      </c>
    </row>
    <row r="10862" spans="1:2">
      <c r="A10862" s="5">
        <v>37525</v>
      </c>
      <c r="B10862" s="7">
        <v>48.357492999999998</v>
      </c>
    </row>
    <row r="10863" spans="1:2">
      <c r="A10863" s="5">
        <v>37526</v>
      </c>
      <c r="B10863" s="7">
        <v>48.342365999999998</v>
      </c>
    </row>
    <row r="10864" spans="1:2">
      <c r="A10864" s="5">
        <v>37527</v>
      </c>
    </row>
    <row r="10865" spans="1:2">
      <c r="A10865" s="5">
        <v>37528</v>
      </c>
    </row>
    <row r="10866" spans="1:2">
      <c r="A10866" s="5">
        <v>37529</v>
      </c>
      <c r="B10866" s="7">
        <v>48.352941000000001</v>
      </c>
    </row>
    <row r="10867" spans="1:2">
      <c r="A10867" s="5">
        <v>37530</v>
      </c>
      <c r="B10867" s="7">
        <v>48.332825999999997</v>
      </c>
    </row>
    <row r="10868" spans="1:2">
      <c r="A10868" s="5">
        <v>37531</v>
      </c>
      <c r="B10868" s="7">
        <v>48.333503</v>
      </c>
    </row>
    <row r="10869" spans="1:2">
      <c r="A10869" s="5">
        <v>37532</v>
      </c>
      <c r="B10869" s="7">
        <v>48.332659</v>
      </c>
    </row>
    <row r="10870" spans="1:2">
      <c r="A10870" s="5">
        <v>37533</v>
      </c>
      <c r="B10870" s="7">
        <v>48.323365000000003</v>
      </c>
    </row>
    <row r="10871" spans="1:2">
      <c r="A10871" s="5">
        <v>37534</v>
      </c>
    </row>
    <row r="10872" spans="1:2">
      <c r="A10872" s="5">
        <v>37535</v>
      </c>
    </row>
    <row r="10873" spans="1:2">
      <c r="A10873" s="5">
        <v>37536</v>
      </c>
      <c r="B10873" s="7">
        <v>48.303426000000002</v>
      </c>
    </row>
    <row r="10874" spans="1:2">
      <c r="A10874" s="5">
        <v>37537</v>
      </c>
      <c r="B10874" s="7">
        <v>48.318367000000002</v>
      </c>
    </row>
    <row r="10875" spans="1:2">
      <c r="A10875" s="5">
        <v>37538</v>
      </c>
      <c r="B10875" s="7">
        <v>48.302424999999999</v>
      </c>
    </row>
    <row r="10876" spans="1:2">
      <c r="A10876" s="5">
        <v>37539</v>
      </c>
      <c r="B10876" s="7">
        <v>48.317974999999997</v>
      </c>
    </row>
    <row r="10877" spans="1:2">
      <c r="A10877" s="5">
        <v>37540</v>
      </c>
      <c r="B10877" s="7">
        <v>48.317946999999997</v>
      </c>
    </row>
    <row r="10878" spans="1:2">
      <c r="A10878" s="5">
        <v>37541</v>
      </c>
    </row>
    <row r="10879" spans="1:2">
      <c r="A10879" s="5">
        <v>37542</v>
      </c>
    </row>
    <row r="10880" spans="1:2">
      <c r="A10880" s="5">
        <v>37543</v>
      </c>
      <c r="B10880" s="7">
        <v>48.293325000000003</v>
      </c>
    </row>
    <row r="10881" spans="1:2">
      <c r="A10881" s="5">
        <v>37544</v>
      </c>
      <c r="B10881" s="7">
        <v>48.275229000000003</v>
      </c>
    </row>
    <row r="10882" spans="1:2">
      <c r="A10882" s="5">
        <v>37545</v>
      </c>
      <c r="B10882" s="7">
        <v>48.363025999999998</v>
      </c>
    </row>
    <row r="10883" spans="1:2">
      <c r="A10883" s="5">
        <v>37546</v>
      </c>
      <c r="B10883" s="7">
        <v>48.357061999999999</v>
      </c>
    </row>
    <row r="10884" spans="1:2">
      <c r="A10884" s="5">
        <v>37547</v>
      </c>
      <c r="B10884" s="7">
        <v>48.407806999999998</v>
      </c>
    </row>
    <row r="10885" spans="1:2">
      <c r="A10885" s="5">
        <v>37548</v>
      </c>
    </row>
    <row r="10886" spans="1:2">
      <c r="A10886" s="5">
        <v>37549</v>
      </c>
    </row>
    <row r="10887" spans="1:2">
      <c r="A10887" s="5">
        <v>37550</v>
      </c>
      <c r="B10887" s="7">
        <v>48.347352999999998</v>
      </c>
    </row>
    <row r="10888" spans="1:2">
      <c r="A10888" s="5">
        <v>37551</v>
      </c>
      <c r="B10888" s="7">
        <v>48.337428000000003</v>
      </c>
    </row>
    <row r="10889" spans="1:2">
      <c r="A10889" s="5">
        <v>37552</v>
      </c>
      <c r="B10889" s="7">
        <v>48.335549999999998</v>
      </c>
    </row>
    <row r="10890" spans="1:2">
      <c r="A10890" s="5">
        <v>37553</v>
      </c>
      <c r="B10890" s="7">
        <v>48.375436000000001</v>
      </c>
    </row>
    <row r="10891" spans="1:2">
      <c r="A10891" s="5">
        <v>37554</v>
      </c>
      <c r="B10891" s="7">
        <v>48.340674</v>
      </c>
    </row>
    <row r="10892" spans="1:2">
      <c r="A10892" s="5">
        <v>37555</v>
      </c>
    </row>
    <row r="10893" spans="1:2">
      <c r="A10893" s="5">
        <v>37556</v>
      </c>
    </row>
    <row r="10894" spans="1:2">
      <c r="A10894" s="5">
        <v>37557</v>
      </c>
      <c r="B10894" s="7">
        <v>48.400205</v>
      </c>
    </row>
    <row r="10895" spans="1:2">
      <c r="A10895" s="5">
        <v>37558</v>
      </c>
      <c r="B10895" s="7">
        <v>48.332993999999999</v>
      </c>
    </row>
    <row r="10896" spans="1:2">
      <c r="A10896" s="5">
        <v>37559</v>
      </c>
      <c r="B10896" s="7">
        <v>48.370483</v>
      </c>
    </row>
    <row r="10897" spans="1:2">
      <c r="A10897" s="5">
        <v>37560</v>
      </c>
      <c r="B10897" s="7">
        <v>48.342457000000003</v>
      </c>
    </row>
    <row r="10898" spans="1:2">
      <c r="A10898" s="5">
        <v>37561</v>
      </c>
      <c r="B10898" s="7">
        <v>48.269500999999998</v>
      </c>
    </row>
    <row r="10899" spans="1:2">
      <c r="A10899" s="5">
        <v>37562</v>
      </c>
    </row>
    <row r="10900" spans="1:2">
      <c r="A10900" s="5">
        <v>37563</v>
      </c>
    </row>
    <row r="10901" spans="1:2">
      <c r="A10901" s="5">
        <v>37564</v>
      </c>
      <c r="B10901" s="7">
        <v>48.302494000000003</v>
      </c>
    </row>
    <row r="10902" spans="1:2">
      <c r="A10902" s="5">
        <v>37565</v>
      </c>
      <c r="B10902" s="7">
        <v>48.283121000000001</v>
      </c>
    </row>
    <row r="10903" spans="1:2">
      <c r="A10903" s="5">
        <v>37566</v>
      </c>
      <c r="B10903" s="7">
        <v>48.317428</v>
      </c>
    </row>
    <row r="10904" spans="1:2">
      <c r="A10904" s="5">
        <v>37567</v>
      </c>
      <c r="B10904" s="7">
        <v>48.276240999999999</v>
      </c>
    </row>
    <row r="10905" spans="1:2">
      <c r="A10905" s="5">
        <v>37568</v>
      </c>
      <c r="B10905" s="7">
        <v>48.207183000000001</v>
      </c>
    </row>
    <row r="10906" spans="1:2">
      <c r="A10906" s="5">
        <v>37569</v>
      </c>
    </row>
    <row r="10907" spans="1:2">
      <c r="A10907" s="5">
        <v>37570</v>
      </c>
    </row>
    <row r="10908" spans="1:2">
      <c r="A10908" s="5">
        <v>37571</v>
      </c>
      <c r="B10908" s="7">
        <v>48.271776000000003</v>
      </c>
    </row>
    <row r="10909" spans="1:2">
      <c r="A10909" s="5">
        <v>37572</v>
      </c>
      <c r="B10909" s="7">
        <v>48.260092999999998</v>
      </c>
    </row>
    <row r="10910" spans="1:2">
      <c r="A10910" s="5">
        <v>37573</v>
      </c>
      <c r="B10910" s="7">
        <v>48.267778999999997</v>
      </c>
    </row>
    <row r="10911" spans="1:2">
      <c r="A10911" s="5">
        <v>37574</v>
      </c>
      <c r="B10911" s="7">
        <v>48.244675999999998</v>
      </c>
    </row>
    <row r="10912" spans="1:2">
      <c r="A10912" s="5">
        <v>37575</v>
      </c>
      <c r="B10912" s="7">
        <v>48.197228000000003</v>
      </c>
    </row>
    <row r="10913" spans="1:2">
      <c r="A10913" s="5">
        <v>37576</v>
      </c>
    </row>
    <row r="10914" spans="1:2">
      <c r="A10914" s="5">
        <v>37577</v>
      </c>
    </row>
    <row r="10915" spans="1:2">
      <c r="A10915" s="5">
        <v>37578</v>
      </c>
      <c r="B10915" s="7">
        <v>48.196720999999997</v>
      </c>
    </row>
    <row r="10916" spans="1:2">
      <c r="A10916" s="5">
        <v>37579</v>
      </c>
      <c r="B10916" s="7">
        <v>48.165925999999999</v>
      </c>
    </row>
    <row r="10917" spans="1:2">
      <c r="A10917" s="5">
        <v>37580</v>
      </c>
      <c r="B10917" s="7">
        <v>48.185448000000001</v>
      </c>
    </row>
    <row r="10918" spans="1:2">
      <c r="A10918" s="5">
        <v>37581</v>
      </c>
      <c r="B10918" s="7">
        <v>48.097468999999997</v>
      </c>
    </row>
    <row r="10919" spans="1:2">
      <c r="A10919" s="5">
        <v>37582</v>
      </c>
      <c r="B10919" s="7">
        <v>48.192337999999999</v>
      </c>
    </row>
    <row r="10920" spans="1:2">
      <c r="A10920" s="5">
        <v>37583</v>
      </c>
    </row>
    <row r="10921" spans="1:2">
      <c r="A10921" s="5">
        <v>37584</v>
      </c>
    </row>
    <row r="10922" spans="1:2">
      <c r="A10922" s="5">
        <v>37585</v>
      </c>
      <c r="B10922" s="7">
        <v>48.182735999999998</v>
      </c>
    </row>
    <row r="10923" spans="1:2">
      <c r="A10923" s="5">
        <v>37586</v>
      </c>
      <c r="B10923" s="7">
        <v>48.185670999999999</v>
      </c>
    </row>
    <row r="10924" spans="1:2">
      <c r="A10924" s="5">
        <v>37587</v>
      </c>
      <c r="B10924" s="7">
        <v>48.225042999999999</v>
      </c>
    </row>
    <row r="10925" spans="1:2">
      <c r="A10925" s="5">
        <v>37588</v>
      </c>
      <c r="B10925" s="7">
        <v>48.296759000000002</v>
      </c>
    </row>
    <row r="10926" spans="1:2">
      <c r="A10926" s="5">
        <v>37589</v>
      </c>
      <c r="B10926" s="7">
        <v>48.312683</v>
      </c>
    </row>
    <row r="10927" spans="1:2">
      <c r="A10927" s="5">
        <v>37590</v>
      </c>
    </row>
    <row r="10928" spans="1:2">
      <c r="A10928" s="5">
        <v>37591</v>
      </c>
    </row>
    <row r="10929" spans="1:2">
      <c r="A10929" s="5">
        <v>37592</v>
      </c>
      <c r="B10929" s="7">
        <v>48.302097000000003</v>
      </c>
    </row>
    <row r="10930" spans="1:2">
      <c r="A10930" s="5">
        <v>37593</v>
      </c>
      <c r="B10930" s="7">
        <v>48.230159999999998</v>
      </c>
    </row>
    <row r="10931" spans="1:2">
      <c r="A10931" s="5">
        <v>37594</v>
      </c>
      <c r="B10931" s="7">
        <v>48.192253999999998</v>
      </c>
    </row>
    <row r="10932" spans="1:2">
      <c r="A10932" s="5">
        <v>37595</v>
      </c>
      <c r="B10932" s="7">
        <v>48.304473999999999</v>
      </c>
    </row>
    <row r="10933" spans="1:2">
      <c r="A10933" s="5">
        <v>37596</v>
      </c>
      <c r="B10933" s="7">
        <v>48.178092999999997</v>
      </c>
    </row>
    <row r="10934" spans="1:2">
      <c r="A10934" s="5">
        <v>37597</v>
      </c>
    </row>
    <row r="10935" spans="1:2">
      <c r="A10935" s="5">
        <v>37598</v>
      </c>
    </row>
    <row r="10936" spans="1:2">
      <c r="A10936" s="5">
        <v>37599</v>
      </c>
      <c r="B10936" s="7">
        <v>48.197761</v>
      </c>
    </row>
    <row r="10937" spans="1:2">
      <c r="A10937" s="5">
        <v>37600</v>
      </c>
      <c r="B10937" s="7">
        <v>48.201957999999998</v>
      </c>
    </row>
    <row r="10938" spans="1:2">
      <c r="A10938" s="5">
        <v>37601</v>
      </c>
      <c r="B10938" s="7">
        <v>48.221913000000001</v>
      </c>
    </row>
    <row r="10939" spans="1:2">
      <c r="A10939" s="5">
        <v>37602</v>
      </c>
      <c r="B10939" s="7">
        <v>48.155769999999997</v>
      </c>
    </row>
    <row r="10940" spans="1:2">
      <c r="A10940" s="5">
        <v>37603</v>
      </c>
      <c r="B10940" s="7">
        <v>48.152822999999998</v>
      </c>
    </row>
    <row r="10941" spans="1:2">
      <c r="A10941" s="5">
        <v>37604</v>
      </c>
    </row>
    <row r="10942" spans="1:2">
      <c r="A10942" s="5">
        <v>37605</v>
      </c>
    </row>
    <row r="10943" spans="1:2">
      <c r="A10943" s="5">
        <v>37606</v>
      </c>
      <c r="B10943" s="7">
        <v>48.126714</v>
      </c>
    </row>
    <row r="10944" spans="1:2">
      <c r="A10944" s="5">
        <v>37607</v>
      </c>
      <c r="B10944" s="7">
        <v>48.117784</v>
      </c>
    </row>
    <row r="10945" spans="1:2">
      <c r="A10945" s="5">
        <v>37608</v>
      </c>
      <c r="B10945" s="7">
        <v>48.1875</v>
      </c>
    </row>
    <row r="10946" spans="1:2">
      <c r="A10946" s="5">
        <v>37609</v>
      </c>
      <c r="B10946" s="7">
        <v>48.067749999999997</v>
      </c>
    </row>
    <row r="10947" spans="1:2">
      <c r="A10947" s="5">
        <v>37610</v>
      </c>
      <c r="B10947" s="7">
        <v>48.007801000000001</v>
      </c>
    </row>
    <row r="10948" spans="1:2">
      <c r="A10948" s="5">
        <v>37611</v>
      </c>
    </row>
    <row r="10949" spans="1:2">
      <c r="A10949" s="5">
        <v>37612</v>
      </c>
    </row>
    <row r="10950" spans="1:2">
      <c r="A10950" s="5">
        <v>37613</v>
      </c>
      <c r="B10950" s="7">
        <v>47.996499</v>
      </c>
    </row>
    <row r="10951" spans="1:2">
      <c r="A10951" s="5">
        <v>37614</v>
      </c>
      <c r="B10951" s="7">
        <v>47.978827000000003</v>
      </c>
    </row>
    <row r="10952" spans="1:2">
      <c r="A10952" s="5">
        <v>37615</v>
      </c>
      <c r="B10952" s="7" t="s">
        <v>2</v>
      </c>
    </row>
    <row r="10953" spans="1:2">
      <c r="A10953" s="5">
        <v>37616</v>
      </c>
      <c r="B10953" s="7" t="s">
        <v>2</v>
      </c>
    </row>
    <row r="10954" spans="1:2">
      <c r="A10954" s="5">
        <v>37617</v>
      </c>
      <c r="B10954" s="7">
        <v>47.97128</v>
      </c>
    </row>
    <row r="10955" spans="1:2">
      <c r="A10955" s="5">
        <v>37618</v>
      </c>
    </row>
    <row r="10956" spans="1:2">
      <c r="A10956" s="5">
        <v>37619</v>
      </c>
    </row>
    <row r="10957" spans="1:2">
      <c r="A10957" s="5">
        <v>37620</v>
      </c>
      <c r="B10957" s="7">
        <v>47.921703999999998</v>
      </c>
    </row>
    <row r="10958" spans="1:2">
      <c r="A10958" s="5">
        <v>37621</v>
      </c>
      <c r="B10958" s="7">
        <v>47.957470999999998</v>
      </c>
    </row>
    <row r="10959" spans="1:2">
      <c r="A10959" s="5">
        <v>37622</v>
      </c>
      <c r="B10959" s="7" t="s">
        <v>2</v>
      </c>
    </row>
    <row r="10960" spans="1:2">
      <c r="A10960" s="5">
        <v>37623</v>
      </c>
      <c r="B10960" s="7">
        <v>48.049014</v>
      </c>
    </row>
    <row r="10961" spans="1:2">
      <c r="A10961" s="5">
        <v>37624</v>
      </c>
      <c r="B10961" s="7">
        <v>47.996535999999999</v>
      </c>
    </row>
    <row r="10962" spans="1:2">
      <c r="A10962" s="5">
        <v>37625</v>
      </c>
    </row>
    <row r="10963" spans="1:2">
      <c r="A10963" s="5">
        <v>37626</v>
      </c>
    </row>
    <row r="10964" spans="1:2">
      <c r="A10964" s="5">
        <v>37627</v>
      </c>
      <c r="B10964" s="7">
        <v>47.950991999999999</v>
      </c>
    </row>
    <row r="10965" spans="1:2">
      <c r="A10965" s="5">
        <v>37628</v>
      </c>
      <c r="B10965" s="7">
        <v>47.966427000000003</v>
      </c>
    </row>
    <row r="10966" spans="1:2">
      <c r="A10966" s="5">
        <v>37629</v>
      </c>
      <c r="B10966" s="7">
        <v>47.948346999999998</v>
      </c>
    </row>
    <row r="10967" spans="1:2">
      <c r="A10967" s="5">
        <v>37630</v>
      </c>
      <c r="B10967" s="7">
        <v>47.917579000000003</v>
      </c>
    </row>
    <row r="10968" spans="1:2">
      <c r="A10968" s="5">
        <v>37631</v>
      </c>
      <c r="B10968" s="7">
        <v>47.945349</v>
      </c>
    </row>
    <row r="10969" spans="1:2">
      <c r="A10969" s="5">
        <v>37632</v>
      </c>
    </row>
    <row r="10970" spans="1:2">
      <c r="A10970" s="5">
        <v>37633</v>
      </c>
    </row>
    <row r="10971" spans="1:2">
      <c r="A10971" s="5">
        <v>37634</v>
      </c>
      <c r="B10971" s="7">
        <v>47.946725000000001</v>
      </c>
    </row>
    <row r="10972" spans="1:2">
      <c r="A10972" s="5">
        <v>37635</v>
      </c>
      <c r="B10972" s="7">
        <v>47.911506000000003</v>
      </c>
    </row>
    <row r="10973" spans="1:2">
      <c r="A10973" s="5">
        <v>37636</v>
      </c>
      <c r="B10973" s="7">
        <v>47.922288000000002</v>
      </c>
    </row>
    <row r="10974" spans="1:2">
      <c r="A10974" s="5">
        <v>37637</v>
      </c>
      <c r="B10974" s="7">
        <v>47.933548000000002</v>
      </c>
    </row>
    <row r="10975" spans="1:2">
      <c r="A10975" s="5">
        <v>37638</v>
      </c>
      <c r="B10975" s="7">
        <v>47.903680000000001</v>
      </c>
    </row>
    <row r="10976" spans="1:2">
      <c r="A10976" s="5">
        <v>37639</v>
      </c>
    </row>
    <row r="10977" spans="1:2">
      <c r="A10977" s="5">
        <v>37640</v>
      </c>
    </row>
    <row r="10978" spans="1:2">
      <c r="A10978" s="5">
        <v>37641</v>
      </c>
      <c r="B10978" s="7">
        <v>47.908569999999997</v>
      </c>
    </row>
    <row r="10979" spans="1:2">
      <c r="A10979" s="5">
        <v>37642</v>
      </c>
      <c r="B10979" s="7">
        <v>47.922651000000002</v>
      </c>
    </row>
    <row r="10980" spans="1:2">
      <c r="A10980" s="5">
        <v>37643</v>
      </c>
      <c r="B10980" s="7">
        <v>47.814891000000003</v>
      </c>
    </row>
    <row r="10981" spans="1:2">
      <c r="A10981" s="5">
        <v>37644</v>
      </c>
      <c r="B10981" s="7">
        <v>47.876730999999999</v>
      </c>
    </row>
    <row r="10982" spans="1:2">
      <c r="A10982" s="5">
        <v>37645</v>
      </c>
      <c r="B10982" s="7">
        <v>47.861646999999998</v>
      </c>
    </row>
    <row r="10983" spans="1:2">
      <c r="A10983" s="5">
        <v>37646</v>
      </c>
    </row>
    <row r="10984" spans="1:2">
      <c r="A10984" s="5">
        <v>37647</v>
      </c>
    </row>
    <row r="10985" spans="1:2">
      <c r="A10985" s="5">
        <v>37648</v>
      </c>
      <c r="B10985" s="7">
        <v>47.882244999999998</v>
      </c>
    </row>
    <row r="10986" spans="1:2">
      <c r="A10986" s="5">
        <v>37649</v>
      </c>
      <c r="B10986" s="7">
        <v>47.885824999999997</v>
      </c>
    </row>
    <row r="10987" spans="1:2">
      <c r="A10987" s="5">
        <v>37650</v>
      </c>
      <c r="B10987" s="7">
        <v>47.784320999999998</v>
      </c>
    </row>
    <row r="10988" spans="1:2">
      <c r="A10988" s="5">
        <v>37651</v>
      </c>
      <c r="B10988" s="7">
        <v>47.847971999999999</v>
      </c>
    </row>
    <row r="10989" spans="1:2">
      <c r="A10989" s="5">
        <v>37652</v>
      </c>
      <c r="B10989" s="7">
        <v>47.763499000000003</v>
      </c>
    </row>
    <row r="10990" spans="1:2">
      <c r="A10990" s="5">
        <v>37653</v>
      </c>
    </row>
    <row r="10991" spans="1:2">
      <c r="A10991" s="5">
        <v>37654</v>
      </c>
    </row>
    <row r="10992" spans="1:2">
      <c r="A10992" s="5">
        <v>37655</v>
      </c>
      <c r="B10992" s="7">
        <v>47.746295000000003</v>
      </c>
    </row>
    <row r="10993" spans="1:2">
      <c r="A10993" s="5">
        <v>37656</v>
      </c>
      <c r="B10993" s="7">
        <v>47.770282999999999</v>
      </c>
    </row>
    <row r="10994" spans="1:2">
      <c r="A10994" s="5">
        <v>37657</v>
      </c>
      <c r="B10994" s="7">
        <v>47.701191999999999</v>
      </c>
    </row>
    <row r="10995" spans="1:2">
      <c r="A10995" s="5">
        <v>37658</v>
      </c>
      <c r="B10995" s="7">
        <v>47.719411999999998</v>
      </c>
    </row>
    <row r="10996" spans="1:2">
      <c r="A10996" s="5">
        <v>37659</v>
      </c>
      <c r="B10996" s="7">
        <v>47.679118000000003</v>
      </c>
    </row>
    <row r="10997" spans="1:2">
      <c r="A10997" s="5">
        <v>37660</v>
      </c>
    </row>
    <row r="10998" spans="1:2">
      <c r="A10998" s="5">
        <v>37661</v>
      </c>
    </row>
    <row r="10999" spans="1:2">
      <c r="A10999" s="5">
        <v>37662</v>
      </c>
      <c r="B10999" s="7">
        <v>47.642487000000003</v>
      </c>
    </row>
    <row r="11000" spans="1:2">
      <c r="A11000" s="5">
        <v>37663</v>
      </c>
      <c r="B11000" s="7">
        <v>47.699421000000001</v>
      </c>
    </row>
    <row r="11001" spans="1:2">
      <c r="A11001" s="5">
        <v>37664</v>
      </c>
      <c r="B11001" s="7">
        <v>47.855744999999999</v>
      </c>
    </row>
    <row r="11002" spans="1:2">
      <c r="A11002" s="5">
        <v>37665</v>
      </c>
      <c r="B11002" s="7">
        <v>47.822085999999999</v>
      </c>
    </row>
    <row r="11003" spans="1:2">
      <c r="A11003" s="5">
        <v>37666</v>
      </c>
      <c r="B11003" s="7">
        <v>47.861576999999997</v>
      </c>
    </row>
    <row r="11004" spans="1:2">
      <c r="A11004" s="5">
        <v>37667</v>
      </c>
    </row>
    <row r="11005" spans="1:2">
      <c r="A11005" s="5">
        <v>37668</v>
      </c>
    </row>
    <row r="11006" spans="1:2">
      <c r="A11006" s="5">
        <v>37669</v>
      </c>
      <c r="B11006" s="7">
        <v>47.787421000000002</v>
      </c>
    </row>
    <row r="11007" spans="1:2">
      <c r="A11007" s="5">
        <v>37670</v>
      </c>
      <c r="B11007" s="7">
        <v>47.666604</v>
      </c>
    </row>
    <row r="11008" spans="1:2">
      <c r="A11008" s="5">
        <v>37671</v>
      </c>
      <c r="B11008" s="7">
        <v>47.652327999999997</v>
      </c>
    </row>
    <row r="11009" spans="1:2">
      <c r="A11009" s="5">
        <v>37672</v>
      </c>
      <c r="B11009" s="7">
        <v>47.719966999999997</v>
      </c>
    </row>
    <row r="11010" spans="1:2">
      <c r="A11010" s="5">
        <v>37673</v>
      </c>
      <c r="B11010" s="7">
        <v>47.627791000000002</v>
      </c>
    </row>
    <row r="11011" spans="1:2">
      <c r="A11011" s="5">
        <v>37674</v>
      </c>
    </row>
    <row r="11012" spans="1:2">
      <c r="A11012" s="5">
        <v>37675</v>
      </c>
    </row>
    <row r="11013" spans="1:2">
      <c r="A11013" s="5">
        <v>37676</v>
      </c>
      <c r="B11013" s="7">
        <v>47.782856000000002</v>
      </c>
    </row>
    <row r="11014" spans="1:2">
      <c r="A11014" s="5">
        <v>37677</v>
      </c>
      <c r="B11014" s="7">
        <v>47.663820000000001</v>
      </c>
    </row>
    <row r="11015" spans="1:2">
      <c r="A11015" s="5">
        <v>37678</v>
      </c>
      <c r="B11015" s="7">
        <v>47.618338999999999</v>
      </c>
    </row>
    <row r="11016" spans="1:2">
      <c r="A11016" s="5">
        <v>37679</v>
      </c>
      <c r="B11016" s="7">
        <v>47.639992999999997</v>
      </c>
    </row>
    <row r="11017" spans="1:2">
      <c r="A11017" s="5">
        <v>37680</v>
      </c>
      <c r="B11017" s="7">
        <v>47.616397999999997</v>
      </c>
    </row>
    <row r="11018" spans="1:2">
      <c r="A11018" s="5">
        <v>37681</v>
      </c>
    </row>
    <row r="11019" spans="1:2">
      <c r="A11019" s="5">
        <v>37682</v>
      </c>
    </row>
    <row r="11020" spans="1:2">
      <c r="A11020" s="5">
        <v>37683</v>
      </c>
      <c r="B11020" s="7">
        <v>47.611111000000001</v>
      </c>
    </row>
    <row r="11021" spans="1:2">
      <c r="A11021" s="5">
        <v>37684</v>
      </c>
      <c r="B11021" s="7">
        <v>47.584944</v>
      </c>
    </row>
    <row r="11022" spans="1:2">
      <c r="A11022" s="5">
        <v>37685</v>
      </c>
      <c r="B11022" s="7">
        <v>47.591647000000002</v>
      </c>
    </row>
    <row r="11023" spans="1:2">
      <c r="A11023" s="5">
        <v>37686</v>
      </c>
      <c r="B11023" s="7">
        <v>47.565446999999999</v>
      </c>
    </row>
    <row r="11024" spans="1:2">
      <c r="A11024" s="5">
        <v>37687</v>
      </c>
      <c r="B11024" s="7">
        <v>47.640185000000002</v>
      </c>
    </row>
    <row r="11025" spans="1:2">
      <c r="A11025" s="5">
        <v>37688</v>
      </c>
    </row>
    <row r="11026" spans="1:2">
      <c r="A11026" s="5">
        <v>37689</v>
      </c>
    </row>
    <row r="11027" spans="1:2">
      <c r="A11027" s="5">
        <v>37690</v>
      </c>
      <c r="B11027" s="7">
        <v>47.648071000000002</v>
      </c>
    </row>
    <row r="11028" spans="1:2">
      <c r="A11028" s="5">
        <v>37691</v>
      </c>
      <c r="B11028" s="7">
        <v>47.647112</v>
      </c>
    </row>
    <row r="11029" spans="1:2">
      <c r="A11029" s="5">
        <v>37692</v>
      </c>
      <c r="B11029" s="7">
        <v>47.704932999999997</v>
      </c>
    </row>
    <row r="11030" spans="1:2">
      <c r="A11030" s="5">
        <v>37693</v>
      </c>
      <c r="B11030" s="7">
        <v>47.607695</v>
      </c>
    </row>
    <row r="11031" spans="1:2">
      <c r="A11031" s="5">
        <v>37694</v>
      </c>
      <c r="B11031" s="7">
        <v>47.612065000000001</v>
      </c>
    </row>
    <row r="11032" spans="1:2">
      <c r="A11032" s="5">
        <v>37695</v>
      </c>
    </row>
    <row r="11033" spans="1:2">
      <c r="A11033" s="5">
        <v>37696</v>
      </c>
    </row>
    <row r="11034" spans="1:2">
      <c r="A11034" s="5">
        <v>37697</v>
      </c>
      <c r="B11034" s="7">
        <v>47.627997000000001</v>
      </c>
    </row>
    <row r="11035" spans="1:2">
      <c r="A11035" s="5">
        <v>37698</v>
      </c>
      <c r="B11035" s="7">
        <v>47.674287</v>
      </c>
    </row>
    <row r="11036" spans="1:2">
      <c r="A11036" s="5">
        <v>37699</v>
      </c>
      <c r="B11036" s="7">
        <v>47.646168000000003</v>
      </c>
    </row>
    <row r="11037" spans="1:2">
      <c r="A11037" s="5">
        <v>37700</v>
      </c>
      <c r="B11037" s="7">
        <v>47.783233000000003</v>
      </c>
    </row>
    <row r="11038" spans="1:2">
      <c r="A11038" s="5">
        <v>37701</v>
      </c>
      <c r="B11038" s="7">
        <v>47.681612000000001</v>
      </c>
    </row>
    <row r="11039" spans="1:2">
      <c r="A11039" s="5">
        <v>37702</v>
      </c>
    </row>
    <row r="11040" spans="1:2">
      <c r="A11040" s="5">
        <v>37703</v>
      </c>
    </row>
    <row r="11041" spans="1:2">
      <c r="A11041" s="5">
        <v>37704</v>
      </c>
      <c r="B11041" s="7">
        <v>47.634945000000002</v>
      </c>
    </row>
    <row r="11042" spans="1:2">
      <c r="A11042" s="5">
        <v>37705</v>
      </c>
      <c r="B11042" s="7">
        <v>47.551211000000002</v>
      </c>
    </row>
    <row r="11043" spans="1:2">
      <c r="A11043" s="5">
        <v>37706</v>
      </c>
      <c r="B11043" s="7">
        <v>47.542889000000002</v>
      </c>
    </row>
    <row r="11044" spans="1:2">
      <c r="A11044" s="5">
        <v>37707</v>
      </c>
      <c r="B11044" s="7">
        <v>47.539867999999998</v>
      </c>
    </row>
    <row r="11045" spans="1:2">
      <c r="A11045" s="5">
        <v>37708</v>
      </c>
      <c r="B11045" s="7">
        <v>47.502330000000001</v>
      </c>
    </row>
    <row r="11046" spans="1:2">
      <c r="A11046" s="5">
        <v>37709</v>
      </c>
    </row>
    <row r="11047" spans="1:2">
      <c r="A11047" s="5">
        <v>37710</v>
      </c>
    </row>
    <row r="11048" spans="1:2">
      <c r="A11048" s="5">
        <v>37711</v>
      </c>
      <c r="B11048" s="7">
        <v>47.479577999999997</v>
      </c>
    </row>
    <row r="11049" spans="1:2">
      <c r="A11049" s="5">
        <v>37712</v>
      </c>
      <c r="B11049" s="7">
        <v>47.452942999999998</v>
      </c>
    </row>
    <row r="11050" spans="1:2">
      <c r="A11050" s="5">
        <v>37713</v>
      </c>
      <c r="B11050" s="7">
        <v>47.377654999999997</v>
      </c>
    </row>
    <row r="11051" spans="1:2">
      <c r="A11051" s="5">
        <v>37714</v>
      </c>
      <c r="B11051" s="7">
        <v>47.350962000000003</v>
      </c>
    </row>
    <row r="11052" spans="1:2">
      <c r="A11052" s="5">
        <v>37715</v>
      </c>
      <c r="B11052" s="7">
        <v>47.429104000000002</v>
      </c>
    </row>
    <row r="11053" spans="1:2">
      <c r="A11053" s="5">
        <v>37716</v>
      </c>
    </row>
    <row r="11054" spans="1:2">
      <c r="A11054" s="5">
        <v>37717</v>
      </c>
    </row>
    <row r="11055" spans="1:2">
      <c r="A11055" s="5">
        <v>37718</v>
      </c>
      <c r="B11055" s="7">
        <v>47.404082000000002</v>
      </c>
    </row>
    <row r="11056" spans="1:2">
      <c r="A11056" s="5">
        <v>37719</v>
      </c>
      <c r="B11056" s="7">
        <v>47.390244000000003</v>
      </c>
    </row>
    <row r="11057" spans="1:2">
      <c r="A11057" s="5">
        <v>37720</v>
      </c>
      <c r="B11057" s="7">
        <v>47.446472</v>
      </c>
    </row>
    <row r="11058" spans="1:2">
      <c r="A11058" s="5">
        <v>37721</v>
      </c>
      <c r="B11058" s="7">
        <v>47.347524</v>
      </c>
    </row>
    <row r="11059" spans="1:2">
      <c r="A11059" s="5">
        <v>37722</v>
      </c>
      <c r="B11059" s="7">
        <v>47.359105999999997</v>
      </c>
    </row>
    <row r="11060" spans="1:2">
      <c r="A11060" s="5">
        <v>37723</v>
      </c>
    </row>
    <row r="11061" spans="1:2">
      <c r="A11061" s="5">
        <v>37724</v>
      </c>
    </row>
    <row r="11062" spans="1:2">
      <c r="A11062" s="5">
        <v>37725</v>
      </c>
      <c r="B11062" s="7">
        <v>47.345627</v>
      </c>
    </row>
    <row r="11063" spans="1:2">
      <c r="A11063" s="5">
        <v>37726</v>
      </c>
      <c r="B11063" s="7">
        <v>47.306193999999998</v>
      </c>
    </row>
    <row r="11064" spans="1:2">
      <c r="A11064" s="5">
        <v>37727</v>
      </c>
      <c r="B11064" s="7">
        <v>47.297896000000001</v>
      </c>
    </row>
    <row r="11065" spans="1:2">
      <c r="A11065" s="5">
        <v>37728</v>
      </c>
      <c r="B11065" s="7">
        <v>47.305861</v>
      </c>
    </row>
    <row r="11066" spans="1:2">
      <c r="A11066" s="5">
        <v>37729</v>
      </c>
      <c r="B11066" s="7" t="s">
        <v>2</v>
      </c>
    </row>
    <row r="11067" spans="1:2">
      <c r="A11067" s="5">
        <v>37730</v>
      </c>
    </row>
    <row r="11068" spans="1:2">
      <c r="A11068" s="5">
        <v>37731</v>
      </c>
    </row>
    <row r="11069" spans="1:2">
      <c r="A11069" s="5">
        <v>37732</v>
      </c>
      <c r="B11069" s="7" t="s">
        <v>2</v>
      </c>
    </row>
    <row r="11070" spans="1:2">
      <c r="A11070" s="5">
        <v>37733</v>
      </c>
      <c r="B11070" s="7">
        <v>47.383101000000003</v>
      </c>
    </row>
    <row r="11071" spans="1:2">
      <c r="A11071" s="5">
        <v>37734</v>
      </c>
      <c r="B11071" s="7">
        <v>47.338267999999999</v>
      </c>
    </row>
    <row r="11072" spans="1:2">
      <c r="A11072" s="5">
        <v>37735</v>
      </c>
      <c r="B11072" s="7">
        <v>47.301962000000003</v>
      </c>
    </row>
    <row r="11073" spans="1:2">
      <c r="A11073" s="5">
        <v>37736</v>
      </c>
      <c r="B11073" s="7">
        <v>47.374465000000001</v>
      </c>
    </row>
    <row r="11074" spans="1:2">
      <c r="A11074" s="5">
        <v>37737</v>
      </c>
    </row>
    <row r="11075" spans="1:2">
      <c r="A11075" s="5">
        <v>37738</v>
      </c>
    </row>
    <row r="11076" spans="1:2">
      <c r="A11076" s="5">
        <v>37739</v>
      </c>
      <c r="B11076" s="7">
        <v>47.333333000000003</v>
      </c>
    </row>
    <row r="11077" spans="1:2">
      <c r="A11077" s="5">
        <v>37740</v>
      </c>
      <c r="B11077" s="7">
        <v>47.394122000000003</v>
      </c>
    </row>
    <row r="11078" spans="1:2">
      <c r="A11078" s="5">
        <v>37741</v>
      </c>
      <c r="B11078" s="7">
        <v>47.323690999999997</v>
      </c>
    </row>
    <row r="11079" spans="1:2">
      <c r="A11079" s="5">
        <v>37742</v>
      </c>
      <c r="B11079" s="7" t="s">
        <v>2</v>
      </c>
    </row>
    <row r="11080" spans="1:2">
      <c r="A11080" s="5">
        <v>37743</v>
      </c>
      <c r="B11080" s="7">
        <v>47.259543000000001</v>
      </c>
    </row>
    <row r="11081" spans="1:2">
      <c r="A11081" s="5">
        <v>37744</v>
      </c>
    </row>
    <row r="11082" spans="1:2">
      <c r="A11082" s="5">
        <v>37745</v>
      </c>
    </row>
    <row r="11083" spans="1:2">
      <c r="A11083" s="5">
        <v>37746</v>
      </c>
      <c r="B11083" s="7">
        <v>47.300767</v>
      </c>
    </row>
    <row r="11084" spans="1:2">
      <c r="A11084" s="5">
        <v>37747</v>
      </c>
      <c r="B11084" s="7">
        <v>47.240831999999997</v>
      </c>
    </row>
    <row r="11085" spans="1:2">
      <c r="A11085" s="5">
        <v>37748</v>
      </c>
      <c r="B11085" s="7">
        <v>47.203114999999997</v>
      </c>
    </row>
    <row r="11086" spans="1:2">
      <c r="A11086" s="5">
        <v>37749</v>
      </c>
      <c r="B11086" s="7">
        <v>47.267161999999999</v>
      </c>
    </row>
    <row r="11087" spans="1:2">
      <c r="A11087" s="5">
        <v>37750</v>
      </c>
      <c r="B11087" s="7">
        <v>47.149833999999998</v>
      </c>
    </row>
    <row r="11088" spans="1:2">
      <c r="A11088" s="5">
        <v>37751</v>
      </c>
    </row>
    <row r="11089" spans="1:2">
      <c r="A11089" s="5">
        <v>37752</v>
      </c>
    </row>
    <row r="11090" spans="1:2">
      <c r="A11090" s="5">
        <v>37753</v>
      </c>
      <c r="B11090" s="7">
        <v>47.150125000000003</v>
      </c>
    </row>
    <row r="11091" spans="1:2">
      <c r="A11091" s="5">
        <v>37754</v>
      </c>
      <c r="B11091" s="7">
        <v>47.148811000000002</v>
      </c>
    </row>
    <row r="11092" spans="1:2">
      <c r="A11092" s="5">
        <v>37755</v>
      </c>
      <c r="B11092" s="7">
        <v>47.147578000000003</v>
      </c>
    </row>
    <row r="11093" spans="1:2">
      <c r="A11093" s="5">
        <v>37756</v>
      </c>
      <c r="B11093" s="7">
        <v>47.128644000000001</v>
      </c>
    </row>
    <row r="11094" spans="1:2">
      <c r="A11094" s="5">
        <v>37757</v>
      </c>
      <c r="B11094" s="7">
        <v>47.146711000000003</v>
      </c>
    </row>
    <row r="11095" spans="1:2">
      <c r="A11095" s="5">
        <v>37758</v>
      </c>
    </row>
    <row r="11096" spans="1:2">
      <c r="A11096" s="5">
        <v>37759</v>
      </c>
    </row>
    <row r="11097" spans="1:2">
      <c r="A11097" s="5">
        <v>37760</v>
      </c>
      <c r="B11097" s="7">
        <v>46.930140999999999</v>
      </c>
    </row>
    <row r="11098" spans="1:2">
      <c r="A11098" s="5">
        <v>37761</v>
      </c>
      <c r="B11098" s="7">
        <v>46.875644000000001</v>
      </c>
    </row>
    <row r="11099" spans="1:2">
      <c r="A11099" s="5">
        <v>37762</v>
      </c>
      <c r="B11099" s="7">
        <v>46.838053000000002</v>
      </c>
    </row>
    <row r="11100" spans="1:2">
      <c r="A11100" s="5">
        <v>37763</v>
      </c>
      <c r="B11100" s="7">
        <v>46.882252999999999</v>
      </c>
    </row>
    <row r="11101" spans="1:2">
      <c r="A11101" s="5">
        <v>37764</v>
      </c>
      <c r="B11101" s="7">
        <v>46.877862999999998</v>
      </c>
    </row>
    <row r="11102" spans="1:2">
      <c r="A11102" s="5">
        <v>37765</v>
      </c>
    </row>
    <row r="11103" spans="1:2">
      <c r="A11103" s="5">
        <v>37766</v>
      </c>
    </row>
    <row r="11104" spans="1:2">
      <c r="A11104" s="5">
        <v>37767</v>
      </c>
      <c r="B11104" s="7">
        <v>46.892406999999999</v>
      </c>
    </row>
    <row r="11105" spans="1:2">
      <c r="A11105" s="5">
        <v>37768</v>
      </c>
      <c r="B11105" s="7">
        <v>46.842281999999997</v>
      </c>
    </row>
    <row r="11106" spans="1:2">
      <c r="A11106" s="5">
        <v>37769</v>
      </c>
      <c r="B11106" s="7">
        <v>46.942408999999998</v>
      </c>
    </row>
    <row r="11107" spans="1:2">
      <c r="A11107" s="5">
        <v>37770</v>
      </c>
      <c r="B11107" s="7">
        <v>47.030453000000001</v>
      </c>
    </row>
    <row r="11108" spans="1:2">
      <c r="A11108" s="5">
        <v>37771</v>
      </c>
      <c r="B11108" s="7">
        <v>47.075791000000002</v>
      </c>
    </row>
    <row r="11109" spans="1:2">
      <c r="A11109" s="5">
        <v>37772</v>
      </c>
    </row>
    <row r="11110" spans="1:2">
      <c r="A11110" s="5">
        <v>37773</v>
      </c>
    </row>
    <row r="11111" spans="1:2">
      <c r="A11111" s="5">
        <v>37774</v>
      </c>
      <c r="B11111" s="7">
        <v>47.161583</v>
      </c>
    </row>
    <row r="11112" spans="1:2">
      <c r="A11112" s="5">
        <v>37775</v>
      </c>
      <c r="B11112" s="7">
        <v>46.956409999999998</v>
      </c>
    </row>
    <row r="11113" spans="1:2">
      <c r="A11113" s="5">
        <v>37776</v>
      </c>
      <c r="B11113" s="7">
        <v>46.861688000000001</v>
      </c>
    </row>
    <row r="11114" spans="1:2">
      <c r="A11114" s="5">
        <v>37777</v>
      </c>
      <c r="B11114" s="7">
        <v>46.879829999999998</v>
      </c>
    </row>
    <row r="11115" spans="1:2">
      <c r="A11115" s="5">
        <v>37778</v>
      </c>
      <c r="B11115" s="7">
        <v>46.729027000000002</v>
      </c>
    </row>
    <row r="11116" spans="1:2">
      <c r="A11116" s="5">
        <v>37779</v>
      </c>
    </row>
    <row r="11117" spans="1:2">
      <c r="A11117" s="5">
        <v>37780</v>
      </c>
    </row>
    <row r="11118" spans="1:2">
      <c r="A11118" s="5">
        <v>37781</v>
      </c>
      <c r="B11118" s="7">
        <v>46.850588000000002</v>
      </c>
    </row>
    <row r="11119" spans="1:2">
      <c r="A11119" s="5">
        <v>37782</v>
      </c>
      <c r="B11119" s="7">
        <v>46.739891999999998</v>
      </c>
    </row>
    <row r="11120" spans="1:2">
      <c r="A11120" s="5">
        <v>37783</v>
      </c>
      <c r="B11120" s="7">
        <v>46.648791000000003</v>
      </c>
    </row>
    <row r="11121" spans="1:2">
      <c r="A11121" s="5">
        <v>37784</v>
      </c>
      <c r="B11121" s="7">
        <v>46.637974999999997</v>
      </c>
    </row>
    <row r="11122" spans="1:2">
      <c r="A11122" s="5">
        <v>37785</v>
      </c>
      <c r="B11122" s="7">
        <v>46.664113999999998</v>
      </c>
    </row>
    <row r="11123" spans="1:2">
      <c r="A11123" s="5">
        <v>37786</v>
      </c>
    </row>
    <row r="11124" spans="1:2">
      <c r="A11124" s="5">
        <v>37787</v>
      </c>
    </row>
    <row r="11125" spans="1:2">
      <c r="A11125" s="5">
        <v>37788</v>
      </c>
      <c r="B11125" s="7">
        <v>46.658512000000002</v>
      </c>
    </row>
    <row r="11126" spans="1:2">
      <c r="A11126" s="5">
        <v>37789</v>
      </c>
      <c r="B11126" s="7">
        <v>46.530473999999998</v>
      </c>
    </row>
    <row r="11127" spans="1:2">
      <c r="A11127" s="5">
        <v>37790</v>
      </c>
      <c r="B11127" s="7">
        <v>46.579194999999999</v>
      </c>
    </row>
    <row r="11128" spans="1:2">
      <c r="A11128" s="5">
        <v>37791</v>
      </c>
      <c r="B11128" s="7">
        <v>46.555985</v>
      </c>
    </row>
    <row r="11129" spans="1:2">
      <c r="A11129" s="5">
        <v>37792</v>
      </c>
      <c r="B11129" s="7">
        <v>46.554268999999998</v>
      </c>
    </row>
    <row r="11130" spans="1:2">
      <c r="A11130" s="5">
        <v>37793</v>
      </c>
    </row>
    <row r="11131" spans="1:2">
      <c r="A11131" s="5">
        <v>37794</v>
      </c>
    </row>
    <row r="11132" spans="1:2">
      <c r="A11132" s="5">
        <v>37795</v>
      </c>
      <c r="B11132" s="7">
        <v>46.621890999999998</v>
      </c>
    </row>
    <row r="11133" spans="1:2">
      <c r="A11133" s="5">
        <v>37796</v>
      </c>
      <c r="B11133" s="7">
        <v>46.518807000000002</v>
      </c>
    </row>
    <row r="11134" spans="1:2">
      <c r="A11134" s="5">
        <v>37797</v>
      </c>
      <c r="B11134" s="7">
        <v>46.562201999999999</v>
      </c>
    </row>
    <row r="11135" spans="1:2">
      <c r="A11135" s="5">
        <v>37798</v>
      </c>
      <c r="B11135" s="7">
        <v>46.515920000000001</v>
      </c>
    </row>
    <row r="11136" spans="1:2">
      <c r="A11136" s="5">
        <v>37799</v>
      </c>
      <c r="B11136" s="7">
        <v>46.362918999999998</v>
      </c>
    </row>
    <row r="11137" spans="1:2">
      <c r="A11137" s="5">
        <v>37800</v>
      </c>
    </row>
    <row r="11138" spans="1:2">
      <c r="A11138" s="5">
        <v>37801</v>
      </c>
    </row>
    <row r="11139" spans="1:2">
      <c r="A11139" s="5">
        <v>37802</v>
      </c>
      <c r="B11139" s="7">
        <v>46.418132</v>
      </c>
    </row>
    <row r="11140" spans="1:2">
      <c r="A11140" s="5">
        <v>37803</v>
      </c>
      <c r="B11140" s="7">
        <v>46.402147999999997</v>
      </c>
    </row>
    <row r="11141" spans="1:2">
      <c r="A11141" s="5">
        <v>37804</v>
      </c>
      <c r="B11141" s="7">
        <v>46.360641999999999</v>
      </c>
    </row>
    <row r="11142" spans="1:2">
      <c r="A11142" s="5">
        <v>37805</v>
      </c>
      <c r="B11142" s="7">
        <v>46.346338000000003</v>
      </c>
    </row>
    <row r="11143" spans="1:2">
      <c r="A11143" s="5">
        <v>37806</v>
      </c>
      <c r="B11143" s="7">
        <v>46.32217</v>
      </c>
    </row>
    <row r="11144" spans="1:2">
      <c r="A11144" s="5">
        <v>37807</v>
      </c>
    </row>
    <row r="11145" spans="1:2">
      <c r="A11145" s="5">
        <v>37808</v>
      </c>
    </row>
    <row r="11146" spans="1:2">
      <c r="A11146" s="5">
        <v>37809</v>
      </c>
      <c r="B11146" s="7">
        <v>46.281689999999998</v>
      </c>
    </row>
    <row r="11147" spans="1:2">
      <c r="A11147" s="5">
        <v>37810</v>
      </c>
      <c r="B11147" s="7">
        <v>46.280239999999999</v>
      </c>
    </row>
    <row r="11148" spans="1:2">
      <c r="A11148" s="5">
        <v>37811</v>
      </c>
      <c r="B11148" s="7">
        <v>46.200792999999997</v>
      </c>
    </row>
    <row r="11149" spans="1:2">
      <c r="A11149" s="5">
        <v>37812</v>
      </c>
      <c r="B11149" s="7">
        <v>46.190266000000001</v>
      </c>
    </row>
    <row r="11150" spans="1:2">
      <c r="A11150" s="5">
        <v>37813</v>
      </c>
      <c r="B11150" s="7">
        <v>46.058329999999998</v>
      </c>
    </row>
    <row r="11151" spans="1:2">
      <c r="A11151" s="5">
        <v>37814</v>
      </c>
    </row>
    <row r="11152" spans="1:2">
      <c r="A11152" s="5">
        <v>37815</v>
      </c>
    </row>
    <row r="11153" spans="1:2">
      <c r="A11153" s="5">
        <v>37816</v>
      </c>
      <c r="B11153" s="7">
        <v>46.016461999999997</v>
      </c>
    </row>
    <row r="11154" spans="1:2">
      <c r="A11154" s="5">
        <v>37817</v>
      </c>
      <c r="B11154" s="7">
        <v>46.094177999999999</v>
      </c>
    </row>
    <row r="11155" spans="1:2">
      <c r="A11155" s="5">
        <v>37818</v>
      </c>
      <c r="B11155" s="7">
        <v>46.154606000000001</v>
      </c>
    </row>
    <row r="11156" spans="1:2">
      <c r="A11156" s="5">
        <v>37819</v>
      </c>
      <c r="B11156" s="7">
        <v>46.230077000000001</v>
      </c>
    </row>
    <row r="11157" spans="1:2">
      <c r="A11157" s="5">
        <v>37820</v>
      </c>
      <c r="B11157" s="7">
        <v>46.227576999999997</v>
      </c>
    </row>
    <row r="11158" spans="1:2">
      <c r="A11158" s="5">
        <v>37821</v>
      </c>
    </row>
    <row r="11159" spans="1:2">
      <c r="A11159" s="5">
        <v>37822</v>
      </c>
    </row>
    <row r="11160" spans="1:2">
      <c r="A11160" s="5">
        <v>37823</v>
      </c>
      <c r="B11160" s="7">
        <v>46.233604999999997</v>
      </c>
    </row>
    <row r="11161" spans="1:2">
      <c r="A11161" s="5">
        <v>37824</v>
      </c>
      <c r="B11161" s="7">
        <v>46.226748000000001</v>
      </c>
    </row>
    <row r="11162" spans="1:2">
      <c r="A11162" s="5">
        <v>37825</v>
      </c>
      <c r="B11162" s="7">
        <v>46.102096000000003</v>
      </c>
    </row>
    <row r="11163" spans="1:2">
      <c r="A11163" s="5">
        <v>37826</v>
      </c>
      <c r="B11163" s="7">
        <v>46.132379999999998</v>
      </c>
    </row>
    <row r="11164" spans="1:2">
      <c r="A11164" s="5">
        <v>37827</v>
      </c>
      <c r="B11164" s="7">
        <v>46.101768999999997</v>
      </c>
    </row>
    <row r="11165" spans="1:2">
      <c r="A11165" s="5">
        <v>37828</v>
      </c>
    </row>
    <row r="11166" spans="1:2">
      <c r="A11166" s="5">
        <v>37829</v>
      </c>
    </row>
    <row r="11167" spans="1:2">
      <c r="A11167" s="5">
        <v>37830</v>
      </c>
      <c r="B11167" s="7">
        <v>46.091914000000003</v>
      </c>
    </row>
    <row r="11168" spans="1:2">
      <c r="A11168" s="5">
        <v>37831</v>
      </c>
      <c r="B11168" s="7">
        <v>46.100157000000003</v>
      </c>
    </row>
    <row r="11169" spans="1:2">
      <c r="A11169" s="5">
        <v>37832</v>
      </c>
      <c r="B11169" s="7">
        <v>46.063923000000003</v>
      </c>
    </row>
    <row r="11170" spans="1:2">
      <c r="A11170" s="5">
        <v>37833</v>
      </c>
      <c r="B11170" s="7">
        <v>46.122106000000002</v>
      </c>
    </row>
    <row r="11171" spans="1:2">
      <c r="A11171" s="5">
        <v>37834</v>
      </c>
      <c r="B11171" s="7">
        <v>46.099024</v>
      </c>
    </row>
    <row r="11172" spans="1:2">
      <c r="A11172" s="5">
        <v>37835</v>
      </c>
    </row>
    <row r="11173" spans="1:2">
      <c r="A11173" s="5">
        <v>37836</v>
      </c>
    </row>
    <row r="11174" spans="1:2">
      <c r="A11174" s="5">
        <v>37837</v>
      </c>
      <c r="B11174" s="7">
        <v>46.124524999999998</v>
      </c>
    </row>
    <row r="11175" spans="1:2">
      <c r="A11175" s="5">
        <v>37838</v>
      </c>
      <c r="B11175" s="7">
        <v>46.114002999999997</v>
      </c>
    </row>
    <row r="11176" spans="1:2">
      <c r="A11176" s="5">
        <v>37839</v>
      </c>
      <c r="B11176" s="7">
        <v>46.116573000000002</v>
      </c>
    </row>
    <row r="11177" spans="1:2">
      <c r="A11177" s="5">
        <v>37840</v>
      </c>
      <c r="B11177" s="7">
        <v>45.924424999999999</v>
      </c>
    </row>
    <row r="11178" spans="1:2">
      <c r="A11178" s="5">
        <v>37841</v>
      </c>
      <c r="B11178" s="7">
        <v>45.972099999999998</v>
      </c>
    </row>
    <row r="11179" spans="1:2">
      <c r="A11179" s="5">
        <v>37842</v>
      </c>
    </row>
    <row r="11180" spans="1:2">
      <c r="A11180" s="5">
        <v>37843</v>
      </c>
    </row>
    <row r="11181" spans="1:2">
      <c r="A11181" s="5">
        <v>37844</v>
      </c>
      <c r="B11181" s="7">
        <v>45.934483999999998</v>
      </c>
    </row>
    <row r="11182" spans="1:2">
      <c r="A11182" s="5">
        <v>37845</v>
      </c>
      <c r="B11182" s="7">
        <v>45.839815999999999</v>
      </c>
    </row>
    <row r="11183" spans="1:2">
      <c r="A11183" s="5">
        <v>37846</v>
      </c>
      <c r="B11183" s="7">
        <v>45.870356000000001</v>
      </c>
    </row>
    <row r="11184" spans="1:2">
      <c r="A11184" s="5">
        <v>37847</v>
      </c>
      <c r="B11184" s="7">
        <v>45.872227000000002</v>
      </c>
    </row>
    <row r="11185" spans="1:2">
      <c r="A11185" s="5">
        <v>37848</v>
      </c>
      <c r="B11185" s="7">
        <v>45.890459999999997</v>
      </c>
    </row>
    <row r="11186" spans="1:2">
      <c r="A11186" s="5">
        <v>37849</v>
      </c>
    </row>
    <row r="11187" spans="1:2">
      <c r="A11187" s="5">
        <v>37850</v>
      </c>
    </row>
    <row r="11188" spans="1:2">
      <c r="A11188" s="5">
        <v>37851</v>
      </c>
      <c r="B11188" s="7">
        <v>45.817841000000001</v>
      </c>
    </row>
    <row r="11189" spans="1:2">
      <c r="A11189" s="5">
        <v>37852</v>
      </c>
      <c r="B11189" s="7">
        <v>45.808405</v>
      </c>
    </row>
    <row r="11190" spans="1:2">
      <c r="A11190" s="5">
        <v>37853</v>
      </c>
      <c r="B11190" s="7">
        <v>45.813305</v>
      </c>
    </row>
    <row r="11191" spans="1:2">
      <c r="A11191" s="5">
        <v>37854</v>
      </c>
      <c r="B11191" s="7">
        <v>45.828867000000002</v>
      </c>
    </row>
    <row r="11192" spans="1:2">
      <c r="A11192" s="5">
        <v>37855</v>
      </c>
      <c r="B11192" s="7">
        <v>45.827978999999999</v>
      </c>
    </row>
    <row r="11193" spans="1:2">
      <c r="A11193" s="5">
        <v>37856</v>
      </c>
    </row>
    <row r="11194" spans="1:2">
      <c r="A11194" s="5">
        <v>37857</v>
      </c>
    </row>
    <row r="11195" spans="1:2">
      <c r="A11195" s="5">
        <v>37858</v>
      </c>
      <c r="B11195" s="7">
        <v>45.860579999999999</v>
      </c>
    </row>
    <row r="11196" spans="1:2">
      <c r="A11196" s="5">
        <v>37859</v>
      </c>
      <c r="B11196" s="7">
        <v>45.787722000000002</v>
      </c>
    </row>
    <row r="11197" spans="1:2">
      <c r="A11197" s="5">
        <v>37860</v>
      </c>
      <c r="B11197" s="7">
        <v>45.784359000000002</v>
      </c>
    </row>
    <row r="11198" spans="1:2">
      <c r="A11198" s="5">
        <v>37861</v>
      </c>
      <c r="B11198" s="7">
        <v>45.857961000000003</v>
      </c>
    </row>
    <row r="11199" spans="1:2">
      <c r="A11199" s="5">
        <v>37862</v>
      </c>
      <c r="B11199" s="7">
        <v>45.857050999999998</v>
      </c>
    </row>
    <row r="11200" spans="1:2">
      <c r="A11200" s="5">
        <v>37863</v>
      </c>
    </row>
    <row r="11201" spans="1:2">
      <c r="A11201" s="5">
        <v>37864</v>
      </c>
    </row>
    <row r="11202" spans="1:2">
      <c r="A11202" s="5">
        <v>37865</v>
      </c>
      <c r="B11202" s="7">
        <v>45.863200999999997</v>
      </c>
    </row>
    <row r="11203" spans="1:2">
      <c r="A11203" s="5">
        <v>37866</v>
      </c>
      <c r="B11203" s="7">
        <v>45.792239000000002</v>
      </c>
    </row>
    <row r="11204" spans="1:2">
      <c r="A11204" s="5">
        <v>37867</v>
      </c>
      <c r="B11204" s="7">
        <v>45.882407000000001</v>
      </c>
    </row>
    <row r="11205" spans="1:2">
      <c r="A11205" s="5">
        <v>37868</v>
      </c>
      <c r="B11205" s="7">
        <v>45.914217000000001</v>
      </c>
    </row>
    <row r="11206" spans="1:2">
      <c r="A11206" s="5">
        <v>37869</v>
      </c>
      <c r="B11206" s="7">
        <v>45.838140000000003</v>
      </c>
    </row>
    <row r="11207" spans="1:2">
      <c r="A11207" s="5">
        <v>37870</v>
      </c>
    </row>
    <row r="11208" spans="1:2">
      <c r="A11208" s="5">
        <v>37871</v>
      </c>
    </row>
    <row r="11209" spans="1:2">
      <c r="A11209" s="5">
        <v>37872</v>
      </c>
      <c r="B11209" s="7">
        <v>45.822418999999996</v>
      </c>
    </row>
    <row r="11210" spans="1:2">
      <c r="A11210" s="5">
        <v>37873</v>
      </c>
      <c r="B11210" s="7">
        <v>45.778176999999999</v>
      </c>
    </row>
    <row r="11211" spans="1:2">
      <c r="A11211" s="5">
        <v>37874</v>
      </c>
      <c r="B11211" s="7">
        <v>45.714286000000001</v>
      </c>
    </row>
    <row r="11212" spans="1:2">
      <c r="A11212" s="5">
        <v>37875</v>
      </c>
      <c r="B11212" s="7">
        <v>45.700276000000002</v>
      </c>
    </row>
    <row r="11213" spans="1:2">
      <c r="A11213" s="5">
        <v>37876</v>
      </c>
      <c r="B11213" s="7">
        <v>45.758144999999999</v>
      </c>
    </row>
    <row r="11214" spans="1:2">
      <c r="A11214" s="5">
        <v>37877</v>
      </c>
    </row>
    <row r="11215" spans="1:2">
      <c r="A11215" s="5">
        <v>37878</v>
      </c>
    </row>
    <row r="11216" spans="1:2">
      <c r="A11216" s="5">
        <v>37879</v>
      </c>
      <c r="B11216" s="7">
        <v>45.798245000000001</v>
      </c>
    </row>
    <row r="11217" spans="1:2">
      <c r="A11217" s="5">
        <v>37880</v>
      </c>
      <c r="B11217" s="7">
        <v>45.858477999999998</v>
      </c>
    </row>
    <row r="11218" spans="1:2">
      <c r="A11218" s="5">
        <v>37881</v>
      </c>
      <c r="B11218" s="7">
        <v>45.965037000000002</v>
      </c>
    </row>
    <row r="11219" spans="1:2">
      <c r="A11219" s="5">
        <v>37882</v>
      </c>
      <c r="B11219" s="7">
        <v>45.937998</v>
      </c>
    </row>
    <row r="11220" spans="1:2">
      <c r="A11220" s="5">
        <v>37883</v>
      </c>
      <c r="B11220" s="7">
        <v>45.930869999999999</v>
      </c>
    </row>
    <row r="11221" spans="1:2">
      <c r="A11221" s="5">
        <v>37884</v>
      </c>
    </row>
    <row r="11222" spans="1:2">
      <c r="A11222" s="5">
        <v>37885</v>
      </c>
    </row>
    <row r="11223" spans="1:2">
      <c r="A11223" s="5">
        <v>37886</v>
      </c>
      <c r="B11223" s="7">
        <v>45.306069000000001</v>
      </c>
    </row>
    <row r="11224" spans="1:2">
      <c r="A11224" s="5">
        <v>37887</v>
      </c>
      <c r="B11224" s="7">
        <v>45.756281000000001</v>
      </c>
    </row>
    <row r="11225" spans="1:2">
      <c r="A11225" s="5">
        <v>37888</v>
      </c>
      <c r="B11225" s="7">
        <v>45.756149000000001</v>
      </c>
    </row>
    <row r="11226" spans="1:2">
      <c r="A11226" s="5">
        <v>37889</v>
      </c>
      <c r="B11226" s="7">
        <v>45.753067000000001</v>
      </c>
    </row>
    <row r="11227" spans="1:2">
      <c r="A11227" s="5">
        <v>37890</v>
      </c>
      <c r="B11227" s="7">
        <v>45.807434000000001</v>
      </c>
    </row>
    <row r="11228" spans="1:2">
      <c r="A11228" s="5">
        <v>37891</v>
      </c>
    </row>
    <row r="11229" spans="1:2">
      <c r="A11229" s="5">
        <v>37892</v>
      </c>
    </row>
    <row r="11230" spans="1:2">
      <c r="A11230" s="5">
        <v>37893</v>
      </c>
      <c r="B11230" s="7">
        <v>45.834575000000001</v>
      </c>
    </row>
    <row r="11231" spans="1:2">
      <c r="A11231" s="5">
        <v>37894</v>
      </c>
      <c r="B11231" s="7">
        <v>45.742362</v>
      </c>
    </row>
    <row r="11232" spans="1:2">
      <c r="A11232" s="5">
        <v>37895</v>
      </c>
      <c r="B11232" s="7">
        <v>45.529946000000002</v>
      </c>
    </row>
    <row r="11233" spans="1:2">
      <c r="A11233" s="5">
        <v>37896</v>
      </c>
      <c r="B11233" s="7">
        <v>45.513171</v>
      </c>
    </row>
    <row r="11234" spans="1:2">
      <c r="A11234" s="5">
        <v>37897</v>
      </c>
      <c r="B11234" s="7">
        <v>45.410747999999998</v>
      </c>
    </row>
    <row r="11235" spans="1:2">
      <c r="A11235" s="5">
        <v>37898</v>
      </c>
    </row>
    <row r="11236" spans="1:2">
      <c r="A11236" s="5">
        <v>37899</v>
      </c>
    </row>
    <row r="11237" spans="1:2">
      <c r="A11237" s="5">
        <v>37900</v>
      </c>
      <c r="B11237" s="7">
        <v>45.423611999999999</v>
      </c>
    </row>
    <row r="11238" spans="1:2">
      <c r="A11238" s="5">
        <v>37901</v>
      </c>
      <c r="B11238" s="7">
        <v>45.295717000000003</v>
      </c>
    </row>
    <row r="11239" spans="1:2">
      <c r="A11239" s="5">
        <v>37902</v>
      </c>
      <c r="B11239" s="7">
        <v>45.353535000000001</v>
      </c>
    </row>
    <row r="11240" spans="1:2">
      <c r="A11240" s="5">
        <v>37903</v>
      </c>
      <c r="B11240" s="7">
        <v>45.223108000000003</v>
      </c>
    </row>
    <row r="11241" spans="1:2">
      <c r="A11241" s="5">
        <v>37904</v>
      </c>
      <c r="B11241" s="7">
        <v>45.346114999999998</v>
      </c>
    </row>
    <row r="11242" spans="1:2">
      <c r="A11242" s="5">
        <v>37905</v>
      </c>
    </row>
    <row r="11243" spans="1:2">
      <c r="A11243" s="5">
        <v>37906</v>
      </c>
    </row>
    <row r="11244" spans="1:2">
      <c r="A11244" s="5">
        <v>37907</v>
      </c>
      <c r="B11244" s="7">
        <v>45.385866</v>
      </c>
    </row>
    <row r="11245" spans="1:2">
      <c r="A11245" s="5">
        <v>37908</v>
      </c>
      <c r="B11245" s="7">
        <v>45.671308000000003</v>
      </c>
    </row>
    <row r="11246" spans="1:2">
      <c r="A11246" s="5">
        <v>37909</v>
      </c>
      <c r="B11246" s="7">
        <v>45.697145999999996</v>
      </c>
    </row>
    <row r="11247" spans="1:2">
      <c r="A11247" s="5">
        <v>37910</v>
      </c>
      <c r="B11247" s="7">
        <v>45.256995000000003</v>
      </c>
    </row>
    <row r="11248" spans="1:2">
      <c r="A11248" s="5">
        <v>37911</v>
      </c>
      <c r="B11248" s="7">
        <v>45.34243</v>
      </c>
    </row>
    <row r="11249" spans="1:2">
      <c r="A11249" s="5">
        <v>37912</v>
      </c>
    </row>
    <row r="11250" spans="1:2">
      <c r="A11250" s="5">
        <v>37913</v>
      </c>
    </row>
    <row r="11251" spans="1:2">
      <c r="A11251" s="5">
        <v>37914</v>
      </c>
      <c r="B11251" s="7">
        <v>45.346117</v>
      </c>
    </row>
    <row r="11252" spans="1:2">
      <c r="A11252" s="5">
        <v>37915</v>
      </c>
      <c r="B11252" s="7">
        <v>45.313602000000003</v>
      </c>
    </row>
    <row r="11253" spans="1:2">
      <c r="A11253" s="5">
        <v>37916</v>
      </c>
      <c r="B11253" s="7">
        <v>45.355738000000002</v>
      </c>
    </row>
    <row r="11254" spans="1:2">
      <c r="A11254" s="5">
        <v>37917</v>
      </c>
      <c r="B11254" s="7">
        <v>45.284236</v>
      </c>
    </row>
    <row r="11255" spans="1:2">
      <c r="A11255" s="5">
        <v>37918</v>
      </c>
      <c r="B11255" s="7">
        <v>45.283082999999998</v>
      </c>
    </row>
    <row r="11256" spans="1:2">
      <c r="A11256" s="5">
        <v>37919</v>
      </c>
    </row>
    <row r="11257" spans="1:2">
      <c r="A11257" s="5">
        <v>37920</v>
      </c>
    </row>
    <row r="11258" spans="1:2">
      <c r="A11258" s="5">
        <v>37921</v>
      </c>
      <c r="B11258" s="7">
        <v>45.340482999999999</v>
      </c>
    </row>
    <row r="11259" spans="1:2">
      <c r="A11259" s="5">
        <v>37922</v>
      </c>
      <c r="B11259" s="7">
        <v>45.313972</v>
      </c>
    </row>
    <row r="11260" spans="1:2">
      <c r="A11260" s="5">
        <v>37923</v>
      </c>
      <c r="B11260" s="7">
        <v>45.297843</v>
      </c>
    </row>
    <row r="11261" spans="1:2">
      <c r="A11261" s="5">
        <v>37924</v>
      </c>
      <c r="B11261" s="7">
        <v>45.287151000000001</v>
      </c>
    </row>
    <row r="11262" spans="1:2">
      <c r="A11262" s="5">
        <v>37925</v>
      </c>
      <c r="B11262" s="7">
        <v>45.330407999999998</v>
      </c>
    </row>
    <row r="11263" spans="1:2">
      <c r="A11263" s="5">
        <v>37926</v>
      </c>
    </row>
    <row r="11264" spans="1:2">
      <c r="A11264" s="5">
        <v>37927</v>
      </c>
    </row>
    <row r="11265" spans="1:2">
      <c r="A11265" s="5">
        <v>37928</v>
      </c>
      <c r="B11265" s="7">
        <v>45.286047000000003</v>
      </c>
    </row>
    <row r="11266" spans="1:2">
      <c r="A11266" s="5">
        <v>37929</v>
      </c>
      <c r="B11266" s="7">
        <v>45.277293</v>
      </c>
    </row>
    <row r="11267" spans="1:2">
      <c r="A11267" s="5">
        <v>37930</v>
      </c>
      <c r="B11267" s="7">
        <v>45.254075</v>
      </c>
    </row>
    <row r="11268" spans="1:2">
      <c r="A11268" s="5">
        <v>37931</v>
      </c>
      <c r="B11268" s="7">
        <v>45.248493000000003</v>
      </c>
    </row>
    <row r="11269" spans="1:2">
      <c r="A11269" s="5">
        <v>37932</v>
      </c>
      <c r="B11269" s="7">
        <v>45.230217000000003</v>
      </c>
    </row>
    <row r="11270" spans="1:2">
      <c r="A11270" s="5">
        <v>37933</v>
      </c>
    </row>
    <row r="11271" spans="1:2">
      <c r="A11271" s="5">
        <v>37934</v>
      </c>
    </row>
    <row r="11272" spans="1:2">
      <c r="A11272" s="5">
        <v>37935</v>
      </c>
      <c r="B11272" s="7">
        <v>45.207698000000001</v>
      </c>
    </row>
    <row r="11273" spans="1:2">
      <c r="A11273" s="5">
        <v>37936</v>
      </c>
      <c r="B11273" s="7">
        <v>45.250064999999999</v>
      </c>
    </row>
    <row r="11274" spans="1:2">
      <c r="A11274" s="5">
        <v>37937</v>
      </c>
      <c r="B11274" s="7">
        <v>45.298276000000001</v>
      </c>
    </row>
    <row r="11275" spans="1:2">
      <c r="A11275" s="5">
        <v>37938</v>
      </c>
      <c r="B11275" s="7">
        <v>45.393836</v>
      </c>
    </row>
    <row r="11276" spans="1:2">
      <c r="A11276" s="5">
        <v>37939</v>
      </c>
      <c r="B11276" s="7">
        <v>45.387165000000003</v>
      </c>
    </row>
    <row r="11277" spans="1:2">
      <c r="A11277" s="5">
        <v>37940</v>
      </c>
    </row>
    <row r="11278" spans="1:2">
      <c r="A11278" s="5">
        <v>37941</v>
      </c>
    </row>
    <row r="11279" spans="1:2">
      <c r="A11279" s="5">
        <v>37942</v>
      </c>
      <c r="B11279" s="7">
        <v>45.492289</v>
      </c>
    </row>
    <row r="11280" spans="1:2">
      <c r="A11280" s="5">
        <v>37943</v>
      </c>
      <c r="B11280" s="7">
        <v>45.635930999999999</v>
      </c>
    </row>
    <row r="11281" spans="1:2">
      <c r="A11281" s="5">
        <v>37944</v>
      </c>
      <c r="B11281" s="7">
        <v>45.621327000000001</v>
      </c>
    </row>
    <row r="11282" spans="1:2">
      <c r="A11282" s="5">
        <v>37945</v>
      </c>
      <c r="B11282" s="7">
        <v>45.770426</v>
      </c>
    </row>
    <row r="11283" spans="1:2">
      <c r="A11283" s="5">
        <v>37946</v>
      </c>
      <c r="B11283" s="7">
        <v>45.716447000000002</v>
      </c>
    </row>
    <row r="11284" spans="1:2">
      <c r="A11284" s="5">
        <v>37947</v>
      </c>
    </row>
    <row r="11285" spans="1:2">
      <c r="A11285" s="5">
        <v>37948</v>
      </c>
    </row>
    <row r="11286" spans="1:2">
      <c r="A11286" s="5">
        <v>37949</v>
      </c>
      <c r="B11286" s="7">
        <v>45.825932999999999</v>
      </c>
    </row>
    <row r="11287" spans="1:2">
      <c r="A11287" s="5">
        <v>37950</v>
      </c>
      <c r="B11287" s="7">
        <v>45.896650999999999</v>
      </c>
    </row>
    <row r="11288" spans="1:2">
      <c r="A11288" s="5">
        <v>37951</v>
      </c>
      <c r="B11288" s="7">
        <v>45.864051000000003</v>
      </c>
    </row>
    <row r="11289" spans="1:2">
      <c r="A11289" s="5">
        <v>37952</v>
      </c>
      <c r="B11289" s="7">
        <v>45.889766000000002</v>
      </c>
    </row>
    <row r="11290" spans="1:2">
      <c r="A11290" s="5">
        <v>37953</v>
      </c>
      <c r="B11290" s="7">
        <v>45.826245999999998</v>
      </c>
    </row>
    <row r="11291" spans="1:2">
      <c r="A11291" s="5">
        <v>37954</v>
      </c>
    </row>
    <row r="11292" spans="1:2">
      <c r="A11292" s="5">
        <v>37955</v>
      </c>
    </row>
    <row r="11293" spans="1:2">
      <c r="A11293" s="5">
        <v>37956</v>
      </c>
      <c r="B11293" s="7">
        <v>45.675181000000002</v>
      </c>
    </row>
    <row r="11294" spans="1:2">
      <c r="A11294" s="5">
        <v>37957</v>
      </c>
      <c r="B11294" s="7">
        <v>45.661794999999998</v>
      </c>
    </row>
    <row r="11295" spans="1:2">
      <c r="A11295" s="5">
        <v>37958</v>
      </c>
      <c r="B11295" s="7">
        <v>45.590811000000002</v>
      </c>
    </row>
    <row r="11296" spans="1:2">
      <c r="A11296" s="5">
        <v>37959</v>
      </c>
      <c r="B11296" s="7">
        <v>45.583899000000002</v>
      </c>
    </row>
    <row r="11297" spans="1:2">
      <c r="A11297" s="5">
        <v>37960</v>
      </c>
      <c r="B11297" s="7">
        <v>45.572102000000001</v>
      </c>
    </row>
    <row r="11298" spans="1:2">
      <c r="A11298" s="5">
        <v>37961</v>
      </c>
    </row>
    <row r="11299" spans="1:2">
      <c r="A11299" s="5">
        <v>37962</v>
      </c>
    </row>
    <row r="11300" spans="1:2">
      <c r="A11300" s="5">
        <v>37963</v>
      </c>
      <c r="B11300" s="7">
        <v>45.476345999999999</v>
      </c>
    </row>
    <row r="11301" spans="1:2">
      <c r="A11301" s="5">
        <v>37964</v>
      </c>
      <c r="B11301" s="7">
        <v>45.504975999999999</v>
      </c>
    </row>
    <row r="11302" spans="1:2">
      <c r="A11302" s="5">
        <v>37965</v>
      </c>
      <c r="B11302" s="7">
        <v>45.440804</v>
      </c>
    </row>
    <row r="11303" spans="1:2">
      <c r="A11303" s="5">
        <v>37966</v>
      </c>
      <c r="B11303" s="7">
        <v>45.496841000000003</v>
      </c>
    </row>
    <row r="11304" spans="1:2">
      <c r="A11304" s="5">
        <v>37967</v>
      </c>
      <c r="B11304" s="7">
        <v>45.495348</v>
      </c>
    </row>
    <row r="11305" spans="1:2">
      <c r="A11305" s="5">
        <v>37968</v>
      </c>
    </row>
    <row r="11306" spans="1:2">
      <c r="A11306" s="5">
        <v>37969</v>
      </c>
    </row>
    <row r="11307" spans="1:2">
      <c r="A11307" s="5">
        <v>37970</v>
      </c>
      <c r="B11307" s="7">
        <v>45.529845000000002</v>
      </c>
    </row>
    <row r="11308" spans="1:2">
      <c r="A11308" s="5">
        <v>37971</v>
      </c>
      <c r="B11308" s="7">
        <v>45.516655</v>
      </c>
    </row>
    <row r="11309" spans="1:2">
      <c r="A11309" s="5">
        <v>37972</v>
      </c>
      <c r="B11309" s="7">
        <v>45.480263000000001</v>
      </c>
    </row>
    <row r="11310" spans="1:2">
      <c r="A11310" s="5">
        <v>37973</v>
      </c>
      <c r="B11310" s="7">
        <v>45.504313000000003</v>
      </c>
    </row>
    <row r="11311" spans="1:2">
      <c r="A11311" s="5">
        <v>37974</v>
      </c>
      <c r="B11311" s="7">
        <v>45.483170000000001</v>
      </c>
    </row>
    <row r="11312" spans="1:2">
      <c r="A11312" s="5">
        <v>37975</v>
      </c>
    </row>
    <row r="11313" spans="1:2">
      <c r="A11313" s="5">
        <v>37976</v>
      </c>
    </row>
    <row r="11314" spans="1:2">
      <c r="A11314" s="5">
        <v>37977</v>
      </c>
      <c r="B11314" s="7">
        <v>45.523564</v>
      </c>
    </row>
    <row r="11315" spans="1:2">
      <c r="A11315" s="5">
        <v>37978</v>
      </c>
      <c r="B11315" s="7">
        <v>45.472079000000001</v>
      </c>
    </row>
    <row r="11316" spans="1:2">
      <c r="A11316" s="5">
        <v>37979</v>
      </c>
      <c r="B11316" s="7">
        <v>45.548481000000002</v>
      </c>
    </row>
    <row r="11317" spans="1:2">
      <c r="A11317" s="5">
        <v>37980</v>
      </c>
      <c r="B11317" s="7" t="s">
        <v>2</v>
      </c>
    </row>
    <row r="11318" spans="1:2">
      <c r="A11318" s="5">
        <v>37981</v>
      </c>
      <c r="B11318" s="7" t="s">
        <v>2</v>
      </c>
    </row>
    <row r="11319" spans="1:2">
      <c r="A11319" s="5">
        <v>37982</v>
      </c>
    </row>
    <row r="11320" spans="1:2">
      <c r="A11320" s="5">
        <v>37983</v>
      </c>
    </row>
    <row r="11321" spans="1:2">
      <c r="A11321" s="5">
        <v>37984</v>
      </c>
      <c r="B11321" s="7">
        <v>45.213217</v>
      </c>
    </row>
    <row r="11322" spans="1:2">
      <c r="A11322" s="5">
        <v>37985</v>
      </c>
      <c r="B11322" s="7">
        <v>45.552177</v>
      </c>
    </row>
    <row r="11323" spans="1:2">
      <c r="A11323" s="5">
        <v>37986</v>
      </c>
      <c r="B11323" s="7">
        <v>45.588282</v>
      </c>
    </row>
    <row r="11324" spans="1:2">
      <c r="A11324" s="5">
        <v>37987</v>
      </c>
      <c r="B11324" s="7" t="s">
        <v>2</v>
      </c>
    </row>
    <row r="11325" spans="1:2">
      <c r="A11325" s="5">
        <v>37988</v>
      </c>
      <c r="B11325" s="7">
        <v>45.621029</v>
      </c>
    </row>
    <row r="11326" spans="1:2">
      <c r="A11326" s="5">
        <v>37989</v>
      </c>
    </row>
    <row r="11327" spans="1:2">
      <c r="A11327" s="5">
        <v>37990</v>
      </c>
    </row>
    <row r="11328" spans="1:2">
      <c r="A11328" s="5">
        <v>37991</v>
      </c>
      <c r="B11328" s="7">
        <v>45.601643000000003</v>
      </c>
    </row>
    <row r="11329" spans="1:2">
      <c r="A11329" s="5">
        <v>37992</v>
      </c>
      <c r="B11329" s="7">
        <v>45.564439999999998</v>
      </c>
    </row>
    <row r="11330" spans="1:2">
      <c r="A11330" s="5">
        <v>37993</v>
      </c>
      <c r="B11330" s="7">
        <v>45.570628999999997</v>
      </c>
    </row>
    <row r="11331" spans="1:2">
      <c r="A11331" s="5">
        <v>37994</v>
      </c>
      <c r="B11331" s="7">
        <v>45.482033000000001</v>
      </c>
    </row>
    <row r="11332" spans="1:2">
      <c r="A11332" s="5">
        <v>37995</v>
      </c>
      <c r="B11332" s="7">
        <v>45.520138000000003</v>
      </c>
    </row>
    <row r="11333" spans="1:2">
      <c r="A11333" s="5">
        <v>37996</v>
      </c>
    </row>
    <row r="11334" spans="1:2">
      <c r="A11334" s="5">
        <v>37997</v>
      </c>
    </row>
    <row r="11335" spans="1:2">
      <c r="A11335" s="5">
        <v>37998</v>
      </c>
      <c r="B11335" s="7">
        <v>45.403804000000001</v>
      </c>
    </row>
    <row r="11336" spans="1:2">
      <c r="A11336" s="5">
        <v>37999</v>
      </c>
      <c r="B11336" s="7">
        <v>45.368264000000003</v>
      </c>
    </row>
    <row r="11337" spans="1:2">
      <c r="A11337" s="5">
        <v>38000</v>
      </c>
      <c r="B11337" s="7">
        <v>45.415222</v>
      </c>
    </row>
    <row r="11338" spans="1:2">
      <c r="A11338" s="5">
        <v>38001</v>
      </c>
      <c r="B11338" s="7">
        <v>45.410367999999998</v>
      </c>
    </row>
    <row r="11339" spans="1:2">
      <c r="A11339" s="5">
        <v>38002</v>
      </c>
      <c r="B11339" s="7">
        <v>45.381413999999999</v>
      </c>
    </row>
    <row r="11340" spans="1:2">
      <c r="A11340" s="5">
        <v>38003</v>
      </c>
    </row>
    <row r="11341" spans="1:2">
      <c r="A11341" s="5">
        <v>38004</v>
      </c>
    </row>
    <row r="11342" spans="1:2">
      <c r="A11342" s="5">
        <v>38005</v>
      </c>
      <c r="B11342" s="7">
        <v>45.396428</v>
      </c>
    </row>
    <row r="11343" spans="1:2">
      <c r="A11343" s="5">
        <v>38006</v>
      </c>
      <c r="B11343" s="7">
        <v>45.390873999999997</v>
      </c>
    </row>
    <row r="11344" spans="1:2">
      <c r="A11344" s="5">
        <v>38007</v>
      </c>
      <c r="B11344" s="7">
        <v>45.370826000000001</v>
      </c>
    </row>
    <row r="11345" spans="1:2">
      <c r="A11345" s="5">
        <v>38008</v>
      </c>
      <c r="B11345" s="7">
        <v>45.003146999999998</v>
      </c>
    </row>
    <row r="11346" spans="1:2">
      <c r="A11346" s="5">
        <v>38009</v>
      </c>
      <c r="B11346" s="7">
        <v>45.343522999999998</v>
      </c>
    </row>
    <row r="11347" spans="1:2">
      <c r="A11347" s="5">
        <v>38010</v>
      </c>
    </row>
    <row r="11348" spans="1:2">
      <c r="A11348" s="5">
        <v>38011</v>
      </c>
    </row>
    <row r="11349" spans="1:2">
      <c r="A11349" s="5">
        <v>38012</v>
      </c>
      <c r="B11349" s="7">
        <v>45.329622000000001</v>
      </c>
    </row>
    <row r="11350" spans="1:2">
      <c r="A11350" s="5">
        <v>38013</v>
      </c>
      <c r="B11350" s="7">
        <v>45.327154999999998</v>
      </c>
    </row>
    <row r="11351" spans="1:2">
      <c r="A11351" s="5">
        <v>38014</v>
      </c>
      <c r="B11351" s="7">
        <v>45.325957000000002</v>
      </c>
    </row>
    <row r="11352" spans="1:2">
      <c r="A11352" s="5">
        <v>38015</v>
      </c>
      <c r="B11352" s="7">
        <v>45.317613000000001</v>
      </c>
    </row>
    <row r="11353" spans="1:2">
      <c r="A11353" s="5">
        <v>38016</v>
      </c>
      <c r="B11353" s="7">
        <v>45.296349999999997</v>
      </c>
    </row>
    <row r="11354" spans="1:2">
      <c r="A11354" s="5">
        <v>38017</v>
      </c>
    </row>
    <row r="11355" spans="1:2">
      <c r="A11355" s="5">
        <v>38018</v>
      </c>
    </row>
    <row r="11356" spans="1:2">
      <c r="A11356" s="5">
        <v>38019</v>
      </c>
      <c r="B11356" s="7">
        <v>45.274054999999997</v>
      </c>
    </row>
    <row r="11357" spans="1:2">
      <c r="A11357" s="5">
        <v>38020</v>
      </c>
      <c r="B11357" s="7">
        <v>45.276122000000001</v>
      </c>
    </row>
    <row r="11358" spans="1:2">
      <c r="A11358" s="5">
        <v>38021</v>
      </c>
      <c r="B11358" s="7">
        <v>45.284253999999997</v>
      </c>
    </row>
    <row r="11359" spans="1:2">
      <c r="A11359" s="5">
        <v>38022</v>
      </c>
      <c r="B11359" s="7">
        <v>45.268219000000002</v>
      </c>
    </row>
    <row r="11360" spans="1:2">
      <c r="A11360" s="5">
        <v>38023</v>
      </c>
      <c r="B11360" s="7">
        <v>45.301301000000002</v>
      </c>
    </row>
    <row r="11361" spans="1:2">
      <c r="A11361" s="5">
        <v>38024</v>
      </c>
    </row>
    <row r="11362" spans="1:2">
      <c r="A11362" s="5">
        <v>38025</v>
      </c>
    </row>
    <row r="11363" spans="1:2">
      <c r="A11363" s="5">
        <v>38026</v>
      </c>
      <c r="B11363" s="7">
        <v>45.220640000000003</v>
      </c>
    </row>
    <row r="11364" spans="1:2">
      <c r="A11364" s="5">
        <v>38027</v>
      </c>
      <c r="B11364" s="7">
        <v>45.184894999999997</v>
      </c>
    </row>
    <row r="11365" spans="1:2">
      <c r="A11365" s="5">
        <v>38028</v>
      </c>
      <c r="B11365" s="7">
        <v>45.229495</v>
      </c>
    </row>
    <row r="11366" spans="1:2">
      <c r="A11366" s="5">
        <v>38029</v>
      </c>
      <c r="B11366" s="7">
        <v>45.190595000000002</v>
      </c>
    </row>
    <row r="11367" spans="1:2">
      <c r="A11367" s="5">
        <v>38030</v>
      </c>
      <c r="B11367" s="7">
        <v>45.202091000000003</v>
      </c>
    </row>
    <row r="11368" spans="1:2">
      <c r="A11368" s="5">
        <v>38031</v>
      </c>
    </row>
    <row r="11369" spans="1:2">
      <c r="A11369" s="5">
        <v>38032</v>
      </c>
    </row>
    <row r="11370" spans="1:2">
      <c r="A11370" s="5">
        <v>38033</v>
      </c>
      <c r="B11370" s="7">
        <v>45.243701000000001</v>
      </c>
    </row>
    <row r="11371" spans="1:2">
      <c r="A11371" s="5">
        <v>38034</v>
      </c>
      <c r="B11371" s="7">
        <v>45.294758000000002</v>
      </c>
    </row>
    <row r="11372" spans="1:2">
      <c r="A11372" s="5">
        <v>38035</v>
      </c>
      <c r="B11372" s="7">
        <v>45.228478000000003</v>
      </c>
    </row>
    <row r="11373" spans="1:2">
      <c r="A11373" s="5">
        <v>38036</v>
      </c>
      <c r="B11373" s="7">
        <v>45.583936000000001</v>
      </c>
    </row>
    <row r="11374" spans="1:2">
      <c r="A11374" s="5">
        <v>38037</v>
      </c>
      <c r="B11374" s="7">
        <v>45.197031000000003</v>
      </c>
    </row>
    <row r="11375" spans="1:2">
      <c r="A11375" s="5">
        <v>38038</v>
      </c>
    </row>
    <row r="11376" spans="1:2">
      <c r="A11376" s="5">
        <v>38039</v>
      </c>
    </row>
    <row r="11377" spans="1:2">
      <c r="A11377" s="5">
        <v>38040</v>
      </c>
      <c r="B11377" s="7">
        <v>45.228211999999999</v>
      </c>
    </row>
    <row r="11378" spans="1:2">
      <c r="A11378" s="5">
        <v>38041</v>
      </c>
      <c r="B11378" s="7">
        <v>45.253672000000002</v>
      </c>
    </row>
    <row r="11379" spans="1:2">
      <c r="A11379" s="5">
        <v>38042</v>
      </c>
      <c r="B11379" s="7">
        <v>45.192017999999997</v>
      </c>
    </row>
    <row r="11380" spans="1:2">
      <c r="A11380" s="5">
        <v>38043</v>
      </c>
      <c r="B11380" s="7">
        <v>45.221794000000003</v>
      </c>
    </row>
    <row r="11381" spans="1:2">
      <c r="A11381" s="5">
        <v>38044</v>
      </c>
      <c r="B11381" s="7">
        <v>45.203736999999997</v>
      </c>
    </row>
    <row r="11382" spans="1:2">
      <c r="A11382" s="5">
        <v>38045</v>
      </c>
    </row>
    <row r="11383" spans="1:2">
      <c r="A11383" s="5">
        <v>38046</v>
      </c>
    </row>
    <row r="11384" spans="1:2">
      <c r="A11384" s="5">
        <v>38047</v>
      </c>
      <c r="B11384" s="7">
        <v>45.181832999999997</v>
      </c>
    </row>
    <row r="11385" spans="1:2">
      <c r="A11385" s="5">
        <v>38048</v>
      </c>
      <c r="B11385" s="7">
        <v>45.228994999999998</v>
      </c>
    </row>
    <row r="11386" spans="1:2">
      <c r="A11386" s="5">
        <v>38049</v>
      </c>
      <c r="B11386" s="7">
        <v>45.238408999999997</v>
      </c>
    </row>
    <row r="11387" spans="1:2">
      <c r="A11387" s="5">
        <v>38050</v>
      </c>
      <c r="B11387" s="7">
        <v>45.300074000000002</v>
      </c>
    </row>
    <row r="11388" spans="1:2">
      <c r="A11388" s="5">
        <v>38051</v>
      </c>
      <c r="B11388" s="7">
        <v>45.273130000000002</v>
      </c>
    </row>
    <row r="11389" spans="1:2">
      <c r="A11389" s="5">
        <v>38052</v>
      </c>
    </row>
    <row r="11390" spans="1:2">
      <c r="A11390" s="5">
        <v>38053</v>
      </c>
    </row>
    <row r="11391" spans="1:2">
      <c r="A11391" s="5">
        <v>38054</v>
      </c>
      <c r="B11391" s="7">
        <v>45.180478999999998</v>
      </c>
    </row>
    <row r="11392" spans="1:2">
      <c r="A11392" s="5">
        <v>38055</v>
      </c>
      <c r="B11392" s="7">
        <v>45.253619999999998</v>
      </c>
    </row>
    <row r="11393" spans="1:2">
      <c r="A11393" s="5">
        <v>38056</v>
      </c>
      <c r="B11393" s="7">
        <v>45.216684000000001</v>
      </c>
    </row>
    <row r="11394" spans="1:2">
      <c r="A11394" s="5">
        <v>38057</v>
      </c>
      <c r="B11394" s="7">
        <v>45.267623999999998</v>
      </c>
    </row>
    <row r="11395" spans="1:2">
      <c r="A11395" s="5">
        <v>38058</v>
      </c>
      <c r="B11395" s="7">
        <v>45.204740000000001</v>
      </c>
    </row>
    <row r="11396" spans="1:2">
      <c r="A11396" s="5">
        <v>38059</v>
      </c>
    </row>
    <row r="11397" spans="1:2">
      <c r="A11397" s="5">
        <v>38060</v>
      </c>
    </row>
    <row r="11398" spans="1:2">
      <c r="A11398" s="5">
        <v>38061</v>
      </c>
      <c r="B11398" s="7">
        <v>45.223163</v>
      </c>
    </row>
    <row r="11399" spans="1:2">
      <c r="A11399" s="5">
        <v>38062</v>
      </c>
      <c r="B11399" s="7">
        <v>45.173279000000001</v>
      </c>
    </row>
    <row r="11400" spans="1:2">
      <c r="A11400" s="5">
        <v>38063</v>
      </c>
      <c r="B11400" s="7">
        <v>45.188147999999998</v>
      </c>
    </row>
    <row r="11401" spans="1:2">
      <c r="A11401" s="5">
        <v>38064</v>
      </c>
      <c r="B11401" s="7">
        <v>45.189625999999997</v>
      </c>
    </row>
    <row r="11402" spans="1:2">
      <c r="A11402" s="5">
        <v>38065</v>
      </c>
      <c r="B11402" s="7">
        <v>45.137718999999997</v>
      </c>
    </row>
    <row r="11403" spans="1:2">
      <c r="A11403" s="5">
        <v>38066</v>
      </c>
    </row>
    <row r="11404" spans="1:2">
      <c r="A11404" s="5">
        <v>38067</v>
      </c>
    </row>
    <row r="11405" spans="1:2">
      <c r="A11405" s="5">
        <v>38068</v>
      </c>
      <c r="B11405" s="7">
        <v>45.053024000000001</v>
      </c>
    </row>
    <row r="11406" spans="1:2">
      <c r="A11406" s="5">
        <v>38069</v>
      </c>
      <c r="B11406" s="7">
        <v>44.818345000000001</v>
      </c>
    </row>
    <row r="11407" spans="1:2">
      <c r="A11407" s="5">
        <v>38070</v>
      </c>
      <c r="B11407" s="7">
        <v>44.726959999999998</v>
      </c>
    </row>
    <row r="11408" spans="1:2">
      <c r="A11408" s="5">
        <v>38071</v>
      </c>
      <c r="B11408" s="7">
        <v>44.671118</v>
      </c>
    </row>
    <row r="11409" spans="1:2">
      <c r="A11409" s="5">
        <v>38072</v>
      </c>
      <c r="B11409" s="7">
        <v>44.397436999999996</v>
      </c>
    </row>
    <row r="11410" spans="1:2">
      <c r="A11410" s="5">
        <v>38073</v>
      </c>
    </row>
    <row r="11411" spans="1:2">
      <c r="A11411" s="5">
        <v>38074</v>
      </c>
    </row>
    <row r="11412" spans="1:2">
      <c r="A11412" s="5">
        <v>38075</v>
      </c>
      <c r="B11412" s="7">
        <v>44.049348000000002</v>
      </c>
    </row>
    <row r="11413" spans="1:2">
      <c r="A11413" s="5">
        <v>38076</v>
      </c>
      <c r="B11413" s="7">
        <v>44.092886</v>
      </c>
    </row>
    <row r="11414" spans="1:2">
      <c r="A11414" s="5">
        <v>38077</v>
      </c>
      <c r="B11414" s="7">
        <v>43.50949</v>
      </c>
    </row>
    <row r="11415" spans="1:2">
      <c r="A11415" s="5">
        <v>38078</v>
      </c>
      <c r="B11415" s="7">
        <v>43.386364</v>
      </c>
    </row>
    <row r="11416" spans="1:2">
      <c r="A11416" s="5">
        <v>38079</v>
      </c>
      <c r="B11416" s="7">
        <v>43.731124999999999</v>
      </c>
    </row>
    <row r="11417" spans="1:2">
      <c r="A11417" s="5">
        <v>38080</v>
      </c>
    </row>
    <row r="11418" spans="1:2">
      <c r="A11418" s="5">
        <v>38081</v>
      </c>
    </row>
    <row r="11419" spans="1:2">
      <c r="A11419" s="5">
        <v>38082</v>
      </c>
      <c r="B11419" s="7">
        <v>43.666446000000001</v>
      </c>
    </row>
    <row r="11420" spans="1:2">
      <c r="A11420" s="5">
        <v>38083</v>
      </c>
      <c r="B11420" s="7">
        <v>43.742762999999997</v>
      </c>
    </row>
    <row r="11421" spans="1:2">
      <c r="A11421" s="5">
        <v>38084</v>
      </c>
      <c r="B11421" s="7">
        <v>43.564168000000002</v>
      </c>
    </row>
    <row r="11422" spans="1:2">
      <c r="A11422" s="5">
        <v>38085</v>
      </c>
      <c r="B11422" s="7">
        <v>43.645833000000003</v>
      </c>
    </row>
    <row r="11423" spans="1:2">
      <c r="A11423" s="5">
        <v>38086</v>
      </c>
      <c r="B11423" s="7" t="s">
        <v>2</v>
      </c>
    </row>
    <row r="11424" spans="1:2">
      <c r="A11424" s="5">
        <v>38087</v>
      </c>
    </row>
    <row r="11425" spans="1:2">
      <c r="A11425" s="5">
        <v>38088</v>
      </c>
    </row>
    <row r="11426" spans="1:2">
      <c r="A11426" s="5">
        <v>38089</v>
      </c>
      <c r="B11426" s="7" t="s">
        <v>2</v>
      </c>
    </row>
    <row r="11427" spans="1:2">
      <c r="A11427" s="5">
        <v>38090</v>
      </c>
      <c r="B11427" s="7">
        <v>43.766179999999999</v>
      </c>
    </row>
    <row r="11428" spans="1:2">
      <c r="A11428" s="5">
        <v>38091</v>
      </c>
      <c r="B11428" s="7">
        <v>43.775579</v>
      </c>
    </row>
    <row r="11429" spans="1:2">
      <c r="A11429" s="5">
        <v>38092</v>
      </c>
      <c r="B11429" s="7">
        <v>44.001846999999998</v>
      </c>
    </row>
    <row r="11430" spans="1:2">
      <c r="A11430" s="5">
        <v>38093</v>
      </c>
      <c r="B11430" s="7">
        <v>43.879483999999998</v>
      </c>
    </row>
    <row r="11431" spans="1:2">
      <c r="A11431" s="5">
        <v>38094</v>
      </c>
    </row>
    <row r="11432" spans="1:2">
      <c r="A11432" s="5">
        <v>38095</v>
      </c>
    </row>
    <row r="11433" spans="1:2">
      <c r="A11433" s="5">
        <v>38096</v>
      </c>
      <c r="B11433" s="7">
        <v>43.835934999999999</v>
      </c>
    </row>
    <row r="11434" spans="1:2">
      <c r="A11434" s="5">
        <v>38097</v>
      </c>
      <c r="B11434" s="7">
        <v>43.946838999999997</v>
      </c>
    </row>
    <row r="11435" spans="1:2">
      <c r="A11435" s="5">
        <v>38098</v>
      </c>
      <c r="B11435" s="7">
        <v>44.002197000000002</v>
      </c>
    </row>
    <row r="11436" spans="1:2">
      <c r="A11436" s="5">
        <v>38099</v>
      </c>
      <c r="B11436" s="7">
        <v>44.07058</v>
      </c>
    </row>
    <row r="11437" spans="1:2">
      <c r="A11437" s="5">
        <v>38100</v>
      </c>
      <c r="B11437" s="7">
        <v>44.056373999999998</v>
      </c>
    </row>
    <row r="11438" spans="1:2">
      <c r="A11438" s="5">
        <v>38101</v>
      </c>
    </row>
    <row r="11439" spans="1:2">
      <c r="A11439" s="5">
        <v>38102</v>
      </c>
    </row>
    <row r="11440" spans="1:2">
      <c r="A11440" s="5">
        <v>38103</v>
      </c>
      <c r="B11440" s="7">
        <v>44.095857000000002</v>
      </c>
    </row>
    <row r="11441" spans="1:2">
      <c r="A11441" s="5">
        <v>38104</v>
      </c>
      <c r="B11441" s="7">
        <v>44.145705</v>
      </c>
    </row>
    <row r="11442" spans="1:2">
      <c r="A11442" s="5">
        <v>38105</v>
      </c>
      <c r="B11442" s="7">
        <v>44.142941</v>
      </c>
    </row>
    <row r="11443" spans="1:2">
      <c r="A11443" s="5">
        <v>38106</v>
      </c>
      <c r="B11443" s="7">
        <v>44.353119999999997</v>
      </c>
    </row>
    <row r="11444" spans="1:2">
      <c r="A11444" s="5">
        <v>38107</v>
      </c>
      <c r="B11444" s="7">
        <v>44.502386000000001</v>
      </c>
    </row>
    <row r="11445" spans="1:2">
      <c r="A11445" s="5">
        <v>38108</v>
      </c>
    </row>
    <row r="11446" spans="1:2">
      <c r="A11446" s="5">
        <v>38109</v>
      </c>
    </row>
    <row r="11447" spans="1:2">
      <c r="A11447" s="5">
        <v>38110</v>
      </c>
      <c r="B11447" s="7">
        <v>44.722664000000002</v>
      </c>
    </row>
    <row r="11448" spans="1:2">
      <c r="A11448" s="5">
        <v>38111</v>
      </c>
      <c r="B11448" s="7">
        <v>44.669595999999999</v>
      </c>
    </row>
    <row r="11449" spans="1:2">
      <c r="A11449" s="5">
        <v>38112</v>
      </c>
      <c r="B11449" s="7">
        <v>44.577767000000001</v>
      </c>
    </row>
    <row r="11450" spans="1:2">
      <c r="A11450" s="5">
        <v>38113</v>
      </c>
      <c r="B11450" s="7">
        <v>44.603830000000002</v>
      </c>
    </row>
    <row r="11451" spans="1:2">
      <c r="A11451" s="5">
        <v>38114</v>
      </c>
      <c r="B11451" s="7">
        <v>44.655844000000002</v>
      </c>
    </row>
    <row r="11452" spans="1:2">
      <c r="A11452" s="5">
        <v>38115</v>
      </c>
    </row>
    <row r="11453" spans="1:2">
      <c r="A11453" s="5">
        <v>38116</v>
      </c>
    </row>
    <row r="11454" spans="1:2">
      <c r="A11454" s="5">
        <v>38117</v>
      </c>
      <c r="B11454" s="7">
        <v>45.006332999999998</v>
      </c>
    </row>
    <row r="11455" spans="1:2">
      <c r="A11455" s="5">
        <v>38118</v>
      </c>
      <c r="B11455" s="7">
        <v>45.389698000000003</v>
      </c>
    </row>
    <row r="11456" spans="1:2">
      <c r="A11456" s="5">
        <v>38119</v>
      </c>
      <c r="B11456" s="7">
        <v>45.406089000000001</v>
      </c>
    </row>
    <row r="11457" spans="1:2">
      <c r="A11457" s="5">
        <v>38120</v>
      </c>
      <c r="B11457" s="7">
        <v>45.231329000000002</v>
      </c>
    </row>
    <row r="11458" spans="1:2">
      <c r="A11458" s="5">
        <v>38121</v>
      </c>
      <c r="B11458" s="7">
        <v>45.607523999999998</v>
      </c>
    </row>
    <row r="11459" spans="1:2">
      <c r="A11459" s="5">
        <v>38122</v>
      </c>
    </row>
    <row r="11460" spans="1:2">
      <c r="A11460" s="5">
        <v>38123</v>
      </c>
    </row>
    <row r="11461" spans="1:2">
      <c r="A11461" s="5">
        <v>38124</v>
      </c>
      <c r="B11461" s="7">
        <v>45.450386999999999</v>
      </c>
    </row>
    <row r="11462" spans="1:2">
      <c r="A11462" s="5">
        <v>38125</v>
      </c>
      <c r="B11462" s="7">
        <v>45.416006000000003</v>
      </c>
    </row>
    <row r="11463" spans="1:2">
      <c r="A11463" s="5">
        <v>38126</v>
      </c>
      <c r="B11463" s="7">
        <v>45.158062000000001</v>
      </c>
    </row>
    <row r="11464" spans="1:2">
      <c r="A11464" s="5">
        <v>38127</v>
      </c>
      <c r="B11464" s="7">
        <v>45.332158999999997</v>
      </c>
    </row>
    <row r="11465" spans="1:2">
      <c r="A11465" s="5">
        <v>38128</v>
      </c>
      <c r="B11465" s="7">
        <v>44.921453</v>
      </c>
    </row>
    <row r="11466" spans="1:2">
      <c r="A11466" s="5">
        <v>38129</v>
      </c>
    </row>
    <row r="11467" spans="1:2">
      <c r="A11467" s="5">
        <v>38130</v>
      </c>
    </row>
    <row r="11468" spans="1:2">
      <c r="A11468" s="5">
        <v>38131</v>
      </c>
      <c r="B11468" s="7">
        <v>45.311664</v>
      </c>
    </row>
    <row r="11469" spans="1:2">
      <c r="A11469" s="5">
        <v>38132</v>
      </c>
      <c r="B11469" s="7">
        <v>45.312111000000002</v>
      </c>
    </row>
    <row r="11470" spans="1:2">
      <c r="A11470" s="5">
        <v>38133</v>
      </c>
      <c r="B11470" s="7">
        <v>45.320501999999998</v>
      </c>
    </row>
    <row r="11471" spans="1:2">
      <c r="A11471" s="5">
        <v>38134</v>
      </c>
      <c r="B11471" s="7">
        <v>45.349773999999996</v>
      </c>
    </row>
    <row r="11472" spans="1:2">
      <c r="A11472" s="5">
        <v>38135</v>
      </c>
      <c r="B11472" s="7">
        <v>45.391964999999999</v>
      </c>
    </row>
    <row r="11473" spans="1:2">
      <c r="A11473" s="5">
        <v>38136</v>
      </c>
    </row>
    <row r="11474" spans="1:2">
      <c r="A11474" s="5">
        <v>38137</v>
      </c>
    </row>
    <row r="11475" spans="1:2">
      <c r="A11475" s="5">
        <v>38138</v>
      </c>
      <c r="B11475" s="7">
        <v>45.499262000000002</v>
      </c>
    </row>
    <row r="11476" spans="1:2">
      <c r="A11476" s="5">
        <v>38139</v>
      </c>
      <c r="B11476" s="7">
        <v>45.372413999999999</v>
      </c>
    </row>
    <row r="11477" spans="1:2">
      <c r="A11477" s="5">
        <v>38140</v>
      </c>
      <c r="B11477" s="7">
        <v>45.321765999999997</v>
      </c>
    </row>
    <row r="11478" spans="1:2">
      <c r="A11478" s="5">
        <v>38141</v>
      </c>
      <c r="B11478" s="7">
        <v>45.268281000000002</v>
      </c>
    </row>
    <row r="11479" spans="1:2">
      <c r="A11479" s="5">
        <v>38142</v>
      </c>
      <c r="B11479" s="7">
        <v>45.127428000000002</v>
      </c>
    </row>
    <row r="11480" spans="1:2">
      <c r="A11480" s="5">
        <v>38143</v>
      </c>
    </row>
    <row r="11481" spans="1:2">
      <c r="A11481" s="5">
        <v>38144</v>
      </c>
    </row>
    <row r="11482" spans="1:2">
      <c r="A11482" s="5">
        <v>38145</v>
      </c>
      <c r="B11482" s="7">
        <v>44.985793999999999</v>
      </c>
    </row>
    <row r="11483" spans="1:2">
      <c r="A11483" s="5">
        <v>38146</v>
      </c>
      <c r="B11483" s="7">
        <v>45.017895000000003</v>
      </c>
    </row>
    <row r="11484" spans="1:2">
      <c r="A11484" s="5">
        <v>38147</v>
      </c>
      <c r="B11484" s="7">
        <v>44.910750999999998</v>
      </c>
    </row>
    <row r="11485" spans="1:2">
      <c r="A11485" s="5">
        <v>38148</v>
      </c>
      <c r="B11485" s="7">
        <v>45.055591999999997</v>
      </c>
    </row>
    <row r="11486" spans="1:2">
      <c r="A11486" s="5">
        <v>38149</v>
      </c>
      <c r="B11486" s="7">
        <v>45.087456000000003</v>
      </c>
    </row>
    <row r="11487" spans="1:2">
      <c r="A11487" s="5">
        <v>38150</v>
      </c>
    </row>
    <row r="11488" spans="1:2">
      <c r="A11488" s="5">
        <v>38151</v>
      </c>
    </row>
    <row r="11489" spans="1:2">
      <c r="A11489" s="5">
        <v>38152</v>
      </c>
      <c r="B11489" s="7">
        <v>45.327055999999999</v>
      </c>
    </row>
    <row r="11490" spans="1:2">
      <c r="A11490" s="5">
        <v>38153</v>
      </c>
      <c r="B11490" s="7">
        <v>45.373828000000003</v>
      </c>
    </row>
    <row r="11491" spans="1:2">
      <c r="A11491" s="5">
        <v>38154</v>
      </c>
      <c r="B11491" s="7">
        <v>45.325094999999997</v>
      </c>
    </row>
    <row r="11492" spans="1:2">
      <c r="A11492" s="5">
        <v>38155</v>
      </c>
      <c r="B11492" s="7">
        <v>45.495226000000002</v>
      </c>
    </row>
    <row r="11493" spans="1:2">
      <c r="A11493" s="5">
        <v>38156</v>
      </c>
      <c r="B11493" s="7">
        <v>45.657698000000003</v>
      </c>
    </row>
    <row r="11494" spans="1:2">
      <c r="A11494" s="5">
        <v>38157</v>
      </c>
    </row>
    <row r="11495" spans="1:2">
      <c r="A11495" s="5">
        <v>38158</v>
      </c>
    </row>
    <row r="11496" spans="1:2">
      <c r="A11496" s="5">
        <v>38159</v>
      </c>
      <c r="B11496" s="7">
        <v>45.902411000000001</v>
      </c>
    </row>
    <row r="11497" spans="1:2">
      <c r="A11497" s="5">
        <v>38160</v>
      </c>
      <c r="B11497" s="7">
        <v>46.182284000000003</v>
      </c>
    </row>
    <row r="11498" spans="1:2">
      <c r="A11498" s="5">
        <v>38161</v>
      </c>
      <c r="B11498" s="7">
        <v>45.662281999999998</v>
      </c>
    </row>
    <row r="11499" spans="1:2">
      <c r="A11499" s="5">
        <v>38162</v>
      </c>
      <c r="B11499" s="7">
        <v>45.842269999999999</v>
      </c>
    </row>
    <row r="11500" spans="1:2">
      <c r="A11500" s="5">
        <v>38163</v>
      </c>
      <c r="B11500" s="7">
        <v>45.768659999999997</v>
      </c>
    </row>
    <row r="11501" spans="1:2">
      <c r="A11501" s="5">
        <v>38164</v>
      </c>
    </row>
    <row r="11502" spans="1:2">
      <c r="A11502" s="5">
        <v>38165</v>
      </c>
    </row>
    <row r="11503" spans="1:2">
      <c r="A11503" s="5">
        <v>38166</v>
      </c>
      <c r="B11503" s="7">
        <v>45.937089999999998</v>
      </c>
    </row>
    <row r="11504" spans="1:2">
      <c r="A11504" s="5">
        <v>38167</v>
      </c>
      <c r="B11504" s="7">
        <v>46.016106999999998</v>
      </c>
    </row>
    <row r="11505" spans="1:2">
      <c r="A11505" s="5">
        <v>38168</v>
      </c>
      <c r="B11505" s="7">
        <v>45.972028000000002</v>
      </c>
    </row>
    <row r="11506" spans="1:2">
      <c r="A11506" s="5">
        <v>38169</v>
      </c>
      <c r="B11506" s="7">
        <v>45.880999000000003</v>
      </c>
    </row>
    <row r="11507" spans="1:2">
      <c r="A11507" s="5">
        <v>38170</v>
      </c>
      <c r="B11507" s="7">
        <v>45.819887999999999</v>
      </c>
    </row>
    <row r="11508" spans="1:2">
      <c r="A11508" s="5">
        <v>38171</v>
      </c>
    </row>
    <row r="11509" spans="1:2">
      <c r="A11509" s="5">
        <v>38172</v>
      </c>
    </row>
    <row r="11510" spans="1:2">
      <c r="A11510" s="5">
        <v>38173</v>
      </c>
      <c r="B11510" s="7">
        <v>45.800781000000001</v>
      </c>
    </row>
    <row r="11511" spans="1:2">
      <c r="A11511" s="5">
        <v>38174</v>
      </c>
      <c r="B11511" s="7">
        <v>45.982613999999998</v>
      </c>
    </row>
    <row r="11512" spans="1:2">
      <c r="A11512" s="5">
        <v>38175</v>
      </c>
      <c r="B11512" s="7">
        <v>45.786194000000002</v>
      </c>
    </row>
    <row r="11513" spans="1:2">
      <c r="A11513" s="5">
        <v>38176</v>
      </c>
      <c r="B11513" s="7">
        <v>45.722383999999998</v>
      </c>
    </row>
    <row r="11514" spans="1:2">
      <c r="A11514" s="5">
        <v>38177</v>
      </c>
      <c r="B11514" s="7">
        <v>45.609440999999997</v>
      </c>
    </row>
    <row r="11515" spans="1:2">
      <c r="A11515" s="5">
        <v>38178</v>
      </c>
    </row>
    <row r="11516" spans="1:2">
      <c r="A11516" s="5">
        <v>38179</v>
      </c>
    </row>
    <row r="11517" spans="1:2">
      <c r="A11517" s="5">
        <v>38180</v>
      </c>
      <c r="B11517" s="7">
        <v>45.686860000000003</v>
      </c>
    </row>
    <row r="11518" spans="1:2">
      <c r="A11518" s="5">
        <v>38181</v>
      </c>
      <c r="B11518" s="7">
        <v>45.799385999999998</v>
      </c>
    </row>
    <row r="11519" spans="1:2">
      <c r="A11519" s="5">
        <v>38182</v>
      </c>
      <c r="B11519" s="7">
        <v>45.888862000000003</v>
      </c>
    </row>
    <row r="11520" spans="1:2">
      <c r="A11520" s="5">
        <v>38183</v>
      </c>
      <c r="B11520" s="7">
        <v>46.107968</v>
      </c>
    </row>
    <row r="11521" spans="1:2">
      <c r="A11521" s="5">
        <v>38184</v>
      </c>
      <c r="B11521" s="7">
        <v>45.953209999999999</v>
      </c>
    </row>
    <row r="11522" spans="1:2">
      <c r="A11522" s="5">
        <v>38185</v>
      </c>
    </row>
    <row r="11523" spans="1:2">
      <c r="A11523" s="5">
        <v>38186</v>
      </c>
    </row>
    <row r="11524" spans="1:2">
      <c r="A11524" s="5">
        <v>38187</v>
      </c>
      <c r="B11524" s="7">
        <v>46.083629000000002</v>
      </c>
    </row>
    <row r="11525" spans="1:2">
      <c r="A11525" s="5">
        <v>38188</v>
      </c>
      <c r="B11525" s="7">
        <v>46.105772999999999</v>
      </c>
    </row>
    <row r="11526" spans="1:2">
      <c r="A11526" s="5">
        <v>38189</v>
      </c>
      <c r="B11526" s="7">
        <v>46.117437000000002</v>
      </c>
    </row>
    <row r="11527" spans="1:2">
      <c r="A11527" s="5">
        <v>38190</v>
      </c>
      <c r="B11527" s="7">
        <v>46.286273000000001</v>
      </c>
    </row>
    <row r="11528" spans="1:2">
      <c r="A11528" s="5">
        <v>38191</v>
      </c>
      <c r="B11528" s="7">
        <v>46.343204</v>
      </c>
    </row>
    <row r="11529" spans="1:2">
      <c r="A11529" s="5">
        <v>38192</v>
      </c>
    </row>
    <row r="11530" spans="1:2">
      <c r="A11530" s="5">
        <v>38193</v>
      </c>
    </row>
    <row r="11531" spans="1:2">
      <c r="A11531" s="5">
        <v>38194</v>
      </c>
      <c r="B11531" s="7">
        <v>46.285456000000003</v>
      </c>
    </row>
    <row r="11532" spans="1:2">
      <c r="A11532" s="5">
        <v>38195</v>
      </c>
      <c r="B11532" s="7">
        <v>46.236029000000002</v>
      </c>
    </row>
    <row r="11533" spans="1:2">
      <c r="A11533" s="5">
        <v>38196</v>
      </c>
      <c r="B11533" s="7">
        <v>46.249791999999999</v>
      </c>
    </row>
    <row r="11534" spans="1:2">
      <c r="A11534" s="5">
        <v>38197</v>
      </c>
      <c r="B11534" s="7">
        <v>46.421919000000003</v>
      </c>
    </row>
    <row r="11535" spans="1:2">
      <c r="A11535" s="5">
        <v>38198</v>
      </c>
      <c r="B11535" s="7">
        <v>46.388404000000001</v>
      </c>
    </row>
    <row r="11536" spans="1:2">
      <c r="A11536" s="5">
        <v>38199</v>
      </c>
    </row>
    <row r="11537" spans="1:2">
      <c r="A11537" s="5">
        <v>38200</v>
      </c>
    </row>
    <row r="11538" spans="1:2">
      <c r="A11538" s="5">
        <v>38201</v>
      </c>
      <c r="B11538" s="7">
        <v>46.283700000000003</v>
      </c>
    </row>
    <row r="11539" spans="1:2">
      <c r="A11539" s="5">
        <v>38202</v>
      </c>
      <c r="B11539" s="7">
        <v>46.316752999999999</v>
      </c>
    </row>
    <row r="11540" spans="1:2">
      <c r="A11540" s="5">
        <v>38203</v>
      </c>
      <c r="B11540" s="7">
        <v>46.313944999999997</v>
      </c>
    </row>
    <row r="11541" spans="1:2">
      <c r="A11541" s="5">
        <v>38204</v>
      </c>
      <c r="B11541" s="7">
        <v>46.309583000000003</v>
      </c>
    </row>
    <row r="11542" spans="1:2">
      <c r="A11542" s="5">
        <v>38205</v>
      </c>
      <c r="B11542" s="7">
        <v>46.382626000000002</v>
      </c>
    </row>
    <row r="11543" spans="1:2">
      <c r="A11543" s="5">
        <v>38206</v>
      </c>
    </row>
    <row r="11544" spans="1:2">
      <c r="A11544" s="5">
        <v>38207</v>
      </c>
    </row>
    <row r="11545" spans="1:2">
      <c r="A11545" s="5">
        <v>38208</v>
      </c>
      <c r="B11545" s="7">
        <v>46.420347999999997</v>
      </c>
    </row>
    <row r="11546" spans="1:2">
      <c r="A11546" s="5">
        <v>38209</v>
      </c>
      <c r="B11546" s="7">
        <v>46.272497999999999</v>
      </c>
    </row>
    <row r="11547" spans="1:2">
      <c r="A11547" s="5">
        <v>38210</v>
      </c>
      <c r="B11547" s="7">
        <v>46.246219000000004</v>
      </c>
    </row>
    <row r="11548" spans="1:2">
      <c r="A11548" s="5">
        <v>38211</v>
      </c>
      <c r="B11548" s="7">
        <v>46.219811</v>
      </c>
    </row>
    <row r="11549" spans="1:2">
      <c r="A11549" s="5">
        <v>38212</v>
      </c>
      <c r="B11549" s="7">
        <v>46.298388000000003</v>
      </c>
    </row>
    <row r="11550" spans="1:2">
      <c r="A11550" s="5">
        <v>38213</v>
      </c>
    </row>
    <row r="11551" spans="1:2">
      <c r="A11551" s="5">
        <v>38214</v>
      </c>
    </row>
    <row r="11552" spans="1:2">
      <c r="A11552" s="5">
        <v>38215</v>
      </c>
      <c r="B11552" s="7">
        <v>46.418902000000003</v>
      </c>
    </row>
    <row r="11553" spans="1:2">
      <c r="A11553" s="5">
        <v>38216</v>
      </c>
      <c r="B11553" s="7">
        <v>46.323552999999997</v>
      </c>
    </row>
    <row r="11554" spans="1:2">
      <c r="A11554" s="5">
        <v>38217</v>
      </c>
      <c r="B11554" s="7">
        <v>46.289028000000002</v>
      </c>
    </row>
    <row r="11555" spans="1:2">
      <c r="A11555" s="5">
        <v>38218</v>
      </c>
      <c r="B11555" s="7">
        <v>46.253742000000003</v>
      </c>
    </row>
    <row r="11556" spans="1:2">
      <c r="A11556" s="5">
        <v>38219</v>
      </c>
      <c r="B11556" s="7">
        <v>46.186447999999999</v>
      </c>
    </row>
    <row r="11557" spans="1:2">
      <c r="A11557" s="5">
        <v>38220</v>
      </c>
    </row>
    <row r="11558" spans="1:2">
      <c r="A11558" s="5">
        <v>38221</v>
      </c>
    </row>
    <row r="11559" spans="1:2">
      <c r="A11559" s="5">
        <v>38222</v>
      </c>
      <c r="B11559" s="7">
        <v>46.202449000000001</v>
      </c>
    </row>
    <row r="11560" spans="1:2">
      <c r="A11560" s="5">
        <v>38223</v>
      </c>
      <c r="B11560" s="7">
        <v>46.251750999999999</v>
      </c>
    </row>
    <row r="11561" spans="1:2">
      <c r="A11561" s="5">
        <v>38224</v>
      </c>
      <c r="B11561" s="7">
        <v>46.370334</v>
      </c>
    </row>
    <row r="11562" spans="1:2">
      <c r="A11562" s="5">
        <v>38225</v>
      </c>
      <c r="B11562" s="7">
        <v>46.279339</v>
      </c>
    </row>
    <row r="11563" spans="1:2">
      <c r="A11563" s="5">
        <v>38226</v>
      </c>
      <c r="B11563" s="7">
        <v>46.255688999999997</v>
      </c>
    </row>
    <row r="11564" spans="1:2">
      <c r="A11564" s="5">
        <v>38227</v>
      </c>
    </row>
    <row r="11565" spans="1:2">
      <c r="A11565" s="5">
        <v>38228</v>
      </c>
    </row>
    <row r="11566" spans="1:2">
      <c r="A11566" s="5">
        <v>38229</v>
      </c>
      <c r="B11566" s="7">
        <v>46.284551999999998</v>
      </c>
    </row>
    <row r="11567" spans="1:2">
      <c r="A11567" s="5">
        <v>38230</v>
      </c>
      <c r="B11567" s="7">
        <v>46.335563</v>
      </c>
    </row>
    <row r="11568" spans="1:2">
      <c r="A11568" s="5">
        <v>38231</v>
      </c>
      <c r="B11568" s="7">
        <v>46.279586000000002</v>
      </c>
    </row>
    <row r="11569" spans="1:2">
      <c r="A11569" s="5">
        <v>38232</v>
      </c>
      <c r="B11569" s="7">
        <v>46.252054000000001</v>
      </c>
    </row>
    <row r="11570" spans="1:2">
      <c r="A11570" s="5">
        <v>38233</v>
      </c>
      <c r="B11570" s="7">
        <v>46.229157999999998</v>
      </c>
    </row>
    <row r="11571" spans="1:2">
      <c r="A11571" s="5">
        <v>38234</v>
      </c>
    </row>
    <row r="11572" spans="1:2">
      <c r="A11572" s="5">
        <v>38235</v>
      </c>
    </row>
    <row r="11573" spans="1:2">
      <c r="A11573" s="5">
        <v>38236</v>
      </c>
      <c r="B11573" s="7">
        <v>46.336675</v>
      </c>
    </row>
    <row r="11574" spans="1:2">
      <c r="A11574" s="5">
        <v>38237</v>
      </c>
      <c r="B11574" s="7">
        <v>46.297707000000003</v>
      </c>
    </row>
    <row r="11575" spans="1:2">
      <c r="A11575" s="5">
        <v>38238</v>
      </c>
      <c r="B11575" s="7">
        <v>46.253841999999999</v>
      </c>
    </row>
    <row r="11576" spans="1:2">
      <c r="A11576" s="5">
        <v>38239</v>
      </c>
      <c r="B11576" s="7">
        <v>46.310392999999998</v>
      </c>
    </row>
    <row r="11577" spans="1:2">
      <c r="A11577" s="5">
        <v>38240</v>
      </c>
      <c r="B11577" s="7">
        <v>46.208364000000003</v>
      </c>
    </row>
    <row r="11578" spans="1:2">
      <c r="A11578" s="5">
        <v>38241</v>
      </c>
    </row>
    <row r="11579" spans="1:2">
      <c r="A11579" s="5">
        <v>38242</v>
      </c>
    </row>
    <row r="11580" spans="1:2">
      <c r="A11580" s="5">
        <v>38243</v>
      </c>
      <c r="B11580" s="7">
        <v>46.091859999999997</v>
      </c>
    </row>
    <row r="11581" spans="1:2">
      <c r="A11581" s="5">
        <v>38244</v>
      </c>
      <c r="B11581" s="7">
        <v>45.903407999999999</v>
      </c>
    </row>
    <row r="11582" spans="1:2">
      <c r="A11582" s="5">
        <v>38245</v>
      </c>
      <c r="B11582" s="7">
        <v>45.801602000000003</v>
      </c>
    </row>
    <row r="11583" spans="1:2">
      <c r="A11583" s="5">
        <v>38246</v>
      </c>
      <c r="B11583" s="7">
        <v>45.874321000000002</v>
      </c>
    </row>
    <row r="11584" spans="1:2">
      <c r="A11584" s="5">
        <v>38247</v>
      </c>
      <c r="B11584" s="7">
        <v>45.866841000000001</v>
      </c>
    </row>
    <row r="11585" spans="1:2">
      <c r="A11585" s="5">
        <v>38248</v>
      </c>
    </row>
    <row r="11586" spans="1:2">
      <c r="A11586" s="5">
        <v>38249</v>
      </c>
    </row>
    <row r="11587" spans="1:2">
      <c r="A11587" s="5">
        <v>38250</v>
      </c>
      <c r="B11587" s="7">
        <v>45.817672000000002</v>
      </c>
    </row>
    <row r="11588" spans="1:2">
      <c r="A11588" s="5">
        <v>38251</v>
      </c>
      <c r="B11588" s="7">
        <v>45.842700999999998</v>
      </c>
    </row>
    <row r="11589" spans="1:2">
      <c r="A11589" s="5">
        <v>38252</v>
      </c>
      <c r="B11589" s="7">
        <v>45.793385000000001</v>
      </c>
    </row>
    <row r="11590" spans="1:2">
      <c r="A11590" s="5">
        <v>38253</v>
      </c>
      <c r="B11590" s="7">
        <v>45.845717</v>
      </c>
    </row>
    <row r="11591" spans="1:2">
      <c r="A11591" s="5">
        <v>38254</v>
      </c>
      <c r="B11591" s="7">
        <v>45.901941999999998</v>
      </c>
    </row>
    <row r="11592" spans="1:2">
      <c r="A11592" s="5">
        <v>38255</v>
      </c>
    </row>
    <row r="11593" spans="1:2">
      <c r="A11593" s="5">
        <v>38256</v>
      </c>
    </row>
    <row r="11594" spans="1:2">
      <c r="A11594" s="5">
        <v>38257</v>
      </c>
      <c r="B11594" s="7">
        <v>45.874816000000003</v>
      </c>
    </row>
    <row r="11595" spans="1:2">
      <c r="A11595" s="5">
        <v>38258</v>
      </c>
      <c r="B11595" s="7">
        <v>46.111066000000001</v>
      </c>
    </row>
    <row r="11596" spans="1:2">
      <c r="A11596" s="5">
        <v>38259</v>
      </c>
      <c r="B11596" s="7">
        <v>45.938488999999997</v>
      </c>
    </row>
    <row r="11597" spans="1:2">
      <c r="A11597" s="5">
        <v>38260</v>
      </c>
      <c r="B11597" s="7">
        <v>45.841728000000003</v>
      </c>
    </row>
    <row r="11598" spans="1:2">
      <c r="A11598" s="5">
        <v>38261</v>
      </c>
      <c r="B11598" s="7">
        <v>45.849513000000002</v>
      </c>
    </row>
    <row r="11599" spans="1:2">
      <c r="A11599" s="5">
        <v>38262</v>
      </c>
    </row>
    <row r="11600" spans="1:2">
      <c r="A11600" s="5">
        <v>38263</v>
      </c>
    </row>
    <row r="11601" spans="1:2">
      <c r="A11601" s="5">
        <v>38264</v>
      </c>
      <c r="B11601" s="7">
        <v>45.788704000000003</v>
      </c>
    </row>
    <row r="11602" spans="1:2">
      <c r="A11602" s="5">
        <v>38265</v>
      </c>
      <c r="B11602" s="7">
        <v>45.809493000000003</v>
      </c>
    </row>
    <row r="11603" spans="1:2">
      <c r="A11603" s="5">
        <v>38266</v>
      </c>
      <c r="B11603" s="7">
        <v>45.799543999999997</v>
      </c>
    </row>
    <row r="11604" spans="1:2">
      <c r="A11604" s="5">
        <v>38267</v>
      </c>
      <c r="B11604" s="7">
        <v>45.791398999999998</v>
      </c>
    </row>
    <row r="11605" spans="1:2">
      <c r="A11605" s="5">
        <v>38268</v>
      </c>
      <c r="B11605" s="7">
        <v>45.748274000000002</v>
      </c>
    </row>
    <row r="11606" spans="1:2">
      <c r="A11606" s="5">
        <v>38269</v>
      </c>
    </row>
    <row r="11607" spans="1:2">
      <c r="A11607" s="5">
        <v>38270</v>
      </c>
    </row>
    <row r="11608" spans="1:2">
      <c r="A11608" s="5">
        <v>38271</v>
      </c>
      <c r="B11608" s="7">
        <v>45.778728000000001</v>
      </c>
    </row>
    <row r="11609" spans="1:2">
      <c r="A11609" s="5">
        <v>38272</v>
      </c>
      <c r="B11609" s="7">
        <v>45.876381000000002</v>
      </c>
    </row>
    <row r="11610" spans="1:2">
      <c r="A11610" s="5">
        <v>38273</v>
      </c>
      <c r="B11610" s="7">
        <v>45.779733999999998</v>
      </c>
    </row>
    <row r="11611" spans="1:2">
      <c r="A11611" s="5">
        <v>38274</v>
      </c>
      <c r="B11611" s="7">
        <v>45.796235000000003</v>
      </c>
    </row>
    <row r="11612" spans="1:2">
      <c r="A11612" s="5">
        <v>38275</v>
      </c>
      <c r="B11612" s="7">
        <v>45.812792000000002</v>
      </c>
    </row>
    <row r="11613" spans="1:2">
      <c r="A11613" s="5">
        <v>38276</v>
      </c>
    </row>
    <row r="11614" spans="1:2">
      <c r="A11614" s="5">
        <v>38277</v>
      </c>
    </row>
    <row r="11615" spans="1:2">
      <c r="A11615" s="5">
        <v>38278</v>
      </c>
      <c r="B11615" s="7">
        <v>45.808881999999997</v>
      </c>
    </row>
    <row r="11616" spans="1:2">
      <c r="A11616" s="5">
        <v>38279</v>
      </c>
      <c r="B11616" s="7">
        <v>45.745463000000001</v>
      </c>
    </row>
    <row r="11617" spans="1:2">
      <c r="A11617" s="5">
        <v>38280</v>
      </c>
      <c r="B11617" s="7">
        <v>45.707704999999997</v>
      </c>
    </row>
    <row r="11618" spans="1:2">
      <c r="A11618" s="5">
        <v>38281</v>
      </c>
      <c r="B11618" s="7">
        <v>45.725051999999998</v>
      </c>
    </row>
    <row r="11619" spans="1:2">
      <c r="A11619" s="5">
        <v>38282</v>
      </c>
      <c r="B11619" s="7">
        <v>45.726638000000001</v>
      </c>
    </row>
    <row r="11620" spans="1:2">
      <c r="A11620" s="5">
        <v>38283</v>
      </c>
    </row>
    <row r="11621" spans="1:2">
      <c r="A11621" s="5">
        <v>38284</v>
      </c>
    </row>
    <row r="11622" spans="1:2">
      <c r="A11622" s="5">
        <v>38285</v>
      </c>
      <c r="B11622" s="7">
        <v>45.585521999999997</v>
      </c>
    </row>
    <row r="11623" spans="1:2">
      <c r="A11623" s="5">
        <v>38286</v>
      </c>
      <c r="B11623" s="7">
        <v>45.615613000000003</v>
      </c>
    </row>
    <row r="11624" spans="1:2">
      <c r="A11624" s="5">
        <v>38287</v>
      </c>
      <c r="B11624" s="7">
        <v>45.548780000000001</v>
      </c>
    </row>
    <row r="11625" spans="1:2">
      <c r="A11625" s="5">
        <v>38288</v>
      </c>
      <c r="B11625" s="7">
        <v>45.839036999999998</v>
      </c>
    </row>
    <row r="11626" spans="1:2">
      <c r="A11626" s="5">
        <v>38289</v>
      </c>
      <c r="B11626" s="7">
        <v>45.319934000000003</v>
      </c>
    </row>
    <row r="11627" spans="1:2">
      <c r="A11627" s="5">
        <v>38290</v>
      </c>
    </row>
    <row r="11628" spans="1:2">
      <c r="A11628" s="5">
        <v>38291</v>
      </c>
    </row>
    <row r="11629" spans="1:2">
      <c r="A11629" s="5">
        <v>38292</v>
      </c>
      <c r="B11629" s="7">
        <v>45.338092000000003</v>
      </c>
    </row>
    <row r="11630" spans="1:2">
      <c r="A11630" s="5">
        <v>38293</v>
      </c>
      <c r="B11630" s="7">
        <v>45.514364</v>
      </c>
    </row>
    <row r="11631" spans="1:2">
      <c r="A11631" s="5">
        <v>38294</v>
      </c>
      <c r="B11631" s="7">
        <v>45.319116000000001</v>
      </c>
    </row>
    <row r="11632" spans="1:2">
      <c r="A11632" s="5">
        <v>38295</v>
      </c>
      <c r="B11632" s="7">
        <v>45.114960000000004</v>
      </c>
    </row>
    <row r="11633" spans="1:2">
      <c r="A11633" s="5">
        <v>38296</v>
      </c>
      <c r="B11633" s="7">
        <v>45.182794000000001</v>
      </c>
    </row>
    <row r="11634" spans="1:2">
      <c r="A11634" s="5">
        <v>38297</v>
      </c>
    </row>
    <row r="11635" spans="1:2">
      <c r="A11635" s="5">
        <v>38298</v>
      </c>
    </row>
    <row r="11636" spans="1:2">
      <c r="A11636" s="5">
        <v>38299</v>
      </c>
      <c r="B11636" s="7">
        <v>45.100254999999997</v>
      </c>
    </row>
    <row r="11637" spans="1:2">
      <c r="A11637" s="5">
        <v>38300</v>
      </c>
      <c r="B11637" s="7">
        <v>45.175432000000001</v>
      </c>
    </row>
    <row r="11638" spans="1:2">
      <c r="A11638" s="5">
        <v>38301</v>
      </c>
      <c r="B11638" s="7">
        <v>45.159128000000003</v>
      </c>
    </row>
    <row r="11639" spans="1:2">
      <c r="A11639" s="5">
        <v>38302</v>
      </c>
      <c r="B11639" s="7">
        <v>45.164468999999997</v>
      </c>
    </row>
    <row r="11640" spans="1:2">
      <c r="A11640" s="5">
        <v>38303</v>
      </c>
      <c r="B11640" s="7">
        <v>45.036762000000003</v>
      </c>
    </row>
    <row r="11641" spans="1:2">
      <c r="A11641" s="5">
        <v>38304</v>
      </c>
    </row>
    <row r="11642" spans="1:2">
      <c r="A11642" s="5">
        <v>38305</v>
      </c>
    </row>
    <row r="11643" spans="1:2">
      <c r="A11643" s="5">
        <v>38306</v>
      </c>
      <c r="B11643" s="7">
        <v>45.063682</v>
      </c>
    </row>
    <row r="11644" spans="1:2">
      <c r="A11644" s="5">
        <v>38307</v>
      </c>
      <c r="B11644" s="7">
        <v>45.079022000000002</v>
      </c>
    </row>
    <row r="11645" spans="1:2">
      <c r="A11645" s="5">
        <v>38308</v>
      </c>
      <c r="B11645" s="7">
        <v>45.050668000000002</v>
      </c>
    </row>
    <row r="11646" spans="1:2">
      <c r="A11646" s="5">
        <v>38309</v>
      </c>
      <c r="B11646" s="7">
        <v>45.003838999999999</v>
      </c>
    </row>
    <row r="11647" spans="1:2">
      <c r="A11647" s="5">
        <v>38310</v>
      </c>
      <c r="B11647" s="7">
        <v>45.011521000000002</v>
      </c>
    </row>
    <row r="11648" spans="1:2">
      <c r="A11648" s="5">
        <v>38311</v>
      </c>
    </row>
    <row r="11649" spans="1:2">
      <c r="A11649" s="5">
        <v>38312</v>
      </c>
    </row>
    <row r="11650" spans="1:2">
      <c r="A11650" s="5">
        <v>38313</v>
      </c>
      <c r="B11650" s="7">
        <v>44.976598000000003</v>
      </c>
    </row>
    <row r="11651" spans="1:2">
      <c r="A11651" s="5">
        <v>38314</v>
      </c>
      <c r="B11651" s="7">
        <v>44.968294</v>
      </c>
    </row>
    <row r="11652" spans="1:2">
      <c r="A11652" s="5">
        <v>38315</v>
      </c>
      <c r="B11652" s="7">
        <v>45.069983000000001</v>
      </c>
    </row>
    <row r="11653" spans="1:2">
      <c r="A11653" s="5">
        <v>38316</v>
      </c>
      <c r="B11653" s="7">
        <v>45.044274999999999</v>
      </c>
    </row>
    <row r="11654" spans="1:2">
      <c r="A11654" s="5">
        <v>38317</v>
      </c>
      <c r="B11654" s="7">
        <v>45.007553999999999</v>
      </c>
    </row>
    <row r="11655" spans="1:2">
      <c r="A11655" s="5">
        <v>38318</v>
      </c>
    </row>
    <row r="11656" spans="1:2">
      <c r="A11656" s="5">
        <v>38319</v>
      </c>
    </row>
    <row r="11657" spans="1:2">
      <c r="A11657" s="5">
        <v>38320</v>
      </c>
      <c r="B11657" s="7">
        <v>44.735411999999997</v>
      </c>
    </row>
    <row r="11658" spans="1:2">
      <c r="A11658" s="5">
        <v>38321</v>
      </c>
      <c r="B11658" s="7">
        <v>44.596465000000002</v>
      </c>
    </row>
    <row r="11659" spans="1:2">
      <c r="A11659" s="5">
        <v>38322</v>
      </c>
      <c r="B11659" s="7">
        <v>44.399729000000001</v>
      </c>
    </row>
    <row r="11660" spans="1:2">
      <c r="A11660" s="5">
        <v>38323</v>
      </c>
      <c r="B11660" s="7">
        <v>44.118972999999997</v>
      </c>
    </row>
    <row r="11661" spans="1:2">
      <c r="A11661" s="5">
        <v>38324</v>
      </c>
      <c r="B11661" s="7">
        <v>44.135337999999997</v>
      </c>
    </row>
    <row r="11662" spans="1:2">
      <c r="A11662" s="5">
        <v>38325</v>
      </c>
    </row>
    <row r="11663" spans="1:2">
      <c r="A11663" s="5">
        <v>38326</v>
      </c>
    </row>
    <row r="11664" spans="1:2">
      <c r="A11664" s="5">
        <v>38327</v>
      </c>
      <c r="B11664" s="7">
        <v>43.499814000000001</v>
      </c>
    </row>
    <row r="11665" spans="1:2">
      <c r="A11665" s="5">
        <v>38328</v>
      </c>
      <c r="B11665" s="7">
        <v>43.731420999999997</v>
      </c>
    </row>
    <row r="11666" spans="1:2">
      <c r="A11666" s="5">
        <v>38329</v>
      </c>
      <c r="B11666" s="7">
        <v>43.961654000000003</v>
      </c>
    </row>
    <row r="11667" spans="1:2">
      <c r="A11667" s="5">
        <v>38330</v>
      </c>
      <c r="B11667" s="7">
        <v>44.175122000000002</v>
      </c>
    </row>
    <row r="11668" spans="1:2">
      <c r="A11668" s="5">
        <v>38331</v>
      </c>
      <c r="B11668" s="7">
        <v>44.665301999999997</v>
      </c>
    </row>
    <row r="11669" spans="1:2">
      <c r="A11669" s="5">
        <v>38332</v>
      </c>
    </row>
    <row r="11670" spans="1:2">
      <c r="A11670" s="5">
        <v>38333</v>
      </c>
    </row>
    <row r="11671" spans="1:2">
      <c r="A11671" s="5">
        <v>38334</v>
      </c>
      <c r="B11671" s="7">
        <v>44.181488999999999</v>
      </c>
    </row>
    <row r="11672" spans="1:2">
      <c r="A11672" s="5">
        <v>38335</v>
      </c>
      <c r="B11672" s="7">
        <v>44.118796000000003</v>
      </c>
    </row>
    <row r="11673" spans="1:2">
      <c r="A11673" s="5">
        <v>38336</v>
      </c>
      <c r="B11673" s="7">
        <v>44.060375000000001</v>
      </c>
    </row>
    <row r="11674" spans="1:2">
      <c r="A11674" s="5">
        <v>38337</v>
      </c>
      <c r="B11674" s="7">
        <v>43.871352999999999</v>
      </c>
    </row>
    <row r="11675" spans="1:2">
      <c r="A11675" s="5">
        <v>38338</v>
      </c>
      <c r="B11675" s="7">
        <v>43.909830999999997</v>
      </c>
    </row>
    <row r="11676" spans="1:2">
      <c r="A11676" s="5">
        <v>38339</v>
      </c>
    </row>
    <row r="11677" spans="1:2">
      <c r="A11677" s="5">
        <v>38340</v>
      </c>
    </row>
    <row r="11678" spans="1:2">
      <c r="A11678" s="5">
        <v>38341</v>
      </c>
      <c r="B11678" s="7">
        <v>43.855584</v>
      </c>
    </row>
    <row r="11679" spans="1:2">
      <c r="A11679" s="5">
        <v>38342</v>
      </c>
      <c r="B11679" s="7">
        <v>43.706884000000002</v>
      </c>
    </row>
    <row r="11680" spans="1:2">
      <c r="A11680" s="5">
        <v>38343</v>
      </c>
      <c r="B11680" s="7">
        <v>43.862074</v>
      </c>
    </row>
    <row r="11681" spans="1:2">
      <c r="A11681" s="5">
        <v>38344</v>
      </c>
      <c r="B11681" s="7">
        <v>43.688316999999998</v>
      </c>
    </row>
    <row r="11682" spans="1:2">
      <c r="A11682" s="5">
        <v>38345</v>
      </c>
      <c r="B11682" s="7">
        <v>43.685571000000003</v>
      </c>
    </row>
    <row r="11683" spans="1:2">
      <c r="A11683" s="5">
        <v>38346</v>
      </c>
    </row>
    <row r="11684" spans="1:2">
      <c r="A11684" s="5">
        <v>38347</v>
      </c>
    </row>
    <row r="11685" spans="1:2">
      <c r="A11685" s="5">
        <v>38348</v>
      </c>
      <c r="B11685" s="7">
        <v>43.795372</v>
      </c>
    </row>
    <row r="11686" spans="1:2">
      <c r="A11686" s="5">
        <v>38349</v>
      </c>
      <c r="B11686" s="7">
        <v>43.732854000000003</v>
      </c>
    </row>
    <row r="11687" spans="1:2">
      <c r="A11687" s="5">
        <v>38350</v>
      </c>
      <c r="B11687" s="7">
        <v>43.736038000000001</v>
      </c>
    </row>
    <row r="11688" spans="1:2">
      <c r="A11688" s="5">
        <v>38351</v>
      </c>
      <c r="B11688" s="7">
        <v>43.731256000000002</v>
      </c>
    </row>
    <row r="11689" spans="1:2">
      <c r="A11689" s="5">
        <v>38352</v>
      </c>
      <c r="B11689" s="7">
        <v>43.505616000000003</v>
      </c>
    </row>
    <row r="11690" spans="1:2">
      <c r="A11690" s="5">
        <v>38353</v>
      </c>
    </row>
    <row r="11691" spans="1:2">
      <c r="A11691" s="5">
        <v>38354</v>
      </c>
    </row>
    <row r="11692" spans="1:2">
      <c r="A11692" s="5">
        <v>38355</v>
      </c>
      <c r="B11692" s="7">
        <v>43.453764999999997</v>
      </c>
    </row>
    <row r="11693" spans="1:2">
      <c r="A11693" s="5">
        <v>38356</v>
      </c>
      <c r="B11693" s="7">
        <v>43.551814</v>
      </c>
    </row>
    <row r="11694" spans="1:2">
      <c r="A11694" s="5">
        <v>38357</v>
      </c>
      <c r="B11694" s="7">
        <v>43.803690000000003</v>
      </c>
    </row>
    <row r="11695" spans="1:2">
      <c r="A11695" s="5">
        <v>38358</v>
      </c>
      <c r="B11695" s="7">
        <v>43.905028999999999</v>
      </c>
    </row>
    <row r="11696" spans="1:2">
      <c r="A11696" s="5">
        <v>38359</v>
      </c>
      <c r="B11696" s="7">
        <v>43.837121000000003</v>
      </c>
    </row>
    <row r="11697" spans="1:2">
      <c r="A11697" s="5">
        <v>38360</v>
      </c>
    </row>
    <row r="11698" spans="1:2">
      <c r="A11698" s="5">
        <v>38361</v>
      </c>
    </row>
    <row r="11699" spans="1:2">
      <c r="A11699" s="5">
        <v>38362</v>
      </c>
      <c r="B11699" s="7">
        <v>43.803708999999998</v>
      </c>
    </row>
    <row r="11700" spans="1:2">
      <c r="A11700" s="5">
        <v>38363</v>
      </c>
      <c r="B11700" s="7">
        <v>43.802024000000003</v>
      </c>
    </row>
    <row r="11701" spans="1:2">
      <c r="A11701" s="5">
        <v>38364</v>
      </c>
      <c r="B11701" s="7">
        <v>43.727072</v>
      </c>
    </row>
    <row r="11702" spans="1:2">
      <c r="A11702" s="5">
        <v>38365</v>
      </c>
      <c r="B11702" s="7">
        <v>43.625301999999998</v>
      </c>
    </row>
    <row r="11703" spans="1:2">
      <c r="A11703" s="5">
        <v>38366</v>
      </c>
      <c r="B11703" s="7">
        <v>43.663586000000002</v>
      </c>
    </row>
    <row r="11704" spans="1:2">
      <c r="A11704" s="5">
        <v>38367</v>
      </c>
    </row>
    <row r="11705" spans="1:2">
      <c r="A11705" s="5">
        <v>38368</v>
      </c>
    </row>
    <row r="11706" spans="1:2">
      <c r="A11706" s="5">
        <v>38369</v>
      </c>
      <c r="B11706" s="7">
        <v>43.624760999999999</v>
      </c>
    </row>
    <row r="11707" spans="1:2">
      <c r="A11707" s="5">
        <v>38370</v>
      </c>
      <c r="B11707" s="7">
        <v>43.696784000000001</v>
      </c>
    </row>
    <row r="11708" spans="1:2">
      <c r="A11708" s="5">
        <v>38371</v>
      </c>
      <c r="B11708" s="7">
        <v>43.731560000000002</v>
      </c>
    </row>
    <row r="11709" spans="1:2">
      <c r="A11709" s="5">
        <v>38372</v>
      </c>
      <c r="B11709" s="7">
        <v>43.742269999999998</v>
      </c>
    </row>
    <row r="11710" spans="1:2">
      <c r="A11710" s="5">
        <v>38373</v>
      </c>
      <c r="B11710" s="7">
        <v>43.746817999999998</v>
      </c>
    </row>
    <row r="11711" spans="1:2">
      <c r="A11711" s="5">
        <v>38374</v>
      </c>
    </row>
    <row r="11712" spans="1:2">
      <c r="A11712" s="5">
        <v>38375</v>
      </c>
    </row>
    <row r="11713" spans="1:2">
      <c r="A11713" s="5">
        <v>38376</v>
      </c>
      <c r="B11713" s="7">
        <v>43.767316999999998</v>
      </c>
    </row>
    <row r="11714" spans="1:2">
      <c r="A11714" s="5">
        <v>38377</v>
      </c>
      <c r="B11714" s="7">
        <v>43.793474000000003</v>
      </c>
    </row>
    <row r="11715" spans="1:2">
      <c r="A11715" s="5">
        <v>38378</v>
      </c>
      <c r="B11715" s="7">
        <v>43.698577</v>
      </c>
    </row>
    <row r="11716" spans="1:2">
      <c r="A11716" s="5">
        <v>38379</v>
      </c>
      <c r="B11716" s="7">
        <v>43.714877999999999</v>
      </c>
    </row>
    <row r="11717" spans="1:2">
      <c r="A11717" s="5">
        <v>38380</v>
      </c>
      <c r="B11717" s="7">
        <v>43.695435000000003</v>
      </c>
    </row>
    <row r="11718" spans="1:2">
      <c r="A11718" s="5">
        <v>38381</v>
      </c>
    </row>
    <row r="11719" spans="1:2">
      <c r="A11719" s="5">
        <v>38382</v>
      </c>
    </row>
    <row r="11720" spans="1:2">
      <c r="A11720" s="5">
        <v>38383</v>
      </c>
      <c r="B11720" s="7">
        <v>43.717683000000001</v>
      </c>
    </row>
    <row r="11721" spans="1:2">
      <c r="A11721" s="5">
        <v>38384</v>
      </c>
      <c r="B11721" s="7">
        <v>43.675443000000001</v>
      </c>
    </row>
    <row r="11722" spans="1:2">
      <c r="A11722" s="5">
        <v>38385</v>
      </c>
      <c r="B11722" s="7">
        <v>43.428528</v>
      </c>
    </row>
    <row r="11723" spans="1:2">
      <c r="A11723" s="5">
        <v>38386</v>
      </c>
      <c r="B11723" s="7">
        <v>43.410507000000003</v>
      </c>
    </row>
    <row r="11724" spans="1:2">
      <c r="A11724" s="5">
        <v>38387</v>
      </c>
      <c r="B11724" s="7">
        <v>43.457324</v>
      </c>
    </row>
    <row r="11725" spans="1:2">
      <c r="A11725" s="5">
        <v>38388</v>
      </c>
    </row>
    <row r="11726" spans="1:2">
      <c r="A11726" s="5">
        <v>38389</v>
      </c>
    </row>
    <row r="11727" spans="1:2">
      <c r="A11727" s="5">
        <v>38390</v>
      </c>
      <c r="B11727" s="7">
        <v>43.478667000000002</v>
      </c>
    </row>
    <row r="11728" spans="1:2">
      <c r="A11728" s="5">
        <v>38391</v>
      </c>
      <c r="B11728" s="7">
        <v>43.675179999999997</v>
      </c>
    </row>
    <row r="11729" spans="1:2">
      <c r="A11729" s="5">
        <v>38392</v>
      </c>
      <c r="B11729" s="7">
        <v>43.688293000000002</v>
      </c>
    </row>
    <row r="11730" spans="1:2">
      <c r="A11730" s="5">
        <v>38393</v>
      </c>
      <c r="B11730" s="7">
        <v>43.800578999999999</v>
      </c>
    </row>
    <row r="11731" spans="1:2">
      <c r="A11731" s="5">
        <v>38394</v>
      </c>
      <c r="B11731" s="7">
        <v>43.811745999999999</v>
      </c>
    </row>
    <row r="11732" spans="1:2">
      <c r="A11732" s="5">
        <v>38395</v>
      </c>
    </row>
    <row r="11733" spans="1:2">
      <c r="A11733" s="5">
        <v>38396</v>
      </c>
    </row>
    <row r="11734" spans="1:2">
      <c r="A11734" s="5">
        <v>38397</v>
      </c>
      <c r="B11734" s="7">
        <v>43.677025999999998</v>
      </c>
    </row>
    <row r="11735" spans="1:2">
      <c r="A11735" s="5">
        <v>38398</v>
      </c>
      <c r="B11735" s="7">
        <v>43.75</v>
      </c>
    </row>
    <row r="11736" spans="1:2">
      <c r="A11736" s="5">
        <v>38399</v>
      </c>
      <c r="B11736" s="7">
        <v>43.698619999999998</v>
      </c>
    </row>
    <row r="11737" spans="1:2">
      <c r="A11737" s="5">
        <v>38400</v>
      </c>
      <c r="B11737" s="7">
        <v>43.746645000000001</v>
      </c>
    </row>
    <row r="11738" spans="1:2">
      <c r="A11738" s="5">
        <v>38401</v>
      </c>
      <c r="B11738" s="7">
        <v>43.853822999999998</v>
      </c>
    </row>
    <row r="11739" spans="1:2">
      <c r="A11739" s="5">
        <v>38402</v>
      </c>
    </row>
    <row r="11740" spans="1:2">
      <c r="A11740" s="5">
        <v>38403</v>
      </c>
    </row>
    <row r="11741" spans="1:2">
      <c r="A11741" s="5">
        <v>38404</v>
      </c>
      <c r="B11741" s="7">
        <v>43.811565999999999</v>
      </c>
    </row>
    <row r="11742" spans="1:2">
      <c r="A11742" s="5">
        <v>38405</v>
      </c>
      <c r="B11742" s="7">
        <v>43.645114999999997</v>
      </c>
    </row>
    <row r="11743" spans="1:2">
      <c r="A11743" s="5">
        <v>38406</v>
      </c>
      <c r="B11743" s="7">
        <v>43.727182999999997</v>
      </c>
    </row>
    <row r="11744" spans="1:2">
      <c r="A11744" s="5">
        <v>38407</v>
      </c>
      <c r="B11744" s="7">
        <v>43.605581000000001</v>
      </c>
    </row>
    <row r="11745" spans="1:2">
      <c r="A11745" s="5">
        <v>38408</v>
      </c>
      <c r="B11745" s="7">
        <v>43.708317999999998</v>
      </c>
    </row>
    <row r="11746" spans="1:2">
      <c r="A11746" s="5">
        <v>38409</v>
      </c>
    </row>
    <row r="11747" spans="1:2">
      <c r="A11747" s="5">
        <v>38410</v>
      </c>
    </row>
    <row r="11748" spans="1:2">
      <c r="A11748" s="5">
        <v>38411</v>
      </c>
      <c r="B11748" s="7">
        <v>43.636569000000001</v>
      </c>
    </row>
    <row r="11749" spans="1:2">
      <c r="A11749" s="5">
        <v>38412</v>
      </c>
      <c r="B11749" s="7">
        <v>43.634988</v>
      </c>
    </row>
    <row r="11750" spans="1:2">
      <c r="A11750" s="5">
        <v>38413</v>
      </c>
      <c r="B11750" s="7">
        <v>43.658498999999999</v>
      </c>
    </row>
    <row r="11751" spans="1:2">
      <c r="A11751" s="5">
        <v>38414</v>
      </c>
      <c r="B11751" s="7">
        <v>43.708156000000002</v>
      </c>
    </row>
    <row r="11752" spans="1:2">
      <c r="A11752" s="5">
        <v>38415</v>
      </c>
      <c r="B11752" s="7">
        <v>43.700342999999997</v>
      </c>
    </row>
    <row r="11753" spans="1:2">
      <c r="A11753" s="5">
        <v>38416</v>
      </c>
    </row>
    <row r="11754" spans="1:2">
      <c r="A11754" s="5">
        <v>38417</v>
      </c>
    </row>
    <row r="11755" spans="1:2">
      <c r="A11755" s="5">
        <v>38418</v>
      </c>
      <c r="B11755" s="7">
        <v>43.666741999999999</v>
      </c>
    </row>
    <row r="11756" spans="1:2">
      <c r="A11756" s="5">
        <v>38419</v>
      </c>
      <c r="B11756" s="7">
        <v>43.661482999999997</v>
      </c>
    </row>
    <row r="11757" spans="1:2">
      <c r="A11757" s="5">
        <v>38420</v>
      </c>
      <c r="B11757" s="7">
        <v>43.627304000000002</v>
      </c>
    </row>
    <row r="11758" spans="1:2">
      <c r="A11758" s="5">
        <v>38421</v>
      </c>
      <c r="B11758" s="7">
        <v>43.533448</v>
      </c>
    </row>
    <row r="11759" spans="1:2">
      <c r="A11759" s="5">
        <v>38422</v>
      </c>
      <c r="B11759" s="7">
        <v>43.509988</v>
      </c>
    </row>
    <row r="11760" spans="1:2">
      <c r="A11760" s="5">
        <v>38423</v>
      </c>
    </row>
    <row r="11761" spans="1:2">
      <c r="A11761" s="5">
        <v>38424</v>
      </c>
    </row>
    <row r="11762" spans="1:2">
      <c r="A11762" s="5">
        <v>38425</v>
      </c>
      <c r="B11762" s="7">
        <v>43.564912</v>
      </c>
    </row>
    <row r="11763" spans="1:2">
      <c r="A11763" s="5">
        <v>38426</v>
      </c>
      <c r="B11763" s="7">
        <v>43.536575999999997</v>
      </c>
    </row>
    <row r="11764" spans="1:2">
      <c r="A11764" s="5">
        <v>38427</v>
      </c>
      <c r="B11764" s="7">
        <v>43.558663000000003</v>
      </c>
    </row>
    <row r="11765" spans="1:2">
      <c r="A11765" s="5">
        <v>38428</v>
      </c>
      <c r="B11765" s="7">
        <v>43.606667999999999</v>
      </c>
    </row>
    <row r="11766" spans="1:2">
      <c r="A11766" s="5">
        <v>38429</v>
      </c>
      <c r="B11766" s="7">
        <v>43.601928000000001</v>
      </c>
    </row>
    <row r="11767" spans="1:2">
      <c r="A11767" s="5">
        <v>38430</v>
      </c>
    </row>
    <row r="11768" spans="1:2">
      <c r="A11768" s="5">
        <v>38431</v>
      </c>
    </row>
    <row r="11769" spans="1:2">
      <c r="A11769" s="5">
        <v>38432</v>
      </c>
      <c r="B11769" s="7">
        <v>43.723008999999998</v>
      </c>
    </row>
    <row r="11770" spans="1:2">
      <c r="A11770" s="5">
        <v>38433</v>
      </c>
      <c r="B11770" s="7">
        <v>43.681972999999999</v>
      </c>
    </row>
    <row r="11771" spans="1:2">
      <c r="A11771" s="5">
        <v>38434</v>
      </c>
      <c r="B11771" s="7">
        <v>43.710344999999997</v>
      </c>
    </row>
    <row r="11772" spans="1:2">
      <c r="A11772" s="5">
        <v>38435</v>
      </c>
      <c r="B11772" s="7">
        <v>43.708210999999999</v>
      </c>
    </row>
    <row r="11773" spans="1:2">
      <c r="A11773" s="5">
        <v>38436</v>
      </c>
      <c r="B11773" s="7" t="s">
        <v>2</v>
      </c>
    </row>
    <row r="11774" spans="1:2">
      <c r="A11774" s="5">
        <v>38437</v>
      </c>
    </row>
    <row r="11775" spans="1:2">
      <c r="A11775" s="5">
        <v>38438</v>
      </c>
    </row>
    <row r="11776" spans="1:2">
      <c r="A11776" s="5">
        <v>38439</v>
      </c>
      <c r="B11776" s="7" t="s">
        <v>2</v>
      </c>
    </row>
    <row r="11777" spans="1:2">
      <c r="A11777" s="5">
        <v>38440</v>
      </c>
      <c r="B11777" s="7">
        <v>43.806282000000003</v>
      </c>
    </row>
    <row r="11778" spans="1:2">
      <c r="A11778" s="5">
        <v>38441</v>
      </c>
      <c r="B11778" s="7">
        <v>43.760334</v>
      </c>
    </row>
    <row r="11779" spans="1:2">
      <c r="A11779" s="5">
        <v>38442</v>
      </c>
      <c r="B11779" s="7">
        <v>43.723388</v>
      </c>
    </row>
    <row r="11780" spans="1:2">
      <c r="A11780" s="5">
        <v>38443</v>
      </c>
      <c r="B11780" s="7">
        <v>43.740257999999997</v>
      </c>
    </row>
    <row r="11781" spans="1:2">
      <c r="A11781" s="5">
        <v>38444</v>
      </c>
    </row>
    <row r="11782" spans="1:2">
      <c r="A11782" s="5">
        <v>38445</v>
      </c>
    </row>
    <row r="11783" spans="1:2">
      <c r="A11783" s="5">
        <v>38446</v>
      </c>
      <c r="B11783" s="7">
        <v>43.733601999999998</v>
      </c>
    </row>
    <row r="11784" spans="1:2">
      <c r="A11784" s="5">
        <v>38447</v>
      </c>
      <c r="B11784" s="7">
        <v>43.741607999999999</v>
      </c>
    </row>
    <row r="11785" spans="1:2">
      <c r="A11785" s="5">
        <v>38448</v>
      </c>
      <c r="B11785" s="7">
        <v>43.705288000000003</v>
      </c>
    </row>
    <row r="11786" spans="1:2">
      <c r="A11786" s="5">
        <v>38449</v>
      </c>
      <c r="B11786" s="7">
        <v>43.704248</v>
      </c>
    </row>
    <row r="11787" spans="1:2">
      <c r="A11787" s="5">
        <v>38450</v>
      </c>
      <c r="B11787" s="7">
        <v>43.723379000000001</v>
      </c>
    </row>
    <row r="11788" spans="1:2">
      <c r="A11788" s="5">
        <v>38451</v>
      </c>
    </row>
    <row r="11789" spans="1:2">
      <c r="A11789" s="5">
        <v>38452</v>
      </c>
    </row>
    <row r="11790" spans="1:2">
      <c r="A11790" s="5">
        <v>38453</v>
      </c>
      <c r="B11790" s="7">
        <v>43.708272000000001</v>
      </c>
    </row>
    <row r="11791" spans="1:2">
      <c r="A11791" s="5">
        <v>38454</v>
      </c>
      <c r="B11791" s="7">
        <v>43.690412000000002</v>
      </c>
    </row>
    <row r="11792" spans="1:2">
      <c r="A11792" s="5">
        <v>38455</v>
      </c>
      <c r="B11792" s="7">
        <v>43.761802000000003</v>
      </c>
    </row>
    <row r="11793" spans="1:2">
      <c r="A11793" s="5">
        <v>38456</v>
      </c>
      <c r="B11793" s="7">
        <v>43.725428999999998</v>
      </c>
    </row>
    <row r="11794" spans="1:2">
      <c r="A11794" s="5">
        <v>38457</v>
      </c>
      <c r="B11794" s="7">
        <v>43.758937000000003</v>
      </c>
    </row>
    <row r="11795" spans="1:2">
      <c r="A11795" s="5">
        <v>38458</v>
      </c>
    </row>
    <row r="11796" spans="1:2">
      <c r="A11796" s="5">
        <v>38459</v>
      </c>
    </row>
    <row r="11797" spans="1:2">
      <c r="A11797" s="5">
        <v>38460</v>
      </c>
      <c r="B11797" s="7">
        <v>43.750289000000002</v>
      </c>
    </row>
    <row r="11798" spans="1:2">
      <c r="A11798" s="5">
        <v>38461</v>
      </c>
      <c r="B11798" s="7">
        <v>43.738843000000003</v>
      </c>
    </row>
    <row r="11799" spans="1:2">
      <c r="A11799" s="5">
        <v>38462</v>
      </c>
      <c r="B11799" s="7">
        <v>43.685339999999997</v>
      </c>
    </row>
    <row r="11800" spans="1:2">
      <c r="A11800" s="5">
        <v>38463</v>
      </c>
      <c r="B11800" s="7">
        <v>43.721856000000002</v>
      </c>
    </row>
    <row r="11801" spans="1:2">
      <c r="A11801" s="5">
        <v>38464</v>
      </c>
      <c r="B11801" s="7">
        <v>43.696565999999997</v>
      </c>
    </row>
    <row r="11802" spans="1:2">
      <c r="A11802" s="5">
        <v>38465</v>
      </c>
    </row>
    <row r="11803" spans="1:2">
      <c r="A11803" s="5">
        <v>38466</v>
      </c>
    </row>
    <row r="11804" spans="1:2">
      <c r="A11804" s="5">
        <v>38467</v>
      </c>
      <c r="B11804" s="7">
        <v>43.666511999999997</v>
      </c>
    </row>
    <row r="11805" spans="1:2">
      <c r="A11805" s="5">
        <v>38468</v>
      </c>
      <c r="B11805" s="7">
        <v>43.612202000000003</v>
      </c>
    </row>
    <row r="11806" spans="1:2">
      <c r="A11806" s="5">
        <v>38469</v>
      </c>
      <c r="B11806" s="7">
        <v>43.732197999999997</v>
      </c>
    </row>
    <row r="11807" spans="1:2">
      <c r="A11807" s="5">
        <v>38470</v>
      </c>
      <c r="B11807" s="7">
        <v>43.652073000000001</v>
      </c>
    </row>
    <row r="11808" spans="1:2">
      <c r="A11808" s="5">
        <v>38471</v>
      </c>
      <c r="B11808" s="7">
        <v>43.456819000000003</v>
      </c>
    </row>
    <row r="11809" spans="1:2">
      <c r="A11809" s="5">
        <v>38472</v>
      </c>
    </row>
    <row r="11810" spans="1:2">
      <c r="A11810" s="5">
        <v>38473</v>
      </c>
    </row>
    <row r="11811" spans="1:2">
      <c r="A11811" s="5">
        <v>38474</v>
      </c>
      <c r="B11811" s="7">
        <v>43.577703</v>
      </c>
    </row>
    <row r="11812" spans="1:2">
      <c r="A11812" s="5">
        <v>38475</v>
      </c>
      <c r="B11812" s="7">
        <v>43.599097999999998</v>
      </c>
    </row>
    <row r="11813" spans="1:2">
      <c r="A11813" s="5">
        <v>38476</v>
      </c>
      <c r="B11813" s="7">
        <v>43.480274999999999</v>
      </c>
    </row>
    <row r="11814" spans="1:2">
      <c r="A11814" s="5">
        <v>38477</v>
      </c>
      <c r="B11814" s="7">
        <v>43.425969000000002</v>
      </c>
    </row>
    <row r="11815" spans="1:2">
      <c r="A11815" s="5">
        <v>38478</v>
      </c>
      <c r="B11815" s="7">
        <v>43.437089999999998</v>
      </c>
    </row>
    <row r="11816" spans="1:2">
      <c r="A11816" s="5">
        <v>38479</v>
      </c>
    </row>
    <row r="11817" spans="1:2">
      <c r="A11817" s="5">
        <v>38480</v>
      </c>
    </row>
    <row r="11818" spans="1:2">
      <c r="A11818" s="5">
        <v>38481</v>
      </c>
      <c r="B11818" s="7">
        <v>43.446663000000001</v>
      </c>
    </row>
    <row r="11819" spans="1:2">
      <c r="A11819" s="5">
        <v>38482</v>
      </c>
      <c r="B11819" s="7">
        <v>43.451065999999997</v>
      </c>
    </row>
    <row r="11820" spans="1:2">
      <c r="A11820" s="5">
        <v>38483</v>
      </c>
      <c r="B11820" s="7">
        <v>43.272784000000001</v>
      </c>
    </row>
    <row r="11821" spans="1:2">
      <c r="A11821" s="5">
        <v>38484</v>
      </c>
      <c r="B11821" s="7">
        <v>43.298879999999997</v>
      </c>
    </row>
    <row r="11822" spans="1:2">
      <c r="A11822" s="5">
        <v>38485</v>
      </c>
      <c r="B11822" s="7">
        <v>43.365254999999998</v>
      </c>
    </row>
    <row r="11823" spans="1:2">
      <c r="A11823" s="5">
        <v>38486</v>
      </c>
    </row>
    <row r="11824" spans="1:2">
      <c r="A11824" s="5">
        <v>38487</v>
      </c>
    </row>
    <row r="11825" spans="1:2">
      <c r="A11825" s="5">
        <v>38488</v>
      </c>
      <c r="B11825" s="7">
        <v>43.505865999999997</v>
      </c>
    </row>
    <row r="11826" spans="1:2">
      <c r="A11826" s="5">
        <v>38489</v>
      </c>
      <c r="B11826" s="7">
        <v>43.490028000000002</v>
      </c>
    </row>
    <row r="11827" spans="1:2">
      <c r="A11827" s="5">
        <v>38490</v>
      </c>
      <c r="B11827" s="7">
        <v>43.461691000000002</v>
      </c>
    </row>
    <row r="11828" spans="1:2">
      <c r="A11828" s="5">
        <v>38491</v>
      </c>
      <c r="B11828" s="7">
        <v>43.466223999999997</v>
      </c>
    </row>
    <row r="11829" spans="1:2">
      <c r="A11829" s="5">
        <v>38492</v>
      </c>
      <c r="B11829" s="7">
        <v>43.465535000000003</v>
      </c>
    </row>
    <row r="11830" spans="1:2">
      <c r="A11830" s="5">
        <v>38493</v>
      </c>
    </row>
    <row r="11831" spans="1:2">
      <c r="A11831" s="5">
        <v>38494</v>
      </c>
    </row>
    <row r="11832" spans="1:2">
      <c r="A11832" s="5">
        <v>38495</v>
      </c>
      <c r="B11832" s="7">
        <v>43.521676999999997</v>
      </c>
    </row>
    <row r="11833" spans="1:2">
      <c r="A11833" s="5">
        <v>38496</v>
      </c>
      <c r="B11833" s="7">
        <v>43.510342999999999</v>
      </c>
    </row>
    <row r="11834" spans="1:2">
      <c r="A11834" s="5">
        <v>38497</v>
      </c>
      <c r="B11834" s="7">
        <v>43.540273999999997</v>
      </c>
    </row>
    <row r="11835" spans="1:2">
      <c r="A11835" s="5">
        <v>38498</v>
      </c>
      <c r="B11835" s="7">
        <v>43.522319000000003</v>
      </c>
    </row>
    <row r="11836" spans="1:2">
      <c r="A11836" s="5">
        <v>38499</v>
      </c>
      <c r="B11836" s="7">
        <v>43.525615000000002</v>
      </c>
    </row>
    <row r="11837" spans="1:2">
      <c r="A11837" s="5">
        <v>38500</v>
      </c>
    </row>
    <row r="11838" spans="1:2">
      <c r="A11838" s="5">
        <v>38501</v>
      </c>
    </row>
    <row r="11839" spans="1:2">
      <c r="A11839" s="5">
        <v>38502</v>
      </c>
      <c r="B11839" s="7">
        <v>43.588037</v>
      </c>
    </row>
    <row r="11840" spans="1:2">
      <c r="A11840" s="5">
        <v>38503</v>
      </c>
      <c r="B11840" s="7">
        <v>43.745843999999998</v>
      </c>
    </row>
    <row r="11841" spans="1:2">
      <c r="A11841" s="5">
        <v>38504</v>
      </c>
      <c r="B11841" s="7">
        <v>43.747956000000002</v>
      </c>
    </row>
    <row r="11842" spans="1:2">
      <c r="A11842" s="5">
        <v>38505</v>
      </c>
      <c r="B11842" s="7">
        <v>43.657342999999997</v>
      </c>
    </row>
    <row r="11843" spans="1:2">
      <c r="A11843" s="5">
        <v>38506</v>
      </c>
      <c r="B11843" s="7">
        <v>43.615428000000001</v>
      </c>
    </row>
    <row r="11844" spans="1:2">
      <c r="A11844" s="5">
        <v>38507</v>
      </c>
    </row>
    <row r="11845" spans="1:2">
      <c r="A11845" s="5">
        <v>38508</v>
      </c>
    </row>
    <row r="11846" spans="1:2">
      <c r="A11846" s="5">
        <v>38509</v>
      </c>
      <c r="B11846" s="7">
        <v>43.586213000000001</v>
      </c>
    </row>
    <row r="11847" spans="1:2">
      <c r="A11847" s="5">
        <v>38510</v>
      </c>
      <c r="B11847" s="7">
        <v>43.505088000000001</v>
      </c>
    </row>
    <row r="11848" spans="1:2">
      <c r="A11848" s="5">
        <v>38511</v>
      </c>
      <c r="B11848" s="7">
        <v>43.475332999999999</v>
      </c>
    </row>
    <row r="11849" spans="1:2">
      <c r="A11849" s="5">
        <v>38512</v>
      </c>
      <c r="B11849" s="7">
        <v>43.478225000000002</v>
      </c>
    </row>
    <row r="11850" spans="1:2">
      <c r="A11850" s="5">
        <v>38513</v>
      </c>
      <c r="B11850" s="7">
        <v>43.541581000000001</v>
      </c>
    </row>
    <row r="11851" spans="1:2">
      <c r="A11851" s="5">
        <v>38514</v>
      </c>
    </row>
    <row r="11852" spans="1:2">
      <c r="A11852" s="5">
        <v>38515</v>
      </c>
    </row>
    <row r="11853" spans="1:2">
      <c r="A11853" s="5">
        <v>38516</v>
      </c>
      <c r="B11853" s="7">
        <v>43.606366999999999</v>
      </c>
    </row>
    <row r="11854" spans="1:2">
      <c r="A11854" s="5">
        <v>38517</v>
      </c>
      <c r="B11854" s="7">
        <v>43.605285000000002</v>
      </c>
    </row>
    <row r="11855" spans="1:2">
      <c r="A11855" s="5">
        <v>38518</v>
      </c>
      <c r="B11855" s="7">
        <v>43.624989999999997</v>
      </c>
    </row>
    <row r="11856" spans="1:2">
      <c r="A11856" s="5">
        <v>38519</v>
      </c>
      <c r="B11856" s="7">
        <v>43.459347999999999</v>
      </c>
    </row>
    <row r="11857" spans="1:2">
      <c r="A11857" s="5">
        <v>38520</v>
      </c>
      <c r="B11857" s="7">
        <v>43.558348000000002</v>
      </c>
    </row>
    <row r="11858" spans="1:2">
      <c r="A11858" s="5">
        <v>38521</v>
      </c>
    </row>
    <row r="11859" spans="1:2">
      <c r="A11859" s="5">
        <v>38522</v>
      </c>
    </row>
    <row r="11860" spans="1:2">
      <c r="A11860" s="5">
        <v>38523</v>
      </c>
      <c r="B11860" s="7">
        <v>43.574939000000001</v>
      </c>
    </row>
    <row r="11861" spans="1:2">
      <c r="A11861" s="5">
        <v>38524</v>
      </c>
      <c r="B11861" s="7">
        <v>43.601554999999998</v>
      </c>
    </row>
    <row r="11862" spans="1:2">
      <c r="A11862" s="5">
        <v>38525</v>
      </c>
      <c r="B11862" s="7">
        <v>43.543059999999997</v>
      </c>
    </row>
    <row r="11863" spans="1:2">
      <c r="A11863" s="5">
        <v>38526</v>
      </c>
      <c r="B11863" s="7">
        <v>43.564562000000002</v>
      </c>
    </row>
    <row r="11864" spans="1:2">
      <c r="A11864" s="5">
        <v>38527</v>
      </c>
      <c r="B11864" s="7">
        <v>43.535010999999997</v>
      </c>
    </row>
    <row r="11865" spans="1:2">
      <c r="A11865" s="5">
        <v>38528</v>
      </c>
    </row>
    <row r="11866" spans="1:2">
      <c r="A11866" s="5">
        <v>38529</v>
      </c>
    </row>
    <row r="11867" spans="1:2">
      <c r="A11867" s="5">
        <v>38530</v>
      </c>
      <c r="B11867" s="7">
        <v>43.510357999999997</v>
      </c>
    </row>
    <row r="11868" spans="1:2">
      <c r="A11868" s="5">
        <v>38531</v>
      </c>
      <c r="B11868" s="7">
        <v>43.458454000000003</v>
      </c>
    </row>
    <row r="11869" spans="1:2">
      <c r="A11869" s="5">
        <v>38532</v>
      </c>
      <c r="B11869" s="7">
        <v>43.564791999999997</v>
      </c>
    </row>
    <row r="11870" spans="1:2">
      <c r="A11870" s="5">
        <v>38533</v>
      </c>
      <c r="B11870" s="7">
        <v>43.527951999999999</v>
      </c>
    </row>
    <row r="11871" spans="1:2">
      <c r="A11871" s="5">
        <v>38534</v>
      </c>
      <c r="B11871" s="7">
        <v>43.487217999999999</v>
      </c>
    </row>
    <row r="11872" spans="1:2">
      <c r="A11872" s="5">
        <v>38535</v>
      </c>
    </row>
    <row r="11873" spans="1:2">
      <c r="A11873" s="5">
        <v>38536</v>
      </c>
    </row>
    <row r="11874" spans="1:2">
      <c r="A11874" s="5">
        <v>38537</v>
      </c>
      <c r="B11874" s="7">
        <v>43.542963</v>
      </c>
    </row>
    <row r="11875" spans="1:2">
      <c r="A11875" s="5">
        <v>38538</v>
      </c>
      <c r="B11875" s="7">
        <v>43.547925999999997</v>
      </c>
    </row>
    <row r="11876" spans="1:2">
      <c r="A11876" s="5">
        <v>38539</v>
      </c>
      <c r="B11876" s="7">
        <v>43.591873999999997</v>
      </c>
    </row>
    <row r="11877" spans="1:2">
      <c r="A11877" s="5">
        <v>38540</v>
      </c>
      <c r="B11877" s="7">
        <v>43.599564999999998</v>
      </c>
    </row>
    <row r="11878" spans="1:2">
      <c r="A11878" s="5">
        <v>38541</v>
      </c>
      <c r="B11878" s="7">
        <v>43.613911000000002</v>
      </c>
    </row>
    <row r="11879" spans="1:2">
      <c r="A11879" s="5">
        <v>38542</v>
      </c>
    </row>
    <row r="11880" spans="1:2">
      <c r="A11880" s="5">
        <v>38543</v>
      </c>
    </row>
    <row r="11881" spans="1:2">
      <c r="A11881" s="5">
        <v>38544</v>
      </c>
      <c r="B11881" s="7">
        <v>43.551558</v>
      </c>
    </row>
    <row r="11882" spans="1:2">
      <c r="A11882" s="5">
        <v>38545</v>
      </c>
      <c r="B11882" s="7">
        <v>43.538550000000001</v>
      </c>
    </row>
    <row r="11883" spans="1:2">
      <c r="A11883" s="5">
        <v>38546</v>
      </c>
      <c r="B11883" s="7">
        <v>43.539068</v>
      </c>
    </row>
    <row r="11884" spans="1:2">
      <c r="A11884" s="5">
        <v>38547</v>
      </c>
      <c r="B11884" s="7">
        <v>43.555979000000001</v>
      </c>
    </row>
    <row r="11885" spans="1:2">
      <c r="A11885" s="5">
        <v>38548</v>
      </c>
      <c r="B11885" s="7">
        <v>43.506171000000002</v>
      </c>
    </row>
    <row r="11886" spans="1:2">
      <c r="A11886" s="5">
        <v>38549</v>
      </c>
    </row>
    <row r="11887" spans="1:2">
      <c r="A11887" s="5">
        <v>38550</v>
      </c>
    </row>
    <row r="11888" spans="1:2">
      <c r="A11888" s="5">
        <v>38551</v>
      </c>
      <c r="B11888" s="7">
        <v>43.533267000000002</v>
      </c>
    </row>
    <row r="11889" spans="1:2">
      <c r="A11889" s="5">
        <v>38552</v>
      </c>
      <c r="B11889" s="7">
        <v>43.560383999999999</v>
      </c>
    </row>
    <row r="11890" spans="1:2">
      <c r="A11890" s="5">
        <v>38553</v>
      </c>
      <c r="B11890" s="7">
        <v>43.511564</v>
      </c>
    </row>
    <row r="11891" spans="1:2">
      <c r="A11891" s="5">
        <v>38554</v>
      </c>
      <c r="B11891" s="7">
        <v>43.230491999999998</v>
      </c>
    </row>
    <row r="11892" spans="1:2">
      <c r="A11892" s="5">
        <v>38555</v>
      </c>
      <c r="B11892" s="7">
        <v>43.481017999999999</v>
      </c>
    </row>
    <row r="11893" spans="1:2">
      <c r="A11893" s="5">
        <v>38556</v>
      </c>
    </row>
    <row r="11894" spans="1:2">
      <c r="A11894" s="5">
        <v>38557</v>
      </c>
    </row>
    <row r="11895" spans="1:2">
      <c r="A11895" s="5">
        <v>38558</v>
      </c>
      <c r="B11895" s="7">
        <v>43.550767</v>
      </c>
    </row>
    <row r="11896" spans="1:2">
      <c r="A11896" s="5">
        <v>38559</v>
      </c>
      <c r="B11896" s="7">
        <v>43.464587000000002</v>
      </c>
    </row>
    <row r="11897" spans="1:2">
      <c r="A11897" s="5">
        <v>38560</v>
      </c>
      <c r="B11897" s="7">
        <v>43.401167999999998</v>
      </c>
    </row>
    <row r="11898" spans="1:2">
      <c r="A11898" s="5">
        <v>38561</v>
      </c>
      <c r="B11898" s="7">
        <v>43.395868</v>
      </c>
    </row>
    <row r="11899" spans="1:2">
      <c r="A11899" s="5">
        <v>38562</v>
      </c>
      <c r="B11899" s="7">
        <v>43.503680000000003</v>
      </c>
    </row>
    <row r="11900" spans="1:2">
      <c r="A11900" s="5">
        <v>38563</v>
      </c>
    </row>
    <row r="11901" spans="1:2">
      <c r="A11901" s="5">
        <v>38564</v>
      </c>
    </row>
    <row r="11902" spans="1:2">
      <c r="A11902" s="5">
        <v>38565</v>
      </c>
      <c r="B11902" s="7">
        <v>43.358704000000003</v>
      </c>
    </row>
    <row r="11903" spans="1:2">
      <c r="A11903" s="5">
        <v>38566</v>
      </c>
      <c r="B11903" s="7">
        <v>43.544241999999997</v>
      </c>
    </row>
    <row r="11904" spans="1:2">
      <c r="A11904" s="5">
        <v>38567</v>
      </c>
      <c r="B11904" s="7">
        <v>43.460351000000003</v>
      </c>
    </row>
    <row r="11905" spans="1:2">
      <c r="A11905" s="5">
        <v>38568</v>
      </c>
      <c r="B11905" s="7">
        <v>43.490543000000002</v>
      </c>
    </row>
    <row r="11906" spans="1:2">
      <c r="A11906" s="5">
        <v>38569</v>
      </c>
      <c r="B11906" s="7">
        <v>43.457129000000002</v>
      </c>
    </row>
    <row r="11907" spans="1:2">
      <c r="A11907" s="5">
        <v>38570</v>
      </c>
    </row>
    <row r="11908" spans="1:2">
      <c r="A11908" s="5">
        <v>38571</v>
      </c>
    </row>
    <row r="11909" spans="1:2">
      <c r="A11909" s="5">
        <v>38572</v>
      </c>
      <c r="B11909" s="7">
        <v>43.527082</v>
      </c>
    </row>
    <row r="11910" spans="1:2">
      <c r="A11910" s="5">
        <v>38573</v>
      </c>
      <c r="B11910" s="7">
        <v>43.538449</v>
      </c>
    </row>
    <row r="11911" spans="1:2">
      <c r="A11911" s="5">
        <v>38574</v>
      </c>
      <c r="B11911" s="7">
        <v>43.525894999999998</v>
      </c>
    </row>
    <row r="11912" spans="1:2">
      <c r="A11912" s="5">
        <v>38575</v>
      </c>
      <c r="B11912" s="7">
        <v>43.555824000000001</v>
      </c>
    </row>
    <row r="11913" spans="1:2">
      <c r="A11913" s="5">
        <v>38576</v>
      </c>
      <c r="B11913" s="7">
        <v>43.560246999999997</v>
      </c>
    </row>
    <row r="11914" spans="1:2">
      <c r="A11914" s="5">
        <v>38577</v>
      </c>
    </row>
    <row r="11915" spans="1:2">
      <c r="A11915" s="5">
        <v>38578</v>
      </c>
    </row>
    <row r="11916" spans="1:2">
      <c r="A11916" s="5">
        <v>38579</v>
      </c>
      <c r="B11916" s="7">
        <v>43.529173999999998</v>
      </c>
    </row>
    <row r="11917" spans="1:2">
      <c r="A11917" s="5">
        <v>38580</v>
      </c>
      <c r="B11917" s="7">
        <v>43.524729999999998</v>
      </c>
    </row>
    <row r="11918" spans="1:2">
      <c r="A11918" s="5">
        <v>38581</v>
      </c>
      <c r="B11918" s="7">
        <v>43.506830999999998</v>
      </c>
    </row>
    <row r="11919" spans="1:2">
      <c r="A11919" s="5">
        <v>38582</v>
      </c>
      <c r="B11919" s="7">
        <v>43.580610999999998</v>
      </c>
    </row>
    <row r="11920" spans="1:2">
      <c r="A11920" s="5">
        <v>38583</v>
      </c>
      <c r="B11920" s="7">
        <v>43.584502999999998</v>
      </c>
    </row>
    <row r="11921" spans="1:2">
      <c r="A11921" s="5">
        <v>38584</v>
      </c>
    </row>
    <row r="11922" spans="1:2">
      <c r="A11922" s="5">
        <v>38585</v>
      </c>
    </row>
    <row r="11923" spans="1:2">
      <c r="A11923" s="5">
        <v>38586</v>
      </c>
      <c r="B11923" s="7">
        <v>43.624397000000002</v>
      </c>
    </row>
    <row r="11924" spans="1:2">
      <c r="A11924" s="5">
        <v>38587</v>
      </c>
      <c r="B11924" s="7">
        <v>43.658954999999999</v>
      </c>
    </row>
    <row r="11925" spans="1:2">
      <c r="A11925" s="5">
        <v>38588</v>
      </c>
      <c r="B11925" s="7">
        <v>43.698304999999998</v>
      </c>
    </row>
    <row r="11926" spans="1:2">
      <c r="A11926" s="5">
        <v>38589</v>
      </c>
      <c r="B11926" s="7">
        <v>43.682366000000002</v>
      </c>
    </row>
    <row r="11927" spans="1:2">
      <c r="A11927" s="5">
        <v>38590</v>
      </c>
      <c r="B11927" s="7">
        <v>43.705207999999999</v>
      </c>
    </row>
    <row r="11928" spans="1:2">
      <c r="A11928" s="5">
        <v>38591</v>
      </c>
    </row>
    <row r="11929" spans="1:2">
      <c r="A11929" s="5">
        <v>38592</v>
      </c>
    </row>
    <row r="11930" spans="1:2">
      <c r="A11930" s="5">
        <v>38593</v>
      </c>
      <c r="B11930" s="7">
        <v>43.905118000000002</v>
      </c>
    </row>
    <row r="11931" spans="1:2">
      <c r="A11931" s="5">
        <v>38594</v>
      </c>
      <c r="B11931" s="7">
        <v>44.036614</v>
      </c>
    </row>
    <row r="11932" spans="1:2">
      <c r="A11932" s="5">
        <v>38595</v>
      </c>
      <c r="B11932" s="7">
        <v>44.084276000000003</v>
      </c>
    </row>
    <row r="11933" spans="1:2">
      <c r="A11933" s="5">
        <v>38596</v>
      </c>
      <c r="B11933" s="7">
        <v>43.976429000000003</v>
      </c>
    </row>
    <row r="11934" spans="1:2">
      <c r="A11934" s="5">
        <v>38597</v>
      </c>
      <c r="B11934" s="7">
        <v>43.86891</v>
      </c>
    </row>
    <row r="11935" spans="1:2">
      <c r="A11935" s="5">
        <v>38598</v>
      </c>
    </row>
    <row r="11936" spans="1:2">
      <c r="A11936" s="5">
        <v>38599</v>
      </c>
    </row>
    <row r="11937" spans="1:2">
      <c r="A11937" s="5">
        <v>38600</v>
      </c>
      <c r="B11937" s="7">
        <v>43.821981000000001</v>
      </c>
    </row>
    <row r="11938" spans="1:2">
      <c r="A11938" s="5">
        <v>38601</v>
      </c>
      <c r="B11938" s="7">
        <v>43.862853000000001</v>
      </c>
    </row>
    <row r="11939" spans="1:2">
      <c r="A11939" s="5">
        <v>38602</v>
      </c>
      <c r="B11939" s="7">
        <v>43.848686999999998</v>
      </c>
    </row>
    <row r="11940" spans="1:2">
      <c r="A11940" s="5">
        <v>38603</v>
      </c>
      <c r="B11940" s="7">
        <v>43.823481999999998</v>
      </c>
    </row>
    <row r="11941" spans="1:2">
      <c r="A11941" s="5">
        <v>38604</v>
      </c>
      <c r="B11941" s="7">
        <v>43.799436</v>
      </c>
    </row>
    <row r="11942" spans="1:2">
      <c r="A11942" s="5">
        <v>38605</v>
      </c>
    </row>
    <row r="11943" spans="1:2">
      <c r="A11943" s="5">
        <v>38606</v>
      </c>
    </row>
    <row r="11944" spans="1:2">
      <c r="A11944" s="5">
        <v>38607</v>
      </c>
      <c r="B11944" s="7">
        <v>43.719645999999997</v>
      </c>
    </row>
    <row r="11945" spans="1:2">
      <c r="A11945" s="5">
        <v>38608</v>
      </c>
      <c r="B11945" s="7">
        <v>43.897035000000002</v>
      </c>
    </row>
    <row r="11946" spans="1:2">
      <c r="A11946" s="5">
        <v>38609</v>
      </c>
      <c r="B11946" s="7">
        <v>43.904499000000001</v>
      </c>
    </row>
    <row r="11947" spans="1:2">
      <c r="A11947" s="5">
        <v>38610</v>
      </c>
      <c r="B11947" s="7">
        <v>43.887752999999996</v>
      </c>
    </row>
    <row r="11948" spans="1:2">
      <c r="A11948" s="5">
        <v>38611</v>
      </c>
      <c r="B11948" s="7">
        <v>43.888753000000001</v>
      </c>
    </row>
    <row r="11949" spans="1:2">
      <c r="A11949" s="5">
        <v>38612</v>
      </c>
    </row>
    <row r="11950" spans="1:2">
      <c r="A11950" s="5">
        <v>38613</v>
      </c>
    </row>
    <row r="11951" spans="1:2">
      <c r="A11951" s="5">
        <v>38614</v>
      </c>
      <c r="B11951" s="7">
        <v>43.909711999999999</v>
      </c>
    </row>
    <row r="11952" spans="1:2">
      <c r="A11952" s="5">
        <v>38615</v>
      </c>
      <c r="B11952" s="7">
        <v>43.876913000000002</v>
      </c>
    </row>
    <row r="11953" spans="1:2">
      <c r="A11953" s="5">
        <v>38616</v>
      </c>
      <c r="B11953" s="7">
        <v>43.851942999999999</v>
      </c>
    </row>
    <row r="11954" spans="1:2">
      <c r="A11954" s="5">
        <v>38617</v>
      </c>
      <c r="B11954" s="7">
        <v>43.929155999999999</v>
      </c>
    </row>
    <row r="11955" spans="1:2">
      <c r="A11955" s="5">
        <v>38618</v>
      </c>
      <c r="B11955" s="7">
        <v>43.908236000000002</v>
      </c>
    </row>
    <row r="11956" spans="1:2">
      <c r="A11956" s="5">
        <v>38619</v>
      </c>
    </row>
    <row r="11957" spans="1:2">
      <c r="A11957" s="5">
        <v>38620</v>
      </c>
    </row>
    <row r="11958" spans="1:2">
      <c r="A11958" s="5">
        <v>38621</v>
      </c>
      <c r="B11958" s="7">
        <v>43.971406999999999</v>
      </c>
    </row>
    <row r="11959" spans="1:2">
      <c r="A11959" s="5">
        <v>38622</v>
      </c>
      <c r="B11959" s="7">
        <v>44.041649</v>
      </c>
    </row>
    <row r="11960" spans="1:2">
      <c r="A11960" s="5">
        <v>38623</v>
      </c>
      <c r="B11960" s="7">
        <v>44.031734999999998</v>
      </c>
    </row>
    <row r="11961" spans="1:2">
      <c r="A11961" s="5">
        <v>38624</v>
      </c>
      <c r="B11961" s="7">
        <v>43.968333000000001</v>
      </c>
    </row>
    <row r="11962" spans="1:2">
      <c r="A11962" s="5">
        <v>38625</v>
      </c>
      <c r="B11962" s="7">
        <v>43.925427999999997</v>
      </c>
    </row>
    <row r="11963" spans="1:2">
      <c r="A11963" s="5">
        <v>38626</v>
      </c>
    </row>
    <row r="11964" spans="1:2">
      <c r="A11964" s="5">
        <v>38627</v>
      </c>
    </row>
    <row r="11965" spans="1:2">
      <c r="A11965" s="5">
        <v>38628</v>
      </c>
      <c r="B11965" s="7">
        <v>44.104584000000003</v>
      </c>
    </row>
    <row r="11966" spans="1:2">
      <c r="A11966" s="5">
        <v>38629</v>
      </c>
      <c r="B11966" s="7">
        <v>44.217624000000001</v>
      </c>
    </row>
    <row r="11967" spans="1:2">
      <c r="A11967" s="5">
        <v>38630</v>
      </c>
      <c r="B11967" s="7">
        <v>44.260483999999998</v>
      </c>
    </row>
    <row r="11968" spans="1:2">
      <c r="A11968" s="5">
        <v>38631</v>
      </c>
      <c r="B11968" s="7">
        <v>44.325512000000003</v>
      </c>
    </row>
    <row r="11969" spans="1:2">
      <c r="A11969" s="5">
        <v>38632</v>
      </c>
      <c r="B11969" s="7">
        <v>44.344532000000001</v>
      </c>
    </row>
    <row r="11970" spans="1:2">
      <c r="A11970" s="5">
        <v>38633</v>
      </c>
    </row>
    <row r="11971" spans="1:2">
      <c r="A11971" s="5">
        <v>38634</v>
      </c>
    </row>
    <row r="11972" spans="1:2">
      <c r="A11972" s="5">
        <v>38635</v>
      </c>
      <c r="B11972" s="7">
        <v>44.752647000000003</v>
      </c>
    </row>
    <row r="11973" spans="1:2">
      <c r="A11973" s="5">
        <v>38636</v>
      </c>
      <c r="B11973" s="7">
        <v>44.957577999999998</v>
      </c>
    </row>
    <row r="11974" spans="1:2">
      <c r="A11974" s="5">
        <v>38637</v>
      </c>
      <c r="B11974" s="7">
        <v>44.786808999999998</v>
      </c>
    </row>
    <row r="11975" spans="1:2">
      <c r="A11975" s="5">
        <v>38638</v>
      </c>
      <c r="B11975" s="7">
        <v>44.963272000000003</v>
      </c>
    </row>
    <row r="11976" spans="1:2">
      <c r="A11976" s="5">
        <v>38639</v>
      </c>
      <c r="B11976" s="7">
        <v>44.807067000000004</v>
      </c>
    </row>
    <row r="11977" spans="1:2">
      <c r="A11977" s="5">
        <v>38640</v>
      </c>
    </row>
    <row r="11978" spans="1:2">
      <c r="A11978" s="5">
        <v>38641</v>
      </c>
    </row>
    <row r="11979" spans="1:2">
      <c r="A11979" s="5">
        <v>38642</v>
      </c>
      <c r="B11979" s="7">
        <v>44.935951000000003</v>
      </c>
    </row>
    <row r="11980" spans="1:2">
      <c r="A11980" s="5">
        <v>38643</v>
      </c>
      <c r="B11980" s="7">
        <v>45.184719999999999</v>
      </c>
    </row>
    <row r="11981" spans="1:2">
      <c r="A11981" s="5">
        <v>38644</v>
      </c>
      <c r="B11981" s="7">
        <v>45.153137999999998</v>
      </c>
    </row>
    <row r="11982" spans="1:2">
      <c r="A11982" s="5">
        <v>38645</v>
      </c>
      <c r="B11982" s="7">
        <v>45.235506000000001</v>
      </c>
    </row>
    <row r="11983" spans="1:2">
      <c r="A11983" s="5">
        <v>38646</v>
      </c>
      <c r="B11983" s="7">
        <v>45.024143000000002</v>
      </c>
    </row>
    <row r="11984" spans="1:2">
      <c r="A11984" s="5">
        <v>38647</v>
      </c>
    </row>
    <row r="11985" spans="1:2">
      <c r="A11985" s="5">
        <v>38648</v>
      </c>
    </row>
    <row r="11986" spans="1:2">
      <c r="A11986" s="5">
        <v>38649</v>
      </c>
      <c r="B11986" s="7">
        <v>45.162424999999999</v>
      </c>
    </row>
    <row r="11987" spans="1:2">
      <c r="A11987" s="5">
        <v>38650</v>
      </c>
      <c r="B11987" s="7">
        <v>45.083632000000001</v>
      </c>
    </row>
    <row r="11988" spans="1:2">
      <c r="A11988" s="5">
        <v>38651</v>
      </c>
      <c r="B11988" s="7">
        <v>45.046852999999999</v>
      </c>
    </row>
    <row r="11989" spans="1:2">
      <c r="A11989" s="5">
        <v>38652</v>
      </c>
      <c r="B11989" s="7">
        <v>45.051113000000001</v>
      </c>
    </row>
    <row r="11990" spans="1:2">
      <c r="A11990" s="5">
        <v>38653</v>
      </c>
      <c r="B11990" s="7">
        <v>45.055199000000002</v>
      </c>
    </row>
    <row r="11991" spans="1:2">
      <c r="A11991" s="5">
        <v>38654</v>
      </c>
    </row>
    <row r="11992" spans="1:2">
      <c r="A11992" s="5">
        <v>38655</v>
      </c>
    </row>
    <row r="11993" spans="1:2">
      <c r="A11993" s="5">
        <v>38656</v>
      </c>
      <c r="B11993" s="7">
        <v>45.103552000000001</v>
      </c>
    </row>
    <row r="11994" spans="1:2">
      <c r="A11994" s="5">
        <v>38657</v>
      </c>
      <c r="B11994" s="7">
        <v>45.083278</v>
      </c>
    </row>
    <row r="11995" spans="1:2">
      <c r="A11995" s="5">
        <v>38658</v>
      </c>
      <c r="B11995" s="7">
        <v>45.248499000000002</v>
      </c>
    </row>
    <row r="11996" spans="1:2">
      <c r="A11996" s="5">
        <v>38659</v>
      </c>
      <c r="B11996" s="7">
        <v>45.271157000000002</v>
      </c>
    </row>
    <row r="11997" spans="1:2">
      <c r="A11997" s="5">
        <v>38660</v>
      </c>
      <c r="B11997" s="7">
        <v>45.493169999999999</v>
      </c>
    </row>
    <row r="11998" spans="1:2">
      <c r="A11998" s="5">
        <v>38661</v>
      </c>
    </row>
    <row r="11999" spans="1:2">
      <c r="A11999" s="5">
        <v>38662</v>
      </c>
    </row>
    <row r="12000" spans="1:2">
      <c r="A12000" s="5">
        <v>38663</v>
      </c>
      <c r="B12000" s="7">
        <v>45.877029999999998</v>
      </c>
    </row>
    <row r="12001" spans="1:2">
      <c r="A12001" s="5">
        <v>38664</v>
      </c>
      <c r="B12001" s="7">
        <v>45.774636000000001</v>
      </c>
    </row>
    <row r="12002" spans="1:2">
      <c r="A12002" s="5">
        <v>38665</v>
      </c>
      <c r="B12002" s="7">
        <v>45.773555999999999</v>
      </c>
    </row>
    <row r="12003" spans="1:2">
      <c r="A12003" s="5">
        <v>38666</v>
      </c>
      <c r="B12003" s="7">
        <v>45.703111999999997</v>
      </c>
    </row>
    <row r="12004" spans="1:2">
      <c r="A12004" s="5">
        <v>38667</v>
      </c>
      <c r="B12004" s="7">
        <v>45.686928000000002</v>
      </c>
    </row>
    <row r="12005" spans="1:2">
      <c r="A12005" s="5">
        <v>38668</v>
      </c>
    </row>
    <row r="12006" spans="1:2">
      <c r="A12006" s="5">
        <v>38669</v>
      </c>
    </row>
    <row r="12007" spans="1:2">
      <c r="A12007" s="5">
        <v>38670</v>
      </c>
      <c r="B12007" s="7">
        <v>45.686844000000001</v>
      </c>
    </row>
    <row r="12008" spans="1:2">
      <c r="A12008" s="5">
        <v>38671</v>
      </c>
      <c r="B12008" s="7">
        <v>45.642409999999998</v>
      </c>
    </row>
    <row r="12009" spans="1:2">
      <c r="A12009" s="5">
        <v>38672</v>
      </c>
      <c r="B12009" s="7">
        <v>45.748052000000001</v>
      </c>
    </row>
    <row r="12010" spans="1:2">
      <c r="A12010" s="5">
        <v>38673</v>
      </c>
      <c r="B12010" s="7">
        <v>45.702190000000002</v>
      </c>
    </row>
    <row r="12011" spans="1:2">
      <c r="A12011" s="5">
        <v>38674</v>
      </c>
      <c r="B12011" s="7">
        <v>45.738505000000004</v>
      </c>
    </row>
    <row r="12012" spans="1:2">
      <c r="A12012" s="5">
        <v>38675</v>
      </c>
    </row>
    <row r="12013" spans="1:2">
      <c r="A12013" s="5">
        <v>38676</v>
      </c>
    </row>
    <row r="12014" spans="1:2">
      <c r="A12014" s="5">
        <v>38677</v>
      </c>
      <c r="B12014" s="7">
        <v>45.746338000000002</v>
      </c>
    </row>
    <row r="12015" spans="1:2">
      <c r="A12015" s="5">
        <v>38678</v>
      </c>
      <c r="B12015" s="7">
        <v>45.810614000000001</v>
      </c>
    </row>
    <row r="12016" spans="1:2">
      <c r="A12016" s="5">
        <v>38679</v>
      </c>
      <c r="B12016" s="7">
        <v>45.730299000000002</v>
      </c>
    </row>
    <row r="12017" spans="1:2">
      <c r="A12017" s="5">
        <v>38680</v>
      </c>
      <c r="B12017" s="7">
        <v>45.717559000000001</v>
      </c>
    </row>
    <row r="12018" spans="1:2">
      <c r="A12018" s="5">
        <v>38681</v>
      </c>
      <c r="B12018" s="7">
        <v>45.796140000000001</v>
      </c>
    </row>
    <row r="12019" spans="1:2">
      <c r="A12019" s="5">
        <v>38682</v>
      </c>
    </row>
    <row r="12020" spans="1:2">
      <c r="A12020" s="5">
        <v>38683</v>
      </c>
    </row>
    <row r="12021" spans="1:2">
      <c r="A12021" s="5">
        <v>38684</v>
      </c>
      <c r="B12021" s="7">
        <v>45.964523</v>
      </c>
    </row>
    <row r="12022" spans="1:2">
      <c r="A12022" s="5">
        <v>38685</v>
      </c>
      <c r="B12022" s="7">
        <v>45.873823000000002</v>
      </c>
    </row>
    <row r="12023" spans="1:2">
      <c r="A12023" s="5">
        <v>38686</v>
      </c>
      <c r="B12023" s="7">
        <v>45.906193999999999</v>
      </c>
    </row>
    <row r="12024" spans="1:2">
      <c r="A12024" s="5">
        <v>38687</v>
      </c>
      <c r="B12024" s="7">
        <v>45.999149000000003</v>
      </c>
    </row>
    <row r="12025" spans="1:2">
      <c r="A12025" s="5">
        <v>38688</v>
      </c>
      <c r="B12025" s="7">
        <v>46.166538000000003</v>
      </c>
    </row>
    <row r="12026" spans="1:2">
      <c r="A12026" s="5">
        <v>38689</v>
      </c>
    </row>
    <row r="12027" spans="1:2">
      <c r="A12027" s="5">
        <v>38690</v>
      </c>
    </row>
    <row r="12028" spans="1:2">
      <c r="A12028" s="5">
        <v>38691</v>
      </c>
      <c r="B12028" s="7">
        <v>46.333815000000001</v>
      </c>
    </row>
    <row r="12029" spans="1:2">
      <c r="A12029" s="5">
        <v>38692</v>
      </c>
      <c r="B12029" s="7">
        <v>46.168208</v>
      </c>
    </row>
    <row r="12030" spans="1:2">
      <c r="A12030" s="5">
        <v>38693</v>
      </c>
      <c r="B12030" s="7">
        <v>46.222031999999999</v>
      </c>
    </row>
    <row r="12031" spans="1:2">
      <c r="A12031" s="5">
        <v>38694</v>
      </c>
      <c r="B12031" s="7">
        <v>46.246175000000001</v>
      </c>
    </row>
    <row r="12032" spans="1:2">
      <c r="A12032" s="5">
        <v>38695</v>
      </c>
      <c r="B12032" s="7">
        <v>46.182434999999998</v>
      </c>
    </row>
    <row r="12033" spans="1:2">
      <c r="A12033" s="5">
        <v>38696</v>
      </c>
    </row>
    <row r="12034" spans="1:2">
      <c r="A12034" s="5">
        <v>38697</v>
      </c>
    </row>
    <row r="12035" spans="1:2">
      <c r="A12035" s="5">
        <v>38698</v>
      </c>
      <c r="B12035" s="7">
        <v>46.082180000000001</v>
      </c>
    </row>
    <row r="12036" spans="1:2">
      <c r="A12036" s="5">
        <v>38699</v>
      </c>
      <c r="B12036" s="7">
        <v>46.103982999999999</v>
      </c>
    </row>
    <row r="12037" spans="1:2">
      <c r="A12037" s="5">
        <v>38700</v>
      </c>
      <c r="B12037" s="7">
        <v>45.690516000000002</v>
      </c>
    </row>
    <row r="12038" spans="1:2">
      <c r="A12038" s="5">
        <v>38701</v>
      </c>
      <c r="B12038" s="7">
        <v>45.359613000000003</v>
      </c>
    </row>
    <row r="12039" spans="1:2">
      <c r="A12039" s="5">
        <v>38702</v>
      </c>
      <c r="B12039" s="7">
        <v>45.314194999999998</v>
      </c>
    </row>
    <row r="12040" spans="1:2">
      <c r="A12040" s="5">
        <v>38703</v>
      </c>
    </row>
    <row r="12041" spans="1:2">
      <c r="A12041" s="5">
        <v>38704</v>
      </c>
    </row>
    <row r="12042" spans="1:2">
      <c r="A12042" s="5">
        <v>38705</v>
      </c>
      <c r="B12042" s="7">
        <v>45.017950999999996</v>
      </c>
    </row>
    <row r="12043" spans="1:2">
      <c r="A12043" s="5">
        <v>38706</v>
      </c>
      <c r="B12043" s="7">
        <v>45.144291000000003</v>
      </c>
    </row>
    <row r="12044" spans="1:2">
      <c r="A12044" s="5">
        <v>38707</v>
      </c>
      <c r="B12044" s="7">
        <v>45.188679</v>
      </c>
    </row>
    <row r="12045" spans="1:2">
      <c r="A12045" s="5">
        <v>38708</v>
      </c>
      <c r="B12045" s="7">
        <v>45.183556000000003</v>
      </c>
    </row>
    <row r="12046" spans="1:2">
      <c r="A12046" s="5">
        <v>38709</v>
      </c>
      <c r="B12046" s="7">
        <v>45.121848</v>
      </c>
    </row>
    <row r="12047" spans="1:2">
      <c r="A12047" s="5">
        <v>38710</v>
      </c>
    </row>
    <row r="12048" spans="1:2">
      <c r="A12048" s="5">
        <v>38711</v>
      </c>
    </row>
    <row r="12049" spans="1:2">
      <c r="A12049" s="5">
        <v>38712</v>
      </c>
      <c r="B12049" s="7" t="s">
        <v>2</v>
      </c>
    </row>
    <row r="12050" spans="1:2">
      <c r="A12050" s="5">
        <v>38713</v>
      </c>
      <c r="B12050" s="7">
        <v>45.265777999999997</v>
      </c>
    </row>
    <row r="12051" spans="1:2">
      <c r="A12051" s="5">
        <v>38714</v>
      </c>
      <c r="B12051" s="7">
        <v>45.120007000000001</v>
      </c>
    </row>
    <row r="12052" spans="1:2">
      <c r="A12052" s="5">
        <v>38715</v>
      </c>
      <c r="B12052" s="7">
        <v>45.153488000000003</v>
      </c>
    </row>
    <row r="12053" spans="1:2">
      <c r="A12053" s="5">
        <v>38716</v>
      </c>
      <c r="B12053" s="7">
        <v>45.022463000000002</v>
      </c>
    </row>
    <row r="12054" spans="1:2">
      <c r="A12054" s="5">
        <v>38717</v>
      </c>
    </row>
    <row r="12055" spans="1:2">
      <c r="A12055" s="5">
        <v>38718</v>
      </c>
    </row>
    <row r="12056" spans="1:2">
      <c r="A12056" s="5">
        <v>38719</v>
      </c>
      <c r="B12056" s="7">
        <v>45.091324</v>
      </c>
    </row>
    <row r="12057" spans="1:2">
      <c r="A12057" s="5">
        <v>38720</v>
      </c>
      <c r="B12057" s="7">
        <v>45.019789000000003</v>
      </c>
    </row>
    <row r="12058" spans="1:2">
      <c r="A12058" s="5">
        <v>38721</v>
      </c>
      <c r="B12058" s="7">
        <v>44.755442000000002</v>
      </c>
    </row>
    <row r="12059" spans="1:2">
      <c r="A12059" s="5">
        <v>38722</v>
      </c>
      <c r="B12059" s="7">
        <v>44.617803000000002</v>
      </c>
    </row>
    <row r="12060" spans="1:2">
      <c r="A12060" s="5">
        <v>38723</v>
      </c>
      <c r="B12060" s="7">
        <v>44.573720000000002</v>
      </c>
    </row>
    <row r="12061" spans="1:2">
      <c r="A12061" s="5">
        <v>38724</v>
      </c>
    </row>
    <row r="12062" spans="1:2">
      <c r="A12062" s="5">
        <v>38725</v>
      </c>
    </row>
    <row r="12063" spans="1:2">
      <c r="A12063" s="5">
        <v>38726</v>
      </c>
      <c r="B12063" s="7">
        <v>44.261467000000003</v>
      </c>
    </row>
    <row r="12064" spans="1:2">
      <c r="A12064" s="5">
        <v>38727</v>
      </c>
      <c r="B12064" s="7">
        <v>44.245690000000003</v>
      </c>
    </row>
    <row r="12065" spans="1:2">
      <c r="A12065" s="5">
        <v>38728</v>
      </c>
      <c r="B12065" s="7">
        <v>44.008107000000003</v>
      </c>
    </row>
    <row r="12066" spans="1:2">
      <c r="A12066" s="5">
        <v>38729</v>
      </c>
      <c r="B12066" s="7">
        <v>44.105505999999998</v>
      </c>
    </row>
    <row r="12067" spans="1:2">
      <c r="A12067" s="5">
        <v>38730</v>
      </c>
      <c r="B12067" s="7">
        <v>44.205499000000003</v>
      </c>
    </row>
    <row r="12068" spans="1:2">
      <c r="A12068" s="5">
        <v>38731</v>
      </c>
    </row>
    <row r="12069" spans="1:2">
      <c r="A12069" s="5">
        <v>38732</v>
      </c>
    </row>
    <row r="12070" spans="1:2">
      <c r="A12070" s="5">
        <v>38733</v>
      </c>
      <c r="B12070" s="7">
        <v>44.223084999999998</v>
      </c>
    </row>
    <row r="12071" spans="1:2">
      <c r="A12071" s="5">
        <v>38734</v>
      </c>
      <c r="B12071" s="7">
        <v>44.311387000000003</v>
      </c>
    </row>
    <row r="12072" spans="1:2">
      <c r="A12072" s="5">
        <v>38735</v>
      </c>
      <c r="B12072" s="7">
        <v>44.368659999999998</v>
      </c>
    </row>
    <row r="12073" spans="1:2">
      <c r="A12073" s="5">
        <v>38736</v>
      </c>
      <c r="B12073" s="7">
        <v>44.293878999999997</v>
      </c>
    </row>
    <row r="12074" spans="1:2">
      <c r="A12074" s="5">
        <v>38737</v>
      </c>
      <c r="B12074" s="7">
        <v>44.232680999999999</v>
      </c>
    </row>
    <row r="12075" spans="1:2">
      <c r="A12075" s="5">
        <v>38738</v>
      </c>
    </row>
    <row r="12076" spans="1:2">
      <c r="A12076" s="5">
        <v>38739</v>
      </c>
    </row>
    <row r="12077" spans="1:2">
      <c r="A12077" s="5">
        <v>38740</v>
      </c>
      <c r="B12077" s="7">
        <v>44.205424999999998</v>
      </c>
    </row>
    <row r="12078" spans="1:2">
      <c r="A12078" s="5">
        <v>38741</v>
      </c>
      <c r="B12078" s="7">
        <v>44.227510000000002</v>
      </c>
    </row>
    <row r="12079" spans="1:2">
      <c r="A12079" s="5">
        <v>38742</v>
      </c>
      <c r="B12079" s="7">
        <v>44.140231</v>
      </c>
    </row>
    <row r="12080" spans="1:2">
      <c r="A12080" s="5">
        <v>38743</v>
      </c>
      <c r="B12080" s="7">
        <v>44.033785000000002</v>
      </c>
    </row>
    <row r="12081" spans="1:2">
      <c r="A12081" s="5">
        <v>38744</v>
      </c>
      <c r="B12081" s="7">
        <v>44.100394000000001</v>
      </c>
    </row>
    <row r="12082" spans="1:2">
      <c r="A12082" s="5">
        <v>38745</v>
      </c>
    </row>
    <row r="12083" spans="1:2">
      <c r="A12083" s="5">
        <v>38746</v>
      </c>
    </row>
    <row r="12084" spans="1:2">
      <c r="A12084" s="5">
        <v>38747</v>
      </c>
      <c r="B12084" s="7">
        <v>44.101970000000001</v>
      </c>
    </row>
    <row r="12085" spans="1:2">
      <c r="A12085" s="5">
        <v>38748</v>
      </c>
      <c r="B12085" s="7">
        <v>44.069978999999996</v>
      </c>
    </row>
    <row r="12086" spans="1:2">
      <c r="A12086" s="5">
        <v>38749</v>
      </c>
      <c r="B12086" s="7">
        <v>44.209395000000001</v>
      </c>
    </row>
    <row r="12087" spans="1:2">
      <c r="A12087" s="5">
        <v>38750</v>
      </c>
      <c r="B12087" s="7">
        <v>44.215978999999997</v>
      </c>
    </row>
    <row r="12088" spans="1:2">
      <c r="A12088" s="5">
        <v>38751</v>
      </c>
      <c r="B12088" s="7">
        <v>44.182904000000001</v>
      </c>
    </row>
    <row r="12089" spans="1:2">
      <c r="A12089" s="5">
        <v>38752</v>
      </c>
    </row>
    <row r="12090" spans="1:2">
      <c r="A12090" s="5">
        <v>38753</v>
      </c>
    </row>
    <row r="12091" spans="1:2">
      <c r="A12091" s="5">
        <v>38754</v>
      </c>
      <c r="B12091" s="7">
        <v>44.166597000000003</v>
      </c>
    </row>
    <row r="12092" spans="1:2">
      <c r="A12092" s="5">
        <v>38755</v>
      </c>
      <c r="B12092" s="7">
        <v>44.181908999999997</v>
      </c>
    </row>
    <row r="12093" spans="1:2">
      <c r="A12093" s="5">
        <v>38756</v>
      </c>
      <c r="B12093" s="7">
        <v>44.199029000000003</v>
      </c>
    </row>
    <row r="12094" spans="1:2">
      <c r="A12094" s="5">
        <v>38757</v>
      </c>
      <c r="B12094" s="7">
        <v>44.122118</v>
      </c>
    </row>
    <row r="12095" spans="1:2">
      <c r="A12095" s="5">
        <v>38758</v>
      </c>
      <c r="B12095" s="7">
        <v>44.147033999999998</v>
      </c>
    </row>
    <row r="12096" spans="1:2">
      <c r="A12096" s="5">
        <v>38759</v>
      </c>
    </row>
    <row r="12097" spans="1:2">
      <c r="A12097" s="5">
        <v>38760</v>
      </c>
    </row>
    <row r="12098" spans="1:2">
      <c r="A12098" s="5">
        <v>38761</v>
      </c>
      <c r="B12098" s="7">
        <v>44.200034000000002</v>
      </c>
    </row>
    <row r="12099" spans="1:2">
      <c r="A12099" s="5">
        <v>38762</v>
      </c>
      <c r="B12099" s="7">
        <v>44.170448999999998</v>
      </c>
    </row>
    <row r="12100" spans="1:2">
      <c r="A12100" s="5">
        <v>38763</v>
      </c>
      <c r="B12100" s="7">
        <v>44.249831999999998</v>
      </c>
    </row>
    <row r="12101" spans="1:2">
      <c r="A12101" s="5">
        <v>38764</v>
      </c>
      <c r="B12101" s="7">
        <v>44.298363999999999</v>
      </c>
    </row>
    <row r="12102" spans="1:2">
      <c r="A12102" s="5">
        <v>38765</v>
      </c>
      <c r="B12102" s="7">
        <v>44.401079000000003</v>
      </c>
    </row>
    <row r="12103" spans="1:2">
      <c r="A12103" s="5">
        <v>38766</v>
      </c>
    </row>
    <row r="12104" spans="1:2">
      <c r="A12104" s="5">
        <v>38767</v>
      </c>
    </row>
    <row r="12105" spans="1:2">
      <c r="A12105" s="5">
        <v>38768</v>
      </c>
      <c r="B12105" s="7">
        <v>44.368085999999998</v>
      </c>
    </row>
    <row r="12106" spans="1:2">
      <c r="A12106" s="5">
        <v>38769</v>
      </c>
      <c r="B12106" s="7">
        <v>44.391902999999999</v>
      </c>
    </row>
    <row r="12107" spans="1:2">
      <c r="A12107" s="5">
        <v>38770</v>
      </c>
      <c r="B12107" s="7">
        <v>44.580210999999998</v>
      </c>
    </row>
    <row r="12108" spans="1:2">
      <c r="A12108" s="5">
        <v>38771</v>
      </c>
      <c r="B12108" s="7">
        <v>44.392406000000001</v>
      </c>
    </row>
    <row r="12109" spans="1:2">
      <c r="A12109" s="5">
        <v>38772</v>
      </c>
      <c r="B12109" s="7">
        <v>44.377941999999997</v>
      </c>
    </row>
    <row r="12110" spans="1:2">
      <c r="A12110" s="5">
        <v>38773</v>
      </c>
    </row>
    <row r="12111" spans="1:2">
      <c r="A12111" s="5">
        <v>38774</v>
      </c>
    </row>
    <row r="12112" spans="1:2">
      <c r="A12112" s="5">
        <v>38775</v>
      </c>
      <c r="B12112" s="7">
        <v>44.454943999999998</v>
      </c>
    </row>
    <row r="12113" spans="1:2">
      <c r="A12113" s="5">
        <v>38776</v>
      </c>
      <c r="B12113" s="7">
        <v>44.250946999999996</v>
      </c>
    </row>
    <row r="12114" spans="1:2">
      <c r="A12114" s="5">
        <v>38777</v>
      </c>
      <c r="B12114" s="7">
        <v>44.295633000000002</v>
      </c>
    </row>
    <row r="12115" spans="1:2">
      <c r="A12115" s="5">
        <v>38778</v>
      </c>
      <c r="B12115" s="7">
        <v>44.286552999999998</v>
      </c>
    </row>
    <row r="12116" spans="1:2">
      <c r="A12116" s="5">
        <v>38779</v>
      </c>
      <c r="B12116" s="7">
        <v>44.177205000000001</v>
      </c>
    </row>
    <row r="12117" spans="1:2">
      <c r="A12117" s="5">
        <v>38780</v>
      </c>
    </row>
    <row r="12118" spans="1:2">
      <c r="A12118" s="5">
        <v>38781</v>
      </c>
    </row>
    <row r="12119" spans="1:2">
      <c r="A12119" s="5">
        <v>38782</v>
      </c>
      <c r="B12119" s="7">
        <v>44.238995000000003</v>
      </c>
    </row>
    <row r="12120" spans="1:2">
      <c r="A12120" s="5">
        <v>38783</v>
      </c>
      <c r="B12120" s="7">
        <v>44.260052000000002</v>
      </c>
    </row>
    <row r="12121" spans="1:2">
      <c r="A12121" s="5">
        <v>38784</v>
      </c>
      <c r="B12121" s="7">
        <v>44.307537000000004</v>
      </c>
    </row>
    <row r="12122" spans="1:2">
      <c r="A12122" s="5">
        <v>38785</v>
      </c>
      <c r="B12122" s="7">
        <v>44.328020000000002</v>
      </c>
    </row>
    <row r="12123" spans="1:2">
      <c r="A12123" s="5">
        <v>38786</v>
      </c>
      <c r="B12123" s="7">
        <v>44.427385000000001</v>
      </c>
    </row>
    <row r="12124" spans="1:2">
      <c r="A12124" s="5">
        <v>38787</v>
      </c>
    </row>
    <row r="12125" spans="1:2">
      <c r="A12125" s="5">
        <v>38788</v>
      </c>
    </row>
    <row r="12126" spans="1:2">
      <c r="A12126" s="5">
        <v>38789</v>
      </c>
      <c r="B12126" s="7">
        <v>44.413688999999998</v>
      </c>
    </row>
    <row r="12127" spans="1:2">
      <c r="A12127" s="5">
        <v>38790</v>
      </c>
      <c r="B12127" s="7">
        <v>44.387345000000003</v>
      </c>
    </row>
    <row r="12128" spans="1:2">
      <c r="A12128" s="5">
        <v>38791</v>
      </c>
      <c r="B12128" s="7">
        <v>44.259937000000001</v>
      </c>
    </row>
    <row r="12129" spans="1:2">
      <c r="A12129" s="5">
        <v>38792</v>
      </c>
      <c r="B12129" s="7">
        <v>44.428702000000001</v>
      </c>
    </row>
    <row r="12130" spans="1:2">
      <c r="A12130" s="5">
        <v>38793</v>
      </c>
      <c r="B12130" s="7">
        <v>44.375872000000001</v>
      </c>
    </row>
    <row r="12131" spans="1:2">
      <c r="A12131" s="5">
        <v>38794</v>
      </c>
    </row>
    <row r="12132" spans="1:2">
      <c r="A12132" s="5">
        <v>38795</v>
      </c>
    </row>
    <row r="12133" spans="1:2">
      <c r="A12133" s="5">
        <v>38796</v>
      </c>
      <c r="B12133" s="7">
        <v>44.356005000000003</v>
      </c>
    </row>
    <row r="12134" spans="1:2">
      <c r="A12134" s="5">
        <v>38797</v>
      </c>
      <c r="B12134" s="7">
        <v>44.309123999999997</v>
      </c>
    </row>
    <row r="12135" spans="1:2">
      <c r="A12135" s="5">
        <v>38798</v>
      </c>
      <c r="B12135" s="7">
        <v>44.393901999999997</v>
      </c>
    </row>
    <row r="12136" spans="1:2">
      <c r="A12136" s="5">
        <v>38799</v>
      </c>
      <c r="B12136" s="7">
        <v>44.435504000000002</v>
      </c>
    </row>
    <row r="12137" spans="1:2">
      <c r="A12137" s="5">
        <v>38800</v>
      </c>
      <c r="B12137" s="7">
        <v>44.575988000000002</v>
      </c>
    </row>
    <row r="12138" spans="1:2">
      <c r="A12138" s="5">
        <v>38801</v>
      </c>
    </row>
    <row r="12139" spans="1:2">
      <c r="A12139" s="5">
        <v>38802</v>
      </c>
    </row>
    <row r="12140" spans="1:2">
      <c r="A12140" s="5">
        <v>38803</v>
      </c>
      <c r="B12140" s="7">
        <v>44.664448999999998</v>
      </c>
    </row>
    <row r="12141" spans="1:2">
      <c r="A12141" s="5">
        <v>38804</v>
      </c>
      <c r="B12141" s="7">
        <v>44.617676000000003</v>
      </c>
    </row>
    <row r="12142" spans="1:2">
      <c r="A12142" s="5">
        <v>38805</v>
      </c>
      <c r="B12142" s="7">
        <v>44.647852</v>
      </c>
    </row>
    <row r="12143" spans="1:2">
      <c r="A12143" s="5">
        <v>38806</v>
      </c>
      <c r="B12143" s="7">
        <v>44.551918000000001</v>
      </c>
    </row>
    <row r="12144" spans="1:2">
      <c r="A12144" s="5">
        <v>38807</v>
      </c>
      <c r="B12144" s="7">
        <v>44.606741999999997</v>
      </c>
    </row>
    <row r="12145" spans="1:2">
      <c r="A12145" s="5">
        <v>38808</v>
      </c>
    </row>
    <row r="12146" spans="1:2">
      <c r="A12146" s="5">
        <v>38809</v>
      </c>
    </row>
    <row r="12147" spans="1:2">
      <c r="A12147" s="5">
        <v>38810</v>
      </c>
      <c r="B12147" s="7">
        <v>44.517118000000004</v>
      </c>
    </row>
    <row r="12148" spans="1:2">
      <c r="A12148" s="5">
        <v>38811</v>
      </c>
      <c r="B12148" s="7">
        <v>44.654989</v>
      </c>
    </row>
    <row r="12149" spans="1:2">
      <c r="A12149" s="5">
        <v>38812</v>
      </c>
      <c r="B12149" s="7">
        <v>44.652585000000002</v>
      </c>
    </row>
    <row r="12150" spans="1:2">
      <c r="A12150" s="5">
        <v>38813</v>
      </c>
      <c r="B12150" s="7">
        <v>44.475309000000003</v>
      </c>
    </row>
    <row r="12151" spans="1:2">
      <c r="A12151" s="5">
        <v>38814</v>
      </c>
      <c r="B12151" s="7">
        <v>44.639954000000003</v>
      </c>
    </row>
    <row r="12152" spans="1:2">
      <c r="A12152" s="5">
        <v>38815</v>
      </c>
    </row>
    <row r="12153" spans="1:2">
      <c r="A12153" s="5">
        <v>38816</v>
      </c>
    </row>
    <row r="12154" spans="1:2">
      <c r="A12154" s="5">
        <v>38817</v>
      </c>
      <c r="B12154" s="7">
        <v>44.785519000000001</v>
      </c>
    </row>
    <row r="12155" spans="1:2">
      <c r="A12155" s="5">
        <v>38818</v>
      </c>
      <c r="B12155" s="7">
        <v>44.745972999999999</v>
      </c>
    </row>
    <row r="12156" spans="1:2">
      <c r="A12156" s="5">
        <v>38819</v>
      </c>
      <c r="B12156" s="7">
        <v>45.178556999999998</v>
      </c>
    </row>
    <row r="12157" spans="1:2">
      <c r="A12157" s="5">
        <v>38820</v>
      </c>
      <c r="B12157" s="7">
        <v>45.151314999999997</v>
      </c>
    </row>
    <row r="12158" spans="1:2">
      <c r="A12158" s="5">
        <v>38821</v>
      </c>
      <c r="B12158" s="7" t="s">
        <v>2</v>
      </c>
    </row>
    <row r="12159" spans="1:2">
      <c r="A12159" s="5">
        <v>38822</v>
      </c>
    </row>
    <row r="12160" spans="1:2">
      <c r="A12160" s="5">
        <v>38823</v>
      </c>
    </row>
    <row r="12161" spans="1:2">
      <c r="A12161" s="5">
        <v>38824</v>
      </c>
      <c r="B12161" s="7" t="s">
        <v>2</v>
      </c>
    </row>
    <row r="12162" spans="1:2">
      <c r="A12162" s="5">
        <v>38825</v>
      </c>
      <c r="B12162" s="7">
        <v>45.176298000000003</v>
      </c>
    </row>
    <row r="12163" spans="1:2">
      <c r="A12163" s="5">
        <v>38826</v>
      </c>
      <c r="B12163" s="7">
        <v>45.043739000000002</v>
      </c>
    </row>
    <row r="12164" spans="1:2">
      <c r="A12164" s="5">
        <v>38827</v>
      </c>
      <c r="B12164" s="7">
        <v>45.131216999999999</v>
      </c>
    </row>
    <row r="12165" spans="1:2">
      <c r="A12165" s="5">
        <v>38828</v>
      </c>
      <c r="B12165" s="7">
        <v>45.138449000000001</v>
      </c>
    </row>
    <row r="12166" spans="1:2">
      <c r="A12166" s="5">
        <v>38829</v>
      </c>
    </row>
    <row r="12167" spans="1:2">
      <c r="A12167" s="5">
        <v>38830</v>
      </c>
    </row>
    <row r="12168" spans="1:2">
      <c r="A12168" s="5">
        <v>38831</v>
      </c>
      <c r="B12168" s="7">
        <v>44.909826000000002</v>
      </c>
    </row>
    <row r="12169" spans="1:2">
      <c r="A12169" s="5">
        <v>38832</v>
      </c>
      <c r="B12169" s="7">
        <v>44.912675999999998</v>
      </c>
    </row>
    <row r="12170" spans="1:2">
      <c r="A12170" s="5">
        <v>38833</v>
      </c>
      <c r="B12170" s="7">
        <v>45.105834999999999</v>
      </c>
    </row>
    <row r="12171" spans="1:2">
      <c r="A12171" s="5">
        <v>38834</v>
      </c>
      <c r="B12171" s="7">
        <v>44.962139999999998</v>
      </c>
    </row>
    <row r="12172" spans="1:2">
      <c r="A12172" s="5">
        <v>38835</v>
      </c>
      <c r="B12172" s="7">
        <v>44.942171000000002</v>
      </c>
    </row>
    <row r="12173" spans="1:2">
      <c r="A12173" s="5">
        <v>38836</v>
      </c>
    </row>
    <row r="12174" spans="1:2">
      <c r="A12174" s="5">
        <v>38837</v>
      </c>
    </row>
    <row r="12175" spans="1:2">
      <c r="A12175" s="5">
        <v>38838</v>
      </c>
      <c r="B12175" s="7" t="s">
        <v>2</v>
      </c>
    </row>
    <row r="12176" spans="1:2">
      <c r="A12176" s="5">
        <v>38839</v>
      </c>
      <c r="B12176" s="7">
        <v>44.895198999999998</v>
      </c>
    </row>
    <row r="12177" spans="1:2">
      <c r="A12177" s="5">
        <v>38840</v>
      </c>
      <c r="B12177" s="7">
        <v>44.874029</v>
      </c>
    </row>
    <row r="12178" spans="1:2">
      <c r="A12178" s="5">
        <v>38841</v>
      </c>
      <c r="B12178" s="7">
        <v>44.901524999999999</v>
      </c>
    </row>
    <row r="12179" spans="1:2">
      <c r="A12179" s="5">
        <v>38842</v>
      </c>
      <c r="B12179" s="7">
        <v>44.867590999999997</v>
      </c>
    </row>
    <row r="12180" spans="1:2">
      <c r="A12180" s="5">
        <v>38843</v>
      </c>
    </row>
    <row r="12181" spans="1:2">
      <c r="A12181" s="5">
        <v>38844</v>
      </c>
    </row>
    <row r="12182" spans="1:2">
      <c r="A12182" s="5">
        <v>38845</v>
      </c>
      <c r="B12182" s="7">
        <v>44.872216999999999</v>
      </c>
    </row>
    <row r="12183" spans="1:2">
      <c r="A12183" s="5">
        <v>38846</v>
      </c>
      <c r="B12183" s="7">
        <v>44.925573</v>
      </c>
    </row>
    <row r="12184" spans="1:2">
      <c r="A12184" s="5">
        <v>38847</v>
      </c>
      <c r="B12184" s="7">
        <v>44.882229000000002</v>
      </c>
    </row>
    <row r="12185" spans="1:2">
      <c r="A12185" s="5">
        <v>38848</v>
      </c>
      <c r="B12185" s="7">
        <v>44.990563000000002</v>
      </c>
    </row>
    <row r="12186" spans="1:2">
      <c r="A12186" s="5">
        <v>38849</v>
      </c>
      <c r="B12186" s="7">
        <v>44.989159000000001</v>
      </c>
    </row>
    <row r="12187" spans="1:2">
      <c r="A12187" s="5">
        <v>38850</v>
      </c>
    </row>
    <row r="12188" spans="1:2">
      <c r="A12188" s="5">
        <v>38851</v>
      </c>
    </row>
    <row r="12189" spans="1:2">
      <c r="A12189" s="5">
        <v>38852</v>
      </c>
      <c r="B12189" s="7">
        <v>45.392172000000002</v>
      </c>
    </row>
    <row r="12190" spans="1:2">
      <c r="A12190" s="5">
        <v>38853</v>
      </c>
      <c r="B12190" s="7">
        <v>45.367871000000001</v>
      </c>
    </row>
    <row r="12191" spans="1:2">
      <c r="A12191" s="5">
        <v>38854</v>
      </c>
      <c r="B12191" s="7">
        <v>45.086942999999998</v>
      </c>
    </row>
    <row r="12192" spans="1:2">
      <c r="A12192" s="5">
        <v>38855</v>
      </c>
      <c r="B12192" s="7">
        <v>45.285043000000002</v>
      </c>
    </row>
    <row r="12193" spans="1:2">
      <c r="A12193" s="5">
        <v>38856</v>
      </c>
      <c r="B12193" s="7">
        <v>45.493068000000001</v>
      </c>
    </row>
    <row r="12194" spans="1:2">
      <c r="A12194" s="5">
        <v>38857</v>
      </c>
    </row>
    <row r="12195" spans="1:2">
      <c r="A12195" s="5">
        <v>38858</v>
      </c>
    </row>
    <row r="12196" spans="1:2">
      <c r="A12196" s="5">
        <v>38859</v>
      </c>
      <c r="B12196" s="7">
        <v>45.426174000000003</v>
      </c>
    </row>
    <row r="12197" spans="1:2">
      <c r="A12197" s="5">
        <v>38860</v>
      </c>
      <c r="B12197" s="7">
        <v>45.395218</v>
      </c>
    </row>
    <row r="12198" spans="1:2">
      <c r="A12198" s="5">
        <v>38861</v>
      </c>
      <c r="B12198" s="7">
        <v>45.605789000000001</v>
      </c>
    </row>
    <row r="12199" spans="1:2">
      <c r="A12199" s="5">
        <v>38862</v>
      </c>
      <c r="B12199" s="7">
        <v>45.874558999999998</v>
      </c>
    </row>
    <row r="12200" spans="1:2">
      <c r="A12200" s="5">
        <v>38863</v>
      </c>
      <c r="B12200" s="7">
        <v>45.874032999999997</v>
      </c>
    </row>
    <row r="12201" spans="1:2">
      <c r="A12201" s="5">
        <v>38864</v>
      </c>
    </row>
    <row r="12202" spans="1:2">
      <c r="A12202" s="5">
        <v>38865</v>
      </c>
    </row>
    <row r="12203" spans="1:2">
      <c r="A12203" s="5">
        <v>38866</v>
      </c>
      <c r="B12203" s="7">
        <v>46.109107999999999</v>
      </c>
    </row>
    <row r="12204" spans="1:2">
      <c r="A12204" s="5">
        <v>38867</v>
      </c>
      <c r="B12204" s="7">
        <v>46.287094000000003</v>
      </c>
    </row>
    <row r="12205" spans="1:2">
      <c r="A12205" s="5">
        <v>38868</v>
      </c>
      <c r="B12205" s="7">
        <v>46.283805000000001</v>
      </c>
    </row>
    <row r="12206" spans="1:2">
      <c r="A12206" s="5">
        <v>38869</v>
      </c>
      <c r="B12206" s="7">
        <v>46.198177999999999</v>
      </c>
    </row>
    <row r="12207" spans="1:2">
      <c r="A12207" s="5">
        <v>38870</v>
      </c>
      <c r="B12207" s="7">
        <v>45.857199000000001</v>
      </c>
    </row>
    <row r="12208" spans="1:2">
      <c r="A12208" s="5">
        <v>38871</v>
      </c>
    </row>
    <row r="12209" spans="1:2">
      <c r="A12209" s="5">
        <v>38872</v>
      </c>
    </row>
    <row r="12210" spans="1:2">
      <c r="A12210" s="5">
        <v>38873</v>
      </c>
      <c r="B12210" s="7">
        <v>45.768636999999998</v>
      </c>
    </row>
    <row r="12211" spans="1:2">
      <c r="A12211" s="5">
        <v>38874</v>
      </c>
      <c r="B12211" s="7">
        <v>45.80836</v>
      </c>
    </row>
    <row r="12212" spans="1:2">
      <c r="A12212" s="5">
        <v>38875</v>
      </c>
      <c r="B12212" s="7">
        <v>45.853467999999999</v>
      </c>
    </row>
    <row r="12213" spans="1:2">
      <c r="A12213" s="5">
        <v>38876</v>
      </c>
      <c r="B12213" s="7">
        <v>45.823321999999997</v>
      </c>
    </row>
    <row r="12214" spans="1:2">
      <c r="A12214" s="5">
        <v>38877</v>
      </c>
      <c r="B12214" s="7">
        <v>45.811675000000001</v>
      </c>
    </row>
    <row r="12215" spans="1:2">
      <c r="A12215" s="5">
        <v>38878</v>
      </c>
    </row>
    <row r="12216" spans="1:2">
      <c r="A12216" s="5">
        <v>38879</v>
      </c>
    </row>
    <row r="12217" spans="1:2">
      <c r="A12217" s="5">
        <v>38880</v>
      </c>
      <c r="B12217" s="7">
        <v>45.856665999999997</v>
      </c>
    </row>
    <row r="12218" spans="1:2">
      <c r="A12218" s="5">
        <v>38881</v>
      </c>
      <c r="B12218" s="7">
        <v>45.915202000000001</v>
      </c>
    </row>
    <row r="12219" spans="1:2">
      <c r="A12219" s="5">
        <v>38882</v>
      </c>
      <c r="B12219" s="7">
        <v>45.876781000000001</v>
      </c>
    </row>
    <row r="12220" spans="1:2">
      <c r="A12220" s="5">
        <v>38883</v>
      </c>
      <c r="B12220" s="7">
        <v>45.991276999999997</v>
      </c>
    </row>
    <row r="12221" spans="1:2">
      <c r="A12221" s="5">
        <v>38884</v>
      </c>
      <c r="B12221" s="7">
        <v>45.780571000000002</v>
      </c>
    </row>
    <row r="12222" spans="1:2">
      <c r="A12222" s="5">
        <v>38885</v>
      </c>
    </row>
    <row r="12223" spans="1:2">
      <c r="A12223" s="5">
        <v>38886</v>
      </c>
    </row>
    <row r="12224" spans="1:2">
      <c r="A12224" s="5">
        <v>38887</v>
      </c>
      <c r="B12224" s="7">
        <v>45.841473999999998</v>
      </c>
    </row>
    <row r="12225" spans="1:2">
      <c r="A12225" s="5">
        <v>38888</v>
      </c>
      <c r="B12225" s="7">
        <v>45.813805000000002</v>
      </c>
    </row>
    <row r="12226" spans="1:2">
      <c r="A12226" s="5">
        <v>38889</v>
      </c>
      <c r="B12226" s="7">
        <v>45.885845000000003</v>
      </c>
    </row>
    <row r="12227" spans="1:2">
      <c r="A12227" s="5">
        <v>38890</v>
      </c>
      <c r="B12227" s="7">
        <v>45.999046</v>
      </c>
    </row>
    <row r="12228" spans="1:2">
      <c r="A12228" s="5">
        <v>38891</v>
      </c>
      <c r="B12228" s="7">
        <v>46.023035999999998</v>
      </c>
    </row>
    <row r="12229" spans="1:2">
      <c r="A12229" s="5">
        <v>38892</v>
      </c>
    </row>
    <row r="12230" spans="1:2">
      <c r="A12230" s="5">
        <v>38893</v>
      </c>
    </row>
    <row r="12231" spans="1:2">
      <c r="A12231" s="5">
        <v>38894</v>
      </c>
      <c r="B12231" s="7">
        <v>46.373696000000002</v>
      </c>
    </row>
    <row r="12232" spans="1:2">
      <c r="A12232" s="5">
        <v>38895</v>
      </c>
      <c r="B12232" s="7">
        <v>46.322113000000002</v>
      </c>
    </row>
    <row r="12233" spans="1:2">
      <c r="A12233" s="5">
        <v>38896</v>
      </c>
      <c r="B12233" s="7">
        <v>46.234686000000004</v>
      </c>
    </row>
    <row r="12234" spans="1:2">
      <c r="A12234" s="5">
        <v>38897</v>
      </c>
      <c r="B12234" s="7">
        <v>46.223959999999998</v>
      </c>
    </row>
    <row r="12235" spans="1:2">
      <c r="A12235" s="5">
        <v>38898</v>
      </c>
      <c r="B12235" s="7">
        <v>45.955320999999998</v>
      </c>
    </row>
    <row r="12236" spans="1:2">
      <c r="A12236" s="5">
        <v>38899</v>
      </c>
    </row>
    <row r="12237" spans="1:2">
      <c r="A12237" s="5">
        <v>38900</v>
      </c>
    </row>
    <row r="12238" spans="1:2">
      <c r="A12238" s="5">
        <v>38901</v>
      </c>
      <c r="B12238" s="7">
        <v>46.075840999999997</v>
      </c>
    </row>
    <row r="12239" spans="1:2">
      <c r="A12239" s="5">
        <v>38902</v>
      </c>
      <c r="B12239" s="7">
        <v>45.947932000000002</v>
      </c>
    </row>
    <row r="12240" spans="1:2">
      <c r="A12240" s="5">
        <v>38903</v>
      </c>
      <c r="B12240" s="7">
        <v>46.004376999999998</v>
      </c>
    </row>
    <row r="12241" spans="1:2">
      <c r="A12241" s="5">
        <v>38904</v>
      </c>
      <c r="B12241" s="7">
        <v>46.083235000000002</v>
      </c>
    </row>
    <row r="12242" spans="1:2">
      <c r="A12242" s="5">
        <v>38905</v>
      </c>
      <c r="B12242" s="7">
        <v>45.939897000000002</v>
      </c>
    </row>
    <row r="12243" spans="1:2">
      <c r="A12243" s="5">
        <v>38906</v>
      </c>
    </row>
    <row r="12244" spans="1:2">
      <c r="A12244" s="5">
        <v>38907</v>
      </c>
    </row>
    <row r="12245" spans="1:2">
      <c r="A12245" s="5">
        <v>38908</v>
      </c>
      <c r="B12245" s="7">
        <v>45.984943999999999</v>
      </c>
    </row>
    <row r="12246" spans="1:2">
      <c r="A12246" s="5">
        <v>38909</v>
      </c>
      <c r="B12246" s="7">
        <v>46.047424999999997</v>
      </c>
    </row>
    <row r="12247" spans="1:2">
      <c r="A12247" s="5">
        <v>38910</v>
      </c>
      <c r="B12247" s="7">
        <v>46.194780999999999</v>
      </c>
    </row>
    <row r="12248" spans="1:2">
      <c r="A12248" s="5">
        <v>38911</v>
      </c>
      <c r="B12248" s="7">
        <v>46.215725999999997</v>
      </c>
    </row>
    <row r="12249" spans="1:2">
      <c r="A12249" s="5">
        <v>38912</v>
      </c>
      <c r="B12249" s="7">
        <v>46.381652000000003</v>
      </c>
    </row>
    <row r="12250" spans="1:2">
      <c r="A12250" s="5">
        <v>38913</v>
      </c>
    </row>
    <row r="12251" spans="1:2">
      <c r="A12251" s="5">
        <v>38914</v>
      </c>
    </row>
    <row r="12252" spans="1:2">
      <c r="A12252" s="5">
        <v>38915</v>
      </c>
      <c r="B12252" s="7">
        <v>46.725938999999997</v>
      </c>
    </row>
    <row r="12253" spans="1:2">
      <c r="A12253" s="5">
        <v>38916</v>
      </c>
      <c r="B12253" s="7">
        <v>46.649908000000003</v>
      </c>
    </row>
    <row r="12254" spans="1:2">
      <c r="A12254" s="5">
        <v>38917</v>
      </c>
      <c r="B12254" s="7">
        <v>46.998077000000002</v>
      </c>
    </row>
    <row r="12255" spans="1:2">
      <c r="A12255" s="5">
        <v>38918</v>
      </c>
      <c r="B12255" s="7">
        <v>46.751562</v>
      </c>
    </row>
    <row r="12256" spans="1:2">
      <c r="A12256" s="5">
        <v>38919</v>
      </c>
      <c r="B12256" s="7">
        <v>46.700315000000003</v>
      </c>
    </row>
    <row r="12257" spans="1:2">
      <c r="A12257" s="5">
        <v>38920</v>
      </c>
    </row>
    <row r="12258" spans="1:2">
      <c r="A12258" s="5">
        <v>38921</v>
      </c>
    </row>
    <row r="12259" spans="1:2">
      <c r="A12259" s="5">
        <v>38922</v>
      </c>
      <c r="B12259" s="7">
        <v>46.883558999999998</v>
      </c>
    </row>
    <row r="12260" spans="1:2">
      <c r="A12260" s="5">
        <v>38923</v>
      </c>
      <c r="B12260" s="7">
        <v>46.805951</v>
      </c>
    </row>
    <row r="12261" spans="1:2">
      <c r="A12261" s="5">
        <v>38924</v>
      </c>
      <c r="B12261" s="7">
        <v>46.758560000000003</v>
      </c>
    </row>
    <row r="12262" spans="1:2">
      <c r="A12262" s="5">
        <v>38925</v>
      </c>
      <c r="B12262" s="7">
        <v>46.587893999999999</v>
      </c>
    </row>
    <row r="12263" spans="1:2">
      <c r="A12263" s="5">
        <v>38926</v>
      </c>
      <c r="B12263" s="7">
        <v>46.687460999999999</v>
      </c>
    </row>
    <row r="12264" spans="1:2">
      <c r="A12264" s="5">
        <v>38927</v>
      </c>
    </row>
    <row r="12265" spans="1:2">
      <c r="A12265" s="5">
        <v>38928</v>
      </c>
    </row>
    <row r="12266" spans="1:2">
      <c r="A12266" s="5">
        <v>38929</v>
      </c>
      <c r="B12266" s="7">
        <v>46.530900000000003</v>
      </c>
    </row>
    <row r="12267" spans="1:2">
      <c r="A12267" s="5">
        <v>38930</v>
      </c>
      <c r="B12267" s="7">
        <v>46.567129000000001</v>
      </c>
    </row>
    <row r="12268" spans="1:2">
      <c r="A12268" s="5">
        <v>38931</v>
      </c>
      <c r="B12268" s="7">
        <v>46.701047000000003</v>
      </c>
    </row>
    <row r="12269" spans="1:2">
      <c r="A12269" s="5">
        <v>38932</v>
      </c>
      <c r="B12269" s="7">
        <v>46.556607</v>
      </c>
    </row>
    <row r="12270" spans="1:2">
      <c r="A12270" s="5">
        <v>38933</v>
      </c>
      <c r="B12270" s="7">
        <v>46.564259</v>
      </c>
    </row>
    <row r="12271" spans="1:2">
      <c r="A12271" s="5">
        <v>38934</v>
      </c>
    </row>
    <row r="12272" spans="1:2">
      <c r="A12272" s="5">
        <v>38935</v>
      </c>
    </row>
    <row r="12273" spans="1:2">
      <c r="A12273" s="5">
        <v>38936</v>
      </c>
      <c r="B12273" s="7">
        <v>46.550195000000002</v>
      </c>
    </row>
    <row r="12274" spans="1:2">
      <c r="A12274" s="5">
        <v>38937</v>
      </c>
      <c r="B12274" s="7">
        <v>46.501285000000003</v>
      </c>
    </row>
    <row r="12275" spans="1:2">
      <c r="A12275" s="5">
        <v>38938</v>
      </c>
      <c r="B12275" s="7">
        <v>46.470222999999997</v>
      </c>
    </row>
    <row r="12276" spans="1:2">
      <c r="A12276" s="5">
        <v>38939</v>
      </c>
      <c r="B12276" s="7">
        <v>46.327292999999997</v>
      </c>
    </row>
    <row r="12277" spans="1:2">
      <c r="A12277" s="5">
        <v>38940</v>
      </c>
      <c r="B12277" s="7">
        <v>46.497064999999999</v>
      </c>
    </row>
    <row r="12278" spans="1:2">
      <c r="A12278" s="5">
        <v>38941</v>
      </c>
    </row>
    <row r="12279" spans="1:2">
      <c r="A12279" s="5">
        <v>38942</v>
      </c>
    </row>
    <row r="12280" spans="1:2">
      <c r="A12280" s="5">
        <v>38943</v>
      </c>
      <c r="B12280" s="7">
        <v>46.599308000000001</v>
      </c>
    </row>
    <row r="12281" spans="1:2">
      <c r="A12281" s="5">
        <v>38944</v>
      </c>
      <c r="B12281" s="7">
        <v>46.544597000000003</v>
      </c>
    </row>
    <row r="12282" spans="1:2">
      <c r="A12282" s="5">
        <v>38945</v>
      </c>
      <c r="B12282" s="7">
        <v>46.547331</v>
      </c>
    </row>
    <row r="12283" spans="1:2">
      <c r="A12283" s="5">
        <v>38946</v>
      </c>
      <c r="B12283" s="7">
        <v>46.433729</v>
      </c>
    </row>
    <row r="12284" spans="1:2">
      <c r="A12284" s="5">
        <v>38947</v>
      </c>
      <c r="B12284" s="7">
        <v>46.464615000000002</v>
      </c>
    </row>
    <row r="12285" spans="1:2">
      <c r="A12285" s="5">
        <v>38948</v>
      </c>
    </row>
    <row r="12286" spans="1:2">
      <c r="A12286" s="5">
        <v>38949</v>
      </c>
    </row>
    <row r="12287" spans="1:2">
      <c r="A12287" s="5">
        <v>38950</v>
      </c>
      <c r="B12287" s="7">
        <v>46.442449000000003</v>
      </c>
    </row>
    <row r="12288" spans="1:2">
      <c r="A12288" s="5">
        <v>38951</v>
      </c>
      <c r="B12288" s="7">
        <v>46.493912000000002</v>
      </c>
    </row>
    <row r="12289" spans="1:2">
      <c r="A12289" s="5">
        <v>38952</v>
      </c>
      <c r="B12289" s="7">
        <v>46.488447999999998</v>
      </c>
    </row>
    <row r="12290" spans="1:2">
      <c r="A12290" s="5">
        <v>38953</v>
      </c>
      <c r="B12290" s="7">
        <v>46.475723000000002</v>
      </c>
    </row>
    <row r="12291" spans="1:2">
      <c r="A12291" s="5">
        <v>38954</v>
      </c>
      <c r="B12291" s="7">
        <v>46.506816999999998</v>
      </c>
    </row>
    <row r="12292" spans="1:2">
      <c r="A12292" s="5">
        <v>38955</v>
      </c>
    </row>
    <row r="12293" spans="1:2">
      <c r="A12293" s="5">
        <v>38956</v>
      </c>
    </row>
    <row r="12294" spans="1:2">
      <c r="A12294" s="5">
        <v>38957</v>
      </c>
      <c r="B12294" s="7">
        <v>46.507812999999999</v>
      </c>
    </row>
    <row r="12295" spans="1:2">
      <c r="A12295" s="5">
        <v>38958</v>
      </c>
      <c r="B12295" s="7">
        <v>46.442067000000002</v>
      </c>
    </row>
    <row r="12296" spans="1:2">
      <c r="A12296" s="5">
        <v>38959</v>
      </c>
      <c r="B12296" s="7">
        <v>46.485410999999999</v>
      </c>
    </row>
    <row r="12297" spans="1:2">
      <c r="A12297" s="5">
        <v>38960</v>
      </c>
      <c r="B12297" s="7">
        <v>46.459420000000001</v>
      </c>
    </row>
    <row r="12298" spans="1:2">
      <c r="A12298" s="5">
        <v>38961</v>
      </c>
      <c r="B12298" s="7">
        <v>46.447687000000002</v>
      </c>
    </row>
    <row r="12299" spans="1:2">
      <c r="A12299" s="5">
        <v>38962</v>
      </c>
    </row>
    <row r="12300" spans="1:2">
      <c r="A12300" s="5">
        <v>38963</v>
      </c>
    </row>
    <row r="12301" spans="1:2">
      <c r="A12301" s="5">
        <v>38964</v>
      </c>
      <c r="B12301" s="7">
        <v>46.346094000000001</v>
      </c>
    </row>
    <row r="12302" spans="1:2">
      <c r="A12302" s="5">
        <v>38965</v>
      </c>
      <c r="B12302" s="7">
        <v>46.206870000000002</v>
      </c>
    </row>
    <row r="12303" spans="1:2">
      <c r="A12303" s="5">
        <v>38966</v>
      </c>
      <c r="B12303" s="7">
        <v>46.101773999999999</v>
      </c>
    </row>
    <row r="12304" spans="1:2">
      <c r="A12304" s="5">
        <v>38967</v>
      </c>
      <c r="B12304" s="7">
        <v>46.172334999999997</v>
      </c>
    </row>
    <row r="12305" spans="1:2">
      <c r="A12305" s="5">
        <v>38968</v>
      </c>
      <c r="B12305" s="7">
        <v>46.243215999999997</v>
      </c>
    </row>
    <row r="12306" spans="1:2">
      <c r="A12306" s="5">
        <v>38969</v>
      </c>
    </row>
    <row r="12307" spans="1:2">
      <c r="A12307" s="5">
        <v>38970</v>
      </c>
    </row>
    <row r="12308" spans="1:2">
      <c r="A12308" s="5">
        <v>38971</v>
      </c>
      <c r="B12308" s="7">
        <v>46.201526000000001</v>
      </c>
    </row>
    <row r="12309" spans="1:2">
      <c r="A12309" s="5">
        <v>38972</v>
      </c>
      <c r="B12309" s="7">
        <v>46.214494000000002</v>
      </c>
    </row>
    <row r="12310" spans="1:2">
      <c r="A12310" s="5">
        <v>38973</v>
      </c>
      <c r="B12310" s="7">
        <v>46.181272999999997</v>
      </c>
    </row>
    <row r="12311" spans="1:2">
      <c r="A12311" s="5">
        <v>38974</v>
      </c>
      <c r="B12311" s="7">
        <v>46.076397</v>
      </c>
    </row>
    <row r="12312" spans="1:2">
      <c r="A12312" s="5">
        <v>38975</v>
      </c>
      <c r="B12312" s="7">
        <v>46.014201</v>
      </c>
    </row>
    <row r="12313" spans="1:2">
      <c r="A12313" s="5">
        <v>38976</v>
      </c>
    </row>
    <row r="12314" spans="1:2">
      <c r="A12314" s="5">
        <v>38977</v>
      </c>
    </row>
    <row r="12315" spans="1:2">
      <c r="A12315" s="5">
        <v>38978</v>
      </c>
      <c r="B12315" s="7">
        <v>46.143703000000002</v>
      </c>
    </row>
    <row r="12316" spans="1:2">
      <c r="A12316" s="5">
        <v>38979</v>
      </c>
      <c r="B12316" s="7">
        <v>46.014699</v>
      </c>
    </row>
    <row r="12317" spans="1:2">
      <c r="A12317" s="5">
        <v>38980</v>
      </c>
      <c r="B12317" s="7">
        <v>45.904859999999999</v>
      </c>
    </row>
    <row r="12318" spans="1:2">
      <c r="A12318" s="5">
        <v>38981</v>
      </c>
      <c r="B12318" s="7">
        <v>45.770952999999999</v>
      </c>
    </row>
    <row r="12319" spans="1:2">
      <c r="A12319" s="5">
        <v>38982</v>
      </c>
      <c r="B12319" s="7">
        <v>45.823515999999998</v>
      </c>
    </row>
    <row r="12320" spans="1:2">
      <c r="A12320" s="5">
        <v>38983</v>
      </c>
    </row>
    <row r="12321" spans="1:2">
      <c r="A12321" s="5">
        <v>38984</v>
      </c>
    </row>
    <row r="12322" spans="1:2">
      <c r="A12322" s="5">
        <v>38985</v>
      </c>
      <c r="B12322" s="7">
        <v>45.906955000000004</v>
      </c>
    </row>
    <row r="12323" spans="1:2">
      <c r="A12323" s="5">
        <v>38986</v>
      </c>
      <c r="B12323" s="7">
        <v>45.838518999999998</v>
      </c>
    </row>
    <row r="12324" spans="1:2">
      <c r="A12324" s="5">
        <v>38987</v>
      </c>
      <c r="B12324" s="7">
        <v>45.897193000000001</v>
      </c>
    </row>
    <row r="12325" spans="1:2">
      <c r="A12325" s="5">
        <v>38988</v>
      </c>
      <c r="B12325" s="7">
        <v>45.864863</v>
      </c>
    </row>
    <row r="12326" spans="1:2">
      <c r="A12326" s="5">
        <v>38989</v>
      </c>
      <c r="B12326" s="7">
        <v>45.858609999999999</v>
      </c>
    </row>
    <row r="12327" spans="1:2">
      <c r="A12327" s="5">
        <v>38990</v>
      </c>
    </row>
    <row r="12328" spans="1:2">
      <c r="A12328" s="5">
        <v>38991</v>
      </c>
    </row>
    <row r="12329" spans="1:2">
      <c r="A12329" s="5">
        <v>38992</v>
      </c>
      <c r="B12329" s="7">
        <v>45.776114</v>
      </c>
    </row>
    <row r="12330" spans="1:2">
      <c r="A12330" s="5">
        <v>38993</v>
      </c>
      <c r="B12330" s="7">
        <v>45.750177000000001</v>
      </c>
    </row>
    <row r="12331" spans="1:2">
      <c r="A12331" s="5">
        <v>38994</v>
      </c>
      <c r="B12331" s="7">
        <v>45.591296</v>
      </c>
    </row>
    <row r="12332" spans="1:2">
      <c r="A12332" s="5">
        <v>38995</v>
      </c>
      <c r="B12332" s="7">
        <v>45.556953</v>
      </c>
    </row>
    <row r="12333" spans="1:2">
      <c r="A12333" s="5">
        <v>38996</v>
      </c>
      <c r="B12333" s="7">
        <v>45.515635000000003</v>
      </c>
    </row>
    <row r="12334" spans="1:2">
      <c r="A12334" s="5">
        <v>38997</v>
      </c>
    </row>
    <row r="12335" spans="1:2">
      <c r="A12335" s="5">
        <v>38998</v>
      </c>
    </row>
    <row r="12336" spans="1:2">
      <c r="A12336" s="5">
        <v>38999</v>
      </c>
      <c r="B12336" s="7">
        <v>45.669285000000002</v>
      </c>
    </row>
    <row r="12337" spans="1:2">
      <c r="A12337" s="5">
        <v>39000</v>
      </c>
      <c r="B12337" s="7">
        <v>45.696283000000001</v>
      </c>
    </row>
    <row r="12338" spans="1:2">
      <c r="A12338" s="5">
        <v>39001</v>
      </c>
      <c r="B12338" s="7">
        <v>45.643785000000001</v>
      </c>
    </row>
    <row r="12339" spans="1:2">
      <c r="A12339" s="5">
        <v>39002</v>
      </c>
      <c r="B12339" s="7">
        <v>45.626047</v>
      </c>
    </row>
    <row r="12340" spans="1:2">
      <c r="A12340" s="5">
        <v>39003</v>
      </c>
      <c r="B12340" s="7">
        <v>45.389640999999997</v>
      </c>
    </row>
    <row r="12341" spans="1:2">
      <c r="A12341" s="5">
        <v>39004</v>
      </c>
    </row>
    <row r="12342" spans="1:2">
      <c r="A12342" s="5">
        <v>39005</v>
      </c>
    </row>
    <row r="12343" spans="1:2">
      <c r="A12343" s="5">
        <v>39006</v>
      </c>
      <c r="B12343" s="7">
        <v>45.430284</v>
      </c>
    </row>
    <row r="12344" spans="1:2">
      <c r="A12344" s="5">
        <v>39007</v>
      </c>
      <c r="B12344" s="7">
        <v>45.214787999999999</v>
      </c>
    </row>
    <row r="12345" spans="1:2">
      <c r="A12345" s="5">
        <v>39008</v>
      </c>
      <c r="B12345" s="7">
        <v>45.312125999999999</v>
      </c>
    </row>
    <row r="12346" spans="1:2">
      <c r="A12346" s="5">
        <v>39009</v>
      </c>
      <c r="B12346" s="7">
        <v>45.299737</v>
      </c>
    </row>
    <row r="12347" spans="1:2">
      <c r="A12347" s="5">
        <v>39010</v>
      </c>
      <c r="B12347" s="7">
        <v>45.256776000000002</v>
      </c>
    </row>
    <row r="12348" spans="1:2">
      <c r="A12348" s="5">
        <v>39011</v>
      </c>
    </row>
    <row r="12349" spans="1:2">
      <c r="A12349" s="5">
        <v>39012</v>
      </c>
    </row>
    <row r="12350" spans="1:2">
      <c r="A12350" s="5">
        <v>39013</v>
      </c>
      <c r="B12350" s="7">
        <v>45.318573000000001</v>
      </c>
    </row>
    <row r="12351" spans="1:2">
      <c r="A12351" s="5">
        <v>39014</v>
      </c>
      <c r="B12351" s="7">
        <v>45.242006000000003</v>
      </c>
    </row>
    <row r="12352" spans="1:2">
      <c r="A12352" s="5">
        <v>39015</v>
      </c>
      <c r="B12352" s="7">
        <v>45.284579000000001</v>
      </c>
    </row>
    <row r="12353" spans="1:2">
      <c r="A12353" s="5">
        <v>39016</v>
      </c>
      <c r="B12353" s="7">
        <v>45.260413</v>
      </c>
    </row>
    <row r="12354" spans="1:2">
      <c r="A12354" s="5">
        <v>39017</v>
      </c>
      <c r="B12354" s="7">
        <v>45.188834999999997</v>
      </c>
    </row>
    <row r="12355" spans="1:2">
      <c r="A12355" s="5">
        <v>39018</v>
      </c>
    </row>
    <row r="12356" spans="1:2">
      <c r="A12356" s="5">
        <v>39019</v>
      </c>
    </row>
    <row r="12357" spans="1:2">
      <c r="A12357" s="5">
        <v>39020</v>
      </c>
      <c r="B12357" s="7">
        <v>44.925690000000003</v>
      </c>
    </row>
    <row r="12358" spans="1:2">
      <c r="A12358" s="5">
        <v>39021</v>
      </c>
      <c r="B12358" s="7">
        <v>44.957467000000001</v>
      </c>
    </row>
    <row r="12359" spans="1:2">
      <c r="A12359" s="5">
        <v>39022</v>
      </c>
      <c r="B12359" s="7">
        <v>44.836559999999999</v>
      </c>
    </row>
    <row r="12360" spans="1:2">
      <c r="A12360" s="5">
        <v>39023</v>
      </c>
      <c r="B12360" s="7">
        <v>44.855486999999997</v>
      </c>
    </row>
    <row r="12361" spans="1:2">
      <c r="A12361" s="5">
        <v>39024</v>
      </c>
      <c r="B12361" s="7">
        <v>44.757837000000002</v>
      </c>
    </row>
    <row r="12362" spans="1:2">
      <c r="A12362" s="5">
        <v>39025</v>
      </c>
    </row>
    <row r="12363" spans="1:2">
      <c r="A12363" s="5">
        <v>39026</v>
      </c>
    </row>
    <row r="12364" spans="1:2">
      <c r="A12364" s="5">
        <v>39027</v>
      </c>
      <c r="B12364" s="7">
        <v>44.876396999999997</v>
      </c>
    </row>
    <row r="12365" spans="1:2">
      <c r="A12365" s="5">
        <v>39028</v>
      </c>
      <c r="B12365" s="7">
        <v>44.665621000000002</v>
      </c>
    </row>
    <row r="12366" spans="1:2">
      <c r="A12366" s="5">
        <v>39029</v>
      </c>
      <c r="B12366" s="7">
        <v>44.626643999999999</v>
      </c>
    </row>
    <row r="12367" spans="1:2">
      <c r="A12367" s="5">
        <v>39030</v>
      </c>
      <c r="B12367" s="7">
        <v>44.496718000000001</v>
      </c>
    </row>
    <row r="12368" spans="1:2">
      <c r="A12368" s="5">
        <v>39031</v>
      </c>
      <c r="B12368" s="7">
        <v>44.628419999999998</v>
      </c>
    </row>
    <row r="12369" spans="1:2">
      <c r="A12369" s="5">
        <v>39032</v>
      </c>
    </row>
    <row r="12370" spans="1:2">
      <c r="A12370" s="5">
        <v>39033</v>
      </c>
    </row>
    <row r="12371" spans="1:2">
      <c r="A12371" s="5">
        <v>39034</v>
      </c>
      <c r="B12371" s="7">
        <v>44.910366000000003</v>
      </c>
    </row>
    <row r="12372" spans="1:2">
      <c r="A12372" s="5">
        <v>39035</v>
      </c>
      <c r="B12372" s="7">
        <v>45.109169999999999</v>
      </c>
    </row>
    <row r="12373" spans="1:2">
      <c r="A12373" s="5">
        <v>39036</v>
      </c>
      <c r="B12373" s="7">
        <v>45.341619999999999</v>
      </c>
    </row>
    <row r="12374" spans="1:2">
      <c r="A12374" s="5">
        <v>39037</v>
      </c>
      <c r="B12374" s="7">
        <v>44.851609000000003</v>
      </c>
    </row>
    <row r="12375" spans="1:2">
      <c r="A12375" s="5">
        <v>39038</v>
      </c>
      <c r="B12375" s="7">
        <v>44.846563000000003</v>
      </c>
    </row>
    <row r="12376" spans="1:2">
      <c r="A12376" s="5">
        <v>39039</v>
      </c>
    </row>
    <row r="12377" spans="1:2">
      <c r="A12377" s="5">
        <v>39040</v>
      </c>
    </row>
    <row r="12378" spans="1:2">
      <c r="A12378" s="5">
        <v>39041</v>
      </c>
      <c r="B12378" s="7">
        <v>44.953664000000003</v>
      </c>
    </row>
    <row r="12379" spans="1:2">
      <c r="A12379" s="5">
        <v>39042</v>
      </c>
      <c r="B12379" s="7">
        <v>44.784610999999998</v>
      </c>
    </row>
    <row r="12380" spans="1:2">
      <c r="A12380" s="5">
        <v>39043</v>
      </c>
      <c r="B12380" s="7">
        <v>44.792022000000003</v>
      </c>
    </row>
    <row r="12381" spans="1:2">
      <c r="A12381" s="5">
        <v>39044</v>
      </c>
      <c r="B12381" s="7">
        <v>44.686945000000001</v>
      </c>
    </row>
    <row r="12382" spans="1:2">
      <c r="A12382" s="5">
        <v>39045</v>
      </c>
      <c r="B12382" s="7">
        <v>44.623795999999999</v>
      </c>
    </row>
    <row r="12383" spans="1:2">
      <c r="A12383" s="5">
        <v>39046</v>
      </c>
    </row>
    <row r="12384" spans="1:2">
      <c r="A12384" s="5">
        <v>39047</v>
      </c>
    </row>
    <row r="12385" spans="1:2">
      <c r="A12385" s="5">
        <v>39048</v>
      </c>
      <c r="B12385" s="7">
        <v>44.630166000000003</v>
      </c>
    </row>
    <row r="12386" spans="1:2">
      <c r="A12386" s="5">
        <v>39049</v>
      </c>
      <c r="B12386" s="7">
        <v>44.623108000000002</v>
      </c>
    </row>
    <row r="12387" spans="1:2">
      <c r="A12387" s="5">
        <v>39050</v>
      </c>
      <c r="B12387" s="7">
        <v>44.638595000000002</v>
      </c>
    </row>
    <row r="12388" spans="1:2">
      <c r="A12388" s="5">
        <v>39051</v>
      </c>
      <c r="B12388" s="7">
        <v>44.684091000000002</v>
      </c>
    </row>
    <row r="12389" spans="1:2">
      <c r="A12389" s="5">
        <v>39052</v>
      </c>
      <c r="B12389" s="7">
        <v>44.608879000000002</v>
      </c>
    </row>
    <row r="12390" spans="1:2">
      <c r="A12390" s="5">
        <v>39053</v>
      </c>
    </row>
    <row r="12391" spans="1:2">
      <c r="A12391" s="5">
        <v>39054</v>
      </c>
    </row>
    <row r="12392" spans="1:2">
      <c r="A12392" s="5">
        <v>39055</v>
      </c>
      <c r="B12392" s="7">
        <v>44.527011999999999</v>
      </c>
    </row>
    <row r="12393" spans="1:2">
      <c r="A12393" s="5">
        <v>39056</v>
      </c>
      <c r="B12393" s="7">
        <v>44.443778000000002</v>
      </c>
    </row>
    <row r="12394" spans="1:2">
      <c r="A12394" s="5">
        <v>39057</v>
      </c>
      <c r="B12394" s="7">
        <v>44.661745000000003</v>
      </c>
    </row>
    <row r="12395" spans="1:2">
      <c r="A12395" s="5">
        <v>39058</v>
      </c>
      <c r="B12395" s="7">
        <v>44.604798000000002</v>
      </c>
    </row>
    <row r="12396" spans="1:2">
      <c r="A12396" s="5">
        <v>39059</v>
      </c>
      <c r="B12396" s="7">
        <v>44.635432000000002</v>
      </c>
    </row>
    <row r="12397" spans="1:2">
      <c r="A12397" s="5">
        <v>39060</v>
      </c>
    </row>
    <row r="12398" spans="1:2">
      <c r="A12398" s="5">
        <v>39061</v>
      </c>
    </row>
    <row r="12399" spans="1:2">
      <c r="A12399" s="5">
        <v>39062</v>
      </c>
      <c r="B12399" s="7">
        <v>44.756773000000003</v>
      </c>
    </row>
    <row r="12400" spans="1:2">
      <c r="A12400" s="5">
        <v>39063</v>
      </c>
      <c r="B12400" s="7">
        <v>44.800663999999998</v>
      </c>
    </row>
    <row r="12401" spans="1:2">
      <c r="A12401" s="5">
        <v>39064</v>
      </c>
      <c r="B12401" s="7">
        <v>44.714663000000002</v>
      </c>
    </row>
    <row r="12402" spans="1:2">
      <c r="A12402" s="5">
        <v>39065</v>
      </c>
      <c r="B12402" s="7">
        <v>44.580049000000002</v>
      </c>
    </row>
    <row r="12403" spans="1:2">
      <c r="A12403" s="5">
        <v>39066</v>
      </c>
      <c r="B12403" s="7">
        <v>44.608575999999999</v>
      </c>
    </row>
    <row r="12404" spans="1:2">
      <c r="A12404" s="5">
        <v>39067</v>
      </c>
    </row>
    <row r="12405" spans="1:2">
      <c r="A12405" s="5">
        <v>39068</v>
      </c>
    </row>
    <row r="12406" spans="1:2">
      <c r="A12406" s="5">
        <v>39069</v>
      </c>
      <c r="B12406" s="7">
        <v>44.666666999999997</v>
      </c>
    </row>
    <row r="12407" spans="1:2">
      <c r="A12407" s="5">
        <v>39070</v>
      </c>
      <c r="B12407" s="7">
        <v>44.639763000000002</v>
      </c>
    </row>
    <row r="12408" spans="1:2">
      <c r="A12408" s="5">
        <v>39071</v>
      </c>
      <c r="B12408" s="7">
        <v>44.639097</v>
      </c>
    </row>
    <row r="12409" spans="1:2">
      <c r="A12409" s="5">
        <v>39072</v>
      </c>
      <c r="B12409" s="7">
        <v>44.511307000000002</v>
      </c>
    </row>
    <row r="12410" spans="1:2">
      <c r="A12410" s="5">
        <v>39073</v>
      </c>
      <c r="B12410" s="7">
        <v>44.454973000000003</v>
      </c>
    </row>
    <row r="12411" spans="1:2">
      <c r="A12411" s="5">
        <v>39074</v>
      </c>
    </row>
    <row r="12412" spans="1:2">
      <c r="A12412" s="5">
        <v>39075</v>
      </c>
    </row>
    <row r="12413" spans="1:2">
      <c r="A12413" s="5">
        <v>39076</v>
      </c>
      <c r="B12413" s="7" t="s">
        <v>2</v>
      </c>
    </row>
    <row r="12414" spans="1:2">
      <c r="A12414" s="5">
        <v>39077</v>
      </c>
      <c r="B12414" s="7" t="s">
        <v>2</v>
      </c>
    </row>
    <row r="12415" spans="1:2">
      <c r="A12415" s="5">
        <v>39078</v>
      </c>
      <c r="B12415" s="7">
        <v>44.228285</v>
      </c>
    </row>
    <row r="12416" spans="1:2">
      <c r="A12416" s="5">
        <v>39079</v>
      </c>
      <c r="B12416" s="7">
        <v>44.158506000000003</v>
      </c>
    </row>
    <row r="12417" spans="1:2">
      <c r="A12417" s="5">
        <v>39080</v>
      </c>
      <c r="B12417" s="7">
        <v>44.205010999999999</v>
      </c>
    </row>
    <row r="12418" spans="1:2">
      <c r="A12418" s="5">
        <v>39081</v>
      </c>
    </row>
    <row r="12419" spans="1:2">
      <c r="A12419" s="5">
        <v>39082</v>
      </c>
    </row>
    <row r="12420" spans="1:2">
      <c r="A12420" s="5">
        <v>39083</v>
      </c>
      <c r="B12420" s="7" t="s">
        <v>2</v>
      </c>
    </row>
    <row r="12421" spans="1:2">
      <c r="A12421" s="5">
        <v>39084</v>
      </c>
      <c r="B12421" s="7">
        <v>44.189901999999996</v>
      </c>
    </row>
    <row r="12422" spans="1:2">
      <c r="A12422" s="5">
        <v>39085</v>
      </c>
      <c r="B12422" s="7">
        <v>44.248356000000001</v>
      </c>
    </row>
    <row r="12423" spans="1:2">
      <c r="A12423" s="5">
        <v>39086</v>
      </c>
      <c r="B12423" s="7">
        <v>44.249961999999996</v>
      </c>
    </row>
    <row r="12424" spans="1:2">
      <c r="A12424" s="5">
        <v>39087</v>
      </c>
      <c r="B12424" s="7">
        <v>44.260165000000001</v>
      </c>
    </row>
    <row r="12425" spans="1:2">
      <c r="A12425" s="5">
        <v>39088</v>
      </c>
    </row>
    <row r="12426" spans="1:2">
      <c r="A12426" s="5">
        <v>39089</v>
      </c>
    </row>
    <row r="12427" spans="1:2">
      <c r="A12427" s="5">
        <v>39090</v>
      </c>
      <c r="B12427" s="7">
        <v>44.394894999999998</v>
      </c>
    </row>
    <row r="12428" spans="1:2">
      <c r="A12428" s="5">
        <v>39091</v>
      </c>
      <c r="B12428" s="7">
        <v>44.318635999999998</v>
      </c>
    </row>
    <row r="12429" spans="1:2">
      <c r="A12429" s="5">
        <v>39092</v>
      </c>
      <c r="B12429" s="7">
        <v>44.463351000000003</v>
      </c>
    </row>
    <row r="12430" spans="1:2">
      <c r="A12430" s="5">
        <v>39093</v>
      </c>
      <c r="B12430" s="7">
        <v>44.534812000000002</v>
      </c>
    </row>
    <row r="12431" spans="1:2">
      <c r="A12431" s="5">
        <v>39094</v>
      </c>
      <c r="B12431" s="7">
        <v>44.391530000000003</v>
      </c>
    </row>
    <row r="12432" spans="1:2">
      <c r="A12432" s="5">
        <v>39095</v>
      </c>
    </row>
    <row r="12433" spans="1:2">
      <c r="A12433" s="5">
        <v>39096</v>
      </c>
    </row>
    <row r="12434" spans="1:2">
      <c r="A12434" s="5">
        <v>39097</v>
      </c>
      <c r="B12434" s="7">
        <v>44.280194999999999</v>
      </c>
    </row>
    <row r="12435" spans="1:2">
      <c r="A12435" s="5">
        <v>39098</v>
      </c>
      <c r="B12435" s="7">
        <v>44.226819999999996</v>
      </c>
    </row>
    <row r="12436" spans="1:2">
      <c r="A12436" s="5">
        <v>39099</v>
      </c>
      <c r="B12436" s="7">
        <v>44.169958999999999</v>
      </c>
    </row>
    <row r="12437" spans="1:2">
      <c r="A12437" s="5">
        <v>39100</v>
      </c>
      <c r="B12437" s="7">
        <v>44.165764000000003</v>
      </c>
    </row>
    <row r="12438" spans="1:2">
      <c r="A12438" s="5">
        <v>39101</v>
      </c>
      <c r="B12438" s="7">
        <v>44.210526000000002</v>
      </c>
    </row>
    <row r="12439" spans="1:2">
      <c r="A12439" s="5">
        <v>39102</v>
      </c>
    </row>
    <row r="12440" spans="1:2">
      <c r="A12440" s="5">
        <v>39103</v>
      </c>
    </row>
    <row r="12441" spans="1:2">
      <c r="A12441" s="5">
        <v>39104</v>
      </c>
      <c r="B12441" s="7">
        <v>44.168213000000002</v>
      </c>
    </row>
    <row r="12442" spans="1:2">
      <c r="A12442" s="5">
        <v>39105</v>
      </c>
      <c r="B12442" s="7">
        <v>44.180214999999997</v>
      </c>
    </row>
    <row r="12443" spans="1:2">
      <c r="A12443" s="5">
        <v>39106</v>
      </c>
      <c r="B12443" s="7">
        <v>44.265282999999997</v>
      </c>
    </row>
    <row r="12444" spans="1:2">
      <c r="A12444" s="5">
        <v>39107</v>
      </c>
      <c r="B12444" s="7">
        <v>44.168593000000001</v>
      </c>
    </row>
    <row r="12445" spans="1:2">
      <c r="A12445" s="5">
        <v>39108</v>
      </c>
      <c r="B12445" s="7">
        <v>44.133788000000003</v>
      </c>
    </row>
    <row r="12446" spans="1:2">
      <c r="A12446" s="5">
        <v>39109</v>
      </c>
    </row>
    <row r="12447" spans="1:2">
      <c r="A12447" s="5">
        <v>39110</v>
      </c>
    </row>
    <row r="12448" spans="1:2">
      <c r="A12448" s="5">
        <v>39111</v>
      </c>
      <c r="B12448" s="7">
        <v>44.143642</v>
      </c>
    </row>
    <row r="12449" spans="1:2">
      <c r="A12449" s="5">
        <v>39112</v>
      </c>
      <c r="B12449" s="7">
        <v>44.058742000000002</v>
      </c>
    </row>
    <row r="12450" spans="1:2">
      <c r="A12450" s="5">
        <v>39113</v>
      </c>
      <c r="B12450" s="7">
        <v>44.106839999999998</v>
      </c>
    </row>
    <row r="12451" spans="1:2">
      <c r="A12451" s="5">
        <v>39114</v>
      </c>
      <c r="B12451" s="7">
        <v>44.045315000000002</v>
      </c>
    </row>
    <row r="12452" spans="1:2">
      <c r="A12452" s="5">
        <v>39115</v>
      </c>
      <c r="B12452" s="7">
        <v>44.033794</v>
      </c>
    </row>
    <row r="12453" spans="1:2">
      <c r="A12453" s="5">
        <v>39116</v>
      </c>
    </row>
    <row r="12454" spans="1:2">
      <c r="A12454" s="5">
        <v>39117</v>
      </c>
    </row>
    <row r="12455" spans="1:2">
      <c r="A12455" s="5">
        <v>39118</v>
      </c>
      <c r="B12455" s="7">
        <v>44.082011999999999</v>
      </c>
    </row>
    <row r="12456" spans="1:2">
      <c r="A12456" s="5">
        <v>39119</v>
      </c>
      <c r="B12456" s="7">
        <v>44.040139000000003</v>
      </c>
    </row>
    <row r="12457" spans="1:2">
      <c r="A12457" s="5">
        <v>39120</v>
      </c>
      <c r="B12457" s="7">
        <v>44.037114000000003</v>
      </c>
    </row>
    <row r="12458" spans="1:2">
      <c r="A12458" s="5">
        <v>39121</v>
      </c>
      <c r="B12458" s="7">
        <v>44.066662000000001</v>
      </c>
    </row>
    <row r="12459" spans="1:2">
      <c r="A12459" s="5">
        <v>39122</v>
      </c>
      <c r="B12459" s="7">
        <v>44.055509000000001</v>
      </c>
    </row>
    <row r="12460" spans="1:2">
      <c r="A12460" s="5">
        <v>39123</v>
      </c>
    </row>
    <row r="12461" spans="1:2">
      <c r="A12461" s="5">
        <v>39124</v>
      </c>
    </row>
    <row r="12462" spans="1:2">
      <c r="A12462" s="5">
        <v>39125</v>
      </c>
      <c r="B12462" s="7">
        <v>44.022075000000001</v>
      </c>
    </row>
    <row r="12463" spans="1:2">
      <c r="A12463" s="5">
        <v>39126</v>
      </c>
      <c r="B12463" s="7">
        <v>44.132238000000001</v>
      </c>
    </row>
    <row r="12464" spans="1:2">
      <c r="A12464" s="5">
        <v>39127</v>
      </c>
      <c r="B12464" s="7">
        <v>43.933649000000003</v>
      </c>
    </row>
    <row r="12465" spans="1:2">
      <c r="A12465" s="5">
        <v>39128</v>
      </c>
      <c r="B12465" s="7">
        <v>44.003957999999997</v>
      </c>
    </row>
    <row r="12466" spans="1:2">
      <c r="A12466" s="5">
        <v>39129</v>
      </c>
      <c r="B12466" s="7">
        <v>43.865386000000001</v>
      </c>
    </row>
    <row r="12467" spans="1:2">
      <c r="A12467" s="5">
        <v>39130</v>
      </c>
    </row>
    <row r="12468" spans="1:2">
      <c r="A12468" s="5">
        <v>39131</v>
      </c>
    </row>
    <row r="12469" spans="1:2">
      <c r="A12469" s="5">
        <v>39132</v>
      </c>
      <c r="B12469" s="7">
        <v>44.118946000000001</v>
      </c>
    </row>
    <row r="12470" spans="1:2">
      <c r="A12470" s="5">
        <v>39133</v>
      </c>
      <c r="B12470" s="7">
        <v>44.075313999999999</v>
      </c>
    </row>
    <row r="12471" spans="1:2">
      <c r="A12471" s="5">
        <v>39134</v>
      </c>
      <c r="B12471" s="7">
        <v>44.138455999999998</v>
      </c>
    </row>
    <row r="12472" spans="1:2">
      <c r="A12472" s="5">
        <v>39135</v>
      </c>
      <c r="B12472" s="7">
        <v>44.063788000000002</v>
      </c>
    </row>
    <row r="12473" spans="1:2">
      <c r="A12473" s="5">
        <v>39136</v>
      </c>
      <c r="B12473" s="7">
        <v>44.132024000000001</v>
      </c>
    </row>
    <row r="12474" spans="1:2">
      <c r="A12474" s="5">
        <v>39137</v>
      </c>
    </row>
    <row r="12475" spans="1:2">
      <c r="A12475" s="5">
        <v>39138</v>
      </c>
    </row>
    <row r="12476" spans="1:2">
      <c r="A12476" s="5">
        <v>39139</v>
      </c>
      <c r="B12476" s="7">
        <v>44.048631999999998</v>
      </c>
    </row>
    <row r="12477" spans="1:2">
      <c r="A12477" s="5">
        <v>39140</v>
      </c>
      <c r="B12477" s="7">
        <v>44.080120999999998</v>
      </c>
    </row>
    <row r="12478" spans="1:2">
      <c r="A12478" s="5">
        <v>39141</v>
      </c>
      <c r="B12478" s="7">
        <v>44.185149000000003</v>
      </c>
    </row>
    <row r="12479" spans="1:2">
      <c r="A12479" s="5">
        <v>39142</v>
      </c>
      <c r="B12479" s="7">
        <v>44.099811000000003</v>
      </c>
    </row>
    <row r="12480" spans="1:2">
      <c r="A12480" s="5">
        <v>39143</v>
      </c>
      <c r="B12480" s="7">
        <v>44.133555999999999</v>
      </c>
    </row>
    <row r="12481" spans="1:2">
      <c r="A12481" s="5">
        <v>39144</v>
      </c>
    </row>
    <row r="12482" spans="1:2">
      <c r="A12482" s="5">
        <v>39145</v>
      </c>
    </row>
    <row r="12483" spans="1:2">
      <c r="A12483" s="5">
        <v>39146</v>
      </c>
      <c r="B12483" s="7">
        <v>44.427118999999998</v>
      </c>
    </row>
    <row r="12484" spans="1:2">
      <c r="A12484" s="5">
        <v>39147</v>
      </c>
      <c r="B12484" s="7">
        <v>44.205343999999997</v>
      </c>
    </row>
    <row r="12485" spans="1:2">
      <c r="A12485" s="5">
        <v>39148</v>
      </c>
      <c r="B12485" s="7">
        <v>44.198706000000001</v>
      </c>
    </row>
    <row r="12486" spans="1:2">
      <c r="A12486" s="5">
        <v>39149</v>
      </c>
      <c r="B12486" s="7">
        <v>44.203923000000003</v>
      </c>
    </row>
    <row r="12487" spans="1:2">
      <c r="A12487" s="5">
        <v>39150</v>
      </c>
      <c r="B12487" s="7">
        <v>44.110224000000002</v>
      </c>
    </row>
    <row r="12488" spans="1:2">
      <c r="A12488" s="5">
        <v>39151</v>
      </c>
    </row>
    <row r="12489" spans="1:2">
      <c r="A12489" s="5">
        <v>39152</v>
      </c>
    </row>
    <row r="12490" spans="1:2">
      <c r="A12490" s="5">
        <v>39153</v>
      </c>
      <c r="B12490" s="7">
        <v>44.130434999999999</v>
      </c>
    </row>
    <row r="12491" spans="1:2">
      <c r="A12491" s="5">
        <v>39154</v>
      </c>
      <c r="B12491" s="7">
        <v>44.085338</v>
      </c>
    </row>
    <row r="12492" spans="1:2">
      <c r="A12492" s="5">
        <v>39155</v>
      </c>
      <c r="B12492" s="7">
        <v>44.153075999999999</v>
      </c>
    </row>
    <row r="12493" spans="1:2">
      <c r="A12493" s="5">
        <v>39156</v>
      </c>
      <c r="B12493" s="7">
        <v>44.093451999999999</v>
      </c>
    </row>
    <row r="12494" spans="1:2">
      <c r="A12494" s="5">
        <v>39157</v>
      </c>
      <c r="B12494" s="7">
        <v>44.005253000000003</v>
      </c>
    </row>
    <row r="12495" spans="1:2">
      <c r="A12495" s="5">
        <v>39158</v>
      </c>
    </row>
    <row r="12496" spans="1:2">
      <c r="A12496" s="5">
        <v>39159</v>
      </c>
    </row>
    <row r="12497" spans="1:2">
      <c r="A12497" s="5">
        <v>39160</v>
      </c>
      <c r="B12497" s="7">
        <v>43.987071</v>
      </c>
    </row>
    <row r="12498" spans="1:2">
      <c r="A12498" s="5">
        <v>39161</v>
      </c>
      <c r="B12498" s="7">
        <v>43.545426999999997</v>
      </c>
    </row>
    <row r="12499" spans="1:2">
      <c r="A12499" s="5">
        <v>39162</v>
      </c>
      <c r="B12499" s="7">
        <v>43.310012999999998</v>
      </c>
    </row>
    <row r="12500" spans="1:2">
      <c r="A12500" s="5">
        <v>39163</v>
      </c>
      <c r="B12500" s="7">
        <v>43.510598000000002</v>
      </c>
    </row>
    <row r="12501" spans="1:2">
      <c r="A12501" s="5">
        <v>39164</v>
      </c>
      <c r="B12501" s="7">
        <v>43.38861</v>
      </c>
    </row>
    <row r="12502" spans="1:2">
      <c r="A12502" s="5">
        <v>39165</v>
      </c>
    </row>
    <row r="12503" spans="1:2">
      <c r="A12503" s="5">
        <v>39166</v>
      </c>
    </row>
    <row r="12504" spans="1:2">
      <c r="A12504" s="5">
        <v>39167</v>
      </c>
      <c r="B12504" s="7">
        <v>43.301921999999998</v>
      </c>
    </row>
    <row r="12505" spans="1:2">
      <c r="A12505" s="5">
        <v>39168</v>
      </c>
      <c r="B12505" s="7">
        <v>43.053120999999997</v>
      </c>
    </row>
    <row r="12506" spans="1:2">
      <c r="A12506" s="5">
        <v>39169</v>
      </c>
      <c r="B12506" s="7">
        <v>42.825892000000003</v>
      </c>
    </row>
    <row r="12507" spans="1:2">
      <c r="A12507" s="5">
        <v>39170</v>
      </c>
      <c r="B12507" s="7">
        <v>43.478130999999998</v>
      </c>
    </row>
    <row r="12508" spans="1:2">
      <c r="A12508" s="5">
        <v>39171</v>
      </c>
      <c r="B12508" s="7">
        <v>43.273764999999997</v>
      </c>
    </row>
    <row r="12509" spans="1:2">
      <c r="A12509" s="5">
        <v>39172</v>
      </c>
    </row>
    <row r="12510" spans="1:2">
      <c r="A12510" s="5">
        <v>39173</v>
      </c>
    </row>
    <row r="12511" spans="1:2">
      <c r="A12511" s="5">
        <v>39174</v>
      </c>
      <c r="B12511" s="7">
        <v>43.100403999999997</v>
      </c>
    </row>
    <row r="12512" spans="1:2">
      <c r="A12512" s="5">
        <v>39175</v>
      </c>
      <c r="B12512" s="7">
        <v>42.833508000000002</v>
      </c>
    </row>
    <row r="12513" spans="1:2">
      <c r="A12513" s="5">
        <v>39176</v>
      </c>
      <c r="B12513" s="7">
        <v>42.940382999999997</v>
      </c>
    </row>
    <row r="12514" spans="1:2">
      <c r="A12514" s="5">
        <v>39177</v>
      </c>
      <c r="B12514" s="7">
        <v>42.798923000000002</v>
      </c>
    </row>
    <row r="12515" spans="1:2">
      <c r="A12515" s="5">
        <v>39178</v>
      </c>
      <c r="B12515" s="7" t="s">
        <v>2</v>
      </c>
    </row>
    <row r="12516" spans="1:2">
      <c r="A12516" s="5">
        <v>39179</v>
      </c>
    </row>
    <row r="12517" spans="1:2">
      <c r="A12517" s="5">
        <v>39180</v>
      </c>
    </row>
    <row r="12518" spans="1:2">
      <c r="A12518" s="5">
        <v>39181</v>
      </c>
      <c r="B12518" s="7" t="s">
        <v>2</v>
      </c>
    </row>
    <row r="12519" spans="1:2">
      <c r="A12519" s="5">
        <v>39182</v>
      </c>
      <c r="B12519" s="7">
        <v>42.624758</v>
      </c>
    </row>
    <row r="12520" spans="1:2">
      <c r="A12520" s="5">
        <v>39183</v>
      </c>
      <c r="B12520" s="7">
        <v>42.700104000000003</v>
      </c>
    </row>
    <row r="12521" spans="1:2">
      <c r="A12521" s="5">
        <v>39184</v>
      </c>
      <c r="B12521" s="7">
        <v>42.82394</v>
      </c>
    </row>
    <row r="12522" spans="1:2">
      <c r="A12522" s="5">
        <v>39185</v>
      </c>
      <c r="B12522" s="7">
        <v>42.336683000000001</v>
      </c>
    </row>
    <row r="12523" spans="1:2">
      <c r="A12523" s="5">
        <v>39186</v>
      </c>
    </row>
    <row r="12524" spans="1:2">
      <c r="A12524" s="5">
        <v>39187</v>
      </c>
    </row>
    <row r="12525" spans="1:2">
      <c r="A12525" s="5">
        <v>39188</v>
      </c>
      <c r="B12525" s="7">
        <v>41.777859999999997</v>
      </c>
    </row>
    <row r="12526" spans="1:2">
      <c r="A12526" s="5">
        <v>39189</v>
      </c>
      <c r="B12526" s="7">
        <v>41.785372000000002</v>
      </c>
    </row>
    <row r="12527" spans="1:2">
      <c r="A12527" s="5">
        <v>39190</v>
      </c>
      <c r="B12527" s="7">
        <v>41.856816999999999</v>
      </c>
    </row>
    <row r="12528" spans="1:2">
      <c r="A12528" s="5">
        <v>39191</v>
      </c>
      <c r="B12528" s="7">
        <v>41.913829999999997</v>
      </c>
    </row>
    <row r="12529" spans="1:2">
      <c r="A12529" s="5">
        <v>39192</v>
      </c>
      <c r="B12529" s="7">
        <v>41.584595</v>
      </c>
    </row>
    <row r="12530" spans="1:2">
      <c r="A12530" s="5">
        <v>39193</v>
      </c>
    </row>
    <row r="12531" spans="1:2">
      <c r="A12531" s="5">
        <v>39194</v>
      </c>
    </row>
    <row r="12532" spans="1:2">
      <c r="A12532" s="5">
        <v>39195</v>
      </c>
      <c r="B12532" s="7">
        <v>41.504758000000002</v>
      </c>
    </row>
    <row r="12533" spans="1:2">
      <c r="A12533" s="5">
        <v>39196</v>
      </c>
      <c r="B12533" s="7">
        <v>40.756148000000003</v>
      </c>
    </row>
    <row r="12534" spans="1:2">
      <c r="A12534" s="5">
        <v>39197</v>
      </c>
      <c r="B12534" s="7">
        <v>40.580995000000001</v>
      </c>
    </row>
    <row r="12535" spans="1:2">
      <c r="A12535" s="5">
        <v>39198</v>
      </c>
      <c r="B12535" s="7">
        <v>40.551633000000002</v>
      </c>
    </row>
    <row r="12536" spans="1:2">
      <c r="A12536" s="5">
        <v>39199</v>
      </c>
      <c r="B12536" s="7">
        <v>40.810671999999997</v>
      </c>
    </row>
    <row r="12537" spans="1:2">
      <c r="A12537" s="5">
        <v>39200</v>
      </c>
    </row>
    <row r="12538" spans="1:2">
      <c r="A12538" s="5">
        <v>39201</v>
      </c>
    </row>
    <row r="12539" spans="1:2">
      <c r="A12539" s="5">
        <v>39202</v>
      </c>
      <c r="B12539" s="7">
        <v>41.045203999999998</v>
      </c>
    </row>
    <row r="12540" spans="1:2">
      <c r="A12540" s="5">
        <v>39203</v>
      </c>
      <c r="B12540" s="7" t="s">
        <v>2</v>
      </c>
    </row>
    <row r="12541" spans="1:2">
      <c r="A12541" s="5">
        <v>39204</v>
      </c>
      <c r="B12541" s="7">
        <v>41.037680000000002</v>
      </c>
    </row>
    <row r="12542" spans="1:2">
      <c r="A12542" s="5">
        <v>39205</v>
      </c>
      <c r="B12542" s="7">
        <v>40.858738000000002</v>
      </c>
    </row>
    <row r="12543" spans="1:2">
      <c r="A12543" s="5">
        <v>39206</v>
      </c>
      <c r="B12543" s="7">
        <v>40.766168</v>
      </c>
    </row>
    <row r="12544" spans="1:2">
      <c r="A12544" s="5">
        <v>39207</v>
      </c>
    </row>
    <row r="12545" spans="1:2">
      <c r="A12545" s="5">
        <v>39208</v>
      </c>
    </row>
    <row r="12546" spans="1:2">
      <c r="A12546" s="5">
        <v>39209</v>
      </c>
      <c r="B12546" s="7">
        <v>40.699229000000003</v>
      </c>
    </row>
    <row r="12547" spans="1:2">
      <c r="A12547" s="5">
        <v>39210</v>
      </c>
      <c r="B12547" s="7">
        <v>40.66234</v>
      </c>
    </row>
    <row r="12548" spans="1:2">
      <c r="A12548" s="5">
        <v>39211</v>
      </c>
      <c r="B12548" s="7">
        <v>40.755079000000002</v>
      </c>
    </row>
    <row r="12549" spans="1:2">
      <c r="A12549" s="5">
        <v>39212</v>
      </c>
      <c r="B12549" s="7">
        <v>41.044578000000001</v>
      </c>
    </row>
    <row r="12550" spans="1:2">
      <c r="A12550" s="5">
        <v>39213</v>
      </c>
      <c r="B12550" s="7">
        <v>41.070740000000001</v>
      </c>
    </row>
    <row r="12551" spans="1:2">
      <c r="A12551" s="5">
        <v>39214</v>
      </c>
    </row>
    <row r="12552" spans="1:2">
      <c r="A12552" s="5">
        <v>39215</v>
      </c>
    </row>
    <row r="12553" spans="1:2">
      <c r="A12553" s="5">
        <v>39216</v>
      </c>
      <c r="B12553" s="7">
        <v>40.723300999999999</v>
      </c>
    </row>
    <row r="12554" spans="1:2">
      <c r="A12554" s="5">
        <v>39217</v>
      </c>
      <c r="B12554" s="7">
        <v>40.845028999999997</v>
      </c>
    </row>
    <row r="12555" spans="1:2">
      <c r="A12555" s="5">
        <v>39218</v>
      </c>
      <c r="B12555" s="7">
        <v>40.570208000000001</v>
      </c>
    </row>
    <row r="12556" spans="1:2">
      <c r="A12556" s="5">
        <v>39219</v>
      </c>
      <c r="B12556" s="7">
        <v>40.876739000000001</v>
      </c>
    </row>
    <row r="12557" spans="1:2">
      <c r="A12557" s="5">
        <v>39220</v>
      </c>
      <c r="B12557" s="7">
        <v>40.514951000000003</v>
      </c>
    </row>
    <row r="12558" spans="1:2">
      <c r="A12558" s="5">
        <v>39221</v>
      </c>
    </row>
    <row r="12559" spans="1:2">
      <c r="A12559" s="5">
        <v>39222</v>
      </c>
    </row>
    <row r="12560" spans="1:2">
      <c r="A12560" s="5">
        <v>39223</v>
      </c>
      <c r="B12560" s="7">
        <v>40.482742999999999</v>
      </c>
    </row>
    <row r="12561" spans="1:2">
      <c r="A12561" s="5">
        <v>39224</v>
      </c>
      <c r="B12561" s="7">
        <v>40.489074000000002</v>
      </c>
    </row>
    <row r="12562" spans="1:2">
      <c r="A12562" s="5">
        <v>39225</v>
      </c>
      <c r="B12562" s="7">
        <v>40.479615000000003</v>
      </c>
    </row>
    <row r="12563" spans="1:2">
      <c r="A12563" s="5">
        <v>39226</v>
      </c>
      <c r="B12563" s="7">
        <v>40.455829999999999</v>
      </c>
    </row>
    <row r="12564" spans="1:2">
      <c r="A12564" s="5">
        <v>39227</v>
      </c>
      <c r="B12564" s="7">
        <v>40.407708</v>
      </c>
    </row>
    <row r="12565" spans="1:2">
      <c r="A12565" s="5">
        <v>39228</v>
      </c>
    </row>
    <row r="12566" spans="1:2">
      <c r="A12566" s="5">
        <v>39229</v>
      </c>
    </row>
    <row r="12567" spans="1:2">
      <c r="A12567" s="5">
        <v>39230</v>
      </c>
      <c r="B12567" s="7">
        <v>40.506207000000003</v>
      </c>
    </row>
    <row r="12568" spans="1:2">
      <c r="A12568" s="5">
        <v>39231</v>
      </c>
      <c r="B12568" s="7">
        <v>40.484862</v>
      </c>
    </row>
    <row r="12569" spans="1:2">
      <c r="A12569" s="5">
        <v>39232</v>
      </c>
      <c r="B12569" s="7">
        <v>40.566319</v>
      </c>
    </row>
    <row r="12570" spans="1:2">
      <c r="A12570" s="5">
        <v>39233</v>
      </c>
      <c r="B12570" s="7">
        <v>40.411803999999997</v>
      </c>
    </row>
    <row r="12571" spans="1:2">
      <c r="A12571" s="5">
        <v>39234</v>
      </c>
      <c r="B12571" s="7">
        <v>40.517266999999997</v>
      </c>
    </row>
    <row r="12572" spans="1:2">
      <c r="A12572" s="5">
        <v>39235</v>
      </c>
    </row>
    <row r="12573" spans="1:2">
      <c r="A12573" s="5">
        <v>39236</v>
      </c>
    </row>
    <row r="12574" spans="1:2">
      <c r="A12574" s="5">
        <v>39237</v>
      </c>
      <c r="B12574" s="7">
        <v>40.407950999999997</v>
      </c>
    </row>
    <row r="12575" spans="1:2">
      <c r="A12575" s="5">
        <v>39238</v>
      </c>
      <c r="B12575" s="7">
        <v>40.376145000000001</v>
      </c>
    </row>
    <row r="12576" spans="1:2">
      <c r="A12576" s="5">
        <v>39239</v>
      </c>
      <c r="B12576" s="7">
        <v>40.594242999999999</v>
      </c>
    </row>
    <row r="12577" spans="1:2">
      <c r="A12577" s="5">
        <v>39240</v>
      </c>
      <c r="B12577" s="7">
        <v>40.521901</v>
      </c>
    </row>
    <row r="12578" spans="1:2">
      <c r="A12578" s="5">
        <v>39241</v>
      </c>
      <c r="B12578" s="7">
        <v>40.996329000000003</v>
      </c>
    </row>
    <row r="12579" spans="1:2">
      <c r="A12579" s="5">
        <v>39242</v>
      </c>
    </row>
    <row r="12580" spans="1:2">
      <c r="A12580" s="5">
        <v>39243</v>
      </c>
    </row>
    <row r="12581" spans="1:2">
      <c r="A12581" s="5">
        <v>39244</v>
      </c>
      <c r="B12581" s="7">
        <v>40.701610000000002</v>
      </c>
    </row>
    <row r="12582" spans="1:2">
      <c r="A12582" s="5">
        <v>39245</v>
      </c>
      <c r="B12582" s="7">
        <v>40.663170000000001</v>
      </c>
    </row>
    <row r="12583" spans="1:2">
      <c r="A12583" s="5">
        <v>39246</v>
      </c>
      <c r="B12583" s="7">
        <v>40.818845000000003</v>
      </c>
    </row>
    <row r="12584" spans="1:2">
      <c r="A12584" s="5">
        <v>39247</v>
      </c>
      <c r="B12584" s="7">
        <v>40.788485000000001</v>
      </c>
    </row>
    <row r="12585" spans="1:2">
      <c r="A12585" s="5">
        <v>39248</v>
      </c>
      <c r="B12585" s="7">
        <v>40.761603999999998</v>
      </c>
    </row>
    <row r="12586" spans="1:2">
      <c r="A12586" s="5">
        <v>39249</v>
      </c>
    </row>
    <row r="12587" spans="1:2">
      <c r="A12587" s="5">
        <v>39250</v>
      </c>
    </row>
    <row r="12588" spans="1:2">
      <c r="A12588" s="5">
        <v>39251</v>
      </c>
      <c r="B12588" s="7">
        <v>40.679648</v>
      </c>
    </row>
    <row r="12589" spans="1:2">
      <c r="A12589" s="5">
        <v>39252</v>
      </c>
      <c r="B12589" s="7">
        <v>40.719242000000001</v>
      </c>
    </row>
    <row r="12590" spans="1:2">
      <c r="A12590" s="5">
        <v>39253</v>
      </c>
      <c r="B12590" s="7">
        <v>40.607731000000001</v>
      </c>
    </row>
    <row r="12591" spans="1:2">
      <c r="A12591" s="5">
        <v>39254</v>
      </c>
      <c r="B12591" s="7">
        <v>40.538927000000001</v>
      </c>
    </row>
    <row r="12592" spans="1:2">
      <c r="A12592" s="5">
        <v>39255</v>
      </c>
      <c r="B12592" s="7">
        <v>40.715721000000002</v>
      </c>
    </row>
    <row r="12593" spans="1:2">
      <c r="A12593" s="5">
        <v>39256</v>
      </c>
    </row>
    <row r="12594" spans="1:2">
      <c r="A12594" s="5">
        <v>39257</v>
      </c>
    </row>
    <row r="12595" spans="1:2">
      <c r="A12595" s="5">
        <v>39258</v>
      </c>
      <c r="B12595" s="7">
        <v>40.767401999999997</v>
      </c>
    </row>
    <row r="12596" spans="1:2">
      <c r="A12596" s="5">
        <v>39259</v>
      </c>
      <c r="B12596" s="7">
        <v>40.859583999999998</v>
      </c>
    </row>
    <row r="12597" spans="1:2">
      <c r="A12597" s="5">
        <v>39260</v>
      </c>
      <c r="B12597" s="7">
        <v>40.908617</v>
      </c>
    </row>
    <row r="12598" spans="1:2">
      <c r="A12598" s="5">
        <v>39261</v>
      </c>
      <c r="B12598" s="7">
        <v>40.784139000000003</v>
      </c>
    </row>
    <row r="12599" spans="1:2">
      <c r="A12599" s="5">
        <v>39262</v>
      </c>
      <c r="B12599" s="7">
        <v>40.687893000000003</v>
      </c>
    </row>
    <row r="12600" spans="1:2">
      <c r="A12600" s="5">
        <v>39263</v>
      </c>
    </row>
    <row r="12601" spans="1:2">
      <c r="A12601" s="5">
        <v>39264</v>
      </c>
    </row>
    <row r="12602" spans="1:2">
      <c r="A12602" s="5">
        <v>39265</v>
      </c>
      <c r="B12602" s="7">
        <v>40.631439999999998</v>
      </c>
    </row>
    <row r="12603" spans="1:2">
      <c r="A12603" s="5">
        <v>39266</v>
      </c>
      <c r="B12603" s="7">
        <v>40.493346000000003</v>
      </c>
    </row>
    <row r="12604" spans="1:2">
      <c r="A12604" s="5">
        <v>39267</v>
      </c>
      <c r="B12604" s="7">
        <v>40.422235000000001</v>
      </c>
    </row>
    <row r="12605" spans="1:2">
      <c r="A12605" s="5">
        <v>39268</v>
      </c>
      <c r="B12605" s="7">
        <v>40.387830000000001</v>
      </c>
    </row>
    <row r="12606" spans="1:2">
      <c r="A12606" s="5">
        <v>39269</v>
      </c>
      <c r="B12606" s="7">
        <v>40.344219000000002</v>
      </c>
    </row>
    <row r="12607" spans="1:2">
      <c r="A12607" s="5">
        <v>39270</v>
      </c>
    </row>
    <row r="12608" spans="1:2">
      <c r="A12608" s="5">
        <v>39271</v>
      </c>
    </row>
    <row r="12609" spans="1:2">
      <c r="A12609" s="5">
        <v>39272</v>
      </c>
      <c r="B12609" s="7">
        <v>40.323031</v>
      </c>
    </row>
    <row r="12610" spans="1:2">
      <c r="A12610" s="5">
        <v>39273</v>
      </c>
      <c r="B12610" s="7">
        <v>40.351967999999999</v>
      </c>
    </row>
    <row r="12611" spans="1:2">
      <c r="A12611" s="5">
        <v>39274</v>
      </c>
      <c r="B12611" s="7">
        <v>40.317748999999999</v>
      </c>
    </row>
    <row r="12612" spans="1:2">
      <c r="A12612" s="5">
        <v>39275</v>
      </c>
      <c r="B12612" s="7">
        <v>40.507688000000002</v>
      </c>
    </row>
    <row r="12613" spans="1:2">
      <c r="A12613" s="5">
        <v>39276</v>
      </c>
      <c r="B12613" s="7">
        <v>40.280800999999997</v>
      </c>
    </row>
    <row r="12614" spans="1:2">
      <c r="A12614" s="5">
        <v>39277</v>
      </c>
    </row>
    <row r="12615" spans="1:2">
      <c r="A12615" s="5">
        <v>39278</v>
      </c>
    </row>
    <row r="12616" spans="1:2">
      <c r="A12616" s="5">
        <v>39279</v>
      </c>
      <c r="B12616" s="7">
        <v>40.333793</v>
      </c>
    </row>
    <row r="12617" spans="1:2">
      <c r="A12617" s="5">
        <v>39280</v>
      </c>
      <c r="B12617" s="7">
        <v>40.303536000000001</v>
      </c>
    </row>
    <row r="12618" spans="1:2">
      <c r="A12618" s="5">
        <v>39281</v>
      </c>
      <c r="B12618" s="7">
        <v>40.317149000000001</v>
      </c>
    </row>
    <row r="12619" spans="1:2">
      <c r="A12619" s="5">
        <v>39282</v>
      </c>
      <c r="B12619" s="7">
        <v>40.275686999999998</v>
      </c>
    </row>
    <row r="12620" spans="1:2">
      <c r="A12620" s="5">
        <v>39283</v>
      </c>
      <c r="B12620" s="7">
        <v>40.279648999999999</v>
      </c>
    </row>
    <row r="12621" spans="1:2">
      <c r="A12621" s="5">
        <v>39284</v>
      </c>
    </row>
    <row r="12622" spans="1:2">
      <c r="A12622" s="5">
        <v>39285</v>
      </c>
    </row>
    <row r="12623" spans="1:2">
      <c r="A12623" s="5">
        <v>39286</v>
      </c>
      <c r="B12623" s="7">
        <v>40.206207999999997</v>
      </c>
    </row>
    <row r="12624" spans="1:2">
      <c r="A12624" s="5">
        <v>39287</v>
      </c>
      <c r="B12624" s="7">
        <v>40.203136999999998</v>
      </c>
    </row>
    <row r="12625" spans="1:2">
      <c r="A12625" s="5">
        <v>39288</v>
      </c>
      <c r="B12625" s="7">
        <v>40.267045000000003</v>
      </c>
    </row>
    <row r="12626" spans="1:2">
      <c r="A12626" s="5">
        <v>39289</v>
      </c>
      <c r="B12626" s="7">
        <v>40.271825999999997</v>
      </c>
    </row>
    <row r="12627" spans="1:2">
      <c r="A12627" s="5">
        <v>39290</v>
      </c>
      <c r="B12627" s="7">
        <v>40.405099</v>
      </c>
    </row>
    <row r="12628" spans="1:2">
      <c r="A12628" s="5">
        <v>39291</v>
      </c>
    </row>
    <row r="12629" spans="1:2">
      <c r="A12629" s="5">
        <v>39292</v>
      </c>
    </row>
    <row r="12630" spans="1:2">
      <c r="A12630" s="5">
        <v>39293</v>
      </c>
      <c r="B12630" s="7">
        <v>40.378504999999997</v>
      </c>
    </row>
    <row r="12631" spans="1:2">
      <c r="A12631" s="5">
        <v>39294</v>
      </c>
      <c r="B12631" s="7">
        <v>40.237105</v>
      </c>
    </row>
    <row r="12632" spans="1:2">
      <c r="A12632" s="5">
        <v>39295</v>
      </c>
      <c r="B12632" s="7">
        <v>40.390836999999998</v>
      </c>
    </row>
    <row r="12633" spans="1:2">
      <c r="A12633" s="5">
        <v>39296</v>
      </c>
      <c r="B12633" s="7">
        <v>40.242241999999997</v>
      </c>
    </row>
    <row r="12634" spans="1:2">
      <c r="A12634" s="5">
        <v>39297</v>
      </c>
      <c r="B12634" s="7">
        <v>40.300131</v>
      </c>
    </row>
    <row r="12635" spans="1:2">
      <c r="A12635" s="5">
        <v>39298</v>
      </c>
    </row>
    <row r="12636" spans="1:2">
      <c r="A12636" s="5">
        <v>39299</v>
      </c>
    </row>
    <row r="12637" spans="1:2">
      <c r="A12637" s="5">
        <v>39300</v>
      </c>
      <c r="B12637" s="7">
        <v>40.227240000000002</v>
      </c>
    </row>
    <row r="12638" spans="1:2">
      <c r="A12638" s="5">
        <v>39301</v>
      </c>
      <c r="B12638" s="7">
        <v>40.339278</v>
      </c>
    </row>
    <row r="12639" spans="1:2">
      <c r="A12639" s="5">
        <v>39302</v>
      </c>
      <c r="B12639" s="7">
        <v>40.512542000000003</v>
      </c>
    </row>
    <row r="12640" spans="1:2">
      <c r="A12640" s="5">
        <v>39303</v>
      </c>
      <c r="B12640" s="7">
        <v>40.497487</v>
      </c>
    </row>
    <row r="12641" spans="1:2">
      <c r="A12641" s="5">
        <v>39304</v>
      </c>
      <c r="B12641" s="7">
        <v>40.481318999999999</v>
      </c>
    </row>
    <row r="12642" spans="1:2">
      <c r="A12642" s="5">
        <v>39305</v>
      </c>
    </row>
    <row r="12643" spans="1:2">
      <c r="A12643" s="5">
        <v>39306</v>
      </c>
    </row>
    <row r="12644" spans="1:2">
      <c r="A12644" s="5">
        <v>39307</v>
      </c>
      <c r="B12644" s="7">
        <v>40.597757999999999</v>
      </c>
    </row>
    <row r="12645" spans="1:2">
      <c r="A12645" s="5">
        <v>39308</v>
      </c>
      <c r="B12645" s="7">
        <v>40.562871999999999</v>
      </c>
    </row>
    <row r="12646" spans="1:2">
      <c r="A12646" s="5">
        <v>39309</v>
      </c>
      <c r="B12646" s="7">
        <v>40.585484999999998</v>
      </c>
    </row>
    <row r="12647" spans="1:2">
      <c r="A12647" s="5">
        <v>39310</v>
      </c>
      <c r="B12647" s="7">
        <v>41.167475000000003</v>
      </c>
    </row>
    <row r="12648" spans="1:2">
      <c r="A12648" s="5">
        <v>39311</v>
      </c>
      <c r="B12648" s="7">
        <v>41.128289000000002</v>
      </c>
    </row>
    <row r="12649" spans="1:2">
      <c r="A12649" s="5">
        <v>39312</v>
      </c>
    </row>
    <row r="12650" spans="1:2">
      <c r="A12650" s="5">
        <v>39313</v>
      </c>
    </row>
    <row r="12651" spans="1:2">
      <c r="A12651" s="5">
        <v>39314</v>
      </c>
      <c r="B12651" s="7">
        <v>41.038884000000003</v>
      </c>
    </row>
    <row r="12652" spans="1:2">
      <c r="A12652" s="5">
        <v>39315</v>
      </c>
      <c r="B12652" s="7">
        <v>41.047527000000002</v>
      </c>
    </row>
    <row r="12653" spans="1:2">
      <c r="A12653" s="5">
        <v>39316</v>
      </c>
      <c r="B12653" s="7">
        <v>40.825612999999997</v>
      </c>
    </row>
    <row r="12654" spans="1:2">
      <c r="A12654" s="5">
        <v>39317</v>
      </c>
      <c r="B12654" s="7">
        <v>40.865625000000001</v>
      </c>
    </row>
    <row r="12655" spans="1:2">
      <c r="A12655" s="5">
        <v>39318</v>
      </c>
      <c r="B12655" s="7">
        <v>41.05986</v>
      </c>
    </row>
    <row r="12656" spans="1:2">
      <c r="A12656" s="5">
        <v>39319</v>
      </c>
    </row>
    <row r="12657" spans="1:2">
      <c r="A12657" s="5">
        <v>39320</v>
      </c>
    </row>
    <row r="12658" spans="1:2">
      <c r="A12658" s="5">
        <v>39321</v>
      </c>
      <c r="B12658" s="7">
        <v>41.023575999999998</v>
      </c>
    </row>
    <row r="12659" spans="1:2">
      <c r="A12659" s="5">
        <v>39322</v>
      </c>
      <c r="B12659" s="7">
        <v>40.986533999999999</v>
      </c>
    </row>
    <row r="12660" spans="1:2">
      <c r="A12660" s="5">
        <v>39323</v>
      </c>
      <c r="B12660" s="7">
        <v>41.084293000000002</v>
      </c>
    </row>
    <row r="12661" spans="1:2">
      <c r="A12661" s="5">
        <v>39324</v>
      </c>
      <c r="B12661" s="7">
        <v>41.127847000000003</v>
      </c>
    </row>
    <row r="12662" spans="1:2">
      <c r="A12662" s="5">
        <v>39325</v>
      </c>
      <c r="B12662" s="7">
        <v>40.694637</v>
      </c>
    </row>
    <row r="12663" spans="1:2">
      <c r="A12663" s="5">
        <v>39326</v>
      </c>
    </row>
    <row r="12664" spans="1:2">
      <c r="A12664" s="5">
        <v>39327</v>
      </c>
    </row>
    <row r="12665" spans="1:2">
      <c r="A12665" s="5">
        <v>39328</v>
      </c>
      <c r="B12665" s="7">
        <v>40.699089999999998</v>
      </c>
    </row>
    <row r="12666" spans="1:2">
      <c r="A12666" s="5">
        <v>39329</v>
      </c>
      <c r="B12666" s="7">
        <v>40.797496000000002</v>
      </c>
    </row>
    <row r="12667" spans="1:2">
      <c r="A12667" s="5">
        <v>39330</v>
      </c>
      <c r="B12667" s="7">
        <v>40.945687</v>
      </c>
    </row>
    <row r="12668" spans="1:2">
      <c r="A12668" s="5">
        <v>39331</v>
      </c>
      <c r="B12668" s="7">
        <v>40.744751000000001</v>
      </c>
    </row>
    <row r="12669" spans="1:2">
      <c r="A12669" s="5">
        <v>39332</v>
      </c>
      <c r="B12669" s="7">
        <v>40.613318</v>
      </c>
    </row>
    <row r="12670" spans="1:2">
      <c r="A12670" s="5">
        <v>39333</v>
      </c>
    </row>
    <row r="12671" spans="1:2">
      <c r="A12671" s="5">
        <v>39334</v>
      </c>
    </row>
    <row r="12672" spans="1:2">
      <c r="A12672" s="5">
        <v>39335</v>
      </c>
      <c r="B12672" s="7">
        <v>40.470460000000003</v>
      </c>
    </row>
    <row r="12673" spans="1:2">
      <c r="A12673" s="5">
        <v>39336</v>
      </c>
      <c r="B12673" s="7">
        <v>40.486111000000001</v>
      </c>
    </row>
    <row r="12674" spans="1:2">
      <c r="A12674" s="5">
        <v>39337</v>
      </c>
      <c r="B12674" s="7">
        <v>40.375225</v>
      </c>
    </row>
    <row r="12675" spans="1:2">
      <c r="A12675" s="5">
        <v>39338</v>
      </c>
      <c r="B12675" s="7">
        <v>40.395769000000001</v>
      </c>
    </row>
    <row r="12676" spans="1:2">
      <c r="A12676" s="5">
        <v>39339</v>
      </c>
      <c r="B12676" s="7">
        <v>40.414141000000001</v>
      </c>
    </row>
    <row r="12677" spans="1:2">
      <c r="A12677" s="5">
        <v>39340</v>
      </c>
    </row>
    <row r="12678" spans="1:2">
      <c r="A12678" s="5">
        <v>39341</v>
      </c>
    </row>
    <row r="12679" spans="1:2">
      <c r="A12679" s="5">
        <v>39342</v>
      </c>
      <c r="B12679" s="7">
        <v>40.509475999999999</v>
      </c>
    </row>
    <row r="12680" spans="1:2">
      <c r="A12680" s="5">
        <v>39343</v>
      </c>
      <c r="B12680" s="7">
        <v>40.302877000000002</v>
      </c>
    </row>
    <row r="12681" spans="1:2">
      <c r="A12681" s="5">
        <v>39344</v>
      </c>
      <c r="B12681" s="7">
        <v>40.137388000000001</v>
      </c>
    </row>
    <row r="12682" spans="1:2">
      <c r="A12682" s="5">
        <v>39345</v>
      </c>
      <c r="B12682" s="7">
        <v>39.687099000000003</v>
      </c>
    </row>
    <row r="12683" spans="1:2">
      <c r="A12683" s="5">
        <v>39346</v>
      </c>
      <c r="B12683" s="7">
        <v>39.725959000000003</v>
      </c>
    </row>
    <row r="12684" spans="1:2">
      <c r="A12684" s="5">
        <v>39347</v>
      </c>
    </row>
    <row r="12685" spans="1:2">
      <c r="A12685" s="5">
        <v>39348</v>
      </c>
    </row>
    <row r="12686" spans="1:2">
      <c r="A12686" s="5">
        <v>39349</v>
      </c>
      <c r="B12686" s="7">
        <v>39.725076000000001</v>
      </c>
    </row>
    <row r="12687" spans="1:2">
      <c r="A12687" s="5">
        <v>39350</v>
      </c>
      <c r="B12687" s="7">
        <v>39.562596999999997</v>
      </c>
    </row>
    <row r="12688" spans="1:2">
      <c r="A12688" s="5">
        <v>39351</v>
      </c>
      <c r="B12688" s="7">
        <v>39.675798</v>
      </c>
    </row>
    <row r="12689" spans="1:2">
      <c r="A12689" s="5">
        <v>39352</v>
      </c>
      <c r="B12689" s="7">
        <v>39.614244999999997</v>
      </c>
    </row>
    <row r="12690" spans="1:2">
      <c r="A12690" s="5">
        <v>39353</v>
      </c>
      <c r="B12690" s="7">
        <v>39.751745999999997</v>
      </c>
    </row>
    <row r="12691" spans="1:2">
      <c r="A12691" s="5">
        <v>39354</v>
      </c>
    </row>
    <row r="12692" spans="1:2">
      <c r="A12692" s="5">
        <v>39355</v>
      </c>
    </row>
    <row r="12693" spans="1:2">
      <c r="A12693" s="5">
        <v>39356</v>
      </c>
      <c r="B12693" s="7">
        <v>39.807476000000001</v>
      </c>
    </row>
    <row r="12694" spans="1:2">
      <c r="A12694" s="5">
        <v>39357</v>
      </c>
      <c r="B12694" s="7">
        <v>39.660431000000003</v>
      </c>
    </row>
    <row r="12695" spans="1:2">
      <c r="A12695" s="5">
        <v>39358</v>
      </c>
      <c r="B12695" s="7">
        <v>39.391334999999998</v>
      </c>
    </row>
    <row r="12696" spans="1:2">
      <c r="A12696" s="5">
        <v>39359</v>
      </c>
      <c r="B12696" s="7">
        <v>39.305408</v>
      </c>
    </row>
    <row r="12697" spans="1:2">
      <c r="A12697" s="5">
        <v>39360</v>
      </c>
      <c r="B12697" s="7">
        <v>39.477221</v>
      </c>
    </row>
    <row r="12698" spans="1:2">
      <c r="A12698" s="5">
        <v>39361</v>
      </c>
    </row>
    <row r="12699" spans="1:2">
      <c r="A12699" s="5">
        <v>39362</v>
      </c>
    </row>
    <row r="12700" spans="1:2">
      <c r="A12700" s="5">
        <v>39363</v>
      </c>
      <c r="B12700" s="7">
        <v>39.438569000000001</v>
      </c>
    </row>
    <row r="12701" spans="1:2">
      <c r="A12701" s="5">
        <v>39364</v>
      </c>
      <c r="B12701" s="7">
        <v>39.248415000000001</v>
      </c>
    </row>
    <row r="12702" spans="1:2">
      <c r="A12702" s="5">
        <v>39365</v>
      </c>
      <c r="B12702" s="7">
        <v>39.121305999999997</v>
      </c>
    </row>
    <row r="12703" spans="1:2">
      <c r="A12703" s="5">
        <v>39366</v>
      </c>
      <c r="B12703" s="7">
        <v>39.306992999999999</v>
      </c>
    </row>
    <row r="12704" spans="1:2">
      <c r="A12704" s="5">
        <v>39367</v>
      </c>
      <c r="B12704" s="7">
        <v>39.168841999999998</v>
      </c>
    </row>
    <row r="12705" spans="1:2">
      <c r="A12705" s="5">
        <v>39368</v>
      </c>
    </row>
    <row r="12706" spans="1:2">
      <c r="A12706" s="5">
        <v>39369</v>
      </c>
    </row>
    <row r="12707" spans="1:2">
      <c r="A12707" s="5">
        <v>39370</v>
      </c>
      <c r="B12707" s="7">
        <v>39.117109999999997</v>
      </c>
    </row>
    <row r="12708" spans="1:2">
      <c r="A12708" s="5">
        <v>39371</v>
      </c>
      <c r="B12708" s="7">
        <v>39.348410000000001</v>
      </c>
    </row>
    <row r="12709" spans="1:2">
      <c r="A12709" s="5">
        <v>39372</v>
      </c>
      <c r="B12709" s="7">
        <v>39.538027999999997</v>
      </c>
    </row>
    <row r="12710" spans="1:2">
      <c r="A12710" s="5">
        <v>39373</v>
      </c>
      <c r="B12710" s="7">
        <v>39.581789000000001</v>
      </c>
    </row>
    <row r="12711" spans="1:2">
      <c r="A12711" s="5">
        <v>39374</v>
      </c>
      <c r="B12711" s="7">
        <v>39.547871999999998</v>
      </c>
    </row>
    <row r="12712" spans="1:2">
      <c r="A12712" s="5">
        <v>39375</v>
      </c>
    </row>
    <row r="12713" spans="1:2">
      <c r="A12713" s="5">
        <v>39376</v>
      </c>
    </row>
    <row r="12714" spans="1:2">
      <c r="A12714" s="5">
        <v>39377</v>
      </c>
      <c r="B12714" s="7">
        <v>39.864463999999998</v>
      </c>
    </row>
    <row r="12715" spans="1:2">
      <c r="A12715" s="5">
        <v>39378</v>
      </c>
      <c r="B12715" s="7">
        <v>39.571348</v>
      </c>
    </row>
    <row r="12716" spans="1:2">
      <c r="A12716" s="5">
        <v>39379</v>
      </c>
      <c r="B12716" s="7">
        <v>39.397047999999998</v>
      </c>
    </row>
    <row r="12717" spans="1:2">
      <c r="A12717" s="5">
        <v>39380</v>
      </c>
      <c r="B12717" s="7">
        <v>39.353554000000003</v>
      </c>
    </row>
    <row r="12718" spans="1:2">
      <c r="A12718" s="5">
        <v>39381</v>
      </c>
      <c r="B12718" s="7">
        <v>39.251251000000003</v>
      </c>
    </row>
    <row r="12719" spans="1:2">
      <c r="A12719" s="5">
        <v>39382</v>
      </c>
    </row>
    <row r="12720" spans="1:2">
      <c r="A12720" s="5">
        <v>39383</v>
      </c>
    </row>
    <row r="12721" spans="1:2">
      <c r="A12721" s="5">
        <v>39384</v>
      </c>
      <c r="B12721" s="7">
        <v>39.300257000000002</v>
      </c>
    </row>
    <row r="12722" spans="1:2">
      <c r="A12722" s="5">
        <v>39385</v>
      </c>
      <c r="B12722" s="7">
        <v>39.210106000000003</v>
      </c>
    </row>
    <row r="12723" spans="1:2">
      <c r="A12723" s="5">
        <v>39386</v>
      </c>
      <c r="B12723" s="7">
        <v>39.242749000000003</v>
      </c>
    </row>
    <row r="12724" spans="1:2">
      <c r="A12724" s="5">
        <v>39387</v>
      </c>
      <c r="B12724" s="7">
        <v>39.234555999999998</v>
      </c>
    </row>
    <row r="12725" spans="1:2">
      <c r="A12725" s="5">
        <v>39388</v>
      </c>
      <c r="B12725" s="7">
        <v>39.290005999999998</v>
      </c>
    </row>
    <row r="12726" spans="1:2">
      <c r="A12726" s="5">
        <v>39389</v>
      </c>
    </row>
    <row r="12727" spans="1:2">
      <c r="A12727" s="5">
        <v>39390</v>
      </c>
    </row>
    <row r="12728" spans="1:2">
      <c r="A12728" s="5">
        <v>39391</v>
      </c>
      <c r="B12728" s="7">
        <v>39.274571999999999</v>
      </c>
    </row>
    <row r="12729" spans="1:2">
      <c r="A12729" s="5">
        <v>39392</v>
      </c>
      <c r="B12729" s="7">
        <v>39.207397</v>
      </c>
    </row>
    <row r="12730" spans="1:2">
      <c r="A12730" s="5">
        <v>39393</v>
      </c>
      <c r="B12730" s="7">
        <v>39.207309000000002</v>
      </c>
    </row>
    <row r="12731" spans="1:2">
      <c r="A12731" s="5">
        <v>39394</v>
      </c>
      <c r="B12731" s="7">
        <v>39.247239</v>
      </c>
    </row>
    <row r="12732" spans="1:2">
      <c r="A12732" s="5">
        <v>39395</v>
      </c>
      <c r="B12732" s="7">
        <v>39.068990999999997</v>
      </c>
    </row>
    <row r="12733" spans="1:2">
      <c r="A12733" s="5">
        <v>39396</v>
      </c>
    </row>
    <row r="12734" spans="1:2">
      <c r="A12734" s="5">
        <v>39397</v>
      </c>
    </row>
    <row r="12735" spans="1:2">
      <c r="A12735" s="5">
        <v>39398</v>
      </c>
      <c r="B12735" s="7">
        <v>39.278413999999998</v>
      </c>
    </row>
    <row r="12736" spans="1:2">
      <c r="A12736" s="5">
        <v>39399</v>
      </c>
      <c r="B12736" s="7">
        <v>39.343465000000002</v>
      </c>
    </row>
    <row r="12737" spans="1:2">
      <c r="A12737" s="5">
        <v>39400</v>
      </c>
      <c r="B12737" s="7">
        <v>39.219048000000001</v>
      </c>
    </row>
    <row r="12738" spans="1:2">
      <c r="A12738" s="5">
        <v>39401</v>
      </c>
      <c r="B12738" s="7">
        <v>39.216476999999998</v>
      </c>
    </row>
    <row r="12739" spans="1:2">
      <c r="A12739" s="5">
        <v>39402</v>
      </c>
      <c r="B12739" s="7">
        <v>39.248514999999998</v>
      </c>
    </row>
    <row r="12740" spans="1:2">
      <c r="A12740" s="5">
        <v>39403</v>
      </c>
    </row>
    <row r="12741" spans="1:2">
      <c r="A12741" s="5">
        <v>39404</v>
      </c>
    </row>
    <row r="12742" spans="1:2">
      <c r="A12742" s="5">
        <v>39405</v>
      </c>
      <c r="B12742" s="7">
        <v>39.251398999999999</v>
      </c>
    </row>
    <row r="12743" spans="1:2">
      <c r="A12743" s="5">
        <v>39406</v>
      </c>
      <c r="B12743" s="7">
        <v>39.274264000000002</v>
      </c>
    </row>
    <row r="12744" spans="1:2">
      <c r="A12744" s="5">
        <v>39407</v>
      </c>
      <c r="B12744" s="7">
        <v>39.306736999999998</v>
      </c>
    </row>
    <row r="12745" spans="1:2">
      <c r="A12745" s="5">
        <v>39408</v>
      </c>
      <c r="B12745" s="7">
        <v>39.485467999999997</v>
      </c>
    </row>
    <row r="12746" spans="1:2">
      <c r="A12746" s="5">
        <v>39409</v>
      </c>
      <c r="B12746" s="7">
        <v>39.628604000000003</v>
      </c>
    </row>
    <row r="12747" spans="1:2">
      <c r="A12747" s="5">
        <v>39410</v>
      </c>
    </row>
    <row r="12748" spans="1:2">
      <c r="A12748" s="5">
        <v>39411</v>
      </c>
    </row>
    <row r="12749" spans="1:2">
      <c r="A12749" s="5">
        <v>39412</v>
      </c>
      <c r="B12749" s="7">
        <v>39.587739999999997</v>
      </c>
    </row>
    <row r="12750" spans="1:2">
      <c r="A12750" s="5">
        <v>39413</v>
      </c>
      <c r="B12750" s="7">
        <v>39.629555000000003</v>
      </c>
    </row>
    <row r="12751" spans="1:2">
      <c r="A12751" s="5">
        <v>39414</v>
      </c>
      <c r="B12751" s="7">
        <v>39.713161999999997</v>
      </c>
    </row>
    <row r="12752" spans="1:2">
      <c r="A12752" s="5">
        <v>39415</v>
      </c>
      <c r="B12752" s="7">
        <v>39.674990000000001</v>
      </c>
    </row>
    <row r="12753" spans="1:2">
      <c r="A12753" s="5">
        <v>39416</v>
      </c>
      <c r="B12753" s="7">
        <v>39.537972000000003</v>
      </c>
    </row>
    <row r="12754" spans="1:2">
      <c r="A12754" s="5">
        <v>39417</v>
      </c>
    </row>
    <row r="12755" spans="1:2">
      <c r="A12755" s="5">
        <v>39418</v>
      </c>
    </row>
    <row r="12756" spans="1:2">
      <c r="A12756" s="5">
        <v>39419</v>
      </c>
      <c r="B12756" s="7">
        <v>39.412246000000003</v>
      </c>
    </row>
    <row r="12757" spans="1:2">
      <c r="A12757" s="5">
        <v>39420</v>
      </c>
      <c r="B12757" s="7">
        <v>39.335866000000003</v>
      </c>
    </row>
    <row r="12758" spans="1:2">
      <c r="A12758" s="5">
        <v>39421</v>
      </c>
      <c r="B12758" s="7">
        <v>39.412363999999997</v>
      </c>
    </row>
    <row r="12759" spans="1:2">
      <c r="A12759" s="5">
        <v>39422</v>
      </c>
      <c r="B12759" s="7">
        <v>39.428336000000002</v>
      </c>
    </row>
    <row r="12760" spans="1:2">
      <c r="A12760" s="5">
        <v>39423</v>
      </c>
      <c r="B12760" s="7">
        <v>39.407468000000001</v>
      </c>
    </row>
    <row r="12761" spans="1:2">
      <c r="A12761" s="5">
        <v>39424</v>
      </c>
    </row>
    <row r="12762" spans="1:2">
      <c r="A12762" s="5">
        <v>39425</v>
      </c>
    </row>
    <row r="12763" spans="1:2">
      <c r="A12763" s="5">
        <v>39426</v>
      </c>
      <c r="B12763" s="7">
        <v>39.314444999999999</v>
      </c>
    </row>
    <row r="12764" spans="1:2">
      <c r="A12764" s="5">
        <v>39427</v>
      </c>
      <c r="B12764" s="7">
        <v>39.259132999999999</v>
      </c>
    </row>
    <row r="12765" spans="1:2">
      <c r="A12765" s="5">
        <v>39428</v>
      </c>
      <c r="B12765" s="7">
        <v>39.304940000000002</v>
      </c>
    </row>
    <row r="12766" spans="1:2">
      <c r="A12766" s="5">
        <v>39429</v>
      </c>
      <c r="B12766" s="7">
        <v>39.314172999999997</v>
      </c>
    </row>
    <row r="12767" spans="1:2">
      <c r="A12767" s="5">
        <v>39430</v>
      </c>
      <c r="B12767" s="7">
        <v>39.299056</v>
      </c>
    </row>
    <row r="12768" spans="1:2">
      <c r="A12768" s="5">
        <v>39431</v>
      </c>
    </row>
    <row r="12769" spans="1:2">
      <c r="A12769" s="5">
        <v>39432</v>
      </c>
    </row>
    <row r="12770" spans="1:2">
      <c r="A12770" s="5">
        <v>39433</v>
      </c>
      <c r="B12770" s="7">
        <v>39.492809000000001</v>
      </c>
    </row>
    <row r="12771" spans="1:2">
      <c r="A12771" s="5">
        <v>39434</v>
      </c>
      <c r="B12771" s="7">
        <v>39.501249000000001</v>
      </c>
    </row>
    <row r="12772" spans="1:2">
      <c r="A12772" s="5">
        <v>39435</v>
      </c>
      <c r="B12772" s="7">
        <v>39.509906000000001</v>
      </c>
    </row>
    <row r="12773" spans="1:2">
      <c r="A12773" s="5">
        <v>39436</v>
      </c>
      <c r="B12773" s="7">
        <v>39.443863999999998</v>
      </c>
    </row>
    <row r="12774" spans="1:2">
      <c r="A12774" s="5">
        <v>39437</v>
      </c>
      <c r="B12774" s="7">
        <v>39.317107</v>
      </c>
    </row>
    <row r="12775" spans="1:2">
      <c r="A12775" s="5">
        <v>39438</v>
      </c>
    </row>
    <row r="12776" spans="1:2">
      <c r="A12776" s="5">
        <v>39439</v>
      </c>
    </row>
    <row r="12777" spans="1:2">
      <c r="A12777" s="5">
        <v>39440</v>
      </c>
      <c r="B12777" s="7">
        <v>39.347825999999998</v>
      </c>
    </row>
    <row r="12778" spans="1:2">
      <c r="A12778" s="5">
        <v>39441</v>
      </c>
      <c r="B12778" s="7" t="s">
        <v>2</v>
      </c>
    </row>
    <row r="12779" spans="1:2">
      <c r="A12779" s="5">
        <v>39442</v>
      </c>
      <c r="B12779" s="7" t="s">
        <v>2</v>
      </c>
    </row>
    <row r="12780" spans="1:2">
      <c r="A12780" s="5">
        <v>39443</v>
      </c>
      <c r="B12780" s="7">
        <v>39.269081999999997</v>
      </c>
    </row>
    <row r="12781" spans="1:2">
      <c r="A12781" s="5">
        <v>39444</v>
      </c>
      <c r="B12781" s="7">
        <v>39.324122000000003</v>
      </c>
    </row>
    <row r="12782" spans="1:2">
      <c r="A12782" s="5">
        <v>39445</v>
      </c>
    </row>
    <row r="12783" spans="1:2">
      <c r="A12783" s="5">
        <v>39446</v>
      </c>
    </row>
    <row r="12784" spans="1:2">
      <c r="A12784" s="5">
        <v>39447</v>
      </c>
      <c r="B12784" s="7">
        <v>39.305754</v>
      </c>
    </row>
    <row r="12785" spans="1:2">
      <c r="A12785" s="5">
        <v>39448</v>
      </c>
      <c r="B12785" s="7" t="s">
        <v>2</v>
      </c>
    </row>
    <row r="12786" spans="1:2">
      <c r="A12786" s="5">
        <v>39449</v>
      </c>
      <c r="B12786" s="7">
        <v>39.313724999999998</v>
      </c>
    </row>
    <row r="12787" spans="1:2">
      <c r="A12787" s="5">
        <v>39450</v>
      </c>
      <c r="B12787" s="7">
        <v>39.272689999999997</v>
      </c>
    </row>
    <row r="12788" spans="1:2">
      <c r="A12788" s="5">
        <v>39451</v>
      </c>
      <c r="B12788" s="7">
        <v>39.242207999999998</v>
      </c>
    </row>
    <row r="12789" spans="1:2">
      <c r="A12789" s="5">
        <v>39452</v>
      </c>
    </row>
    <row r="12790" spans="1:2">
      <c r="A12790" s="5">
        <v>39453</v>
      </c>
    </row>
    <row r="12791" spans="1:2">
      <c r="A12791" s="5">
        <v>39454</v>
      </c>
      <c r="B12791" s="7">
        <v>39.181553000000001</v>
      </c>
    </row>
    <row r="12792" spans="1:2">
      <c r="A12792" s="5">
        <v>39455</v>
      </c>
      <c r="B12792" s="7">
        <v>39.164230000000003</v>
      </c>
    </row>
    <row r="12793" spans="1:2">
      <c r="A12793" s="5">
        <v>39456</v>
      </c>
      <c r="B12793" s="7">
        <v>39.177112000000001</v>
      </c>
    </row>
    <row r="12794" spans="1:2">
      <c r="A12794" s="5">
        <v>39457</v>
      </c>
      <c r="B12794" s="7">
        <v>39.168599</v>
      </c>
    </row>
    <row r="12795" spans="1:2">
      <c r="A12795" s="5">
        <v>39458</v>
      </c>
      <c r="B12795" s="7">
        <v>39.178609999999999</v>
      </c>
    </row>
    <row r="12796" spans="1:2">
      <c r="A12796" s="5">
        <v>39459</v>
      </c>
    </row>
    <row r="12797" spans="1:2">
      <c r="A12797" s="5">
        <v>39460</v>
      </c>
    </row>
    <row r="12798" spans="1:2">
      <c r="A12798" s="5">
        <v>39461</v>
      </c>
      <c r="B12798" s="7">
        <v>39.176234000000001</v>
      </c>
    </row>
    <row r="12799" spans="1:2">
      <c r="A12799" s="5">
        <v>39462</v>
      </c>
      <c r="B12799" s="7">
        <v>39.167003000000001</v>
      </c>
    </row>
    <row r="12800" spans="1:2">
      <c r="A12800" s="5">
        <v>39463</v>
      </c>
      <c r="B12800" s="7">
        <v>39.192131000000003</v>
      </c>
    </row>
    <row r="12801" spans="1:2">
      <c r="A12801" s="5">
        <v>39464</v>
      </c>
      <c r="B12801" s="7">
        <v>39.167518000000001</v>
      </c>
    </row>
    <row r="12802" spans="1:2">
      <c r="A12802" s="5">
        <v>39465</v>
      </c>
      <c r="B12802" s="7">
        <v>39.215618999999997</v>
      </c>
    </row>
    <row r="12803" spans="1:2">
      <c r="A12803" s="5">
        <v>39466</v>
      </c>
    </row>
    <row r="12804" spans="1:2">
      <c r="A12804" s="5">
        <v>39467</v>
      </c>
    </row>
    <row r="12805" spans="1:2">
      <c r="A12805" s="5">
        <v>39468</v>
      </c>
      <c r="B12805" s="7">
        <v>39.484186999999999</v>
      </c>
    </row>
    <row r="12806" spans="1:2">
      <c r="A12806" s="5">
        <v>39469</v>
      </c>
      <c r="B12806" s="7">
        <v>39.369394</v>
      </c>
    </row>
    <row r="12807" spans="1:2">
      <c r="A12807" s="5">
        <v>39470</v>
      </c>
      <c r="B12807" s="7">
        <v>39.514890000000001</v>
      </c>
    </row>
    <row r="12808" spans="1:2">
      <c r="A12808" s="5">
        <v>39471</v>
      </c>
      <c r="B12808" s="7">
        <v>39.380071999999998</v>
      </c>
    </row>
    <row r="12809" spans="1:2">
      <c r="A12809" s="5">
        <v>39472</v>
      </c>
      <c r="B12809" s="7">
        <v>39.321998999999998</v>
      </c>
    </row>
    <row r="12810" spans="1:2">
      <c r="A12810" s="5">
        <v>39473</v>
      </c>
    </row>
    <row r="12811" spans="1:2">
      <c r="A12811" s="5">
        <v>39474</v>
      </c>
    </row>
    <row r="12812" spans="1:2">
      <c r="A12812" s="5">
        <v>39475</v>
      </c>
      <c r="B12812" s="7">
        <v>39.285665999999999</v>
      </c>
    </row>
    <row r="12813" spans="1:2">
      <c r="A12813" s="5">
        <v>39476</v>
      </c>
      <c r="B12813" s="7">
        <v>39.335951000000001</v>
      </c>
    </row>
    <row r="12814" spans="1:2">
      <c r="A12814" s="5">
        <v>39477</v>
      </c>
      <c r="B12814" s="7">
        <v>39.309925999999997</v>
      </c>
    </row>
    <row r="12815" spans="1:2">
      <c r="A12815" s="5">
        <v>39478</v>
      </c>
      <c r="B12815" s="7">
        <v>39.342300000000002</v>
      </c>
    </row>
    <row r="12816" spans="1:2">
      <c r="A12816" s="5">
        <v>39479</v>
      </c>
      <c r="B12816" s="7">
        <v>39.137618000000003</v>
      </c>
    </row>
    <row r="12817" spans="1:2">
      <c r="A12817" s="5">
        <v>39480</v>
      </c>
    </row>
    <row r="12818" spans="1:2">
      <c r="A12818" s="5">
        <v>39481</v>
      </c>
    </row>
    <row r="12819" spans="1:2">
      <c r="A12819" s="5">
        <v>39482</v>
      </c>
      <c r="B12819" s="7">
        <v>39.374873999999998</v>
      </c>
    </row>
    <row r="12820" spans="1:2">
      <c r="A12820" s="5">
        <v>39483</v>
      </c>
      <c r="B12820" s="7">
        <v>39.463507999999997</v>
      </c>
    </row>
    <row r="12821" spans="1:2">
      <c r="A12821" s="5">
        <v>39484</v>
      </c>
      <c r="B12821" s="7">
        <v>39.424799999999998</v>
      </c>
    </row>
    <row r="12822" spans="1:2">
      <c r="A12822" s="5">
        <v>39485</v>
      </c>
      <c r="B12822" s="7">
        <v>39.450888999999997</v>
      </c>
    </row>
    <row r="12823" spans="1:2">
      <c r="A12823" s="5">
        <v>39486</v>
      </c>
      <c r="B12823" s="7">
        <v>39.555571</v>
      </c>
    </row>
    <row r="12824" spans="1:2">
      <c r="A12824" s="5">
        <v>39487</v>
      </c>
    </row>
    <row r="12825" spans="1:2">
      <c r="A12825" s="5">
        <v>39488</v>
      </c>
    </row>
    <row r="12826" spans="1:2">
      <c r="A12826" s="5">
        <v>39489</v>
      </c>
      <c r="B12826" s="7">
        <v>39.686425999999997</v>
      </c>
    </row>
    <row r="12827" spans="1:2">
      <c r="A12827" s="5">
        <v>39490</v>
      </c>
      <c r="B12827" s="7">
        <v>39.665703999999998</v>
      </c>
    </row>
    <row r="12828" spans="1:2">
      <c r="A12828" s="5">
        <v>39491</v>
      </c>
      <c r="B12828" s="7">
        <v>39.676402000000003</v>
      </c>
    </row>
    <row r="12829" spans="1:2">
      <c r="A12829" s="5">
        <v>39492</v>
      </c>
      <c r="B12829" s="7">
        <v>39.518664999999999</v>
      </c>
    </row>
    <row r="12830" spans="1:2">
      <c r="A12830" s="5">
        <v>39493</v>
      </c>
      <c r="B12830" s="7">
        <v>39.567943</v>
      </c>
    </row>
    <row r="12831" spans="1:2">
      <c r="A12831" s="5">
        <v>39494</v>
      </c>
    </row>
    <row r="12832" spans="1:2">
      <c r="A12832" s="5">
        <v>39495</v>
      </c>
    </row>
    <row r="12833" spans="1:2">
      <c r="A12833" s="5">
        <v>39496</v>
      </c>
      <c r="B12833" s="7">
        <v>39.689123000000002</v>
      </c>
    </row>
    <row r="12834" spans="1:2">
      <c r="A12834" s="5">
        <v>39497</v>
      </c>
      <c r="B12834" s="7">
        <v>39.825668</v>
      </c>
    </row>
    <row r="12835" spans="1:2">
      <c r="A12835" s="5">
        <v>39498</v>
      </c>
      <c r="B12835" s="7">
        <v>40.114629000000001</v>
      </c>
    </row>
    <row r="12836" spans="1:2">
      <c r="A12836" s="5">
        <v>39499</v>
      </c>
      <c r="B12836" s="7">
        <v>39.845277000000003</v>
      </c>
    </row>
    <row r="12837" spans="1:2">
      <c r="A12837" s="5">
        <v>39500</v>
      </c>
      <c r="B12837" s="7">
        <v>39.966999000000001</v>
      </c>
    </row>
    <row r="12838" spans="1:2">
      <c r="A12838" s="5">
        <v>39501</v>
      </c>
    </row>
    <row r="12839" spans="1:2">
      <c r="A12839" s="5">
        <v>39502</v>
      </c>
    </row>
    <row r="12840" spans="1:2">
      <c r="A12840" s="5">
        <v>39503</v>
      </c>
      <c r="B12840" s="7">
        <v>39.866370000000003</v>
      </c>
    </row>
    <row r="12841" spans="1:2">
      <c r="A12841" s="5">
        <v>39504</v>
      </c>
      <c r="B12841" s="7">
        <v>39.815786000000003</v>
      </c>
    </row>
    <row r="12842" spans="1:2">
      <c r="A12842" s="5">
        <v>39505</v>
      </c>
      <c r="B12842" s="7">
        <v>39.696888999999999</v>
      </c>
    </row>
    <row r="12843" spans="1:2">
      <c r="A12843" s="5">
        <v>39506</v>
      </c>
      <c r="B12843" s="7">
        <v>39.787711999999999</v>
      </c>
    </row>
    <row r="12844" spans="1:2">
      <c r="A12844" s="5">
        <v>39507</v>
      </c>
      <c r="B12844" s="7">
        <v>39.937364000000002</v>
      </c>
    </row>
    <row r="12845" spans="1:2">
      <c r="A12845" s="5">
        <v>39508</v>
      </c>
    </row>
    <row r="12846" spans="1:2">
      <c r="A12846" s="5">
        <v>39509</v>
      </c>
    </row>
    <row r="12847" spans="1:2">
      <c r="A12847" s="5">
        <v>39510</v>
      </c>
      <c r="B12847" s="7">
        <v>40.283496999999997</v>
      </c>
    </row>
    <row r="12848" spans="1:2">
      <c r="A12848" s="5">
        <v>39511</v>
      </c>
      <c r="B12848" s="7">
        <v>40.228198999999996</v>
      </c>
    </row>
    <row r="12849" spans="1:2">
      <c r="A12849" s="5">
        <v>39512</v>
      </c>
      <c r="B12849" s="7">
        <v>40.265200999999998</v>
      </c>
    </row>
    <row r="12850" spans="1:2">
      <c r="A12850" s="5">
        <v>39513</v>
      </c>
      <c r="B12850" s="7">
        <v>40.153404000000002</v>
      </c>
    </row>
    <row r="12851" spans="1:2">
      <c r="A12851" s="5">
        <v>39514</v>
      </c>
      <c r="B12851" s="7">
        <v>40.406694000000002</v>
      </c>
    </row>
    <row r="12852" spans="1:2">
      <c r="A12852" s="5">
        <v>39515</v>
      </c>
    </row>
    <row r="12853" spans="1:2">
      <c r="A12853" s="5">
        <v>39516</v>
      </c>
    </row>
    <row r="12854" spans="1:2">
      <c r="A12854" s="5">
        <v>39517</v>
      </c>
      <c r="B12854" s="7">
        <v>40.404172000000003</v>
      </c>
    </row>
    <row r="12855" spans="1:2">
      <c r="A12855" s="5">
        <v>39518</v>
      </c>
      <c r="B12855" s="7">
        <v>40.258794000000002</v>
      </c>
    </row>
    <row r="12856" spans="1:2">
      <c r="A12856" s="5">
        <v>39519</v>
      </c>
      <c r="B12856" s="7">
        <v>40.061380999999997</v>
      </c>
    </row>
    <row r="12857" spans="1:2">
      <c r="A12857" s="5">
        <v>39520</v>
      </c>
      <c r="B12857" s="7">
        <v>40.160493000000002</v>
      </c>
    </row>
    <row r="12858" spans="1:2">
      <c r="A12858" s="5">
        <v>39521</v>
      </c>
      <c r="B12858" s="7">
        <v>40.188291</v>
      </c>
    </row>
    <row r="12859" spans="1:2">
      <c r="A12859" s="5">
        <v>39522</v>
      </c>
    </row>
    <row r="12860" spans="1:2">
      <c r="A12860" s="5">
        <v>39523</v>
      </c>
    </row>
    <row r="12861" spans="1:2">
      <c r="A12861" s="5">
        <v>39524</v>
      </c>
      <c r="B12861" s="7">
        <v>40.539631999999997</v>
      </c>
    </row>
    <row r="12862" spans="1:2">
      <c r="A12862" s="5">
        <v>39525</v>
      </c>
      <c r="B12862" s="7">
        <v>40.278359000000002</v>
      </c>
    </row>
    <row r="12863" spans="1:2">
      <c r="A12863" s="5">
        <v>39526</v>
      </c>
      <c r="B12863" s="7">
        <v>40.226866999999999</v>
      </c>
    </row>
    <row r="12864" spans="1:2">
      <c r="A12864" s="5">
        <v>39527</v>
      </c>
      <c r="B12864" s="7">
        <v>40.381248999999997</v>
      </c>
    </row>
    <row r="12865" spans="1:2">
      <c r="A12865" s="5">
        <v>39528</v>
      </c>
      <c r="B12865" s="7" t="s">
        <v>2</v>
      </c>
    </row>
    <row r="12866" spans="1:2">
      <c r="A12866" s="5">
        <v>39529</v>
      </c>
    </row>
    <row r="12867" spans="1:2">
      <c r="A12867" s="5">
        <v>39530</v>
      </c>
    </row>
    <row r="12868" spans="1:2">
      <c r="A12868" s="5">
        <v>39531</v>
      </c>
      <c r="B12868" s="7" t="s">
        <v>2</v>
      </c>
    </row>
    <row r="12869" spans="1:2">
      <c r="A12869" s="5">
        <v>39532</v>
      </c>
      <c r="B12869" s="7">
        <v>39.97495</v>
      </c>
    </row>
    <row r="12870" spans="1:2">
      <c r="A12870" s="5">
        <v>39533</v>
      </c>
      <c r="B12870" s="7">
        <v>39.987906000000002</v>
      </c>
    </row>
    <row r="12871" spans="1:2">
      <c r="A12871" s="5">
        <v>39534</v>
      </c>
      <c r="B12871" s="7">
        <v>39.910046999999999</v>
      </c>
    </row>
    <row r="12872" spans="1:2">
      <c r="A12872" s="5">
        <v>39535</v>
      </c>
      <c r="B12872" s="7">
        <v>39.847430000000003</v>
      </c>
    </row>
    <row r="12873" spans="1:2">
      <c r="A12873" s="5">
        <v>39536</v>
      </c>
    </row>
    <row r="12874" spans="1:2">
      <c r="A12874" s="5">
        <v>39537</v>
      </c>
    </row>
    <row r="12875" spans="1:2">
      <c r="A12875" s="5">
        <v>39538</v>
      </c>
      <c r="B12875" s="7">
        <v>40.020237999999999</v>
      </c>
    </row>
    <row r="12876" spans="1:2">
      <c r="A12876" s="5">
        <v>39539</v>
      </c>
      <c r="B12876" s="7">
        <v>39.980204000000001</v>
      </c>
    </row>
    <row r="12877" spans="1:2">
      <c r="A12877" s="5">
        <v>39540</v>
      </c>
      <c r="B12877" s="7">
        <v>39.876534999999997</v>
      </c>
    </row>
    <row r="12878" spans="1:2">
      <c r="A12878" s="5">
        <v>39541</v>
      </c>
      <c r="B12878" s="7">
        <v>39.946541000000003</v>
      </c>
    </row>
    <row r="12879" spans="1:2">
      <c r="A12879" s="5">
        <v>39542</v>
      </c>
      <c r="B12879" s="7">
        <v>39.903956000000001</v>
      </c>
    </row>
    <row r="12880" spans="1:2">
      <c r="A12880" s="5">
        <v>39543</v>
      </c>
    </row>
    <row r="12881" spans="1:2">
      <c r="A12881" s="5">
        <v>39544</v>
      </c>
    </row>
    <row r="12882" spans="1:2">
      <c r="A12882" s="5">
        <v>39545</v>
      </c>
      <c r="B12882" s="7">
        <v>39.964953000000001</v>
      </c>
    </row>
    <row r="12883" spans="1:2">
      <c r="A12883" s="5">
        <v>39546</v>
      </c>
      <c r="B12883" s="7">
        <v>39.934370000000001</v>
      </c>
    </row>
    <row r="12884" spans="1:2">
      <c r="A12884" s="5">
        <v>39547</v>
      </c>
      <c r="B12884" s="7">
        <v>39.883631999999999</v>
      </c>
    </row>
    <row r="12885" spans="1:2">
      <c r="A12885" s="5">
        <v>39548</v>
      </c>
      <c r="B12885" s="7">
        <v>39.954016000000003</v>
      </c>
    </row>
    <row r="12886" spans="1:2">
      <c r="A12886" s="5">
        <v>39549</v>
      </c>
      <c r="B12886" s="7">
        <v>39.851576000000001</v>
      </c>
    </row>
    <row r="12887" spans="1:2">
      <c r="A12887" s="5">
        <v>39550</v>
      </c>
    </row>
    <row r="12888" spans="1:2">
      <c r="A12888" s="5">
        <v>39551</v>
      </c>
    </row>
    <row r="12889" spans="1:2">
      <c r="A12889" s="5">
        <v>39552</v>
      </c>
      <c r="B12889" s="7">
        <v>39.885311000000002</v>
      </c>
    </row>
    <row r="12890" spans="1:2">
      <c r="A12890" s="5">
        <v>39553</v>
      </c>
      <c r="B12890" s="7">
        <v>39.966515000000001</v>
      </c>
    </row>
    <row r="12891" spans="1:2">
      <c r="A12891" s="5">
        <v>39554</v>
      </c>
      <c r="B12891" s="7">
        <v>39.939101000000001</v>
      </c>
    </row>
    <row r="12892" spans="1:2">
      <c r="A12892" s="5">
        <v>39555</v>
      </c>
      <c r="B12892" s="7">
        <v>39.892263</v>
      </c>
    </row>
    <row r="12893" spans="1:2">
      <c r="A12893" s="5">
        <v>39556</v>
      </c>
      <c r="B12893" s="7">
        <v>39.762991</v>
      </c>
    </row>
    <row r="12894" spans="1:2">
      <c r="A12894" s="5">
        <v>39557</v>
      </c>
    </row>
    <row r="12895" spans="1:2">
      <c r="A12895" s="5">
        <v>39558</v>
      </c>
    </row>
    <row r="12896" spans="1:2">
      <c r="A12896" s="5">
        <v>39559</v>
      </c>
      <c r="B12896" s="7">
        <v>39.897471000000003</v>
      </c>
    </row>
    <row r="12897" spans="1:2">
      <c r="A12897" s="5">
        <v>39560</v>
      </c>
      <c r="B12897" s="7">
        <v>39.967359000000002</v>
      </c>
    </row>
    <row r="12898" spans="1:2">
      <c r="A12898" s="5">
        <v>39561</v>
      </c>
      <c r="B12898" s="7">
        <v>39.941029</v>
      </c>
    </row>
    <row r="12899" spans="1:2">
      <c r="A12899" s="5">
        <v>39562</v>
      </c>
      <c r="B12899" s="7">
        <v>40.183905000000003</v>
      </c>
    </row>
    <row r="12900" spans="1:2">
      <c r="A12900" s="5">
        <v>39563</v>
      </c>
      <c r="B12900" s="7">
        <v>40.094895999999999</v>
      </c>
    </row>
    <row r="12901" spans="1:2">
      <c r="A12901" s="5">
        <v>39564</v>
      </c>
    </row>
    <row r="12902" spans="1:2">
      <c r="A12902" s="5">
        <v>39565</v>
      </c>
    </row>
    <row r="12903" spans="1:2">
      <c r="A12903" s="5">
        <v>39566</v>
      </c>
      <c r="B12903" s="7">
        <v>40.20796</v>
      </c>
    </row>
    <row r="12904" spans="1:2">
      <c r="A12904" s="5">
        <v>39567</v>
      </c>
      <c r="B12904" s="7">
        <v>40.387258000000003</v>
      </c>
    </row>
    <row r="12905" spans="1:2">
      <c r="A12905" s="5">
        <v>39568</v>
      </c>
      <c r="B12905" s="7">
        <v>40.491633999999998</v>
      </c>
    </row>
    <row r="12906" spans="1:2">
      <c r="A12906" s="5">
        <v>39569</v>
      </c>
      <c r="B12906" s="7" t="s">
        <v>2</v>
      </c>
    </row>
    <row r="12907" spans="1:2">
      <c r="A12907" s="5">
        <v>39570</v>
      </c>
      <c r="B12907" s="7">
        <v>40.694139</v>
      </c>
    </row>
    <row r="12908" spans="1:2">
      <c r="A12908" s="5">
        <v>39571</v>
      </c>
    </row>
    <row r="12909" spans="1:2">
      <c r="A12909" s="5">
        <v>39572</v>
      </c>
    </row>
    <row r="12910" spans="1:2">
      <c r="A12910" s="5">
        <v>39573</v>
      </c>
      <c r="B12910" s="7">
        <v>40.612549000000001</v>
      </c>
    </row>
    <row r="12911" spans="1:2">
      <c r="A12911" s="5">
        <v>39574</v>
      </c>
      <c r="B12911" s="7">
        <v>40.945388999999999</v>
      </c>
    </row>
    <row r="12912" spans="1:2">
      <c r="A12912" s="5">
        <v>39575</v>
      </c>
      <c r="B12912" s="7">
        <v>41.265715999999998</v>
      </c>
    </row>
    <row r="12913" spans="1:2">
      <c r="A12913" s="5">
        <v>39576</v>
      </c>
      <c r="B12913" s="7">
        <v>41.673290999999999</v>
      </c>
    </row>
    <row r="12914" spans="1:2">
      <c r="A12914" s="5">
        <v>39577</v>
      </c>
      <c r="B12914" s="7">
        <v>41.483373999999998</v>
      </c>
    </row>
    <row r="12915" spans="1:2">
      <c r="A12915" s="5">
        <v>39578</v>
      </c>
    </row>
    <row r="12916" spans="1:2">
      <c r="A12916" s="5">
        <v>39579</v>
      </c>
    </row>
    <row r="12917" spans="1:2">
      <c r="A12917" s="5">
        <v>39580</v>
      </c>
      <c r="B12917" s="7">
        <v>41.98639</v>
      </c>
    </row>
    <row r="12918" spans="1:2">
      <c r="A12918" s="5">
        <v>39581</v>
      </c>
      <c r="B12918" s="7">
        <v>42.111420000000003</v>
      </c>
    </row>
    <row r="12919" spans="1:2">
      <c r="A12919" s="5">
        <v>39582</v>
      </c>
      <c r="B12919" s="7">
        <v>42.347301999999999</v>
      </c>
    </row>
    <row r="12920" spans="1:2">
      <c r="A12920" s="5">
        <v>39583</v>
      </c>
      <c r="B12920" s="7">
        <v>42.632156999999999</v>
      </c>
    </row>
    <row r="12921" spans="1:2">
      <c r="A12921" s="5">
        <v>39584</v>
      </c>
      <c r="B12921" s="7">
        <v>42.537101999999997</v>
      </c>
    </row>
    <row r="12922" spans="1:2">
      <c r="A12922" s="5">
        <v>39585</v>
      </c>
    </row>
    <row r="12923" spans="1:2">
      <c r="A12923" s="5">
        <v>39586</v>
      </c>
    </row>
    <row r="12924" spans="1:2">
      <c r="A12924" s="5">
        <v>39587</v>
      </c>
      <c r="B12924" s="7">
        <v>42.428581000000001</v>
      </c>
    </row>
    <row r="12925" spans="1:2">
      <c r="A12925" s="5">
        <v>39588</v>
      </c>
      <c r="B12925" s="7">
        <v>42.615895999999999</v>
      </c>
    </row>
    <row r="12926" spans="1:2">
      <c r="A12926" s="5">
        <v>39589</v>
      </c>
      <c r="B12926" s="7">
        <v>42.734717000000003</v>
      </c>
    </row>
    <row r="12927" spans="1:2">
      <c r="A12927" s="5">
        <v>39590</v>
      </c>
      <c r="B12927" s="7">
        <v>42.860678999999998</v>
      </c>
    </row>
    <row r="12928" spans="1:2">
      <c r="A12928" s="5">
        <v>39591</v>
      </c>
      <c r="B12928" s="7">
        <v>42.706772000000001</v>
      </c>
    </row>
    <row r="12929" spans="1:2">
      <c r="A12929" s="5">
        <v>39592</v>
      </c>
    </row>
    <row r="12930" spans="1:2">
      <c r="A12930" s="5">
        <v>39593</v>
      </c>
    </row>
    <row r="12931" spans="1:2">
      <c r="A12931" s="5">
        <v>39594</v>
      </c>
      <c r="B12931" s="7">
        <v>42.608972000000001</v>
      </c>
    </row>
    <row r="12932" spans="1:2">
      <c r="A12932" s="5">
        <v>39595</v>
      </c>
      <c r="B12932" s="7">
        <v>42.855964</v>
      </c>
    </row>
    <row r="12933" spans="1:2">
      <c r="A12933" s="5">
        <v>39596</v>
      </c>
      <c r="B12933" s="7">
        <v>42.645631000000002</v>
      </c>
    </row>
    <row r="12934" spans="1:2">
      <c r="A12934" s="5">
        <v>39597</v>
      </c>
      <c r="B12934" s="7">
        <v>42.682143000000003</v>
      </c>
    </row>
    <row r="12935" spans="1:2">
      <c r="A12935" s="5">
        <v>39598</v>
      </c>
      <c r="B12935" s="7">
        <v>42.458731</v>
      </c>
    </row>
    <row r="12936" spans="1:2">
      <c r="A12936" s="5">
        <v>39599</v>
      </c>
    </row>
    <row r="12937" spans="1:2">
      <c r="A12937" s="5">
        <v>39600</v>
      </c>
    </row>
    <row r="12938" spans="1:2">
      <c r="A12938" s="5">
        <v>39601</v>
      </c>
      <c r="B12938" s="7">
        <v>42.397396999999998</v>
      </c>
    </row>
    <row r="12939" spans="1:2">
      <c r="A12939" s="5">
        <v>39602</v>
      </c>
      <c r="B12939" s="7">
        <v>42.613993000000001</v>
      </c>
    </row>
    <row r="12940" spans="1:2">
      <c r="A12940" s="5">
        <v>39603</v>
      </c>
      <c r="B12940" s="7">
        <v>42.671666999999999</v>
      </c>
    </row>
    <row r="12941" spans="1:2">
      <c r="A12941" s="5">
        <v>39604</v>
      </c>
      <c r="B12941" s="7">
        <v>42.900922000000001</v>
      </c>
    </row>
    <row r="12942" spans="1:2">
      <c r="A12942" s="5">
        <v>39605</v>
      </c>
      <c r="B12942" s="7">
        <v>42.649869000000002</v>
      </c>
    </row>
    <row r="12943" spans="1:2">
      <c r="A12943" s="5">
        <v>39606</v>
      </c>
    </row>
    <row r="12944" spans="1:2">
      <c r="A12944" s="5">
        <v>39607</v>
      </c>
    </row>
    <row r="12945" spans="1:2">
      <c r="A12945" s="5">
        <v>39608</v>
      </c>
      <c r="B12945" s="7">
        <v>42.786999000000002</v>
      </c>
    </row>
    <row r="12946" spans="1:2">
      <c r="A12946" s="5">
        <v>39609</v>
      </c>
      <c r="B12946" s="7">
        <v>42.969213000000003</v>
      </c>
    </row>
    <row r="12947" spans="1:2">
      <c r="A12947" s="5">
        <v>39610</v>
      </c>
      <c r="B12947" s="7">
        <v>42.818562999999997</v>
      </c>
    </row>
    <row r="12948" spans="1:2">
      <c r="A12948" s="5">
        <v>39611</v>
      </c>
      <c r="B12948" s="7">
        <v>42.832586999999997</v>
      </c>
    </row>
    <row r="12949" spans="1:2">
      <c r="A12949" s="5">
        <v>39612</v>
      </c>
      <c r="B12949" s="7">
        <v>42.908189999999998</v>
      </c>
    </row>
    <row r="12950" spans="1:2">
      <c r="A12950" s="5">
        <v>39613</v>
      </c>
    </row>
    <row r="12951" spans="1:2">
      <c r="A12951" s="5">
        <v>39614</v>
      </c>
    </row>
    <row r="12952" spans="1:2">
      <c r="A12952" s="5">
        <v>39615</v>
      </c>
      <c r="B12952" s="7">
        <v>42.960735</v>
      </c>
    </row>
    <row r="12953" spans="1:2">
      <c r="A12953" s="5">
        <v>39616</v>
      </c>
      <c r="B12953" s="7">
        <v>42.780254999999997</v>
      </c>
    </row>
    <row r="12954" spans="1:2">
      <c r="A12954" s="5">
        <v>39617</v>
      </c>
      <c r="B12954" s="7">
        <v>42.808365000000002</v>
      </c>
    </row>
    <row r="12955" spans="1:2">
      <c r="A12955" s="5">
        <v>39618</v>
      </c>
      <c r="B12955" s="7">
        <v>42.956527000000001</v>
      </c>
    </row>
    <row r="12956" spans="1:2">
      <c r="A12956" s="5">
        <v>39619</v>
      </c>
      <c r="B12956" s="7">
        <v>42.905830000000002</v>
      </c>
    </row>
    <row r="12957" spans="1:2">
      <c r="A12957" s="5">
        <v>39620</v>
      </c>
    </row>
    <row r="12958" spans="1:2">
      <c r="A12958" s="5">
        <v>39621</v>
      </c>
    </row>
    <row r="12959" spans="1:2">
      <c r="A12959" s="5">
        <v>39622</v>
      </c>
      <c r="B12959" s="7">
        <v>42.965659000000002</v>
      </c>
    </row>
    <row r="12960" spans="1:2">
      <c r="A12960" s="5">
        <v>39623</v>
      </c>
      <c r="B12960" s="7">
        <v>42.875771</v>
      </c>
    </row>
    <row r="12961" spans="1:2">
      <c r="A12961" s="5">
        <v>39624</v>
      </c>
      <c r="B12961" s="7">
        <v>42.643759000000003</v>
      </c>
    </row>
    <row r="12962" spans="1:2">
      <c r="A12962" s="5">
        <v>39625</v>
      </c>
      <c r="B12962" s="7">
        <v>42.604412000000004</v>
      </c>
    </row>
    <row r="12963" spans="1:2">
      <c r="A12963" s="5">
        <v>39626</v>
      </c>
      <c r="B12963" s="7">
        <v>42.790196000000002</v>
      </c>
    </row>
    <row r="12964" spans="1:2">
      <c r="A12964" s="5">
        <v>39627</v>
      </c>
    </row>
    <row r="12965" spans="1:2">
      <c r="A12965" s="5">
        <v>39628</v>
      </c>
    </row>
    <row r="12966" spans="1:2">
      <c r="A12966" s="5">
        <v>39629</v>
      </c>
      <c r="B12966" s="7">
        <v>42.928825000000003</v>
      </c>
    </row>
    <row r="12967" spans="1:2">
      <c r="A12967" s="5">
        <v>39630</v>
      </c>
      <c r="B12967" s="7">
        <v>43.241838000000001</v>
      </c>
    </row>
    <row r="12968" spans="1:2">
      <c r="A12968" s="5">
        <v>39631</v>
      </c>
      <c r="B12968" s="7">
        <v>43.183601000000003</v>
      </c>
    </row>
    <row r="12969" spans="1:2">
      <c r="A12969" s="5">
        <v>39632</v>
      </c>
      <c r="B12969" s="7">
        <v>43.303116000000003</v>
      </c>
    </row>
    <row r="12970" spans="1:2">
      <c r="A12970" s="5">
        <v>39633</v>
      </c>
      <c r="B12970" s="7">
        <v>43.144661999999997</v>
      </c>
    </row>
    <row r="12971" spans="1:2">
      <c r="A12971" s="5">
        <v>39634</v>
      </c>
    </row>
    <row r="12972" spans="1:2">
      <c r="A12972" s="5">
        <v>39635</v>
      </c>
    </row>
    <row r="12973" spans="1:2">
      <c r="A12973" s="5">
        <v>39636</v>
      </c>
      <c r="B12973" s="7">
        <v>43.286051999999998</v>
      </c>
    </row>
    <row r="12974" spans="1:2">
      <c r="A12974" s="5">
        <v>39637</v>
      </c>
      <c r="B12974" s="7">
        <v>43.288072999999997</v>
      </c>
    </row>
    <row r="12975" spans="1:2">
      <c r="A12975" s="5">
        <v>39638</v>
      </c>
      <c r="B12975" s="7">
        <v>43.110404000000003</v>
      </c>
    </row>
    <row r="12976" spans="1:2">
      <c r="A12976" s="5">
        <v>39639</v>
      </c>
      <c r="B12976" s="7">
        <v>43.002927999999997</v>
      </c>
    </row>
    <row r="12977" spans="1:2">
      <c r="A12977" s="5">
        <v>39640</v>
      </c>
      <c r="B12977" s="7">
        <v>42.768551000000002</v>
      </c>
    </row>
    <row r="12978" spans="1:2">
      <c r="A12978" s="5">
        <v>39641</v>
      </c>
    </row>
    <row r="12979" spans="1:2">
      <c r="A12979" s="5">
        <v>39642</v>
      </c>
    </row>
    <row r="12980" spans="1:2">
      <c r="A12980" s="5">
        <v>39643</v>
      </c>
      <c r="B12980" s="7">
        <v>42.808734000000001</v>
      </c>
    </row>
    <row r="12981" spans="1:2">
      <c r="A12981" s="5">
        <v>39644</v>
      </c>
      <c r="B12981" s="7">
        <v>43.128205000000001</v>
      </c>
    </row>
    <row r="12982" spans="1:2">
      <c r="A12982" s="5">
        <v>39645</v>
      </c>
      <c r="B12982" s="7">
        <v>42.959465999999999</v>
      </c>
    </row>
    <row r="12983" spans="1:2">
      <c r="A12983" s="5">
        <v>39646</v>
      </c>
      <c r="B12983" s="7">
        <v>42.824153000000003</v>
      </c>
    </row>
    <row r="12984" spans="1:2">
      <c r="A12984" s="5">
        <v>39647</v>
      </c>
      <c r="B12984" s="7">
        <v>42.668183999999997</v>
      </c>
    </row>
    <row r="12985" spans="1:2">
      <c r="A12985" s="5">
        <v>39648</v>
      </c>
    </row>
    <row r="12986" spans="1:2">
      <c r="A12986" s="5">
        <v>39649</v>
      </c>
    </row>
    <row r="12987" spans="1:2">
      <c r="A12987" s="5">
        <v>39650</v>
      </c>
      <c r="B12987" s="7">
        <v>42.740572999999998</v>
      </c>
    </row>
    <row r="12988" spans="1:2">
      <c r="A12988" s="5">
        <v>39651</v>
      </c>
      <c r="B12988" s="7">
        <v>42.703059000000003</v>
      </c>
    </row>
    <row r="12989" spans="1:2">
      <c r="A12989" s="5">
        <v>39652</v>
      </c>
      <c r="B12989" s="7">
        <v>42.010672999999997</v>
      </c>
    </row>
    <row r="12990" spans="1:2">
      <c r="A12990" s="5">
        <v>39653</v>
      </c>
      <c r="B12990" s="7">
        <v>42.130510000000001</v>
      </c>
    </row>
    <row r="12991" spans="1:2">
      <c r="A12991" s="5">
        <v>39654</v>
      </c>
      <c r="B12991" s="7">
        <v>42.263886999999997</v>
      </c>
    </row>
    <row r="12992" spans="1:2">
      <c r="A12992" s="5">
        <v>39655</v>
      </c>
    </row>
    <row r="12993" spans="1:2">
      <c r="A12993" s="5">
        <v>39656</v>
      </c>
    </row>
    <row r="12994" spans="1:2">
      <c r="A12994" s="5">
        <v>39657</v>
      </c>
      <c r="B12994" s="7">
        <v>42.543503000000001</v>
      </c>
    </row>
    <row r="12995" spans="1:2">
      <c r="A12995" s="5">
        <v>39658</v>
      </c>
      <c r="B12995" s="7">
        <v>42.644381000000003</v>
      </c>
    </row>
    <row r="12996" spans="1:2">
      <c r="A12996" s="5">
        <v>39659</v>
      </c>
      <c r="B12996" s="7">
        <v>42.376676000000003</v>
      </c>
    </row>
    <row r="12997" spans="1:2">
      <c r="A12997" s="5">
        <v>39660</v>
      </c>
      <c r="B12997" s="7">
        <v>42.499519999999997</v>
      </c>
    </row>
    <row r="12998" spans="1:2">
      <c r="A12998" s="5">
        <v>39661</v>
      </c>
      <c r="B12998" s="7">
        <v>42.357776000000001</v>
      </c>
    </row>
    <row r="12999" spans="1:2">
      <c r="A12999" s="5">
        <v>39662</v>
      </c>
    </row>
    <row r="13000" spans="1:2">
      <c r="A13000" s="5">
        <v>39663</v>
      </c>
    </row>
    <row r="13001" spans="1:2">
      <c r="A13001" s="5">
        <v>39664</v>
      </c>
      <c r="B13001" s="7">
        <v>42.426442000000002</v>
      </c>
    </row>
    <row r="13002" spans="1:2">
      <c r="A13002" s="5">
        <v>39665</v>
      </c>
      <c r="B13002" s="7">
        <v>42.247045999999997</v>
      </c>
    </row>
    <row r="13003" spans="1:2">
      <c r="A13003" s="5">
        <v>39666</v>
      </c>
      <c r="B13003" s="7">
        <v>42.079726000000001</v>
      </c>
    </row>
    <row r="13004" spans="1:2">
      <c r="A13004" s="5">
        <v>39667</v>
      </c>
      <c r="B13004" s="7">
        <v>41.986942999999997</v>
      </c>
    </row>
    <row r="13005" spans="1:2">
      <c r="A13005" s="5">
        <v>39668</v>
      </c>
      <c r="B13005" s="7">
        <v>42.060502</v>
      </c>
    </row>
    <row r="13006" spans="1:2">
      <c r="A13006" s="5">
        <v>39669</v>
      </c>
    </row>
    <row r="13007" spans="1:2">
      <c r="A13007" s="5">
        <v>39670</v>
      </c>
    </row>
    <row r="13008" spans="1:2">
      <c r="A13008" s="5">
        <v>39671</v>
      </c>
      <c r="B13008" s="7">
        <v>42.169598000000001</v>
      </c>
    </row>
    <row r="13009" spans="1:2">
      <c r="A13009" s="5">
        <v>39672</v>
      </c>
      <c r="B13009" s="7">
        <v>42.381431999999997</v>
      </c>
    </row>
    <row r="13010" spans="1:2">
      <c r="A13010" s="5">
        <v>39673</v>
      </c>
      <c r="B13010" s="7">
        <v>42.631684999999997</v>
      </c>
    </row>
    <row r="13011" spans="1:2">
      <c r="A13011" s="5">
        <v>39674</v>
      </c>
      <c r="B13011" s="7">
        <v>42.926141999999999</v>
      </c>
    </row>
    <row r="13012" spans="1:2">
      <c r="A13012" s="5">
        <v>39675</v>
      </c>
      <c r="B13012" s="7">
        <v>42.685178999999998</v>
      </c>
    </row>
    <row r="13013" spans="1:2">
      <c r="A13013" s="5">
        <v>39676</v>
      </c>
    </row>
    <row r="13014" spans="1:2">
      <c r="A13014" s="5">
        <v>39677</v>
      </c>
    </row>
    <row r="13015" spans="1:2">
      <c r="A13015" s="5">
        <v>39678</v>
      </c>
      <c r="B13015" s="7">
        <v>43.586098999999997</v>
      </c>
    </row>
    <row r="13016" spans="1:2">
      <c r="A13016" s="5">
        <v>39679</v>
      </c>
      <c r="B13016" s="7">
        <v>43.527968999999999</v>
      </c>
    </row>
    <row r="13017" spans="1:2">
      <c r="A13017" s="5">
        <v>39680</v>
      </c>
      <c r="B13017" s="7">
        <v>43.708429000000002</v>
      </c>
    </row>
    <row r="13018" spans="1:2">
      <c r="A13018" s="5">
        <v>39681</v>
      </c>
      <c r="B13018" s="7">
        <v>43.419738000000002</v>
      </c>
    </row>
    <row r="13019" spans="1:2">
      <c r="A13019" s="5">
        <v>39682</v>
      </c>
      <c r="B13019" s="7">
        <v>43.354267999999998</v>
      </c>
    </row>
    <row r="13020" spans="1:2">
      <c r="A13020" s="5">
        <v>39683</v>
      </c>
    </row>
    <row r="13021" spans="1:2">
      <c r="A13021" s="5">
        <v>39684</v>
      </c>
    </row>
    <row r="13022" spans="1:2">
      <c r="A13022" s="5">
        <v>39685</v>
      </c>
      <c r="B13022" s="7">
        <v>43.719780999999998</v>
      </c>
    </row>
    <row r="13023" spans="1:2">
      <c r="A13023" s="5">
        <v>39686</v>
      </c>
      <c r="B13023" s="7">
        <v>43.838881999999998</v>
      </c>
    </row>
    <row r="13024" spans="1:2">
      <c r="A13024" s="5">
        <v>39687</v>
      </c>
      <c r="B13024" s="7">
        <v>43.647322000000003</v>
      </c>
    </row>
    <row r="13025" spans="1:2">
      <c r="A13025" s="5">
        <v>39688</v>
      </c>
      <c r="B13025" s="7">
        <v>43.730282000000003</v>
      </c>
    </row>
    <row r="13026" spans="1:2">
      <c r="A13026" s="5">
        <v>39689</v>
      </c>
      <c r="B13026" s="7">
        <v>43.765864000000001</v>
      </c>
    </row>
    <row r="13027" spans="1:2">
      <c r="A13027" s="5">
        <v>39690</v>
      </c>
    </row>
    <row r="13028" spans="1:2">
      <c r="A13028" s="5">
        <v>39691</v>
      </c>
    </row>
    <row r="13029" spans="1:2">
      <c r="A13029" s="5">
        <v>39692</v>
      </c>
      <c r="B13029" s="7">
        <v>44.179605000000002</v>
      </c>
    </row>
    <row r="13030" spans="1:2">
      <c r="A13030" s="5">
        <v>39693</v>
      </c>
      <c r="B13030" s="7">
        <v>44.499172999999999</v>
      </c>
    </row>
    <row r="13031" spans="1:2">
      <c r="A13031" s="5">
        <v>39694</v>
      </c>
      <c r="B13031" s="7">
        <v>43.959560000000003</v>
      </c>
    </row>
    <row r="13032" spans="1:2">
      <c r="A13032" s="5">
        <v>39695</v>
      </c>
      <c r="B13032" s="7">
        <v>44.430562999999999</v>
      </c>
    </row>
    <row r="13033" spans="1:2">
      <c r="A13033" s="5">
        <v>39696</v>
      </c>
      <c r="B13033" s="7">
        <v>44.658524999999997</v>
      </c>
    </row>
    <row r="13034" spans="1:2">
      <c r="A13034" s="5">
        <v>39697</v>
      </c>
    </row>
    <row r="13035" spans="1:2">
      <c r="A13035" s="5">
        <v>39698</v>
      </c>
    </row>
    <row r="13036" spans="1:2">
      <c r="A13036" s="5">
        <v>39699</v>
      </c>
      <c r="B13036" s="7">
        <v>44.598283000000002</v>
      </c>
    </row>
    <row r="13037" spans="1:2">
      <c r="A13037" s="5">
        <v>39700</v>
      </c>
      <c r="B13037" s="7">
        <v>44.754666</v>
      </c>
    </row>
    <row r="13038" spans="1:2">
      <c r="A13038" s="5">
        <v>39701</v>
      </c>
      <c r="B13038" s="7">
        <v>45.116362000000002</v>
      </c>
    </row>
    <row r="13039" spans="1:2">
      <c r="A13039" s="5">
        <v>39702</v>
      </c>
      <c r="B13039" s="7">
        <v>45.510980000000004</v>
      </c>
    </row>
    <row r="13040" spans="1:2">
      <c r="A13040" s="5">
        <v>39703</v>
      </c>
      <c r="B13040" s="7">
        <v>45.746481000000003</v>
      </c>
    </row>
    <row r="13041" spans="1:2">
      <c r="A13041" s="5">
        <v>39704</v>
      </c>
    </row>
    <row r="13042" spans="1:2">
      <c r="A13042" s="5">
        <v>39705</v>
      </c>
    </row>
    <row r="13043" spans="1:2">
      <c r="A13043" s="5">
        <v>39706</v>
      </c>
      <c r="B13043" s="7">
        <v>45.939509999999999</v>
      </c>
    </row>
    <row r="13044" spans="1:2">
      <c r="A13044" s="5">
        <v>39707</v>
      </c>
      <c r="B13044" s="7">
        <v>46.742832999999997</v>
      </c>
    </row>
    <row r="13045" spans="1:2">
      <c r="A13045" s="5">
        <v>39708</v>
      </c>
      <c r="B13045" s="7">
        <v>46.170557000000002</v>
      </c>
    </row>
    <row r="13046" spans="1:2">
      <c r="A13046" s="5">
        <v>39709</v>
      </c>
      <c r="B13046" s="7">
        <v>46.309474999999999</v>
      </c>
    </row>
    <row r="13047" spans="1:2">
      <c r="A13047" s="5">
        <v>39710</v>
      </c>
      <c r="B13047" s="7">
        <v>45.749507999999999</v>
      </c>
    </row>
    <row r="13048" spans="1:2">
      <c r="A13048" s="5">
        <v>39711</v>
      </c>
    </row>
    <row r="13049" spans="1:2">
      <c r="A13049" s="5">
        <v>39712</v>
      </c>
    </row>
    <row r="13050" spans="1:2">
      <c r="A13050" s="5">
        <v>39713</v>
      </c>
      <c r="B13050" s="7">
        <v>45.473886</v>
      </c>
    </row>
    <row r="13051" spans="1:2">
      <c r="A13051" s="5">
        <v>39714</v>
      </c>
      <c r="B13051" s="7">
        <v>45.663567</v>
      </c>
    </row>
    <row r="13052" spans="1:2">
      <c r="A13052" s="5">
        <v>39715</v>
      </c>
      <c r="B13052" s="7">
        <v>45.960517000000003</v>
      </c>
    </row>
    <row r="13053" spans="1:2">
      <c r="A13053" s="5">
        <v>39716</v>
      </c>
      <c r="B13053" s="7">
        <v>46.108843999999998</v>
      </c>
    </row>
    <row r="13054" spans="1:2">
      <c r="A13054" s="5">
        <v>39717</v>
      </c>
      <c r="B13054" s="7">
        <v>46.431010999999998</v>
      </c>
    </row>
    <row r="13055" spans="1:2">
      <c r="A13055" s="5">
        <v>39718</v>
      </c>
    </row>
    <row r="13056" spans="1:2">
      <c r="A13056" s="5">
        <v>39719</v>
      </c>
    </row>
    <row r="13057" spans="1:2">
      <c r="A13057" s="5">
        <v>39720</v>
      </c>
      <c r="B13057" s="7">
        <v>46.981670999999999</v>
      </c>
    </row>
    <row r="13058" spans="1:2">
      <c r="A13058" s="5">
        <v>39721</v>
      </c>
      <c r="B13058" s="7">
        <v>46.476264</v>
      </c>
    </row>
    <row r="13059" spans="1:2">
      <c r="A13059" s="5">
        <v>39722</v>
      </c>
      <c r="B13059" s="7">
        <v>46.621689000000003</v>
      </c>
    </row>
    <row r="13060" spans="1:2">
      <c r="A13060" s="5">
        <v>39723</v>
      </c>
      <c r="B13060" s="7">
        <v>46.246853000000002</v>
      </c>
    </row>
    <row r="13061" spans="1:2">
      <c r="A13061" s="5">
        <v>39724</v>
      </c>
      <c r="B13061" s="7">
        <v>47.063032999999997</v>
      </c>
    </row>
    <row r="13062" spans="1:2">
      <c r="A13062" s="5">
        <v>39725</v>
      </c>
    </row>
    <row r="13063" spans="1:2">
      <c r="A13063" s="5">
        <v>39726</v>
      </c>
    </row>
    <row r="13064" spans="1:2">
      <c r="A13064" s="5">
        <v>39727</v>
      </c>
      <c r="B13064" s="7">
        <v>47.631656</v>
      </c>
    </row>
    <row r="13065" spans="1:2">
      <c r="A13065" s="5">
        <v>39728</v>
      </c>
      <c r="B13065" s="7">
        <v>47.775821999999998</v>
      </c>
    </row>
    <row r="13066" spans="1:2">
      <c r="A13066" s="5">
        <v>39729</v>
      </c>
      <c r="B13066" s="7">
        <v>47.871969</v>
      </c>
    </row>
    <row r="13067" spans="1:2">
      <c r="A13067" s="5">
        <v>39730</v>
      </c>
      <c r="B13067" s="7">
        <v>47.552988999999997</v>
      </c>
    </row>
    <row r="13068" spans="1:2">
      <c r="A13068" s="5">
        <v>39731</v>
      </c>
      <c r="B13068" s="7">
        <v>48.446866</v>
      </c>
    </row>
    <row r="13069" spans="1:2">
      <c r="A13069" s="5">
        <v>39732</v>
      </c>
    </row>
    <row r="13070" spans="1:2">
      <c r="A13070" s="5">
        <v>39733</v>
      </c>
    </row>
    <row r="13071" spans="1:2">
      <c r="A13071" s="5">
        <v>39734</v>
      </c>
      <c r="B13071" s="7">
        <v>48.060707999999998</v>
      </c>
    </row>
    <row r="13072" spans="1:2">
      <c r="A13072" s="5">
        <v>39735</v>
      </c>
      <c r="B13072" s="7">
        <v>48.054101000000003</v>
      </c>
    </row>
    <row r="13073" spans="1:2">
      <c r="A13073" s="5">
        <v>39736</v>
      </c>
      <c r="B13073" s="7">
        <v>48.396329999999999</v>
      </c>
    </row>
    <row r="13074" spans="1:2">
      <c r="A13074" s="5">
        <v>39737</v>
      </c>
      <c r="B13074" s="7">
        <v>48.682904999999998</v>
      </c>
    </row>
    <row r="13075" spans="1:2">
      <c r="A13075" s="5">
        <v>39738</v>
      </c>
      <c r="B13075" s="7">
        <v>48.893613999999999</v>
      </c>
    </row>
    <row r="13076" spans="1:2">
      <c r="A13076" s="5">
        <v>39739</v>
      </c>
    </row>
    <row r="13077" spans="1:2">
      <c r="A13077" s="5">
        <v>39740</v>
      </c>
    </row>
    <row r="13078" spans="1:2">
      <c r="A13078" s="5">
        <v>39741</v>
      </c>
      <c r="B13078" s="7">
        <v>49.022646000000002</v>
      </c>
    </row>
    <row r="13079" spans="1:2">
      <c r="A13079" s="5">
        <v>39742</v>
      </c>
      <c r="B13079" s="7">
        <v>48.852397000000003</v>
      </c>
    </row>
    <row r="13080" spans="1:2">
      <c r="A13080" s="5">
        <v>39743</v>
      </c>
      <c r="B13080" s="7">
        <v>49.256404000000003</v>
      </c>
    </row>
    <row r="13081" spans="1:2">
      <c r="A13081" s="5">
        <v>39744</v>
      </c>
      <c r="B13081" s="7">
        <v>49.691647000000003</v>
      </c>
    </row>
    <row r="13082" spans="1:2">
      <c r="A13082" s="5">
        <v>39745</v>
      </c>
      <c r="B13082" s="7">
        <v>49.868212</v>
      </c>
    </row>
    <row r="13083" spans="1:2">
      <c r="A13083" s="5">
        <v>39746</v>
      </c>
    </row>
    <row r="13084" spans="1:2">
      <c r="A13084" s="5">
        <v>39747</v>
      </c>
    </row>
    <row r="13085" spans="1:2">
      <c r="A13085" s="5">
        <v>39748</v>
      </c>
      <c r="B13085" s="7">
        <v>49.888443000000002</v>
      </c>
    </row>
    <row r="13086" spans="1:2">
      <c r="A13086" s="5">
        <v>39749</v>
      </c>
      <c r="B13086" s="7">
        <v>49.912182999999999</v>
      </c>
    </row>
    <row r="13087" spans="1:2">
      <c r="A13087" s="5">
        <v>39750</v>
      </c>
      <c r="B13087" s="7">
        <v>49.372748999999999</v>
      </c>
    </row>
    <row r="13088" spans="1:2">
      <c r="A13088" s="5">
        <v>39751</v>
      </c>
      <c r="B13088" s="7">
        <v>49.323360000000001</v>
      </c>
    </row>
    <row r="13089" spans="1:2">
      <c r="A13089" s="5">
        <v>39752</v>
      </c>
      <c r="B13089" s="7">
        <v>49.350161</v>
      </c>
    </row>
    <row r="13090" spans="1:2">
      <c r="A13090" s="5">
        <v>39753</v>
      </c>
    </row>
    <row r="13091" spans="1:2">
      <c r="A13091" s="5">
        <v>39754</v>
      </c>
    </row>
    <row r="13092" spans="1:2">
      <c r="A13092" s="5">
        <v>39755</v>
      </c>
      <c r="B13092" s="7">
        <v>48.452658999999997</v>
      </c>
    </row>
    <row r="13093" spans="1:2">
      <c r="A13093" s="5">
        <v>39756</v>
      </c>
      <c r="B13093" s="7">
        <v>47.560842000000001</v>
      </c>
    </row>
    <row r="13094" spans="1:2">
      <c r="A13094" s="5">
        <v>39757</v>
      </c>
      <c r="B13094" s="7">
        <v>47.376845000000003</v>
      </c>
    </row>
    <row r="13095" spans="1:2">
      <c r="A13095" s="5">
        <v>39758</v>
      </c>
      <c r="B13095" s="7">
        <v>47.615504999999999</v>
      </c>
    </row>
    <row r="13096" spans="1:2">
      <c r="A13096" s="5">
        <v>39759</v>
      </c>
      <c r="B13096" s="7">
        <v>47.545468999999997</v>
      </c>
    </row>
    <row r="13097" spans="1:2">
      <c r="A13097" s="5">
        <v>39760</v>
      </c>
    </row>
    <row r="13098" spans="1:2">
      <c r="A13098" s="5">
        <v>39761</v>
      </c>
    </row>
    <row r="13099" spans="1:2">
      <c r="A13099" s="5">
        <v>39762</v>
      </c>
      <c r="B13099" s="7">
        <v>47.295788000000002</v>
      </c>
    </row>
    <row r="13100" spans="1:2">
      <c r="A13100" s="5">
        <v>39763</v>
      </c>
      <c r="B13100" s="7">
        <v>48.014434999999999</v>
      </c>
    </row>
    <row r="13101" spans="1:2">
      <c r="A13101" s="5">
        <v>39764</v>
      </c>
      <c r="B13101" s="7">
        <v>49.220270999999997</v>
      </c>
    </row>
    <row r="13102" spans="1:2">
      <c r="A13102" s="5">
        <v>39765</v>
      </c>
      <c r="B13102" s="7">
        <v>48.686627000000001</v>
      </c>
    </row>
    <row r="13103" spans="1:2">
      <c r="A13103" s="5">
        <v>39766</v>
      </c>
      <c r="B13103" s="7">
        <v>48.699803000000003</v>
      </c>
    </row>
    <row r="13104" spans="1:2">
      <c r="A13104" s="5">
        <v>39767</v>
      </c>
    </row>
    <row r="13105" spans="1:2">
      <c r="A13105" s="5">
        <v>39768</v>
      </c>
    </row>
    <row r="13106" spans="1:2">
      <c r="A13106" s="5">
        <v>39769</v>
      </c>
      <c r="B13106" s="7">
        <v>49.056082000000004</v>
      </c>
    </row>
    <row r="13107" spans="1:2">
      <c r="A13107" s="5">
        <v>39770</v>
      </c>
      <c r="B13107" s="7">
        <v>49.445981000000003</v>
      </c>
    </row>
    <row r="13108" spans="1:2">
      <c r="A13108" s="5">
        <v>39771</v>
      </c>
      <c r="B13108" s="7">
        <v>49.768085999999997</v>
      </c>
    </row>
    <row r="13109" spans="1:2">
      <c r="A13109" s="5">
        <v>39772</v>
      </c>
      <c r="B13109" s="7">
        <v>50.046244999999999</v>
      </c>
    </row>
    <row r="13110" spans="1:2">
      <c r="A13110" s="5">
        <v>39773</v>
      </c>
      <c r="B13110" s="7">
        <v>49.794477000000001</v>
      </c>
    </row>
    <row r="13111" spans="1:2">
      <c r="A13111" s="5">
        <v>39774</v>
      </c>
    </row>
    <row r="13112" spans="1:2">
      <c r="A13112" s="5">
        <v>39775</v>
      </c>
    </row>
    <row r="13113" spans="1:2">
      <c r="A13113" s="5">
        <v>39776</v>
      </c>
      <c r="B13113" s="7">
        <v>49.951459999999997</v>
      </c>
    </row>
    <row r="13114" spans="1:2">
      <c r="A13114" s="5">
        <v>39777</v>
      </c>
      <c r="B13114" s="7">
        <v>49.683084999999998</v>
      </c>
    </row>
    <row r="13115" spans="1:2">
      <c r="A13115" s="5">
        <v>39778</v>
      </c>
      <c r="B13115" s="7">
        <v>49.197526000000003</v>
      </c>
    </row>
    <row r="13116" spans="1:2">
      <c r="A13116" s="5">
        <v>39779</v>
      </c>
      <c r="B13116" s="7">
        <v>49.067442</v>
      </c>
    </row>
    <row r="13117" spans="1:2">
      <c r="A13117" s="5">
        <v>39780</v>
      </c>
      <c r="B13117" s="7">
        <v>49.768994999999997</v>
      </c>
    </row>
    <row r="13118" spans="1:2">
      <c r="A13118" s="5">
        <v>39781</v>
      </c>
    </row>
    <row r="13119" spans="1:2">
      <c r="A13119" s="5">
        <v>39782</v>
      </c>
    </row>
    <row r="13120" spans="1:2">
      <c r="A13120" s="5">
        <v>39783</v>
      </c>
      <c r="B13120" s="7">
        <v>49.927030000000002</v>
      </c>
    </row>
    <row r="13121" spans="1:2">
      <c r="A13121" s="5">
        <v>39784</v>
      </c>
      <c r="B13121" s="7">
        <v>49.994486999999999</v>
      </c>
    </row>
    <row r="13122" spans="1:2">
      <c r="A13122" s="5">
        <v>39785</v>
      </c>
      <c r="B13122" s="7">
        <v>49.815415999999999</v>
      </c>
    </row>
    <row r="13123" spans="1:2">
      <c r="A13123" s="5">
        <v>39786</v>
      </c>
      <c r="B13123" s="7">
        <v>49.650554999999997</v>
      </c>
    </row>
    <row r="13124" spans="1:2">
      <c r="A13124" s="5">
        <v>39787</v>
      </c>
      <c r="B13124" s="7">
        <v>49.436242</v>
      </c>
    </row>
    <row r="13125" spans="1:2">
      <c r="A13125" s="5">
        <v>39788</v>
      </c>
    </row>
    <row r="13126" spans="1:2">
      <c r="A13126" s="5">
        <v>39789</v>
      </c>
    </row>
    <row r="13127" spans="1:2">
      <c r="A13127" s="5">
        <v>39790</v>
      </c>
      <c r="B13127" s="7">
        <v>49.448421000000003</v>
      </c>
    </row>
    <row r="13128" spans="1:2">
      <c r="A13128" s="5">
        <v>39791</v>
      </c>
      <c r="B13128" s="7">
        <v>49.194578999999997</v>
      </c>
    </row>
    <row r="13129" spans="1:2">
      <c r="A13129" s="5">
        <v>39792</v>
      </c>
      <c r="B13129" s="7">
        <v>48.578722999999997</v>
      </c>
    </row>
    <row r="13130" spans="1:2">
      <c r="A13130" s="5">
        <v>39793</v>
      </c>
      <c r="B13130" s="7">
        <v>48.031782</v>
      </c>
    </row>
    <row r="13131" spans="1:2">
      <c r="A13131" s="5">
        <v>39794</v>
      </c>
      <c r="B13131" s="7">
        <v>48.129685000000002</v>
      </c>
    </row>
    <row r="13132" spans="1:2">
      <c r="A13132" s="5">
        <v>39795</v>
      </c>
    </row>
    <row r="13133" spans="1:2">
      <c r="A13133" s="5">
        <v>39796</v>
      </c>
    </row>
    <row r="13134" spans="1:2">
      <c r="A13134" s="5">
        <v>39797</v>
      </c>
      <c r="B13134" s="7">
        <v>47.750554999999999</v>
      </c>
    </row>
    <row r="13135" spans="1:2">
      <c r="A13135" s="5">
        <v>39798</v>
      </c>
      <c r="B13135" s="7">
        <v>47.910884000000003</v>
      </c>
    </row>
    <row r="13136" spans="1:2">
      <c r="A13136" s="5">
        <v>39799</v>
      </c>
      <c r="B13136" s="7">
        <v>47.563127000000001</v>
      </c>
    </row>
    <row r="13137" spans="1:2">
      <c r="A13137" s="5">
        <v>39800</v>
      </c>
      <c r="B13137" s="7">
        <v>46.760399999999997</v>
      </c>
    </row>
    <row r="13138" spans="1:2">
      <c r="A13138" s="5">
        <v>39801</v>
      </c>
      <c r="B13138" s="7">
        <v>47.050215000000001</v>
      </c>
    </row>
    <row r="13139" spans="1:2">
      <c r="A13139" s="5">
        <v>39802</v>
      </c>
    </row>
    <row r="13140" spans="1:2">
      <c r="A13140" s="5">
        <v>39803</v>
      </c>
    </row>
    <row r="13141" spans="1:2">
      <c r="A13141" s="5">
        <v>39804</v>
      </c>
      <c r="B13141" s="7">
        <v>47.752325999999996</v>
      </c>
    </row>
    <row r="13142" spans="1:2">
      <c r="A13142" s="5">
        <v>39805</v>
      </c>
      <c r="B13142" s="7">
        <v>48.555587000000003</v>
      </c>
    </row>
    <row r="13143" spans="1:2">
      <c r="A13143" s="5">
        <v>39806</v>
      </c>
      <c r="B13143" s="7">
        <v>47.771509999999999</v>
      </c>
    </row>
    <row r="13144" spans="1:2">
      <c r="A13144" s="5">
        <v>39807</v>
      </c>
      <c r="B13144" s="7" t="s">
        <v>2</v>
      </c>
    </row>
    <row r="13145" spans="1:2">
      <c r="A13145" s="5">
        <v>39808</v>
      </c>
      <c r="B13145" s="7" t="s">
        <v>2</v>
      </c>
    </row>
    <row r="13146" spans="1:2">
      <c r="A13146" s="5">
        <v>39809</v>
      </c>
    </row>
    <row r="13147" spans="1:2">
      <c r="A13147" s="5">
        <v>39810</v>
      </c>
    </row>
    <row r="13148" spans="1:2">
      <c r="A13148" s="5">
        <v>39811</v>
      </c>
      <c r="B13148" s="7">
        <v>48.098108000000003</v>
      </c>
    </row>
    <row r="13149" spans="1:2">
      <c r="A13149" s="5">
        <v>39812</v>
      </c>
      <c r="B13149" s="7">
        <v>48.129522000000001</v>
      </c>
    </row>
    <row r="13150" spans="1:2">
      <c r="A13150" s="5">
        <v>39813</v>
      </c>
      <c r="B13150" s="7">
        <v>48.456564</v>
      </c>
    </row>
    <row r="13151" spans="1:2">
      <c r="A13151" s="5">
        <v>39814</v>
      </c>
      <c r="B13151" s="7" t="s">
        <v>2</v>
      </c>
    </row>
    <row r="13152" spans="1:2">
      <c r="A13152" s="5">
        <v>39815</v>
      </c>
      <c r="B13152" s="7">
        <v>48.409779</v>
      </c>
    </row>
    <row r="13153" spans="1:2">
      <c r="A13153" s="5">
        <v>39816</v>
      </c>
    </row>
    <row r="13154" spans="1:2">
      <c r="A13154" s="5">
        <v>39817</v>
      </c>
    </row>
    <row r="13155" spans="1:2">
      <c r="A13155" s="5">
        <v>39818</v>
      </c>
      <c r="B13155" s="7">
        <v>48.514946000000002</v>
      </c>
    </row>
    <row r="13156" spans="1:2">
      <c r="A13156" s="5">
        <v>39819</v>
      </c>
      <c r="B13156" s="7">
        <v>48.625112999999999</v>
      </c>
    </row>
    <row r="13157" spans="1:2">
      <c r="A13157" s="5">
        <v>39820</v>
      </c>
      <c r="B13157" s="7">
        <v>48.815005999999997</v>
      </c>
    </row>
    <row r="13158" spans="1:2">
      <c r="A13158" s="5">
        <v>39821</v>
      </c>
      <c r="B13158" s="7">
        <v>48.415216000000001</v>
      </c>
    </row>
    <row r="13159" spans="1:2">
      <c r="A13159" s="5">
        <v>39822</v>
      </c>
      <c r="B13159" s="7">
        <v>48.184741000000002</v>
      </c>
    </row>
    <row r="13160" spans="1:2">
      <c r="A13160" s="5">
        <v>39823</v>
      </c>
    </row>
    <row r="13161" spans="1:2">
      <c r="A13161" s="5">
        <v>39824</v>
      </c>
    </row>
    <row r="13162" spans="1:2">
      <c r="A13162" s="5">
        <v>39825</v>
      </c>
      <c r="B13162" s="7">
        <v>48.845005</v>
      </c>
    </row>
    <row r="13163" spans="1:2">
      <c r="A13163" s="5">
        <v>39826</v>
      </c>
      <c r="B13163" s="7">
        <v>48.924747000000004</v>
      </c>
    </row>
    <row r="13164" spans="1:2">
      <c r="A13164" s="5">
        <v>39827</v>
      </c>
      <c r="B13164" s="7">
        <v>48.604722000000002</v>
      </c>
    </row>
    <row r="13165" spans="1:2">
      <c r="A13165" s="5">
        <v>39828</v>
      </c>
      <c r="B13165" s="7">
        <v>48.780282999999997</v>
      </c>
    </row>
    <row r="13166" spans="1:2">
      <c r="A13166" s="5">
        <v>39829</v>
      </c>
      <c r="B13166" s="7">
        <v>48.529766000000002</v>
      </c>
    </row>
    <row r="13167" spans="1:2">
      <c r="A13167" s="5">
        <v>39830</v>
      </c>
    </row>
    <row r="13168" spans="1:2">
      <c r="A13168" s="5">
        <v>39831</v>
      </c>
    </row>
    <row r="13169" spans="1:2">
      <c r="A13169" s="5">
        <v>39832</v>
      </c>
      <c r="B13169" s="7">
        <v>48.620088000000003</v>
      </c>
    </row>
    <row r="13170" spans="1:2">
      <c r="A13170" s="5">
        <v>39833</v>
      </c>
      <c r="B13170" s="7">
        <v>49.139985000000003</v>
      </c>
    </row>
    <row r="13171" spans="1:2">
      <c r="A13171" s="5">
        <v>39834</v>
      </c>
      <c r="B13171" s="7">
        <v>49.209915000000002</v>
      </c>
    </row>
    <row r="13172" spans="1:2">
      <c r="A13172" s="5">
        <v>39835</v>
      </c>
      <c r="B13172" s="7">
        <v>48.924830999999998</v>
      </c>
    </row>
    <row r="13173" spans="1:2">
      <c r="A13173" s="5">
        <v>39836</v>
      </c>
      <c r="B13173" s="7">
        <v>49.159827999999997</v>
      </c>
    </row>
    <row r="13174" spans="1:2">
      <c r="A13174" s="5">
        <v>39837</v>
      </c>
    </row>
    <row r="13175" spans="1:2">
      <c r="A13175" s="5">
        <v>39838</v>
      </c>
    </row>
    <row r="13176" spans="1:2">
      <c r="A13176" s="5">
        <v>39839</v>
      </c>
      <c r="B13176" s="7">
        <v>48.569668999999998</v>
      </c>
    </row>
    <row r="13177" spans="1:2">
      <c r="A13177" s="5">
        <v>39840</v>
      </c>
      <c r="B13177" s="7">
        <v>48.774859999999997</v>
      </c>
    </row>
    <row r="13178" spans="1:2">
      <c r="A13178" s="5">
        <v>39841</v>
      </c>
      <c r="B13178" s="7">
        <v>48.925339000000001</v>
      </c>
    </row>
    <row r="13179" spans="1:2">
      <c r="A13179" s="5">
        <v>39842</v>
      </c>
      <c r="B13179" s="7">
        <v>48.720159000000002</v>
      </c>
    </row>
    <row r="13180" spans="1:2">
      <c r="A13180" s="5">
        <v>39843</v>
      </c>
      <c r="B13180" s="7">
        <v>48.689919000000003</v>
      </c>
    </row>
    <row r="13181" spans="1:2">
      <c r="A13181" s="5">
        <v>39844</v>
      </c>
    </row>
    <row r="13182" spans="1:2">
      <c r="A13182" s="5">
        <v>39845</v>
      </c>
    </row>
    <row r="13183" spans="1:2">
      <c r="A13183" s="5">
        <v>39846</v>
      </c>
      <c r="B13183" s="7">
        <v>48.640281999999999</v>
      </c>
    </row>
    <row r="13184" spans="1:2">
      <c r="A13184" s="5">
        <v>39847</v>
      </c>
      <c r="B13184" s="7">
        <v>48.399875000000002</v>
      </c>
    </row>
    <row r="13185" spans="1:2">
      <c r="A13185" s="5">
        <v>39848</v>
      </c>
      <c r="B13185" s="7">
        <v>48.569980000000001</v>
      </c>
    </row>
    <row r="13186" spans="1:2">
      <c r="A13186" s="5">
        <v>39849</v>
      </c>
      <c r="B13186" s="7">
        <v>48.660066999999998</v>
      </c>
    </row>
    <row r="13187" spans="1:2">
      <c r="A13187" s="5">
        <v>39850</v>
      </c>
      <c r="B13187" s="7">
        <v>48.525320000000001</v>
      </c>
    </row>
    <row r="13188" spans="1:2">
      <c r="A13188" s="5">
        <v>39851</v>
      </c>
    </row>
    <row r="13189" spans="1:2">
      <c r="A13189" s="5">
        <v>39852</v>
      </c>
    </row>
    <row r="13190" spans="1:2">
      <c r="A13190" s="5">
        <v>39853</v>
      </c>
      <c r="B13190" s="7">
        <v>48.600091999999997</v>
      </c>
    </row>
    <row r="13191" spans="1:2">
      <c r="A13191" s="5">
        <v>39854</v>
      </c>
      <c r="B13191" s="7">
        <v>48.665073</v>
      </c>
    </row>
    <row r="13192" spans="1:2">
      <c r="A13192" s="5">
        <v>39855</v>
      </c>
      <c r="B13192" s="7">
        <v>48.659762000000001</v>
      </c>
    </row>
    <row r="13193" spans="1:2">
      <c r="A13193" s="5">
        <v>39856</v>
      </c>
      <c r="B13193" s="7">
        <v>48.590353</v>
      </c>
    </row>
    <row r="13194" spans="1:2">
      <c r="A13194" s="5">
        <v>39857</v>
      </c>
      <c r="B13194" s="7">
        <v>48.424706</v>
      </c>
    </row>
    <row r="13195" spans="1:2">
      <c r="A13195" s="5">
        <v>39858</v>
      </c>
    </row>
    <row r="13196" spans="1:2">
      <c r="A13196" s="5">
        <v>39859</v>
      </c>
    </row>
    <row r="13197" spans="1:2">
      <c r="A13197" s="5">
        <v>39860</v>
      </c>
      <c r="B13197" s="7">
        <v>48.619663000000003</v>
      </c>
    </row>
    <row r="13198" spans="1:2">
      <c r="A13198" s="5">
        <v>39861</v>
      </c>
      <c r="B13198" s="7">
        <v>49.434857999999998</v>
      </c>
    </row>
    <row r="13199" spans="1:2">
      <c r="A13199" s="5">
        <v>39862</v>
      </c>
      <c r="B13199" s="7">
        <v>49.680056999999998</v>
      </c>
    </row>
    <row r="13200" spans="1:2">
      <c r="A13200" s="5">
        <v>39863</v>
      </c>
      <c r="B13200" s="7">
        <v>49.685006000000001</v>
      </c>
    </row>
    <row r="13201" spans="1:2">
      <c r="A13201" s="5">
        <v>39864</v>
      </c>
      <c r="B13201" s="7">
        <v>49.625129000000001</v>
      </c>
    </row>
    <row r="13202" spans="1:2">
      <c r="A13202" s="5">
        <v>39865</v>
      </c>
    </row>
    <row r="13203" spans="1:2">
      <c r="A13203" s="5">
        <v>39866</v>
      </c>
    </row>
    <row r="13204" spans="1:2">
      <c r="A13204" s="5">
        <v>39867</v>
      </c>
      <c r="B13204" s="7">
        <v>49.824973</v>
      </c>
    </row>
    <row r="13205" spans="1:2">
      <c r="A13205" s="5">
        <v>39868</v>
      </c>
      <c r="B13205" s="7">
        <v>49.917731000000003</v>
      </c>
    </row>
    <row r="13206" spans="1:2">
      <c r="A13206" s="5">
        <v>39869</v>
      </c>
      <c r="B13206" s="7">
        <v>49.839781000000002</v>
      </c>
    </row>
    <row r="13207" spans="1:2">
      <c r="A13207" s="5">
        <v>39870</v>
      </c>
      <c r="B13207" s="7">
        <v>50.395086999999997</v>
      </c>
    </row>
    <row r="13208" spans="1:2">
      <c r="A13208" s="5">
        <v>39871</v>
      </c>
      <c r="B13208" s="7">
        <v>51.070073000000001</v>
      </c>
    </row>
    <row r="13209" spans="1:2">
      <c r="A13209" s="5">
        <v>39872</v>
      </c>
    </row>
    <row r="13210" spans="1:2">
      <c r="A13210" s="5">
        <v>39873</v>
      </c>
    </row>
    <row r="13211" spans="1:2">
      <c r="A13211" s="5">
        <v>39874</v>
      </c>
      <c r="B13211" s="7">
        <v>51.884725000000003</v>
      </c>
    </row>
    <row r="13212" spans="1:2">
      <c r="A13212" s="5">
        <v>39875</v>
      </c>
      <c r="B13212" s="7">
        <v>51.969876999999997</v>
      </c>
    </row>
    <row r="13213" spans="1:2">
      <c r="A13213" s="5">
        <v>39876</v>
      </c>
      <c r="B13213" s="7">
        <v>51.534846999999999</v>
      </c>
    </row>
    <row r="13214" spans="1:2">
      <c r="A13214" s="5">
        <v>39877</v>
      </c>
      <c r="B13214" s="7">
        <v>51.769812999999999</v>
      </c>
    </row>
    <row r="13215" spans="1:2">
      <c r="A13215" s="5">
        <v>39878</v>
      </c>
      <c r="B13215" s="7">
        <v>51.695371000000002</v>
      </c>
    </row>
    <row r="13216" spans="1:2">
      <c r="A13216" s="5">
        <v>39879</v>
      </c>
    </row>
    <row r="13217" spans="1:2">
      <c r="A13217" s="5">
        <v>39880</v>
      </c>
    </row>
    <row r="13218" spans="1:2">
      <c r="A13218" s="5">
        <v>39881</v>
      </c>
      <c r="B13218" s="7">
        <v>51.870274999999999</v>
      </c>
    </row>
    <row r="13219" spans="1:2">
      <c r="A13219" s="5">
        <v>39882</v>
      </c>
      <c r="B13219" s="7">
        <v>51.559961999999999</v>
      </c>
    </row>
    <row r="13220" spans="1:2">
      <c r="A13220" s="5">
        <v>39883</v>
      </c>
      <c r="B13220" s="7">
        <v>51.159861999999997</v>
      </c>
    </row>
    <row r="13221" spans="1:2">
      <c r="A13221" s="5">
        <v>39884</v>
      </c>
      <c r="B13221" s="7">
        <v>51.890158</v>
      </c>
    </row>
    <row r="13222" spans="1:2">
      <c r="A13222" s="5">
        <v>39885</v>
      </c>
      <c r="B13222" s="7">
        <v>51.494768999999998</v>
      </c>
    </row>
    <row r="13223" spans="1:2">
      <c r="A13223" s="5">
        <v>39886</v>
      </c>
    </row>
    <row r="13224" spans="1:2">
      <c r="A13224" s="5">
        <v>39887</v>
      </c>
    </row>
    <row r="13225" spans="1:2">
      <c r="A13225" s="5">
        <v>39888</v>
      </c>
      <c r="B13225" s="7">
        <v>51.400092000000001</v>
      </c>
    </row>
    <row r="13226" spans="1:2">
      <c r="A13226" s="5">
        <v>39889</v>
      </c>
      <c r="B13226" s="7">
        <v>51.410138000000003</v>
      </c>
    </row>
    <row r="13227" spans="1:2">
      <c r="A13227" s="5">
        <v>39890</v>
      </c>
      <c r="B13227" s="7">
        <v>51.290174999999998</v>
      </c>
    </row>
    <row r="13228" spans="1:2">
      <c r="A13228" s="5">
        <v>39891</v>
      </c>
      <c r="B13228" s="7">
        <v>50.310146000000003</v>
      </c>
    </row>
    <row r="13229" spans="1:2">
      <c r="A13229" s="5">
        <v>39892</v>
      </c>
      <c r="B13229" s="7">
        <v>50.569783999999999</v>
      </c>
    </row>
    <row r="13230" spans="1:2">
      <c r="A13230" s="5">
        <v>39893</v>
      </c>
    </row>
    <row r="13231" spans="1:2">
      <c r="A13231" s="5">
        <v>39894</v>
      </c>
    </row>
    <row r="13232" spans="1:2">
      <c r="A13232" s="5">
        <v>39895</v>
      </c>
      <c r="B13232" s="7">
        <v>50.379111999999999</v>
      </c>
    </row>
    <row r="13233" spans="1:2">
      <c r="A13233" s="5">
        <v>39896</v>
      </c>
      <c r="B13233" s="7">
        <v>50.720367000000003</v>
      </c>
    </row>
    <row r="13234" spans="1:2">
      <c r="A13234" s="5">
        <v>39897</v>
      </c>
      <c r="B13234" s="7">
        <v>50.669927000000001</v>
      </c>
    </row>
    <row r="13235" spans="1:2">
      <c r="A13235" s="5">
        <v>39898</v>
      </c>
      <c r="B13235" s="7">
        <v>50.155067000000003</v>
      </c>
    </row>
    <row r="13236" spans="1:2">
      <c r="A13236" s="5">
        <v>39899</v>
      </c>
      <c r="B13236" s="7">
        <v>50.645355000000002</v>
      </c>
    </row>
    <row r="13237" spans="1:2">
      <c r="A13237" s="5">
        <v>39900</v>
      </c>
    </row>
    <row r="13238" spans="1:2">
      <c r="A13238" s="5">
        <v>39901</v>
      </c>
    </row>
    <row r="13239" spans="1:2">
      <c r="A13239" s="5">
        <v>39902</v>
      </c>
      <c r="B13239" s="7">
        <v>51.515197000000001</v>
      </c>
    </row>
    <row r="13240" spans="1:2">
      <c r="A13240" s="5">
        <v>39903</v>
      </c>
      <c r="B13240" s="7">
        <v>50.640216000000002</v>
      </c>
    </row>
    <row r="13241" spans="1:2">
      <c r="A13241" s="5">
        <v>39904</v>
      </c>
      <c r="B13241" s="7">
        <v>50.569983000000001</v>
      </c>
    </row>
    <row r="13242" spans="1:2">
      <c r="A13242" s="5">
        <v>39905</v>
      </c>
      <c r="B13242" s="7">
        <v>50.350209</v>
      </c>
    </row>
    <row r="13243" spans="1:2">
      <c r="A13243" s="5">
        <v>39906</v>
      </c>
      <c r="B13243" s="7">
        <v>50.079701999999997</v>
      </c>
    </row>
    <row r="13244" spans="1:2">
      <c r="A13244" s="5">
        <v>39907</v>
      </c>
    </row>
    <row r="13245" spans="1:2">
      <c r="A13245" s="5">
        <v>39908</v>
      </c>
    </row>
    <row r="13246" spans="1:2">
      <c r="A13246" s="5">
        <v>39909</v>
      </c>
      <c r="B13246" s="7">
        <v>50</v>
      </c>
    </row>
    <row r="13247" spans="1:2">
      <c r="A13247" s="5">
        <v>39910</v>
      </c>
      <c r="B13247" s="7">
        <v>50.02037</v>
      </c>
    </row>
    <row r="13248" spans="1:2">
      <c r="A13248" s="5">
        <v>39911</v>
      </c>
      <c r="B13248" s="7">
        <v>50.189706000000001</v>
      </c>
    </row>
    <row r="13249" spans="1:2">
      <c r="A13249" s="5">
        <v>39912</v>
      </c>
      <c r="B13249" s="7">
        <v>49.984932000000001</v>
      </c>
    </row>
    <row r="13250" spans="1:2">
      <c r="A13250" s="5">
        <v>39913</v>
      </c>
      <c r="B13250" s="7" t="s">
        <v>2</v>
      </c>
    </row>
    <row r="13251" spans="1:2">
      <c r="A13251" s="5">
        <v>39914</v>
      </c>
    </row>
    <row r="13252" spans="1:2">
      <c r="A13252" s="5">
        <v>39915</v>
      </c>
    </row>
    <row r="13253" spans="1:2">
      <c r="A13253" s="5">
        <v>39916</v>
      </c>
      <c r="B13253" s="7" t="s">
        <v>2</v>
      </c>
    </row>
    <row r="13254" spans="1:2">
      <c r="A13254" s="5">
        <v>39917</v>
      </c>
      <c r="B13254" s="7">
        <v>49.575172999999999</v>
      </c>
    </row>
    <row r="13255" spans="1:2">
      <c r="A13255" s="5">
        <v>39918</v>
      </c>
      <c r="B13255" s="7">
        <v>49.675092999999997</v>
      </c>
    </row>
    <row r="13256" spans="1:2">
      <c r="A13256" s="5">
        <v>39919</v>
      </c>
      <c r="B13256" s="7">
        <v>49.757502000000002</v>
      </c>
    </row>
    <row r="13257" spans="1:2">
      <c r="A13257" s="5">
        <v>39920</v>
      </c>
      <c r="B13257" s="7">
        <v>49.859856000000001</v>
      </c>
    </row>
    <row r="13258" spans="1:2">
      <c r="A13258" s="5">
        <v>39921</v>
      </c>
    </row>
    <row r="13259" spans="1:2">
      <c r="A13259" s="5">
        <v>39922</v>
      </c>
    </row>
    <row r="13260" spans="1:2">
      <c r="A13260" s="5">
        <v>39923</v>
      </c>
      <c r="B13260" s="7">
        <v>50.179701000000001</v>
      </c>
    </row>
    <row r="13261" spans="1:2">
      <c r="A13261" s="5">
        <v>39924</v>
      </c>
      <c r="B13261" s="7">
        <v>50.472470999999999</v>
      </c>
    </row>
    <row r="13262" spans="1:2">
      <c r="A13262" s="5">
        <v>39925</v>
      </c>
      <c r="B13262" s="7">
        <v>50.329805999999998</v>
      </c>
    </row>
    <row r="13263" spans="1:2">
      <c r="A13263" s="5">
        <v>39926</v>
      </c>
      <c r="B13263" s="7">
        <v>49.934866</v>
      </c>
    </row>
    <row r="13264" spans="1:2">
      <c r="A13264" s="5">
        <v>39927</v>
      </c>
      <c r="B13264" s="7">
        <v>49.774788000000001</v>
      </c>
    </row>
    <row r="13265" spans="1:2">
      <c r="A13265" s="5">
        <v>39928</v>
      </c>
    </row>
    <row r="13266" spans="1:2">
      <c r="A13266" s="5">
        <v>39929</v>
      </c>
    </row>
    <row r="13267" spans="1:2">
      <c r="A13267" s="5">
        <v>39930</v>
      </c>
      <c r="B13267" s="7">
        <v>50.247619</v>
      </c>
    </row>
    <row r="13268" spans="1:2">
      <c r="A13268" s="5">
        <v>39931</v>
      </c>
      <c r="B13268" s="7">
        <v>50.517240999999999</v>
      </c>
    </row>
    <row r="13269" spans="1:2">
      <c r="A13269" s="5">
        <v>39932</v>
      </c>
      <c r="B13269" s="7">
        <v>50.034675</v>
      </c>
    </row>
    <row r="13270" spans="1:2">
      <c r="A13270" s="5">
        <v>39933</v>
      </c>
      <c r="B13270" s="7">
        <v>49.914878000000002</v>
      </c>
    </row>
    <row r="13271" spans="1:2">
      <c r="A13271" s="5">
        <v>39934</v>
      </c>
      <c r="B13271" s="7" t="s">
        <v>2</v>
      </c>
    </row>
    <row r="13272" spans="1:2">
      <c r="A13272" s="5">
        <v>39935</v>
      </c>
    </row>
    <row r="13273" spans="1:2">
      <c r="A13273" s="5">
        <v>39936</v>
      </c>
    </row>
    <row r="13274" spans="1:2">
      <c r="A13274" s="5">
        <v>39937</v>
      </c>
      <c r="B13274" s="7">
        <v>49.910004999999998</v>
      </c>
    </row>
    <row r="13275" spans="1:2">
      <c r="A13275" s="5">
        <v>39938</v>
      </c>
      <c r="B13275" s="7">
        <v>49.300156999999999</v>
      </c>
    </row>
    <row r="13276" spans="1:2">
      <c r="A13276" s="5">
        <v>39939</v>
      </c>
      <c r="B13276" s="7">
        <v>49.590152000000003</v>
      </c>
    </row>
    <row r="13277" spans="1:2">
      <c r="A13277" s="5">
        <v>39940</v>
      </c>
      <c r="B13277" s="7">
        <v>49.099753</v>
      </c>
    </row>
    <row r="13278" spans="1:2">
      <c r="A13278" s="5">
        <v>39941</v>
      </c>
      <c r="B13278" s="7">
        <v>49.282682000000001</v>
      </c>
    </row>
    <row r="13279" spans="1:2">
      <c r="A13279" s="5">
        <v>39942</v>
      </c>
    </row>
    <row r="13280" spans="1:2">
      <c r="A13280" s="5">
        <v>39943</v>
      </c>
    </row>
    <row r="13281" spans="1:2">
      <c r="A13281" s="5">
        <v>39944</v>
      </c>
      <c r="B13281" s="7">
        <v>49.510092999999998</v>
      </c>
    </row>
    <row r="13282" spans="1:2">
      <c r="A13282" s="5">
        <v>39945</v>
      </c>
      <c r="B13282" s="7">
        <v>49.317400999999997</v>
      </c>
    </row>
    <row r="13283" spans="1:2">
      <c r="A13283" s="5">
        <v>39946</v>
      </c>
      <c r="B13283" s="7">
        <v>49.710048999999998</v>
      </c>
    </row>
    <row r="13284" spans="1:2">
      <c r="A13284" s="5">
        <v>39947</v>
      </c>
      <c r="B13284" s="7">
        <v>49.710241000000003</v>
      </c>
    </row>
    <row r="13285" spans="1:2">
      <c r="A13285" s="5">
        <v>39948</v>
      </c>
      <c r="B13285" s="7">
        <v>49.392662000000001</v>
      </c>
    </row>
    <row r="13286" spans="1:2">
      <c r="A13286" s="5">
        <v>39949</v>
      </c>
    </row>
    <row r="13287" spans="1:2">
      <c r="A13287" s="5">
        <v>39950</v>
      </c>
    </row>
    <row r="13288" spans="1:2">
      <c r="A13288" s="5">
        <v>39951</v>
      </c>
      <c r="B13288" s="7">
        <v>47.890172999999997</v>
      </c>
    </row>
    <row r="13289" spans="1:2">
      <c r="A13289" s="5">
        <v>39952</v>
      </c>
      <c r="B13289" s="7">
        <v>47.785043000000002</v>
      </c>
    </row>
    <row r="13290" spans="1:2">
      <c r="A13290" s="5">
        <v>39953</v>
      </c>
      <c r="B13290" s="7">
        <v>47.420014999999999</v>
      </c>
    </row>
    <row r="13291" spans="1:2">
      <c r="A13291" s="5">
        <v>39954</v>
      </c>
      <c r="B13291" s="7">
        <v>47.280009</v>
      </c>
    </row>
    <row r="13292" spans="1:2">
      <c r="A13292" s="5">
        <v>39955</v>
      </c>
      <c r="B13292" s="7">
        <v>47.109934000000003</v>
      </c>
    </row>
    <row r="13293" spans="1:2">
      <c r="A13293" s="5">
        <v>39956</v>
      </c>
    </row>
    <row r="13294" spans="1:2">
      <c r="A13294" s="5">
        <v>39957</v>
      </c>
    </row>
    <row r="13295" spans="1:2">
      <c r="A13295" s="5">
        <v>39958</v>
      </c>
      <c r="B13295" s="7">
        <v>47.304782000000003</v>
      </c>
    </row>
    <row r="13296" spans="1:2">
      <c r="A13296" s="5">
        <v>39959</v>
      </c>
      <c r="B13296" s="7">
        <v>47.860224000000002</v>
      </c>
    </row>
    <row r="13297" spans="1:2">
      <c r="A13297" s="5">
        <v>39960</v>
      </c>
      <c r="B13297" s="7">
        <v>47.669952000000002</v>
      </c>
    </row>
    <row r="13298" spans="1:2">
      <c r="A13298" s="5">
        <v>39961</v>
      </c>
      <c r="B13298" s="7">
        <v>47.609699999999997</v>
      </c>
    </row>
    <row r="13299" spans="1:2">
      <c r="A13299" s="5">
        <v>39962</v>
      </c>
      <c r="B13299" s="7">
        <v>47.117322000000001</v>
      </c>
    </row>
    <row r="13300" spans="1:2">
      <c r="A13300" s="5">
        <v>39963</v>
      </c>
    </row>
    <row r="13301" spans="1:2">
      <c r="A13301" s="5">
        <v>39964</v>
      </c>
    </row>
    <row r="13302" spans="1:2">
      <c r="A13302" s="5">
        <v>39965</v>
      </c>
      <c r="B13302" s="7">
        <v>46.962729000000003</v>
      </c>
    </row>
    <row r="13303" spans="1:2">
      <c r="A13303" s="5">
        <v>39966</v>
      </c>
      <c r="B13303" s="7">
        <v>47.016435000000001</v>
      </c>
    </row>
    <row r="13304" spans="1:2">
      <c r="A13304" s="5">
        <v>39967</v>
      </c>
      <c r="B13304" s="7">
        <v>47.059899999999999</v>
      </c>
    </row>
    <row r="13305" spans="1:2">
      <c r="A13305" s="5">
        <v>39968</v>
      </c>
      <c r="B13305" s="7">
        <v>47.204683000000003</v>
      </c>
    </row>
    <row r="13306" spans="1:2">
      <c r="A13306" s="5">
        <v>39969</v>
      </c>
      <c r="B13306" s="7">
        <v>47.112223999999998</v>
      </c>
    </row>
    <row r="13307" spans="1:2">
      <c r="A13307" s="5">
        <v>39970</v>
      </c>
    </row>
    <row r="13308" spans="1:2">
      <c r="A13308" s="5">
        <v>39971</v>
      </c>
    </row>
    <row r="13309" spans="1:2">
      <c r="A13309" s="5">
        <v>39972</v>
      </c>
      <c r="B13309" s="7">
        <v>47.555171000000001</v>
      </c>
    </row>
    <row r="13310" spans="1:2">
      <c r="A13310" s="5">
        <v>39973</v>
      </c>
      <c r="B13310" s="7">
        <v>47.489792000000001</v>
      </c>
    </row>
    <row r="13311" spans="1:2">
      <c r="A13311" s="5">
        <v>39974</v>
      </c>
      <c r="B13311" s="7">
        <v>47.330165999999998</v>
      </c>
    </row>
    <row r="13312" spans="1:2">
      <c r="A13312" s="5">
        <v>39975</v>
      </c>
      <c r="B13312" s="7">
        <v>47.614718000000003</v>
      </c>
    </row>
    <row r="13313" spans="1:2">
      <c r="A13313" s="5">
        <v>39976</v>
      </c>
      <c r="B13313" s="7">
        <v>47.603541999999997</v>
      </c>
    </row>
    <row r="13314" spans="1:2">
      <c r="A13314" s="5">
        <v>39977</v>
      </c>
    </row>
    <row r="13315" spans="1:2">
      <c r="A13315" s="5">
        <v>39978</v>
      </c>
    </row>
    <row r="13316" spans="1:2">
      <c r="A13316" s="5">
        <v>39979</v>
      </c>
      <c r="B13316" s="7">
        <v>47.714801000000001</v>
      </c>
    </row>
    <row r="13317" spans="1:2">
      <c r="A13317" s="5">
        <v>39980</v>
      </c>
      <c r="B13317" s="7">
        <v>47.599711999999997</v>
      </c>
    </row>
    <row r="13318" spans="1:2">
      <c r="A13318" s="5">
        <v>39981</v>
      </c>
      <c r="B13318" s="7">
        <v>47.989884000000004</v>
      </c>
    </row>
    <row r="13319" spans="1:2">
      <c r="A13319" s="5">
        <v>39982</v>
      </c>
      <c r="B13319" s="7">
        <v>48.109914000000003</v>
      </c>
    </row>
    <row r="13320" spans="1:2">
      <c r="A13320" s="5">
        <v>39983</v>
      </c>
      <c r="B13320" s="7">
        <v>48.010336000000002</v>
      </c>
    </row>
    <row r="13321" spans="1:2">
      <c r="A13321" s="5">
        <v>39984</v>
      </c>
    </row>
    <row r="13322" spans="1:2">
      <c r="A13322" s="5">
        <v>39985</v>
      </c>
    </row>
    <row r="13323" spans="1:2">
      <c r="A13323" s="5">
        <v>39986</v>
      </c>
      <c r="B13323" s="7">
        <v>48.429788000000002</v>
      </c>
    </row>
    <row r="13324" spans="1:2">
      <c r="A13324" s="5">
        <v>39987</v>
      </c>
      <c r="B13324" s="7">
        <v>48.552726</v>
      </c>
    </row>
    <row r="13325" spans="1:2">
      <c r="A13325" s="5">
        <v>39988</v>
      </c>
      <c r="B13325" s="7">
        <v>48.530186999999998</v>
      </c>
    </row>
    <row r="13326" spans="1:2">
      <c r="A13326" s="5">
        <v>39989</v>
      </c>
      <c r="B13326" s="7">
        <v>48.602581999999998</v>
      </c>
    </row>
    <row r="13327" spans="1:2">
      <c r="A13327" s="5">
        <v>39990</v>
      </c>
      <c r="B13327" s="7">
        <v>48.100169999999999</v>
      </c>
    </row>
    <row r="13328" spans="1:2">
      <c r="A13328" s="5">
        <v>39991</v>
      </c>
    </row>
    <row r="13329" spans="1:2">
      <c r="A13329" s="5">
        <v>39992</v>
      </c>
    </row>
    <row r="13330" spans="1:2">
      <c r="A13330" s="5">
        <v>39993</v>
      </c>
      <c r="B13330" s="7">
        <v>48.050221000000001</v>
      </c>
    </row>
    <row r="13331" spans="1:2">
      <c r="A13331" s="5">
        <v>39994</v>
      </c>
      <c r="B13331" s="7">
        <v>47.769917</v>
      </c>
    </row>
    <row r="13332" spans="1:2">
      <c r="A13332" s="5">
        <v>39995</v>
      </c>
      <c r="B13332" s="7">
        <v>47.895147999999999</v>
      </c>
    </row>
    <row r="13333" spans="1:2">
      <c r="A13333" s="5">
        <v>39996</v>
      </c>
      <c r="B13333" s="7">
        <v>47.945048999999997</v>
      </c>
    </row>
    <row r="13334" spans="1:2">
      <c r="A13334" s="5">
        <v>39997</v>
      </c>
      <c r="B13334" s="7">
        <v>47.879933999999999</v>
      </c>
    </row>
    <row r="13335" spans="1:2">
      <c r="A13335" s="5">
        <v>39998</v>
      </c>
    </row>
    <row r="13336" spans="1:2">
      <c r="A13336" s="5">
        <v>39999</v>
      </c>
    </row>
    <row r="13337" spans="1:2">
      <c r="A13337" s="5">
        <v>40000</v>
      </c>
      <c r="B13337" s="7">
        <v>48.575232</v>
      </c>
    </row>
    <row r="13338" spans="1:2">
      <c r="A13338" s="5">
        <v>40001</v>
      </c>
      <c r="B13338" s="7">
        <v>48.230258999999997</v>
      </c>
    </row>
    <row r="13339" spans="1:2">
      <c r="A13339" s="5">
        <v>40002</v>
      </c>
      <c r="B13339" s="7">
        <v>48.890008000000002</v>
      </c>
    </row>
    <row r="13340" spans="1:2">
      <c r="A13340" s="5">
        <v>40003</v>
      </c>
      <c r="B13340" s="7">
        <v>48.709792999999998</v>
      </c>
    </row>
    <row r="13341" spans="1:2">
      <c r="A13341" s="5">
        <v>40004</v>
      </c>
      <c r="B13341" s="7">
        <v>48.790014999999997</v>
      </c>
    </row>
    <row r="13342" spans="1:2">
      <c r="A13342" s="5">
        <v>40005</v>
      </c>
    </row>
    <row r="13343" spans="1:2">
      <c r="A13343" s="5">
        <v>40006</v>
      </c>
    </row>
    <row r="13344" spans="1:2">
      <c r="A13344" s="5">
        <v>40007</v>
      </c>
      <c r="B13344" s="7">
        <v>49.089803000000003</v>
      </c>
    </row>
    <row r="13345" spans="1:2">
      <c r="A13345" s="5">
        <v>40008</v>
      </c>
      <c r="B13345" s="7">
        <v>48.965049</v>
      </c>
    </row>
    <row r="13346" spans="1:2">
      <c r="A13346" s="5">
        <v>40009</v>
      </c>
      <c r="B13346" s="7">
        <v>48.630136999999998</v>
      </c>
    </row>
    <row r="13347" spans="1:2">
      <c r="A13347" s="5">
        <v>40010</v>
      </c>
      <c r="B13347" s="7">
        <v>48.670205000000003</v>
      </c>
    </row>
    <row r="13348" spans="1:2">
      <c r="A13348" s="5">
        <v>40011</v>
      </c>
      <c r="B13348" s="7">
        <v>48.730305000000001</v>
      </c>
    </row>
    <row r="13349" spans="1:2">
      <c r="A13349" s="5">
        <v>40012</v>
      </c>
    </row>
    <row r="13350" spans="1:2">
      <c r="A13350" s="5">
        <v>40013</v>
      </c>
    </row>
    <row r="13351" spans="1:2">
      <c r="A13351" s="5">
        <v>40014</v>
      </c>
      <c r="B13351" s="7">
        <v>48.204965999999999</v>
      </c>
    </row>
    <row r="13352" spans="1:2">
      <c r="A13352" s="5">
        <v>40015</v>
      </c>
      <c r="B13352" s="7">
        <v>48.439850999999997</v>
      </c>
    </row>
    <row r="13353" spans="1:2">
      <c r="A13353" s="5">
        <v>40016</v>
      </c>
      <c r="B13353" s="7">
        <v>48.520189000000002</v>
      </c>
    </row>
    <row r="13354" spans="1:2">
      <c r="A13354" s="5">
        <v>40017</v>
      </c>
      <c r="B13354" s="7">
        <v>48.450347999999998</v>
      </c>
    </row>
    <row r="13355" spans="1:2">
      <c r="A13355" s="5">
        <v>40018</v>
      </c>
      <c r="B13355" s="7">
        <v>48.230125999999998</v>
      </c>
    </row>
    <row r="13356" spans="1:2">
      <c r="A13356" s="5">
        <v>40019</v>
      </c>
    </row>
    <row r="13357" spans="1:2">
      <c r="A13357" s="5">
        <v>40020</v>
      </c>
    </row>
    <row r="13358" spans="1:2">
      <c r="A13358" s="5">
        <v>40021</v>
      </c>
      <c r="B13358" s="7">
        <v>48.165253</v>
      </c>
    </row>
    <row r="13359" spans="1:2">
      <c r="A13359" s="5">
        <v>40022</v>
      </c>
      <c r="B13359" s="7">
        <v>48.214913000000003</v>
      </c>
    </row>
    <row r="13360" spans="1:2">
      <c r="A13360" s="5">
        <v>40023</v>
      </c>
      <c r="B13360" s="7">
        <v>48.425978000000001</v>
      </c>
    </row>
    <row r="13361" spans="1:2">
      <c r="A13361" s="5">
        <v>40024</v>
      </c>
      <c r="B13361" s="7">
        <v>48.309969000000002</v>
      </c>
    </row>
    <row r="13362" spans="1:2">
      <c r="A13362" s="5">
        <v>40025</v>
      </c>
      <c r="B13362" s="7">
        <v>48.061960999999997</v>
      </c>
    </row>
    <row r="13363" spans="1:2">
      <c r="A13363" s="5">
        <v>40026</v>
      </c>
    </row>
    <row r="13364" spans="1:2">
      <c r="A13364" s="5">
        <v>40027</v>
      </c>
    </row>
    <row r="13365" spans="1:2">
      <c r="A13365" s="5">
        <v>40028</v>
      </c>
      <c r="B13365" s="7">
        <v>47.590015999999999</v>
      </c>
    </row>
    <row r="13366" spans="1:2">
      <c r="A13366" s="5">
        <v>40029</v>
      </c>
      <c r="B13366" s="7">
        <v>47.579949999999997</v>
      </c>
    </row>
    <row r="13367" spans="1:2">
      <c r="A13367" s="5">
        <v>40030</v>
      </c>
      <c r="B13367" s="7">
        <v>47.419846999999997</v>
      </c>
    </row>
    <row r="13368" spans="1:2">
      <c r="A13368" s="5">
        <v>40031</v>
      </c>
      <c r="B13368" s="7">
        <v>47.599860999999997</v>
      </c>
    </row>
    <row r="13369" spans="1:2">
      <c r="A13369" s="5">
        <v>40032</v>
      </c>
      <c r="B13369" s="7">
        <v>47.764853000000002</v>
      </c>
    </row>
    <row r="13370" spans="1:2">
      <c r="A13370" s="5">
        <v>40033</v>
      </c>
    </row>
    <row r="13371" spans="1:2">
      <c r="A13371" s="5">
        <v>40034</v>
      </c>
    </row>
    <row r="13372" spans="1:2">
      <c r="A13372" s="5">
        <v>40035</v>
      </c>
      <c r="B13372" s="7">
        <v>47.810167999999997</v>
      </c>
    </row>
    <row r="13373" spans="1:2">
      <c r="A13373" s="5">
        <v>40036</v>
      </c>
      <c r="B13373" s="7">
        <v>47.959904000000002</v>
      </c>
    </row>
    <row r="13374" spans="1:2">
      <c r="A13374" s="5">
        <v>40037</v>
      </c>
      <c r="B13374" s="7">
        <v>48.364854999999999</v>
      </c>
    </row>
    <row r="13375" spans="1:2">
      <c r="A13375" s="5">
        <v>40038</v>
      </c>
      <c r="B13375" s="7">
        <v>48.059888999999998</v>
      </c>
    </row>
    <row r="13376" spans="1:2">
      <c r="A13376" s="5">
        <v>40039</v>
      </c>
      <c r="B13376" s="7">
        <v>48.244717999999999</v>
      </c>
    </row>
    <row r="13377" spans="1:2">
      <c r="A13377" s="5">
        <v>40040</v>
      </c>
    </row>
    <row r="13378" spans="1:2">
      <c r="A13378" s="5">
        <v>40041</v>
      </c>
    </row>
    <row r="13379" spans="1:2">
      <c r="A13379" s="5">
        <v>40042</v>
      </c>
      <c r="B13379" s="7">
        <v>48.899943</v>
      </c>
    </row>
    <row r="13380" spans="1:2">
      <c r="A13380" s="5">
        <v>40043</v>
      </c>
      <c r="B13380" s="7">
        <v>48.795121000000002</v>
      </c>
    </row>
    <row r="13381" spans="1:2">
      <c r="A13381" s="5">
        <v>40044</v>
      </c>
      <c r="B13381" s="7">
        <v>48.795350999999997</v>
      </c>
    </row>
    <row r="13382" spans="1:2">
      <c r="A13382" s="5">
        <v>40045</v>
      </c>
      <c r="B13382" s="7">
        <v>48.705328999999999</v>
      </c>
    </row>
    <row r="13383" spans="1:2">
      <c r="A13383" s="5">
        <v>40046</v>
      </c>
      <c r="B13383" s="7">
        <v>48.630147000000001</v>
      </c>
    </row>
    <row r="13384" spans="1:2">
      <c r="A13384" s="5">
        <v>40047</v>
      </c>
    </row>
    <row r="13385" spans="1:2">
      <c r="A13385" s="5">
        <v>40048</v>
      </c>
    </row>
    <row r="13386" spans="1:2">
      <c r="A13386" s="5">
        <v>40049</v>
      </c>
      <c r="B13386" s="7">
        <v>48.614815</v>
      </c>
    </row>
    <row r="13387" spans="1:2">
      <c r="A13387" s="5">
        <v>40050</v>
      </c>
      <c r="B13387" s="7">
        <v>48.755235999999996</v>
      </c>
    </row>
    <row r="13388" spans="1:2">
      <c r="A13388" s="5">
        <v>40051</v>
      </c>
      <c r="B13388" s="7">
        <v>48.894883999999998</v>
      </c>
    </row>
    <row r="13389" spans="1:2">
      <c r="A13389" s="5">
        <v>40052</v>
      </c>
      <c r="B13389" s="7">
        <v>48.915055000000002</v>
      </c>
    </row>
    <row r="13390" spans="1:2">
      <c r="A13390" s="5">
        <v>40053</v>
      </c>
      <c r="B13390" s="7">
        <v>48.659844</v>
      </c>
    </row>
    <row r="13391" spans="1:2">
      <c r="A13391" s="5">
        <v>40054</v>
      </c>
    </row>
    <row r="13392" spans="1:2">
      <c r="A13392" s="5">
        <v>40055</v>
      </c>
    </row>
    <row r="13393" spans="1:2">
      <c r="A13393" s="5">
        <v>40056</v>
      </c>
      <c r="B13393" s="7">
        <v>48.899943999999998</v>
      </c>
    </row>
    <row r="13394" spans="1:2">
      <c r="A13394" s="5">
        <v>40057</v>
      </c>
      <c r="B13394" s="7">
        <v>49.000278999999999</v>
      </c>
    </row>
    <row r="13395" spans="1:2">
      <c r="A13395" s="5">
        <v>40058</v>
      </c>
      <c r="B13395" s="7">
        <v>48.974684000000003</v>
      </c>
    </row>
    <row r="13396" spans="1:2">
      <c r="A13396" s="5">
        <v>40059</v>
      </c>
      <c r="B13396" s="7">
        <v>48.915241999999999</v>
      </c>
    </row>
    <row r="13397" spans="1:2">
      <c r="A13397" s="5">
        <v>40060</v>
      </c>
      <c r="B13397" s="7">
        <v>48.890056999999999</v>
      </c>
    </row>
    <row r="13398" spans="1:2">
      <c r="A13398" s="5">
        <v>40061</v>
      </c>
    </row>
    <row r="13399" spans="1:2">
      <c r="A13399" s="5">
        <v>40062</v>
      </c>
    </row>
    <row r="13400" spans="1:2">
      <c r="A13400" s="5">
        <v>40063</v>
      </c>
      <c r="B13400" s="7">
        <v>48.660153999999999</v>
      </c>
    </row>
    <row r="13401" spans="1:2">
      <c r="A13401" s="5">
        <v>40064</v>
      </c>
      <c r="B13401" s="7">
        <v>48.444690000000001</v>
      </c>
    </row>
    <row r="13402" spans="1:2">
      <c r="A13402" s="5">
        <v>40065</v>
      </c>
      <c r="B13402" s="7">
        <v>48.500207000000003</v>
      </c>
    </row>
    <row r="13403" spans="1:2">
      <c r="A13403" s="5">
        <v>40066</v>
      </c>
      <c r="B13403" s="7">
        <v>48.605018999999999</v>
      </c>
    </row>
    <row r="13404" spans="1:2">
      <c r="A13404" s="5">
        <v>40067</v>
      </c>
      <c r="B13404" s="7">
        <v>48.474716000000001</v>
      </c>
    </row>
    <row r="13405" spans="1:2">
      <c r="A13405" s="5">
        <v>40068</v>
      </c>
    </row>
    <row r="13406" spans="1:2">
      <c r="A13406" s="5">
        <v>40069</v>
      </c>
    </row>
    <row r="13407" spans="1:2">
      <c r="A13407" s="5">
        <v>40070</v>
      </c>
      <c r="B13407" s="7">
        <v>48.734977000000001</v>
      </c>
    </row>
    <row r="13408" spans="1:2">
      <c r="A13408" s="5">
        <v>40071</v>
      </c>
      <c r="B13408" s="7">
        <v>48.640065999999997</v>
      </c>
    </row>
    <row r="13409" spans="1:2">
      <c r="A13409" s="5">
        <v>40072</v>
      </c>
      <c r="B13409" s="7">
        <v>48.235294000000003</v>
      </c>
    </row>
    <row r="13410" spans="1:2">
      <c r="A13410" s="5">
        <v>40073</v>
      </c>
      <c r="B13410" s="7">
        <v>48.155247000000003</v>
      </c>
    </row>
    <row r="13411" spans="1:2">
      <c r="A13411" s="5">
        <v>40074</v>
      </c>
      <c r="B13411" s="7">
        <v>48.135328000000001</v>
      </c>
    </row>
    <row r="13412" spans="1:2">
      <c r="A13412" s="5">
        <v>40075</v>
      </c>
    </row>
    <row r="13413" spans="1:2">
      <c r="A13413" s="5">
        <v>40076</v>
      </c>
    </row>
    <row r="13414" spans="1:2">
      <c r="A13414" s="5">
        <v>40077</v>
      </c>
      <c r="B13414" s="7">
        <v>48.00996</v>
      </c>
    </row>
    <row r="13415" spans="1:2">
      <c r="A13415" s="5">
        <v>40078</v>
      </c>
      <c r="B13415" s="7">
        <v>47.963464000000002</v>
      </c>
    </row>
    <row r="13416" spans="1:2">
      <c r="A13416" s="5">
        <v>40079</v>
      </c>
      <c r="B13416" s="7">
        <v>48.005141000000002</v>
      </c>
    </row>
    <row r="13417" spans="1:2">
      <c r="A13417" s="5">
        <v>40080</v>
      </c>
      <c r="B13417" s="7">
        <v>47.974674999999998</v>
      </c>
    </row>
    <row r="13418" spans="1:2">
      <c r="A13418" s="5">
        <v>40081</v>
      </c>
      <c r="B13418" s="7">
        <v>47.940013999999998</v>
      </c>
    </row>
    <row r="13419" spans="1:2">
      <c r="A13419" s="5">
        <v>40082</v>
      </c>
    </row>
    <row r="13420" spans="1:2">
      <c r="A13420" s="5">
        <v>40083</v>
      </c>
    </row>
    <row r="13421" spans="1:2">
      <c r="A13421" s="5">
        <v>40084</v>
      </c>
      <c r="B13421" s="7">
        <v>47.753583999999996</v>
      </c>
    </row>
    <row r="13422" spans="1:2">
      <c r="A13422" s="5">
        <v>40085</v>
      </c>
      <c r="B13422" s="7">
        <v>48.115333999999997</v>
      </c>
    </row>
    <row r="13423" spans="1:2">
      <c r="A13423" s="5">
        <v>40086</v>
      </c>
      <c r="B13423" s="7">
        <v>47.805095000000001</v>
      </c>
    </row>
    <row r="13424" spans="1:2">
      <c r="A13424" s="5">
        <v>40087</v>
      </c>
      <c r="B13424" s="7">
        <v>47.759818000000003</v>
      </c>
    </row>
    <row r="13425" spans="1:2">
      <c r="A13425" s="5">
        <v>40088</v>
      </c>
      <c r="B13425" s="7">
        <v>47.747127999999996</v>
      </c>
    </row>
    <row r="13426" spans="1:2">
      <c r="A13426" s="5">
        <v>40089</v>
      </c>
    </row>
    <row r="13427" spans="1:2">
      <c r="A13427" s="5">
        <v>40090</v>
      </c>
    </row>
    <row r="13428" spans="1:2">
      <c r="A13428" s="5">
        <v>40091</v>
      </c>
      <c r="B13428" s="7">
        <v>47.519841</v>
      </c>
    </row>
    <row r="13429" spans="1:2">
      <c r="A13429" s="5">
        <v>40092</v>
      </c>
      <c r="B13429" s="7">
        <v>46.920254999999997</v>
      </c>
    </row>
    <row r="13430" spans="1:2">
      <c r="A13430" s="5">
        <v>40093</v>
      </c>
      <c r="B13430" s="7">
        <v>46.689805</v>
      </c>
    </row>
    <row r="13431" spans="1:2">
      <c r="A13431" s="5">
        <v>40094</v>
      </c>
      <c r="B13431" s="7">
        <v>46.319853999999999</v>
      </c>
    </row>
    <row r="13432" spans="1:2">
      <c r="A13432" s="5">
        <v>40095</v>
      </c>
      <c r="B13432" s="7">
        <v>46.410169000000003</v>
      </c>
    </row>
    <row r="13433" spans="1:2">
      <c r="A13433" s="5">
        <v>40096</v>
      </c>
    </row>
    <row r="13434" spans="1:2">
      <c r="A13434" s="5">
        <v>40097</v>
      </c>
    </row>
    <row r="13435" spans="1:2">
      <c r="A13435" s="5">
        <v>40098</v>
      </c>
      <c r="B13435" s="7">
        <v>46.489671999999999</v>
      </c>
    </row>
    <row r="13436" spans="1:2">
      <c r="A13436" s="5">
        <v>40099</v>
      </c>
      <c r="B13436" s="7">
        <v>46.344859999999997</v>
      </c>
    </row>
    <row r="13437" spans="1:2">
      <c r="A13437" s="5">
        <v>40100</v>
      </c>
      <c r="B13437" s="7">
        <v>46.115180000000002</v>
      </c>
    </row>
    <row r="13438" spans="1:2">
      <c r="A13438" s="5">
        <v>40101</v>
      </c>
      <c r="B13438" s="7">
        <v>46.284984000000001</v>
      </c>
    </row>
    <row r="13439" spans="1:2">
      <c r="A13439" s="5">
        <v>40102</v>
      </c>
      <c r="B13439" s="7">
        <v>46.299683999999999</v>
      </c>
    </row>
    <row r="13440" spans="1:2">
      <c r="A13440" s="5">
        <v>40103</v>
      </c>
    </row>
    <row r="13441" spans="1:2">
      <c r="A13441" s="5">
        <v>40104</v>
      </c>
    </row>
    <row r="13442" spans="1:2">
      <c r="A13442" s="5">
        <v>40105</v>
      </c>
      <c r="B13442" s="7">
        <v>46.079903000000002</v>
      </c>
    </row>
    <row r="13443" spans="1:2">
      <c r="A13443" s="5">
        <v>40106</v>
      </c>
      <c r="B13443" s="7">
        <v>46.115155999999999</v>
      </c>
    </row>
    <row r="13444" spans="1:2">
      <c r="A13444" s="5">
        <v>40107</v>
      </c>
      <c r="B13444" s="7">
        <v>46.460023</v>
      </c>
    </row>
    <row r="13445" spans="1:2">
      <c r="A13445" s="5">
        <v>40108</v>
      </c>
      <c r="B13445" s="7">
        <v>46.74</v>
      </c>
    </row>
    <row r="13446" spans="1:2">
      <c r="A13446" s="5">
        <v>40109</v>
      </c>
      <c r="B13446" s="7">
        <v>46.509987000000002</v>
      </c>
    </row>
    <row r="13447" spans="1:2">
      <c r="A13447" s="5">
        <v>40110</v>
      </c>
    </row>
    <row r="13448" spans="1:2">
      <c r="A13448" s="5">
        <v>40111</v>
      </c>
    </row>
    <row r="13449" spans="1:2">
      <c r="A13449" s="5">
        <v>40112</v>
      </c>
      <c r="B13449" s="7">
        <v>46.630268000000001</v>
      </c>
    </row>
    <row r="13450" spans="1:2">
      <c r="A13450" s="5">
        <v>40113</v>
      </c>
      <c r="B13450" s="7">
        <v>46.945005000000002</v>
      </c>
    </row>
    <row r="13451" spans="1:2">
      <c r="A13451" s="5">
        <v>40114</v>
      </c>
      <c r="B13451" s="7">
        <v>47.23977</v>
      </c>
    </row>
    <row r="13452" spans="1:2">
      <c r="A13452" s="5">
        <v>40115</v>
      </c>
      <c r="B13452" s="7">
        <v>47.190289</v>
      </c>
    </row>
    <row r="13453" spans="1:2">
      <c r="A13453" s="5">
        <v>40116</v>
      </c>
      <c r="B13453" s="7">
        <v>47.010134999999998</v>
      </c>
    </row>
    <row r="13454" spans="1:2">
      <c r="A13454" s="5">
        <v>40117</v>
      </c>
    </row>
    <row r="13455" spans="1:2">
      <c r="A13455" s="5">
        <v>40118</v>
      </c>
    </row>
    <row r="13456" spans="1:2">
      <c r="A13456" s="5">
        <v>40119</v>
      </c>
      <c r="B13456" s="7">
        <v>46.909694000000002</v>
      </c>
    </row>
    <row r="13457" spans="1:2">
      <c r="A13457" s="5">
        <v>40120</v>
      </c>
      <c r="B13457" s="7">
        <v>47.395279000000002</v>
      </c>
    </row>
    <row r="13458" spans="1:2">
      <c r="A13458" s="5">
        <v>40121</v>
      </c>
      <c r="B13458" s="7">
        <v>47.103855000000003</v>
      </c>
    </row>
    <row r="13459" spans="1:2">
      <c r="A13459" s="5">
        <v>40122</v>
      </c>
      <c r="B13459" s="7">
        <v>46.989978000000001</v>
      </c>
    </row>
    <row r="13460" spans="1:2">
      <c r="A13460" s="5">
        <v>40123</v>
      </c>
      <c r="B13460" s="7">
        <v>46.760193999999998</v>
      </c>
    </row>
    <row r="13461" spans="1:2">
      <c r="A13461" s="5">
        <v>40124</v>
      </c>
    </row>
    <row r="13462" spans="1:2">
      <c r="A13462" s="5">
        <v>40125</v>
      </c>
    </row>
    <row r="13463" spans="1:2">
      <c r="A13463" s="5">
        <v>40126</v>
      </c>
      <c r="B13463" s="7">
        <v>46.446877000000001</v>
      </c>
    </row>
    <row r="13464" spans="1:2">
      <c r="A13464" s="5">
        <v>40127</v>
      </c>
      <c r="B13464" s="7">
        <v>46.449953000000001</v>
      </c>
    </row>
    <row r="13465" spans="1:2">
      <c r="A13465" s="5">
        <v>40128</v>
      </c>
      <c r="B13465" s="7">
        <v>46.309769000000003</v>
      </c>
    </row>
    <row r="13466" spans="1:2">
      <c r="A13466" s="5">
        <v>40129</v>
      </c>
      <c r="B13466" s="7">
        <v>46.640464000000001</v>
      </c>
    </row>
    <row r="13467" spans="1:2">
      <c r="A13467" s="5">
        <v>40130</v>
      </c>
      <c r="B13467" s="7">
        <v>46.253698999999997</v>
      </c>
    </row>
    <row r="13468" spans="1:2">
      <c r="A13468" s="5">
        <v>40131</v>
      </c>
    </row>
    <row r="13469" spans="1:2">
      <c r="A13469" s="5">
        <v>40132</v>
      </c>
    </row>
    <row r="13470" spans="1:2">
      <c r="A13470" s="5">
        <v>40133</v>
      </c>
      <c r="B13470" s="7">
        <v>46.189776000000002</v>
      </c>
    </row>
    <row r="13471" spans="1:2">
      <c r="A13471" s="5">
        <v>40134</v>
      </c>
      <c r="B13471" s="7">
        <v>46.334789999999998</v>
      </c>
    </row>
    <row r="13472" spans="1:2">
      <c r="A13472" s="5">
        <v>40135</v>
      </c>
      <c r="B13472" s="7">
        <v>46.160325999999998</v>
      </c>
    </row>
    <row r="13473" spans="1:2">
      <c r="A13473" s="5">
        <v>40136</v>
      </c>
      <c r="B13473" s="7">
        <v>46.650070999999997</v>
      </c>
    </row>
    <row r="13474" spans="1:2">
      <c r="A13474" s="5">
        <v>40137</v>
      </c>
      <c r="B13474" s="7">
        <v>46.606141999999998</v>
      </c>
    </row>
    <row r="13475" spans="1:2">
      <c r="A13475" s="5">
        <v>40138</v>
      </c>
    </row>
    <row r="13476" spans="1:2">
      <c r="A13476" s="5">
        <v>40139</v>
      </c>
    </row>
    <row r="13477" spans="1:2">
      <c r="A13477" s="5">
        <v>40140</v>
      </c>
      <c r="B13477" s="7">
        <v>46.485168000000002</v>
      </c>
    </row>
    <row r="13478" spans="1:2">
      <c r="A13478" s="5">
        <v>40141</v>
      </c>
      <c r="B13478" s="7">
        <v>46.355134</v>
      </c>
    </row>
    <row r="13479" spans="1:2">
      <c r="A13479" s="5">
        <v>40142</v>
      </c>
      <c r="B13479" s="7">
        <v>46.229529999999997</v>
      </c>
    </row>
    <row r="13480" spans="1:2">
      <c r="A13480" s="5">
        <v>40143</v>
      </c>
      <c r="B13480" s="7">
        <v>46.444828000000001</v>
      </c>
    </row>
    <row r="13481" spans="1:2">
      <c r="A13481" s="5">
        <v>40144</v>
      </c>
      <c r="B13481" s="7">
        <v>46.650019999999998</v>
      </c>
    </row>
    <row r="13482" spans="1:2">
      <c r="A13482" s="5">
        <v>40145</v>
      </c>
    </row>
    <row r="13483" spans="1:2">
      <c r="A13483" s="5">
        <v>40146</v>
      </c>
    </row>
    <row r="13484" spans="1:2">
      <c r="A13484" s="5">
        <v>40147</v>
      </c>
      <c r="B13484" s="7">
        <v>46.434800000000003</v>
      </c>
    </row>
    <row r="13485" spans="1:2">
      <c r="A13485" s="5">
        <v>40148</v>
      </c>
      <c r="B13485" s="7">
        <v>46.275042999999997</v>
      </c>
    </row>
    <row r="13486" spans="1:2">
      <c r="A13486" s="5">
        <v>40149</v>
      </c>
      <c r="B13486" s="7">
        <v>46.335321</v>
      </c>
    </row>
    <row r="13487" spans="1:2">
      <c r="A13487" s="5">
        <v>40150</v>
      </c>
      <c r="B13487" s="7">
        <v>46.074734999999997</v>
      </c>
    </row>
    <row r="13488" spans="1:2">
      <c r="A13488" s="5">
        <v>40151</v>
      </c>
      <c r="B13488" s="7">
        <v>46.294995999999998</v>
      </c>
    </row>
    <row r="13489" spans="1:2">
      <c r="A13489" s="5">
        <v>40152</v>
      </c>
    </row>
    <row r="13490" spans="1:2">
      <c r="A13490" s="5">
        <v>40153</v>
      </c>
    </row>
    <row r="13491" spans="1:2">
      <c r="A13491" s="5">
        <v>40154</v>
      </c>
      <c r="B13491" s="7">
        <v>46.509974999999997</v>
      </c>
    </row>
    <row r="13492" spans="1:2">
      <c r="A13492" s="5">
        <v>40155</v>
      </c>
      <c r="B13492" s="7">
        <v>46.550899999999999</v>
      </c>
    </row>
    <row r="13493" spans="1:2">
      <c r="A13493" s="5">
        <v>40156</v>
      </c>
      <c r="B13493" s="7">
        <v>46.569813000000003</v>
      </c>
    </row>
    <row r="13494" spans="1:2">
      <c r="A13494" s="5">
        <v>40157</v>
      </c>
      <c r="B13494" s="7">
        <v>46.639510999999999</v>
      </c>
    </row>
    <row r="13495" spans="1:2">
      <c r="A13495" s="5">
        <v>40158</v>
      </c>
      <c r="B13495" s="7">
        <v>46.560954000000002</v>
      </c>
    </row>
    <row r="13496" spans="1:2">
      <c r="A13496" s="5">
        <v>40159</v>
      </c>
    </row>
    <row r="13497" spans="1:2">
      <c r="A13497" s="5">
        <v>40160</v>
      </c>
    </row>
    <row r="13498" spans="1:2">
      <c r="A13498" s="5">
        <v>40161</v>
      </c>
      <c r="B13498" s="7">
        <v>46.690106999999998</v>
      </c>
    </row>
    <row r="13499" spans="1:2">
      <c r="A13499" s="5">
        <v>40162</v>
      </c>
      <c r="B13499" s="7">
        <v>46.674919000000003</v>
      </c>
    </row>
    <row r="13500" spans="1:2">
      <c r="A13500" s="5">
        <v>40163</v>
      </c>
      <c r="B13500" s="7">
        <v>46.688392999999998</v>
      </c>
    </row>
    <row r="13501" spans="1:2">
      <c r="A13501" s="5">
        <v>40164</v>
      </c>
      <c r="B13501" s="7">
        <v>46.886285999999998</v>
      </c>
    </row>
    <row r="13502" spans="1:2">
      <c r="A13502" s="5">
        <v>40165</v>
      </c>
      <c r="B13502" s="7">
        <v>46.730139000000001</v>
      </c>
    </row>
    <row r="13503" spans="1:2">
      <c r="A13503" s="5">
        <v>40166</v>
      </c>
    </row>
    <row r="13504" spans="1:2">
      <c r="A13504" s="5">
        <v>40167</v>
      </c>
    </row>
    <row r="13505" spans="1:2">
      <c r="A13505" s="5">
        <v>40168</v>
      </c>
      <c r="B13505" s="7">
        <v>46.840200000000003</v>
      </c>
    </row>
    <row r="13506" spans="1:2">
      <c r="A13506" s="5">
        <v>40169</v>
      </c>
      <c r="B13506" s="7">
        <v>46.795994</v>
      </c>
    </row>
    <row r="13507" spans="1:2">
      <c r="A13507" s="5">
        <v>40170</v>
      </c>
      <c r="B13507" s="7">
        <v>46.824741000000003</v>
      </c>
    </row>
    <row r="13508" spans="1:2">
      <c r="A13508" s="5">
        <v>40171</v>
      </c>
      <c r="B13508" s="7">
        <v>46.666204</v>
      </c>
    </row>
    <row r="13509" spans="1:2">
      <c r="A13509" s="5">
        <v>40172</v>
      </c>
      <c r="B13509" s="7" t="s">
        <v>2</v>
      </c>
    </row>
    <row r="13510" spans="1:2">
      <c r="A13510" s="5">
        <v>40173</v>
      </c>
    </row>
    <row r="13511" spans="1:2">
      <c r="A13511" s="5">
        <v>40174</v>
      </c>
    </row>
    <row r="13512" spans="1:2">
      <c r="A13512" s="5">
        <v>40175</v>
      </c>
      <c r="B13512" s="7">
        <v>46.570635000000003</v>
      </c>
    </row>
    <row r="13513" spans="1:2">
      <c r="A13513" s="5">
        <v>40176</v>
      </c>
      <c r="B13513" s="7">
        <v>46.684680999999998</v>
      </c>
    </row>
    <row r="13514" spans="1:2">
      <c r="A13514" s="5">
        <v>40177</v>
      </c>
      <c r="B13514" s="7">
        <v>46.770819000000003</v>
      </c>
    </row>
    <row r="13515" spans="1:2">
      <c r="A13515" s="5">
        <v>40178</v>
      </c>
      <c r="B13515" s="7">
        <v>46.536164999999997</v>
      </c>
    </row>
    <row r="13516" spans="1:2">
      <c r="A13516" s="5">
        <v>40179</v>
      </c>
      <c r="B13516" s="7" t="s">
        <v>2</v>
      </c>
    </row>
    <row r="13517" spans="1:2">
      <c r="A13517" s="5">
        <v>40180</v>
      </c>
    </row>
    <row r="13518" spans="1:2">
      <c r="A13518" s="5">
        <v>40181</v>
      </c>
    </row>
    <row r="13519" spans="1:2">
      <c r="A13519" s="5">
        <v>40182</v>
      </c>
      <c r="B13519" s="7">
        <v>46.299951</v>
      </c>
    </row>
    <row r="13520" spans="1:2">
      <c r="A13520" s="5">
        <v>40183</v>
      </c>
      <c r="B13520" s="7">
        <v>46.244979999999998</v>
      </c>
    </row>
    <row r="13521" spans="1:2">
      <c r="A13521" s="5">
        <v>40184</v>
      </c>
      <c r="B13521" s="7">
        <v>45.829965000000001</v>
      </c>
    </row>
    <row r="13522" spans="1:2">
      <c r="A13522" s="5">
        <v>40185</v>
      </c>
      <c r="B13522" s="7">
        <v>45.707493999999997</v>
      </c>
    </row>
    <row r="13523" spans="1:2">
      <c r="A13523" s="5">
        <v>40186</v>
      </c>
      <c r="B13523" s="7">
        <v>45.757724000000003</v>
      </c>
    </row>
    <row r="13524" spans="1:2">
      <c r="A13524" s="5">
        <v>40187</v>
      </c>
    </row>
    <row r="13525" spans="1:2">
      <c r="A13525" s="5">
        <v>40188</v>
      </c>
    </row>
    <row r="13526" spans="1:2">
      <c r="A13526" s="5">
        <v>40189</v>
      </c>
      <c r="B13526" s="7">
        <v>45.333150000000003</v>
      </c>
    </row>
    <row r="13527" spans="1:2">
      <c r="A13527" s="5">
        <v>40190</v>
      </c>
      <c r="B13527" s="7">
        <v>45.721981</v>
      </c>
    </row>
    <row r="13528" spans="1:2">
      <c r="A13528" s="5">
        <v>40191</v>
      </c>
      <c r="B13528" s="7">
        <v>45.544874</v>
      </c>
    </row>
    <row r="13529" spans="1:2">
      <c r="A13529" s="5">
        <v>40192</v>
      </c>
      <c r="B13529" s="7">
        <v>45.644069999999999</v>
      </c>
    </row>
    <row r="13530" spans="1:2">
      <c r="A13530" s="5">
        <v>40193</v>
      </c>
      <c r="B13530" s="7">
        <v>45.707526999999999</v>
      </c>
    </row>
    <row r="13531" spans="1:2">
      <c r="A13531" s="5">
        <v>40194</v>
      </c>
    </row>
    <row r="13532" spans="1:2">
      <c r="A13532" s="5">
        <v>40195</v>
      </c>
    </row>
    <row r="13533" spans="1:2">
      <c r="A13533" s="5">
        <v>40196</v>
      </c>
      <c r="B13533" s="7">
        <v>45.520217000000002</v>
      </c>
    </row>
    <row r="13534" spans="1:2">
      <c r="A13534" s="5">
        <v>40197</v>
      </c>
      <c r="B13534" s="7">
        <v>45.805028</v>
      </c>
    </row>
    <row r="13535" spans="1:2">
      <c r="A13535" s="5">
        <v>40198</v>
      </c>
      <c r="B13535" s="7">
        <v>45.950325999999997</v>
      </c>
    </row>
    <row r="13536" spans="1:2">
      <c r="A13536" s="5">
        <v>40199</v>
      </c>
      <c r="B13536" s="7">
        <v>46.039534000000003</v>
      </c>
    </row>
    <row r="13537" spans="1:2">
      <c r="A13537" s="5">
        <v>40200</v>
      </c>
      <c r="B13537" s="7">
        <v>46.309868999999999</v>
      </c>
    </row>
    <row r="13538" spans="1:2">
      <c r="A13538" s="5">
        <v>40201</v>
      </c>
    </row>
    <row r="13539" spans="1:2">
      <c r="A13539" s="5">
        <v>40202</v>
      </c>
    </row>
    <row r="13540" spans="1:2">
      <c r="A13540" s="5">
        <v>40203</v>
      </c>
      <c r="B13540" s="7">
        <v>46.220055000000002</v>
      </c>
    </row>
    <row r="13541" spans="1:2">
      <c r="A13541" s="5">
        <v>40204</v>
      </c>
      <c r="B13541" s="7">
        <v>46.020589000000001</v>
      </c>
    </row>
    <row r="13542" spans="1:2">
      <c r="A13542" s="5">
        <v>40205</v>
      </c>
      <c r="B13542" s="7">
        <v>46.299743999999997</v>
      </c>
    </row>
    <row r="13543" spans="1:2">
      <c r="A13543" s="5">
        <v>40206</v>
      </c>
      <c r="B13543" s="7">
        <v>46.279733999999998</v>
      </c>
    </row>
    <row r="13544" spans="1:2">
      <c r="A13544" s="5">
        <v>40207</v>
      </c>
      <c r="B13544" s="7">
        <v>46.195045</v>
      </c>
    </row>
    <row r="13545" spans="1:2">
      <c r="A13545" s="5">
        <v>40208</v>
      </c>
    </row>
    <row r="13546" spans="1:2">
      <c r="A13546" s="5">
        <v>40209</v>
      </c>
    </row>
    <row r="13547" spans="1:2">
      <c r="A13547" s="5">
        <v>40210</v>
      </c>
      <c r="B13547" s="7">
        <v>46.375332</v>
      </c>
    </row>
    <row r="13548" spans="1:2">
      <c r="A13548" s="5">
        <v>40211</v>
      </c>
      <c r="B13548" s="7">
        <v>46.207935999999997</v>
      </c>
    </row>
    <row r="13549" spans="1:2">
      <c r="A13549" s="5">
        <v>40212</v>
      </c>
      <c r="B13549" s="7">
        <v>45.974685000000001</v>
      </c>
    </row>
    <row r="13550" spans="1:2">
      <c r="A13550" s="5">
        <v>40213</v>
      </c>
      <c r="B13550" s="7">
        <v>46.254784000000001</v>
      </c>
    </row>
    <row r="13551" spans="1:2">
      <c r="A13551" s="5">
        <v>40214</v>
      </c>
      <c r="B13551" s="7">
        <v>46.797165999999997</v>
      </c>
    </row>
    <row r="13552" spans="1:2">
      <c r="A13552" s="5">
        <v>40215</v>
      </c>
    </row>
    <row r="13553" spans="1:2">
      <c r="A13553" s="5">
        <v>40216</v>
      </c>
    </row>
    <row r="13554" spans="1:2">
      <c r="A13554" s="5">
        <v>40217</v>
      </c>
      <c r="B13554" s="7">
        <v>46.810237999999998</v>
      </c>
    </row>
    <row r="13555" spans="1:2">
      <c r="A13555" s="5">
        <v>40218</v>
      </c>
      <c r="B13555" s="7">
        <v>46.654797000000002</v>
      </c>
    </row>
    <row r="13556" spans="1:2">
      <c r="A13556" s="5">
        <v>40219</v>
      </c>
      <c r="B13556" s="7">
        <v>46.494905000000003</v>
      </c>
    </row>
    <row r="13557" spans="1:2">
      <c r="A13557" s="5">
        <v>40220</v>
      </c>
      <c r="B13557" s="7">
        <v>46.500948000000001</v>
      </c>
    </row>
    <row r="13558" spans="1:2">
      <c r="A13558" s="5">
        <v>40221</v>
      </c>
      <c r="B13558" s="7">
        <v>46.492778999999999</v>
      </c>
    </row>
    <row r="13559" spans="1:2">
      <c r="A13559" s="5">
        <v>40222</v>
      </c>
    </row>
    <row r="13560" spans="1:2">
      <c r="A13560" s="5">
        <v>40223</v>
      </c>
    </row>
    <row r="13561" spans="1:2">
      <c r="A13561" s="5">
        <v>40224</v>
      </c>
      <c r="B13561" s="7">
        <v>46.324686</v>
      </c>
    </row>
    <row r="13562" spans="1:2">
      <c r="A13562" s="5">
        <v>40225</v>
      </c>
      <c r="B13562" s="7">
        <v>46.21181</v>
      </c>
    </row>
    <row r="13563" spans="1:2">
      <c r="A13563" s="5">
        <v>40226</v>
      </c>
      <c r="B13563" s="7">
        <v>46.113216000000001</v>
      </c>
    </row>
    <row r="13564" spans="1:2">
      <c r="A13564" s="5">
        <v>40227</v>
      </c>
      <c r="B13564" s="7">
        <v>46.274783999999997</v>
      </c>
    </row>
    <row r="13565" spans="1:2">
      <c r="A13565" s="5">
        <v>40228</v>
      </c>
      <c r="B13565" s="7">
        <v>46.305199999999999</v>
      </c>
    </row>
    <row r="13566" spans="1:2">
      <c r="A13566" s="5">
        <v>40229</v>
      </c>
    </row>
    <row r="13567" spans="1:2">
      <c r="A13567" s="5">
        <v>40230</v>
      </c>
    </row>
    <row r="13568" spans="1:2">
      <c r="A13568" s="5">
        <v>40231</v>
      </c>
      <c r="B13568" s="7">
        <v>46.215324000000003</v>
      </c>
    </row>
    <row r="13569" spans="1:2">
      <c r="A13569" s="5">
        <v>40232</v>
      </c>
      <c r="B13569" s="7">
        <v>46.214922000000001</v>
      </c>
    </row>
    <row r="13570" spans="1:2">
      <c r="A13570" s="5">
        <v>40233</v>
      </c>
      <c r="B13570" s="7">
        <v>46.282572000000002</v>
      </c>
    </row>
    <row r="13571" spans="1:2">
      <c r="A13571" s="5">
        <v>40234</v>
      </c>
      <c r="B13571" s="7">
        <v>46.334049999999998</v>
      </c>
    </row>
    <row r="13572" spans="1:2">
      <c r="A13572" s="5">
        <v>40235</v>
      </c>
      <c r="B13572" s="7">
        <v>46.104643000000003</v>
      </c>
    </row>
    <row r="13573" spans="1:2">
      <c r="A13573" s="5">
        <v>40236</v>
      </c>
    </row>
    <row r="13574" spans="1:2">
      <c r="A13574" s="5">
        <v>40237</v>
      </c>
    </row>
    <row r="13575" spans="1:2">
      <c r="A13575" s="5">
        <v>40238</v>
      </c>
      <c r="B13575" s="7">
        <v>46.144917</v>
      </c>
    </row>
    <row r="13576" spans="1:2">
      <c r="A13576" s="5">
        <v>40239</v>
      </c>
      <c r="B13576" s="7">
        <v>45.944789</v>
      </c>
    </row>
    <row r="13577" spans="1:2">
      <c r="A13577" s="5">
        <v>40240</v>
      </c>
      <c r="B13577" s="7">
        <v>45.825085999999999</v>
      </c>
    </row>
    <row r="13578" spans="1:2">
      <c r="A13578" s="5">
        <v>40241</v>
      </c>
      <c r="B13578" s="7">
        <v>45.815041999999998</v>
      </c>
    </row>
    <row r="13579" spans="1:2">
      <c r="A13579" s="5">
        <v>40242</v>
      </c>
      <c r="B13579" s="7">
        <v>45.594169000000001</v>
      </c>
    </row>
    <row r="13580" spans="1:2">
      <c r="A13580" s="5">
        <v>40243</v>
      </c>
    </row>
    <row r="13581" spans="1:2">
      <c r="A13581" s="5">
        <v>40244</v>
      </c>
    </row>
    <row r="13582" spans="1:2">
      <c r="A13582" s="5">
        <v>40245</v>
      </c>
      <c r="B13582" s="7">
        <v>45.458205</v>
      </c>
    </row>
    <row r="13583" spans="1:2">
      <c r="A13583" s="5">
        <v>40246</v>
      </c>
      <c r="B13583" s="7">
        <v>45.605221999999998</v>
      </c>
    </row>
    <row r="13584" spans="1:2">
      <c r="A13584" s="5">
        <v>40247</v>
      </c>
      <c r="B13584" s="7">
        <v>45.382807</v>
      </c>
    </row>
    <row r="13585" spans="1:2">
      <c r="A13585" s="5">
        <v>40248</v>
      </c>
      <c r="B13585" s="7">
        <v>45.614702999999999</v>
      </c>
    </row>
    <row r="13586" spans="1:2">
      <c r="A13586" s="5">
        <v>40249</v>
      </c>
      <c r="B13586" s="7">
        <v>45.441336999999997</v>
      </c>
    </row>
    <row r="13587" spans="1:2">
      <c r="A13587" s="5">
        <v>40250</v>
      </c>
    </row>
    <row r="13588" spans="1:2">
      <c r="A13588" s="5">
        <v>40251</v>
      </c>
    </row>
    <row r="13589" spans="1:2">
      <c r="A13589" s="5">
        <v>40252</v>
      </c>
      <c r="B13589" s="7">
        <v>45.592849000000001</v>
      </c>
    </row>
    <row r="13590" spans="1:2">
      <c r="A13590" s="5">
        <v>40253</v>
      </c>
      <c r="B13590" s="7">
        <v>45.518473</v>
      </c>
    </row>
    <row r="13591" spans="1:2">
      <c r="A13591" s="5">
        <v>40254</v>
      </c>
      <c r="B13591" s="7">
        <v>45.347484999999999</v>
      </c>
    </row>
    <row r="13592" spans="1:2">
      <c r="A13592" s="5">
        <v>40255</v>
      </c>
      <c r="B13592" s="7">
        <v>45.455343999999997</v>
      </c>
    </row>
    <row r="13593" spans="1:2">
      <c r="A13593" s="5">
        <v>40256</v>
      </c>
      <c r="B13593" s="7">
        <v>45.504871999999999</v>
      </c>
    </row>
    <row r="13594" spans="1:2">
      <c r="A13594" s="5">
        <v>40257</v>
      </c>
    </row>
    <row r="13595" spans="1:2">
      <c r="A13595" s="5">
        <v>40258</v>
      </c>
    </row>
    <row r="13596" spans="1:2">
      <c r="A13596" s="5">
        <v>40259</v>
      </c>
      <c r="B13596" s="7">
        <v>45.585330999999996</v>
      </c>
    </row>
    <row r="13597" spans="1:2">
      <c r="A13597" s="5">
        <v>40260</v>
      </c>
      <c r="B13597" s="7">
        <v>45.555145000000003</v>
      </c>
    </row>
    <row r="13598" spans="1:2">
      <c r="A13598" s="5">
        <v>40261</v>
      </c>
      <c r="B13598" s="7">
        <v>45.441595</v>
      </c>
    </row>
    <row r="13599" spans="1:2">
      <c r="A13599" s="5">
        <v>40262</v>
      </c>
      <c r="B13599" s="7">
        <v>45.500149999999998</v>
      </c>
    </row>
    <row r="13600" spans="1:2">
      <c r="A13600" s="5">
        <v>40263</v>
      </c>
      <c r="B13600" s="7">
        <v>45.218302999999999</v>
      </c>
    </row>
    <row r="13601" spans="1:2">
      <c r="A13601" s="5">
        <v>40264</v>
      </c>
    </row>
    <row r="13602" spans="1:2">
      <c r="A13602" s="5">
        <v>40265</v>
      </c>
    </row>
    <row r="13603" spans="1:2">
      <c r="A13603" s="5">
        <v>40266</v>
      </c>
      <c r="B13603" s="7">
        <v>44.918714000000001</v>
      </c>
    </row>
    <row r="13604" spans="1:2">
      <c r="A13604" s="5">
        <v>40267</v>
      </c>
      <c r="B13604" s="7">
        <v>45.098649999999999</v>
      </c>
    </row>
    <row r="13605" spans="1:2">
      <c r="A13605" s="5">
        <v>40268</v>
      </c>
      <c r="B13605" s="7">
        <v>44.895021999999997</v>
      </c>
    </row>
    <row r="13606" spans="1:2">
      <c r="A13606" s="5">
        <v>40269</v>
      </c>
      <c r="B13606" s="7">
        <v>44.700029999999998</v>
      </c>
    </row>
    <row r="13607" spans="1:2">
      <c r="A13607" s="5">
        <v>40270</v>
      </c>
      <c r="B13607" s="7" t="s">
        <v>2</v>
      </c>
    </row>
    <row r="13608" spans="1:2">
      <c r="A13608" s="5">
        <v>40271</v>
      </c>
    </row>
    <row r="13609" spans="1:2">
      <c r="A13609" s="5">
        <v>40272</v>
      </c>
    </row>
    <row r="13610" spans="1:2">
      <c r="A13610" s="5">
        <v>40273</v>
      </c>
      <c r="B13610" s="7" t="s">
        <v>2</v>
      </c>
    </row>
    <row r="13611" spans="1:2">
      <c r="A13611" s="5">
        <v>40274</v>
      </c>
      <c r="B13611" s="7">
        <v>44.455061000000001</v>
      </c>
    </row>
    <row r="13612" spans="1:2">
      <c r="A13612" s="5">
        <v>40275</v>
      </c>
      <c r="B13612" s="7">
        <v>44.509745000000002</v>
      </c>
    </row>
    <row r="13613" spans="1:2">
      <c r="A13613" s="5">
        <v>40276</v>
      </c>
      <c r="B13613" s="7">
        <v>44.471646</v>
      </c>
    </row>
    <row r="13614" spans="1:2">
      <c r="A13614" s="5">
        <v>40277</v>
      </c>
      <c r="B13614" s="7">
        <v>44.284967000000002</v>
      </c>
    </row>
    <row r="13615" spans="1:2">
      <c r="A13615" s="5">
        <v>40278</v>
      </c>
    </row>
    <row r="13616" spans="1:2">
      <c r="A13616" s="5">
        <v>40279</v>
      </c>
    </row>
    <row r="13617" spans="1:2">
      <c r="A13617" s="5">
        <v>40280</v>
      </c>
      <c r="B13617" s="7">
        <v>44.387928000000002</v>
      </c>
    </row>
    <row r="13618" spans="1:2">
      <c r="A13618" s="5">
        <v>40281</v>
      </c>
      <c r="B13618" s="7">
        <v>44.548332000000002</v>
      </c>
    </row>
    <row r="13619" spans="1:2">
      <c r="A13619" s="5">
        <v>40282</v>
      </c>
      <c r="B13619" s="7">
        <v>44.229894000000002</v>
      </c>
    </row>
    <row r="13620" spans="1:2">
      <c r="A13620" s="5">
        <v>40283</v>
      </c>
      <c r="B13620" s="7">
        <v>44.441819000000002</v>
      </c>
    </row>
    <row r="13621" spans="1:2">
      <c r="A13621" s="5">
        <v>40284</v>
      </c>
      <c r="B13621" s="7">
        <v>44.31474</v>
      </c>
    </row>
    <row r="13622" spans="1:2">
      <c r="A13622" s="5">
        <v>40285</v>
      </c>
    </row>
    <row r="13623" spans="1:2">
      <c r="A13623" s="5">
        <v>40286</v>
      </c>
    </row>
    <row r="13624" spans="1:2">
      <c r="A13624" s="5">
        <v>40287</v>
      </c>
      <c r="B13624" s="7">
        <v>44.734960999999998</v>
      </c>
    </row>
    <row r="13625" spans="1:2">
      <c r="A13625" s="5">
        <v>40288</v>
      </c>
      <c r="B13625" s="7">
        <v>44.495032000000002</v>
      </c>
    </row>
    <row r="13626" spans="1:2">
      <c r="A13626" s="5">
        <v>40289</v>
      </c>
      <c r="B13626" s="7">
        <v>44.554699999999997</v>
      </c>
    </row>
    <row r="13627" spans="1:2">
      <c r="A13627" s="5">
        <v>40290</v>
      </c>
      <c r="B13627" s="7">
        <v>44.507083999999999</v>
      </c>
    </row>
    <row r="13628" spans="1:2">
      <c r="A13628" s="5">
        <v>40291</v>
      </c>
      <c r="B13628" s="7">
        <v>44.487265999999998</v>
      </c>
    </row>
    <row r="13629" spans="1:2">
      <c r="A13629" s="5">
        <v>40292</v>
      </c>
    </row>
    <row r="13630" spans="1:2">
      <c r="A13630" s="5">
        <v>40293</v>
      </c>
    </row>
    <row r="13631" spans="1:2">
      <c r="A13631" s="5">
        <v>40294</v>
      </c>
      <c r="B13631" s="7">
        <v>44.395316000000001</v>
      </c>
    </row>
    <row r="13632" spans="1:2">
      <c r="A13632" s="5">
        <v>40295</v>
      </c>
      <c r="B13632" s="7">
        <v>44.444695000000003</v>
      </c>
    </row>
    <row r="13633" spans="1:2">
      <c r="A13633" s="5">
        <v>40296</v>
      </c>
      <c r="B13633" s="7">
        <v>44.644772000000003</v>
      </c>
    </row>
    <row r="13634" spans="1:2">
      <c r="A13634" s="5">
        <v>40297</v>
      </c>
      <c r="B13634" s="7">
        <v>44.514937000000003</v>
      </c>
    </row>
    <row r="13635" spans="1:2">
      <c r="A13635" s="5">
        <v>40298</v>
      </c>
      <c r="B13635" s="7">
        <v>44.359744999999997</v>
      </c>
    </row>
    <row r="13636" spans="1:2">
      <c r="A13636" s="5">
        <v>40299</v>
      </c>
    </row>
    <row r="13637" spans="1:2">
      <c r="A13637" s="5">
        <v>40300</v>
      </c>
    </row>
    <row r="13638" spans="1:2">
      <c r="A13638" s="5">
        <v>40301</v>
      </c>
      <c r="B13638" s="7">
        <v>44.485571999999998</v>
      </c>
    </row>
    <row r="13639" spans="1:2">
      <c r="A13639" s="5">
        <v>40302</v>
      </c>
      <c r="B13639" s="7">
        <v>44.615326000000003</v>
      </c>
    </row>
    <row r="13640" spans="1:2">
      <c r="A13640" s="5">
        <v>40303</v>
      </c>
      <c r="B13640" s="7">
        <v>44.939647000000001</v>
      </c>
    </row>
    <row r="13641" spans="1:2">
      <c r="A13641" s="5">
        <v>40304</v>
      </c>
      <c r="B13641" s="7">
        <v>45.314684999999997</v>
      </c>
    </row>
    <row r="13642" spans="1:2">
      <c r="A13642" s="5">
        <v>40305</v>
      </c>
      <c r="B13642" s="7">
        <v>45.480150999999999</v>
      </c>
    </row>
    <row r="13643" spans="1:2">
      <c r="A13643" s="5">
        <v>40306</v>
      </c>
    </row>
    <row r="13644" spans="1:2">
      <c r="A13644" s="5">
        <v>40307</v>
      </c>
    </row>
    <row r="13645" spans="1:2">
      <c r="A13645" s="5">
        <v>40308</v>
      </c>
      <c r="B13645" s="7">
        <v>44.850026999999997</v>
      </c>
    </row>
    <row r="13646" spans="1:2">
      <c r="A13646" s="5">
        <v>40309</v>
      </c>
      <c r="B13646" s="7">
        <v>45.280358999999997</v>
      </c>
    </row>
    <row r="13647" spans="1:2">
      <c r="A13647" s="5">
        <v>40310</v>
      </c>
      <c r="B13647" s="7">
        <v>45.119816999999998</v>
      </c>
    </row>
    <row r="13648" spans="1:2">
      <c r="A13648" s="5">
        <v>40311</v>
      </c>
      <c r="B13648" s="7">
        <v>45.071502000000002</v>
      </c>
    </row>
    <row r="13649" spans="1:2">
      <c r="A13649" s="5">
        <v>40312</v>
      </c>
      <c r="B13649" s="7">
        <v>45.215338000000003</v>
      </c>
    </row>
    <row r="13650" spans="1:2">
      <c r="A13650" s="5">
        <v>40313</v>
      </c>
    </row>
    <row r="13651" spans="1:2">
      <c r="A13651" s="5">
        <v>40314</v>
      </c>
    </row>
    <row r="13652" spans="1:2">
      <c r="A13652" s="5">
        <v>40315</v>
      </c>
      <c r="B13652" s="7">
        <v>45.619888000000003</v>
      </c>
    </row>
    <row r="13653" spans="1:2">
      <c r="A13653" s="5">
        <v>40316</v>
      </c>
      <c r="B13653" s="7">
        <v>45.594625000000001</v>
      </c>
    </row>
    <row r="13654" spans="1:2">
      <c r="A13654" s="5">
        <v>40317</v>
      </c>
      <c r="B13654" s="7">
        <v>46.355338000000003</v>
      </c>
    </row>
    <row r="13655" spans="1:2">
      <c r="A13655" s="5">
        <v>40318</v>
      </c>
      <c r="B13655" s="7">
        <v>46.825035999999997</v>
      </c>
    </row>
    <row r="13656" spans="1:2">
      <c r="A13656" s="5">
        <v>40319</v>
      </c>
      <c r="B13656" s="7">
        <v>46.944867000000002</v>
      </c>
    </row>
    <row r="13657" spans="1:2">
      <c r="A13657" s="5">
        <v>40320</v>
      </c>
    </row>
    <row r="13658" spans="1:2">
      <c r="A13658" s="5">
        <v>40321</v>
      </c>
    </row>
    <row r="13659" spans="1:2">
      <c r="A13659" s="5">
        <v>40322</v>
      </c>
      <c r="B13659" s="7">
        <v>46.984628000000001</v>
      </c>
    </row>
    <row r="13660" spans="1:2">
      <c r="A13660" s="5">
        <v>40323</v>
      </c>
      <c r="B13660" s="7">
        <v>47.713327</v>
      </c>
    </row>
    <row r="13661" spans="1:2">
      <c r="A13661" s="5">
        <v>40324</v>
      </c>
      <c r="B13661" s="7">
        <v>47.294662000000002</v>
      </c>
    </row>
    <row r="13662" spans="1:2">
      <c r="A13662" s="5">
        <v>40325</v>
      </c>
      <c r="B13662" s="7">
        <v>46.860056999999998</v>
      </c>
    </row>
    <row r="13663" spans="1:2">
      <c r="A13663" s="5">
        <v>40326</v>
      </c>
      <c r="B13663" s="7">
        <v>46.378149000000001</v>
      </c>
    </row>
    <row r="13664" spans="1:2">
      <c r="A13664" s="5">
        <v>40327</v>
      </c>
    </row>
    <row r="13665" spans="1:2">
      <c r="A13665" s="5">
        <v>40328</v>
      </c>
    </row>
    <row r="13666" spans="1:2">
      <c r="A13666" s="5">
        <v>40329</v>
      </c>
      <c r="B13666" s="7">
        <v>46.359794999999998</v>
      </c>
    </row>
    <row r="13667" spans="1:2">
      <c r="A13667" s="5">
        <v>40330</v>
      </c>
      <c r="B13667" s="7">
        <v>47.155079999999998</v>
      </c>
    </row>
    <row r="13668" spans="1:2">
      <c r="A13668" s="5">
        <v>40331</v>
      </c>
      <c r="B13668" s="7">
        <v>46.984777000000001</v>
      </c>
    </row>
    <row r="13669" spans="1:2">
      <c r="A13669" s="5">
        <v>40332</v>
      </c>
      <c r="B13669" s="7">
        <v>46.670198999999997</v>
      </c>
    </row>
    <row r="13670" spans="1:2">
      <c r="A13670" s="5">
        <v>40333</v>
      </c>
      <c r="B13670" s="7">
        <v>46.849916999999998</v>
      </c>
    </row>
    <row r="13671" spans="1:2">
      <c r="A13671" s="5">
        <v>40334</v>
      </c>
    </row>
    <row r="13672" spans="1:2">
      <c r="A13672" s="5">
        <v>40335</v>
      </c>
    </row>
    <row r="13673" spans="1:2">
      <c r="A13673" s="5">
        <v>40336</v>
      </c>
      <c r="B13673" s="7">
        <v>47.095075000000001</v>
      </c>
    </row>
    <row r="13674" spans="1:2">
      <c r="A13674" s="5">
        <v>40337</v>
      </c>
      <c r="B13674" s="7">
        <v>46.947747</v>
      </c>
    </row>
    <row r="13675" spans="1:2">
      <c r="A13675" s="5">
        <v>40338</v>
      </c>
      <c r="B13675" s="7">
        <v>47.021065999999998</v>
      </c>
    </row>
    <row r="13676" spans="1:2">
      <c r="A13676" s="5">
        <v>40339</v>
      </c>
      <c r="B13676" s="7">
        <v>46.909920999999997</v>
      </c>
    </row>
    <row r="13677" spans="1:2">
      <c r="A13677" s="5">
        <v>40340</v>
      </c>
      <c r="B13677" s="7">
        <v>46.845056</v>
      </c>
    </row>
    <row r="13678" spans="1:2">
      <c r="A13678" s="5">
        <v>40341</v>
      </c>
    </row>
    <row r="13679" spans="1:2">
      <c r="A13679" s="5">
        <v>40342</v>
      </c>
    </row>
    <row r="13680" spans="1:2">
      <c r="A13680" s="5">
        <v>40343</v>
      </c>
      <c r="B13680" s="7">
        <v>46.495224</v>
      </c>
    </row>
    <row r="13681" spans="1:2">
      <c r="A13681" s="5">
        <v>40344</v>
      </c>
      <c r="B13681" s="7">
        <v>46.525534</v>
      </c>
    </row>
    <row r="13682" spans="1:2">
      <c r="A13682" s="5">
        <v>40345</v>
      </c>
      <c r="B13682" s="7">
        <v>46.560234999999999</v>
      </c>
    </row>
    <row r="13683" spans="1:2">
      <c r="A13683" s="5">
        <v>40346</v>
      </c>
      <c r="B13683" s="7">
        <v>46.305104</v>
      </c>
    </row>
    <row r="13684" spans="1:2">
      <c r="A13684" s="5">
        <v>40347</v>
      </c>
      <c r="B13684" s="7">
        <v>46.170385000000003</v>
      </c>
    </row>
    <row r="13685" spans="1:2">
      <c r="A13685" s="5">
        <v>40348</v>
      </c>
    </row>
    <row r="13686" spans="1:2">
      <c r="A13686" s="5">
        <v>40349</v>
      </c>
    </row>
    <row r="13687" spans="1:2">
      <c r="A13687" s="5">
        <v>40350</v>
      </c>
      <c r="B13687" s="7">
        <v>45.750948000000001</v>
      </c>
    </row>
    <row r="13688" spans="1:2">
      <c r="A13688" s="5">
        <v>40351</v>
      </c>
      <c r="B13688" s="7">
        <v>46.291401999999998</v>
      </c>
    </row>
    <row r="13689" spans="1:2">
      <c r="A13689" s="5">
        <v>40352</v>
      </c>
      <c r="B13689" s="7">
        <v>46.185315000000003</v>
      </c>
    </row>
    <row r="13690" spans="1:2">
      <c r="A13690" s="5">
        <v>40353</v>
      </c>
      <c r="B13690" s="7">
        <v>46.485075999999999</v>
      </c>
    </row>
    <row r="13691" spans="1:2">
      <c r="A13691" s="5">
        <v>40354</v>
      </c>
      <c r="B13691" s="7">
        <v>46.285179999999997</v>
      </c>
    </row>
    <row r="13692" spans="1:2">
      <c r="A13692" s="5">
        <v>40355</v>
      </c>
    </row>
    <row r="13693" spans="1:2">
      <c r="A13693" s="5">
        <v>40356</v>
      </c>
    </row>
    <row r="13694" spans="1:2">
      <c r="A13694" s="5">
        <v>40357</v>
      </c>
      <c r="B13694" s="7">
        <v>46.204717000000002</v>
      </c>
    </row>
    <row r="13695" spans="1:2">
      <c r="A13695" s="5">
        <v>40358</v>
      </c>
      <c r="B13695" s="7">
        <v>46.484670000000001</v>
      </c>
    </row>
    <row r="13696" spans="1:2">
      <c r="A13696" s="5">
        <v>40359</v>
      </c>
      <c r="B13696" s="7">
        <v>46.445276999999997</v>
      </c>
    </row>
    <row r="13697" spans="1:2">
      <c r="A13697" s="5">
        <v>40360</v>
      </c>
      <c r="B13697" s="7">
        <v>46.627189999999999</v>
      </c>
    </row>
    <row r="13698" spans="1:2">
      <c r="A13698" s="5">
        <v>40361</v>
      </c>
      <c r="B13698" s="7">
        <v>46.796301999999997</v>
      </c>
    </row>
    <row r="13699" spans="1:2">
      <c r="A13699" s="5">
        <v>40362</v>
      </c>
    </row>
    <row r="13700" spans="1:2">
      <c r="A13700" s="5">
        <v>40363</v>
      </c>
    </row>
    <row r="13701" spans="1:2">
      <c r="A13701" s="5">
        <v>40364</v>
      </c>
      <c r="B13701" s="7">
        <v>46.775198000000003</v>
      </c>
    </row>
    <row r="13702" spans="1:2">
      <c r="A13702" s="5">
        <v>40365</v>
      </c>
      <c r="B13702" s="7">
        <v>46.824072000000001</v>
      </c>
    </row>
    <row r="13703" spans="1:2">
      <c r="A13703" s="5">
        <v>40366</v>
      </c>
      <c r="B13703" s="7">
        <v>47.051006999999998</v>
      </c>
    </row>
    <row r="13704" spans="1:2">
      <c r="A13704" s="5">
        <v>40367</v>
      </c>
      <c r="B13704" s="7">
        <v>46.862558999999997</v>
      </c>
    </row>
    <row r="13705" spans="1:2">
      <c r="A13705" s="5">
        <v>40368</v>
      </c>
      <c r="B13705" s="7">
        <v>46.665348000000002</v>
      </c>
    </row>
    <row r="13706" spans="1:2">
      <c r="A13706" s="5">
        <v>40369</v>
      </c>
    </row>
    <row r="13707" spans="1:2">
      <c r="A13707" s="5">
        <v>40370</v>
      </c>
    </row>
    <row r="13708" spans="1:2">
      <c r="A13708" s="5">
        <v>40371</v>
      </c>
      <c r="B13708" s="7">
        <v>46.810769999999998</v>
      </c>
    </row>
    <row r="13709" spans="1:2">
      <c r="A13709" s="5">
        <v>40372</v>
      </c>
      <c r="B13709" s="7">
        <v>46.754714</v>
      </c>
    </row>
    <row r="13710" spans="1:2">
      <c r="A13710" s="5">
        <v>40373</v>
      </c>
      <c r="B13710" s="7">
        <v>46.730694</v>
      </c>
    </row>
    <row r="13711" spans="1:2">
      <c r="A13711" s="5">
        <v>40374</v>
      </c>
      <c r="B13711" s="7">
        <v>46.613658000000001</v>
      </c>
    </row>
    <row r="13712" spans="1:2">
      <c r="A13712" s="5">
        <v>40375</v>
      </c>
      <c r="B13712" s="7">
        <v>46.78</v>
      </c>
    </row>
    <row r="13713" spans="1:2">
      <c r="A13713" s="5">
        <v>40376</v>
      </c>
    </row>
    <row r="13714" spans="1:2">
      <c r="A13714" s="5">
        <v>40377</v>
      </c>
    </row>
    <row r="13715" spans="1:2">
      <c r="A13715" s="5">
        <v>40378</v>
      </c>
      <c r="B13715" s="7">
        <v>47.115073000000002</v>
      </c>
    </row>
    <row r="13716" spans="1:2">
      <c r="A13716" s="5">
        <v>40379</v>
      </c>
      <c r="B13716" s="7">
        <v>47.3474</v>
      </c>
    </row>
    <row r="13717" spans="1:2">
      <c r="A13717" s="5">
        <v>40380</v>
      </c>
      <c r="B13717" s="7">
        <v>47.164703000000003</v>
      </c>
    </row>
    <row r="13718" spans="1:2">
      <c r="A13718" s="5">
        <v>40381</v>
      </c>
      <c r="B13718" s="7">
        <v>47.136187</v>
      </c>
    </row>
    <row r="13719" spans="1:2">
      <c r="A13719" s="5">
        <v>40382</v>
      </c>
      <c r="B13719" s="7">
        <v>46.934945999999997</v>
      </c>
    </row>
    <row r="13720" spans="1:2">
      <c r="A13720" s="5">
        <v>40383</v>
      </c>
    </row>
    <row r="13721" spans="1:2">
      <c r="A13721" s="5">
        <v>40384</v>
      </c>
    </row>
    <row r="13722" spans="1:2">
      <c r="A13722" s="5">
        <v>40385</v>
      </c>
      <c r="B13722" s="7">
        <v>47.055138999999997</v>
      </c>
    </row>
    <row r="13723" spans="1:2">
      <c r="A13723" s="5">
        <v>40386</v>
      </c>
      <c r="B13723" s="7">
        <v>46.657715000000003</v>
      </c>
    </row>
    <row r="13724" spans="1:2">
      <c r="A13724" s="5">
        <v>40387</v>
      </c>
      <c r="B13724" s="7">
        <v>46.760314000000001</v>
      </c>
    </row>
    <row r="13725" spans="1:2">
      <c r="A13725" s="5">
        <v>40388</v>
      </c>
      <c r="B13725" s="7">
        <v>46.535313000000002</v>
      </c>
    </row>
    <row r="13726" spans="1:2">
      <c r="A13726" s="5">
        <v>40389</v>
      </c>
      <c r="B13726" s="7">
        <v>46.400061000000001</v>
      </c>
    </row>
    <row r="13727" spans="1:2">
      <c r="A13727" s="5">
        <v>40390</v>
      </c>
    </row>
    <row r="13728" spans="1:2">
      <c r="A13728" s="5">
        <v>40391</v>
      </c>
    </row>
    <row r="13729" spans="1:2">
      <c r="A13729" s="5">
        <v>40392</v>
      </c>
      <c r="B13729" s="7">
        <v>46.244931999999999</v>
      </c>
    </row>
    <row r="13730" spans="1:2">
      <c r="A13730" s="5">
        <v>40393</v>
      </c>
      <c r="B13730" s="7">
        <v>46.165191999999998</v>
      </c>
    </row>
    <row r="13731" spans="1:2">
      <c r="A13731" s="5">
        <v>40394</v>
      </c>
      <c r="B13731" s="7">
        <v>46.164622000000001</v>
      </c>
    </row>
    <row r="13732" spans="1:2">
      <c r="A13732" s="5">
        <v>40395</v>
      </c>
      <c r="B13732" s="7">
        <v>46.190078999999997</v>
      </c>
    </row>
    <row r="13733" spans="1:2">
      <c r="A13733" s="5">
        <v>40396</v>
      </c>
      <c r="B13733" s="7">
        <v>46.159683999999999</v>
      </c>
    </row>
    <row r="13734" spans="1:2">
      <c r="A13734" s="5">
        <v>40397</v>
      </c>
    </row>
    <row r="13735" spans="1:2">
      <c r="A13735" s="5">
        <v>40398</v>
      </c>
    </row>
    <row r="13736" spans="1:2">
      <c r="A13736" s="5">
        <v>40399</v>
      </c>
      <c r="B13736" s="7">
        <v>46.124651</v>
      </c>
    </row>
    <row r="13737" spans="1:2">
      <c r="A13737" s="5">
        <v>40400</v>
      </c>
      <c r="B13737" s="7">
        <v>46.402192999999997</v>
      </c>
    </row>
    <row r="13738" spans="1:2">
      <c r="A13738" s="5">
        <v>40401</v>
      </c>
      <c r="B13738" s="7">
        <v>46.704825</v>
      </c>
    </row>
    <row r="13739" spans="1:2">
      <c r="A13739" s="5">
        <v>40402</v>
      </c>
      <c r="B13739" s="7">
        <v>46.774824000000002</v>
      </c>
    </row>
    <row r="13740" spans="1:2">
      <c r="A13740" s="5">
        <v>40403</v>
      </c>
      <c r="B13740" s="7">
        <v>46.753653</v>
      </c>
    </row>
    <row r="13741" spans="1:2">
      <c r="A13741" s="5">
        <v>40404</v>
      </c>
    </row>
    <row r="13742" spans="1:2">
      <c r="A13742" s="5">
        <v>40405</v>
      </c>
    </row>
    <row r="13743" spans="1:2">
      <c r="A13743" s="5">
        <v>40406</v>
      </c>
      <c r="B13743" s="7">
        <v>46.804991999999999</v>
      </c>
    </row>
    <row r="13744" spans="1:2">
      <c r="A13744" s="5">
        <v>40407</v>
      </c>
      <c r="B13744" s="7">
        <v>46.617418000000001</v>
      </c>
    </row>
    <row r="13745" spans="1:2">
      <c r="A13745" s="5">
        <v>40408</v>
      </c>
      <c r="B13745" s="7">
        <v>46.490682999999997</v>
      </c>
    </row>
    <row r="13746" spans="1:2">
      <c r="A13746" s="5">
        <v>40409</v>
      </c>
      <c r="B13746" s="7">
        <v>46.369585999999998</v>
      </c>
    </row>
    <row r="13747" spans="1:2">
      <c r="A13747" s="5">
        <v>40410</v>
      </c>
      <c r="B13747" s="7">
        <v>46.652506000000002</v>
      </c>
    </row>
    <row r="13748" spans="1:2">
      <c r="A13748" s="5">
        <v>40411</v>
      </c>
    </row>
    <row r="13749" spans="1:2">
      <c r="A13749" s="5">
        <v>40412</v>
      </c>
    </row>
    <row r="13750" spans="1:2">
      <c r="A13750" s="5">
        <v>40413</v>
      </c>
      <c r="B13750" s="7">
        <v>46.670340000000003</v>
      </c>
    </row>
    <row r="13751" spans="1:2">
      <c r="A13751" s="5">
        <v>40414</v>
      </c>
      <c r="B13751" s="7">
        <v>46.905082999999998</v>
      </c>
    </row>
    <row r="13752" spans="1:2">
      <c r="A13752" s="5">
        <v>40415</v>
      </c>
      <c r="B13752" s="7">
        <v>46.896059999999999</v>
      </c>
    </row>
    <row r="13753" spans="1:2">
      <c r="A13753" s="5">
        <v>40416</v>
      </c>
      <c r="B13753" s="7">
        <v>46.848813999999997</v>
      </c>
    </row>
    <row r="13754" spans="1:2">
      <c r="A13754" s="5">
        <v>40417</v>
      </c>
      <c r="B13754" s="7">
        <v>46.895304000000003</v>
      </c>
    </row>
    <row r="13755" spans="1:2">
      <c r="A13755" s="5">
        <v>40418</v>
      </c>
    </row>
    <row r="13756" spans="1:2">
      <c r="A13756" s="5">
        <v>40419</v>
      </c>
    </row>
    <row r="13757" spans="1:2">
      <c r="A13757" s="5">
        <v>40420</v>
      </c>
      <c r="B13757" s="7">
        <v>46.914960999999998</v>
      </c>
    </row>
    <row r="13758" spans="1:2">
      <c r="A13758" s="5">
        <v>40421</v>
      </c>
      <c r="B13758" s="7">
        <v>47.062303</v>
      </c>
    </row>
    <row r="13759" spans="1:2">
      <c r="A13759" s="5">
        <v>40422</v>
      </c>
      <c r="B13759" s="7">
        <v>46.814844000000001</v>
      </c>
    </row>
    <row r="13760" spans="1:2">
      <c r="A13760" s="5">
        <v>40423</v>
      </c>
      <c r="B13760" s="7">
        <v>46.724918000000002</v>
      </c>
    </row>
    <row r="13761" spans="1:2">
      <c r="A13761" s="5">
        <v>40424</v>
      </c>
      <c r="B13761" s="7">
        <v>46.609786999999997</v>
      </c>
    </row>
    <row r="13762" spans="1:2">
      <c r="A13762" s="5">
        <v>40425</v>
      </c>
    </row>
    <row r="13763" spans="1:2">
      <c r="A13763" s="5">
        <v>40426</v>
      </c>
    </row>
    <row r="13764" spans="1:2">
      <c r="A13764" s="5">
        <v>40427</v>
      </c>
      <c r="B13764" s="7">
        <v>46.540314000000002</v>
      </c>
    </row>
    <row r="13765" spans="1:2">
      <c r="A13765" s="5">
        <v>40428</v>
      </c>
      <c r="B13765" s="7">
        <v>46.820464999999999</v>
      </c>
    </row>
    <row r="13766" spans="1:2">
      <c r="A13766" s="5">
        <v>40429</v>
      </c>
      <c r="B13766" s="7">
        <v>46.656612000000003</v>
      </c>
    </row>
    <row r="13767" spans="1:2">
      <c r="A13767" s="5">
        <v>40430</v>
      </c>
      <c r="B13767" s="7">
        <v>46.472197999999999</v>
      </c>
    </row>
    <row r="13768" spans="1:2">
      <c r="A13768" s="5">
        <v>40431</v>
      </c>
      <c r="B13768" s="7">
        <v>46.239685999999999</v>
      </c>
    </row>
    <row r="13769" spans="1:2">
      <c r="A13769" s="5">
        <v>40432</v>
      </c>
    </row>
    <row r="13770" spans="1:2">
      <c r="A13770" s="5">
        <v>40433</v>
      </c>
    </row>
    <row r="13771" spans="1:2">
      <c r="A13771" s="5">
        <v>40434</v>
      </c>
      <c r="B13771" s="7">
        <v>46.398719</v>
      </c>
    </row>
    <row r="13772" spans="1:2">
      <c r="A13772" s="5">
        <v>40435</v>
      </c>
      <c r="B13772" s="7">
        <v>46.420233000000003</v>
      </c>
    </row>
    <row r="13773" spans="1:2">
      <c r="A13773" s="5">
        <v>40436</v>
      </c>
      <c r="B13773" s="7">
        <v>46.350757999999999</v>
      </c>
    </row>
    <row r="13774" spans="1:2">
      <c r="A13774" s="5">
        <v>40437</v>
      </c>
      <c r="B13774" s="7">
        <v>46.110261999999999</v>
      </c>
    </row>
    <row r="13775" spans="1:2">
      <c r="A13775" s="5">
        <v>40438</v>
      </c>
      <c r="B13775" s="7">
        <v>45.829250000000002</v>
      </c>
    </row>
    <row r="13776" spans="1:2">
      <c r="A13776" s="5">
        <v>40439</v>
      </c>
    </row>
    <row r="13777" spans="1:2">
      <c r="A13777" s="5">
        <v>40440</v>
      </c>
    </row>
    <row r="13778" spans="1:2">
      <c r="A13778" s="5">
        <v>40441</v>
      </c>
      <c r="B13778" s="7">
        <v>45.712865000000001</v>
      </c>
    </row>
    <row r="13779" spans="1:2">
      <c r="A13779" s="5">
        <v>40442</v>
      </c>
      <c r="B13779" s="7">
        <v>45.667682999999997</v>
      </c>
    </row>
    <row r="13780" spans="1:2">
      <c r="A13780" s="5">
        <v>40443</v>
      </c>
      <c r="B13780" s="7">
        <v>45.594881999999998</v>
      </c>
    </row>
    <row r="13781" spans="1:2">
      <c r="A13781" s="5">
        <v>40444</v>
      </c>
      <c r="B13781" s="7">
        <v>45.586955000000003</v>
      </c>
    </row>
    <row r="13782" spans="1:2">
      <c r="A13782" s="5">
        <v>40445</v>
      </c>
      <c r="B13782" s="7">
        <v>45.256487</v>
      </c>
    </row>
    <row r="13783" spans="1:2">
      <c r="A13783" s="5">
        <v>40446</v>
      </c>
    </row>
    <row r="13784" spans="1:2">
      <c r="A13784" s="5">
        <v>40447</v>
      </c>
    </row>
    <row r="13785" spans="1:2">
      <c r="A13785" s="5">
        <v>40448</v>
      </c>
      <c r="B13785" s="7">
        <v>45.019663000000001</v>
      </c>
    </row>
    <row r="13786" spans="1:2">
      <c r="A13786" s="5">
        <v>40449</v>
      </c>
      <c r="B13786" s="7">
        <v>45.159733000000003</v>
      </c>
    </row>
    <row r="13787" spans="1:2">
      <c r="A13787" s="5">
        <v>40450</v>
      </c>
      <c r="B13787" s="7">
        <v>44.926896999999997</v>
      </c>
    </row>
    <row r="13788" spans="1:2">
      <c r="A13788" s="5">
        <v>40451</v>
      </c>
      <c r="B13788" s="7">
        <v>44.876171999999997</v>
      </c>
    </row>
    <row r="13789" spans="1:2">
      <c r="A13789" s="5">
        <v>40452</v>
      </c>
      <c r="B13789" s="7">
        <v>44.500219000000001</v>
      </c>
    </row>
    <row r="13790" spans="1:2">
      <c r="A13790" s="5">
        <v>40453</v>
      </c>
    </row>
    <row r="13791" spans="1:2">
      <c r="A13791" s="5">
        <v>40454</v>
      </c>
    </row>
    <row r="13792" spans="1:2">
      <c r="A13792" s="5">
        <v>40455</v>
      </c>
      <c r="B13792" s="7">
        <v>44.555272000000002</v>
      </c>
    </row>
    <row r="13793" spans="1:2">
      <c r="A13793" s="5">
        <v>40456</v>
      </c>
      <c r="B13793" s="7">
        <v>44.669811000000003</v>
      </c>
    </row>
    <row r="13794" spans="1:2">
      <c r="A13794" s="5">
        <v>40457</v>
      </c>
      <c r="B13794" s="7">
        <v>44.385103999999998</v>
      </c>
    </row>
    <row r="13795" spans="1:2">
      <c r="A13795" s="5">
        <v>40458</v>
      </c>
      <c r="B13795" s="7">
        <v>44.215032000000001</v>
      </c>
    </row>
    <row r="13796" spans="1:2">
      <c r="A13796" s="5">
        <v>40459</v>
      </c>
      <c r="B13796" s="7">
        <v>44.424823000000004</v>
      </c>
    </row>
    <row r="13797" spans="1:2">
      <c r="A13797" s="5">
        <v>40460</v>
      </c>
    </row>
    <row r="13798" spans="1:2">
      <c r="A13798" s="5">
        <v>40461</v>
      </c>
    </row>
    <row r="13799" spans="1:2">
      <c r="A13799" s="5">
        <v>40462</v>
      </c>
      <c r="B13799" s="7">
        <v>44.440299000000003</v>
      </c>
    </row>
    <row r="13800" spans="1:2">
      <c r="A13800" s="5">
        <v>40463</v>
      </c>
      <c r="B13800" s="7">
        <v>44.664642999999998</v>
      </c>
    </row>
    <row r="13801" spans="1:2">
      <c r="A13801" s="5">
        <v>40464</v>
      </c>
      <c r="B13801" s="7">
        <v>44.476286000000002</v>
      </c>
    </row>
    <row r="13802" spans="1:2">
      <c r="A13802" s="5">
        <v>40465</v>
      </c>
      <c r="B13802" s="7">
        <v>44.120274999999999</v>
      </c>
    </row>
    <row r="13803" spans="1:2">
      <c r="A13803" s="5">
        <v>40466</v>
      </c>
      <c r="B13803" s="7">
        <v>44.099651999999999</v>
      </c>
    </row>
    <row r="13804" spans="1:2">
      <c r="A13804" s="5">
        <v>40467</v>
      </c>
    </row>
    <row r="13805" spans="1:2">
      <c r="A13805" s="5">
        <v>40468</v>
      </c>
    </row>
    <row r="13806" spans="1:2">
      <c r="A13806" s="5">
        <v>40469</v>
      </c>
      <c r="B13806" s="7">
        <v>44.383276000000002</v>
      </c>
    </row>
    <row r="13807" spans="1:2">
      <c r="A13807" s="5">
        <v>40470</v>
      </c>
      <c r="B13807" s="7">
        <v>44.406523</v>
      </c>
    </row>
    <row r="13808" spans="1:2">
      <c r="A13808" s="5">
        <v>40471</v>
      </c>
      <c r="B13808" s="7">
        <v>44.369815000000003</v>
      </c>
    </row>
    <row r="13809" spans="1:2">
      <c r="A13809" s="5">
        <v>40472</v>
      </c>
      <c r="B13809" s="7">
        <v>44.295090999999999</v>
      </c>
    </row>
    <row r="13810" spans="1:2">
      <c r="A13810" s="5">
        <v>40473</v>
      </c>
      <c r="B13810" s="7">
        <v>44.569398999999997</v>
      </c>
    </row>
    <row r="13811" spans="1:2">
      <c r="A13811" s="5">
        <v>40474</v>
      </c>
    </row>
    <row r="13812" spans="1:2">
      <c r="A13812" s="5">
        <v>40475</v>
      </c>
    </row>
    <row r="13813" spans="1:2">
      <c r="A13813" s="5">
        <v>40476</v>
      </c>
      <c r="B13813" s="7">
        <v>44.358919999999998</v>
      </c>
    </row>
    <row r="13814" spans="1:2">
      <c r="A13814" s="5">
        <v>40477</v>
      </c>
      <c r="B13814" s="7">
        <v>44.555059999999997</v>
      </c>
    </row>
    <row r="13815" spans="1:2">
      <c r="A13815" s="5">
        <v>40478</v>
      </c>
      <c r="B13815" s="7">
        <v>44.535246000000001</v>
      </c>
    </row>
    <row r="13816" spans="1:2">
      <c r="A13816" s="5">
        <v>40479</v>
      </c>
      <c r="B13816" s="7">
        <v>44.504582999999997</v>
      </c>
    </row>
    <row r="13817" spans="1:2">
      <c r="A13817" s="5">
        <v>40480</v>
      </c>
      <c r="B13817" s="7">
        <v>44.396334000000003</v>
      </c>
    </row>
    <row r="13818" spans="1:2">
      <c r="A13818" s="5">
        <v>40481</v>
      </c>
    </row>
    <row r="13819" spans="1:2">
      <c r="A13819" s="5">
        <v>40482</v>
      </c>
    </row>
    <row r="13820" spans="1:2">
      <c r="A13820" s="5">
        <v>40483</v>
      </c>
      <c r="B13820" s="7">
        <v>44.439968</v>
      </c>
    </row>
    <row r="13821" spans="1:2">
      <c r="A13821" s="5">
        <v>40484</v>
      </c>
      <c r="B13821" s="7">
        <v>44.350121000000001</v>
      </c>
    </row>
    <row r="13822" spans="1:2">
      <c r="A13822" s="5">
        <v>40485</v>
      </c>
      <c r="B13822" s="7">
        <v>44.329956000000003</v>
      </c>
    </row>
    <row r="13823" spans="1:2">
      <c r="A13823" s="5">
        <v>40486</v>
      </c>
      <c r="B13823" s="7">
        <v>44.184919999999998</v>
      </c>
    </row>
    <row r="13824" spans="1:2">
      <c r="A13824" s="5">
        <v>40487</v>
      </c>
      <c r="B13824" s="7">
        <v>44.021585000000002</v>
      </c>
    </row>
    <row r="13825" spans="1:2">
      <c r="A13825" s="5">
        <v>40488</v>
      </c>
    </row>
    <row r="13826" spans="1:2">
      <c r="A13826" s="5">
        <v>40489</v>
      </c>
    </row>
    <row r="13827" spans="1:2">
      <c r="A13827" s="5">
        <v>40490</v>
      </c>
      <c r="B13827" s="7">
        <v>44.420493</v>
      </c>
    </row>
    <row r="13828" spans="1:2">
      <c r="A13828" s="5">
        <v>40491</v>
      </c>
      <c r="B13828" s="7">
        <v>44.356758999999997</v>
      </c>
    </row>
    <row r="13829" spans="1:2">
      <c r="A13829" s="5">
        <v>40492</v>
      </c>
      <c r="B13829" s="7">
        <v>44.305011</v>
      </c>
    </row>
    <row r="13830" spans="1:2">
      <c r="A13830" s="5">
        <v>40493</v>
      </c>
      <c r="B13830" s="7">
        <v>44.475181999999997</v>
      </c>
    </row>
    <row r="13831" spans="1:2">
      <c r="A13831" s="5">
        <v>40494</v>
      </c>
      <c r="B13831" s="7">
        <v>44.621107000000002</v>
      </c>
    </row>
    <row r="13832" spans="1:2">
      <c r="A13832" s="5">
        <v>40495</v>
      </c>
    </row>
    <row r="13833" spans="1:2">
      <c r="A13833" s="5">
        <v>40496</v>
      </c>
    </row>
    <row r="13834" spans="1:2">
      <c r="A13834" s="5">
        <v>40497</v>
      </c>
      <c r="B13834" s="7">
        <v>45.165125000000003</v>
      </c>
    </row>
    <row r="13835" spans="1:2">
      <c r="A13835" s="5">
        <v>40498</v>
      </c>
      <c r="B13835" s="7">
        <v>45.312958999999999</v>
      </c>
    </row>
    <row r="13836" spans="1:2">
      <c r="A13836" s="5">
        <v>40499</v>
      </c>
      <c r="B13836" s="7">
        <v>45.373339999999999</v>
      </c>
    </row>
    <row r="13837" spans="1:2">
      <c r="A13837" s="5">
        <v>40500</v>
      </c>
      <c r="B13837" s="7">
        <v>45.229720999999998</v>
      </c>
    </row>
    <row r="13838" spans="1:2">
      <c r="A13838" s="5">
        <v>40501</v>
      </c>
      <c r="B13838" s="7">
        <v>45.330919999999999</v>
      </c>
    </row>
    <row r="13839" spans="1:2">
      <c r="A13839" s="5">
        <v>40502</v>
      </c>
    </row>
    <row r="13840" spans="1:2">
      <c r="A13840" s="5">
        <v>40503</v>
      </c>
    </row>
    <row r="13841" spans="1:2">
      <c r="A13841" s="5">
        <v>40504</v>
      </c>
      <c r="B13841" s="7">
        <v>45.434894</v>
      </c>
    </row>
    <row r="13842" spans="1:2">
      <c r="A13842" s="5">
        <v>40505</v>
      </c>
      <c r="B13842" s="7">
        <v>45.583877000000001</v>
      </c>
    </row>
    <row r="13843" spans="1:2">
      <c r="A13843" s="5">
        <v>40506</v>
      </c>
      <c r="B13843" s="7">
        <v>45.708074000000003</v>
      </c>
    </row>
    <row r="13844" spans="1:2">
      <c r="A13844" s="5">
        <v>40507</v>
      </c>
      <c r="B13844" s="7">
        <v>45.567149999999998</v>
      </c>
    </row>
    <row r="13845" spans="1:2">
      <c r="A13845" s="5">
        <v>40508</v>
      </c>
      <c r="B13845" s="7">
        <v>45.854819999999997</v>
      </c>
    </row>
    <row r="13846" spans="1:2">
      <c r="A13846" s="5">
        <v>40509</v>
      </c>
    </row>
    <row r="13847" spans="1:2">
      <c r="A13847" s="5">
        <v>40510</v>
      </c>
    </row>
    <row r="13848" spans="1:2">
      <c r="A13848" s="5">
        <v>40511</v>
      </c>
      <c r="B13848" s="7">
        <v>45.941730999999997</v>
      </c>
    </row>
    <row r="13849" spans="1:2">
      <c r="A13849" s="5">
        <v>40512</v>
      </c>
      <c r="B13849" s="7">
        <v>45.960917000000002</v>
      </c>
    </row>
    <row r="13850" spans="1:2">
      <c r="A13850" s="5">
        <v>40513</v>
      </c>
      <c r="B13850" s="7">
        <v>45.342280000000002</v>
      </c>
    </row>
    <row r="13851" spans="1:2">
      <c r="A13851" s="5">
        <v>40514</v>
      </c>
      <c r="B13851" s="7">
        <v>45.294564999999999</v>
      </c>
    </row>
    <row r="13852" spans="1:2">
      <c r="A13852" s="5">
        <v>40515</v>
      </c>
      <c r="B13852" s="7">
        <v>45.097388000000002</v>
      </c>
    </row>
    <row r="13853" spans="1:2">
      <c r="A13853" s="5">
        <v>40516</v>
      </c>
    </row>
    <row r="13854" spans="1:2">
      <c r="A13854" s="5">
        <v>40517</v>
      </c>
    </row>
    <row r="13855" spans="1:2">
      <c r="A13855" s="5">
        <v>40518</v>
      </c>
      <c r="B13855" s="7">
        <v>44.932229</v>
      </c>
    </row>
    <row r="13856" spans="1:2">
      <c r="A13856" s="5">
        <v>40519</v>
      </c>
      <c r="B13856" s="7">
        <v>44.632193000000001</v>
      </c>
    </row>
    <row r="13857" spans="1:2">
      <c r="A13857" s="5">
        <v>40520</v>
      </c>
      <c r="B13857" s="7">
        <v>45.097197000000001</v>
      </c>
    </row>
    <row r="13858" spans="1:2">
      <c r="A13858" s="5">
        <v>40521</v>
      </c>
      <c r="B13858" s="7">
        <v>45.242924000000002</v>
      </c>
    </row>
    <row r="13859" spans="1:2">
      <c r="A13859" s="5">
        <v>40522</v>
      </c>
      <c r="B13859" s="7">
        <v>45.021897000000003</v>
      </c>
    </row>
    <row r="13860" spans="1:2">
      <c r="A13860" s="5">
        <v>40523</v>
      </c>
    </row>
    <row r="13861" spans="1:2">
      <c r="A13861" s="5">
        <v>40524</v>
      </c>
    </row>
    <row r="13862" spans="1:2">
      <c r="A13862" s="5">
        <v>40525</v>
      </c>
      <c r="B13862" s="7">
        <v>45.158664000000002</v>
      </c>
    </row>
    <row r="13863" spans="1:2">
      <c r="A13863" s="5">
        <v>40526</v>
      </c>
      <c r="B13863" s="7">
        <v>44.887234999999997</v>
      </c>
    </row>
    <row r="13864" spans="1:2">
      <c r="A13864" s="5">
        <v>40527</v>
      </c>
      <c r="B13864" s="7">
        <v>45.332335</v>
      </c>
    </row>
    <row r="13865" spans="1:2">
      <c r="A13865" s="5">
        <v>40528</v>
      </c>
      <c r="B13865" s="7">
        <v>45.382232999999999</v>
      </c>
    </row>
    <row r="13866" spans="1:2">
      <c r="A13866" s="5">
        <v>40529</v>
      </c>
      <c r="B13866" s="7">
        <v>45.342081</v>
      </c>
    </row>
    <row r="13867" spans="1:2">
      <c r="A13867" s="5">
        <v>40530</v>
      </c>
    </row>
    <row r="13868" spans="1:2">
      <c r="A13868" s="5">
        <v>40531</v>
      </c>
    </row>
    <row r="13869" spans="1:2">
      <c r="A13869" s="5">
        <v>40532</v>
      </c>
      <c r="B13869" s="7">
        <v>45.420248000000001</v>
      </c>
    </row>
    <row r="13870" spans="1:2">
      <c r="A13870" s="5">
        <v>40533</v>
      </c>
      <c r="B13870" s="7">
        <v>45.229951</v>
      </c>
    </row>
    <row r="13871" spans="1:2">
      <c r="A13871" s="5">
        <v>40534</v>
      </c>
      <c r="B13871" s="7">
        <v>45.097239000000002</v>
      </c>
    </row>
    <row r="13872" spans="1:2">
      <c r="A13872" s="5">
        <v>40535</v>
      </c>
      <c r="B13872" s="7">
        <v>45.139313999999999</v>
      </c>
    </row>
    <row r="13873" spans="1:2">
      <c r="A13873" s="5">
        <v>40536</v>
      </c>
      <c r="B13873" s="7">
        <v>45.114283999999998</v>
      </c>
    </row>
    <row r="13874" spans="1:2">
      <c r="A13874" s="5">
        <v>40537</v>
      </c>
    </row>
    <row r="13875" spans="1:2">
      <c r="A13875" s="5">
        <v>40538</v>
      </c>
    </row>
    <row r="13876" spans="1:2">
      <c r="A13876" s="5">
        <v>40539</v>
      </c>
      <c r="B13876" s="7">
        <v>45.238275999999999</v>
      </c>
    </row>
    <row r="13877" spans="1:2">
      <c r="A13877" s="5">
        <v>40540</v>
      </c>
      <c r="B13877" s="7">
        <v>45.066313000000001</v>
      </c>
    </row>
    <row r="13878" spans="1:2">
      <c r="A13878" s="5">
        <v>40541</v>
      </c>
      <c r="B13878" s="7">
        <v>45.032733999999998</v>
      </c>
    </row>
    <row r="13879" spans="1:2">
      <c r="A13879" s="5">
        <v>40542</v>
      </c>
      <c r="B13879" s="7">
        <v>44.917169000000001</v>
      </c>
    </row>
    <row r="13880" spans="1:2">
      <c r="A13880" s="5">
        <v>40543</v>
      </c>
      <c r="B13880" s="7">
        <v>44.722346999999999</v>
      </c>
    </row>
    <row r="13881" spans="1:2">
      <c r="A13881" s="5">
        <v>40544</v>
      </c>
    </row>
    <row r="13882" spans="1:2">
      <c r="A13882" s="5">
        <v>40545</v>
      </c>
    </row>
    <row r="13883" spans="1:2">
      <c r="A13883" s="5">
        <v>40546</v>
      </c>
      <c r="B13883" s="7">
        <v>44.635900999999997</v>
      </c>
    </row>
    <row r="13884" spans="1:2">
      <c r="A13884" s="5">
        <v>40547</v>
      </c>
      <c r="B13884" s="7">
        <v>45.039937000000002</v>
      </c>
    </row>
    <row r="13885" spans="1:2">
      <c r="A13885" s="5">
        <v>40548</v>
      </c>
      <c r="B13885" s="7">
        <v>45.394686999999998</v>
      </c>
    </row>
    <row r="13886" spans="1:2">
      <c r="A13886" s="5">
        <v>40549</v>
      </c>
      <c r="B13886" s="7">
        <v>45.284928999999998</v>
      </c>
    </row>
    <row r="13887" spans="1:2">
      <c r="A13887" s="5">
        <v>40550</v>
      </c>
      <c r="B13887" s="7">
        <v>45.459454999999998</v>
      </c>
    </row>
    <row r="13888" spans="1:2">
      <c r="A13888" s="5">
        <v>40551</v>
      </c>
    </row>
    <row r="13889" spans="1:2">
      <c r="A13889" s="5">
        <v>40552</v>
      </c>
    </row>
    <row r="13890" spans="1:2">
      <c r="A13890" s="5">
        <v>40553</v>
      </c>
      <c r="B13890" s="7">
        <v>45.535147000000002</v>
      </c>
    </row>
    <row r="13891" spans="1:2">
      <c r="A13891" s="5">
        <v>40554</v>
      </c>
      <c r="B13891" s="7">
        <v>45.165275999999999</v>
      </c>
    </row>
    <row r="13892" spans="1:2">
      <c r="A13892" s="5">
        <v>40555</v>
      </c>
      <c r="B13892" s="7">
        <v>45.09751</v>
      </c>
    </row>
    <row r="13893" spans="1:2">
      <c r="A13893" s="5">
        <v>40556</v>
      </c>
      <c r="B13893" s="7">
        <v>45.163269999999997</v>
      </c>
    </row>
    <row r="13894" spans="1:2">
      <c r="A13894" s="5">
        <v>40557</v>
      </c>
      <c r="B13894" s="7">
        <v>45.441231999999999</v>
      </c>
    </row>
    <row r="13895" spans="1:2">
      <c r="A13895" s="5">
        <v>40558</v>
      </c>
    </row>
    <row r="13896" spans="1:2">
      <c r="A13896" s="5">
        <v>40559</v>
      </c>
    </row>
    <row r="13897" spans="1:2">
      <c r="A13897" s="5">
        <v>40560</v>
      </c>
      <c r="B13897" s="7">
        <v>45.545037999999998</v>
      </c>
    </row>
    <row r="13898" spans="1:2">
      <c r="A13898" s="5">
        <v>40561</v>
      </c>
      <c r="B13898" s="7">
        <v>45.475282</v>
      </c>
    </row>
    <row r="13899" spans="1:2">
      <c r="A13899" s="5">
        <v>40562</v>
      </c>
      <c r="B13899" s="7">
        <v>45.399970000000003</v>
      </c>
    </row>
    <row r="13900" spans="1:2">
      <c r="A13900" s="5">
        <v>40563</v>
      </c>
      <c r="B13900" s="7">
        <v>45.635392000000003</v>
      </c>
    </row>
    <row r="13901" spans="1:2">
      <c r="A13901" s="5">
        <v>40564</v>
      </c>
      <c r="B13901" s="7">
        <v>45.619407000000002</v>
      </c>
    </row>
    <row r="13902" spans="1:2">
      <c r="A13902" s="5">
        <v>40565</v>
      </c>
    </row>
    <row r="13903" spans="1:2">
      <c r="A13903" s="5">
        <v>40566</v>
      </c>
    </row>
    <row r="13904" spans="1:2">
      <c r="A13904" s="5">
        <v>40567</v>
      </c>
      <c r="B13904" s="7">
        <v>45.626703999999997</v>
      </c>
    </row>
    <row r="13905" spans="1:2">
      <c r="A13905" s="5">
        <v>40568</v>
      </c>
      <c r="B13905" s="7">
        <v>45.825021999999997</v>
      </c>
    </row>
    <row r="13906" spans="1:2">
      <c r="A13906" s="5">
        <v>40569</v>
      </c>
      <c r="B13906" s="7">
        <v>45.706308</v>
      </c>
    </row>
    <row r="13907" spans="1:2">
      <c r="A13907" s="5">
        <v>40570</v>
      </c>
      <c r="B13907" s="7">
        <v>45.605862000000002</v>
      </c>
    </row>
    <row r="13908" spans="1:2">
      <c r="A13908" s="5">
        <v>40571</v>
      </c>
      <c r="B13908" s="7">
        <v>45.765135000000001</v>
      </c>
    </row>
    <row r="13909" spans="1:2">
      <c r="A13909" s="5">
        <v>40572</v>
      </c>
    </row>
    <row r="13910" spans="1:2">
      <c r="A13910" s="5">
        <v>40573</v>
      </c>
    </row>
    <row r="13911" spans="1:2">
      <c r="A13911" s="5">
        <v>40574</v>
      </c>
      <c r="B13911" s="7">
        <v>45.907829</v>
      </c>
    </row>
    <row r="13912" spans="1:2">
      <c r="A13912" s="5">
        <v>40575</v>
      </c>
      <c r="B13912" s="7">
        <v>45.770265000000002</v>
      </c>
    </row>
    <row r="13913" spans="1:2">
      <c r="A13913" s="5">
        <v>40576</v>
      </c>
      <c r="B13913" s="7">
        <v>45.560023000000001</v>
      </c>
    </row>
    <row r="13914" spans="1:2">
      <c r="A13914" s="5">
        <v>40577</v>
      </c>
      <c r="B13914" s="7">
        <v>45.594762000000003</v>
      </c>
    </row>
    <row r="13915" spans="1:2">
      <c r="A13915" s="5">
        <v>40578</v>
      </c>
      <c r="B13915" s="7">
        <v>45.597535000000001</v>
      </c>
    </row>
    <row r="13916" spans="1:2">
      <c r="A13916" s="5">
        <v>40579</v>
      </c>
    </row>
    <row r="13917" spans="1:2">
      <c r="A13917" s="5">
        <v>40580</v>
      </c>
    </row>
    <row r="13918" spans="1:2">
      <c r="A13918" s="5">
        <v>40581</v>
      </c>
      <c r="B13918" s="7">
        <v>45.469638000000003</v>
      </c>
    </row>
    <row r="13919" spans="1:2">
      <c r="A13919" s="5">
        <v>40582</v>
      </c>
      <c r="B13919" s="7">
        <v>45.297395999999999</v>
      </c>
    </row>
    <row r="13920" spans="1:2">
      <c r="A13920" s="5">
        <v>40583</v>
      </c>
      <c r="B13920" s="7">
        <v>45.467868000000003</v>
      </c>
    </row>
    <row r="13921" spans="1:2">
      <c r="A13921" s="5">
        <v>40584</v>
      </c>
      <c r="B13921" s="7">
        <v>45.727727000000002</v>
      </c>
    </row>
    <row r="13922" spans="1:2">
      <c r="A13922" s="5">
        <v>40585</v>
      </c>
      <c r="B13922" s="7">
        <v>45.687666</v>
      </c>
    </row>
    <row r="13923" spans="1:2">
      <c r="A13923" s="5">
        <v>40586</v>
      </c>
    </row>
    <row r="13924" spans="1:2">
      <c r="A13924" s="5">
        <v>40587</v>
      </c>
    </row>
    <row r="13925" spans="1:2">
      <c r="A13925" s="5">
        <v>40588</v>
      </c>
      <c r="B13925" s="7">
        <v>45.5</v>
      </c>
    </row>
    <row r="13926" spans="1:2">
      <c r="A13926" s="5">
        <v>40589</v>
      </c>
      <c r="B13926" s="7">
        <v>45.520355000000002</v>
      </c>
    </row>
    <row r="13927" spans="1:2">
      <c r="A13927" s="5">
        <v>40590</v>
      </c>
      <c r="B13927" s="7">
        <v>45.520355000000002</v>
      </c>
    </row>
    <row r="13928" spans="1:2">
      <c r="A13928" s="5">
        <v>40591</v>
      </c>
      <c r="B13928" s="7">
        <v>45.345132999999997</v>
      </c>
    </row>
    <row r="13929" spans="1:2">
      <c r="A13929" s="5">
        <v>40592</v>
      </c>
      <c r="B13929" s="7">
        <v>45.199970999999998</v>
      </c>
    </row>
    <row r="13930" spans="1:2">
      <c r="A13930" s="5">
        <v>40593</v>
      </c>
    </row>
    <row r="13931" spans="1:2">
      <c r="A13931" s="5">
        <v>40594</v>
      </c>
    </row>
    <row r="13932" spans="1:2">
      <c r="A13932" s="5">
        <v>40595</v>
      </c>
      <c r="B13932" s="7">
        <v>44.987561999999997</v>
      </c>
    </row>
    <row r="13933" spans="1:2">
      <c r="A13933" s="5">
        <v>40596</v>
      </c>
      <c r="B13933" s="7">
        <v>45.265236999999999</v>
      </c>
    </row>
    <row r="13934" spans="1:2">
      <c r="A13934" s="5">
        <v>40597</v>
      </c>
      <c r="B13934" s="7">
        <v>45.132182999999998</v>
      </c>
    </row>
    <row r="13935" spans="1:2">
      <c r="A13935" s="5">
        <v>40598</v>
      </c>
      <c r="B13935" s="7">
        <v>45.467945</v>
      </c>
    </row>
    <row r="13936" spans="1:2">
      <c r="A13936" s="5">
        <v>40599</v>
      </c>
      <c r="B13936" s="7">
        <v>45.324807</v>
      </c>
    </row>
    <row r="13937" spans="1:2">
      <c r="A13937" s="5">
        <v>40600</v>
      </c>
    </row>
    <row r="13938" spans="1:2">
      <c r="A13938" s="5">
        <v>40601</v>
      </c>
    </row>
    <row r="13939" spans="1:2">
      <c r="A13939" s="5">
        <v>40602</v>
      </c>
      <c r="B13939" s="7">
        <v>45.272517000000001</v>
      </c>
    </row>
    <row r="13940" spans="1:2">
      <c r="A13940" s="5">
        <v>40603</v>
      </c>
      <c r="B13940" s="7">
        <v>44.949728999999998</v>
      </c>
    </row>
    <row r="13941" spans="1:2">
      <c r="A13941" s="5">
        <v>40604</v>
      </c>
      <c r="B13941" s="7">
        <v>44.949671000000002</v>
      </c>
    </row>
    <row r="13942" spans="1:2">
      <c r="A13942" s="5">
        <v>40605</v>
      </c>
      <c r="B13942" s="7">
        <v>45.042599000000003</v>
      </c>
    </row>
    <row r="13943" spans="1:2">
      <c r="A13943" s="5">
        <v>40606</v>
      </c>
      <c r="B13943" s="7">
        <v>44.987461000000003</v>
      </c>
    </row>
    <row r="13944" spans="1:2">
      <c r="A13944" s="5">
        <v>40607</v>
      </c>
    </row>
    <row r="13945" spans="1:2">
      <c r="A13945" s="5">
        <v>40608</v>
      </c>
    </row>
    <row r="13946" spans="1:2">
      <c r="A13946" s="5">
        <v>40609</v>
      </c>
      <c r="B13946" s="7">
        <v>45.052751999999998</v>
      </c>
    </row>
    <row r="13947" spans="1:2">
      <c r="A13947" s="5">
        <v>40610</v>
      </c>
      <c r="B13947" s="7">
        <v>45.088501999999998</v>
      </c>
    </row>
    <row r="13948" spans="1:2">
      <c r="A13948" s="5">
        <v>40611</v>
      </c>
      <c r="B13948" s="7">
        <v>45.005026000000001</v>
      </c>
    </row>
    <row r="13949" spans="1:2">
      <c r="A13949" s="5">
        <v>40612</v>
      </c>
      <c r="B13949" s="7">
        <v>45.182746000000002</v>
      </c>
    </row>
    <row r="13950" spans="1:2">
      <c r="A13950" s="5">
        <v>40613</v>
      </c>
      <c r="B13950" s="7">
        <v>45.239961999999998</v>
      </c>
    </row>
    <row r="13951" spans="1:2">
      <c r="A13951" s="5">
        <v>40614</v>
      </c>
    </row>
    <row r="13952" spans="1:2">
      <c r="A13952" s="5">
        <v>40615</v>
      </c>
    </row>
    <row r="13953" spans="1:2">
      <c r="A13953" s="5">
        <v>40616</v>
      </c>
      <c r="B13953" s="7">
        <v>45.060295000000004</v>
      </c>
    </row>
    <row r="13954" spans="1:2">
      <c r="A13954" s="5">
        <v>40617</v>
      </c>
      <c r="B13954" s="7">
        <v>45.246327000000001</v>
      </c>
    </row>
    <row r="13955" spans="1:2">
      <c r="A13955" s="5">
        <v>40618</v>
      </c>
      <c r="B13955" s="7">
        <v>45.117196</v>
      </c>
    </row>
    <row r="13956" spans="1:2">
      <c r="A13956" s="5">
        <v>40619</v>
      </c>
      <c r="B13956" s="7">
        <v>45.151384999999998</v>
      </c>
    </row>
    <row r="13957" spans="1:2">
      <c r="A13957" s="5">
        <v>40620</v>
      </c>
      <c r="B13957" s="7">
        <v>45.036447000000003</v>
      </c>
    </row>
    <row r="13958" spans="1:2">
      <c r="A13958" s="5">
        <v>40621</v>
      </c>
    </row>
    <row r="13959" spans="1:2">
      <c r="A13959" s="5">
        <v>40622</v>
      </c>
    </row>
    <row r="13960" spans="1:2">
      <c r="A13960" s="5">
        <v>40623</v>
      </c>
      <c r="B13960" s="7">
        <v>45.009863000000003</v>
      </c>
    </row>
    <row r="13961" spans="1:2">
      <c r="A13961" s="5">
        <v>40624</v>
      </c>
      <c r="B13961" s="7">
        <v>44.955316000000003</v>
      </c>
    </row>
    <row r="13962" spans="1:2">
      <c r="A13962" s="5">
        <v>40625</v>
      </c>
      <c r="B13962" s="7">
        <v>44.845075999999999</v>
      </c>
    </row>
    <row r="13963" spans="1:2">
      <c r="A13963" s="5">
        <v>40626</v>
      </c>
      <c r="B13963" s="7">
        <v>44.750141999999997</v>
      </c>
    </row>
    <row r="13964" spans="1:2">
      <c r="A13964" s="5">
        <v>40627</v>
      </c>
      <c r="B13964" s="7">
        <v>44.675167999999999</v>
      </c>
    </row>
    <row r="13965" spans="1:2">
      <c r="A13965" s="5">
        <v>40628</v>
      </c>
    </row>
    <row r="13966" spans="1:2">
      <c r="A13966" s="5">
        <v>40629</v>
      </c>
    </row>
    <row r="13967" spans="1:2">
      <c r="A13967" s="5">
        <v>40630</v>
      </c>
      <c r="B13967" s="7">
        <v>44.839652000000001</v>
      </c>
    </row>
    <row r="13968" spans="1:2">
      <c r="A13968" s="5">
        <v>40631</v>
      </c>
      <c r="B13968" s="7">
        <v>44.782454000000001</v>
      </c>
    </row>
    <row r="13969" spans="1:2">
      <c r="A13969" s="5">
        <v>40632</v>
      </c>
      <c r="B13969" s="7">
        <v>44.752307000000002</v>
      </c>
    </row>
    <row r="13970" spans="1:2">
      <c r="A13970" s="5">
        <v>40633</v>
      </c>
      <c r="B13970" s="7">
        <v>44.587175000000002</v>
      </c>
    </row>
    <row r="13971" spans="1:2">
      <c r="A13971" s="5">
        <v>40634</v>
      </c>
      <c r="B13971" s="7">
        <v>44.537160999999998</v>
      </c>
    </row>
    <row r="13972" spans="1:2">
      <c r="A13972" s="5">
        <v>40635</v>
      </c>
    </row>
    <row r="13973" spans="1:2">
      <c r="A13973" s="5">
        <v>40636</v>
      </c>
    </row>
    <row r="13974" spans="1:2">
      <c r="A13974" s="5">
        <v>40637</v>
      </c>
      <c r="B13974" s="7">
        <v>44.587781</v>
      </c>
    </row>
    <row r="13975" spans="1:2">
      <c r="A13975" s="5">
        <v>40638</v>
      </c>
      <c r="B13975" s="7">
        <v>44.417619999999999</v>
      </c>
    </row>
    <row r="13976" spans="1:2">
      <c r="A13976" s="5">
        <v>40639</v>
      </c>
      <c r="B13976" s="7">
        <v>44.169930000000001</v>
      </c>
    </row>
    <row r="13977" spans="1:2">
      <c r="A13977" s="5">
        <v>40640</v>
      </c>
      <c r="B13977" s="7">
        <v>44.204999000000001</v>
      </c>
    </row>
    <row r="13978" spans="1:2">
      <c r="A13978" s="5">
        <v>40641</v>
      </c>
      <c r="B13978" s="7">
        <v>44.074717</v>
      </c>
    </row>
    <row r="13979" spans="1:2">
      <c r="A13979" s="5">
        <v>40642</v>
      </c>
    </row>
    <row r="13980" spans="1:2">
      <c r="A13980" s="5">
        <v>40643</v>
      </c>
    </row>
    <row r="13981" spans="1:2">
      <c r="A13981" s="5">
        <v>40644</v>
      </c>
      <c r="B13981" s="7">
        <v>44.388942999999998</v>
      </c>
    </row>
    <row r="13982" spans="1:2">
      <c r="A13982" s="5">
        <v>40645</v>
      </c>
      <c r="B13982" s="7">
        <v>44.389080999999997</v>
      </c>
    </row>
    <row r="13983" spans="1:2">
      <c r="A13983" s="5">
        <v>40646</v>
      </c>
      <c r="B13983" s="7">
        <v>44.504933000000001</v>
      </c>
    </row>
    <row r="13984" spans="1:2">
      <c r="A13984" s="5">
        <v>40647</v>
      </c>
      <c r="B13984" s="7">
        <v>44.644815999999999</v>
      </c>
    </row>
    <row r="13985" spans="1:2">
      <c r="A13985" s="5">
        <v>40648</v>
      </c>
      <c r="B13985" s="7">
        <v>44.332872000000002</v>
      </c>
    </row>
    <row r="13986" spans="1:2">
      <c r="A13986" s="5">
        <v>40649</v>
      </c>
    </row>
    <row r="13987" spans="1:2">
      <c r="A13987" s="5">
        <v>40650</v>
      </c>
    </row>
    <row r="13988" spans="1:2">
      <c r="A13988" s="5">
        <v>40651</v>
      </c>
      <c r="B13988" s="7">
        <v>44.449736999999999</v>
      </c>
    </row>
    <row r="13989" spans="1:2">
      <c r="A13989" s="5">
        <v>40652</v>
      </c>
      <c r="B13989" s="7">
        <v>44.484687000000001</v>
      </c>
    </row>
    <row r="13990" spans="1:2">
      <c r="A13990" s="5">
        <v>40653</v>
      </c>
      <c r="B13990" s="7">
        <v>44.330002999999998</v>
      </c>
    </row>
    <row r="13991" spans="1:2">
      <c r="A13991" s="5">
        <v>40654</v>
      </c>
      <c r="B13991" s="7">
        <v>44.367800000000003</v>
      </c>
    </row>
    <row r="13992" spans="1:2">
      <c r="A13992" s="5">
        <v>40655</v>
      </c>
      <c r="B13992" s="7" t="s">
        <v>2</v>
      </c>
    </row>
    <row r="13993" spans="1:2">
      <c r="A13993" s="5">
        <v>40656</v>
      </c>
    </row>
    <row r="13994" spans="1:2">
      <c r="A13994" s="5">
        <v>40657</v>
      </c>
    </row>
    <row r="13995" spans="1:2">
      <c r="A13995" s="5">
        <v>40658</v>
      </c>
      <c r="B13995" s="7" t="s">
        <v>2</v>
      </c>
    </row>
    <row r="13996" spans="1:2">
      <c r="A13996" s="5">
        <v>40659</v>
      </c>
      <c r="B13996" s="7">
        <v>44.520079000000003</v>
      </c>
    </row>
    <row r="13997" spans="1:2">
      <c r="A13997" s="5">
        <v>40660</v>
      </c>
      <c r="B13997" s="7">
        <v>44.440277999999999</v>
      </c>
    </row>
    <row r="13998" spans="1:2">
      <c r="A13998" s="5">
        <v>40661</v>
      </c>
      <c r="B13998" s="7">
        <v>44.430174000000001</v>
      </c>
    </row>
    <row r="13999" spans="1:2">
      <c r="A13999" s="5">
        <v>40662</v>
      </c>
      <c r="B13999" s="7">
        <v>44.214669999999998</v>
      </c>
    </row>
    <row r="14000" spans="1:2">
      <c r="A14000" s="5">
        <v>40663</v>
      </c>
    </row>
    <row r="14001" spans="1:2">
      <c r="A14001" s="5">
        <v>40664</v>
      </c>
    </row>
    <row r="14002" spans="1:2">
      <c r="A14002" s="5">
        <v>40665</v>
      </c>
      <c r="B14002" s="7">
        <v>44.339826000000002</v>
      </c>
    </row>
    <row r="14003" spans="1:2">
      <c r="A14003" s="5">
        <v>40666</v>
      </c>
      <c r="B14003" s="7">
        <v>44.517591000000003</v>
      </c>
    </row>
    <row r="14004" spans="1:2">
      <c r="A14004" s="5">
        <v>40667</v>
      </c>
      <c r="B14004" s="7">
        <v>44.469828999999997</v>
      </c>
    </row>
    <row r="14005" spans="1:2">
      <c r="A14005" s="5">
        <v>40668</v>
      </c>
      <c r="B14005" s="7">
        <v>44.759687</v>
      </c>
    </row>
    <row r="14006" spans="1:2">
      <c r="A14006" s="5">
        <v>40669</v>
      </c>
      <c r="B14006" s="7">
        <v>44.794842000000003</v>
      </c>
    </row>
    <row r="14007" spans="1:2">
      <c r="A14007" s="5">
        <v>40670</v>
      </c>
    </row>
    <row r="14008" spans="1:2">
      <c r="A14008" s="5">
        <v>40671</v>
      </c>
    </row>
    <row r="14009" spans="1:2">
      <c r="A14009" s="5">
        <v>40672</v>
      </c>
      <c r="B14009" s="7">
        <v>44.719732999999998</v>
      </c>
    </row>
    <row r="14010" spans="1:2">
      <c r="A14010" s="5">
        <v>40673</v>
      </c>
      <c r="B14010" s="7">
        <v>44.754840999999999</v>
      </c>
    </row>
    <row r="14011" spans="1:2">
      <c r="A14011" s="5">
        <v>40674</v>
      </c>
      <c r="B14011" s="7">
        <v>44.695270999999998</v>
      </c>
    </row>
    <row r="14012" spans="1:2">
      <c r="A14012" s="5">
        <v>40675</v>
      </c>
      <c r="B14012" s="7">
        <v>44.997526999999998</v>
      </c>
    </row>
    <row r="14013" spans="1:2">
      <c r="A14013" s="5">
        <v>40676</v>
      </c>
      <c r="B14013" s="7">
        <v>44.867646999999998</v>
      </c>
    </row>
    <row r="14014" spans="1:2">
      <c r="A14014" s="5">
        <v>40677</v>
      </c>
    </row>
    <row r="14015" spans="1:2">
      <c r="A14015" s="5">
        <v>40678</v>
      </c>
    </row>
    <row r="14016" spans="1:2">
      <c r="A14016" s="5">
        <v>40679</v>
      </c>
      <c r="B14016" s="7">
        <v>45.160150000000002</v>
      </c>
    </row>
    <row r="14017" spans="1:2">
      <c r="A14017" s="5">
        <v>40680</v>
      </c>
      <c r="B14017" s="7">
        <v>45.127372999999999</v>
      </c>
    </row>
    <row r="14018" spans="1:2">
      <c r="A14018" s="5">
        <v>40681</v>
      </c>
      <c r="B14018" s="7">
        <v>45.055177</v>
      </c>
    </row>
    <row r="14019" spans="1:2">
      <c r="A14019" s="5">
        <v>40682</v>
      </c>
      <c r="B14019" s="7">
        <v>44.980021000000001</v>
      </c>
    </row>
    <row r="14020" spans="1:2">
      <c r="A14020" s="5">
        <v>40683</v>
      </c>
      <c r="B14020" s="7">
        <v>45.012292000000002</v>
      </c>
    </row>
    <row r="14021" spans="1:2">
      <c r="A14021" s="5">
        <v>40684</v>
      </c>
    </row>
    <row r="14022" spans="1:2">
      <c r="A14022" s="5">
        <v>40685</v>
      </c>
    </row>
    <row r="14023" spans="1:2">
      <c r="A14023" s="5">
        <v>40686</v>
      </c>
      <c r="B14023" s="7">
        <v>45.237518000000001</v>
      </c>
    </row>
    <row r="14024" spans="1:2">
      <c r="A14024" s="5">
        <v>40687</v>
      </c>
      <c r="B14024" s="7">
        <v>45.204770000000003</v>
      </c>
    </row>
    <row r="14025" spans="1:2">
      <c r="A14025" s="5">
        <v>40688</v>
      </c>
      <c r="B14025" s="7">
        <v>45.330159000000002</v>
      </c>
    </row>
    <row r="14026" spans="1:2">
      <c r="A14026" s="5">
        <v>40689</v>
      </c>
      <c r="B14026" s="7">
        <v>45.304912000000002</v>
      </c>
    </row>
    <row r="14027" spans="1:2">
      <c r="A14027" s="5">
        <v>40690</v>
      </c>
      <c r="B14027" s="7">
        <v>45.165089000000002</v>
      </c>
    </row>
    <row r="14028" spans="1:2">
      <c r="A14028" s="5">
        <v>40691</v>
      </c>
    </row>
    <row r="14029" spans="1:2">
      <c r="A14029" s="5">
        <v>40692</v>
      </c>
    </row>
    <row r="14030" spans="1:2">
      <c r="A14030" s="5">
        <v>40693</v>
      </c>
      <c r="B14030" s="7">
        <v>45.077775000000003</v>
      </c>
    </row>
    <row r="14031" spans="1:2">
      <c r="A14031" s="5">
        <v>40694</v>
      </c>
      <c r="B14031" s="7">
        <v>45.057350999999997</v>
      </c>
    </row>
    <row r="14032" spans="1:2">
      <c r="A14032" s="5">
        <v>40695</v>
      </c>
      <c r="B14032" s="7">
        <v>44.844808</v>
      </c>
    </row>
    <row r="14033" spans="1:2">
      <c r="A14033" s="5">
        <v>40696</v>
      </c>
      <c r="B14033" s="7">
        <v>44.829183999999998</v>
      </c>
    </row>
    <row r="14034" spans="1:2">
      <c r="A14034" s="5">
        <v>40697</v>
      </c>
      <c r="B14034" s="7">
        <v>44.821922000000001</v>
      </c>
    </row>
    <row r="14035" spans="1:2">
      <c r="A14035" s="5">
        <v>40698</v>
      </c>
    </row>
    <row r="14036" spans="1:2">
      <c r="A14036" s="5">
        <v>40699</v>
      </c>
    </row>
    <row r="14037" spans="1:2">
      <c r="A14037" s="5">
        <v>40700</v>
      </c>
      <c r="B14037" s="7">
        <v>44.760207999999999</v>
      </c>
    </row>
    <row r="14038" spans="1:2">
      <c r="A14038" s="5">
        <v>40701</v>
      </c>
      <c r="B14038" s="7">
        <v>44.679907</v>
      </c>
    </row>
    <row r="14039" spans="1:2">
      <c r="A14039" s="5">
        <v>40702</v>
      </c>
      <c r="B14039" s="7">
        <v>44.702218000000002</v>
      </c>
    </row>
    <row r="14040" spans="1:2">
      <c r="A14040" s="5">
        <v>40703</v>
      </c>
      <c r="B14040" s="7">
        <v>44.735185000000001</v>
      </c>
    </row>
    <row r="14041" spans="1:2">
      <c r="A14041" s="5">
        <v>40704</v>
      </c>
      <c r="B14041" s="7">
        <v>44.714897000000001</v>
      </c>
    </row>
    <row r="14042" spans="1:2">
      <c r="A14042" s="5">
        <v>40705</v>
      </c>
    </row>
    <row r="14043" spans="1:2">
      <c r="A14043" s="5">
        <v>40706</v>
      </c>
    </row>
    <row r="14044" spans="1:2">
      <c r="A14044" s="5">
        <v>40707</v>
      </c>
      <c r="B14044" s="7">
        <v>44.864846</v>
      </c>
    </row>
    <row r="14045" spans="1:2">
      <c r="A14045" s="5">
        <v>40708</v>
      </c>
      <c r="B14045" s="7">
        <v>44.737679999999997</v>
      </c>
    </row>
    <row r="14046" spans="1:2">
      <c r="A14046" s="5">
        <v>40709</v>
      </c>
      <c r="B14046" s="7">
        <v>44.760005999999997</v>
      </c>
    </row>
    <row r="14047" spans="1:2">
      <c r="A14047" s="5">
        <v>40710</v>
      </c>
      <c r="B14047" s="7">
        <v>44.904884000000003</v>
      </c>
    </row>
    <row r="14048" spans="1:2">
      <c r="A14048" s="5">
        <v>40711</v>
      </c>
      <c r="B14048" s="7">
        <v>44.867553999999998</v>
      </c>
    </row>
    <row r="14049" spans="1:2">
      <c r="A14049" s="5">
        <v>40712</v>
      </c>
    </row>
    <row r="14050" spans="1:2">
      <c r="A14050" s="5">
        <v>40713</v>
      </c>
    </row>
    <row r="14051" spans="1:2">
      <c r="A14051" s="5">
        <v>40714</v>
      </c>
      <c r="B14051" s="7">
        <v>45.007376000000001</v>
      </c>
    </row>
    <row r="14052" spans="1:2">
      <c r="A14052" s="5">
        <v>40715</v>
      </c>
      <c r="B14052" s="7">
        <v>44.847282999999997</v>
      </c>
    </row>
    <row r="14053" spans="1:2">
      <c r="A14053" s="5">
        <v>40716</v>
      </c>
      <c r="B14053" s="7">
        <v>44.894770000000001</v>
      </c>
    </row>
    <row r="14054" spans="1:2">
      <c r="A14054" s="5">
        <v>40717</v>
      </c>
      <c r="B14054" s="7">
        <v>44.953560000000003</v>
      </c>
    </row>
    <row r="14055" spans="1:2">
      <c r="A14055" s="5">
        <v>40718</v>
      </c>
      <c r="B14055" s="7">
        <v>44.995077000000002</v>
      </c>
    </row>
    <row r="14056" spans="1:2">
      <c r="A14056" s="5">
        <v>40719</v>
      </c>
    </row>
    <row r="14057" spans="1:2">
      <c r="A14057" s="5">
        <v>40720</v>
      </c>
    </row>
    <row r="14058" spans="1:2">
      <c r="A14058" s="5">
        <v>40721</v>
      </c>
      <c r="B14058" s="7">
        <v>45.037663000000002</v>
      </c>
    </row>
    <row r="14059" spans="1:2">
      <c r="A14059" s="5">
        <v>40722</v>
      </c>
      <c r="B14059" s="7">
        <v>45.040320000000001</v>
      </c>
    </row>
    <row r="14060" spans="1:2">
      <c r="A14060" s="5">
        <v>40723</v>
      </c>
      <c r="B14060" s="7">
        <v>44.867243999999999</v>
      </c>
    </row>
    <row r="14061" spans="1:2">
      <c r="A14061" s="5">
        <v>40724</v>
      </c>
      <c r="B14061" s="7">
        <v>44.670310999999998</v>
      </c>
    </row>
    <row r="14062" spans="1:2">
      <c r="A14062" s="5">
        <v>40725</v>
      </c>
      <c r="B14062" s="7">
        <v>44.585174000000002</v>
      </c>
    </row>
    <row r="14063" spans="1:2">
      <c r="A14063" s="5">
        <v>40726</v>
      </c>
    </row>
    <row r="14064" spans="1:2">
      <c r="A14064" s="5">
        <v>40727</v>
      </c>
    </row>
    <row r="14065" spans="1:2">
      <c r="A14065" s="5">
        <v>40728</v>
      </c>
      <c r="B14065" s="7">
        <v>44.424827999999998</v>
      </c>
    </row>
    <row r="14066" spans="1:2">
      <c r="A14066" s="5">
        <v>40729</v>
      </c>
      <c r="B14066" s="7">
        <v>44.395269999999996</v>
      </c>
    </row>
    <row r="14067" spans="1:2">
      <c r="A14067" s="5">
        <v>40730</v>
      </c>
      <c r="B14067" s="7">
        <v>44.404944999999998</v>
      </c>
    </row>
    <row r="14068" spans="1:2">
      <c r="A14068" s="5">
        <v>40731</v>
      </c>
      <c r="B14068" s="7">
        <v>44.435319999999997</v>
      </c>
    </row>
    <row r="14069" spans="1:2">
      <c r="A14069" s="5">
        <v>40732</v>
      </c>
      <c r="B14069" s="7">
        <v>44.394748</v>
      </c>
    </row>
    <row r="14070" spans="1:2">
      <c r="A14070" s="5">
        <v>40733</v>
      </c>
    </row>
    <row r="14071" spans="1:2">
      <c r="A14071" s="5">
        <v>40734</v>
      </c>
    </row>
    <row r="14072" spans="1:2">
      <c r="A14072" s="5">
        <v>40735</v>
      </c>
      <c r="B14072" s="7">
        <v>44.465708999999997</v>
      </c>
    </row>
    <row r="14073" spans="1:2">
      <c r="A14073" s="5">
        <v>40736</v>
      </c>
      <c r="B14073" s="7">
        <v>44.714848000000003</v>
      </c>
    </row>
    <row r="14074" spans="1:2">
      <c r="A14074" s="5">
        <v>40737</v>
      </c>
      <c r="B14074" s="7">
        <v>44.517871</v>
      </c>
    </row>
    <row r="14075" spans="1:2">
      <c r="A14075" s="5">
        <v>40738</v>
      </c>
      <c r="B14075" s="7">
        <v>44.509928000000002</v>
      </c>
    </row>
    <row r="14076" spans="1:2">
      <c r="A14076" s="5">
        <v>40739</v>
      </c>
      <c r="B14076" s="7">
        <v>44.515056999999999</v>
      </c>
    </row>
    <row r="14077" spans="1:2">
      <c r="A14077" s="5">
        <v>40740</v>
      </c>
    </row>
    <row r="14078" spans="1:2">
      <c r="A14078" s="5">
        <v>40741</v>
      </c>
    </row>
    <row r="14079" spans="1:2">
      <c r="A14079" s="5">
        <v>40742</v>
      </c>
      <c r="B14079" s="7">
        <v>44.575294</v>
      </c>
    </row>
    <row r="14080" spans="1:2">
      <c r="A14080" s="5">
        <v>40743</v>
      </c>
      <c r="B14080" s="7">
        <v>44.5</v>
      </c>
    </row>
    <row r="14081" spans="1:2">
      <c r="A14081" s="5">
        <v>40744</v>
      </c>
      <c r="B14081" s="7">
        <v>44.454846000000003</v>
      </c>
    </row>
    <row r="14082" spans="1:2">
      <c r="A14082" s="5">
        <v>40745</v>
      </c>
      <c r="B14082" s="7">
        <v>44.504992000000001</v>
      </c>
    </row>
    <row r="14083" spans="1:2">
      <c r="A14083" s="5">
        <v>40746</v>
      </c>
      <c r="B14083" s="7">
        <v>44.349941000000001</v>
      </c>
    </row>
    <row r="14084" spans="1:2">
      <c r="A14084" s="5">
        <v>40747</v>
      </c>
    </row>
    <row r="14085" spans="1:2">
      <c r="A14085" s="5">
        <v>40748</v>
      </c>
    </row>
    <row r="14086" spans="1:2">
      <c r="A14086" s="5">
        <v>40749</v>
      </c>
      <c r="B14086" s="7">
        <v>44.404729000000003</v>
      </c>
    </row>
    <row r="14087" spans="1:2">
      <c r="A14087" s="5">
        <v>40750</v>
      </c>
      <c r="B14087" s="7">
        <v>44.184922</v>
      </c>
    </row>
    <row r="14088" spans="1:2">
      <c r="A14088" s="5">
        <v>40751</v>
      </c>
      <c r="B14088" s="7">
        <v>44.084868</v>
      </c>
    </row>
    <row r="14089" spans="1:2">
      <c r="A14089" s="5">
        <v>40752</v>
      </c>
      <c r="B14089" s="7">
        <v>44.098177</v>
      </c>
    </row>
    <row r="14090" spans="1:2">
      <c r="A14090" s="5">
        <v>40753</v>
      </c>
      <c r="B14090" s="7">
        <v>44.194951000000003</v>
      </c>
    </row>
    <row r="14091" spans="1:2">
      <c r="A14091" s="5">
        <v>40754</v>
      </c>
    </row>
    <row r="14092" spans="1:2">
      <c r="A14092" s="5">
        <v>40755</v>
      </c>
    </row>
    <row r="14093" spans="1:2">
      <c r="A14093" s="5">
        <v>40756</v>
      </c>
      <c r="B14093" s="7">
        <v>44.074922000000001</v>
      </c>
    </row>
    <row r="14094" spans="1:2">
      <c r="A14094" s="5">
        <v>40757</v>
      </c>
      <c r="B14094" s="7">
        <v>44.277346999999999</v>
      </c>
    </row>
    <row r="14095" spans="1:2">
      <c r="A14095" s="5">
        <v>40758</v>
      </c>
      <c r="B14095" s="7">
        <v>44.320279999999997</v>
      </c>
    </row>
    <row r="14096" spans="1:2">
      <c r="A14096" s="5">
        <v>40759</v>
      </c>
      <c r="B14096" s="7">
        <v>44.547755000000002</v>
      </c>
    </row>
    <row r="14097" spans="1:2">
      <c r="A14097" s="5">
        <v>40760</v>
      </c>
      <c r="B14097" s="7">
        <v>44.74532</v>
      </c>
    </row>
    <row r="14098" spans="1:2">
      <c r="A14098" s="5">
        <v>40761</v>
      </c>
    </row>
    <row r="14099" spans="1:2">
      <c r="A14099" s="5">
        <v>40762</v>
      </c>
    </row>
    <row r="14100" spans="1:2">
      <c r="A14100" s="5">
        <v>40763</v>
      </c>
      <c r="B14100" s="7">
        <v>44.970123000000001</v>
      </c>
    </row>
    <row r="14101" spans="1:2">
      <c r="A14101" s="5">
        <v>40764</v>
      </c>
      <c r="B14101" s="7">
        <v>45.209924999999998</v>
      </c>
    </row>
    <row r="14102" spans="1:2">
      <c r="A14102" s="5">
        <v>40765</v>
      </c>
      <c r="B14102" s="7">
        <v>45.259971</v>
      </c>
    </row>
    <row r="14103" spans="1:2">
      <c r="A14103" s="5">
        <v>40766</v>
      </c>
      <c r="B14103" s="7">
        <v>45.365197999999999</v>
      </c>
    </row>
    <row r="14104" spans="1:2">
      <c r="A14104" s="5">
        <v>40767</v>
      </c>
      <c r="B14104" s="7">
        <v>45.345263000000003</v>
      </c>
    </row>
    <row r="14105" spans="1:2">
      <c r="A14105" s="5">
        <v>40768</v>
      </c>
    </row>
    <row r="14106" spans="1:2">
      <c r="A14106" s="5">
        <v>40769</v>
      </c>
    </row>
    <row r="14107" spans="1:2">
      <c r="A14107" s="5">
        <v>40770</v>
      </c>
      <c r="B14107" s="7">
        <v>45.344887999999997</v>
      </c>
    </row>
    <row r="14108" spans="1:2">
      <c r="A14108" s="5">
        <v>40771</v>
      </c>
      <c r="B14108" s="7">
        <v>45.389972</v>
      </c>
    </row>
    <row r="14109" spans="1:2">
      <c r="A14109" s="5">
        <v>40772</v>
      </c>
      <c r="B14109" s="7">
        <v>45.368516</v>
      </c>
    </row>
    <row r="14110" spans="1:2">
      <c r="A14110" s="5">
        <v>40773</v>
      </c>
      <c r="B14110" s="7">
        <v>45.749878000000002</v>
      </c>
    </row>
    <row r="14111" spans="1:2">
      <c r="A14111" s="5">
        <v>40774</v>
      </c>
      <c r="B14111" s="7">
        <v>45.749738999999998</v>
      </c>
    </row>
    <row r="14112" spans="1:2">
      <c r="A14112" s="5">
        <v>40775</v>
      </c>
    </row>
    <row r="14113" spans="1:2">
      <c r="A14113" s="5">
        <v>40776</v>
      </c>
    </row>
    <row r="14114" spans="1:2">
      <c r="A14114" s="5">
        <v>40777</v>
      </c>
      <c r="B14114" s="7">
        <v>45.665025</v>
      </c>
    </row>
    <row r="14115" spans="1:2">
      <c r="A14115" s="5">
        <v>40778</v>
      </c>
      <c r="B14115" s="7">
        <v>45.625086000000003</v>
      </c>
    </row>
    <row r="14116" spans="1:2">
      <c r="A14116" s="5">
        <v>40779</v>
      </c>
      <c r="B14116" s="7">
        <v>46.004989000000002</v>
      </c>
    </row>
    <row r="14117" spans="1:2">
      <c r="A14117" s="5">
        <v>40780</v>
      </c>
      <c r="B14117" s="7">
        <v>46.044786000000002</v>
      </c>
    </row>
    <row r="14118" spans="1:2">
      <c r="A14118" s="5">
        <v>40781</v>
      </c>
      <c r="B14118" s="7">
        <v>46.154701000000003</v>
      </c>
    </row>
    <row r="14119" spans="1:2">
      <c r="A14119" s="5">
        <v>40782</v>
      </c>
    </row>
    <row r="14120" spans="1:2">
      <c r="A14120" s="5">
        <v>40783</v>
      </c>
    </row>
    <row r="14121" spans="1:2">
      <c r="A14121" s="5">
        <v>40784</v>
      </c>
      <c r="B14121" s="7">
        <v>46.055084000000001</v>
      </c>
    </row>
    <row r="14122" spans="1:2">
      <c r="A14122" s="5">
        <v>40785</v>
      </c>
      <c r="B14122" s="7">
        <v>46.056103</v>
      </c>
    </row>
    <row r="14123" spans="1:2">
      <c r="A14123" s="5">
        <v>40786</v>
      </c>
      <c r="B14123" s="7">
        <v>46.069203999999999</v>
      </c>
    </row>
    <row r="14124" spans="1:2">
      <c r="A14124" s="5">
        <v>40787</v>
      </c>
      <c r="B14124" s="7">
        <v>46.087504000000003</v>
      </c>
    </row>
    <row r="14125" spans="1:2">
      <c r="A14125" s="5">
        <v>40788</v>
      </c>
      <c r="B14125" s="7">
        <v>45.787443000000003</v>
      </c>
    </row>
    <row r="14126" spans="1:2">
      <c r="A14126" s="5">
        <v>40789</v>
      </c>
    </row>
    <row r="14127" spans="1:2">
      <c r="A14127" s="5">
        <v>40790</v>
      </c>
    </row>
    <row r="14128" spans="1:2">
      <c r="A14128" s="5">
        <v>40791</v>
      </c>
      <c r="B14128" s="7">
        <v>45.998159000000001</v>
      </c>
    </row>
    <row r="14129" spans="1:2">
      <c r="A14129" s="5">
        <v>40792</v>
      </c>
      <c r="B14129" s="7">
        <v>45.984822000000001</v>
      </c>
    </row>
    <row r="14130" spans="1:2">
      <c r="A14130" s="5">
        <v>40793</v>
      </c>
      <c r="B14130" s="7">
        <v>46.164861999999999</v>
      </c>
    </row>
    <row r="14131" spans="1:2">
      <c r="A14131" s="5">
        <v>40794</v>
      </c>
      <c r="B14131" s="7">
        <v>46.194816000000003</v>
      </c>
    </row>
    <row r="14132" spans="1:2">
      <c r="A14132" s="5">
        <v>40795</v>
      </c>
      <c r="B14132" s="7">
        <v>46.562206000000003</v>
      </c>
    </row>
    <row r="14133" spans="1:2">
      <c r="A14133" s="5">
        <v>40796</v>
      </c>
    </row>
    <row r="14134" spans="1:2">
      <c r="A14134" s="5">
        <v>40797</v>
      </c>
    </row>
    <row r="14135" spans="1:2">
      <c r="A14135" s="5">
        <v>40798</v>
      </c>
      <c r="B14135" s="7">
        <v>47.229788999999997</v>
      </c>
    </row>
    <row r="14136" spans="1:2">
      <c r="A14136" s="5">
        <v>40799</v>
      </c>
      <c r="B14136" s="7">
        <v>47.594723000000002</v>
      </c>
    </row>
    <row r="14137" spans="1:2">
      <c r="A14137" s="5">
        <v>40800</v>
      </c>
      <c r="B14137" s="7">
        <v>47.650229000000003</v>
      </c>
    </row>
    <row r="14138" spans="1:2">
      <c r="A14138" s="5">
        <v>40801</v>
      </c>
      <c r="B14138" s="7">
        <v>47.554910999999997</v>
      </c>
    </row>
    <row r="14139" spans="1:2">
      <c r="A14139" s="5">
        <v>40802</v>
      </c>
      <c r="B14139" s="7">
        <v>47.255087000000003</v>
      </c>
    </row>
    <row r="14140" spans="1:2">
      <c r="A14140" s="5">
        <v>40803</v>
      </c>
    </row>
    <row r="14141" spans="1:2">
      <c r="A14141" s="5">
        <v>40804</v>
      </c>
    </row>
    <row r="14142" spans="1:2">
      <c r="A14142" s="5">
        <v>40805</v>
      </c>
      <c r="B14142" s="7">
        <v>47.812477000000001</v>
      </c>
    </row>
    <row r="14143" spans="1:2">
      <c r="A14143" s="5">
        <v>40806</v>
      </c>
      <c r="B14143" s="7">
        <v>48.054704999999998</v>
      </c>
    </row>
    <row r="14144" spans="1:2">
      <c r="A14144" s="5">
        <v>40807</v>
      </c>
      <c r="B14144" s="7">
        <v>48.330154999999998</v>
      </c>
    </row>
    <row r="14145" spans="1:2">
      <c r="A14145" s="5">
        <v>40808</v>
      </c>
      <c r="B14145" s="7">
        <v>49.577632000000001</v>
      </c>
    </row>
    <row r="14146" spans="1:2">
      <c r="A14146" s="5">
        <v>40809</v>
      </c>
      <c r="B14146" s="7">
        <v>49.432614000000001</v>
      </c>
    </row>
    <row r="14147" spans="1:2">
      <c r="A14147" s="5">
        <v>40810</v>
      </c>
    </row>
    <row r="14148" spans="1:2">
      <c r="A14148" s="5">
        <v>40811</v>
      </c>
    </row>
    <row r="14149" spans="1:2">
      <c r="A14149" s="5">
        <v>40812</v>
      </c>
      <c r="B14149" s="7">
        <v>49.447406999999998</v>
      </c>
    </row>
    <row r="14150" spans="1:2">
      <c r="A14150" s="5">
        <v>40813</v>
      </c>
      <c r="B14150" s="7">
        <v>49.075042000000003</v>
      </c>
    </row>
    <row r="14151" spans="1:2">
      <c r="A14151" s="5">
        <v>40814</v>
      </c>
      <c r="B14151" s="7">
        <v>48.760179000000001</v>
      </c>
    </row>
    <row r="14152" spans="1:2">
      <c r="A14152" s="5">
        <v>40815</v>
      </c>
      <c r="B14152" s="7">
        <v>48.966580999999998</v>
      </c>
    </row>
    <row r="14153" spans="1:2">
      <c r="A14153" s="5">
        <v>40816</v>
      </c>
      <c r="B14153" s="7">
        <v>48.966155999999998</v>
      </c>
    </row>
    <row r="14154" spans="1:2">
      <c r="A14154" s="5">
        <v>40817</v>
      </c>
    </row>
    <row r="14155" spans="1:2">
      <c r="A14155" s="5">
        <v>40818</v>
      </c>
    </row>
    <row r="14156" spans="1:2">
      <c r="A14156" s="5">
        <v>40819</v>
      </c>
      <c r="B14156" s="7">
        <v>49.160350999999999</v>
      </c>
    </row>
    <row r="14157" spans="1:2">
      <c r="A14157" s="5">
        <v>40820</v>
      </c>
      <c r="B14157" s="7">
        <v>49.40748</v>
      </c>
    </row>
    <row r="14158" spans="1:2">
      <c r="A14158" s="5">
        <v>40821</v>
      </c>
      <c r="B14158" s="7">
        <v>49.349929000000003</v>
      </c>
    </row>
    <row r="14159" spans="1:2">
      <c r="A14159" s="5">
        <v>40822</v>
      </c>
      <c r="B14159" s="7">
        <v>49.350366000000001</v>
      </c>
    </row>
    <row r="14160" spans="1:2">
      <c r="A14160" s="5">
        <v>40823</v>
      </c>
      <c r="B14160" s="7">
        <v>49.160339</v>
      </c>
    </row>
    <row r="14161" spans="1:2">
      <c r="A14161" s="5">
        <v>40824</v>
      </c>
    </row>
    <row r="14162" spans="1:2">
      <c r="A14162" s="5">
        <v>40825</v>
      </c>
    </row>
    <row r="14163" spans="1:2">
      <c r="A14163" s="5">
        <v>40826</v>
      </c>
      <c r="B14163" s="7">
        <v>48.975208000000002</v>
      </c>
    </row>
    <row r="14164" spans="1:2">
      <c r="A14164" s="5">
        <v>40827</v>
      </c>
      <c r="B14164" s="7">
        <v>49.325347000000001</v>
      </c>
    </row>
    <row r="14165" spans="1:2">
      <c r="A14165" s="5">
        <v>40828</v>
      </c>
      <c r="B14165" s="7">
        <v>48.959755999999999</v>
      </c>
    </row>
    <row r="14166" spans="1:2">
      <c r="A14166" s="5">
        <v>40829</v>
      </c>
      <c r="B14166" s="7">
        <v>49.130181</v>
      </c>
    </row>
    <row r="14167" spans="1:2">
      <c r="A14167" s="5">
        <v>40830</v>
      </c>
      <c r="B14167" s="7">
        <v>49.020062000000003</v>
      </c>
    </row>
    <row r="14168" spans="1:2">
      <c r="A14168" s="5">
        <v>40831</v>
      </c>
    </row>
    <row r="14169" spans="1:2">
      <c r="A14169" s="5">
        <v>40832</v>
      </c>
    </row>
    <row r="14170" spans="1:2">
      <c r="A14170" s="5">
        <v>40833</v>
      </c>
      <c r="B14170" s="7">
        <v>48.954704</v>
      </c>
    </row>
    <row r="14171" spans="1:2">
      <c r="A14171" s="5">
        <v>40834</v>
      </c>
      <c r="B14171" s="7">
        <v>49.393096999999997</v>
      </c>
    </row>
    <row r="14172" spans="1:2">
      <c r="A14172" s="5">
        <v>40835</v>
      </c>
      <c r="B14172" s="7">
        <v>49.164738</v>
      </c>
    </row>
    <row r="14173" spans="1:2">
      <c r="A14173" s="5">
        <v>40836</v>
      </c>
      <c r="B14173" s="7">
        <v>49.807344000000001</v>
      </c>
    </row>
    <row r="14174" spans="1:2">
      <c r="A14174" s="5">
        <v>40837</v>
      </c>
      <c r="B14174" s="7">
        <v>50.024641000000003</v>
      </c>
    </row>
    <row r="14175" spans="1:2">
      <c r="A14175" s="5">
        <v>40838</v>
      </c>
    </row>
    <row r="14176" spans="1:2">
      <c r="A14176" s="5">
        <v>40839</v>
      </c>
    </row>
    <row r="14177" spans="1:2">
      <c r="A14177" s="5">
        <v>40840</v>
      </c>
      <c r="B14177" s="7">
        <v>49.825346000000003</v>
      </c>
    </row>
    <row r="14178" spans="1:2">
      <c r="A14178" s="5">
        <v>40841</v>
      </c>
      <c r="B14178" s="7">
        <v>49.509987000000002</v>
      </c>
    </row>
    <row r="14179" spans="1:2">
      <c r="A14179" s="5">
        <v>40842</v>
      </c>
      <c r="B14179" s="7">
        <v>49.507432000000001</v>
      </c>
    </row>
    <row r="14180" spans="1:2">
      <c r="A14180" s="5">
        <v>40843</v>
      </c>
      <c r="B14180" s="7">
        <v>49.509901999999997</v>
      </c>
    </row>
    <row r="14181" spans="1:2">
      <c r="A14181" s="5">
        <v>40844</v>
      </c>
      <c r="B14181" s="7">
        <v>48.766243000000003</v>
      </c>
    </row>
    <row r="14182" spans="1:2">
      <c r="A14182" s="5">
        <v>40845</v>
      </c>
    </row>
    <row r="14183" spans="1:2">
      <c r="A14183" s="5">
        <v>40846</v>
      </c>
    </row>
    <row r="14184" spans="1:2">
      <c r="A14184" s="5">
        <v>40847</v>
      </c>
      <c r="B14184" s="7">
        <v>48.695093</v>
      </c>
    </row>
    <row r="14185" spans="1:2">
      <c r="A14185" s="5">
        <v>40848</v>
      </c>
      <c r="B14185" s="7">
        <v>49.280106000000004</v>
      </c>
    </row>
    <row r="14186" spans="1:2">
      <c r="A14186" s="5">
        <v>40849</v>
      </c>
      <c r="B14186" s="7">
        <v>49.185313999999998</v>
      </c>
    </row>
    <row r="14187" spans="1:2">
      <c r="A14187" s="5">
        <v>40850</v>
      </c>
      <c r="B14187" s="7">
        <v>49.144703</v>
      </c>
    </row>
    <row r="14188" spans="1:2">
      <c r="A14188" s="5">
        <v>40851</v>
      </c>
      <c r="B14188" s="7">
        <v>49.104987999999999</v>
      </c>
    </row>
    <row r="14189" spans="1:2">
      <c r="A14189" s="5">
        <v>40852</v>
      </c>
    </row>
    <row r="14190" spans="1:2">
      <c r="A14190" s="5">
        <v>40853</v>
      </c>
    </row>
    <row r="14191" spans="1:2">
      <c r="A14191" s="5">
        <v>40854</v>
      </c>
      <c r="B14191" s="7">
        <v>49.111483</v>
      </c>
    </row>
    <row r="14192" spans="1:2">
      <c r="A14192" s="5">
        <v>40855</v>
      </c>
      <c r="B14192" s="7">
        <v>49.479982999999997</v>
      </c>
    </row>
    <row r="14193" spans="1:2">
      <c r="A14193" s="5">
        <v>40856</v>
      </c>
      <c r="B14193" s="7">
        <v>50.165041000000002</v>
      </c>
    </row>
    <row r="14194" spans="1:2">
      <c r="A14194" s="5">
        <v>40857</v>
      </c>
      <c r="B14194" s="7">
        <v>50.024971000000001</v>
      </c>
    </row>
    <row r="14195" spans="1:2">
      <c r="A14195" s="5">
        <v>40858</v>
      </c>
      <c r="B14195" s="7">
        <v>50.122490999999997</v>
      </c>
    </row>
    <row r="14196" spans="1:2">
      <c r="A14196" s="5">
        <v>40859</v>
      </c>
    </row>
    <row r="14197" spans="1:2">
      <c r="A14197" s="5">
        <v>40860</v>
      </c>
    </row>
    <row r="14198" spans="1:2">
      <c r="A14198" s="5">
        <v>40861</v>
      </c>
      <c r="B14198" s="7">
        <v>50.374844000000003</v>
      </c>
    </row>
    <row r="14199" spans="1:2">
      <c r="A14199" s="5">
        <v>40862</v>
      </c>
      <c r="B14199" s="7">
        <v>50.679870000000001</v>
      </c>
    </row>
    <row r="14200" spans="1:2">
      <c r="A14200" s="5">
        <v>40863</v>
      </c>
      <c r="B14200" s="7">
        <v>50.754969000000003</v>
      </c>
    </row>
    <row r="14201" spans="1:2">
      <c r="A14201" s="5">
        <v>40864</v>
      </c>
      <c r="B14201" s="7">
        <v>50.945104000000001</v>
      </c>
    </row>
    <row r="14202" spans="1:2">
      <c r="A14202" s="5">
        <v>40865</v>
      </c>
      <c r="B14202" s="7">
        <v>51.255155999999999</v>
      </c>
    </row>
    <row r="14203" spans="1:2">
      <c r="A14203" s="5">
        <v>40866</v>
      </c>
    </row>
    <row r="14204" spans="1:2">
      <c r="A14204" s="5">
        <v>40867</v>
      </c>
    </row>
    <row r="14205" spans="1:2">
      <c r="A14205" s="5">
        <v>40868</v>
      </c>
      <c r="B14205" s="7">
        <v>52.304949000000001</v>
      </c>
    </row>
    <row r="14206" spans="1:2">
      <c r="A14206" s="5">
        <v>40869</v>
      </c>
      <c r="B14206" s="7">
        <v>52.375323000000002</v>
      </c>
    </row>
    <row r="14207" spans="1:2">
      <c r="A14207" s="5">
        <v>40870</v>
      </c>
      <c r="B14207" s="7">
        <v>52.474789000000001</v>
      </c>
    </row>
    <row r="14208" spans="1:2">
      <c r="A14208" s="5">
        <v>40871</v>
      </c>
      <c r="B14208" s="7">
        <v>52.034697000000001</v>
      </c>
    </row>
    <row r="14209" spans="1:2">
      <c r="A14209" s="5">
        <v>40872</v>
      </c>
      <c r="B14209" s="7">
        <v>52.239775999999999</v>
      </c>
    </row>
    <row r="14210" spans="1:2">
      <c r="A14210" s="5">
        <v>40873</v>
      </c>
    </row>
    <row r="14211" spans="1:2">
      <c r="A14211" s="5">
        <v>40874</v>
      </c>
    </row>
    <row r="14212" spans="1:2">
      <c r="A14212" s="5">
        <v>40875</v>
      </c>
      <c r="B14212" s="7">
        <v>52.034762000000001</v>
      </c>
    </row>
    <row r="14213" spans="1:2">
      <c r="A14213" s="5">
        <v>40876</v>
      </c>
      <c r="B14213" s="7">
        <v>52.055338999999996</v>
      </c>
    </row>
    <row r="14214" spans="1:2">
      <c r="A14214" s="5">
        <v>40877</v>
      </c>
      <c r="B14214" s="7">
        <v>52.255180000000003</v>
      </c>
    </row>
    <row r="14215" spans="1:2">
      <c r="A14215" s="5">
        <v>40878</v>
      </c>
      <c r="B14215" s="7">
        <v>51.369700999999999</v>
      </c>
    </row>
    <row r="14216" spans="1:2">
      <c r="A14216" s="5">
        <v>40879</v>
      </c>
      <c r="B14216" s="7">
        <v>51.105026000000002</v>
      </c>
    </row>
    <row r="14217" spans="1:2">
      <c r="A14217" s="5">
        <v>40880</v>
      </c>
    </row>
    <row r="14218" spans="1:2">
      <c r="A14218" s="5">
        <v>40881</v>
      </c>
    </row>
    <row r="14219" spans="1:2">
      <c r="A14219" s="5">
        <v>40882</v>
      </c>
      <c r="B14219" s="7">
        <v>51.374794999999999</v>
      </c>
    </row>
    <row r="14220" spans="1:2">
      <c r="A14220" s="5">
        <v>40883</v>
      </c>
      <c r="B14220" s="7">
        <v>51.314768000000001</v>
      </c>
    </row>
    <row r="14221" spans="1:2">
      <c r="A14221" s="5">
        <v>40884</v>
      </c>
      <c r="B14221" s="7">
        <v>51.717126</v>
      </c>
    </row>
    <row r="14222" spans="1:2">
      <c r="A14222" s="5">
        <v>40885</v>
      </c>
      <c r="B14222" s="7">
        <v>51.724831999999999</v>
      </c>
    </row>
    <row r="14223" spans="1:2">
      <c r="A14223" s="5">
        <v>40886</v>
      </c>
      <c r="B14223" s="7">
        <v>52.074866</v>
      </c>
    </row>
    <row r="14224" spans="1:2">
      <c r="A14224" s="5">
        <v>40887</v>
      </c>
    </row>
    <row r="14225" spans="1:2">
      <c r="A14225" s="5">
        <v>40888</v>
      </c>
    </row>
    <row r="14226" spans="1:2">
      <c r="A14226" s="5">
        <v>40889</v>
      </c>
      <c r="B14226" s="7">
        <v>52.861671000000001</v>
      </c>
    </row>
    <row r="14227" spans="1:2">
      <c r="A14227" s="5">
        <v>40890</v>
      </c>
      <c r="B14227" s="7">
        <v>53.190198000000002</v>
      </c>
    </row>
    <row r="14228" spans="1:2">
      <c r="A14228" s="5">
        <v>40891</v>
      </c>
      <c r="B14228" s="7">
        <v>53.935195999999998</v>
      </c>
    </row>
    <row r="14229" spans="1:2">
      <c r="A14229" s="5">
        <v>40892</v>
      </c>
      <c r="B14229" s="7">
        <v>53.537137999999999</v>
      </c>
    </row>
    <row r="14230" spans="1:2">
      <c r="A14230" s="5">
        <v>40893</v>
      </c>
      <c r="B14230" s="7">
        <v>52.699786000000003</v>
      </c>
    </row>
    <row r="14231" spans="1:2">
      <c r="A14231" s="5">
        <v>40894</v>
      </c>
    </row>
    <row r="14232" spans="1:2">
      <c r="A14232" s="5">
        <v>40895</v>
      </c>
    </row>
    <row r="14233" spans="1:2">
      <c r="A14233" s="5">
        <v>40896</v>
      </c>
      <c r="B14233" s="7">
        <v>52.935040999999998</v>
      </c>
    </row>
    <row r="14234" spans="1:2">
      <c r="A14234" s="5">
        <v>40897</v>
      </c>
      <c r="B14234" s="7">
        <v>52.975371000000003</v>
      </c>
    </row>
    <row r="14235" spans="1:2">
      <c r="A14235" s="5">
        <v>40898</v>
      </c>
      <c r="B14235" s="7">
        <v>52.685001</v>
      </c>
    </row>
    <row r="14236" spans="1:2">
      <c r="A14236" s="5">
        <v>40899</v>
      </c>
      <c r="B14236" s="7">
        <v>52.629722999999998</v>
      </c>
    </row>
    <row r="14237" spans="1:2">
      <c r="A14237" s="5">
        <v>40900</v>
      </c>
      <c r="B14237" s="7">
        <v>52.855173000000001</v>
      </c>
    </row>
    <row r="14238" spans="1:2">
      <c r="A14238" s="5">
        <v>40901</v>
      </c>
    </row>
    <row r="14239" spans="1:2">
      <c r="A14239" s="5">
        <v>40902</v>
      </c>
    </row>
    <row r="14240" spans="1:2">
      <c r="A14240" s="5">
        <v>40903</v>
      </c>
      <c r="B14240" s="7" t="s">
        <v>2</v>
      </c>
    </row>
    <row r="14241" spans="1:2">
      <c r="A14241" s="5">
        <v>40904</v>
      </c>
      <c r="B14241" s="7">
        <v>52.937486</v>
      </c>
    </row>
    <row r="14242" spans="1:2">
      <c r="A14242" s="5">
        <v>40905</v>
      </c>
      <c r="B14242" s="7">
        <v>52.897354</v>
      </c>
    </row>
    <row r="14243" spans="1:2">
      <c r="A14243" s="5">
        <v>40906</v>
      </c>
      <c r="B14243" s="7">
        <v>53.052214999999997</v>
      </c>
    </row>
    <row r="14244" spans="1:2">
      <c r="A14244" s="5">
        <v>40907</v>
      </c>
      <c r="B14244" s="7">
        <v>53.105339999999998</v>
      </c>
    </row>
    <row r="14245" spans="1:2">
      <c r="A14245" s="5">
        <v>40908</v>
      </c>
    </row>
    <row r="14246" spans="1:2">
      <c r="A14246" s="5">
        <v>40909</v>
      </c>
    </row>
    <row r="14247" spans="1:2">
      <c r="A14247" s="5">
        <v>40910</v>
      </c>
      <c r="B14247" s="7">
        <v>53.304986</v>
      </c>
    </row>
    <row r="14248" spans="1:2">
      <c r="A14248" s="5">
        <v>40911</v>
      </c>
      <c r="B14248" s="7">
        <v>53.119717000000001</v>
      </c>
    </row>
    <row r="14249" spans="1:2">
      <c r="A14249" s="5">
        <v>40912</v>
      </c>
      <c r="B14249" s="7">
        <v>52.929409999999997</v>
      </c>
    </row>
    <row r="14250" spans="1:2">
      <c r="A14250" s="5">
        <v>40913</v>
      </c>
      <c r="B14250" s="7">
        <v>52.924719000000003</v>
      </c>
    </row>
    <row r="14251" spans="1:2">
      <c r="A14251" s="5">
        <v>40914</v>
      </c>
      <c r="B14251" s="7">
        <v>52.724640000000001</v>
      </c>
    </row>
    <row r="14252" spans="1:2">
      <c r="A14252" s="5">
        <v>40915</v>
      </c>
    </row>
    <row r="14253" spans="1:2">
      <c r="A14253" s="5">
        <v>40916</v>
      </c>
    </row>
    <row r="14254" spans="1:2">
      <c r="A14254" s="5">
        <v>40917</v>
      </c>
      <c r="B14254" s="7">
        <v>52.502357000000003</v>
      </c>
    </row>
    <row r="14255" spans="1:2">
      <c r="A14255" s="5">
        <v>40918</v>
      </c>
      <c r="B14255" s="7">
        <v>51.794972000000001</v>
      </c>
    </row>
    <row r="14256" spans="1:2">
      <c r="A14256" s="5">
        <v>40919</v>
      </c>
      <c r="B14256" s="7">
        <v>51.865073000000002</v>
      </c>
    </row>
    <row r="14257" spans="1:2">
      <c r="A14257" s="5">
        <v>40920</v>
      </c>
      <c r="B14257" s="7">
        <v>51.520100999999997</v>
      </c>
    </row>
    <row r="14258" spans="1:2">
      <c r="A14258" s="5">
        <v>40921</v>
      </c>
      <c r="B14258" s="7">
        <v>51.447811000000002</v>
      </c>
    </row>
    <row r="14259" spans="1:2">
      <c r="A14259" s="5">
        <v>40922</v>
      </c>
    </row>
    <row r="14260" spans="1:2">
      <c r="A14260" s="5">
        <v>40923</v>
      </c>
    </row>
    <row r="14261" spans="1:2">
      <c r="A14261" s="5">
        <v>40924</v>
      </c>
      <c r="B14261" s="7">
        <v>51.424737999999998</v>
      </c>
    </row>
    <row r="14262" spans="1:2">
      <c r="A14262" s="5">
        <v>40925</v>
      </c>
      <c r="B14262" s="7">
        <v>50.647381000000003</v>
      </c>
    </row>
    <row r="14263" spans="1:2">
      <c r="A14263" s="5">
        <v>40926</v>
      </c>
      <c r="B14263" s="7">
        <v>50.399034</v>
      </c>
    </row>
    <row r="14264" spans="1:2">
      <c r="A14264" s="5">
        <v>40927</v>
      </c>
      <c r="B14264" s="7">
        <v>50.280380999999998</v>
      </c>
    </row>
    <row r="14265" spans="1:2">
      <c r="A14265" s="5">
        <v>40928</v>
      </c>
      <c r="B14265" s="7">
        <v>50.281351999999998</v>
      </c>
    </row>
    <row r="14266" spans="1:2">
      <c r="A14266" s="5">
        <v>40929</v>
      </c>
    </row>
    <row r="14267" spans="1:2">
      <c r="A14267" s="5">
        <v>40930</v>
      </c>
    </row>
    <row r="14268" spans="1:2">
      <c r="A14268" s="5">
        <v>40931</v>
      </c>
      <c r="B14268" s="7">
        <v>49.994622</v>
      </c>
    </row>
    <row r="14269" spans="1:2">
      <c r="A14269" s="5">
        <v>40932</v>
      </c>
      <c r="B14269" s="7">
        <v>50.105359999999997</v>
      </c>
    </row>
    <row r="14270" spans="1:2">
      <c r="A14270" s="5">
        <v>40933</v>
      </c>
      <c r="B14270" s="7">
        <v>50.244939000000002</v>
      </c>
    </row>
    <row r="14271" spans="1:2">
      <c r="A14271" s="5">
        <v>40934</v>
      </c>
      <c r="B14271" s="7">
        <v>50.244959999999999</v>
      </c>
    </row>
    <row r="14272" spans="1:2">
      <c r="A14272" s="5">
        <v>40935</v>
      </c>
      <c r="B14272" s="7">
        <v>49.395206999999999</v>
      </c>
    </row>
    <row r="14273" spans="1:2">
      <c r="A14273" s="5">
        <v>40936</v>
      </c>
    </row>
    <row r="14274" spans="1:2">
      <c r="A14274" s="5">
        <v>40937</v>
      </c>
    </row>
    <row r="14275" spans="1:2">
      <c r="A14275" s="5">
        <v>40938</v>
      </c>
      <c r="B14275" s="7">
        <v>49.759725000000003</v>
      </c>
    </row>
    <row r="14276" spans="1:2">
      <c r="A14276" s="5">
        <v>40939</v>
      </c>
      <c r="B14276" s="7">
        <v>49.435336999999997</v>
      </c>
    </row>
    <row r="14277" spans="1:2">
      <c r="A14277" s="5">
        <v>40940</v>
      </c>
      <c r="B14277" s="7">
        <v>49.165084999999998</v>
      </c>
    </row>
    <row r="14278" spans="1:2">
      <c r="A14278" s="5">
        <v>40941</v>
      </c>
      <c r="B14278" s="7">
        <v>49.144646000000002</v>
      </c>
    </row>
    <row r="14279" spans="1:2">
      <c r="A14279" s="5">
        <v>40942</v>
      </c>
      <c r="B14279" s="7">
        <v>48.804710999999998</v>
      </c>
    </row>
    <row r="14280" spans="1:2">
      <c r="A14280" s="5">
        <v>40943</v>
      </c>
    </row>
    <row r="14281" spans="1:2">
      <c r="A14281" s="5">
        <v>40944</v>
      </c>
    </row>
    <row r="14282" spans="1:2">
      <c r="A14282" s="5">
        <v>40945</v>
      </c>
      <c r="B14282" s="7">
        <v>49.05536</v>
      </c>
    </row>
    <row r="14283" spans="1:2">
      <c r="A14283" s="5">
        <v>40946</v>
      </c>
      <c r="B14283" s="7">
        <v>49.344925000000003</v>
      </c>
    </row>
    <row r="14284" spans="1:2">
      <c r="A14284" s="5">
        <v>40947</v>
      </c>
      <c r="B14284" s="7">
        <v>49.144945</v>
      </c>
    </row>
    <row r="14285" spans="1:2">
      <c r="A14285" s="5">
        <v>40948</v>
      </c>
      <c r="B14285" s="7">
        <v>49.355057000000002</v>
      </c>
    </row>
    <row r="14286" spans="1:2">
      <c r="A14286" s="5">
        <v>40949</v>
      </c>
      <c r="B14286" s="7">
        <v>49.489725999999997</v>
      </c>
    </row>
    <row r="14287" spans="1:2">
      <c r="A14287" s="5">
        <v>40950</v>
      </c>
    </row>
    <row r="14288" spans="1:2">
      <c r="A14288" s="5">
        <v>40951</v>
      </c>
    </row>
    <row r="14289" spans="1:2">
      <c r="A14289" s="5">
        <v>40952</v>
      </c>
      <c r="B14289" s="7">
        <v>49.149690999999997</v>
      </c>
    </row>
    <row r="14290" spans="1:2">
      <c r="A14290" s="5">
        <v>40953</v>
      </c>
      <c r="B14290" s="7">
        <v>49.404662000000002</v>
      </c>
    </row>
    <row r="14291" spans="1:2">
      <c r="A14291" s="5">
        <v>40954</v>
      </c>
      <c r="B14291" s="7">
        <v>49.375191000000001</v>
      </c>
    </row>
    <row r="14292" spans="1:2">
      <c r="A14292" s="5">
        <v>40955</v>
      </c>
      <c r="B14292" s="7">
        <v>49.395316999999999</v>
      </c>
    </row>
    <row r="14293" spans="1:2">
      <c r="A14293" s="5">
        <v>40956</v>
      </c>
      <c r="B14293" s="7">
        <v>49.240063999999997</v>
      </c>
    </row>
    <row r="14294" spans="1:2">
      <c r="A14294" s="5">
        <v>40957</v>
      </c>
    </row>
    <row r="14295" spans="1:2">
      <c r="A14295" s="5">
        <v>40958</v>
      </c>
    </row>
    <row r="14296" spans="1:2">
      <c r="A14296" s="5">
        <v>40959</v>
      </c>
      <c r="B14296" s="7">
        <v>49.134630000000001</v>
      </c>
    </row>
    <row r="14297" spans="1:2">
      <c r="A14297" s="5">
        <v>40960</v>
      </c>
      <c r="B14297" s="7">
        <v>49.329904999999997</v>
      </c>
    </row>
    <row r="14298" spans="1:2">
      <c r="A14298" s="5">
        <v>40961</v>
      </c>
      <c r="B14298" s="7">
        <v>49.139077999999998</v>
      </c>
    </row>
    <row r="14299" spans="1:2">
      <c r="A14299" s="5">
        <v>40962</v>
      </c>
      <c r="B14299" s="7">
        <v>49.150376000000001</v>
      </c>
    </row>
    <row r="14300" spans="1:2">
      <c r="A14300" s="5">
        <v>40963</v>
      </c>
      <c r="B14300" s="7">
        <v>49.005367999999997</v>
      </c>
    </row>
    <row r="14301" spans="1:2">
      <c r="A14301" s="5">
        <v>40964</v>
      </c>
    </row>
    <row r="14302" spans="1:2">
      <c r="A14302" s="5">
        <v>40965</v>
      </c>
    </row>
    <row r="14303" spans="1:2">
      <c r="A14303" s="5">
        <v>40966</v>
      </c>
      <c r="B14303" s="7">
        <v>49.285181000000001</v>
      </c>
    </row>
    <row r="14304" spans="1:2">
      <c r="A14304" s="5">
        <v>40967</v>
      </c>
      <c r="B14304" s="7">
        <v>49.085030000000003</v>
      </c>
    </row>
    <row r="14305" spans="1:2">
      <c r="A14305" s="5">
        <v>40968</v>
      </c>
      <c r="B14305" s="7">
        <v>48.954846000000003</v>
      </c>
    </row>
    <row r="14306" spans="1:2">
      <c r="A14306" s="5">
        <v>40969</v>
      </c>
      <c r="B14306" s="7">
        <v>49.275089999999999</v>
      </c>
    </row>
    <row r="14307" spans="1:2">
      <c r="A14307" s="5">
        <v>40970</v>
      </c>
      <c r="B14307" s="7">
        <v>49.459786999999999</v>
      </c>
    </row>
    <row r="14308" spans="1:2">
      <c r="A14308" s="5">
        <v>40971</v>
      </c>
    </row>
    <row r="14309" spans="1:2">
      <c r="A14309" s="5">
        <v>40972</v>
      </c>
    </row>
    <row r="14310" spans="1:2">
      <c r="A14310" s="5">
        <v>40973</v>
      </c>
      <c r="B14310" s="7">
        <v>49.795008000000003</v>
      </c>
    </row>
    <row r="14311" spans="1:2">
      <c r="A14311" s="5">
        <v>40974</v>
      </c>
      <c r="B14311" s="7">
        <v>50.384703000000002</v>
      </c>
    </row>
    <row r="14312" spans="1:2">
      <c r="A14312" s="5">
        <v>40975</v>
      </c>
      <c r="B14312" s="7">
        <v>50.404725999999997</v>
      </c>
    </row>
    <row r="14313" spans="1:2">
      <c r="A14313" s="5">
        <v>40976</v>
      </c>
      <c r="B14313" s="7">
        <v>50.404998999999997</v>
      </c>
    </row>
    <row r="14314" spans="1:2">
      <c r="A14314" s="5">
        <v>40977</v>
      </c>
      <c r="B14314" s="7">
        <v>49.795315000000002</v>
      </c>
    </row>
    <row r="14315" spans="1:2">
      <c r="A14315" s="5">
        <v>40978</v>
      </c>
    </row>
    <row r="14316" spans="1:2">
      <c r="A14316" s="5">
        <v>40979</v>
      </c>
    </row>
    <row r="14317" spans="1:2">
      <c r="A14317" s="5">
        <v>40980</v>
      </c>
      <c r="B14317" s="7">
        <v>49.984755</v>
      </c>
    </row>
    <row r="14318" spans="1:2">
      <c r="A14318" s="5">
        <v>40981</v>
      </c>
      <c r="B14318" s="7">
        <v>49.974725999999997</v>
      </c>
    </row>
    <row r="14319" spans="1:2">
      <c r="A14319" s="5">
        <v>40982</v>
      </c>
      <c r="B14319" s="7">
        <v>50.025264</v>
      </c>
    </row>
    <row r="14320" spans="1:2">
      <c r="A14320" s="5">
        <v>40983</v>
      </c>
      <c r="B14320" s="7">
        <v>50.375278000000002</v>
      </c>
    </row>
    <row r="14321" spans="1:2">
      <c r="A14321" s="5">
        <v>40984</v>
      </c>
      <c r="B14321" s="7">
        <v>50.134950000000003</v>
      </c>
    </row>
    <row r="14322" spans="1:2">
      <c r="A14322" s="5">
        <v>40985</v>
      </c>
    </row>
    <row r="14323" spans="1:2">
      <c r="A14323" s="5">
        <v>40986</v>
      </c>
    </row>
    <row r="14324" spans="1:2">
      <c r="A14324" s="5">
        <v>40987</v>
      </c>
      <c r="B14324" s="7">
        <v>50.215209000000002</v>
      </c>
    </row>
    <row r="14325" spans="1:2">
      <c r="A14325" s="5">
        <v>40988</v>
      </c>
      <c r="B14325" s="7">
        <v>50.457644999999999</v>
      </c>
    </row>
    <row r="14326" spans="1:2">
      <c r="A14326" s="5">
        <v>40989</v>
      </c>
      <c r="B14326" s="7">
        <v>50.675235999999998</v>
      </c>
    </row>
    <row r="14327" spans="1:2">
      <c r="A14327" s="5">
        <v>40990</v>
      </c>
      <c r="B14327" s="7">
        <v>51.225031999999999</v>
      </c>
    </row>
    <row r="14328" spans="1:2">
      <c r="A14328" s="5">
        <v>40991</v>
      </c>
      <c r="B14328" s="7">
        <v>51.274732</v>
      </c>
    </row>
    <row r="14329" spans="1:2">
      <c r="A14329" s="5">
        <v>40992</v>
      </c>
    </row>
    <row r="14330" spans="1:2">
      <c r="A14330" s="5">
        <v>40993</v>
      </c>
    </row>
    <row r="14331" spans="1:2">
      <c r="A14331" s="5">
        <v>40994</v>
      </c>
      <c r="B14331" s="7">
        <v>51.205182000000001</v>
      </c>
    </row>
    <row r="14332" spans="1:2">
      <c r="A14332" s="5">
        <v>40995</v>
      </c>
      <c r="B14332" s="7">
        <v>50.774768999999999</v>
      </c>
    </row>
    <row r="14333" spans="1:2">
      <c r="A14333" s="5">
        <v>40996</v>
      </c>
      <c r="B14333" s="7">
        <v>50.779786000000001</v>
      </c>
    </row>
    <row r="14334" spans="1:2">
      <c r="A14334" s="5">
        <v>40997</v>
      </c>
      <c r="B14334" s="7">
        <v>51.320072000000003</v>
      </c>
    </row>
    <row r="14335" spans="1:2">
      <c r="A14335" s="5">
        <v>40998</v>
      </c>
      <c r="B14335" s="7">
        <v>50.944893999999998</v>
      </c>
    </row>
    <row r="14336" spans="1:2">
      <c r="A14336" s="5">
        <v>40999</v>
      </c>
    </row>
    <row r="14337" spans="1:2">
      <c r="A14337" s="5">
        <v>41000</v>
      </c>
    </row>
    <row r="14338" spans="1:2">
      <c r="A14338" s="5">
        <v>41001</v>
      </c>
      <c r="B14338" s="7">
        <v>50.876192000000003</v>
      </c>
    </row>
    <row r="14339" spans="1:2">
      <c r="A14339" s="5">
        <v>41002</v>
      </c>
      <c r="B14339" s="7">
        <v>50.705219999999997</v>
      </c>
    </row>
    <row r="14340" spans="1:2">
      <c r="A14340" s="5">
        <v>41003</v>
      </c>
      <c r="B14340" s="7">
        <v>51.089635999999999</v>
      </c>
    </row>
    <row r="14341" spans="1:2">
      <c r="A14341" s="5">
        <v>41004</v>
      </c>
      <c r="B14341" s="7">
        <v>51.174624999999999</v>
      </c>
    </row>
    <row r="14342" spans="1:2">
      <c r="A14342" s="5">
        <v>41005</v>
      </c>
      <c r="B14342" s="7" t="s">
        <v>2</v>
      </c>
    </row>
    <row r="14343" spans="1:2">
      <c r="A14343" s="5">
        <v>41006</v>
      </c>
    </row>
    <row r="14344" spans="1:2">
      <c r="A14344" s="5">
        <v>41007</v>
      </c>
    </row>
    <row r="14345" spans="1:2">
      <c r="A14345" s="5">
        <v>41008</v>
      </c>
      <c r="B14345" s="7" t="s">
        <v>2</v>
      </c>
    </row>
    <row r="14346" spans="1:2">
      <c r="A14346" s="5">
        <v>41009</v>
      </c>
      <c r="B14346" s="7">
        <v>51.474760000000003</v>
      </c>
    </row>
    <row r="14347" spans="1:2">
      <c r="A14347" s="5">
        <v>41010</v>
      </c>
      <c r="B14347" s="7">
        <v>51.475135000000002</v>
      </c>
    </row>
    <row r="14348" spans="1:2">
      <c r="A14348" s="5">
        <v>41011</v>
      </c>
      <c r="B14348" s="7">
        <v>51.588991</v>
      </c>
    </row>
    <row r="14349" spans="1:2">
      <c r="A14349" s="5">
        <v>41012</v>
      </c>
      <c r="B14349" s="7">
        <v>51.302860000000003</v>
      </c>
    </row>
    <row r="14350" spans="1:2">
      <c r="A14350" s="5">
        <v>41013</v>
      </c>
    </row>
    <row r="14351" spans="1:2">
      <c r="A14351" s="5">
        <v>41014</v>
      </c>
    </row>
    <row r="14352" spans="1:2">
      <c r="A14352" s="5">
        <v>41015</v>
      </c>
      <c r="B14352" s="7">
        <v>51.658476999999998</v>
      </c>
    </row>
    <row r="14353" spans="1:2">
      <c r="A14353" s="5">
        <v>41016</v>
      </c>
      <c r="B14353" s="7">
        <v>51.477307000000003</v>
      </c>
    </row>
    <row r="14354" spans="1:2">
      <c r="A14354" s="5">
        <v>41017</v>
      </c>
      <c r="B14354" s="7">
        <v>51.804780999999998</v>
      </c>
    </row>
    <row r="14355" spans="1:2">
      <c r="A14355" s="5">
        <v>41018</v>
      </c>
      <c r="B14355" s="7">
        <v>52.145040999999999</v>
      </c>
    </row>
    <row r="14356" spans="1:2">
      <c r="A14356" s="5">
        <v>41019</v>
      </c>
      <c r="B14356" s="7">
        <v>52.099756999999997</v>
      </c>
    </row>
    <row r="14357" spans="1:2">
      <c r="A14357" s="5">
        <v>41020</v>
      </c>
    </row>
    <row r="14358" spans="1:2">
      <c r="A14358" s="5">
        <v>41021</v>
      </c>
    </row>
    <row r="14359" spans="1:2">
      <c r="A14359" s="5">
        <v>41022</v>
      </c>
      <c r="B14359" s="7">
        <v>52.574823000000002</v>
      </c>
    </row>
    <row r="14360" spans="1:2">
      <c r="A14360" s="5">
        <v>41023</v>
      </c>
      <c r="B14360" s="7">
        <v>52.675328999999998</v>
      </c>
    </row>
    <row r="14361" spans="1:2">
      <c r="A14361" s="5">
        <v>41024</v>
      </c>
      <c r="B14361" s="7">
        <v>52.545054999999998</v>
      </c>
    </row>
    <row r="14362" spans="1:2">
      <c r="A14362" s="5">
        <v>41025</v>
      </c>
      <c r="B14362" s="7">
        <v>52.554673000000001</v>
      </c>
    </row>
    <row r="14363" spans="1:2">
      <c r="A14363" s="5">
        <v>41026</v>
      </c>
      <c r="B14363" s="7">
        <v>52.509638000000002</v>
      </c>
    </row>
    <row r="14364" spans="1:2">
      <c r="A14364" s="5">
        <v>41027</v>
      </c>
    </row>
    <row r="14365" spans="1:2">
      <c r="A14365" s="5">
        <v>41028</v>
      </c>
    </row>
    <row r="14366" spans="1:2">
      <c r="A14366" s="5">
        <v>41029</v>
      </c>
      <c r="B14366" s="7">
        <v>52.704706999999999</v>
      </c>
    </row>
    <row r="14367" spans="1:2">
      <c r="A14367" s="5">
        <v>41030</v>
      </c>
      <c r="B14367" s="7" t="s">
        <v>2</v>
      </c>
    </row>
    <row r="14368" spans="1:2">
      <c r="A14368" s="5">
        <v>41031</v>
      </c>
      <c r="B14368" s="7">
        <v>52.855075999999997</v>
      </c>
    </row>
    <row r="14369" spans="1:2">
      <c r="A14369" s="5">
        <v>41032</v>
      </c>
      <c r="B14369" s="7">
        <v>53.425283999999998</v>
      </c>
    </row>
    <row r="14370" spans="1:2">
      <c r="A14370" s="5">
        <v>41033</v>
      </c>
      <c r="B14370" s="7">
        <v>53.474718000000003</v>
      </c>
    </row>
    <row r="14371" spans="1:2">
      <c r="A14371" s="5">
        <v>41034</v>
      </c>
    </row>
    <row r="14372" spans="1:2">
      <c r="A14372" s="5">
        <v>41035</v>
      </c>
    </row>
    <row r="14373" spans="1:2">
      <c r="A14373" s="5">
        <v>41036</v>
      </c>
      <c r="B14373" s="7">
        <v>52.910305000000001</v>
      </c>
    </row>
    <row r="14374" spans="1:2">
      <c r="A14374" s="5">
        <v>41037</v>
      </c>
      <c r="B14374" s="7">
        <v>53.119002000000002</v>
      </c>
    </row>
    <row r="14375" spans="1:2">
      <c r="A14375" s="5">
        <v>41038</v>
      </c>
      <c r="B14375" s="7">
        <v>53.874903000000003</v>
      </c>
    </row>
    <row r="14376" spans="1:2">
      <c r="A14376" s="5">
        <v>41039</v>
      </c>
      <c r="B14376" s="7">
        <v>53.337705</v>
      </c>
    </row>
    <row r="14377" spans="1:2">
      <c r="A14377" s="5">
        <v>41040</v>
      </c>
      <c r="B14377" s="7">
        <v>53.634889000000001</v>
      </c>
    </row>
    <row r="14378" spans="1:2">
      <c r="A14378" s="5">
        <v>41041</v>
      </c>
    </row>
    <row r="14379" spans="1:2">
      <c r="A14379" s="5">
        <v>41042</v>
      </c>
    </row>
    <row r="14380" spans="1:2">
      <c r="A14380" s="5">
        <v>41043</v>
      </c>
      <c r="B14380" s="7">
        <v>53.964860000000002</v>
      </c>
    </row>
    <row r="14381" spans="1:2">
      <c r="A14381" s="5">
        <v>41044</v>
      </c>
      <c r="B14381" s="7">
        <v>53.764696999999998</v>
      </c>
    </row>
    <row r="14382" spans="1:2">
      <c r="A14382" s="5">
        <v>41045</v>
      </c>
      <c r="B14382" s="7">
        <v>54.495210999999998</v>
      </c>
    </row>
    <row r="14383" spans="1:2">
      <c r="A14383" s="5">
        <v>41046</v>
      </c>
      <c r="B14383" s="7">
        <v>54.485097000000003</v>
      </c>
    </row>
    <row r="14384" spans="1:2">
      <c r="A14384" s="5">
        <v>41047</v>
      </c>
      <c r="B14384" s="7">
        <v>54.467416</v>
      </c>
    </row>
    <row r="14385" spans="1:2">
      <c r="A14385" s="5">
        <v>41048</v>
      </c>
    </row>
    <row r="14386" spans="1:2">
      <c r="A14386" s="5">
        <v>41049</v>
      </c>
    </row>
    <row r="14387" spans="1:2">
      <c r="A14387" s="5">
        <v>41050</v>
      </c>
      <c r="B14387" s="7">
        <v>54.980392000000002</v>
      </c>
    </row>
    <row r="14388" spans="1:2">
      <c r="A14388" s="5">
        <v>41051</v>
      </c>
      <c r="B14388" s="7">
        <v>55.344611999999998</v>
      </c>
    </row>
    <row r="14389" spans="1:2">
      <c r="A14389" s="5">
        <v>41052</v>
      </c>
      <c r="B14389" s="7">
        <v>56.005214000000002</v>
      </c>
    </row>
    <row r="14390" spans="1:2">
      <c r="A14390" s="5">
        <v>41053</v>
      </c>
      <c r="B14390" s="7">
        <v>55.619973000000002</v>
      </c>
    </row>
    <row r="14391" spans="1:2">
      <c r="A14391" s="5">
        <v>41054</v>
      </c>
      <c r="B14391" s="7">
        <v>55.408895000000001</v>
      </c>
    </row>
    <row r="14392" spans="1:2">
      <c r="A14392" s="5">
        <v>41055</v>
      </c>
    </row>
    <row r="14393" spans="1:2">
      <c r="A14393" s="5">
        <v>41056</v>
      </c>
    </row>
    <row r="14394" spans="1:2">
      <c r="A14394" s="5">
        <v>41057</v>
      </c>
      <c r="B14394" s="7">
        <v>55.184624999999997</v>
      </c>
    </row>
    <row r="14395" spans="1:2">
      <c r="A14395" s="5">
        <v>41058</v>
      </c>
      <c r="B14395" s="7">
        <v>55.675158000000003</v>
      </c>
    </row>
    <row r="14396" spans="1:2">
      <c r="A14396" s="5">
        <v>41059</v>
      </c>
      <c r="B14396" s="7">
        <v>56.232512999999997</v>
      </c>
    </row>
    <row r="14397" spans="1:2">
      <c r="A14397" s="5">
        <v>41060</v>
      </c>
      <c r="B14397" s="7">
        <v>56.109811999999998</v>
      </c>
    </row>
    <row r="14398" spans="1:2">
      <c r="A14398" s="5">
        <v>41061</v>
      </c>
      <c r="B14398" s="7">
        <v>55.607044000000002</v>
      </c>
    </row>
    <row r="14399" spans="1:2">
      <c r="A14399" s="5">
        <v>41062</v>
      </c>
    </row>
    <row r="14400" spans="1:2">
      <c r="A14400" s="5">
        <v>41063</v>
      </c>
    </row>
    <row r="14401" spans="1:2">
      <c r="A14401" s="5">
        <v>41064</v>
      </c>
      <c r="B14401" s="7">
        <v>55.665353000000003</v>
      </c>
    </row>
    <row r="14402" spans="1:2">
      <c r="A14402" s="5">
        <v>41065</v>
      </c>
      <c r="B14402" s="7">
        <v>55.644863000000001</v>
      </c>
    </row>
    <row r="14403" spans="1:2">
      <c r="A14403" s="5">
        <v>41066</v>
      </c>
      <c r="B14403" s="7">
        <v>55.364837999999999</v>
      </c>
    </row>
    <row r="14404" spans="1:2">
      <c r="A14404" s="5">
        <v>41067</v>
      </c>
      <c r="B14404" s="7">
        <v>54.944819000000003</v>
      </c>
    </row>
    <row r="14405" spans="1:2">
      <c r="A14405" s="5">
        <v>41068</v>
      </c>
      <c r="B14405" s="7">
        <v>55.465190999999997</v>
      </c>
    </row>
    <row r="14406" spans="1:2">
      <c r="A14406" s="5">
        <v>41069</v>
      </c>
    </row>
    <row r="14407" spans="1:2">
      <c r="A14407" s="5">
        <v>41070</v>
      </c>
    </row>
    <row r="14408" spans="1:2">
      <c r="A14408" s="5">
        <v>41071</v>
      </c>
      <c r="B14408" s="7">
        <v>55.745376</v>
      </c>
    </row>
    <row r="14409" spans="1:2">
      <c r="A14409" s="5">
        <v>41072</v>
      </c>
      <c r="B14409" s="7">
        <v>55.805315</v>
      </c>
    </row>
    <row r="14410" spans="1:2">
      <c r="A14410" s="5">
        <v>41073</v>
      </c>
      <c r="B14410" s="7">
        <v>55.599967999999997</v>
      </c>
    </row>
    <row r="14411" spans="1:2">
      <c r="A14411" s="5">
        <v>41074</v>
      </c>
      <c r="B14411" s="7">
        <v>55.814675999999999</v>
      </c>
    </row>
    <row r="14412" spans="1:2">
      <c r="A14412" s="5">
        <v>41075</v>
      </c>
      <c r="B14412" s="7">
        <v>55.412829000000002</v>
      </c>
    </row>
    <row r="14413" spans="1:2">
      <c r="A14413" s="5">
        <v>41076</v>
      </c>
    </row>
    <row r="14414" spans="1:2">
      <c r="A14414" s="5">
        <v>41077</v>
      </c>
    </row>
    <row r="14415" spans="1:2">
      <c r="A14415" s="5">
        <v>41078</v>
      </c>
      <c r="B14415" s="7">
        <v>55.994610999999999</v>
      </c>
    </row>
    <row r="14416" spans="1:2">
      <c r="A14416" s="5">
        <v>41079</v>
      </c>
      <c r="B14416" s="7">
        <v>55.952928</v>
      </c>
    </row>
    <row r="14417" spans="1:2">
      <c r="A14417" s="5">
        <v>41080</v>
      </c>
      <c r="B14417" s="7">
        <v>56.154753999999997</v>
      </c>
    </row>
    <row r="14418" spans="1:2">
      <c r="A14418" s="5">
        <v>41081</v>
      </c>
      <c r="B14418" s="7">
        <v>56.304656999999999</v>
      </c>
    </row>
    <row r="14419" spans="1:2">
      <c r="A14419" s="5">
        <v>41082</v>
      </c>
      <c r="B14419" s="7">
        <v>57.152085</v>
      </c>
    </row>
    <row r="14420" spans="1:2">
      <c r="A14420" s="5">
        <v>41083</v>
      </c>
    </row>
    <row r="14421" spans="1:2">
      <c r="A14421" s="5">
        <v>41084</v>
      </c>
    </row>
    <row r="14422" spans="1:2">
      <c r="A14422" s="5">
        <v>41085</v>
      </c>
      <c r="B14422" s="7">
        <v>57.014733999999997</v>
      </c>
    </row>
    <row r="14423" spans="1:2">
      <c r="A14423" s="5">
        <v>41086</v>
      </c>
      <c r="B14423" s="7">
        <v>57.014830000000003</v>
      </c>
    </row>
    <row r="14424" spans="1:2">
      <c r="A14424" s="5">
        <v>41087</v>
      </c>
      <c r="B14424" s="7">
        <v>57.134957999999997</v>
      </c>
    </row>
    <row r="14425" spans="1:2">
      <c r="A14425" s="5">
        <v>41088</v>
      </c>
      <c r="B14425" s="7">
        <v>56.855370999999998</v>
      </c>
    </row>
    <row r="14426" spans="1:2">
      <c r="A14426" s="5">
        <v>41089</v>
      </c>
      <c r="B14426" s="7">
        <v>55.694996000000003</v>
      </c>
    </row>
    <row r="14427" spans="1:2">
      <c r="A14427" s="5">
        <v>41090</v>
      </c>
    </row>
    <row r="14428" spans="1:2">
      <c r="A14428" s="5">
        <v>41091</v>
      </c>
    </row>
    <row r="14429" spans="1:2">
      <c r="A14429" s="5">
        <v>41092</v>
      </c>
      <c r="B14429" s="7">
        <v>55.441912000000002</v>
      </c>
    </row>
    <row r="14430" spans="1:2">
      <c r="A14430" s="5">
        <v>41093</v>
      </c>
      <c r="B14430" s="7">
        <v>54.372166999999997</v>
      </c>
    </row>
    <row r="14431" spans="1:2">
      <c r="A14431" s="5">
        <v>41094</v>
      </c>
      <c r="B14431" s="7">
        <v>54.487260999999997</v>
      </c>
    </row>
    <row r="14432" spans="1:2">
      <c r="A14432" s="5">
        <v>41095</v>
      </c>
      <c r="B14432" s="7">
        <v>54.952519000000002</v>
      </c>
    </row>
    <row r="14433" spans="1:2">
      <c r="A14433" s="5">
        <v>41096</v>
      </c>
      <c r="B14433" s="7">
        <v>55.51426</v>
      </c>
    </row>
    <row r="14434" spans="1:2">
      <c r="A14434" s="5">
        <v>41097</v>
      </c>
    </row>
    <row r="14435" spans="1:2">
      <c r="A14435" s="5">
        <v>41098</v>
      </c>
    </row>
    <row r="14436" spans="1:2">
      <c r="A14436" s="5">
        <v>41099</v>
      </c>
      <c r="B14436" s="7">
        <v>55.935085000000001</v>
      </c>
    </row>
    <row r="14437" spans="1:2">
      <c r="A14437" s="5">
        <v>41100</v>
      </c>
      <c r="B14437" s="7">
        <v>55.414732999999998</v>
      </c>
    </row>
    <row r="14438" spans="1:2">
      <c r="A14438" s="5">
        <v>41101</v>
      </c>
      <c r="B14438" s="7">
        <v>55.628059</v>
      </c>
    </row>
    <row r="14439" spans="1:2">
      <c r="A14439" s="5">
        <v>41102</v>
      </c>
      <c r="B14439" s="7">
        <v>55.924618000000002</v>
      </c>
    </row>
    <row r="14440" spans="1:2">
      <c r="A14440" s="5">
        <v>41103</v>
      </c>
      <c r="B14440" s="7">
        <v>55.144849999999998</v>
      </c>
    </row>
    <row r="14441" spans="1:2">
      <c r="A14441" s="5">
        <v>41104</v>
      </c>
    </row>
    <row r="14442" spans="1:2">
      <c r="A14442" s="5">
        <v>41105</v>
      </c>
    </row>
    <row r="14443" spans="1:2">
      <c r="A14443" s="5">
        <v>41106</v>
      </c>
      <c r="B14443" s="7">
        <v>55.325614000000002</v>
      </c>
    </row>
    <row r="14444" spans="1:2">
      <c r="A14444" s="5">
        <v>41107</v>
      </c>
      <c r="B14444" s="7">
        <v>55.045192</v>
      </c>
    </row>
    <row r="14445" spans="1:2">
      <c r="A14445" s="5">
        <v>41108</v>
      </c>
      <c r="B14445" s="7">
        <v>55.442210000000003</v>
      </c>
    </row>
    <row r="14446" spans="1:2">
      <c r="A14446" s="5">
        <v>41109</v>
      </c>
      <c r="B14446" s="7">
        <v>55.045169999999999</v>
      </c>
    </row>
    <row r="14447" spans="1:2">
      <c r="A14447" s="5">
        <v>41110</v>
      </c>
      <c r="B14447" s="7">
        <v>55.354917999999998</v>
      </c>
    </row>
    <row r="14448" spans="1:2">
      <c r="A14448" s="5">
        <v>41111</v>
      </c>
    </row>
    <row r="14449" spans="1:2">
      <c r="A14449" s="5">
        <v>41112</v>
      </c>
    </row>
    <row r="14450" spans="1:2">
      <c r="A14450" s="5">
        <v>41113</v>
      </c>
      <c r="B14450" s="7">
        <v>55.973565000000001</v>
      </c>
    </row>
    <row r="14451" spans="1:2">
      <c r="A14451" s="5">
        <v>41114</v>
      </c>
      <c r="B14451" s="7">
        <v>56.119613000000001</v>
      </c>
    </row>
    <row r="14452" spans="1:2">
      <c r="A14452" s="5">
        <v>41115</v>
      </c>
      <c r="B14452" s="7">
        <v>56.160375999999999</v>
      </c>
    </row>
    <row r="14453" spans="1:2">
      <c r="A14453" s="5">
        <v>41116</v>
      </c>
      <c r="B14453" s="7">
        <v>55.525284999999997</v>
      </c>
    </row>
    <row r="14454" spans="1:2">
      <c r="A14454" s="5">
        <v>41117</v>
      </c>
      <c r="B14454" s="7">
        <v>55.334902999999997</v>
      </c>
    </row>
    <row r="14455" spans="1:2">
      <c r="A14455" s="5">
        <v>41118</v>
      </c>
    </row>
    <row r="14456" spans="1:2">
      <c r="A14456" s="5">
        <v>41119</v>
      </c>
    </row>
    <row r="14457" spans="1:2">
      <c r="A14457" s="5">
        <v>41120</v>
      </c>
      <c r="B14457" s="7">
        <v>55.584681000000003</v>
      </c>
    </row>
    <row r="14458" spans="1:2">
      <c r="A14458" s="5">
        <v>41121</v>
      </c>
      <c r="B14458" s="7">
        <v>55.655324</v>
      </c>
    </row>
    <row r="14459" spans="1:2">
      <c r="A14459" s="5">
        <v>41122</v>
      </c>
      <c r="B14459" s="7">
        <v>55.474060999999999</v>
      </c>
    </row>
    <row r="14460" spans="1:2">
      <c r="A14460" s="5">
        <v>41123</v>
      </c>
      <c r="B14460" s="7">
        <v>55.835087999999999</v>
      </c>
    </row>
    <row r="14461" spans="1:2">
      <c r="A14461" s="5">
        <v>41124</v>
      </c>
      <c r="B14461" s="7">
        <v>55.755001999999998</v>
      </c>
    </row>
    <row r="14462" spans="1:2">
      <c r="A14462" s="5">
        <v>41125</v>
      </c>
    </row>
    <row r="14463" spans="1:2">
      <c r="A14463" s="5">
        <v>41126</v>
      </c>
    </row>
    <row r="14464" spans="1:2">
      <c r="A14464" s="5">
        <v>41127</v>
      </c>
      <c r="B14464" s="7">
        <v>55.527101999999999</v>
      </c>
    </row>
    <row r="14465" spans="1:2">
      <c r="A14465" s="5">
        <v>41128</v>
      </c>
      <c r="B14465" s="7">
        <v>55.069153999999997</v>
      </c>
    </row>
    <row r="14466" spans="1:2">
      <c r="A14466" s="5">
        <v>41129</v>
      </c>
      <c r="B14466" s="7">
        <v>55.415044999999999</v>
      </c>
    </row>
    <row r="14467" spans="1:2">
      <c r="A14467" s="5">
        <v>41130</v>
      </c>
      <c r="B14467" s="7">
        <v>55.294691</v>
      </c>
    </row>
    <row r="14468" spans="1:2">
      <c r="A14468" s="5">
        <v>41131</v>
      </c>
      <c r="B14468" s="7">
        <v>55.284618999999999</v>
      </c>
    </row>
    <row r="14469" spans="1:2">
      <c r="A14469" s="5">
        <v>41132</v>
      </c>
    </row>
    <row r="14470" spans="1:2">
      <c r="A14470" s="5">
        <v>41133</v>
      </c>
    </row>
    <row r="14471" spans="1:2">
      <c r="A14471" s="5">
        <v>41134</v>
      </c>
      <c r="B14471" s="7">
        <v>55.344031000000001</v>
      </c>
    </row>
    <row r="14472" spans="1:2">
      <c r="A14472" s="5">
        <v>41135</v>
      </c>
      <c r="B14472" s="7">
        <v>55.659812000000002</v>
      </c>
    </row>
    <row r="14473" spans="1:2">
      <c r="A14473" s="5">
        <v>41136</v>
      </c>
      <c r="B14473" s="7">
        <v>55.685890999999998</v>
      </c>
    </row>
    <row r="14474" spans="1:2">
      <c r="A14474" s="5">
        <v>41137</v>
      </c>
      <c r="B14474" s="7">
        <v>55.774900000000002</v>
      </c>
    </row>
    <row r="14475" spans="1:2">
      <c r="A14475" s="5">
        <v>41138</v>
      </c>
      <c r="B14475" s="7">
        <v>55.715328</v>
      </c>
    </row>
    <row r="14476" spans="1:2">
      <c r="A14476" s="5">
        <v>41139</v>
      </c>
    </row>
    <row r="14477" spans="1:2">
      <c r="A14477" s="5">
        <v>41140</v>
      </c>
    </row>
    <row r="14478" spans="1:2">
      <c r="A14478" s="5">
        <v>41141</v>
      </c>
      <c r="B14478" s="7">
        <v>55.699187000000002</v>
      </c>
    </row>
    <row r="14479" spans="1:2">
      <c r="A14479" s="5">
        <v>41142</v>
      </c>
      <c r="B14479" s="7">
        <v>55.395076000000003</v>
      </c>
    </row>
    <row r="14480" spans="1:2">
      <c r="A14480" s="5">
        <v>41143</v>
      </c>
      <c r="B14480" s="7">
        <v>55.491644999999998</v>
      </c>
    </row>
    <row r="14481" spans="1:2">
      <c r="A14481" s="5">
        <v>41144</v>
      </c>
      <c r="B14481" s="7">
        <v>55.254939</v>
      </c>
    </row>
    <row r="14482" spans="1:2">
      <c r="A14482" s="5">
        <v>41145</v>
      </c>
      <c r="B14482" s="7">
        <v>55.484927999999996</v>
      </c>
    </row>
    <row r="14483" spans="1:2">
      <c r="A14483" s="5">
        <v>41146</v>
      </c>
    </row>
    <row r="14484" spans="1:2">
      <c r="A14484" s="5">
        <v>41147</v>
      </c>
    </row>
    <row r="14485" spans="1:2">
      <c r="A14485" s="5">
        <v>41148</v>
      </c>
      <c r="B14485" s="7">
        <v>55.682361999999998</v>
      </c>
    </row>
    <row r="14486" spans="1:2">
      <c r="A14486" s="5">
        <v>41149</v>
      </c>
      <c r="B14486" s="7">
        <v>55.675007999999998</v>
      </c>
    </row>
    <row r="14487" spans="1:2">
      <c r="A14487" s="5">
        <v>41150</v>
      </c>
      <c r="B14487" s="7">
        <v>55.630132000000003</v>
      </c>
    </row>
    <row r="14488" spans="1:2">
      <c r="A14488" s="5">
        <v>41151</v>
      </c>
      <c r="B14488" s="7">
        <v>55.633769000000001</v>
      </c>
    </row>
    <row r="14489" spans="1:2">
      <c r="A14489" s="5">
        <v>41152</v>
      </c>
      <c r="B14489" s="7">
        <v>55.527714000000003</v>
      </c>
    </row>
    <row r="14490" spans="1:2">
      <c r="A14490" s="5">
        <v>41153</v>
      </c>
    </row>
    <row r="14491" spans="1:2">
      <c r="A14491" s="5">
        <v>41154</v>
      </c>
    </row>
    <row r="14492" spans="1:2">
      <c r="A14492" s="5">
        <v>41155</v>
      </c>
      <c r="B14492" s="7">
        <v>55.534691000000002</v>
      </c>
    </row>
    <row r="14493" spans="1:2">
      <c r="A14493" s="5">
        <v>41156</v>
      </c>
      <c r="B14493" s="7">
        <v>55.661022000000003</v>
      </c>
    </row>
    <row r="14494" spans="1:2">
      <c r="A14494" s="5">
        <v>41157</v>
      </c>
      <c r="B14494" s="7">
        <v>55.891238999999999</v>
      </c>
    </row>
    <row r="14495" spans="1:2">
      <c r="A14495" s="5">
        <v>41158</v>
      </c>
      <c r="B14495" s="7">
        <v>55.664662</v>
      </c>
    </row>
    <row r="14496" spans="1:2">
      <c r="A14496" s="5">
        <v>41159</v>
      </c>
      <c r="B14496" s="7">
        <v>55.284905000000002</v>
      </c>
    </row>
    <row r="14497" spans="1:2">
      <c r="A14497" s="5">
        <v>41160</v>
      </c>
    </row>
    <row r="14498" spans="1:2">
      <c r="A14498" s="5">
        <v>41161</v>
      </c>
    </row>
    <row r="14499" spans="1:2">
      <c r="A14499" s="5">
        <v>41162</v>
      </c>
      <c r="B14499" s="7">
        <v>55.445366</v>
      </c>
    </row>
    <row r="14500" spans="1:2">
      <c r="A14500" s="5">
        <v>41163</v>
      </c>
      <c r="B14500" s="7">
        <v>55.324939000000001</v>
      </c>
    </row>
    <row r="14501" spans="1:2">
      <c r="A14501" s="5">
        <v>41164</v>
      </c>
      <c r="B14501" s="7">
        <v>55.228752999999998</v>
      </c>
    </row>
    <row r="14502" spans="1:2">
      <c r="A14502" s="5">
        <v>41165</v>
      </c>
      <c r="B14502" s="7">
        <v>55.427576000000002</v>
      </c>
    </row>
    <row r="14503" spans="1:2">
      <c r="A14503" s="5">
        <v>41166</v>
      </c>
      <c r="B14503" s="7">
        <v>54.306224</v>
      </c>
    </row>
    <row r="14504" spans="1:2">
      <c r="A14504" s="5">
        <v>41167</v>
      </c>
    </row>
    <row r="14505" spans="1:2">
      <c r="A14505" s="5">
        <v>41168</v>
      </c>
    </row>
    <row r="14506" spans="1:2">
      <c r="A14506" s="5">
        <v>41169</v>
      </c>
      <c r="B14506" s="7">
        <v>54.054715000000002</v>
      </c>
    </row>
    <row r="14507" spans="1:2">
      <c r="A14507" s="5">
        <v>41170</v>
      </c>
      <c r="B14507" s="7">
        <v>54.024819999999998</v>
      </c>
    </row>
    <row r="14508" spans="1:2">
      <c r="A14508" s="5">
        <v>41171</v>
      </c>
      <c r="B14508" s="7">
        <v>53.994770000000003</v>
      </c>
    </row>
    <row r="14509" spans="1:2">
      <c r="A14509" s="5">
        <v>41172</v>
      </c>
      <c r="B14509" s="7">
        <v>54.335804000000003</v>
      </c>
    </row>
    <row r="14510" spans="1:2">
      <c r="A14510" s="5">
        <v>41173</v>
      </c>
      <c r="B14510" s="7">
        <v>53.464737</v>
      </c>
    </row>
    <row r="14511" spans="1:2">
      <c r="A14511" s="5">
        <v>41174</v>
      </c>
    </row>
    <row r="14512" spans="1:2">
      <c r="A14512" s="5">
        <v>41175</v>
      </c>
    </row>
    <row r="14513" spans="1:2">
      <c r="A14513" s="5">
        <v>41176</v>
      </c>
      <c r="B14513" s="7">
        <v>53.474760000000003</v>
      </c>
    </row>
    <row r="14514" spans="1:2">
      <c r="A14514" s="5">
        <v>41177</v>
      </c>
      <c r="B14514" s="7">
        <v>53.315032000000002</v>
      </c>
    </row>
    <row r="14515" spans="1:2">
      <c r="A14515" s="5">
        <v>41178</v>
      </c>
      <c r="B14515" s="7">
        <v>53.514986</v>
      </c>
    </row>
    <row r="14516" spans="1:2">
      <c r="A14516" s="5">
        <v>41179</v>
      </c>
      <c r="B14516" s="7">
        <v>53.075189999999999</v>
      </c>
    </row>
    <row r="14517" spans="1:2">
      <c r="A14517" s="5">
        <v>41180</v>
      </c>
      <c r="B14517" s="7">
        <v>52.860014999999997</v>
      </c>
    </row>
    <row r="14518" spans="1:2">
      <c r="A14518" s="5">
        <v>41181</v>
      </c>
    </row>
    <row r="14519" spans="1:2">
      <c r="A14519" s="5">
        <v>41182</v>
      </c>
    </row>
    <row r="14520" spans="1:2">
      <c r="A14520" s="5">
        <v>41183</v>
      </c>
      <c r="B14520" s="7">
        <v>52.408946</v>
      </c>
    </row>
    <row r="14521" spans="1:2">
      <c r="A14521" s="5">
        <v>41184</v>
      </c>
      <c r="B14521" s="7">
        <v>52.395204999999997</v>
      </c>
    </row>
    <row r="14522" spans="1:2">
      <c r="A14522" s="5">
        <v>41185</v>
      </c>
      <c r="B14522" s="7">
        <v>52.265188999999999</v>
      </c>
    </row>
    <row r="14523" spans="1:2">
      <c r="A14523" s="5">
        <v>41186</v>
      </c>
      <c r="B14523" s="7">
        <v>51.735000999999997</v>
      </c>
    </row>
    <row r="14524" spans="1:2">
      <c r="A14524" s="5">
        <v>41187</v>
      </c>
      <c r="B14524" s="7">
        <v>51.855099000000003</v>
      </c>
    </row>
    <row r="14525" spans="1:2">
      <c r="A14525" s="5">
        <v>41188</v>
      </c>
    </row>
    <row r="14526" spans="1:2">
      <c r="A14526" s="5">
        <v>41189</v>
      </c>
    </row>
    <row r="14527" spans="1:2">
      <c r="A14527" s="5">
        <v>41190</v>
      </c>
      <c r="B14527" s="7">
        <v>52.619230999999999</v>
      </c>
    </row>
    <row r="14528" spans="1:2">
      <c r="A14528" s="5">
        <v>41191</v>
      </c>
      <c r="B14528" s="7">
        <v>52.712035999999998</v>
      </c>
    </row>
    <row r="14529" spans="1:2">
      <c r="A14529" s="5">
        <v>41192</v>
      </c>
      <c r="B14529" s="7">
        <v>53.002560000000003</v>
      </c>
    </row>
    <row r="14530" spans="1:2">
      <c r="A14530" s="5">
        <v>41193</v>
      </c>
      <c r="B14530" s="7">
        <v>52.655209999999997</v>
      </c>
    </row>
    <row r="14531" spans="1:2">
      <c r="A14531" s="5">
        <v>41194</v>
      </c>
      <c r="B14531" s="7">
        <v>52.818812999999999</v>
      </c>
    </row>
    <row r="14532" spans="1:2">
      <c r="A14532" s="5">
        <v>41195</v>
      </c>
    </row>
    <row r="14533" spans="1:2">
      <c r="A14533" s="5">
        <v>41196</v>
      </c>
    </row>
    <row r="14534" spans="1:2">
      <c r="A14534" s="5">
        <v>41197</v>
      </c>
      <c r="B14534" s="7">
        <v>53.015188000000002</v>
      </c>
    </row>
    <row r="14535" spans="1:2">
      <c r="A14535" s="5">
        <v>41198</v>
      </c>
      <c r="B14535" s="7">
        <v>52.855280999999998</v>
      </c>
    </row>
    <row r="14536" spans="1:2">
      <c r="A14536" s="5">
        <v>41199</v>
      </c>
      <c r="B14536" s="7">
        <v>52.865091</v>
      </c>
    </row>
    <row r="14537" spans="1:2">
      <c r="A14537" s="5">
        <v>41200</v>
      </c>
      <c r="B14537" s="7">
        <v>53.397621999999998</v>
      </c>
    </row>
    <row r="14538" spans="1:2">
      <c r="A14538" s="5">
        <v>41201</v>
      </c>
      <c r="B14538" s="7">
        <v>53.839661999999997</v>
      </c>
    </row>
    <row r="14539" spans="1:2">
      <c r="A14539" s="5">
        <v>41202</v>
      </c>
    </row>
    <row r="14540" spans="1:2">
      <c r="A14540" s="5">
        <v>41203</v>
      </c>
    </row>
    <row r="14541" spans="1:2">
      <c r="A14541" s="5">
        <v>41204</v>
      </c>
      <c r="B14541" s="7">
        <v>53.474699999999999</v>
      </c>
    </row>
    <row r="14542" spans="1:2">
      <c r="A14542" s="5">
        <v>41205</v>
      </c>
      <c r="B14542" s="7">
        <v>53.764705999999997</v>
      </c>
    </row>
    <row r="14543" spans="1:2">
      <c r="A14543" s="5">
        <v>41206</v>
      </c>
      <c r="B14543" s="7">
        <v>53.831710999999999</v>
      </c>
    </row>
    <row r="14544" spans="1:2">
      <c r="A14544" s="5">
        <v>41207</v>
      </c>
      <c r="B14544" s="7">
        <v>53.575001999999998</v>
      </c>
    </row>
    <row r="14545" spans="1:2">
      <c r="A14545" s="5">
        <v>41208</v>
      </c>
      <c r="B14545" s="7">
        <v>53.733344000000002</v>
      </c>
    </row>
    <row r="14546" spans="1:2">
      <c r="A14546" s="5">
        <v>41209</v>
      </c>
    </row>
    <row r="14547" spans="1:2">
      <c r="A14547" s="5">
        <v>41210</v>
      </c>
    </row>
    <row r="14548" spans="1:2">
      <c r="A14548" s="5">
        <v>41211</v>
      </c>
      <c r="B14548" s="7">
        <v>54.085129000000002</v>
      </c>
    </row>
    <row r="14549" spans="1:2">
      <c r="A14549" s="5">
        <v>41212</v>
      </c>
      <c r="B14549" s="7">
        <v>53.966208999999999</v>
      </c>
    </row>
    <row r="14550" spans="1:2">
      <c r="A14550" s="5">
        <v>41213</v>
      </c>
      <c r="B14550" s="7">
        <v>53.813592</v>
      </c>
    </row>
    <row r="14551" spans="1:2">
      <c r="A14551" s="5">
        <v>41214</v>
      </c>
      <c r="B14551" s="7">
        <v>53.704816999999998</v>
      </c>
    </row>
    <row r="14552" spans="1:2">
      <c r="A14552" s="5">
        <v>41215</v>
      </c>
      <c r="B14552" s="7">
        <v>53.810895000000002</v>
      </c>
    </row>
    <row r="14553" spans="1:2">
      <c r="A14553" s="5">
        <v>41216</v>
      </c>
    </row>
    <row r="14554" spans="1:2">
      <c r="A14554" s="5">
        <v>41217</v>
      </c>
    </row>
    <row r="14555" spans="1:2">
      <c r="A14555" s="5">
        <v>41218</v>
      </c>
      <c r="B14555" s="7">
        <v>54.607498</v>
      </c>
    </row>
    <row r="14556" spans="1:2">
      <c r="A14556" s="5">
        <v>41219</v>
      </c>
      <c r="B14556" s="7">
        <v>54.435155999999999</v>
      </c>
    </row>
    <row r="14557" spans="1:2">
      <c r="A14557" s="5">
        <v>41220</v>
      </c>
      <c r="B14557" s="7">
        <v>54.214655999999998</v>
      </c>
    </row>
    <row r="14558" spans="1:2">
      <c r="A14558" s="5">
        <v>41221</v>
      </c>
      <c r="B14558" s="7">
        <v>54.364792999999999</v>
      </c>
    </row>
    <row r="14559" spans="1:2">
      <c r="A14559" s="5">
        <v>41222</v>
      </c>
      <c r="B14559" s="7">
        <v>54.784937999999997</v>
      </c>
    </row>
    <row r="14560" spans="1:2">
      <c r="A14560" s="5">
        <v>41223</v>
      </c>
    </row>
    <row r="14561" spans="1:2">
      <c r="A14561" s="5">
        <v>41224</v>
      </c>
    </row>
    <row r="14562" spans="1:2">
      <c r="A14562" s="5">
        <v>41225</v>
      </c>
      <c r="B14562" s="7">
        <v>54.874755</v>
      </c>
    </row>
    <row r="14563" spans="1:2">
      <c r="A14563" s="5">
        <v>41226</v>
      </c>
      <c r="B14563" s="7">
        <v>54.970069000000002</v>
      </c>
    </row>
    <row r="14564" spans="1:2">
      <c r="A14564" s="5">
        <v>41227</v>
      </c>
      <c r="B14564" s="7">
        <v>54.809052000000001</v>
      </c>
    </row>
    <row r="14565" spans="1:2">
      <c r="A14565" s="5">
        <v>41228</v>
      </c>
      <c r="B14565" s="7">
        <v>54.684854000000001</v>
      </c>
    </row>
    <row r="14566" spans="1:2">
      <c r="A14566" s="5">
        <v>41229</v>
      </c>
      <c r="B14566" s="7">
        <v>55.175362999999997</v>
      </c>
    </row>
    <row r="14567" spans="1:2">
      <c r="A14567" s="5">
        <v>41230</v>
      </c>
    </row>
    <row r="14568" spans="1:2">
      <c r="A14568" s="5">
        <v>41231</v>
      </c>
    </row>
    <row r="14569" spans="1:2">
      <c r="A14569" s="5">
        <v>41232</v>
      </c>
      <c r="B14569" s="7">
        <v>55.065036999999997</v>
      </c>
    </row>
    <row r="14570" spans="1:2">
      <c r="A14570" s="5">
        <v>41233</v>
      </c>
      <c r="B14570" s="7">
        <v>55.094855000000003</v>
      </c>
    </row>
    <row r="14571" spans="1:2">
      <c r="A14571" s="5">
        <v>41234</v>
      </c>
      <c r="B14571" s="7">
        <v>55.115189000000001</v>
      </c>
    </row>
    <row r="14572" spans="1:2">
      <c r="A14572" s="5">
        <v>41235</v>
      </c>
      <c r="B14572" s="7">
        <v>55.142946000000002</v>
      </c>
    </row>
    <row r="14573" spans="1:2">
      <c r="A14573" s="5">
        <v>41236</v>
      </c>
      <c r="B14573" s="7">
        <v>55.535052999999998</v>
      </c>
    </row>
    <row r="14574" spans="1:2">
      <c r="A14574" s="5">
        <v>41237</v>
      </c>
    </row>
    <row r="14575" spans="1:2">
      <c r="A14575" s="5">
        <v>41238</v>
      </c>
    </row>
    <row r="14576" spans="1:2">
      <c r="A14576" s="5">
        <v>41239</v>
      </c>
      <c r="B14576" s="7">
        <v>55.624806999999997</v>
      </c>
    </row>
    <row r="14577" spans="1:2">
      <c r="A14577" s="5">
        <v>41240</v>
      </c>
      <c r="B14577" s="7">
        <v>55.359926000000002</v>
      </c>
    </row>
    <row r="14578" spans="1:2">
      <c r="A14578" s="5">
        <v>41241</v>
      </c>
      <c r="B14578" s="7">
        <v>55.465052999999997</v>
      </c>
    </row>
    <row r="14579" spans="1:2">
      <c r="A14579" s="5">
        <v>41242</v>
      </c>
      <c r="B14579" s="7">
        <v>54.825304000000003</v>
      </c>
    </row>
    <row r="14580" spans="1:2">
      <c r="A14580" s="5">
        <v>41243</v>
      </c>
      <c r="B14580" s="7">
        <v>54.424765000000001</v>
      </c>
    </row>
    <row r="14581" spans="1:2">
      <c r="A14581" s="5">
        <v>41244</v>
      </c>
    </row>
    <row r="14582" spans="1:2">
      <c r="A14582" s="5">
        <v>41245</v>
      </c>
    </row>
    <row r="14583" spans="1:2">
      <c r="A14583" s="5">
        <v>41246</v>
      </c>
      <c r="B14583" s="7">
        <v>54.776747999999998</v>
      </c>
    </row>
    <row r="14584" spans="1:2">
      <c r="A14584" s="5">
        <v>41247</v>
      </c>
      <c r="B14584" s="7">
        <v>54.667735999999998</v>
      </c>
    </row>
    <row r="14585" spans="1:2">
      <c r="A14585" s="5">
        <v>41248</v>
      </c>
      <c r="B14585" s="7">
        <v>54.556449000000001</v>
      </c>
    </row>
    <row r="14586" spans="1:2">
      <c r="A14586" s="5">
        <v>41249</v>
      </c>
      <c r="B14586" s="7">
        <v>54.137852000000002</v>
      </c>
    </row>
    <row r="14587" spans="1:2">
      <c r="A14587" s="5">
        <v>41250</v>
      </c>
      <c r="B14587" s="7">
        <v>54.475009999999997</v>
      </c>
    </row>
    <row r="14588" spans="1:2">
      <c r="A14588" s="5">
        <v>41251</v>
      </c>
    </row>
    <row r="14589" spans="1:2">
      <c r="A14589" s="5">
        <v>41252</v>
      </c>
    </row>
    <row r="14590" spans="1:2">
      <c r="A14590" s="5">
        <v>41253</v>
      </c>
      <c r="B14590" s="7">
        <v>54.505026999999998</v>
      </c>
    </row>
    <row r="14591" spans="1:2">
      <c r="A14591" s="5">
        <v>41254</v>
      </c>
      <c r="B14591" s="7">
        <v>54.269992000000002</v>
      </c>
    </row>
    <row r="14592" spans="1:2">
      <c r="A14592" s="5">
        <v>41255</v>
      </c>
      <c r="B14592" s="7">
        <v>54.255367999999997</v>
      </c>
    </row>
    <row r="14593" spans="1:2">
      <c r="A14593" s="5">
        <v>41256</v>
      </c>
      <c r="B14593" s="7">
        <v>54.253498999999998</v>
      </c>
    </row>
    <row r="14594" spans="1:2">
      <c r="A14594" s="5">
        <v>41257</v>
      </c>
      <c r="B14594" s="7">
        <v>54.491247000000001</v>
      </c>
    </row>
    <row r="14595" spans="1:2">
      <c r="A14595" s="5">
        <v>41258</v>
      </c>
    </row>
    <row r="14596" spans="1:2">
      <c r="A14596" s="5">
        <v>41259</v>
      </c>
    </row>
    <row r="14597" spans="1:2">
      <c r="A14597" s="5">
        <v>41260</v>
      </c>
      <c r="B14597" s="7">
        <v>54.87538</v>
      </c>
    </row>
    <row r="14598" spans="1:2">
      <c r="A14598" s="5">
        <v>41261</v>
      </c>
      <c r="B14598" s="7">
        <v>54.855060999999999</v>
      </c>
    </row>
    <row r="14599" spans="1:2">
      <c r="A14599" s="5">
        <v>41262</v>
      </c>
      <c r="B14599" s="7">
        <v>54.554954000000002</v>
      </c>
    </row>
    <row r="14600" spans="1:2">
      <c r="A14600" s="5">
        <v>41263</v>
      </c>
      <c r="B14600" s="7">
        <v>54.864865000000002</v>
      </c>
    </row>
    <row r="14601" spans="1:2">
      <c r="A14601" s="5">
        <v>41264</v>
      </c>
      <c r="B14601" s="7">
        <v>55.075327000000001</v>
      </c>
    </row>
    <row r="14602" spans="1:2">
      <c r="A14602" s="5">
        <v>41265</v>
      </c>
    </row>
    <row r="14603" spans="1:2">
      <c r="A14603" s="5">
        <v>41266</v>
      </c>
    </row>
    <row r="14604" spans="1:2">
      <c r="A14604" s="5">
        <v>41267</v>
      </c>
      <c r="B14604" s="7">
        <v>54.955364000000003</v>
      </c>
    </row>
    <row r="14605" spans="1:2">
      <c r="A14605" s="5">
        <v>41268</v>
      </c>
      <c r="B14605" s="7" t="s">
        <v>2</v>
      </c>
    </row>
    <row r="14606" spans="1:2">
      <c r="A14606" s="5">
        <v>41269</v>
      </c>
      <c r="B14606" s="7" t="s">
        <v>2</v>
      </c>
    </row>
    <row r="14607" spans="1:2">
      <c r="A14607" s="5">
        <v>41270</v>
      </c>
      <c r="B14607" s="7">
        <v>54.962310000000002</v>
      </c>
    </row>
    <row r="14608" spans="1:2">
      <c r="A14608" s="5">
        <v>41271</v>
      </c>
      <c r="B14608" s="7">
        <v>54.754987</v>
      </c>
    </row>
    <row r="14609" spans="1:2">
      <c r="A14609" s="5">
        <v>41272</v>
      </c>
    </row>
    <row r="14610" spans="1:2">
      <c r="A14610" s="5">
        <v>41273</v>
      </c>
    </row>
    <row r="14611" spans="1:2">
      <c r="A14611" s="5">
        <v>41274</v>
      </c>
      <c r="B14611" s="7">
        <v>54.994695</v>
      </c>
    </row>
    <row r="14612" spans="1:2">
      <c r="A14612" s="5">
        <v>41275</v>
      </c>
      <c r="B14612" s="7" t="s">
        <v>2</v>
      </c>
    </row>
    <row r="14613" spans="1:2">
      <c r="A14613" s="5">
        <v>41276</v>
      </c>
      <c r="B14613" s="7">
        <v>54.313074999999998</v>
      </c>
    </row>
    <row r="14614" spans="1:2">
      <c r="A14614" s="5">
        <v>41277</v>
      </c>
      <c r="B14614" s="7">
        <v>54.504655999999997</v>
      </c>
    </row>
    <row r="14615" spans="1:2">
      <c r="A14615" s="5">
        <v>41278</v>
      </c>
      <c r="B14615" s="7">
        <v>55.075315000000003</v>
      </c>
    </row>
    <row r="14616" spans="1:2">
      <c r="A14616" s="5">
        <v>41279</v>
      </c>
    </row>
    <row r="14617" spans="1:2">
      <c r="A14617" s="5">
        <v>41280</v>
      </c>
    </row>
    <row r="14618" spans="1:2">
      <c r="A14618" s="5">
        <v>41281</v>
      </c>
      <c r="B14618" s="7">
        <v>55.225093999999999</v>
      </c>
    </row>
    <row r="14619" spans="1:2">
      <c r="A14619" s="5">
        <v>41282</v>
      </c>
      <c r="B14619" s="7">
        <v>55.064954999999998</v>
      </c>
    </row>
    <row r="14620" spans="1:2">
      <c r="A14620" s="5">
        <v>41283</v>
      </c>
      <c r="B14620" s="7">
        <v>54.754902000000001</v>
      </c>
    </row>
    <row r="14621" spans="1:2">
      <c r="A14621" s="5">
        <v>41284</v>
      </c>
      <c r="B14621" s="7">
        <v>54.653474000000003</v>
      </c>
    </row>
    <row r="14622" spans="1:2">
      <c r="A14622" s="5">
        <v>41285</v>
      </c>
      <c r="B14622" s="7">
        <v>54.759681</v>
      </c>
    </row>
    <row r="14623" spans="1:2">
      <c r="A14623" s="5">
        <v>41286</v>
      </c>
    </row>
    <row r="14624" spans="1:2">
      <c r="A14624" s="5">
        <v>41287</v>
      </c>
    </row>
    <row r="14625" spans="1:2">
      <c r="A14625" s="5">
        <v>41288</v>
      </c>
      <c r="B14625" s="7">
        <v>54.499662999999998</v>
      </c>
    </row>
    <row r="14626" spans="1:2">
      <c r="A14626" s="5">
        <v>41289</v>
      </c>
      <c r="B14626" s="7">
        <v>54.625197</v>
      </c>
    </row>
    <row r="14627" spans="1:2">
      <c r="A14627" s="5">
        <v>41290</v>
      </c>
      <c r="B14627" s="7">
        <v>54.834676999999999</v>
      </c>
    </row>
    <row r="14628" spans="1:2">
      <c r="A14628" s="5">
        <v>41291</v>
      </c>
      <c r="B14628" s="7">
        <v>54.390335</v>
      </c>
    </row>
    <row r="14629" spans="1:2">
      <c r="A14629" s="5">
        <v>41292</v>
      </c>
      <c r="B14629" s="7">
        <v>53.845692</v>
      </c>
    </row>
    <row r="14630" spans="1:2">
      <c r="A14630" s="5">
        <v>41293</v>
      </c>
    </row>
    <row r="14631" spans="1:2">
      <c r="A14631" s="5">
        <v>41294</v>
      </c>
    </row>
    <row r="14632" spans="1:2">
      <c r="A14632" s="5">
        <v>41295</v>
      </c>
      <c r="B14632" s="7">
        <v>53.755159999999997</v>
      </c>
    </row>
    <row r="14633" spans="1:2">
      <c r="A14633" s="5">
        <v>41296</v>
      </c>
      <c r="B14633" s="7">
        <v>53.720056999999997</v>
      </c>
    </row>
    <row r="14634" spans="1:2">
      <c r="A14634" s="5">
        <v>41297</v>
      </c>
      <c r="B14634" s="7">
        <v>53.607652000000002</v>
      </c>
    </row>
    <row r="14635" spans="1:2">
      <c r="A14635" s="5">
        <v>41298</v>
      </c>
      <c r="B14635" s="7">
        <v>53.755336999999997</v>
      </c>
    </row>
    <row r="14636" spans="1:2">
      <c r="A14636" s="5">
        <v>41299</v>
      </c>
      <c r="B14636" s="7">
        <v>53.799836999999997</v>
      </c>
    </row>
    <row r="14637" spans="1:2">
      <c r="A14637" s="5">
        <v>41300</v>
      </c>
    </row>
    <row r="14638" spans="1:2">
      <c r="A14638" s="5">
        <v>41301</v>
      </c>
    </row>
    <row r="14639" spans="1:2">
      <c r="A14639" s="5">
        <v>41302</v>
      </c>
      <c r="B14639" s="7">
        <v>53.914757999999999</v>
      </c>
    </row>
    <row r="14640" spans="1:2">
      <c r="A14640" s="5">
        <v>41303</v>
      </c>
      <c r="B14640" s="7">
        <v>53.745254000000003</v>
      </c>
    </row>
    <row r="14641" spans="1:2">
      <c r="A14641" s="5">
        <v>41304</v>
      </c>
      <c r="B14641" s="7">
        <v>53.290008</v>
      </c>
    </row>
    <row r="14642" spans="1:2">
      <c r="A14642" s="5">
        <v>41305</v>
      </c>
      <c r="B14642" s="7">
        <v>53.225091999999997</v>
      </c>
    </row>
    <row r="14643" spans="1:2">
      <c r="A14643" s="5">
        <v>41306</v>
      </c>
      <c r="B14643" s="7">
        <v>53.197743000000003</v>
      </c>
    </row>
    <row r="14644" spans="1:2">
      <c r="A14644" s="5">
        <v>41307</v>
      </c>
    </row>
    <row r="14645" spans="1:2">
      <c r="A14645" s="5">
        <v>41308</v>
      </c>
    </row>
    <row r="14646" spans="1:2">
      <c r="A14646" s="5">
        <v>41309</v>
      </c>
      <c r="B14646" s="7">
        <v>53.274793000000003</v>
      </c>
    </row>
    <row r="14647" spans="1:2">
      <c r="A14647" s="5">
        <v>41310</v>
      </c>
      <c r="B14647" s="7">
        <v>53.135111000000002</v>
      </c>
    </row>
    <row r="14648" spans="1:2">
      <c r="A14648" s="5">
        <v>41311</v>
      </c>
      <c r="B14648" s="7">
        <v>53.154546000000003</v>
      </c>
    </row>
    <row r="14649" spans="1:2">
      <c r="A14649" s="5">
        <v>41312</v>
      </c>
      <c r="B14649" s="7">
        <v>53.285102999999999</v>
      </c>
    </row>
    <row r="14650" spans="1:2">
      <c r="A14650" s="5">
        <v>41313</v>
      </c>
      <c r="B14650" s="7">
        <v>53.505308999999997</v>
      </c>
    </row>
    <row r="14651" spans="1:2">
      <c r="A14651" s="5">
        <v>41314</v>
      </c>
    </row>
    <row r="14652" spans="1:2">
      <c r="A14652" s="5">
        <v>41315</v>
      </c>
    </row>
    <row r="14653" spans="1:2">
      <c r="A14653" s="5">
        <v>41316</v>
      </c>
      <c r="B14653" s="7">
        <v>53.854827999999998</v>
      </c>
    </row>
    <row r="14654" spans="1:2">
      <c r="A14654" s="5">
        <v>41317</v>
      </c>
      <c r="B14654" s="7">
        <v>53.835467000000001</v>
      </c>
    </row>
    <row r="14655" spans="1:2">
      <c r="A14655" s="5">
        <v>41318</v>
      </c>
      <c r="B14655" s="7">
        <v>53.818990999999997</v>
      </c>
    </row>
    <row r="14656" spans="1:2">
      <c r="A14656" s="5">
        <v>41319</v>
      </c>
      <c r="B14656" s="7">
        <v>53.930366999999997</v>
      </c>
    </row>
    <row r="14657" spans="1:2">
      <c r="A14657" s="5">
        <v>41320</v>
      </c>
      <c r="B14657" s="7">
        <v>54.300187999999999</v>
      </c>
    </row>
    <row r="14658" spans="1:2">
      <c r="A14658" s="5">
        <v>41321</v>
      </c>
    </row>
    <row r="14659" spans="1:2">
      <c r="A14659" s="5">
        <v>41322</v>
      </c>
    </row>
    <row r="14660" spans="1:2">
      <c r="A14660" s="5">
        <v>41323</v>
      </c>
      <c r="B14660" s="7">
        <v>54.304972999999997</v>
      </c>
    </row>
    <row r="14661" spans="1:2">
      <c r="A14661" s="5">
        <v>41324</v>
      </c>
      <c r="B14661" s="7">
        <v>54.344895000000001</v>
      </c>
    </row>
    <row r="14662" spans="1:2">
      <c r="A14662" s="5">
        <v>41325</v>
      </c>
      <c r="B14662" s="7">
        <v>54.077038000000002</v>
      </c>
    </row>
    <row r="14663" spans="1:2">
      <c r="A14663" s="5">
        <v>41326</v>
      </c>
      <c r="B14663" s="7">
        <v>54.604883999999998</v>
      </c>
    </row>
    <row r="14664" spans="1:2">
      <c r="A14664" s="5">
        <v>41327</v>
      </c>
      <c r="B14664" s="7">
        <v>54.252237000000001</v>
      </c>
    </row>
    <row r="14665" spans="1:2">
      <c r="A14665" s="5">
        <v>41328</v>
      </c>
    </row>
    <row r="14666" spans="1:2">
      <c r="A14666" s="5">
        <v>41329</v>
      </c>
    </row>
    <row r="14667" spans="1:2">
      <c r="A14667" s="5">
        <v>41330</v>
      </c>
      <c r="B14667" s="7">
        <v>53.825164999999998</v>
      </c>
    </row>
    <row r="14668" spans="1:2">
      <c r="A14668" s="5">
        <v>41331</v>
      </c>
      <c r="B14668" s="7">
        <v>54.094976000000003</v>
      </c>
    </row>
    <row r="14669" spans="1:2">
      <c r="A14669" s="5">
        <v>41332</v>
      </c>
      <c r="B14669" s="7">
        <v>53.845154999999998</v>
      </c>
    </row>
    <row r="14670" spans="1:2">
      <c r="A14670" s="5">
        <v>41333</v>
      </c>
      <c r="B14670" s="7">
        <v>54.372762999999999</v>
      </c>
    </row>
    <row r="14671" spans="1:2">
      <c r="A14671" s="5">
        <v>41334</v>
      </c>
      <c r="B14671" s="7">
        <v>54.913845999999999</v>
      </c>
    </row>
    <row r="14672" spans="1:2">
      <c r="A14672" s="5">
        <v>41335</v>
      </c>
    </row>
    <row r="14673" spans="1:2">
      <c r="A14673" s="5">
        <v>41336</v>
      </c>
    </row>
    <row r="14674" spans="1:2">
      <c r="A14674" s="5">
        <v>41337</v>
      </c>
      <c r="B14674" s="7">
        <v>54.865073000000002</v>
      </c>
    </row>
    <row r="14675" spans="1:2">
      <c r="A14675" s="5">
        <v>41338</v>
      </c>
      <c r="B14675" s="7">
        <v>54.864969000000002</v>
      </c>
    </row>
    <row r="14676" spans="1:2">
      <c r="A14676" s="5">
        <v>41339</v>
      </c>
      <c r="B14676" s="7">
        <v>54.752589</v>
      </c>
    </row>
    <row r="14677" spans="1:2">
      <c r="A14677" s="5">
        <v>41340</v>
      </c>
      <c r="B14677" s="7">
        <v>54.612606</v>
      </c>
    </row>
    <row r="14678" spans="1:2">
      <c r="A14678" s="5">
        <v>41341</v>
      </c>
      <c r="B14678" s="7">
        <v>54.375095000000002</v>
      </c>
    </row>
    <row r="14679" spans="1:2">
      <c r="A14679" s="5">
        <v>41342</v>
      </c>
    </row>
    <row r="14680" spans="1:2">
      <c r="A14680" s="5">
        <v>41343</v>
      </c>
    </row>
    <row r="14681" spans="1:2">
      <c r="A14681" s="5">
        <v>41344</v>
      </c>
      <c r="B14681" s="7">
        <v>54.412806000000003</v>
      </c>
    </row>
    <row r="14682" spans="1:2">
      <c r="A14682" s="5">
        <v>41345</v>
      </c>
      <c r="B14682" s="7">
        <v>54.192140000000002</v>
      </c>
    </row>
    <row r="14683" spans="1:2">
      <c r="A14683" s="5">
        <v>41346</v>
      </c>
      <c r="B14683" s="7">
        <v>54.306294000000001</v>
      </c>
    </row>
    <row r="14684" spans="1:2">
      <c r="A14684" s="5">
        <v>41347</v>
      </c>
      <c r="B14684" s="7">
        <v>54.366546</v>
      </c>
    </row>
    <row r="14685" spans="1:2">
      <c r="A14685" s="5">
        <v>41348</v>
      </c>
      <c r="B14685" s="7">
        <v>54.005043999999998</v>
      </c>
    </row>
    <row r="14686" spans="1:2">
      <c r="A14686" s="5">
        <v>41349</v>
      </c>
    </row>
    <row r="14687" spans="1:2">
      <c r="A14687" s="5">
        <v>41350</v>
      </c>
    </row>
    <row r="14688" spans="1:2">
      <c r="A14688" s="5">
        <v>41351</v>
      </c>
      <c r="B14688" s="7">
        <v>54.124836000000002</v>
      </c>
    </row>
    <row r="14689" spans="1:2">
      <c r="A14689" s="5">
        <v>41352</v>
      </c>
      <c r="B14689" s="7">
        <v>54.375</v>
      </c>
    </row>
    <row r="14690" spans="1:2">
      <c r="A14690" s="5">
        <v>41353</v>
      </c>
      <c r="B14690" s="7">
        <v>54.345306999999998</v>
      </c>
    </row>
    <row r="14691" spans="1:2">
      <c r="A14691" s="5">
        <v>41354</v>
      </c>
      <c r="B14691" s="7">
        <v>54.244771</v>
      </c>
    </row>
    <row r="14692" spans="1:2">
      <c r="A14692" s="5">
        <v>41355</v>
      </c>
      <c r="B14692" s="7">
        <v>54.341211000000001</v>
      </c>
    </row>
    <row r="14693" spans="1:2">
      <c r="A14693" s="5">
        <v>41356</v>
      </c>
    </row>
    <row r="14694" spans="1:2">
      <c r="A14694" s="5">
        <v>41357</v>
      </c>
    </row>
    <row r="14695" spans="1:2">
      <c r="A14695" s="5">
        <v>41358</v>
      </c>
      <c r="B14695" s="7">
        <v>54.225976000000003</v>
      </c>
    </row>
    <row r="14696" spans="1:2">
      <c r="A14696" s="5">
        <v>41359</v>
      </c>
      <c r="B14696" s="7">
        <v>54.432780999999999</v>
      </c>
    </row>
    <row r="14697" spans="1:2">
      <c r="A14697" s="5">
        <v>41360</v>
      </c>
      <c r="B14697" s="7">
        <v>54.465069</v>
      </c>
    </row>
    <row r="14698" spans="1:2">
      <c r="A14698" s="5">
        <v>41361</v>
      </c>
      <c r="B14698" s="7">
        <v>54.327216</v>
      </c>
    </row>
    <row r="14699" spans="1:2">
      <c r="A14699" s="5">
        <v>41362</v>
      </c>
      <c r="B14699" s="7" t="s">
        <v>2</v>
      </c>
    </row>
    <row r="14700" spans="1:2">
      <c r="A14700" s="5">
        <v>41363</v>
      </c>
    </row>
    <row r="14701" spans="1:2">
      <c r="A14701" s="5">
        <v>41364</v>
      </c>
    </row>
    <row r="14702" spans="1:2">
      <c r="A14702" s="5">
        <v>41365</v>
      </c>
      <c r="B14702" s="7" t="s">
        <v>2</v>
      </c>
    </row>
    <row r="14703" spans="1:2">
      <c r="A14703" s="5">
        <v>41366</v>
      </c>
      <c r="B14703" s="7">
        <v>54.176791000000001</v>
      </c>
    </row>
    <row r="14704" spans="1:2">
      <c r="A14704" s="5">
        <v>41367</v>
      </c>
      <c r="B14704" s="7">
        <v>54.455098</v>
      </c>
    </row>
    <row r="14705" spans="1:2">
      <c r="A14705" s="5">
        <v>41368</v>
      </c>
      <c r="B14705" s="7">
        <v>54.897799999999997</v>
      </c>
    </row>
    <row r="14706" spans="1:2">
      <c r="A14706" s="5">
        <v>41369</v>
      </c>
      <c r="B14706" s="7">
        <v>54.834671999999998</v>
      </c>
    </row>
    <row r="14707" spans="1:2">
      <c r="A14707" s="5">
        <v>41370</v>
      </c>
    </row>
    <row r="14708" spans="1:2">
      <c r="A14708" s="5">
        <v>41371</v>
      </c>
    </row>
    <row r="14709" spans="1:2">
      <c r="A14709" s="5">
        <v>41372</v>
      </c>
      <c r="B14709" s="7">
        <v>54.537357</v>
      </c>
    </row>
    <row r="14710" spans="1:2">
      <c r="A14710" s="5">
        <v>41373</v>
      </c>
      <c r="B14710" s="7">
        <v>54.539876999999997</v>
      </c>
    </row>
    <row r="14711" spans="1:2">
      <c r="A14711" s="5">
        <v>41374</v>
      </c>
      <c r="B14711" s="7">
        <v>54.524683000000003</v>
      </c>
    </row>
    <row r="14712" spans="1:2">
      <c r="A14712" s="5">
        <v>41375</v>
      </c>
      <c r="B14712" s="7">
        <v>54.524735</v>
      </c>
    </row>
    <row r="14713" spans="1:2">
      <c r="A14713" s="5">
        <v>41376</v>
      </c>
      <c r="B14713" s="7">
        <v>54.524977</v>
      </c>
    </row>
    <row r="14714" spans="1:2">
      <c r="A14714" s="5">
        <v>41377</v>
      </c>
    </row>
    <row r="14715" spans="1:2">
      <c r="A14715" s="5">
        <v>41378</v>
      </c>
    </row>
    <row r="14716" spans="1:2">
      <c r="A14716" s="5">
        <v>41379</v>
      </c>
      <c r="B14716" s="7">
        <v>54.628850999999997</v>
      </c>
    </row>
    <row r="14717" spans="1:2">
      <c r="A14717" s="5">
        <v>41380</v>
      </c>
      <c r="B14717" s="7">
        <v>54.104653999999996</v>
      </c>
    </row>
    <row r="14718" spans="1:2">
      <c r="A14718" s="5">
        <v>41381</v>
      </c>
      <c r="B14718" s="7">
        <v>54.205195000000003</v>
      </c>
    </row>
    <row r="14719" spans="1:2">
      <c r="A14719" s="5">
        <v>41382</v>
      </c>
      <c r="B14719" s="7">
        <v>53.972403</v>
      </c>
    </row>
    <row r="14720" spans="1:2">
      <c r="A14720" s="5">
        <v>41383</v>
      </c>
      <c r="B14720" s="7">
        <v>53.972551000000003</v>
      </c>
    </row>
    <row r="14721" spans="1:2">
      <c r="A14721" s="5">
        <v>41384</v>
      </c>
    </row>
    <row r="14722" spans="1:2">
      <c r="A14722" s="5">
        <v>41385</v>
      </c>
    </row>
    <row r="14723" spans="1:2">
      <c r="A14723" s="5">
        <v>41386</v>
      </c>
      <c r="B14723" s="7">
        <v>54.146659999999997</v>
      </c>
    </row>
    <row r="14724" spans="1:2">
      <c r="A14724" s="5">
        <v>41387</v>
      </c>
      <c r="B14724" s="7">
        <v>54.354888000000003</v>
      </c>
    </row>
    <row r="14725" spans="1:2">
      <c r="A14725" s="5">
        <v>41388</v>
      </c>
      <c r="B14725" s="7">
        <v>54.220359999999999</v>
      </c>
    </row>
    <row r="14726" spans="1:2">
      <c r="A14726" s="5">
        <v>41389</v>
      </c>
      <c r="B14726" s="7">
        <v>54.125382000000002</v>
      </c>
    </row>
    <row r="14727" spans="1:2">
      <c r="A14727" s="5">
        <v>41390</v>
      </c>
      <c r="B14727" s="7">
        <v>54.324947999999999</v>
      </c>
    </row>
    <row r="14728" spans="1:2">
      <c r="A14728" s="5">
        <v>41391</v>
      </c>
    </row>
    <row r="14729" spans="1:2">
      <c r="A14729" s="5">
        <v>41392</v>
      </c>
    </row>
    <row r="14730" spans="1:2">
      <c r="A14730" s="5">
        <v>41393</v>
      </c>
      <c r="B14730" s="7">
        <v>54.172958000000001</v>
      </c>
    </row>
    <row r="14731" spans="1:2">
      <c r="A14731" s="5">
        <v>41394</v>
      </c>
      <c r="B14731" s="7">
        <v>53.759945000000002</v>
      </c>
    </row>
    <row r="14732" spans="1:2">
      <c r="A14732" s="5">
        <v>41395</v>
      </c>
      <c r="B14732" s="7" t="s">
        <v>2</v>
      </c>
    </row>
    <row r="14733" spans="1:2">
      <c r="A14733" s="5">
        <v>41396</v>
      </c>
      <c r="B14733" s="7">
        <v>53.764688</v>
      </c>
    </row>
    <row r="14734" spans="1:2">
      <c r="A14734" s="5">
        <v>41397</v>
      </c>
      <c r="B14734" s="7">
        <v>53.924813</v>
      </c>
    </row>
    <row r="14735" spans="1:2">
      <c r="A14735" s="5">
        <v>41398</v>
      </c>
    </row>
    <row r="14736" spans="1:2">
      <c r="A14736" s="5">
        <v>41399</v>
      </c>
    </row>
    <row r="14737" spans="1:2">
      <c r="A14737" s="5">
        <v>41400</v>
      </c>
      <c r="B14737" s="7">
        <v>54.164949999999997</v>
      </c>
    </row>
    <row r="14738" spans="1:2">
      <c r="A14738" s="5">
        <v>41401</v>
      </c>
      <c r="B14738" s="7">
        <v>54.087891999999997</v>
      </c>
    </row>
    <row r="14739" spans="1:2">
      <c r="A14739" s="5">
        <v>41402</v>
      </c>
      <c r="B14739" s="7">
        <v>54.124856999999999</v>
      </c>
    </row>
    <row r="14740" spans="1:2">
      <c r="A14740" s="5">
        <v>41403</v>
      </c>
      <c r="B14740" s="7">
        <v>54.280931000000002</v>
      </c>
    </row>
    <row r="14741" spans="1:2">
      <c r="A14741" s="5">
        <v>41404</v>
      </c>
      <c r="B14741" s="7">
        <v>54.905296999999997</v>
      </c>
    </row>
    <row r="14742" spans="1:2">
      <c r="A14742" s="5">
        <v>41405</v>
      </c>
    </row>
    <row r="14743" spans="1:2">
      <c r="A14743" s="5">
        <v>41406</v>
      </c>
    </row>
    <row r="14744" spans="1:2">
      <c r="A14744" s="5">
        <v>41407</v>
      </c>
      <c r="B14744" s="7">
        <v>54.737763000000001</v>
      </c>
    </row>
    <row r="14745" spans="1:2">
      <c r="A14745" s="5">
        <v>41408</v>
      </c>
      <c r="B14745" s="7">
        <v>54.765354000000002</v>
      </c>
    </row>
    <row r="14746" spans="1:2">
      <c r="A14746" s="5">
        <v>41409</v>
      </c>
      <c r="B14746" s="7">
        <v>54.767335000000003</v>
      </c>
    </row>
    <row r="14747" spans="1:2">
      <c r="A14747" s="5">
        <v>41410</v>
      </c>
      <c r="B14747" s="7">
        <v>54.775019</v>
      </c>
    </row>
    <row r="14748" spans="1:2">
      <c r="A14748" s="5">
        <v>41411</v>
      </c>
      <c r="B14748" s="7">
        <v>54.865180000000002</v>
      </c>
    </row>
    <row r="14749" spans="1:2">
      <c r="A14749" s="5">
        <v>41412</v>
      </c>
    </row>
    <row r="14750" spans="1:2">
      <c r="A14750" s="5">
        <v>41413</v>
      </c>
    </row>
    <row r="14751" spans="1:2">
      <c r="A14751" s="5">
        <v>41414</v>
      </c>
      <c r="B14751" s="7">
        <v>55.085194000000001</v>
      </c>
    </row>
    <row r="14752" spans="1:2">
      <c r="A14752" s="5">
        <v>41415</v>
      </c>
      <c r="B14752" s="7">
        <v>55.415047000000001</v>
      </c>
    </row>
    <row r="14753" spans="1:2">
      <c r="A14753" s="5">
        <v>41416</v>
      </c>
      <c r="B14753" s="7">
        <v>55.565271000000003</v>
      </c>
    </row>
    <row r="14754" spans="1:2">
      <c r="A14754" s="5">
        <v>41417</v>
      </c>
      <c r="B14754" s="7">
        <v>55.714618000000002</v>
      </c>
    </row>
    <row r="14755" spans="1:2">
      <c r="A14755" s="5">
        <v>41418</v>
      </c>
      <c r="B14755" s="7">
        <v>55.746194000000003</v>
      </c>
    </row>
    <row r="14756" spans="1:2">
      <c r="A14756" s="5">
        <v>41419</v>
      </c>
    </row>
    <row r="14757" spans="1:2">
      <c r="A14757" s="5">
        <v>41420</v>
      </c>
    </row>
    <row r="14758" spans="1:2">
      <c r="A14758" s="5">
        <v>41421</v>
      </c>
      <c r="B14758" s="7">
        <v>55.576165000000003</v>
      </c>
    </row>
    <row r="14759" spans="1:2">
      <c r="A14759" s="5">
        <v>41422</v>
      </c>
      <c r="B14759" s="7">
        <v>55.965373</v>
      </c>
    </row>
    <row r="14760" spans="1:2">
      <c r="A14760" s="5">
        <v>41423</v>
      </c>
      <c r="B14760" s="7">
        <v>56.175108000000002</v>
      </c>
    </row>
    <row r="14761" spans="1:2">
      <c r="A14761" s="5">
        <v>41424</v>
      </c>
      <c r="B14761" s="7">
        <v>56.434641999999997</v>
      </c>
    </row>
    <row r="14762" spans="1:2">
      <c r="A14762" s="5">
        <v>41425</v>
      </c>
      <c r="B14762" s="7">
        <v>56.510840999999999</v>
      </c>
    </row>
    <row r="14763" spans="1:2">
      <c r="A14763" s="5">
        <v>41426</v>
      </c>
    </row>
    <row r="14764" spans="1:2">
      <c r="A14764" s="5">
        <v>41427</v>
      </c>
    </row>
    <row r="14765" spans="1:2">
      <c r="A14765" s="5">
        <v>41428</v>
      </c>
      <c r="B14765" s="7">
        <v>56.745080000000002</v>
      </c>
    </row>
    <row r="14766" spans="1:2">
      <c r="A14766" s="5">
        <v>41429</v>
      </c>
      <c r="B14766" s="7">
        <v>56.494805999999997</v>
      </c>
    </row>
    <row r="14767" spans="1:2">
      <c r="A14767" s="5">
        <v>41430</v>
      </c>
      <c r="B14767" s="7">
        <v>56.785030999999996</v>
      </c>
    </row>
    <row r="14768" spans="1:2">
      <c r="A14768" s="5">
        <v>41431</v>
      </c>
      <c r="B14768" s="7">
        <v>56.840981999999997</v>
      </c>
    </row>
    <row r="14769" spans="1:2">
      <c r="A14769" s="5">
        <v>41432</v>
      </c>
      <c r="B14769" s="7">
        <v>57.076169</v>
      </c>
    </row>
    <row r="14770" spans="1:2">
      <c r="A14770" s="5">
        <v>41433</v>
      </c>
    </row>
    <row r="14771" spans="1:2">
      <c r="A14771" s="5">
        <v>41434</v>
      </c>
    </row>
    <row r="14772" spans="1:2">
      <c r="A14772" s="5">
        <v>41435</v>
      </c>
      <c r="B14772" s="7">
        <v>58.176242999999999</v>
      </c>
    </row>
    <row r="14773" spans="1:2">
      <c r="A14773" s="5">
        <v>41436</v>
      </c>
      <c r="B14773" s="7">
        <v>58.405033000000003</v>
      </c>
    </row>
    <row r="14774" spans="1:2">
      <c r="A14774" s="5">
        <v>41437</v>
      </c>
      <c r="B14774" s="7">
        <v>57.815018000000002</v>
      </c>
    </row>
    <row r="14775" spans="1:2">
      <c r="A14775" s="5">
        <v>41438</v>
      </c>
      <c r="B14775" s="7">
        <v>58.084867000000003</v>
      </c>
    </row>
    <row r="14776" spans="1:2">
      <c r="A14776" s="5">
        <v>41439</v>
      </c>
      <c r="B14776" s="7">
        <v>57.535142</v>
      </c>
    </row>
    <row r="14777" spans="1:2">
      <c r="A14777" s="5">
        <v>41440</v>
      </c>
    </row>
    <row r="14778" spans="1:2">
      <c r="A14778" s="5">
        <v>41441</v>
      </c>
    </row>
    <row r="14779" spans="1:2">
      <c r="A14779" s="5">
        <v>41442</v>
      </c>
      <c r="B14779" s="7">
        <v>57.905076000000001</v>
      </c>
    </row>
    <row r="14780" spans="1:2">
      <c r="A14780" s="5">
        <v>41443</v>
      </c>
      <c r="B14780" s="7">
        <v>58.770749000000002</v>
      </c>
    </row>
    <row r="14781" spans="1:2">
      <c r="A14781" s="5">
        <v>41444</v>
      </c>
      <c r="B14781" s="7">
        <v>58.795316</v>
      </c>
    </row>
    <row r="14782" spans="1:2">
      <c r="A14782" s="5">
        <v>41445</v>
      </c>
      <c r="B14782" s="7">
        <v>59.684848000000002</v>
      </c>
    </row>
    <row r="14783" spans="1:2">
      <c r="A14783" s="5">
        <v>41446</v>
      </c>
      <c r="B14783" s="7">
        <v>59.271624000000003</v>
      </c>
    </row>
    <row r="14784" spans="1:2">
      <c r="A14784" s="5">
        <v>41447</v>
      </c>
    </row>
    <row r="14785" spans="1:2">
      <c r="A14785" s="5">
        <v>41448</v>
      </c>
    </row>
    <row r="14786" spans="1:2">
      <c r="A14786" s="5">
        <v>41449</v>
      </c>
      <c r="B14786" s="7">
        <v>59.699679000000003</v>
      </c>
    </row>
    <row r="14787" spans="1:2">
      <c r="A14787" s="5">
        <v>41450</v>
      </c>
      <c r="B14787" s="7">
        <v>59.674889999999998</v>
      </c>
    </row>
    <row r="14788" spans="1:2">
      <c r="A14788" s="5">
        <v>41451</v>
      </c>
      <c r="B14788" s="7">
        <v>60.741708000000003</v>
      </c>
    </row>
    <row r="14789" spans="1:2">
      <c r="A14789" s="5">
        <v>41452</v>
      </c>
      <c r="B14789" s="7">
        <v>60.200276000000002</v>
      </c>
    </row>
    <row r="14790" spans="1:2">
      <c r="A14790" s="5">
        <v>41453</v>
      </c>
      <c r="B14790" s="7">
        <v>59.419725</v>
      </c>
    </row>
    <row r="14791" spans="1:2">
      <c r="A14791" s="5">
        <v>41454</v>
      </c>
    </row>
    <row r="14792" spans="1:2">
      <c r="A14792" s="5">
        <v>41455</v>
      </c>
    </row>
    <row r="14793" spans="1:2">
      <c r="A14793" s="5">
        <v>41456</v>
      </c>
      <c r="B14793" s="7">
        <v>59.544373999999998</v>
      </c>
    </row>
    <row r="14794" spans="1:2">
      <c r="A14794" s="5">
        <v>41457</v>
      </c>
      <c r="B14794" s="7">
        <v>59.635092999999998</v>
      </c>
    </row>
    <row r="14795" spans="1:2">
      <c r="A14795" s="5">
        <v>41458</v>
      </c>
      <c r="B14795" s="7">
        <v>60.264681000000003</v>
      </c>
    </row>
    <row r="14796" spans="1:2">
      <c r="A14796" s="5">
        <v>41459</v>
      </c>
      <c r="B14796" s="7">
        <v>60.224891999999997</v>
      </c>
    </row>
    <row r="14797" spans="1:2">
      <c r="A14797" s="5">
        <v>41460</v>
      </c>
      <c r="B14797" s="7">
        <v>60.364821999999997</v>
      </c>
    </row>
    <row r="14798" spans="1:2">
      <c r="A14798" s="5">
        <v>41461</v>
      </c>
    </row>
    <row r="14799" spans="1:2">
      <c r="A14799" s="5">
        <v>41462</v>
      </c>
    </row>
    <row r="14800" spans="1:2">
      <c r="A14800" s="5">
        <v>41463</v>
      </c>
      <c r="B14800" s="7">
        <v>60.754863999999998</v>
      </c>
    </row>
    <row r="14801" spans="1:2">
      <c r="A14801" s="5">
        <v>41464</v>
      </c>
      <c r="B14801" s="7">
        <v>60.144668000000003</v>
      </c>
    </row>
    <row r="14802" spans="1:2">
      <c r="A14802" s="5">
        <v>41465</v>
      </c>
      <c r="B14802" s="7">
        <v>59.655037999999998</v>
      </c>
    </row>
    <row r="14803" spans="1:2">
      <c r="A14803" s="5">
        <v>41466</v>
      </c>
      <c r="B14803" s="7">
        <v>59.828274</v>
      </c>
    </row>
    <row r="14804" spans="1:2">
      <c r="A14804" s="5">
        <v>41467</v>
      </c>
      <c r="B14804" s="7">
        <v>59.630198</v>
      </c>
    </row>
    <row r="14805" spans="1:2">
      <c r="A14805" s="5">
        <v>41468</v>
      </c>
    </row>
    <row r="14806" spans="1:2">
      <c r="A14806" s="5">
        <v>41469</v>
      </c>
    </row>
    <row r="14807" spans="1:2">
      <c r="A14807" s="5">
        <v>41470</v>
      </c>
      <c r="B14807" s="7">
        <v>59.894713000000003</v>
      </c>
    </row>
    <row r="14808" spans="1:2">
      <c r="A14808" s="5">
        <v>41471</v>
      </c>
      <c r="B14808" s="7">
        <v>59.144686999999998</v>
      </c>
    </row>
    <row r="14809" spans="1:2">
      <c r="A14809" s="5">
        <v>41472</v>
      </c>
      <c r="B14809" s="7">
        <v>59.464829000000002</v>
      </c>
    </row>
    <row r="14810" spans="1:2">
      <c r="A14810" s="5">
        <v>41473</v>
      </c>
      <c r="B14810" s="7">
        <v>59.650194999999997</v>
      </c>
    </row>
    <row r="14811" spans="1:2">
      <c r="A14811" s="5">
        <v>41474</v>
      </c>
      <c r="B14811" s="7">
        <v>59.504686</v>
      </c>
    </row>
    <row r="14812" spans="1:2">
      <c r="A14812" s="5">
        <v>41475</v>
      </c>
    </row>
    <row r="14813" spans="1:2">
      <c r="A14813" s="5">
        <v>41476</v>
      </c>
    </row>
    <row r="14814" spans="1:2">
      <c r="A14814" s="5">
        <v>41477</v>
      </c>
      <c r="B14814" s="7">
        <v>59.723529999999997</v>
      </c>
    </row>
    <row r="14815" spans="1:2">
      <c r="A14815" s="5">
        <v>41478</v>
      </c>
      <c r="B14815" s="7">
        <v>59.725341</v>
      </c>
    </row>
    <row r="14816" spans="1:2">
      <c r="A14816" s="5">
        <v>41479</v>
      </c>
      <c r="B14816" s="7">
        <v>59.079721999999997</v>
      </c>
    </row>
    <row r="14817" spans="1:2">
      <c r="A14817" s="5">
        <v>41480</v>
      </c>
      <c r="B14817" s="7">
        <v>59.108468000000002</v>
      </c>
    </row>
    <row r="14818" spans="1:2">
      <c r="A14818" s="5">
        <v>41481</v>
      </c>
      <c r="B14818" s="7">
        <v>59.042231999999998</v>
      </c>
    </row>
    <row r="14819" spans="1:2">
      <c r="A14819" s="5">
        <v>41482</v>
      </c>
    </row>
    <row r="14820" spans="1:2">
      <c r="A14820" s="5">
        <v>41483</v>
      </c>
    </row>
    <row r="14821" spans="1:2">
      <c r="A14821" s="5">
        <v>41484</v>
      </c>
      <c r="B14821" s="7">
        <v>59.419744000000001</v>
      </c>
    </row>
    <row r="14822" spans="1:2">
      <c r="A14822" s="5">
        <v>41485</v>
      </c>
      <c r="B14822" s="7">
        <v>60.484794000000001</v>
      </c>
    </row>
    <row r="14823" spans="1:2">
      <c r="A14823" s="5">
        <v>41486</v>
      </c>
      <c r="B14823" s="7">
        <v>60.405273000000001</v>
      </c>
    </row>
    <row r="14824" spans="1:2">
      <c r="A14824" s="5">
        <v>41487</v>
      </c>
      <c r="B14824" s="7">
        <v>60.443486999999998</v>
      </c>
    </row>
    <row r="14825" spans="1:2">
      <c r="A14825" s="5">
        <v>41488</v>
      </c>
      <c r="B14825" s="7">
        <v>61.105052000000001</v>
      </c>
    </row>
    <row r="14826" spans="1:2">
      <c r="A14826" s="5">
        <v>41489</v>
      </c>
    </row>
    <row r="14827" spans="1:2">
      <c r="A14827" s="5">
        <v>41490</v>
      </c>
    </row>
    <row r="14828" spans="1:2">
      <c r="A14828" s="5">
        <v>41491</v>
      </c>
      <c r="B14828" s="7">
        <v>60.875008999999999</v>
      </c>
    </row>
    <row r="14829" spans="1:2">
      <c r="A14829" s="5">
        <v>41492</v>
      </c>
      <c r="B14829" s="7">
        <v>60.808734999999999</v>
      </c>
    </row>
    <row r="14830" spans="1:2">
      <c r="A14830" s="5">
        <v>41493</v>
      </c>
      <c r="B14830" s="7">
        <v>61.252161000000001</v>
      </c>
    </row>
    <row r="14831" spans="1:2">
      <c r="A14831" s="5">
        <v>41494</v>
      </c>
      <c r="B14831" s="7">
        <v>60.861527000000002</v>
      </c>
    </row>
    <row r="14832" spans="1:2">
      <c r="A14832" s="5">
        <v>41495</v>
      </c>
      <c r="B14832" s="7">
        <v>60.797128999999998</v>
      </c>
    </row>
    <row r="14833" spans="1:2">
      <c r="A14833" s="5">
        <v>41496</v>
      </c>
    </row>
    <row r="14834" spans="1:2">
      <c r="A14834" s="5">
        <v>41497</v>
      </c>
    </row>
    <row r="14835" spans="1:2">
      <c r="A14835" s="5">
        <v>41498</v>
      </c>
      <c r="B14835" s="7">
        <v>61.274849000000003</v>
      </c>
    </row>
    <row r="14836" spans="1:2">
      <c r="A14836" s="5">
        <v>41499</v>
      </c>
      <c r="B14836" s="7">
        <v>61.283672000000003</v>
      </c>
    </row>
    <row r="14837" spans="1:2">
      <c r="A14837" s="5">
        <v>41500</v>
      </c>
      <c r="B14837" s="7">
        <v>61.443781999999999</v>
      </c>
    </row>
    <row r="14838" spans="1:2">
      <c r="A14838" s="5">
        <v>41501</v>
      </c>
      <c r="B14838" s="7">
        <v>61.319847000000003</v>
      </c>
    </row>
    <row r="14839" spans="1:2">
      <c r="A14839" s="5">
        <v>41502</v>
      </c>
      <c r="B14839" s="7">
        <v>61.713642999999998</v>
      </c>
    </row>
    <row r="14840" spans="1:2">
      <c r="A14840" s="5">
        <v>41503</v>
      </c>
    </row>
    <row r="14841" spans="1:2">
      <c r="A14841" s="5">
        <v>41504</v>
      </c>
    </row>
    <row r="14842" spans="1:2">
      <c r="A14842" s="5">
        <v>41505</v>
      </c>
      <c r="B14842" s="7">
        <v>63.367806000000002</v>
      </c>
    </row>
    <row r="14843" spans="1:2">
      <c r="A14843" s="5">
        <v>41506</v>
      </c>
      <c r="B14843" s="7">
        <v>63.570042000000001</v>
      </c>
    </row>
    <row r="14844" spans="1:2">
      <c r="A14844" s="5">
        <v>41507</v>
      </c>
      <c r="B14844" s="7">
        <v>64.457560999999998</v>
      </c>
    </row>
    <row r="14845" spans="1:2">
      <c r="A14845" s="5">
        <v>41508</v>
      </c>
      <c r="B14845" s="7">
        <v>64.880281999999994</v>
      </c>
    </row>
    <row r="14846" spans="1:2">
      <c r="A14846" s="5">
        <v>41509</v>
      </c>
      <c r="B14846" s="7">
        <v>64.024709999999999</v>
      </c>
    </row>
    <row r="14847" spans="1:2">
      <c r="A14847" s="5">
        <v>41510</v>
      </c>
    </row>
    <row r="14848" spans="1:2">
      <c r="A14848" s="5">
        <v>41511</v>
      </c>
    </row>
    <row r="14849" spans="1:2">
      <c r="A14849" s="5">
        <v>41512</v>
      </c>
      <c r="B14849" s="7">
        <v>64.465235000000007</v>
      </c>
    </row>
    <row r="14850" spans="1:2">
      <c r="A14850" s="5">
        <v>41513</v>
      </c>
      <c r="B14850" s="7">
        <v>67.315190000000001</v>
      </c>
    </row>
    <row r="14851" spans="1:2">
      <c r="A14851" s="5">
        <v>41514</v>
      </c>
      <c r="B14851" s="7">
        <v>68.978048000000001</v>
      </c>
    </row>
    <row r="14852" spans="1:2">
      <c r="A14852" s="5">
        <v>41515</v>
      </c>
      <c r="B14852" s="7">
        <v>66.955375000000004</v>
      </c>
    </row>
    <row r="14853" spans="1:2">
      <c r="A14853" s="5">
        <v>41516</v>
      </c>
      <c r="B14853" s="7">
        <v>66.374763999999999</v>
      </c>
    </row>
    <row r="14854" spans="1:2">
      <c r="A14854" s="5">
        <v>41517</v>
      </c>
    </row>
    <row r="14855" spans="1:2">
      <c r="A14855" s="5">
        <v>41518</v>
      </c>
    </row>
    <row r="14856" spans="1:2">
      <c r="A14856" s="5">
        <v>41519</v>
      </c>
      <c r="B14856" s="7">
        <v>66.270160000000004</v>
      </c>
    </row>
    <row r="14857" spans="1:2">
      <c r="A14857" s="5">
        <v>41520</v>
      </c>
      <c r="B14857" s="7">
        <v>68.244761999999994</v>
      </c>
    </row>
    <row r="14858" spans="1:2">
      <c r="A14858" s="5">
        <v>41521</v>
      </c>
      <c r="B14858" s="7">
        <v>67.025283000000002</v>
      </c>
    </row>
    <row r="14859" spans="1:2">
      <c r="A14859" s="5">
        <v>41522</v>
      </c>
      <c r="B14859" s="7">
        <v>66.114982999999995</v>
      </c>
    </row>
    <row r="14860" spans="1:2">
      <c r="A14860" s="5">
        <v>41523</v>
      </c>
      <c r="B14860" s="7">
        <v>65.245102000000003</v>
      </c>
    </row>
    <row r="14861" spans="1:2">
      <c r="A14861" s="5">
        <v>41524</v>
      </c>
    </row>
    <row r="14862" spans="1:2">
      <c r="A14862" s="5">
        <v>41525</v>
      </c>
    </row>
    <row r="14863" spans="1:2">
      <c r="A14863" s="5">
        <v>41526</v>
      </c>
      <c r="B14863" s="7">
        <v>65.244808000000006</v>
      </c>
    </row>
    <row r="14864" spans="1:2">
      <c r="A14864" s="5">
        <v>41527</v>
      </c>
      <c r="B14864" s="7">
        <v>63.889727999999998</v>
      </c>
    </row>
    <row r="14865" spans="1:2">
      <c r="A14865" s="5">
        <v>41528</v>
      </c>
      <c r="B14865" s="7">
        <v>63.36524</v>
      </c>
    </row>
    <row r="14866" spans="1:2">
      <c r="A14866" s="5">
        <v>41529</v>
      </c>
      <c r="B14866" s="7">
        <v>63.450715000000002</v>
      </c>
    </row>
    <row r="14867" spans="1:2">
      <c r="A14867" s="5">
        <v>41530</v>
      </c>
      <c r="B14867" s="7">
        <v>63.580292999999998</v>
      </c>
    </row>
    <row r="14868" spans="1:2">
      <c r="A14868" s="5">
        <v>41531</v>
      </c>
    </row>
    <row r="14869" spans="1:2">
      <c r="A14869" s="5">
        <v>41532</v>
      </c>
    </row>
    <row r="14870" spans="1:2">
      <c r="A14870" s="5">
        <v>41533</v>
      </c>
      <c r="B14870" s="7">
        <v>62.847195999999997</v>
      </c>
    </row>
    <row r="14871" spans="1:2">
      <c r="A14871" s="5">
        <v>41534</v>
      </c>
      <c r="B14871" s="7">
        <v>63.372267000000001</v>
      </c>
    </row>
    <row r="14872" spans="1:2">
      <c r="A14872" s="5">
        <v>41535</v>
      </c>
      <c r="B14872" s="7">
        <v>63.449669999999998</v>
      </c>
    </row>
    <row r="14873" spans="1:2">
      <c r="A14873" s="5">
        <v>41536</v>
      </c>
      <c r="B14873" s="7">
        <v>61.901071000000002</v>
      </c>
    </row>
    <row r="14874" spans="1:2">
      <c r="A14874" s="5">
        <v>41537</v>
      </c>
      <c r="B14874" s="7">
        <v>62.277638000000003</v>
      </c>
    </row>
    <row r="14875" spans="1:2">
      <c r="A14875" s="5">
        <v>41538</v>
      </c>
    </row>
    <row r="14876" spans="1:2">
      <c r="A14876" s="5">
        <v>41539</v>
      </c>
    </row>
    <row r="14877" spans="1:2">
      <c r="A14877" s="5">
        <v>41540</v>
      </c>
      <c r="B14877" s="7">
        <v>62.654722999999997</v>
      </c>
    </row>
    <row r="14878" spans="1:2">
      <c r="A14878" s="5">
        <v>41541</v>
      </c>
      <c r="B14878" s="7">
        <v>62.980034000000003</v>
      </c>
    </row>
    <row r="14879" spans="1:2">
      <c r="A14879" s="5">
        <v>41542</v>
      </c>
      <c r="B14879" s="7">
        <v>62.511108</v>
      </c>
    </row>
    <row r="14880" spans="1:2">
      <c r="A14880" s="5">
        <v>41543</v>
      </c>
      <c r="B14880" s="7">
        <v>62.078671999999997</v>
      </c>
    </row>
    <row r="14881" spans="1:2">
      <c r="A14881" s="5">
        <v>41544</v>
      </c>
      <c r="B14881" s="7">
        <v>62.497599000000001</v>
      </c>
    </row>
    <row r="14882" spans="1:2">
      <c r="A14882" s="5">
        <v>41545</v>
      </c>
    </row>
    <row r="14883" spans="1:2">
      <c r="A14883" s="5">
        <v>41546</v>
      </c>
    </row>
    <row r="14884" spans="1:2">
      <c r="A14884" s="5">
        <v>41547</v>
      </c>
      <c r="B14884" s="7">
        <v>62.824139000000002</v>
      </c>
    </row>
    <row r="14885" spans="1:2">
      <c r="A14885" s="5">
        <v>41548</v>
      </c>
      <c r="B14885" s="7">
        <v>62.622841999999999</v>
      </c>
    </row>
    <row r="14886" spans="1:2">
      <c r="A14886" s="5">
        <v>41549</v>
      </c>
      <c r="B14886" s="7">
        <v>62.591194999999999</v>
      </c>
    </row>
    <row r="14887" spans="1:2">
      <c r="A14887" s="5">
        <v>41550</v>
      </c>
      <c r="B14887" s="7">
        <v>61.739738000000003</v>
      </c>
    </row>
    <row r="14888" spans="1:2">
      <c r="A14888" s="5">
        <v>41551</v>
      </c>
      <c r="B14888" s="7">
        <v>61.525784999999999</v>
      </c>
    </row>
    <row r="14889" spans="1:2">
      <c r="A14889" s="5">
        <v>41552</v>
      </c>
    </row>
    <row r="14890" spans="1:2">
      <c r="A14890" s="5">
        <v>41553</v>
      </c>
    </row>
    <row r="14891" spans="1:2">
      <c r="A14891" s="5">
        <v>41554</v>
      </c>
      <c r="B14891" s="7">
        <v>61.827291000000002</v>
      </c>
    </row>
    <row r="14892" spans="1:2">
      <c r="A14892" s="5">
        <v>41555</v>
      </c>
      <c r="B14892" s="7">
        <v>61.795079999999999</v>
      </c>
    </row>
    <row r="14893" spans="1:2">
      <c r="A14893" s="5">
        <v>41556</v>
      </c>
      <c r="B14893" s="7">
        <v>61.855716000000001</v>
      </c>
    </row>
    <row r="14894" spans="1:2">
      <c r="A14894" s="5">
        <v>41557</v>
      </c>
      <c r="B14894" s="7">
        <v>61.180166</v>
      </c>
    </row>
    <row r="14895" spans="1:2">
      <c r="A14895" s="5">
        <v>41558</v>
      </c>
      <c r="B14895" s="7">
        <v>61.079906000000001</v>
      </c>
    </row>
    <row r="14896" spans="1:2">
      <c r="A14896" s="5">
        <v>41559</v>
      </c>
    </row>
    <row r="14897" spans="1:2">
      <c r="A14897" s="5">
        <v>41560</v>
      </c>
    </row>
    <row r="14898" spans="1:2">
      <c r="A14898" s="5">
        <v>41561</v>
      </c>
      <c r="B14898" s="7">
        <v>61.433942999999999</v>
      </c>
    </row>
    <row r="14899" spans="1:2">
      <c r="A14899" s="5">
        <v>41562</v>
      </c>
      <c r="B14899" s="7">
        <v>61.620099000000003</v>
      </c>
    </row>
    <row r="14900" spans="1:2">
      <c r="A14900" s="5">
        <v>41563</v>
      </c>
      <c r="B14900" s="7">
        <v>61.844996999999999</v>
      </c>
    </row>
    <row r="14901" spans="1:2">
      <c r="A14901" s="5">
        <v>41564</v>
      </c>
      <c r="B14901" s="7">
        <v>61.220173000000003</v>
      </c>
    </row>
    <row r="14902" spans="1:2">
      <c r="A14902" s="5">
        <v>41565</v>
      </c>
      <c r="B14902" s="7">
        <v>61.264980999999999</v>
      </c>
    </row>
    <row r="14903" spans="1:2">
      <c r="A14903" s="5">
        <v>41566</v>
      </c>
    </row>
    <row r="14904" spans="1:2">
      <c r="A14904" s="5">
        <v>41567</v>
      </c>
    </row>
    <row r="14905" spans="1:2">
      <c r="A14905" s="5">
        <v>41568</v>
      </c>
      <c r="B14905" s="7">
        <v>61.564352</v>
      </c>
    </row>
    <row r="14906" spans="1:2">
      <c r="A14906" s="5">
        <v>41569</v>
      </c>
      <c r="B14906" s="7">
        <v>61.591341</v>
      </c>
    </row>
    <row r="14907" spans="1:2">
      <c r="A14907" s="5">
        <v>41570</v>
      </c>
      <c r="B14907" s="7">
        <v>61.652123000000003</v>
      </c>
    </row>
    <row r="14908" spans="1:2">
      <c r="A14908" s="5">
        <v>41571</v>
      </c>
      <c r="B14908" s="7">
        <v>61.436436</v>
      </c>
    </row>
    <row r="14909" spans="1:2">
      <c r="A14909" s="5">
        <v>41572</v>
      </c>
      <c r="B14909" s="7">
        <v>61.528635000000001</v>
      </c>
    </row>
    <row r="14910" spans="1:2">
      <c r="A14910" s="5">
        <v>41573</v>
      </c>
    </row>
    <row r="14911" spans="1:2">
      <c r="A14911" s="5">
        <v>41574</v>
      </c>
    </row>
    <row r="14912" spans="1:2">
      <c r="A14912" s="5">
        <v>41575</v>
      </c>
      <c r="B14912" s="7">
        <v>61.524956000000003</v>
      </c>
    </row>
    <row r="14913" spans="1:2">
      <c r="A14913" s="5">
        <v>41576</v>
      </c>
      <c r="B14913" s="7">
        <v>61.470075999999999</v>
      </c>
    </row>
    <row r="14914" spans="1:2">
      <c r="A14914" s="5">
        <v>41577</v>
      </c>
      <c r="B14914" s="7">
        <v>61.237367999999996</v>
      </c>
    </row>
    <row r="14915" spans="1:2">
      <c r="A14915" s="5">
        <v>41578</v>
      </c>
      <c r="B14915" s="7">
        <v>61.482295999999998</v>
      </c>
    </row>
    <row r="14916" spans="1:2">
      <c r="A14916" s="5">
        <v>41579</v>
      </c>
      <c r="B14916" s="7">
        <v>61.728619000000002</v>
      </c>
    </row>
    <row r="14917" spans="1:2">
      <c r="A14917" s="5">
        <v>41580</v>
      </c>
    </row>
    <row r="14918" spans="1:2">
      <c r="A14918" s="5">
        <v>41581</v>
      </c>
    </row>
    <row r="14919" spans="1:2">
      <c r="A14919" s="5">
        <v>41582</v>
      </c>
      <c r="B14919" s="7">
        <v>62.215311999999997</v>
      </c>
    </row>
    <row r="14920" spans="1:2">
      <c r="A14920" s="5">
        <v>41583</v>
      </c>
      <c r="B14920" s="7">
        <v>61.813398999999997</v>
      </c>
    </row>
    <row r="14921" spans="1:2">
      <c r="A14921" s="5">
        <v>41584</v>
      </c>
      <c r="B14921" s="7">
        <v>62.435451999999998</v>
      </c>
    </row>
    <row r="14922" spans="1:2">
      <c r="A14922" s="5">
        <v>41585</v>
      </c>
      <c r="B14922" s="7">
        <v>62.590347999999999</v>
      </c>
    </row>
    <row r="14923" spans="1:2">
      <c r="A14923" s="5">
        <v>41586</v>
      </c>
      <c r="B14923" s="7">
        <v>62.765245</v>
      </c>
    </row>
    <row r="14924" spans="1:2">
      <c r="A14924" s="5">
        <v>41587</v>
      </c>
    </row>
    <row r="14925" spans="1:2">
      <c r="A14925" s="5">
        <v>41588</v>
      </c>
    </row>
    <row r="14926" spans="1:2">
      <c r="A14926" s="5">
        <v>41589</v>
      </c>
      <c r="B14926" s="7">
        <v>63.240257</v>
      </c>
    </row>
    <row r="14927" spans="1:2">
      <c r="A14927" s="5">
        <v>41590</v>
      </c>
      <c r="B14927" s="7">
        <v>63.695652000000003</v>
      </c>
    </row>
    <row r="14928" spans="1:2">
      <c r="A14928" s="5">
        <v>41591</v>
      </c>
      <c r="B14928" s="7">
        <v>63.440924000000003</v>
      </c>
    </row>
    <row r="14929" spans="1:2">
      <c r="A14929" s="5">
        <v>41592</v>
      </c>
      <c r="B14929" s="7">
        <v>63.349955000000001</v>
      </c>
    </row>
    <row r="14930" spans="1:2">
      <c r="A14930" s="5">
        <v>41593</v>
      </c>
      <c r="B14930" s="7">
        <v>63.120356999999998</v>
      </c>
    </row>
    <row r="14931" spans="1:2">
      <c r="A14931" s="5">
        <v>41594</v>
      </c>
    </row>
    <row r="14932" spans="1:2">
      <c r="A14932" s="5">
        <v>41595</v>
      </c>
    </row>
    <row r="14933" spans="1:2">
      <c r="A14933" s="5">
        <v>41596</v>
      </c>
      <c r="B14933" s="7">
        <v>62.303026000000003</v>
      </c>
    </row>
    <row r="14934" spans="1:2">
      <c r="A14934" s="5">
        <v>41597</v>
      </c>
      <c r="B14934" s="7">
        <v>62.179676999999998</v>
      </c>
    </row>
    <row r="14935" spans="1:2">
      <c r="A14935" s="5">
        <v>41598</v>
      </c>
      <c r="B14935" s="7">
        <v>62.484659999999998</v>
      </c>
    </row>
    <row r="14936" spans="1:2">
      <c r="A14936" s="5">
        <v>41599</v>
      </c>
      <c r="B14936" s="7">
        <v>62.940171999999997</v>
      </c>
    </row>
    <row r="14937" spans="1:2">
      <c r="A14937" s="5">
        <v>41600</v>
      </c>
      <c r="B14937" s="7">
        <v>62.870987</v>
      </c>
    </row>
    <row r="14938" spans="1:2">
      <c r="A14938" s="5">
        <v>41601</v>
      </c>
    </row>
    <row r="14939" spans="1:2">
      <c r="A14939" s="5">
        <v>41602</v>
      </c>
    </row>
    <row r="14940" spans="1:2">
      <c r="A14940" s="5">
        <v>41603</v>
      </c>
      <c r="B14940" s="7">
        <v>62.495190000000001</v>
      </c>
    </row>
    <row r="14941" spans="1:2">
      <c r="A14941" s="5">
        <v>41604</v>
      </c>
      <c r="B14941" s="7">
        <v>62.483944999999999</v>
      </c>
    </row>
    <row r="14942" spans="1:2">
      <c r="A14942" s="5">
        <v>41605</v>
      </c>
      <c r="B14942" s="7">
        <v>62.155045999999999</v>
      </c>
    </row>
    <row r="14943" spans="1:2">
      <c r="A14943" s="5">
        <v>41606</v>
      </c>
      <c r="B14943" s="7">
        <v>62.410240999999999</v>
      </c>
    </row>
    <row r="14944" spans="1:2">
      <c r="A14944" s="5">
        <v>41607</v>
      </c>
      <c r="B14944" s="7">
        <v>62.430387000000003</v>
      </c>
    </row>
    <row r="14945" spans="1:2">
      <c r="A14945" s="5">
        <v>41608</v>
      </c>
    </row>
    <row r="14946" spans="1:2">
      <c r="A14946" s="5">
        <v>41609</v>
      </c>
    </row>
    <row r="14947" spans="1:2">
      <c r="A14947" s="5">
        <v>41610</v>
      </c>
      <c r="B14947" s="7">
        <v>62.319740000000003</v>
      </c>
    </row>
    <row r="14948" spans="1:2">
      <c r="A14948" s="5">
        <v>41611</v>
      </c>
      <c r="B14948" s="7">
        <v>62.357489999999999</v>
      </c>
    </row>
    <row r="14949" spans="1:2">
      <c r="A14949" s="5">
        <v>41612</v>
      </c>
      <c r="B14949" s="7">
        <v>61.954090999999998</v>
      </c>
    </row>
    <row r="14950" spans="1:2">
      <c r="A14950" s="5">
        <v>41613</v>
      </c>
      <c r="B14950" s="7">
        <v>61.692658999999999</v>
      </c>
    </row>
    <row r="14951" spans="1:2">
      <c r="A14951" s="5">
        <v>41614</v>
      </c>
      <c r="B14951" s="7">
        <v>61.602372000000003</v>
      </c>
    </row>
    <row r="14952" spans="1:2">
      <c r="A14952" s="5">
        <v>41615</v>
      </c>
    </row>
    <row r="14953" spans="1:2">
      <c r="A14953" s="5">
        <v>41616</v>
      </c>
    </row>
    <row r="14954" spans="1:2">
      <c r="A14954" s="5">
        <v>41617</v>
      </c>
      <c r="B14954" s="7">
        <v>61.134673999999997</v>
      </c>
    </row>
    <row r="14955" spans="1:2">
      <c r="A14955" s="5">
        <v>41618</v>
      </c>
      <c r="B14955" s="7">
        <v>61.029018000000001</v>
      </c>
    </row>
    <row r="14956" spans="1:2">
      <c r="A14956" s="5">
        <v>41619</v>
      </c>
      <c r="B14956" s="7">
        <v>61.305295000000001</v>
      </c>
    </row>
    <row r="14957" spans="1:2">
      <c r="A14957" s="5">
        <v>41620</v>
      </c>
      <c r="B14957" s="7">
        <v>62.007984999999998</v>
      </c>
    </row>
    <row r="14958" spans="1:2">
      <c r="A14958" s="5">
        <v>41621</v>
      </c>
      <c r="B14958" s="7">
        <v>62.165804999999999</v>
      </c>
    </row>
    <row r="14959" spans="1:2">
      <c r="A14959" s="5">
        <v>41622</v>
      </c>
    </row>
    <row r="14960" spans="1:2">
      <c r="A14960" s="5">
        <v>41623</v>
      </c>
    </row>
    <row r="14961" spans="1:2">
      <c r="A14961" s="5">
        <v>41624</v>
      </c>
      <c r="B14961" s="7">
        <v>61.750145000000003</v>
      </c>
    </row>
    <row r="14962" spans="1:2">
      <c r="A14962" s="5">
        <v>41625</v>
      </c>
      <c r="B14962" s="7">
        <v>61.883772999999998</v>
      </c>
    </row>
    <row r="14963" spans="1:2">
      <c r="A14963" s="5">
        <v>41626</v>
      </c>
      <c r="B14963" s="7">
        <v>62.101970999999999</v>
      </c>
    </row>
    <row r="14964" spans="1:2">
      <c r="A14964" s="5">
        <v>41627</v>
      </c>
      <c r="B14964" s="7">
        <v>62.375796000000001</v>
      </c>
    </row>
    <row r="14965" spans="1:2">
      <c r="A14965" s="5">
        <v>41628</v>
      </c>
      <c r="B14965" s="7">
        <v>62.040278000000001</v>
      </c>
    </row>
    <row r="14966" spans="1:2">
      <c r="A14966" s="5">
        <v>41629</v>
      </c>
    </row>
    <row r="14967" spans="1:2">
      <c r="A14967" s="5">
        <v>41630</v>
      </c>
    </row>
    <row r="14968" spans="1:2">
      <c r="A14968" s="5">
        <v>41631</v>
      </c>
      <c r="B14968" s="7">
        <v>61.817982999999998</v>
      </c>
    </row>
    <row r="14969" spans="1:2">
      <c r="A14969" s="5">
        <v>41632</v>
      </c>
      <c r="B14969" s="7">
        <v>61.794797000000003</v>
      </c>
    </row>
    <row r="14970" spans="1:2">
      <c r="A14970" s="5">
        <v>41633</v>
      </c>
    </row>
    <row r="14971" spans="1:2">
      <c r="A14971" s="5">
        <v>41634</v>
      </c>
    </row>
    <row r="14972" spans="1:2">
      <c r="A14972" s="5">
        <v>41635</v>
      </c>
      <c r="B14972" s="7">
        <v>61.982771</v>
      </c>
    </row>
    <row r="14973" spans="1:2">
      <c r="A14973" s="5">
        <v>41636</v>
      </c>
    </row>
    <row r="14974" spans="1:2">
      <c r="A14974" s="5">
        <v>41637</v>
      </c>
    </row>
    <row r="14975" spans="1:2">
      <c r="A14975" s="5">
        <v>41638</v>
      </c>
      <c r="B14975" s="7">
        <v>61.890734999999999</v>
      </c>
    </row>
    <row r="14976" spans="1:2">
      <c r="A14976" s="5">
        <v>41639</v>
      </c>
      <c r="B14976" s="7">
        <v>61.899790000000003</v>
      </c>
    </row>
    <row r="14977" spans="1:2">
      <c r="A14977" s="5">
        <v>41640</v>
      </c>
    </row>
    <row r="14978" spans="1:2">
      <c r="A14978" s="5">
        <v>41641</v>
      </c>
      <c r="B14978" s="7">
        <v>62.267536</v>
      </c>
    </row>
    <row r="14979" spans="1:2">
      <c r="A14979" s="5">
        <v>41642</v>
      </c>
      <c r="B14979" s="7">
        <v>62.198914000000002</v>
      </c>
    </row>
    <row r="14980" spans="1:2">
      <c r="A14980" s="5">
        <v>41643</v>
      </c>
    </row>
    <row r="14981" spans="1:2">
      <c r="A14981" s="5">
        <v>41644</v>
      </c>
    </row>
    <row r="14982" spans="1:2">
      <c r="A14982" s="5">
        <v>41645</v>
      </c>
      <c r="B14982" s="7">
        <v>62.245258</v>
      </c>
    </row>
    <row r="14983" spans="1:2">
      <c r="A14983" s="5">
        <v>41646</v>
      </c>
      <c r="B14983" s="7">
        <v>62.187522999999999</v>
      </c>
    </row>
    <row r="14984" spans="1:2">
      <c r="A14984" s="5">
        <v>41647</v>
      </c>
      <c r="B14984" s="7">
        <v>62.027365000000003</v>
      </c>
    </row>
    <row r="14985" spans="1:2">
      <c r="A14985" s="5">
        <v>41648</v>
      </c>
      <c r="B14985" s="7">
        <v>62.107698999999997</v>
      </c>
    </row>
    <row r="14986" spans="1:2">
      <c r="A14986" s="5">
        <v>41649</v>
      </c>
      <c r="B14986" s="7">
        <v>61.904761999999998</v>
      </c>
    </row>
    <row r="14987" spans="1:2">
      <c r="A14987" s="5">
        <v>41650</v>
      </c>
    </row>
    <row r="14988" spans="1:2">
      <c r="A14988" s="5">
        <v>41651</v>
      </c>
    </row>
    <row r="14989" spans="1:2">
      <c r="A14989" s="5">
        <v>41652</v>
      </c>
      <c r="B14989" s="7">
        <v>61.466968999999999</v>
      </c>
    </row>
    <row r="14990" spans="1:2">
      <c r="A14990" s="5">
        <v>41653</v>
      </c>
      <c r="B14990" s="7">
        <v>61.485329999999998</v>
      </c>
    </row>
    <row r="14991" spans="1:2">
      <c r="A14991" s="5">
        <v>41654</v>
      </c>
      <c r="B14991" s="7">
        <v>61.543289999999999</v>
      </c>
    </row>
    <row r="14992" spans="1:2">
      <c r="A14992" s="5">
        <v>41655</v>
      </c>
      <c r="B14992" s="7">
        <v>61.565050999999997</v>
      </c>
    </row>
    <row r="14993" spans="1:2">
      <c r="A14993" s="5">
        <v>41656</v>
      </c>
      <c r="B14993" s="7">
        <v>61.550353000000001</v>
      </c>
    </row>
    <row r="14994" spans="1:2">
      <c r="A14994" s="5">
        <v>41657</v>
      </c>
    </row>
    <row r="14995" spans="1:2">
      <c r="A14995" s="5">
        <v>41658</v>
      </c>
    </row>
    <row r="14996" spans="1:2">
      <c r="A14996" s="5">
        <v>41659</v>
      </c>
      <c r="B14996" s="7">
        <v>61.578946999999999</v>
      </c>
    </row>
    <row r="14997" spans="1:2">
      <c r="A14997" s="5">
        <v>41660</v>
      </c>
      <c r="B14997" s="7">
        <v>62.043472000000001</v>
      </c>
    </row>
    <row r="14998" spans="1:2">
      <c r="A14998" s="5">
        <v>41661</v>
      </c>
      <c r="B14998" s="7">
        <v>61.884858999999999</v>
      </c>
    </row>
    <row r="14999" spans="1:2">
      <c r="A14999" s="5">
        <v>41662</v>
      </c>
      <c r="B14999" s="7">
        <v>61.878436999999998</v>
      </c>
    </row>
    <row r="15000" spans="1:2">
      <c r="A15000" s="5">
        <v>41663</v>
      </c>
      <c r="B15000" s="7">
        <v>62.606122999999997</v>
      </c>
    </row>
    <row r="15001" spans="1:2">
      <c r="A15001" s="5">
        <v>41664</v>
      </c>
    </row>
    <row r="15002" spans="1:2">
      <c r="A15002" s="5">
        <v>41665</v>
      </c>
    </row>
    <row r="15003" spans="1:2">
      <c r="A15003" s="5">
        <v>41666</v>
      </c>
      <c r="B15003" s="7">
        <v>63.101478999999998</v>
      </c>
    </row>
    <row r="15004" spans="1:2">
      <c r="A15004" s="5">
        <v>41667</v>
      </c>
      <c r="B15004" s="7">
        <v>62.515203</v>
      </c>
    </row>
    <row r="15005" spans="1:2">
      <c r="A15005" s="5">
        <v>41668</v>
      </c>
      <c r="B15005" s="7">
        <v>62.544826999999998</v>
      </c>
    </row>
    <row r="15006" spans="1:2">
      <c r="A15006" s="5">
        <v>41669</v>
      </c>
      <c r="B15006" s="7">
        <v>62.681596999999996</v>
      </c>
    </row>
    <row r="15007" spans="1:2">
      <c r="A15007" s="5">
        <v>41670</v>
      </c>
      <c r="B15007" s="7">
        <v>62.657590999999996</v>
      </c>
    </row>
    <row r="15008" spans="1:2">
      <c r="A15008" s="5">
        <v>41671</v>
      </c>
    </row>
    <row r="15009" spans="1:2">
      <c r="A15009" s="5">
        <v>41672</v>
      </c>
    </row>
    <row r="15010" spans="1:2">
      <c r="A15010" s="5">
        <v>41673</v>
      </c>
      <c r="B15010" s="7">
        <v>62.506297000000004</v>
      </c>
    </row>
    <row r="15011" spans="1:2">
      <c r="A15011" s="5">
        <v>41674</v>
      </c>
      <c r="B15011" s="7">
        <v>62.527554000000002</v>
      </c>
    </row>
    <row r="15012" spans="1:2">
      <c r="A15012" s="5">
        <v>41675</v>
      </c>
      <c r="B15012" s="7">
        <v>62.580004000000002</v>
      </c>
    </row>
    <row r="15013" spans="1:2">
      <c r="A15013" s="5">
        <v>41676</v>
      </c>
      <c r="B15013" s="7">
        <v>62.420006999999998</v>
      </c>
    </row>
    <row r="15014" spans="1:2">
      <c r="A15014" s="5">
        <v>41677</v>
      </c>
      <c r="B15014" s="7">
        <v>62.418593999999999</v>
      </c>
    </row>
    <row r="15015" spans="1:2">
      <c r="A15015" s="5">
        <v>41678</v>
      </c>
    </row>
    <row r="15016" spans="1:2">
      <c r="A15016" s="5">
        <v>41679</v>
      </c>
    </row>
    <row r="15017" spans="1:2">
      <c r="A15017" s="5">
        <v>41680</v>
      </c>
      <c r="B15017" s="7">
        <v>62.354523999999998</v>
      </c>
    </row>
    <row r="15018" spans="1:2">
      <c r="A15018" s="5">
        <v>41681</v>
      </c>
      <c r="B15018" s="7">
        <v>62.218777000000003</v>
      </c>
    </row>
    <row r="15019" spans="1:2">
      <c r="A15019" s="5">
        <v>41682</v>
      </c>
      <c r="B15019" s="7">
        <v>62.104987999999999</v>
      </c>
    </row>
    <row r="15020" spans="1:2">
      <c r="A15020" s="5">
        <v>41683</v>
      </c>
      <c r="B15020" s="7">
        <v>62.336379999999998</v>
      </c>
    </row>
    <row r="15021" spans="1:2">
      <c r="A15021" s="5">
        <v>41684</v>
      </c>
      <c r="B15021" s="7">
        <v>61.944991999999999</v>
      </c>
    </row>
    <row r="15022" spans="1:2">
      <c r="A15022" s="5">
        <v>41685</v>
      </c>
    </row>
    <row r="15023" spans="1:2">
      <c r="A15023" s="5">
        <v>41686</v>
      </c>
    </row>
    <row r="15024" spans="1:2">
      <c r="A15024" s="5">
        <v>41687</v>
      </c>
      <c r="B15024" s="7">
        <v>61.857508000000003</v>
      </c>
    </row>
    <row r="15025" spans="1:2">
      <c r="A15025" s="5">
        <v>41688</v>
      </c>
      <c r="B15025" s="7">
        <v>62.109096000000001</v>
      </c>
    </row>
    <row r="15026" spans="1:2">
      <c r="A15026" s="5">
        <v>41689</v>
      </c>
      <c r="B15026" s="7">
        <v>62.226264</v>
      </c>
    </row>
    <row r="15027" spans="1:2">
      <c r="A15027" s="5">
        <v>41690</v>
      </c>
      <c r="B15027" s="7">
        <v>62.365386999999998</v>
      </c>
    </row>
    <row r="15028" spans="1:2">
      <c r="A15028" s="5">
        <v>41691</v>
      </c>
      <c r="B15028" s="7">
        <v>62.127380000000002</v>
      </c>
    </row>
    <row r="15029" spans="1:2">
      <c r="A15029" s="5">
        <v>41692</v>
      </c>
    </row>
    <row r="15030" spans="1:2">
      <c r="A15030" s="5">
        <v>41693</v>
      </c>
    </row>
    <row r="15031" spans="1:2">
      <c r="A15031" s="5">
        <v>41694</v>
      </c>
      <c r="B15031" s="7">
        <v>62.063778999999997</v>
      </c>
    </row>
    <row r="15032" spans="1:2">
      <c r="A15032" s="5">
        <v>41695</v>
      </c>
      <c r="B15032" s="7">
        <v>61.903519000000003</v>
      </c>
    </row>
    <row r="15033" spans="1:2">
      <c r="A15033" s="5">
        <v>41696</v>
      </c>
      <c r="B15033" s="7">
        <v>62.134999000000001</v>
      </c>
    </row>
    <row r="15034" spans="1:2">
      <c r="A15034" s="5">
        <v>41697</v>
      </c>
      <c r="B15034" s="7">
        <v>61.984988000000001</v>
      </c>
    </row>
    <row r="15035" spans="1:2">
      <c r="A15035" s="5">
        <v>41698</v>
      </c>
      <c r="B15035" s="7">
        <v>61.757474999999999</v>
      </c>
    </row>
    <row r="15036" spans="1:2">
      <c r="A15036" s="5">
        <v>41699</v>
      </c>
    </row>
    <row r="15037" spans="1:2">
      <c r="A15037" s="5">
        <v>41700</v>
      </c>
    </row>
    <row r="15038" spans="1:2">
      <c r="A15038" s="5">
        <v>41701</v>
      </c>
      <c r="B15038" s="7">
        <v>62.020991000000002</v>
      </c>
    </row>
    <row r="15039" spans="1:2">
      <c r="A15039" s="5">
        <v>41702</v>
      </c>
      <c r="B15039" s="7">
        <v>61.864977000000003</v>
      </c>
    </row>
    <row r="15040" spans="1:2">
      <c r="A15040" s="5">
        <v>41703</v>
      </c>
      <c r="B15040" s="7">
        <v>61.755025000000003</v>
      </c>
    </row>
    <row r="15041" spans="1:2">
      <c r="A15041" s="5">
        <v>41704</v>
      </c>
      <c r="B15041" s="7">
        <v>61.110004000000004</v>
      </c>
    </row>
    <row r="15042" spans="1:2">
      <c r="A15042" s="5">
        <v>41705</v>
      </c>
      <c r="B15042" s="7">
        <v>61.061033999999999</v>
      </c>
    </row>
    <row r="15043" spans="1:2">
      <c r="A15043" s="5">
        <v>41706</v>
      </c>
    </row>
    <row r="15044" spans="1:2">
      <c r="A15044" s="5">
        <v>41707</v>
      </c>
    </row>
    <row r="15045" spans="1:2">
      <c r="A15045" s="5">
        <v>41708</v>
      </c>
      <c r="B15045" s="7">
        <v>60.842519000000003</v>
      </c>
    </row>
    <row r="15046" spans="1:2">
      <c r="A15046" s="5">
        <v>41709</v>
      </c>
      <c r="B15046" s="7">
        <v>60.953791000000002</v>
      </c>
    </row>
    <row r="15047" spans="1:2">
      <c r="A15047" s="5">
        <v>41710</v>
      </c>
      <c r="B15047" s="7">
        <v>61.219990000000003</v>
      </c>
    </row>
    <row r="15048" spans="1:2">
      <c r="A15048" s="5">
        <v>41711</v>
      </c>
      <c r="B15048" s="7">
        <v>61.180031999999997</v>
      </c>
    </row>
    <row r="15049" spans="1:2">
      <c r="A15049" s="5">
        <v>41712</v>
      </c>
      <c r="B15049" s="7">
        <v>61.190002999999997</v>
      </c>
    </row>
    <row r="15050" spans="1:2">
      <c r="A15050" s="5">
        <v>41713</v>
      </c>
    </row>
    <row r="15051" spans="1:2">
      <c r="A15051" s="5">
        <v>41714</v>
      </c>
    </row>
    <row r="15052" spans="1:2">
      <c r="A15052" s="5">
        <v>41715</v>
      </c>
      <c r="B15052" s="7">
        <v>61.294477000000001</v>
      </c>
    </row>
    <row r="15053" spans="1:2">
      <c r="A15053" s="5">
        <v>41716</v>
      </c>
      <c r="B15053" s="7">
        <v>61.146022000000002</v>
      </c>
    </row>
    <row r="15054" spans="1:2">
      <c r="A15054" s="5">
        <v>41717</v>
      </c>
      <c r="B15054" s="7">
        <v>60.945014999999998</v>
      </c>
    </row>
    <row r="15055" spans="1:2">
      <c r="A15055" s="5">
        <v>41718</v>
      </c>
      <c r="B15055" s="7">
        <v>61.332509999999999</v>
      </c>
    </row>
    <row r="15056" spans="1:2">
      <c r="A15056" s="5">
        <v>41719</v>
      </c>
      <c r="B15056" s="7">
        <v>60.925035999999999</v>
      </c>
    </row>
    <row r="15057" spans="1:2">
      <c r="A15057" s="5">
        <v>41720</v>
      </c>
    </row>
    <row r="15058" spans="1:2">
      <c r="A15058" s="5">
        <v>41721</v>
      </c>
    </row>
    <row r="15059" spans="1:2">
      <c r="A15059" s="5">
        <v>41722</v>
      </c>
      <c r="B15059" s="7">
        <v>60.787497999999999</v>
      </c>
    </row>
    <row r="15060" spans="1:2">
      <c r="A15060" s="5">
        <v>41723</v>
      </c>
      <c r="B15060" s="7">
        <v>60.448909</v>
      </c>
    </row>
    <row r="15061" spans="1:2">
      <c r="A15061" s="5">
        <v>41724</v>
      </c>
      <c r="B15061" s="7">
        <v>60.100790000000003</v>
      </c>
    </row>
    <row r="15062" spans="1:2">
      <c r="A15062" s="5">
        <v>41725</v>
      </c>
      <c r="B15062" s="7">
        <v>60.341473999999998</v>
      </c>
    </row>
    <row r="15063" spans="1:2">
      <c r="A15063" s="5">
        <v>41726</v>
      </c>
      <c r="B15063" s="7">
        <v>60.304963999999998</v>
      </c>
    </row>
    <row r="15064" spans="1:2">
      <c r="A15064" s="5">
        <v>41727</v>
      </c>
    </row>
    <row r="15065" spans="1:2">
      <c r="A15065" s="5">
        <v>41728</v>
      </c>
    </row>
    <row r="15066" spans="1:2">
      <c r="A15066" s="5">
        <v>41729</v>
      </c>
      <c r="B15066" s="7">
        <v>59.891500000000001</v>
      </c>
    </row>
    <row r="15067" spans="1:2">
      <c r="A15067" s="5">
        <v>41730</v>
      </c>
      <c r="B15067" s="7">
        <v>59.967368</v>
      </c>
    </row>
    <row r="15068" spans="1:2">
      <c r="A15068" s="5">
        <v>41731</v>
      </c>
      <c r="B15068" s="7">
        <v>59.862485999999997</v>
      </c>
    </row>
    <row r="15069" spans="1:2">
      <c r="A15069" s="5">
        <v>41732</v>
      </c>
      <c r="B15069" s="7">
        <v>60.175004999999999</v>
      </c>
    </row>
    <row r="15070" spans="1:2">
      <c r="A15070" s="5">
        <v>41733</v>
      </c>
      <c r="B15070" s="7">
        <v>60.19708</v>
      </c>
    </row>
    <row r="15071" spans="1:2">
      <c r="A15071" s="5">
        <v>41734</v>
      </c>
    </row>
    <row r="15072" spans="1:2">
      <c r="A15072" s="5">
        <v>41735</v>
      </c>
    </row>
    <row r="15073" spans="1:2">
      <c r="A15073" s="5">
        <v>41736</v>
      </c>
      <c r="B15073" s="7">
        <v>60.191648999999998</v>
      </c>
    </row>
    <row r="15074" spans="1:2">
      <c r="A15074" s="5">
        <v>41737</v>
      </c>
      <c r="B15074" s="7">
        <v>60.125017999999997</v>
      </c>
    </row>
    <row r="15075" spans="1:2">
      <c r="A15075" s="5">
        <v>41738</v>
      </c>
      <c r="B15075" s="7">
        <v>60.134985999999998</v>
      </c>
    </row>
    <row r="15076" spans="1:2">
      <c r="A15076" s="5">
        <v>41739</v>
      </c>
      <c r="B15076" s="7">
        <v>60.155982000000002</v>
      </c>
    </row>
    <row r="15077" spans="1:2">
      <c r="A15077" s="5">
        <v>41740</v>
      </c>
      <c r="B15077" s="7">
        <v>60.176326000000003</v>
      </c>
    </row>
    <row r="15078" spans="1:2">
      <c r="A15078" s="5">
        <v>41741</v>
      </c>
    </row>
    <row r="15079" spans="1:2">
      <c r="A15079" s="5">
        <v>41742</v>
      </c>
    </row>
    <row r="15080" spans="1:2">
      <c r="A15080" s="5">
        <v>41743</v>
      </c>
      <c r="B15080" s="7">
        <v>60.176321999999999</v>
      </c>
    </row>
    <row r="15081" spans="1:2">
      <c r="A15081" s="5">
        <v>41744</v>
      </c>
      <c r="B15081" s="7">
        <v>60.232486000000002</v>
      </c>
    </row>
    <row r="15082" spans="1:2">
      <c r="A15082" s="5">
        <v>41745</v>
      </c>
      <c r="B15082" s="7">
        <v>60.349494</v>
      </c>
    </row>
    <row r="15083" spans="1:2">
      <c r="A15083" s="5">
        <v>41746</v>
      </c>
      <c r="B15083" s="7">
        <v>60.326236000000002</v>
      </c>
    </row>
    <row r="15084" spans="1:2">
      <c r="A15084" s="5">
        <v>41747</v>
      </c>
    </row>
    <row r="15085" spans="1:2">
      <c r="A15085" s="5">
        <v>41748</v>
      </c>
    </row>
    <row r="15086" spans="1:2">
      <c r="A15086" s="5">
        <v>41749</v>
      </c>
    </row>
    <row r="15087" spans="1:2">
      <c r="A15087" s="5">
        <v>41750</v>
      </c>
    </row>
    <row r="15088" spans="1:2">
      <c r="A15088" s="5">
        <v>41751</v>
      </c>
      <c r="B15088" s="7">
        <v>60.769992999999999</v>
      </c>
    </row>
    <row r="15089" spans="1:2">
      <c r="A15089" s="5">
        <v>41752</v>
      </c>
      <c r="B15089" s="7">
        <v>61.13503</v>
      </c>
    </row>
    <row r="15090" spans="1:2">
      <c r="A15090" s="5">
        <v>41753</v>
      </c>
      <c r="B15090" s="7">
        <v>61.085022000000002</v>
      </c>
    </row>
    <row r="15091" spans="1:2">
      <c r="A15091" s="5">
        <v>41754</v>
      </c>
      <c r="B15091" s="7">
        <v>60.695033000000002</v>
      </c>
    </row>
    <row r="15092" spans="1:2">
      <c r="A15092" s="5">
        <v>41755</v>
      </c>
    </row>
    <row r="15093" spans="1:2">
      <c r="A15093" s="5">
        <v>41756</v>
      </c>
    </row>
    <row r="15094" spans="1:2">
      <c r="A15094" s="5">
        <v>41757</v>
      </c>
      <c r="B15094" s="7">
        <v>60.629969000000003</v>
      </c>
    </row>
    <row r="15095" spans="1:2">
      <c r="A15095" s="5">
        <v>41758</v>
      </c>
      <c r="B15095" s="7">
        <v>60.424996</v>
      </c>
    </row>
    <row r="15096" spans="1:2">
      <c r="A15096" s="5">
        <v>41759</v>
      </c>
      <c r="B15096" s="7">
        <v>60.24</v>
      </c>
    </row>
    <row r="15097" spans="1:2">
      <c r="A15097" s="5">
        <v>41760</v>
      </c>
    </row>
    <row r="15098" spans="1:2">
      <c r="A15098" s="5">
        <v>41761</v>
      </c>
      <c r="B15098" s="7">
        <v>60.234020999999998</v>
      </c>
    </row>
    <row r="15099" spans="1:2">
      <c r="A15099" s="5">
        <v>41762</v>
      </c>
    </row>
    <row r="15100" spans="1:2">
      <c r="A15100" s="5">
        <v>41763</v>
      </c>
    </row>
    <row r="15101" spans="1:2">
      <c r="A15101" s="5">
        <v>41764</v>
      </c>
      <c r="B15101" s="7">
        <v>60.098025</v>
      </c>
    </row>
    <row r="15102" spans="1:2">
      <c r="A15102" s="5">
        <v>41765</v>
      </c>
      <c r="B15102" s="7">
        <v>60.097526000000002</v>
      </c>
    </row>
    <row r="15103" spans="1:2">
      <c r="A15103" s="5">
        <v>41766</v>
      </c>
      <c r="B15103" s="7">
        <v>60.064982000000001</v>
      </c>
    </row>
    <row r="15104" spans="1:2">
      <c r="A15104" s="5">
        <v>41767</v>
      </c>
      <c r="B15104" s="7">
        <v>59.943022999999997</v>
      </c>
    </row>
    <row r="15105" spans="1:2">
      <c r="A15105" s="5">
        <v>41768</v>
      </c>
      <c r="B15105" s="7">
        <v>60.025033999999998</v>
      </c>
    </row>
    <row r="15106" spans="1:2">
      <c r="A15106" s="5">
        <v>41769</v>
      </c>
    </row>
    <row r="15107" spans="1:2">
      <c r="A15107" s="5">
        <v>41770</v>
      </c>
    </row>
    <row r="15108" spans="1:2">
      <c r="A15108" s="5">
        <v>41771</v>
      </c>
      <c r="B15108" s="7">
        <v>60.049982</v>
      </c>
    </row>
    <row r="15109" spans="1:2">
      <c r="A15109" s="5">
        <v>41772</v>
      </c>
      <c r="B15109" s="7">
        <v>59.623075</v>
      </c>
    </row>
    <row r="15110" spans="1:2">
      <c r="A15110" s="5">
        <v>41773</v>
      </c>
      <c r="B15110" s="7">
        <v>59.465485999999999</v>
      </c>
    </row>
    <row r="15111" spans="1:2">
      <c r="A15111" s="5">
        <v>41774</v>
      </c>
      <c r="B15111" s="7">
        <v>59.289991999999998</v>
      </c>
    </row>
    <row r="15112" spans="1:2">
      <c r="A15112" s="5">
        <v>41775</v>
      </c>
      <c r="B15112" s="7">
        <v>58.916034000000003</v>
      </c>
    </row>
    <row r="15113" spans="1:2">
      <c r="A15113" s="5">
        <v>41776</v>
      </c>
    </row>
    <row r="15114" spans="1:2">
      <c r="A15114" s="5">
        <v>41777</v>
      </c>
    </row>
    <row r="15115" spans="1:2">
      <c r="A15115" s="5">
        <v>41778</v>
      </c>
      <c r="B15115" s="7">
        <v>58.476120999999999</v>
      </c>
    </row>
    <row r="15116" spans="1:2">
      <c r="A15116" s="5">
        <v>41779</v>
      </c>
      <c r="B15116" s="7">
        <v>58.639980000000001</v>
      </c>
    </row>
    <row r="15117" spans="1:2">
      <c r="A15117" s="5">
        <v>41780</v>
      </c>
      <c r="B15117" s="7">
        <v>58.779980000000002</v>
      </c>
    </row>
    <row r="15118" spans="1:2">
      <c r="A15118" s="5">
        <v>41781</v>
      </c>
      <c r="B15118" s="7">
        <v>58.459980000000002</v>
      </c>
    </row>
    <row r="15119" spans="1:2">
      <c r="A15119" s="5">
        <v>41782</v>
      </c>
      <c r="B15119" s="7">
        <v>58.508583999999999</v>
      </c>
    </row>
    <row r="15120" spans="1:2">
      <c r="A15120" s="5">
        <v>41783</v>
      </c>
    </row>
    <row r="15121" spans="1:2">
      <c r="A15121" s="5">
        <v>41784</v>
      </c>
    </row>
    <row r="15122" spans="1:2">
      <c r="A15122" s="5">
        <v>41785</v>
      </c>
      <c r="B15122" s="7">
        <v>58.714998000000001</v>
      </c>
    </row>
    <row r="15123" spans="1:2">
      <c r="A15123" s="5">
        <v>41786</v>
      </c>
      <c r="B15123" s="7">
        <v>58.840006000000002</v>
      </c>
    </row>
    <row r="15124" spans="1:2">
      <c r="A15124" s="5">
        <v>41787</v>
      </c>
      <c r="B15124" s="7">
        <v>58.927469000000002</v>
      </c>
    </row>
    <row r="15125" spans="1:2">
      <c r="A15125" s="5">
        <v>41788</v>
      </c>
      <c r="B15125" s="7">
        <v>58.974434000000002</v>
      </c>
    </row>
    <row r="15126" spans="1:2">
      <c r="A15126" s="5">
        <v>41789</v>
      </c>
      <c r="B15126" s="7">
        <v>59.088704</v>
      </c>
    </row>
    <row r="15127" spans="1:2">
      <c r="A15127" s="5">
        <v>41790</v>
      </c>
    </row>
    <row r="15128" spans="1:2">
      <c r="A15128" s="5">
        <v>41791</v>
      </c>
    </row>
    <row r="15129" spans="1:2">
      <c r="A15129" s="5">
        <v>41792</v>
      </c>
      <c r="B15129" s="7">
        <v>59.156270999999997</v>
      </c>
    </row>
    <row r="15130" spans="1:2">
      <c r="A15130" s="5">
        <v>41793</v>
      </c>
      <c r="B15130" s="7">
        <v>59.408574999999999</v>
      </c>
    </row>
    <row r="15131" spans="1:2">
      <c r="A15131" s="5">
        <v>41794</v>
      </c>
      <c r="B15131" s="7">
        <v>59.372202000000001</v>
      </c>
    </row>
    <row r="15132" spans="1:2">
      <c r="A15132" s="5">
        <v>41795</v>
      </c>
      <c r="B15132" s="7">
        <v>59.192010000000003</v>
      </c>
    </row>
    <row r="15133" spans="1:2">
      <c r="A15133" s="5">
        <v>41796</v>
      </c>
      <c r="B15133" s="7">
        <v>59.182524999999998</v>
      </c>
    </row>
    <row r="15134" spans="1:2">
      <c r="A15134" s="5">
        <v>41797</v>
      </c>
    </row>
    <row r="15135" spans="1:2">
      <c r="A15135" s="5">
        <v>41798</v>
      </c>
    </row>
    <row r="15136" spans="1:2">
      <c r="A15136" s="5">
        <v>41799</v>
      </c>
      <c r="B15136" s="7">
        <v>59.086567000000002</v>
      </c>
    </row>
    <row r="15137" spans="1:2">
      <c r="A15137" s="5">
        <v>41800</v>
      </c>
      <c r="B15137" s="7">
        <v>59.21311</v>
      </c>
    </row>
    <row r="15138" spans="1:2">
      <c r="A15138" s="5">
        <v>41801</v>
      </c>
      <c r="B15138" s="7">
        <v>59.316011000000003</v>
      </c>
    </row>
    <row r="15139" spans="1:2">
      <c r="A15139" s="5">
        <v>41802</v>
      </c>
      <c r="B15139" s="7">
        <v>59.145032999999998</v>
      </c>
    </row>
    <row r="15140" spans="1:2">
      <c r="A15140" s="5">
        <v>41803</v>
      </c>
      <c r="B15140" s="7">
        <v>59.784986000000004</v>
      </c>
    </row>
    <row r="15141" spans="1:2">
      <c r="A15141" s="5">
        <v>41804</v>
      </c>
    </row>
    <row r="15142" spans="1:2">
      <c r="A15142" s="5">
        <v>41805</v>
      </c>
    </row>
    <row r="15143" spans="1:2">
      <c r="A15143" s="5">
        <v>41806</v>
      </c>
      <c r="B15143" s="7">
        <v>60.169967</v>
      </c>
    </row>
    <row r="15144" spans="1:2">
      <c r="A15144" s="5">
        <v>41807</v>
      </c>
      <c r="B15144" s="7">
        <v>60.130012000000001</v>
      </c>
    </row>
    <row r="15145" spans="1:2">
      <c r="A15145" s="5">
        <v>41808</v>
      </c>
      <c r="B15145" s="7">
        <v>60.330015000000003</v>
      </c>
    </row>
    <row r="15146" spans="1:2">
      <c r="A15146" s="5">
        <v>41809</v>
      </c>
      <c r="B15146" s="7">
        <v>60.035021999999998</v>
      </c>
    </row>
    <row r="15147" spans="1:2">
      <c r="A15147" s="5">
        <v>41810</v>
      </c>
      <c r="B15147" s="7">
        <v>60.193480000000001</v>
      </c>
    </row>
    <row r="15148" spans="1:2">
      <c r="A15148" s="5">
        <v>41811</v>
      </c>
    </row>
    <row r="15149" spans="1:2">
      <c r="A15149" s="5">
        <v>41812</v>
      </c>
    </row>
    <row r="15150" spans="1:2">
      <c r="A15150" s="5">
        <v>41813</v>
      </c>
      <c r="B15150" s="7">
        <v>60.155487000000001</v>
      </c>
    </row>
    <row r="15151" spans="1:2">
      <c r="A15151" s="5">
        <v>41814</v>
      </c>
      <c r="B15151" s="7">
        <v>60.119987999999999</v>
      </c>
    </row>
    <row r="15152" spans="1:2">
      <c r="A15152" s="5">
        <v>41815</v>
      </c>
      <c r="B15152" s="7">
        <v>60.132500999999998</v>
      </c>
    </row>
    <row r="15153" spans="1:2">
      <c r="A15153" s="5">
        <v>41816</v>
      </c>
      <c r="B15153" s="7">
        <v>60.179994000000001</v>
      </c>
    </row>
    <row r="15154" spans="1:2">
      <c r="A15154" s="5">
        <v>41817</v>
      </c>
      <c r="B15154" s="7">
        <v>60.104993</v>
      </c>
    </row>
    <row r="15155" spans="1:2">
      <c r="A15155" s="5">
        <v>41818</v>
      </c>
    </row>
    <row r="15156" spans="1:2">
      <c r="A15156" s="5">
        <v>41819</v>
      </c>
    </row>
    <row r="15157" spans="1:2">
      <c r="A15157" s="5">
        <v>41820</v>
      </c>
      <c r="B15157" s="7">
        <v>60.186191000000001</v>
      </c>
    </row>
    <row r="15158" spans="1:2">
      <c r="A15158" s="5">
        <v>41821</v>
      </c>
      <c r="B15158" s="7">
        <v>60.075029000000001</v>
      </c>
    </row>
    <row r="15159" spans="1:2">
      <c r="A15159" s="5">
        <v>41822</v>
      </c>
      <c r="B15159" s="7">
        <v>59.554994000000001</v>
      </c>
    </row>
    <row r="15160" spans="1:2">
      <c r="A15160" s="5">
        <v>41823</v>
      </c>
      <c r="B15160" s="7">
        <v>59.645023999999999</v>
      </c>
    </row>
    <row r="15161" spans="1:2">
      <c r="A15161" s="5">
        <v>41824</v>
      </c>
      <c r="B15161" s="7">
        <v>59.734986999999997</v>
      </c>
    </row>
    <row r="15162" spans="1:2">
      <c r="A15162" s="5">
        <v>41825</v>
      </c>
    </row>
    <row r="15163" spans="1:2">
      <c r="A15163" s="5">
        <v>41826</v>
      </c>
    </row>
    <row r="15164" spans="1:2">
      <c r="A15164" s="5">
        <v>41827</v>
      </c>
      <c r="B15164" s="7">
        <v>60.017437000000001</v>
      </c>
    </row>
    <row r="15165" spans="1:2">
      <c r="A15165" s="5">
        <v>41828</v>
      </c>
      <c r="B15165" s="7">
        <v>59.793142000000003</v>
      </c>
    </row>
    <row r="15166" spans="1:2">
      <c r="A15166" s="5">
        <v>41829</v>
      </c>
      <c r="B15166" s="7">
        <v>59.764977999999999</v>
      </c>
    </row>
    <row r="15167" spans="1:2">
      <c r="A15167" s="5">
        <v>41830</v>
      </c>
      <c r="B15167" s="7">
        <v>60.206041999999997</v>
      </c>
    </row>
    <row r="15168" spans="1:2">
      <c r="A15168" s="5">
        <v>41831</v>
      </c>
      <c r="B15168" s="7">
        <v>59.99897</v>
      </c>
    </row>
    <row r="15169" spans="1:2">
      <c r="A15169" s="5">
        <v>41832</v>
      </c>
    </row>
    <row r="15170" spans="1:2">
      <c r="A15170" s="5">
        <v>41833</v>
      </c>
    </row>
    <row r="15171" spans="1:2">
      <c r="A15171" s="5">
        <v>41834</v>
      </c>
      <c r="B15171" s="7">
        <v>60.049973999999999</v>
      </c>
    </row>
    <row r="15172" spans="1:2">
      <c r="A15172" s="5">
        <v>41835</v>
      </c>
      <c r="B15172" s="7">
        <v>60.109968000000002</v>
      </c>
    </row>
    <row r="15173" spans="1:2">
      <c r="A15173" s="5">
        <v>41836</v>
      </c>
      <c r="B15173" s="7">
        <v>60.080033</v>
      </c>
    </row>
    <row r="15174" spans="1:2">
      <c r="A15174" s="5">
        <v>41837</v>
      </c>
      <c r="B15174" s="7">
        <v>60.172494999999998</v>
      </c>
    </row>
    <row r="15175" spans="1:2">
      <c r="A15175" s="5">
        <v>41838</v>
      </c>
      <c r="B15175" s="7">
        <v>60.340037000000002</v>
      </c>
    </row>
    <row r="15176" spans="1:2">
      <c r="A15176" s="5">
        <v>41839</v>
      </c>
    </row>
    <row r="15177" spans="1:2">
      <c r="A15177" s="5">
        <v>41840</v>
      </c>
    </row>
    <row r="15178" spans="1:2">
      <c r="A15178" s="5">
        <v>41841</v>
      </c>
      <c r="B15178" s="7">
        <v>60.305000999999997</v>
      </c>
    </row>
    <row r="15179" spans="1:2">
      <c r="A15179" s="5">
        <v>41842</v>
      </c>
      <c r="B15179" s="7">
        <v>60.220013000000002</v>
      </c>
    </row>
    <row r="15180" spans="1:2">
      <c r="A15180" s="5">
        <v>41843</v>
      </c>
      <c r="B15180" s="7">
        <v>60.049981000000002</v>
      </c>
    </row>
    <row r="15181" spans="1:2">
      <c r="A15181" s="5">
        <v>41844</v>
      </c>
      <c r="B15181" s="7">
        <v>60.129973</v>
      </c>
    </row>
    <row r="15182" spans="1:2">
      <c r="A15182" s="5">
        <v>41845</v>
      </c>
      <c r="B15182" s="7">
        <v>60.095014999999997</v>
      </c>
    </row>
    <row r="15183" spans="1:2">
      <c r="A15183" s="5">
        <v>41846</v>
      </c>
    </row>
    <row r="15184" spans="1:2">
      <c r="A15184" s="5">
        <v>41847</v>
      </c>
    </row>
    <row r="15185" spans="1:2">
      <c r="A15185" s="5">
        <v>41848</v>
      </c>
      <c r="B15185" s="7">
        <v>60.062010999999998</v>
      </c>
    </row>
    <row r="15186" spans="1:2">
      <c r="A15186" s="5">
        <v>41849</v>
      </c>
      <c r="B15186" s="7">
        <v>60.172015999999999</v>
      </c>
    </row>
    <row r="15187" spans="1:2">
      <c r="A15187" s="5">
        <v>41850</v>
      </c>
      <c r="B15187" s="7">
        <v>60.089247</v>
      </c>
    </row>
    <row r="15188" spans="1:2">
      <c r="A15188" s="5">
        <v>41851</v>
      </c>
      <c r="B15188" s="7">
        <v>60.555348000000002</v>
      </c>
    </row>
    <row r="15189" spans="1:2">
      <c r="A15189" s="5">
        <v>41852</v>
      </c>
      <c r="B15189" s="7">
        <v>61.235536000000003</v>
      </c>
    </row>
    <row r="15190" spans="1:2">
      <c r="A15190" s="5">
        <v>41853</v>
      </c>
    </row>
    <row r="15191" spans="1:2">
      <c r="A15191" s="5">
        <v>41854</v>
      </c>
    </row>
    <row r="15192" spans="1:2">
      <c r="A15192" s="5">
        <v>41855</v>
      </c>
      <c r="B15192" s="7">
        <v>60.935032</v>
      </c>
    </row>
    <row r="15193" spans="1:2">
      <c r="A15193" s="5">
        <v>41856</v>
      </c>
      <c r="B15193" s="7">
        <v>60.879987999999997</v>
      </c>
    </row>
    <row r="15194" spans="1:2">
      <c r="A15194" s="5">
        <v>41857</v>
      </c>
      <c r="B15194" s="7">
        <v>61.479954999999997</v>
      </c>
    </row>
    <row r="15195" spans="1:2">
      <c r="A15195" s="5">
        <v>41858</v>
      </c>
      <c r="B15195" s="7">
        <v>61.232495999999998</v>
      </c>
    </row>
    <row r="15196" spans="1:2">
      <c r="A15196" s="5">
        <v>41859</v>
      </c>
      <c r="B15196" s="7">
        <v>61.190021000000002</v>
      </c>
    </row>
    <row r="15197" spans="1:2">
      <c r="A15197" s="5">
        <v>41860</v>
      </c>
    </row>
    <row r="15198" spans="1:2">
      <c r="A15198" s="5">
        <v>41861</v>
      </c>
    </row>
    <row r="15199" spans="1:2">
      <c r="A15199" s="5">
        <v>41862</v>
      </c>
      <c r="B15199" s="7">
        <v>61.135140999999997</v>
      </c>
    </row>
    <row r="15200" spans="1:2">
      <c r="A15200" s="5">
        <v>41863</v>
      </c>
      <c r="B15200" s="7">
        <v>61.300015000000002</v>
      </c>
    </row>
    <row r="15201" spans="1:2">
      <c r="A15201" s="5">
        <v>41864</v>
      </c>
      <c r="B15201" s="7">
        <v>61.25</v>
      </c>
    </row>
    <row r="15202" spans="1:2">
      <c r="A15202" s="5">
        <v>41865</v>
      </c>
      <c r="B15202" s="7">
        <v>60.832498000000001</v>
      </c>
    </row>
    <row r="15203" spans="1:2">
      <c r="A15203" s="5">
        <v>41866</v>
      </c>
      <c r="B15203" s="7">
        <v>60.866522000000003</v>
      </c>
    </row>
    <row r="15204" spans="1:2">
      <c r="A15204" s="5">
        <v>41867</v>
      </c>
    </row>
    <row r="15205" spans="1:2">
      <c r="A15205" s="5">
        <v>41868</v>
      </c>
    </row>
    <row r="15206" spans="1:2">
      <c r="A15206" s="5">
        <v>41869</v>
      </c>
      <c r="B15206" s="7">
        <v>60.849584999999998</v>
      </c>
    </row>
    <row r="15207" spans="1:2">
      <c r="A15207" s="5">
        <v>41870</v>
      </c>
      <c r="B15207" s="7">
        <v>60.733263000000001</v>
      </c>
    </row>
    <row r="15208" spans="1:2">
      <c r="A15208" s="5">
        <v>41871</v>
      </c>
      <c r="B15208" s="7">
        <v>60.708371</v>
      </c>
    </row>
    <row r="15209" spans="1:2">
      <c r="A15209" s="5">
        <v>41872</v>
      </c>
      <c r="B15209" s="7">
        <v>60.671014999999997</v>
      </c>
    </row>
    <row r="15210" spans="1:2">
      <c r="A15210" s="5">
        <v>41873</v>
      </c>
      <c r="B15210" s="7">
        <v>60.522499000000003</v>
      </c>
    </row>
    <row r="15211" spans="1:2">
      <c r="A15211" s="5">
        <v>41874</v>
      </c>
    </row>
    <row r="15212" spans="1:2">
      <c r="A15212" s="5">
        <v>41875</v>
      </c>
    </row>
    <row r="15213" spans="1:2">
      <c r="A15213" s="5">
        <v>41876</v>
      </c>
      <c r="B15213" s="7">
        <v>60.555</v>
      </c>
    </row>
    <row r="15214" spans="1:2">
      <c r="A15214" s="5">
        <v>41877</v>
      </c>
      <c r="B15214" s="7">
        <v>60.515994999999997</v>
      </c>
    </row>
    <row r="15215" spans="1:2">
      <c r="A15215" s="5">
        <v>41878</v>
      </c>
      <c r="B15215" s="7">
        <v>60.451165000000003</v>
      </c>
    </row>
    <row r="15216" spans="1:2">
      <c r="A15216" s="5">
        <v>41879</v>
      </c>
      <c r="B15216" s="7">
        <v>60.629989000000002</v>
      </c>
    </row>
    <row r="15217" spans="1:2">
      <c r="A15217" s="5">
        <v>41880</v>
      </c>
      <c r="B15217" s="7">
        <v>60.517136999999998</v>
      </c>
    </row>
    <row r="15218" spans="1:2">
      <c r="A15218" s="5">
        <v>41881</v>
      </c>
    </row>
    <row r="15219" spans="1:2">
      <c r="A15219" s="5">
        <v>41882</v>
      </c>
    </row>
    <row r="15220" spans="1:2">
      <c r="A15220" s="5">
        <v>41883</v>
      </c>
      <c r="B15220" s="7">
        <v>60.534987999999998</v>
      </c>
    </row>
    <row r="15221" spans="1:2">
      <c r="A15221" s="5">
        <v>41884</v>
      </c>
      <c r="B15221" s="7">
        <v>60.689973000000002</v>
      </c>
    </row>
    <row r="15222" spans="1:2">
      <c r="A15222" s="5">
        <v>41885</v>
      </c>
      <c r="B15222" s="7">
        <v>60.415025</v>
      </c>
    </row>
    <row r="15223" spans="1:2">
      <c r="A15223" s="5">
        <v>41886</v>
      </c>
      <c r="B15223" s="7">
        <v>60.253476999999997</v>
      </c>
    </row>
    <row r="15224" spans="1:2">
      <c r="A15224" s="5">
        <v>41887</v>
      </c>
      <c r="B15224" s="7">
        <v>60.406317999999999</v>
      </c>
    </row>
    <row r="15225" spans="1:2">
      <c r="A15225" s="5">
        <v>41888</v>
      </c>
    </row>
    <row r="15226" spans="1:2">
      <c r="A15226" s="5">
        <v>41889</v>
      </c>
    </row>
    <row r="15227" spans="1:2">
      <c r="A15227" s="5">
        <v>41890</v>
      </c>
      <c r="B15227" s="7">
        <v>60.248705999999999</v>
      </c>
    </row>
    <row r="15228" spans="1:2">
      <c r="A15228" s="5">
        <v>41891</v>
      </c>
      <c r="B15228" s="7">
        <v>60.605021999999998</v>
      </c>
    </row>
    <row r="15229" spans="1:2">
      <c r="A15229" s="5">
        <v>41892</v>
      </c>
      <c r="B15229" s="7">
        <v>60.954985000000001</v>
      </c>
    </row>
    <row r="15230" spans="1:2">
      <c r="A15230" s="5">
        <v>41893</v>
      </c>
      <c r="B15230" s="7">
        <v>60.954980999999997</v>
      </c>
    </row>
    <row r="15231" spans="1:2">
      <c r="A15231" s="5">
        <v>41894</v>
      </c>
      <c r="B15231" s="7">
        <v>60.781841999999997</v>
      </c>
    </row>
    <row r="15232" spans="1:2">
      <c r="A15232" s="5">
        <v>41895</v>
      </c>
    </row>
    <row r="15233" spans="1:2">
      <c r="A15233" s="5">
        <v>41896</v>
      </c>
    </row>
    <row r="15234" spans="1:2">
      <c r="A15234" s="5">
        <v>41897</v>
      </c>
      <c r="B15234" s="7">
        <v>61.127023000000001</v>
      </c>
    </row>
    <row r="15235" spans="1:2">
      <c r="A15235" s="5">
        <v>41898</v>
      </c>
      <c r="B15235" s="7">
        <v>61.075527000000001</v>
      </c>
    </row>
    <row r="15236" spans="1:2">
      <c r="A15236" s="5">
        <v>41899</v>
      </c>
      <c r="B15236" s="7">
        <v>60.919111000000001</v>
      </c>
    </row>
    <row r="15237" spans="1:2">
      <c r="A15237" s="5">
        <v>41900</v>
      </c>
      <c r="B15237" s="7">
        <v>61.042960999999998</v>
      </c>
    </row>
    <row r="15238" spans="1:2">
      <c r="A15238" s="5">
        <v>41901</v>
      </c>
      <c r="B15238" s="7">
        <v>60.829988</v>
      </c>
    </row>
    <row r="15239" spans="1:2">
      <c r="A15239" s="5">
        <v>41902</v>
      </c>
    </row>
    <row r="15240" spans="1:2">
      <c r="A15240" s="5">
        <v>41903</v>
      </c>
    </row>
    <row r="15241" spans="1:2">
      <c r="A15241" s="5">
        <v>41904</v>
      </c>
      <c r="B15241" s="7">
        <v>60.887037999999997</v>
      </c>
    </row>
    <row r="15242" spans="1:2">
      <c r="A15242" s="5">
        <v>41905</v>
      </c>
      <c r="B15242" s="7">
        <v>60.951985999999998</v>
      </c>
    </row>
    <row r="15243" spans="1:2">
      <c r="A15243" s="5">
        <v>41906</v>
      </c>
      <c r="B15243" s="7">
        <v>61</v>
      </c>
    </row>
    <row r="15244" spans="1:2">
      <c r="A15244" s="5">
        <v>41907</v>
      </c>
      <c r="B15244" s="7">
        <v>61.428021000000001</v>
      </c>
    </row>
    <row r="15245" spans="1:2">
      <c r="A15245" s="5">
        <v>41908</v>
      </c>
      <c r="B15245" s="7">
        <v>61.250470999999997</v>
      </c>
    </row>
    <row r="15246" spans="1:2">
      <c r="A15246" s="5">
        <v>41909</v>
      </c>
    </row>
    <row r="15247" spans="1:2">
      <c r="A15247" s="5">
        <v>41910</v>
      </c>
    </row>
    <row r="15248" spans="1:2">
      <c r="A15248" s="5">
        <v>41911</v>
      </c>
      <c r="B15248" s="7">
        <v>61.614991000000003</v>
      </c>
    </row>
    <row r="15249" spans="1:2">
      <c r="A15249" s="5">
        <v>41912</v>
      </c>
      <c r="B15249" s="7">
        <v>61.874274999999997</v>
      </c>
    </row>
    <row r="15250" spans="1:2">
      <c r="A15250" s="5">
        <v>41913</v>
      </c>
      <c r="B15250" s="7">
        <v>61.719987000000003</v>
      </c>
    </row>
    <row r="15251" spans="1:2">
      <c r="A15251" s="5">
        <v>41914</v>
      </c>
      <c r="B15251" s="7">
        <v>61.816482999999998</v>
      </c>
    </row>
    <row r="15252" spans="1:2">
      <c r="A15252" s="5">
        <v>41915</v>
      </c>
      <c r="B15252" s="7">
        <v>61.816502999999997</v>
      </c>
    </row>
    <row r="15253" spans="1:2">
      <c r="A15253" s="5">
        <v>41916</v>
      </c>
    </row>
    <row r="15254" spans="1:2">
      <c r="A15254" s="5">
        <v>41917</v>
      </c>
    </row>
    <row r="15255" spans="1:2">
      <c r="A15255" s="5">
        <v>41918</v>
      </c>
      <c r="B15255" s="7">
        <v>61.480302000000002</v>
      </c>
    </row>
    <row r="15256" spans="1:2">
      <c r="A15256" s="5">
        <v>41919</v>
      </c>
      <c r="B15256" s="7">
        <v>61.425001999999999</v>
      </c>
    </row>
    <row r="15257" spans="1:2">
      <c r="A15257" s="5">
        <v>41920</v>
      </c>
      <c r="B15257" s="7">
        <v>61.391854000000002</v>
      </c>
    </row>
    <row r="15258" spans="1:2">
      <c r="A15258" s="5">
        <v>41921</v>
      </c>
      <c r="B15258" s="7">
        <v>60.957532999999998</v>
      </c>
    </row>
    <row r="15259" spans="1:2">
      <c r="A15259" s="5">
        <v>41922</v>
      </c>
      <c r="B15259" s="7">
        <v>61.335020999999998</v>
      </c>
    </row>
    <row r="15260" spans="1:2">
      <c r="A15260" s="5">
        <v>41923</v>
      </c>
    </row>
    <row r="15261" spans="1:2">
      <c r="A15261" s="5">
        <v>41924</v>
      </c>
    </row>
    <row r="15262" spans="1:2">
      <c r="A15262" s="5">
        <v>41925</v>
      </c>
      <c r="B15262" s="7">
        <v>60.995030999999997</v>
      </c>
    </row>
    <row r="15263" spans="1:2">
      <c r="A15263" s="5">
        <v>41926</v>
      </c>
      <c r="B15263" s="7">
        <v>61.461015000000003</v>
      </c>
    </row>
    <row r="15264" spans="1:2">
      <c r="A15264" s="5">
        <v>41927</v>
      </c>
      <c r="B15264" s="7">
        <v>61.424996</v>
      </c>
    </row>
    <row r="15265" spans="1:2">
      <c r="A15265" s="5">
        <v>41928</v>
      </c>
      <c r="B15265" s="7">
        <v>61.858027999999997</v>
      </c>
    </row>
    <row r="15266" spans="1:2">
      <c r="A15266" s="5">
        <v>41929</v>
      </c>
      <c r="B15266" s="7">
        <v>61.430008999999998</v>
      </c>
    </row>
    <row r="15267" spans="1:2">
      <c r="A15267" s="5">
        <v>41930</v>
      </c>
    </row>
    <row r="15268" spans="1:2">
      <c r="A15268" s="5">
        <v>41931</v>
      </c>
    </row>
    <row r="15269" spans="1:2">
      <c r="A15269" s="5">
        <v>41932</v>
      </c>
      <c r="B15269" s="7">
        <v>61.294997000000002</v>
      </c>
    </row>
    <row r="15270" spans="1:2">
      <c r="A15270" s="5">
        <v>41933</v>
      </c>
      <c r="B15270" s="7">
        <v>61.200986999999998</v>
      </c>
    </row>
    <row r="15271" spans="1:2">
      <c r="A15271" s="5">
        <v>41934</v>
      </c>
      <c r="B15271" s="7">
        <v>61.226030000000002</v>
      </c>
    </row>
    <row r="15272" spans="1:2">
      <c r="A15272" s="5">
        <v>41935</v>
      </c>
      <c r="B15272" s="7">
        <v>61.185018999999997</v>
      </c>
    </row>
    <row r="15273" spans="1:2">
      <c r="A15273" s="5">
        <v>41936</v>
      </c>
      <c r="B15273" s="7">
        <v>61.185006999999999</v>
      </c>
    </row>
    <row r="15274" spans="1:2">
      <c r="A15274" s="5">
        <v>41937</v>
      </c>
    </row>
    <row r="15275" spans="1:2">
      <c r="A15275" s="5">
        <v>41938</v>
      </c>
    </row>
    <row r="15276" spans="1:2">
      <c r="A15276" s="5">
        <v>41939</v>
      </c>
      <c r="B15276" s="7">
        <v>61.304993000000003</v>
      </c>
    </row>
    <row r="15277" spans="1:2">
      <c r="A15277" s="5">
        <v>41940</v>
      </c>
      <c r="B15277" s="7">
        <v>61.232506999999998</v>
      </c>
    </row>
    <row r="15278" spans="1:2">
      <c r="A15278" s="5">
        <v>41941</v>
      </c>
      <c r="B15278" s="7">
        <v>61.287509</v>
      </c>
    </row>
    <row r="15279" spans="1:2">
      <c r="A15279" s="5">
        <v>41942</v>
      </c>
      <c r="B15279" s="7">
        <v>61.434036999999996</v>
      </c>
    </row>
    <row r="15280" spans="1:2">
      <c r="A15280" s="5">
        <v>41943</v>
      </c>
      <c r="B15280" s="7">
        <v>61.364978999999998</v>
      </c>
    </row>
    <row r="15281" spans="1:2">
      <c r="A15281" s="5">
        <v>41944</v>
      </c>
    </row>
    <row r="15282" spans="1:2">
      <c r="A15282" s="5">
        <v>41945</v>
      </c>
    </row>
    <row r="15283" spans="1:2">
      <c r="A15283" s="5">
        <v>41946</v>
      </c>
      <c r="B15283" s="7">
        <v>61.405026999999997</v>
      </c>
    </row>
    <row r="15284" spans="1:2">
      <c r="A15284" s="5">
        <v>41947</v>
      </c>
      <c r="B15284" s="7">
        <v>61.404986000000001</v>
      </c>
    </row>
    <row r="15285" spans="1:2">
      <c r="A15285" s="5">
        <v>41948</v>
      </c>
      <c r="B15285" s="7">
        <v>61.499279000000001</v>
      </c>
    </row>
    <row r="15286" spans="1:2">
      <c r="A15286" s="5">
        <v>41949</v>
      </c>
      <c r="B15286" s="7">
        <v>61.482782999999998</v>
      </c>
    </row>
    <row r="15287" spans="1:2">
      <c r="A15287" s="5">
        <v>41950</v>
      </c>
      <c r="B15287" s="7">
        <v>61.636166000000003</v>
      </c>
    </row>
    <row r="15288" spans="1:2">
      <c r="A15288" s="5">
        <v>41951</v>
      </c>
    </row>
    <row r="15289" spans="1:2">
      <c r="A15289" s="5">
        <v>41952</v>
      </c>
    </row>
    <row r="15290" spans="1:2">
      <c r="A15290" s="5">
        <v>41953</v>
      </c>
      <c r="B15290" s="7">
        <v>61.504966000000003</v>
      </c>
    </row>
    <row r="15291" spans="1:2">
      <c r="A15291" s="5">
        <v>41954</v>
      </c>
      <c r="B15291" s="7">
        <v>61.544994000000003</v>
      </c>
    </row>
    <row r="15292" spans="1:2">
      <c r="A15292" s="5">
        <v>41955</v>
      </c>
      <c r="B15292" s="7">
        <v>61.430014999999997</v>
      </c>
    </row>
    <row r="15293" spans="1:2">
      <c r="A15293" s="5">
        <v>41956</v>
      </c>
      <c r="B15293" s="7">
        <v>61.51999</v>
      </c>
    </row>
    <row r="15294" spans="1:2">
      <c r="A15294" s="5">
        <v>41957</v>
      </c>
      <c r="B15294" s="7">
        <v>61.815294000000002</v>
      </c>
    </row>
    <row r="15295" spans="1:2">
      <c r="A15295" s="5">
        <v>41958</v>
      </c>
    </row>
    <row r="15296" spans="1:2">
      <c r="A15296" s="5">
        <v>41959</v>
      </c>
    </row>
    <row r="15297" spans="1:2">
      <c r="A15297" s="5">
        <v>41960</v>
      </c>
      <c r="B15297" s="7">
        <v>61.828024999999997</v>
      </c>
    </row>
    <row r="15298" spans="1:2">
      <c r="A15298" s="5">
        <v>41961</v>
      </c>
      <c r="B15298" s="7">
        <v>61.750838999999999</v>
      </c>
    </row>
    <row r="15299" spans="1:2">
      <c r="A15299" s="5">
        <v>41962</v>
      </c>
      <c r="B15299" s="7">
        <v>61.994016999999999</v>
      </c>
    </row>
    <row r="15300" spans="1:2">
      <c r="A15300" s="5">
        <v>41963</v>
      </c>
      <c r="B15300" s="7">
        <v>61.929977999999998</v>
      </c>
    </row>
    <row r="15301" spans="1:2">
      <c r="A15301" s="5">
        <v>41964</v>
      </c>
      <c r="B15301" s="7">
        <v>61.655127999999998</v>
      </c>
    </row>
    <row r="15302" spans="1:2">
      <c r="A15302" s="5">
        <v>41965</v>
      </c>
    </row>
    <row r="15303" spans="1:2">
      <c r="A15303" s="5">
        <v>41966</v>
      </c>
    </row>
    <row r="15304" spans="1:2">
      <c r="A15304" s="5">
        <v>41967</v>
      </c>
      <c r="B15304" s="7">
        <v>61.909025</v>
      </c>
    </row>
    <row r="15305" spans="1:2">
      <c r="A15305" s="5">
        <v>41968</v>
      </c>
      <c r="B15305" s="7">
        <v>61.892305</v>
      </c>
    </row>
    <row r="15306" spans="1:2">
      <c r="A15306" s="5">
        <v>41969</v>
      </c>
      <c r="B15306" s="7">
        <v>61.850020000000001</v>
      </c>
    </row>
    <row r="15307" spans="1:2">
      <c r="A15307" s="5">
        <v>41970</v>
      </c>
      <c r="B15307" s="7">
        <v>61.875</v>
      </c>
    </row>
    <row r="15308" spans="1:2">
      <c r="A15308" s="5">
        <v>41971</v>
      </c>
      <c r="B15308" s="7">
        <v>62.122005999999999</v>
      </c>
    </row>
    <row r="15309" spans="1:2">
      <c r="A15309" s="5">
        <v>41972</v>
      </c>
    </row>
    <row r="15310" spans="1:2">
      <c r="A15310" s="5">
        <v>41973</v>
      </c>
    </row>
    <row r="15311" spans="1:2">
      <c r="A15311" s="5">
        <v>41974</v>
      </c>
      <c r="B15311" s="7">
        <v>62.038977000000003</v>
      </c>
    </row>
    <row r="15312" spans="1:2">
      <c r="A15312" s="5">
        <v>41975</v>
      </c>
      <c r="B15312" s="7">
        <v>61.882967999999998</v>
      </c>
    </row>
    <row r="15313" spans="1:2">
      <c r="A15313" s="5">
        <v>41976</v>
      </c>
      <c r="B15313" s="7">
        <v>61.809990999999997</v>
      </c>
    </row>
    <row r="15314" spans="1:2">
      <c r="A15314" s="5">
        <v>41977</v>
      </c>
      <c r="B15314" s="7">
        <v>61.900982999999997</v>
      </c>
    </row>
    <row r="15315" spans="1:2">
      <c r="A15315" s="5">
        <v>41978</v>
      </c>
      <c r="B15315" s="7">
        <v>61.784986000000004</v>
      </c>
    </row>
    <row r="15316" spans="1:2">
      <c r="A15316" s="5">
        <v>41979</v>
      </c>
    </row>
    <row r="15317" spans="1:2">
      <c r="A15317" s="5">
        <v>41980</v>
      </c>
    </row>
    <row r="15318" spans="1:2">
      <c r="A15318" s="5">
        <v>41981</v>
      </c>
      <c r="B15318" s="7">
        <v>61.919970999999997</v>
      </c>
    </row>
    <row r="15319" spans="1:2">
      <c r="A15319" s="5">
        <v>41982</v>
      </c>
      <c r="B15319" s="7">
        <v>61.962567999999997</v>
      </c>
    </row>
    <row r="15320" spans="1:2">
      <c r="A15320" s="5">
        <v>41983</v>
      </c>
      <c r="B15320" s="7">
        <v>62.074967999999998</v>
      </c>
    </row>
    <row r="15321" spans="1:2">
      <c r="A15321" s="5">
        <v>41984</v>
      </c>
      <c r="B15321" s="7">
        <v>62.411006999999998</v>
      </c>
    </row>
    <row r="15322" spans="1:2">
      <c r="A15322" s="5">
        <v>41985</v>
      </c>
      <c r="B15322" s="7">
        <v>62.464016000000001</v>
      </c>
    </row>
    <row r="15323" spans="1:2">
      <c r="A15323" s="5">
        <v>41986</v>
      </c>
    </row>
    <row r="15324" spans="1:2">
      <c r="A15324" s="5">
        <v>41987</v>
      </c>
    </row>
    <row r="15325" spans="1:2">
      <c r="A15325" s="5">
        <v>41988</v>
      </c>
      <c r="B15325" s="7">
        <v>63.239981</v>
      </c>
    </row>
    <row r="15326" spans="1:2">
      <c r="A15326" s="5">
        <v>41989</v>
      </c>
      <c r="B15326" s="7">
        <v>63.988035000000004</v>
      </c>
    </row>
    <row r="15327" spans="1:2">
      <c r="A15327" s="5">
        <v>41990</v>
      </c>
      <c r="B15327" s="7">
        <v>63.622509999999998</v>
      </c>
    </row>
    <row r="15328" spans="1:2">
      <c r="A15328" s="5">
        <v>41991</v>
      </c>
      <c r="B15328" s="7">
        <v>63.066504000000002</v>
      </c>
    </row>
    <row r="15329" spans="1:2">
      <c r="A15329" s="5">
        <v>41992</v>
      </c>
      <c r="B15329" s="7">
        <v>63.304991999999999</v>
      </c>
    </row>
    <row r="15330" spans="1:2">
      <c r="A15330" s="5">
        <v>41993</v>
      </c>
    </row>
    <row r="15331" spans="1:2">
      <c r="A15331" s="5">
        <v>41994</v>
      </c>
    </row>
    <row r="15332" spans="1:2">
      <c r="A15332" s="5">
        <v>41995</v>
      </c>
      <c r="B15332" s="7">
        <v>63.200015999999998</v>
      </c>
    </row>
    <row r="15333" spans="1:2">
      <c r="A15333" s="5">
        <v>41996</v>
      </c>
      <c r="B15333" s="7">
        <v>63.292475000000003</v>
      </c>
    </row>
    <row r="15334" spans="1:2">
      <c r="A15334" s="5">
        <v>41997</v>
      </c>
      <c r="B15334" s="7">
        <v>63.474015999999999</v>
      </c>
    </row>
    <row r="15335" spans="1:2">
      <c r="A15335" s="5">
        <v>41998</v>
      </c>
    </row>
    <row r="15336" spans="1:2">
      <c r="A15336" s="5">
        <v>41999</v>
      </c>
    </row>
    <row r="15337" spans="1:2">
      <c r="A15337" s="5">
        <v>42000</v>
      </c>
    </row>
    <row r="15338" spans="1:2">
      <c r="A15338" s="5">
        <v>42001</v>
      </c>
    </row>
    <row r="15339" spans="1:2">
      <c r="A15339" s="5">
        <v>42002</v>
      </c>
      <c r="B15339" s="7">
        <v>63.676313999999998</v>
      </c>
    </row>
    <row r="15340" spans="1:2">
      <c r="A15340" s="5">
        <v>42003</v>
      </c>
      <c r="B15340" s="7">
        <v>63.461019999999998</v>
      </c>
    </row>
    <row r="15341" spans="1:2">
      <c r="A15341" s="5">
        <v>42004</v>
      </c>
      <c r="B15341" s="7">
        <v>63.190016999999997</v>
      </c>
    </row>
    <row r="15342" spans="1:2">
      <c r="A15342" s="5">
        <v>42005</v>
      </c>
    </row>
    <row r="15343" spans="1:2">
      <c r="A15343" s="5">
        <v>42006</v>
      </c>
      <c r="B15343" s="7">
        <v>63.356307000000001</v>
      </c>
    </row>
    <row r="15344" spans="1:2">
      <c r="A15344" s="5">
        <v>42007</v>
      </c>
    </row>
    <row r="15345" spans="1:2">
      <c r="A15345" s="5">
        <v>42008</v>
      </c>
    </row>
    <row r="15346" spans="1:2">
      <c r="A15346" s="5">
        <v>42009</v>
      </c>
      <c r="B15346" s="7">
        <v>63.462525999999997</v>
      </c>
    </row>
    <row r="15347" spans="1:2">
      <c r="A15347" s="5">
        <v>42010</v>
      </c>
      <c r="B15347" s="7">
        <v>63.572268000000001</v>
      </c>
    </row>
    <row r="15348" spans="1:2">
      <c r="A15348" s="5">
        <v>42011</v>
      </c>
      <c r="B15348" s="7">
        <v>63.174964000000003</v>
      </c>
    </row>
    <row r="15349" spans="1:2">
      <c r="A15349" s="5">
        <v>42012</v>
      </c>
      <c r="B15349" s="7">
        <v>62.567981000000003</v>
      </c>
    </row>
    <row r="15350" spans="1:2">
      <c r="A15350" s="5">
        <v>42013</v>
      </c>
      <c r="B15350" s="7">
        <v>62.323965000000001</v>
      </c>
    </row>
    <row r="15351" spans="1:2">
      <c r="A15351" s="5">
        <v>42014</v>
      </c>
    </row>
    <row r="15352" spans="1:2">
      <c r="A15352" s="5">
        <v>42015</v>
      </c>
    </row>
    <row r="15353" spans="1:2">
      <c r="A15353" s="5">
        <v>42016</v>
      </c>
      <c r="B15353" s="7">
        <v>62.164012</v>
      </c>
    </row>
    <row r="15354" spans="1:2">
      <c r="A15354" s="5">
        <v>42017</v>
      </c>
      <c r="B15354" s="7">
        <v>62.043031999999997</v>
      </c>
    </row>
    <row r="15355" spans="1:2">
      <c r="A15355" s="5">
        <v>42018</v>
      </c>
      <c r="B15355" s="7">
        <v>62.188789999999997</v>
      </c>
    </row>
    <row r="15356" spans="1:2">
      <c r="A15356" s="5">
        <v>42019</v>
      </c>
      <c r="B15356" s="7">
        <v>61.783481000000002</v>
      </c>
    </row>
    <row r="15357" spans="1:2">
      <c r="A15357" s="5">
        <v>42020</v>
      </c>
      <c r="B15357" s="7">
        <v>61.862012</v>
      </c>
    </row>
    <row r="15358" spans="1:2">
      <c r="A15358" s="5">
        <v>42021</v>
      </c>
    </row>
    <row r="15359" spans="1:2">
      <c r="A15359" s="5">
        <v>42022</v>
      </c>
    </row>
    <row r="15360" spans="1:2">
      <c r="A15360" s="5">
        <v>42023</v>
      </c>
      <c r="B15360" s="7">
        <v>61.712538000000002</v>
      </c>
    </row>
    <row r="15361" spans="1:2">
      <c r="A15361" s="5">
        <v>42024</v>
      </c>
      <c r="B15361" s="7">
        <v>61.706538000000002</v>
      </c>
    </row>
    <row r="15362" spans="1:2">
      <c r="A15362" s="5">
        <v>42025</v>
      </c>
      <c r="B15362" s="7">
        <v>61.575001999999998</v>
      </c>
    </row>
    <row r="15363" spans="1:2">
      <c r="A15363" s="5">
        <v>42026</v>
      </c>
      <c r="B15363" s="7">
        <v>61.558959999999999</v>
      </c>
    </row>
    <row r="15364" spans="1:2">
      <c r="A15364" s="5">
        <v>42027</v>
      </c>
      <c r="B15364" s="7">
        <v>61.498482000000003</v>
      </c>
    </row>
    <row r="15365" spans="1:2">
      <c r="A15365" s="5">
        <v>42028</v>
      </c>
    </row>
    <row r="15366" spans="1:2">
      <c r="A15366" s="5">
        <v>42029</v>
      </c>
    </row>
    <row r="15367" spans="1:2">
      <c r="A15367" s="5">
        <v>42030</v>
      </c>
      <c r="B15367" s="7">
        <v>61.427517000000002</v>
      </c>
    </row>
    <row r="15368" spans="1:2">
      <c r="A15368" s="5">
        <v>42031</v>
      </c>
      <c r="B15368" s="7">
        <v>61.384220999999997</v>
      </c>
    </row>
    <row r="15369" spans="1:2">
      <c r="A15369" s="5">
        <v>42032</v>
      </c>
      <c r="B15369" s="7">
        <v>61.404972000000001</v>
      </c>
    </row>
    <row r="15370" spans="1:2">
      <c r="A15370" s="5">
        <v>42033</v>
      </c>
      <c r="B15370" s="7">
        <v>61.900398000000003</v>
      </c>
    </row>
    <row r="15371" spans="1:2">
      <c r="A15371" s="5">
        <v>42034</v>
      </c>
      <c r="B15371" s="7">
        <v>62.019725999999999</v>
      </c>
    </row>
    <row r="15372" spans="1:2">
      <c r="A15372" s="5">
        <v>42035</v>
      </c>
    </row>
    <row r="15373" spans="1:2">
      <c r="A15373" s="5">
        <v>42036</v>
      </c>
    </row>
    <row r="15374" spans="1:2">
      <c r="A15374" s="5">
        <v>42037</v>
      </c>
      <c r="B15374" s="7">
        <v>61.868699999999997</v>
      </c>
    </row>
    <row r="15375" spans="1:2">
      <c r="A15375" s="5">
        <v>42038</v>
      </c>
      <c r="B15375" s="7">
        <v>61.716420999999997</v>
      </c>
    </row>
    <row r="15376" spans="1:2">
      <c r="A15376" s="5">
        <v>42039</v>
      </c>
      <c r="B15376" s="7">
        <v>61.832605000000001</v>
      </c>
    </row>
    <row r="15377" spans="1:2">
      <c r="A15377" s="5">
        <v>42040</v>
      </c>
      <c r="B15377" s="7">
        <v>61.738475000000001</v>
      </c>
    </row>
    <row r="15378" spans="1:2">
      <c r="A15378" s="5">
        <v>42041</v>
      </c>
      <c r="B15378" s="7">
        <v>61.714160999999997</v>
      </c>
    </row>
    <row r="15379" spans="1:2">
      <c r="A15379" s="5">
        <v>42042</v>
      </c>
    </row>
    <row r="15380" spans="1:2">
      <c r="A15380" s="5">
        <v>42043</v>
      </c>
    </row>
    <row r="15381" spans="1:2">
      <c r="A15381" s="5">
        <v>42044</v>
      </c>
      <c r="B15381" s="7">
        <v>62.129933000000001</v>
      </c>
    </row>
    <row r="15382" spans="1:2">
      <c r="A15382" s="5">
        <v>42045</v>
      </c>
      <c r="B15382" s="7">
        <v>62.195008000000001</v>
      </c>
    </row>
    <row r="15383" spans="1:2">
      <c r="A15383" s="5">
        <v>42046</v>
      </c>
      <c r="B15383" s="7">
        <v>62.355488999999999</v>
      </c>
    </row>
    <row r="15384" spans="1:2">
      <c r="A15384" s="5">
        <v>42047</v>
      </c>
      <c r="B15384" s="7">
        <v>62.276570999999997</v>
      </c>
    </row>
    <row r="15385" spans="1:2">
      <c r="A15385" s="5">
        <v>42048</v>
      </c>
      <c r="B15385" s="7">
        <v>62.170020000000001</v>
      </c>
    </row>
    <row r="15386" spans="1:2">
      <c r="A15386" s="5">
        <v>42049</v>
      </c>
    </row>
    <row r="15387" spans="1:2">
      <c r="A15387" s="5">
        <v>42050</v>
      </c>
    </row>
    <row r="15388" spans="1:2">
      <c r="A15388" s="5">
        <v>42051</v>
      </c>
      <c r="B15388" s="7">
        <v>62.213884999999998</v>
      </c>
    </row>
    <row r="15389" spans="1:2">
      <c r="A15389" s="5">
        <v>42052</v>
      </c>
      <c r="B15389" s="7">
        <v>62.189487999999997</v>
      </c>
    </row>
    <row r="15390" spans="1:2">
      <c r="A15390" s="5">
        <v>42053</v>
      </c>
      <c r="B15390" s="7">
        <v>62.302146</v>
      </c>
    </row>
    <row r="15391" spans="1:2">
      <c r="A15391" s="5">
        <v>42054</v>
      </c>
      <c r="B15391" s="7">
        <v>62.209887999999999</v>
      </c>
    </row>
    <row r="15392" spans="1:2">
      <c r="A15392" s="5">
        <v>42055</v>
      </c>
      <c r="B15392" s="7">
        <v>62.234200999999999</v>
      </c>
    </row>
    <row r="15393" spans="1:2">
      <c r="A15393" s="5">
        <v>42056</v>
      </c>
    </row>
    <row r="15394" spans="1:2">
      <c r="A15394" s="5">
        <v>42057</v>
      </c>
    </row>
    <row r="15395" spans="1:2">
      <c r="A15395" s="5">
        <v>42058</v>
      </c>
      <c r="B15395" s="7">
        <v>62.315012000000003</v>
      </c>
    </row>
    <row r="15396" spans="1:2">
      <c r="A15396" s="5">
        <v>42059</v>
      </c>
      <c r="B15396" s="7">
        <v>62.202506999999997</v>
      </c>
    </row>
    <row r="15397" spans="1:2">
      <c r="A15397" s="5">
        <v>42060</v>
      </c>
      <c r="B15397" s="7">
        <v>61.967478</v>
      </c>
    </row>
    <row r="15398" spans="1:2">
      <c r="A15398" s="5">
        <v>42061</v>
      </c>
      <c r="B15398" s="7">
        <v>61.751170999999999</v>
      </c>
    </row>
    <row r="15399" spans="1:2">
      <c r="A15399" s="5">
        <v>42062</v>
      </c>
      <c r="B15399" s="7">
        <v>61.816904000000001</v>
      </c>
    </row>
    <row r="15400" spans="1:2">
      <c r="A15400" s="5">
        <v>42063</v>
      </c>
    </row>
    <row r="15401" spans="1:2">
      <c r="A15401" s="5">
        <v>42064</v>
      </c>
    </row>
    <row r="15402" spans="1:2">
      <c r="A15402" s="5">
        <v>42065</v>
      </c>
      <c r="B15402" s="7">
        <v>61.941302</v>
      </c>
    </row>
    <row r="15403" spans="1:2">
      <c r="A15403" s="5">
        <v>42066</v>
      </c>
      <c r="B15403" s="7">
        <v>61.92192</v>
      </c>
    </row>
    <row r="15404" spans="1:2">
      <c r="A15404" s="5">
        <v>42067</v>
      </c>
      <c r="B15404" s="7">
        <v>62.264113999999999</v>
      </c>
    </row>
    <row r="15405" spans="1:2">
      <c r="A15405" s="5">
        <v>42068</v>
      </c>
      <c r="B15405" s="7">
        <v>62.254765999999996</v>
      </c>
    </row>
    <row r="15406" spans="1:2">
      <c r="A15406" s="5">
        <v>42069</v>
      </c>
      <c r="B15406" s="7">
        <v>62.397519000000003</v>
      </c>
    </row>
    <row r="15407" spans="1:2">
      <c r="A15407" s="5">
        <v>42070</v>
      </c>
    </row>
    <row r="15408" spans="1:2">
      <c r="A15408" s="5">
        <v>42071</v>
      </c>
    </row>
    <row r="15409" spans="1:2">
      <c r="A15409" s="5">
        <v>42072</v>
      </c>
      <c r="B15409" s="7">
        <v>62.680478999999998</v>
      </c>
    </row>
    <row r="15410" spans="1:2">
      <c r="A15410" s="5">
        <v>42073</v>
      </c>
      <c r="B15410" s="7">
        <v>62.786831999999997</v>
      </c>
    </row>
    <row r="15411" spans="1:2">
      <c r="A15411" s="5">
        <v>42074</v>
      </c>
      <c r="B15411" s="7">
        <v>62.781339000000003</v>
      </c>
    </row>
    <row r="15412" spans="1:2">
      <c r="A15412" s="5">
        <v>42075</v>
      </c>
      <c r="B15412" s="7">
        <v>62.448129999999999</v>
      </c>
    </row>
    <row r="15413" spans="1:2">
      <c r="A15413" s="5">
        <v>42076</v>
      </c>
      <c r="B15413" s="7">
        <v>63.027997999999997</v>
      </c>
    </row>
    <row r="15414" spans="1:2">
      <c r="A15414" s="5">
        <v>42077</v>
      </c>
    </row>
    <row r="15415" spans="1:2">
      <c r="A15415" s="5">
        <v>42078</v>
      </c>
    </row>
    <row r="15416" spans="1:2">
      <c r="A15416" s="5">
        <v>42079</v>
      </c>
      <c r="B15416" s="7">
        <v>62.872312000000001</v>
      </c>
    </row>
    <row r="15417" spans="1:2">
      <c r="A15417" s="5">
        <v>42080</v>
      </c>
      <c r="B15417" s="7">
        <v>62.732111000000003</v>
      </c>
    </row>
    <row r="15418" spans="1:2">
      <c r="A15418" s="5">
        <v>42081</v>
      </c>
      <c r="B15418" s="7">
        <v>62.760007999999999</v>
      </c>
    </row>
    <row r="15419" spans="1:2">
      <c r="A15419" s="5">
        <v>42082</v>
      </c>
      <c r="B15419" s="7">
        <v>62.583029000000003</v>
      </c>
    </row>
    <row r="15420" spans="1:2">
      <c r="A15420" s="5">
        <v>42083</v>
      </c>
      <c r="B15420" s="7">
        <v>62.332034</v>
      </c>
    </row>
    <row r="15421" spans="1:2">
      <c r="A15421" s="5">
        <v>42084</v>
      </c>
    </row>
    <row r="15422" spans="1:2">
      <c r="A15422" s="5">
        <v>42085</v>
      </c>
    </row>
    <row r="15423" spans="1:2">
      <c r="A15423" s="5">
        <v>42086</v>
      </c>
      <c r="B15423" s="7">
        <v>62.277493</v>
      </c>
    </row>
    <row r="15424" spans="1:2">
      <c r="A15424" s="5">
        <v>42087</v>
      </c>
      <c r="B15424" s="7">
        <v>62.327306</v>
      </c>
    </row>
    <row r="15425" spans="1:2">
      <c r="A15425" s="5">
        <v>42088</v>
      </c>
      <c r="B15425" s="7">
        <v>62.371416000000004</v>
      </c>
    </row>
    <row r="15426" spans="1:2">
      <c r="A15426" s="5">
        <v>42089</v>
      </c>
      <c r="B15426" s="7">
        <v>62.726328000000002</v>
      </c>
    </row>
    <row r="15427" spans="1:2">
      <c r="A15427" s="5">
        <v>42090</v>
      </c>
      <c r="B15427" s="7">
        <v>62.518422999999999</v>
      </c>
    </row>
    <row r="15428" spans="1:2">
      <c r="A15428" s="5">
        <v>42091</v>
      </c>
    </row>
    <row r="15429" spans="1:2">
      <c r="A15429" s="5">
        <v>42092</v>
      </c>
    </row>
    <row r="15430" spans="1:2">
      <c r="A15430" s="5">
        <v>42093</v>
      </c>
      <c r="B15430" s="7">
        <v>62.626094999999999</v>
      </c>
    </row>
    <row r="15431" spans="1:2">
      <c r="A15431" s="5">
        <v>42094</v>
      </c>
      <c r="B15431" s="7">
        <v>62.527929999999998</v>
      </c>
    </row>
    <row r="15432" spans="1:2">
      <c r="A15432" s="5">
        <v>42095</v>
      </c>
      <c r="B15432" s="7">
        <v>62.497535999999997</v>
      </c>
    </row>
    <row r="15433" spans="1:2">
      <c r="A15433" s="5">
        <v>42096</v>
      </c>
      <c r="B15433" s="7">
        <v>62.181902000000001</v>
      </c>
    </row>
    <row r="15434" spans="1:2">
      <c r="A15434" s="5">
        <v>42097</v>
      </c>
    </row>
    <row r="15435" spans="1:2">
      <c r="A15435" s="5">
        <v>42098</v>
      </c>
    </row>
    <row r="15436" spans="1:2">
      <c r="A15436" s="5">
        <v>42099</v>
      </c>
    </row>
    <row r="15437" spans="1:2">
      <c r="A15437" s="5">
        <v>42100</v>
      </c>
    </row>
    <row r="15438" spans="1:2">
      <c r="A15438" s="5">
        <v>42101</v>
      </c>
      <c r="B15438" s="7">
        <v>62.319535000000002</v>
      </c>
    </row>
    <row r="15439" spans="1:2">
      <c r="A15439" s="5">
        <v>42102</v>
      </c>
      <c r="B15439" s="7">
        <v>62.244982999999998</v>
      </c>
    </row>
    <row r="15440" spans="1:2">
      <c r="A15440" s="5">
        <v>42103</v>
      </c>
      <c r="B15440" s="7">
        <v>62.197420000000001</v>
      </c>
    </row>
    <row r="15441" spans="1:2">
      <c r="A15441" s="5">
        <v>42104</v>
      </c>
      <c r="B15441" s="7">
        <v>62.355724000000002</v>
      </c>
    </row>
    <row r="15442" spans="1:2">
      <c r="A15442" s="5">
        <v>42105</v>
      </c>
    </row>
    <row r="15443" spans="1:2">
      <c r="A15443" s="5">
        <v>42106</v>
      </c>
    </row>
    <row r="15444" spans="1:2">
      <c r="A15444" s="5">
        <v>42107</v>
      </c>
      <c r="B15444" s="7">
        <v>62.421436999999997</v>
      </c>
    </row>
    <row r="15445" spans="1:2">
      <c r="A15445" s="5">
        <v>42108</v>
      </c>
      <c r="B15445" s="7">
        <v>62.386406999999998</v>
      </c>
    </row>
    <row r="15446" spans="1:2">
      <c r="A15446" s="5">
        <v>42109</v>
      </c>
      <c r="B15446" s="7">
        <v>62.371302</v>
      </c>
    </row>
    <row r="15447" spans="1:2">
      <c r="A15447" s="5">
        <v>42110</v>
      </c>
      <c r="B15447" s="7">
        <v>62.260573000000001</v>
      </c>
    </row>
    <row r="15448" spans="1:2">
      <c r="A15448" s="5">
        <v>42111</v>
      </c>
      <c r="B15448" s="7">
        <v>62.395043000000001</v>
      </c>
    </row>
    <row r="15449" spans="1:2">
      <c r="A15449" s="5">
        <v>42112</v>
      </c>
    </row>
    <row r="15450" spans="1:2">
      <c r="A15450" s="5">
        <v>42113</v>
      </c>
    </row>
    <row r="15451" spans="1:2">
      <c r="A15451" s="5">
        <v>42114</v>
      </c>
      <c r="B15451" s="7">
        <v>62.973049000000003</v>
      </c>
    </row>
    <row r="15452" spans="1:2">
      <c r="A15452" s="5">
        <v>42115</v>
      </c>
      <c r="B15452" s="7">
        <v>62.905701000000001</v>
      </c>
    </row>
    <row r="15453" spans="1:2">
      <c r="A15453" s="5">
        <v>42116</v>
      </c>
      <c r="B15453" s="7">
        <v>62.945174000000002</v>
      </c>
    </row>
    <row r="15454" spans="1:2">
      <c r="A15454" s="5">
        <v>42117</v>
      </c>
      <c r="B15454" s="7">
        <v>63.322502999999998</v>
      </c>
    </row>
    <row r="15455" spans="1:2">
      <c r="A15455" s="5">
        <v>42118</v>
      </c>
      <c r="B15455" s="7">
        <v>63.562545999999998</v>
      </c>
    </row>
    <row r="15456" spans="1:2">
      <c r="A15456" s="5">
        <v>42119</v>
      </c>
    </row>
    <row r="15457" spans="1:2">
      <c r="A15457" s="5">
        <v>42120</v>
      </c>
    </row>
    <row r="15458" spans="1:2">
      <c r="A15458" s="5">
        <v>42121</v>
      </c>
      <c r="B15458" s="7">
        <v>63.567363</v>
      </c>
    </row>
    <row r="15459" spans="1:2">
      <c r="A15459" s="5">
        <v>42122</v>
      </c>
      <c r="B15459" s="7">
        <v>63.144962</v>
      </c>
    </row>
    <row r="15460" spans="1:2">
      <c r="A15460" s="5">
        <v>42123</v>
      </c>
      <c r="B15460" s="7">
        <v>63.428558000000002</v>
      </c>
    </row>
    <row r="15461" spans="1:2">
      <c r="A15461" s="5">
        <v>42124</v>
      </c>
      <c r="B15461" s="7">
        <v>63.500045</v>
      </c>
    </row>
    <row r="15462" spans="1:2">
      <c r="A15462" s="5">
        <v>42125</v>
      </c>
    </row>
    <row r="15463" spans="1:2">
      <c r="A15463" s="5">
        <v>42126</v>
      </c>
    </row>
    <row r="15464" spans="1:2">
      <c r="A15464" s="5">
        <v>42127</v>
      </c>
    </row>
    <row r="15465" spans="1:2">
      <c r="A15465" s="5">
        <v>42128</v>
      </c>
      <c r="B15465" s="7">
        <v>63.662213000000001</v>
      </c>
    </row>
    <row r="15466" spans="1:2">
      <c r="A15466" s="5">
        <v>42129</v>
      </c>
      <c r="B15466" s="7">
        <v>63.429163000000003</v>
      </c>
    </row>
    <row r="15467" spans="1:2">
      <c r="A15467" s="5">
        <v>42130</v>
      </c>
      <c r="B15467" s="7">
        <v>63.539982000000002</v>
      </c>
    </row>
    <row r="15468" spans="1:2">
      <c r="A15468" s="5">
        <v>42131</v>
      </c>
      <c r="B15468" s="7">
        <v>64.155595000000005</v>
      </c>
    </row>
    <row r="15469" spans="1:2">
      <c r="A15469" s="5">
        <v>42132</v>
      </c>
      <c r="B15469" s="7">
        <v>63.989930000000001</v>
      </c>
    </row>
    <row r="15470" spans="1:2">
      <c r="A15470" s="5">
        <v>42133</v>
      </c>
    </row>
    <row r="15471" spans="1:2">
      <c r="A15471" s="5">
        <v>42134</v>
      </c>
    </row>
    <row r="15472" spans="1:2">
      <c r="A15472" s="5">
        <v>42135</v>
      </c>
      <c r="B15472" s="7">
        <v>63.844014000000001</v>
      </c>
    </row>
    <row r="15473" spans="1:2">
      <c r="A15473" s="5">
        <v>42136</v>
      </c>
      <c r="B15473" s="7">
        <v>64.289171999999994</v>
      </c>
    </row>
    <row r="15474" spans="1:2">
      <c r="A15474" s="5">
        <v>42137</v>
      </c>
      <c r="B15474" s="7">
        <v>64.009980999999996</v>
      </c>
    </row>
    <row r="15475" spans="1:2">
      <c r="A15475" s="5">
        <v>42138</v>
      </c>
      <c r="B15475" s="7">
        <v>63.680007000000003</v>
      </c>
    </row>
    <row r="15476" spans="1:2">
      <c r="A15476" s="5">
        <v>42139</v>
      </c>
      <c r="B15476" s="7">
        <v>63.661634999999997</v>
      </c>
    </row>
    <row r="15477" spans="1:2">
      <c r="A15477" s="5">
        <v>42140</v>
      </c>
    </row>
    <row r="15478" spans="1:2">
      <c r="A15478" s="5">
        <v>42141</v>
      </c>
    </row>
    <row r="15479" spans="1:2">
      <c r="A15479" s="5">
        <v>42142</v>
      </c>
      <c r="B15479" s="7">
        <v>63.668013000000002</v>
      </c>
    </row>
    <row r="15480" spans="1:2">
      <c r="A15480" s="5">
        <v>42143</v>
      </c>
      <c r="B15480" s="7">
        <v>63.698836999999997</v>
      </c>
    </row>
    <row r="15481" spans="1:2">
      <c r="A15481" s="5">
        <v>42144</v>
      </c>
      <c r="B15481" s="7">
        <v>63.794297999999998</v>
      </c>
    </row>
    <row r="15482" spans="1:2">
      <c r="A15482" s="5">
        <v>42145</v>
      </c>
      <c r="B15482" s="7">
        <v>63.612772999999997</v>
      </c>
    </row>
    <row r="15483" spans="1:2">
      <c r="A15483" s="5">
        <v>42146</v>
      </c>
      <c r="B15483" s="7">
        <v>63.470889</v>
      </c>
    </row>
    <row r="15484" spans="1:2">
      <c r="A15484" s="5">
        <v>42147</v>
      </c>
    </row>
    <row r="15485" spans="1:2">
      <c r="A15485" s="5">
        <v>42148</v>
      </c>
    </row>
    <row r="15486" spans="1:2">
      <c r="A15486" s="5">
        <v>42149</v>
      </c>
      <c r="B15486" s="7">
        <v>63.559938000000002</v>
      </c>
    </row>
    <row r="15487" spans="1:2">
      <c r="A15487" s="5">
        <v>42150</v>
      </c>
      <c r="B15487" s="7">
        <v>63.925041</v>
      </c>
    </row>
    <row r="15488" spans="1:2">
      <c r="A15488" s="5">
        <v>42151</v>
      </c>
      <c r="B15488" s="7">
        <v>64.051182999999995</v>
      </c>
    </row>
    <row r="15489" spans="1:2">
      <c r="A15489" s="5">
        <v>42152</v>
      </c>
      <c r="B15489" s="7">
        <v>63.822504000000002</v>
      </c>
    </row>
    <row r="15490" spans="1:2">
      <c r="A15490" s="5">
        <v>42153</v>
      </c>
      <c r="B15490" s="7">
        <v>63.800637999999999</v>
      </c>
    </row>
    <row r="15491" spans="1:2">
      <c r="A15491" s="5">
        <v>42154</v>
      </c>
    </row>
    <row r="15492" spans="1:2">
      <c r="A15492" s="5">
        <v>42155</v>
      </c>
    </row>
    <row r="15493" spans="1:2">
      <c r="A15493" s="5">
        <v>42156</v>
      </c>
      <c r="B15493" s="7">
        <v>63.699105000000003</v>
      </c>
    </row>
    <row r="15494" spans="1:2">
      <c r="A15494" s="5">
        <v>42157</v>
      </c>
      <c r="B15494" s="7">
        <v>63.835977999999997</v>
      </c>
    </row>
    <row r="15495" spans="1:2">
      <c r="A15495" s="5">
        <v>42158</v>
      </c>
      <c r="B15495" s="7">
        <v>63.905335000000001</v>
      </c>
    </row>
    <row r="15496" spans="1:2">
      <c r="A15496" s="5">
        <v>42159</v>
      </c>
      <c r="B15496" s="7">
        <v>64.006539000000004</v>
      </c>
    </row>
    <row r="15497" spans="1:2">
      <c r="A15497" s="5">
        <v>42160</v>
      </c>
      <c r="B15497" s="7">
        <v>63.790514999999999</v>
      </c>
    </row>
    <row r="15498" spans="1:2">
      <c r="A15498" s="5">
        <v>42161</v>
      </c>
    </row>
    <row r="15499" spans="1:2">
      <c r="A15499" s="5">
        <v>42162</v>
      </c>
    </row>
    <row r="15500" spans="1:2">
      <c r="A15500" s="5">
        <v>42163</v>
      </c>
      <c r="B15500" s="7">
        <v>64.088873000000007</v>
      </c>
    </row>
    <row r="15501" spans="1:2">
      <c r="A15501" s="5">
        <v>42164</v>
      </c>
      <c r="B15501" s="7">
        <v>63.974131</v>
      </c>
    </row>
    <row r="15502" spans="1:2">
      <c r="A15502" s="5">
        <v>42165</v>
      </c>
      <c r="B15502" s="7">
        <v>63.874811999999999</v>
      </c>
    </row>
    <row r="15503" spans="1:2">
      <c r="A15503" s="5">
        <v>42166</v>
      </c>
      <c r="B15503" s="7">
        <v>63.981838000000003</v>
      </c>
    </row>
    <row r="15504" spans="1:2">
      <c r="A15504" s="5">
        <v>42167</v>
      </c>
      <c r="B15504" s="7">
        <v>64.079589999999996</v>
      </c>
    </row>
    <row r="15505" spans="1:2">
      <c r="A15505" s="5">
        <v>42168</v>
      </c>
    </row>
    <row r="15506" spans="1:2">
      <c r="A15506" s="5">
        <v>42169</v>
      </c>
    </row>
    <row r="15507" spans="1:2">
      <c r="A15507" s="5">
        <v>42170</v>
      </c>
      <c r="B15507" s="7">
        <v>64.167499000000007</v>
      </c>
    </row>
    <row r="15508" spans="1:2">
      <c r="A15508" s="5">
        <v>42171</v>
      </c>
      <c r="B15508" s="7">
        <v>64.309318000000005</v>
      </c>
    </row>
    <row r="15509" spans="1:2">
      <c r="A15509" s="5">
        <v>42172</v>
      </c>
      <c r="B15509" s="7">
        <v>64.139994999999999</v>
      </c>
    </row>
    <row r="15510" spans="1:2">
      <c r="A15510" s="5">
        <v>42173</v>
      </c>
      <c r="B15510" s="7">
        <v>63.732461999999998</v>
      </c>
    </row>
    <row r="15511" spans="1:2">
      <c r="A15511" s="5">
        <v>42174</v>
      </c>
      <c r="B15511" s="7">
        <v>63.562528</v>
      </c>
    </row>
    <row r="15512" spans="1:2">
      <c r="A15512" s="5">
        <v>42175</v>
      </c>
    </row>
    <row r="15513" spans="1:2">
      <c r="A15513" s="5">
        <v>42176</v>
      </c>
    </row>
    <row r="15514" spans="1:2">
      <c r="A15514" s="5">
        <v>42177</v>
      </c>
      <c r="B15514" s="7">
        <v>63.525782</v>
      </c>
    </row>
    <row r="15515" spans="1:2">
      <c r="A15515" s="5">
        <v>42178</v>
      </c>
      <c r="B15515" s="7">
        <v>63.614958999999999</v>
      </c>
    </row>
    <row r="15516" spans="1:2">
      <c r="A15516" s="5">
        <v>42179</v>
      </c>
      <c r="B15516" s="7">
        <v>63.588335000000001</v>
      </c>
    </row>
    <row r="15517" spans="1:2">
      <c r="A15517" s="5">
        <v>42180</v>
      </c>
      <c r="B15517" s="7">
        <v>63.582009999999997</v>
      </c>
    </row>
    <row r="15518" spans="1:2">
      <c r="A15518" s="5">
        <v>42181</v>
      </c>
      <c r="B15518" s="7">
        <v>63.600963999999998</v>
      </c>
    </row>
    <row r="15519" spans="1:2">
      <c r="A15519" s="5">
        <v>42182</v>
      </c>
    </row>
    <row r="15520" spans="1:2">
      <c r="A15520" s="5">
        <v>42183</v>
      </c>
    </row>
    <row r="15521" spans="1:2">
      <c r="A15521" s="5">
        <v>42184</v>
      </c>
      <c r="B15521" s="7">
        <v>63.836792000000003</v>
      </c>
    </row>
    <row r="15522" spans="1:2">
      <c r="A15522" s="5">
        <v>42185</v>
      </c>
      <c r="B15522" s="7">
        <v>63.622576000000002</v>
      </c>
    </row>
    <row r="15523" spans="1:2">
      <c r="A15523" s="5">
        <v>42186</v>
      </c>
      <c r="B15523" s="7">
        <v>63.605044999999997</v>
      </c>
    </row>
    <row r="15524" spans="1:2">
      <c r="A15524" s="5">
        <v>42187</v>
      </c>
      <c r="B15524" s="7">
        <v>63.512470999999998</v>
      </c>
    </row>
    <row r="15525" spans="1:2">
      <c r="A15525" s="5">
        <v>42188</v>
      </c>
      <c r="B15525" s="7">
        <v>63.438806999999997</v>
      </c>
    </row>
    <row r="15526" spans="1:2">
      <c r="A15526" s="5">
        <v>42189</v>
      </c>
    </row>
    <row r="15527" spans="1:2">
      <c r="A15527" s="5">
        <v>42190</v>
      </c>
    </row>
    <row r="15528" spans="1:2">
      <c r="A15528" s="5">
        <v>42191</v>
      </c>
      <c r="B15528" s="7">
        <v>63.444586000000001</v>
      </c>
    </row>
    <row r="15529" spans="1:2">
      <c r="A15529" s="5">
        <v>42192</v>
      </c>
      <c r="B15529" s="7">
        <v>63.484585000000003</v>
      </c>
    </row>
    <row r="15530" spans="1:2">
      <c r="A15530" s="5">
        <v>42193</v>
      </c>
      <c r="B15530" s="7">
        <v>63.596335000000003</v>
      </c>
    </row>
    <row r="15531" spans="1:2">
      <c r="A15531" s="5">
        <v>42194</v>
      </c>
      <c r="B15531" s="7">
        <v>63.389994999999999</v>
      </c>
    </row>
    <row r="15532" spans="1:2">
      <c r="A15532" s="5">
        <v>42195</v>
      </c>
      <c r="B15532" s="7">
        <v>63.4</v>
      </c>
    </row>
    <row r="15533" spans="1:2">
      <c r="A15533" s="5">
        <v>42196</v>
      </c>
    </row>
    <row r="15534" spans="1:2">
      <c r="A15534" s="5">
        <v>42197</v>
      </c>
    </row>
    <row r="15535" spans="1:2">
      <c r="A15535" s="5">
        <v>42198</v>
      </c>
      <c r="B15535" s="7">
        <v>63.541949000000002</v>
      </c>
    </row>
    <row r="15536" spans="1:2">
      <c r="A15536" s="5">
        <v>42199</v>
      </c>
      <c r="B15536" s="7">
        <v>63.340041999999997</v>
      </c>
    </row>
    <row r="15537" spans="1:2">
      <c r="A15537" s="5">
        <v>42200</v>
      </c>
      <c r="B15537" s="7">
        <v>63.422472999999997</v>
      </c>
    </row>
    <row r="15538" spans="1:2">
      <c r="A15538" s="5">
        <v>42201</v>
      </c>
      <c r="B15538" s="7">
        <v>63.510905000000001</v>
      </c>
    </row>
    <row r="15539" spans="1:2">
      <c r="A15539" s="5">
        <v>42202</v>
      </c>
      <c r="B15539" s="7">
        <v>63.473781000000002</v>
      </c>
    </row>
    <row r="15540" spans="1:2">
      <c r="A15540" s="5">
        <v>42203</v>
      </c>
    </row>
    <row r="15541" spans="1:2">
      <c r="A15541" s="5">
        <v>42204</v>
      </c>
    </row>
    <row r="15542" spans="1:2">
      <c r="A15542" s="5">
        <v>42205</v>
      </c>
      <c r="B15542" s="7">
        <v>63.655087000000002</v>
      </c>
    </row>
    <row r="15543" spans="1:2">
      <c r="A15543" s="5">
        <v>42206</v>
      </c>
      <c r="B15543" s="7">
        <v>63.610011999999998</v>
      </c>
    </row>
    <row r="15544" spans="1:2">
      <c r="A15544" s="5">
        <v>42207</v>
      </c>
      <c r="B15544" s="7">
        <v>63.640982999999999</v>
      </c>
    </row>
    <row r="15545" spans="1:2">
      <c r="A15545" s="5">
        <v>42208</v>
      </c>
      <c r="B15545" s="7">
        <v>63.767524000000002</v>
      </c>
    </row>
    <row r="15546" spans="1:2">
      <c r="A15546" s="5">
        <v>42209</v>
      </c>
      <c r="B15546" s="7">
        <v>64.119572000000005</v>
      </c>
    </row>
    <row r="15547" spans="1:2">
      <c r="A15547" s="5">
        <v>42210</v>
      </c>
    </row>
    <row r="15548" spans="1:2">
      <c r="A15548" s="5">
        <v>42211</v>
      </c>
    </row>
    <row r="15549" spans="1:2">
      <c r="A15549" s="5">
        <v>42212</v>
      </c>
      <c r="B15549" s="7">
        <v>64.170012999999997</v>
      </c>
    </row>
    <row r="15550" spans="1:2">
      <c r="A15550" s="5">
        <v>42213</v>
      </c>
      <c r="B15550" s="7">
        <v>63.915011</v>
      </c>
    </row>
    <row r="15551" spans="1:2">
      <c r="A15551" s="5">
        <v>42214</v>
      </c>
      <c r="B15551" s="7">
        <v>63.904986000000001</v>
      </c>
    </row>
    <row r="15552" spans="1:2">
      <c r="A15552" s="5">
        <v>42215</v>
      </c>
      <c r="B15552" s="7">
        <v>64.041167999999999</v>
      </c>
    </row>
    <row r="15553" spans="1:2">
      <c r="A15553" s="5">
        <v>42216</v>
      </c>
      <c r="B15553" s="7">
        <v>64.136227000000005</v>
      </c>
    </row>
    <row r="15554" spans="1:2">
      <c r="A15554" s="5">
        <v>42217</v>
      </c>
    </row>
    <row r="15555" spans="1:2">
      <c r="A15555" s="5">
        <v>42218</v>
      </c>
    </row>
    <row r="15556" spans="1:2">
      <c r="A15556" s="5">
        <v>42219</v>
      </c>
      <c r="B15556" s="7">
        <v>64.04374</v>
      </c>
    </row>
    <row r="15557" spans="1:2">
      <c r="A15557" s="5">
        <v>42220</v>
      </c>
      <c r="B15557" s="7">
        <v>63.752482999999998</v>
      </c>
    </row>
    <row r="15558" spans="1:2">
      <c r="A15558" s="5">
        <v>42221</v>
      </c>
      <c r="B15558" s="7">
        <v>63.755031000000002</v>
      </c>
    </row>
    <row r="15559" spans="1:2">
      <c r="A15559" s="5">
        <v>42222</v>
      </c>
      <c r="B15559" s="7">
        <v>63.764997999999999</v>
      </c>
    </row>
    <row r="15560" spans="1:2">
      <c r="A15560" s="5">
        <v>42223</v>
      </c>
      <c r="B15560" s="7">
        <v>63.815007999999999</v>
      </c>
    </row>
    <row r="15561" spans="1:2">
      <c r="A15561" s="5">
        <v>42224</v>
      </c>
    </row>
    <row r="15562" spans="1:2">
      <c r="A15562" s="5">
        <v>42225</v>
      </c>
    </row>
    <row r="15563" spans="1:2">
      <c r="A15563" s="5">
        <v>42226</v>
      </c>
      <c r="B15563" s="7">
        <v>63.871167999999997</v>
      </c>
    </row>
    <row r="15564" spans="1:2">
      <c r="A15564" s="5">
        <v>42227</v>
      </c>
      <c r="B15564" s="7">
        <v>64.204975000000005</v>
      </c>
    </row>
    <row r="15565" spans="1:2">
      <c r="A15565" s="5">
        <v>42228</v>
      </c>
      <c r="B15565" s="7">
        <v>64.718959999999996</v>
      </c>
    </row>
    <row r="15566" spans="1:2">
      <c r="A15566" s="5">
        <v>42229</v>
      </c>
      <c r="B15566" s="7">
        <v>65.229094000000003</v>
      </c>
    </row>
    <row r="15567" spans="1:2">
      <c r="A15567" s="5">
        <v>42230</v>
      </c>
      <c r="B15567" s="7">
        <v>65.007519000000002</v>
      </c>
    </row>
    <row r="15568" spans="1:2">
      <c r="A15568" s="5">
        <v>42231</v>
      </c>
    </row>
    <row r="15569" spans="1:2">
      <c r="A15569" s="5">
        <v>42232</v>
      </c>
    </row>
    <row r="15570" spans="1:2">
      <c r="A15570" s="5">
        <v>42233</v>
      </c>
      <c r="B15570" s="7">
        <v>65.315044999999998</v>
      </c>
    </row>
    <row r="15571" spans="1:2">
      <c r="A15571" s="5">
        <v>42234</v>
      </c>
      <c r="B15571" s="7">
        <v>65.315009000000003</v>
      </c>
    </row>
    <row r="15572" spans="1:2">
      <c r="A15572" s="5">
        <v>42235</v>
      </c>
      <c r="B15572" s="7">
        <v>65.273707000000002</v>
      </c>
    </row>
    <row r="15573" spans="1:2">
      <c r="A15573" s="5">
        <v>42236</v>
      </c>
      <c r="B15573" s="7">
        <v>65.550031000000004</v>
      </c>
    </row>
    <row r="15574" spans="1:2">
      <c r="A15574" s="5">
        <v>42237</v>
      </c>
      <c r="B15574" s="7">
        <v>65.903199999999998</v>
      </c>
    </row>
    <row r="15575" spans="1:2">
      <c r="A15575" s="5">
        <v>42238</v>
      </c>
    </row>
    <row r="15576" spans="1:2">
      <c r="A15576" s="5">
        <v>42239</v>
      </c>
    </row>
    <row r="15577" spans="1:2">
      <c r="A15577" s="5">
        <v>42240</v>
      </c>
      <c r="B15577" s="7">
        <v>66.772288000000003</v>
      </c>
    </row>
    <row r="15578" spans="1:2">
      <c r="A15578" s="5">
        <v>42241</v>
      </c>
      <c r="B15578" s="7">
        <v>66.096298000000004</v>
      </c>
    </row>
    <row r="15579" spans="1:2">
      <c r="A15579" s="5">
        <v>42242</v>
      </c>
      <c r="B15579" s="7">
        <v>66.194526999999994</v>
      </c>
    </row>
    <row r="15580" spans="1:2">
      <c r="A15580" s="5">
        <v>42243</v>
      </c>
      <c r="B15580" s="7">
        <v>66.045018999999996</v>
      </c>
    </row>
    <row r="15581" spans="1:2">
      <c r="A15581" s="5">
        <v>42244</v>
      </c>
      <c r="B15581" s="7">
        <v>66.162496000000004</v>
      </c>
    </row>
    <row r="15582" spans="1:2">
      <c r="A15582" s="5">
        <v>42245</v>
      </c>
    </row>
    <row r="15583" spans="1:2">
      <c r="A15583" s="5">
        <v>42246</v>
      </c>
    </row>
    <row r="15584" spans="1:2">
      <c r="A15584" s="5">
        <v>42247</v>
      </c>
      <c r="B15584" s="7">
        <v>66.401961999999997</v>
      </c>
    </row>
    <row r="15585" spans="1:2">
      <c r="A15585" s="5">
        <v>42248</v>
      </c>
      <c r="B15585" s="7">
        <v>66.309719000000001</v>
      </c>
    </row>
    <row r="15586" spans="1:2">
      <c r="A15586" s="5">
        <v>42249</v>
      </c>
      <c r="B15586" s="7">
        <v>66.193781000000001</v>
      </c>
    </row>
    <row r="15587" spans="1:2">
      <c r="A15587" s="5">
        <v>42250</v>
      </c>
      <c r="B15587" s="7">
        <v>66.242497</v>
      </c>
    </row>
    <row r="15588" spans="1:2">
      <c r="A15588" s="5">
        <v>42251</v>
      </c>
      <c r="B15588" s="7">
        <v>66.495330999999993</v>
      </c>
    </row>
    <row r="15589" spans="1:2">
      <c r="A15589" s="5">
        <v>42252</v>
      </c>
    </row>
    <row r="15590" spans="1:2">
      <c r="A15590" s="5">
        <v>42253</v>
      </c>
    </row>
    <row r="15591" spans="1:2">
      <c r="A15591" s="5">
        <v>42254</v>
      </c>
      <c r="B15591" s="7">
        <v>66.856898999999999</v>
      </c>
    </row>
    <row r="15592" spans="1:2">
      <c r="A15592" s="5">
        <v>42255</v>
      </c>
      <c r="B15592" s="7">
        <v>66.502419000000003</v>
      </c>
    </row>
    <row r="15593" spans="1:2">
      <c r="A15593" s="5">
        <v>42256</v>
      </c>
      <c r="B15593" s="7">
        <v>66.411258000000004</v>
      </c>
    </row>
    <row r="15594" spans="1:2">
      <c r="A15594" s="5">
        <v>42257</v>
      </c>
      <c r="B15594" s="7">
        <v>66.433706000000001</v>
      </c>
    </row>
    <row r="15595" spans="1:2">
      <c r="A15595" s="5">
        <v>42258</v>
      </c>
      <c r="B15595" s="7">
        <v>66.468495000000004</v>
      </c>
    </row>
    <row r="15596" spans="1:2">
      <c r="A15596" s="5">
        <v>42259</v>
      </c>
    </row>
    <row r="15597" spans="1:2">
      <c r="A15597" s="5">
        <v>42260</v>
      </c>
    </row>
    <row r="15598" spans="1:2">
      <c r="A15598" s="5">
        <v>42261</v>
      </c>
      <c r="B15598" s="7">
        <v>66.361787000000007</v>
      </c>
    </row>
    <row r="15599" spans="1:2">
      <c r="A15599" s="5">
        <v>42262</v>
      </c>
      <c r="B15599" s="7">
        <v>66.363781000000003</v>
      </c>
    </row>
    <row r="15600" spans="1:2">
      <c r="A15600" s="5">
        <v>42263</v>
      </c>
      <c r="B15600" s="7">
        <v>66.460010999999994</v>
      </c>
    </row>
    <row r="15601" spans="1:2">
      <c r="A15601" s="5">
        <v>42264</v>
      </c>
      <c r="B15601" s="7">
        <v>66.25</v>
      </c>
    </row>
    <row r="15602" spans="1:2">
      <c r="A15602" s="5">
        <v>42265</v>
      </c>
      <c r="B15602" s="7">
        <v>65.673788999999999</v>
      </c>
    </row>
    <row r="15603" spans="1:2">
      <c r="A15603" s="5">
        <v>42266</v>
      </c>
    </row>
    <row r="15604" spans="1:2">
      <c r="A15604" s="5">
        <v>42267</v>
      </c>
    </row>
    <row r="15605" spans="1:2">
      <c r="A15605" s="5">
        <v>42268</v>
      </c>
      <c r="B15605" s="7">
        <v>65.715288999999999</v>
      </c>
    </row>
    <row r="15606" spans="1:2">
      <c r="A15606" s="5">
        <v>42269</v>
      </c>
      <c r="B15606" s="7">
        <v>65.895831000000001</v>
      </c>
    </row>
    <row r="15607" spans="1:2">
      <c r="A15607" s="5">
        <v>42270</v>
      </c>
      <c r="B15607" s="7">
        <v>65.981166000000002</v>
      </c>
    </row>
    <row r="15608" spans="1:2">
      <c r="A15608" s="5">
        <v>42271</v>
      </c>
      <c r="B15608" s="7">
        <v>66.239125000000001</v>
      </c>
    </row>
    <row r="15609" spans="1:2">
      <c r="A15609" s="5">
        <v>42272</v>
      </c>
      <c r="B15609" s="7">
        <v>66.156308999999993</v>
      </c>
    </row>
    <row r="15610" spans="1:2">
      <c r="A15610" s="5">
        <v>42273</v>
      </c>
    </row>
    <row r="15611" spans="1:2">
      <c r="A15611" s="5">
        <v>42274</v>
      </c>
    </row>
    <row r="15612" spans="1:2">
      <c r="A15612" s="5">
        <v>42275</v>
      </c>
      <c r="B15612" s="7">
        <v>66.104833999999997</v>
      </c>
    </row>
    <row r="15613" spans="1:2">
      <c r="A15613" s="5">
        <v>42276</v>
      </c>
      <c r="B15613" s="7">
        <v>65.995270000000005</v>
      </c>
    </row>
    <row r="15614" spans="1:2">
      <c r="A15614" s="5">
        <v>42277</v>
      </c>
      <c r="B15614" s="7">
        <v>65.590020999999993</v>
      </c>
    </row>
    <row r="15615" spans="1:2">
      <c r="A15615" s="5">
        <v>42278</v>
      </c>
      <c r="B15615" s="7">
        <v>65.512507999999997</v>
      </c>
    </row>
    <row r="15616" spans="1:2">
      <c r="A15616" s="5">
        <v>42279</v>
      </c>
      <c r="B15616" s="7">
        <v>65.512545000000003</v>
      </c>
    </row>
    <row r="15617" spans="1:2">
      <c r="A15617" s="5">
        <v>42280</v>
      </c>
    </row>
    <row r="15618" spans="1:2">
      <c r="A15618" s="5">
        <v>42281</v>
      </c>
    </row>
    <row r="15619" spans="1:2">
      <c r="A15619" s="5">
        <v>42282</v>
      </c>
      <c r="B15619" s="7">
        <v>65.300017999999994</v>
      </c>
    </row>
    <row r="15620" spans="1:2">
      <c r="A15620" s="5">
        <v>42283</v>
      </c>
      <c r="B15620" s="7">
        <v>65.382572999999994</v>
      </c>
    </row>
    <row r="15621" spans="1:2">
      <c r="A15621" s="5">
        <v>42284</v>
      </c>
      <c r="B15621" s="7">
        <v>64.897923000000006</v>
      </c>
    </row>
    <row r="15622" spans="1:2">
      <c r="A15622" s="5">
        <v>42285</v>
      </c>
      <c r="B15622" s="7">
        <v>65.096143999999995</v>
      </c>
    </row>
    <row r="15623" spans="1:2">
      <c r="A15623" s="5">
        <v>42286</v>
      </c>
      <c r="B15623" s="7">
        <v>64.800034999999994</v>
      </c>
    </row>
    <row r="15624" spans="1:2">
      <c r="A15624" s="5">
        <v>42287</v>
      </c>
    </row>
    <row r="15625" spans="1:2">
      <c r="A15625" s="5">
        <v>42288</v>
      </c>
    </row>
    <row r="15626" spans="1:2">
      <c r="A15626" s="5">
        <v>42289</v>
      </c>
      <c r="B15626" s="7">
        <v>64.752483999999995</v>
      </c>
    </row>
    <row r="15627" spans="1:2">
      <c r="A15627" s="5">
        <v>42290</v>
      </c>
      <c r="B15627" s="7">
        <v>65.184983000000003</v>
      </c>
    </row>
    <row r="15628" spans="1:2">
      <c r="A15628" s="5">
        <v>42291</v>
      </c>
      <c r="B15628" s="7">
        <v>64.983785999999995</v>
      </c>
    </row>
    <row r="15629" spans="1:2">
      <c r="A15629" s="5">
        <v>42292</v>
      </c>
      <c r="B15629" s="7">
        <v>64.824984999999998</v>
      </c>
    </row>
    <row r="15630" spans="1:2">
      <c r="A15630" s="5">
        <v>42293</v>
      </c>
      <c r="B15630" s="7">
        <v>64.867165</v>
      </c>
    </row>
    <row r="15631" spans="1:2">
      <c r="A15631" s="5">
        <v>42294</v>
      </c>
    </row>
    <row r="15632" spans="1:2">
      <c r="A15632" s="5">
        <v>42295</v>
      </c>
    </row>
    <row r="15633" spans="1:2">
      <c r="A15633" s="5">
        <v>42296</v>
      </c>
      <c r="B15633" s="7">
        <v>64.804993999999994</v>
      </c>
    </row>
    <row r="15634" spans="1:2">
      <c r="A15634" s="5">
        <v>42297</v>
      </c>
      <c r="B15634" s="7">
        <v>65.057505000000006</v>
      </c>
    </row>
    <row r="15635" spans="1:2">
      <c r="A15635" s="5">
        <v>42298</v>
      </c>
      <c r="B15635" s="7">
        <v>65.126299000000003</v>
      </c>
    </row>
    <row r="15636" spans="1:2">
      <c r="A15636" s="5">
        <v>42299</v>
      </c>
      <c r="B15636" s="7">
        <v>65.126315000000005</v>
      </c>
    </row>
    <row r="15637" spans="1:2">
      <c r="A15637" s="5">
        <v>42300</v>
      </c>
      <c r="B15637" s="7">
        <v>64.828761999999998</v>
      </c>
    </row>
    <row r="15638" spans="1:2">
      <c r="A15638" s="5">
        <v>42301</v>
      </c>
    </row>
    <row r="15639" spans="1:2">
      <c r="A15639" s="5">
        <v>42302</v>
      </c>
    </row>
    <row r="15640" spans="1:2">
      <c r="A15640" s="5">
        <v>42303</v>
      </c>
      <c r="B15640" s="7">
        <v>64.906457000000003</v>
      </c>
    </row>
    <row r="15641" spans="1:2">
      <c r="A15641" s="5">
        <v>42304</v>
      </c>
      <c r="B15641" s="7">
        <v>64.963656</v>
      </c>
    </row>
    <row r="15642" spans="1:2">
      <c r="A15642" s="5">
        <v>42305</v>
      </c>
      <c r="B15642" s="7">
        <v>65.000901999999996</v>
      </c>
    </row>
    <row r="15643" spans="1:2">
      <c r="A15643" s="5">
        <v>42306</v>
      </c>
      <c r="B15643" s="7">
        <v>65.364044000000007</v>
      </c>
    </row>
    <row r="15644" spans="1:2">
      <c r="A15644" s="5">
        <v>42307</v>
      </c>
      <c r="B15644" s="7">
        <v>65.367614000000003</v>
      </c>
    </row>
    <row r="15645" spans="1:2">
      <c r="A15645" s="5">
        <v>42308</v>
      </c>
    </row>
    <row r="15646" spans="1:2">
      <c r="A15646" s="5">
        <v>42309</v>
      </c>
    </row>
    <row r="15647" spans="1:2">
      <c r="A15647" s="5">
        <v>42310</v>
      </c>
      <c r="B15647" s="7">
        <v>65.585025000000002</v>
      </c>
    </row>
    <row r="15648" spans="1:2">
      <c r="A15648" s="5">
        <v>42311</v>
      </c>
      <c r="B15648" s="7">
        <v>65.727861000000004</v>
      </c>
    </row>
    <row r="15649" spans="1:2">
      <c r="A15649" s="5">
        <v>42312</v>
      </c>
      <c r="B15649" s="7">
        <v>65.486328</v>
      </c>
    </row>
    <row r="15650" spans="1:2">
      <c r="A15650" s="5">
        <v>42313</v>
      </c>
      <c r="B15650" s="7">
        <v>65.891757999999996</v>
      </c>
    </row>
    <row r="15651" spans="1:2">
      <c r="A15651" s="5">
        <v>42314</v>
      </c>
      <c r="B15651" s="7">
        <v>65.900036999999998</v>
      </c>
    </row>
    <row r="15652" spans="1:2">
      <c r="A15652" s="5">
        <v>42315</v>
      </c>
    </row>
    <row r="15653" spans="1:2">
      <c r="A15653" s="5">
        <v>42316</v>
      </c>
    </row>
    <row r="15654" spans="1:2">
      <c r="A15654" s="5">
        <v>42317</v>
      </c>
      <c r="B15654" s="7">
        <v>66.422512999999995</v>
      </c>
    </row>
    <row r="15655" spans="1:2">
      <c r="A15655" s="5">
        <v>42318</v>
      </c>
      <c r="B15655" s="7">
        <v>66.270003000000003</v>
      </c>
    </row>
    <row r="15656" spans="1:2">
      <c r="A15656" s="5">
        <v>42319</v>
      </c>
      <c r="B15656" s="7">
        <v>66.235535999999996</v>
      </c>
    </row>
    <row r="15657" spans="1:2">
      <c r="A15657" s="5">
        <v>42320</v>
      </c>
      <c r="B15657" s="7">
        <v>66.313817</v>
      </c>
    </row>
    <row r="15658" spans="1:2">
      <c r="A15658" s="5">
        <v>42321</v>
      </c>
      <c r="B15658" s="7">
        <v>66.146413999999993</v>
      </c>
    </row>
    <row r="15659" spans="1:2">
      <c r="A15659" s="5">
        <v>42322</v>
      </c>
    </row>
    <row r="15660" spans="1:2">
      <c r="A15660" s="5">
        <v>42323</v>
      </c>
    </row>
    <row r="15661" spans="1:2">
      <c r="A15661" s="5">
        <v>42324</v>
      </c>
      <c r="B15661" s="7">
        <v>65.990207999999996</v>
      </c>
    </row>
    <row r="15662" spans="1:2">
      <c r="A15662" s="5">
        <v>42325</v>
      </c>
      <c r="B15662" s="7">
        <v>66.009559999999993</v>
      </c>
    </row>
    <row r="15663" spans="1:2">
      <c r="A15663" s="5">
        <v>42326</v>
      </c>
      <c r="B15663" s="7">
        <v>66.220139000000003</v>
      </c>
    </row>
    <row r="15664" spans="1:2">
      <c r="A15664" s="5">
        <v>42327</v>
      </c>
      <c r="B15664" s="7">
        <v>66.229999000000007</v>
      </c>
    </row>
    <row r="15665" spans="1:2">
      <c r="A15665" s="5">
        <v>42328</v>
      </c>
      <c r="B15665" s="7">
        <v>66.194985000000003</v>
      </c>
    </row>
    <row r="15666" spans="1:2">
      <c r="A15666" s="5">
        <v>42329</v>
      </c>
    </row>
    <row r="15667" spans="1:2">
      <c r="A15667" s="5">
        <v>42330</v>
      </c>
    </row>
    <row r="15668" spans="1:2">
      <c r="A15668" s="5">
        <v>42331</v>
      </c>
      <c r="B15668" s="7">
        <v>66.381243999999995</v>
      </c>
    </row>
    <row r="15669" spans="1:2">
      <c r="A15669" s="5">
        <v>42332</v>
      </c>
      <c r="B15669" s="7">
        <v>66.339499000000004</v>
      </c>
    </row>
    <row r="15670" spans="1:2">
      <c r="A15670" s="5">
        <v>42333</v>
      </c>
      <c r="B15670" s="7">
        <v>66.300302000000002</v>
      </c>
    </row>
    <row r="15671" spans="1:2">
      <c r="A15671" s="5">
        <v>42334</v>
      </c>
      <c r="B15671" s="7">
        <v>66.566339999999997</v>
      </c>
    </row>
    <row r="15672" spans="1:2">
      <c r="A15672" s="5">
        <v>42335</v>
      </c>
      <c r="B15672" s="7">
        <v>66.772116999999994</v>
      </c>
    </row>
    <row r="15673" spans="1:2">
      <c r="A15673" s="5">
        <v>42336</v>
      </c>
    </row>
    <row r="15674" spans="1:2">
      <c r="A15674" s="5">
        <v>42337</v>
      </c>
    </row>
    <row r="15675" spans="1:2">
      <c r="A15675" s="5">
        <v>42338</v>
      </c>
      <c r="B15675" s="7">
        <v>66.667454000000006</v>
      </c>
    </row>
    <row r="15676" spans="1:2">
      <c r="A15676" s="5">
        <v>42339</v>
      </c>
      <c r="B15676" s="7">
        <v>66.521038000000004</v>
      </c>
    </row>
    <row r="15677" spans="1:2">
      <c r="A15677" s="5">
        <v>42340</v>
      </c>
      <c r="B15677" s="7">
        <v>66.544572000000002</v>
      </c>
    </row>
    <row r="15678" spans="1:2">
      <c r="A15678" s="5">
        <v>42341</v>
      </c>
      <c r="B15678" s="7">
        <v>66.661325000000005</v>
      </c>
    </row>
    <row r="15679" spans="1:2">
      <c r="A15679" s="5">
        <v>42342</v>
      </c>
      <c r="B15679" s="7">
        <v>66.778572999999994</v>
      </c>
    </row>
    <row r="15680" spans="1:2">
      <c r="A15680" s="5">
        <v>42343</v>
      </c>
    </row>
    <row r="15681" spans="1:2">
      <c r="A15681" s="5">
        <v>42344</v>
      </c>
    </row>
    <row r="15682" spans="1:2">
      <c r="A15682" s="5">
        <v>42345</v>
      </c>
      <c r="B15682" s="7">
        <v>66.733739999999997</v>
      </c>
    </row>
    <row r="15683" spans="1:2">
      <c r="A15683" s="5">
        <v>42346</v>
      </c>
      <c r="B15683" s="7">
        <v>66.838712999999998</v>
      </c>
    </row>
    <row r="15684" spans="1:2">
      <c r="A15684" s="5">
        <v>42347</v>
      </c>
      <c r="B15684" s="7">
        <v>66.839960000000005</v>
      </c>
    </row>
    <row r="15685" spans="1:2">
      <c r="A15685" s="5">
        <v>42348</v>
      </c>
      <c r="B15685" s="7">
        <v>66.747326999999999</v>
      </c>
    </row>
    <row r="15686" spans="1:2">
      <c r="A15686" s="5">
        <v>42349</v>
      </c>
      <c r="B15686" s="7">
        <v>67.006300999999993</v>
      </c>
    </row>
    <row r="15687" spans="1:2">
      <c r="A15687" s="5">
        <v>42350</v>
      </c>
    </row>
    <row r="15688" spans="1:2">
      <c r="A15688" s="5">
        <v>42351</v>
      </c>
    </row>
    <row r="15689" spans="1:2">
      <c r="A15689" s="5">
        <v>42352</v>
      </c>
      <c r="B15689" s="7">
        <v>67.145042000000004</v>
      </c>
    </row>
    <row r="15690" spans="1:2">
      <c r="A15690" s="5">
        <v>42353</v>
      </c>
      <c r="B15690" s="7">
        <v>66.893630999999999</v>
      </c>
    </row>
    <row r="15691" spans="1:2">
      <c r="A15691" s="5">
        <v>42354</v>
      </c>
      <c r="B15691" s="7">
        <v>66.710875000000001</v>
      </c>
    </row>
    <row r="15692" spans="1:2">
      <c r="A15692" s="5">
        <v>42355</v>
      </c>
      <c r="B15692" s="7">
        <v>66.266949999999994</v>
      </c>
    </row>
    <row r="15693" spans="1:2">
      <c r="A15693" s="5">
        <v>42356</v>
      </c>
      <c r="B15693" s="7">
        <v>66.403654000000003</v>
      </c>
    </row>
    <row r="15694" spans="1:2">
      <c r="A15694" s="5">
        <v>42357</v>
      </c>
    </row>
    <row r="15695" spans="1:2">
      <c r="A15695" s="5">
        <v>42358</v>
      </c>
    </row>
    <row r="15696" spans="1:2">
      <c r="A15696" s="5">
        <v>42359</v>
      </c>
      <c r="B15696" s="7">
        <v>66.315546999999995</v>
      </c>
    </row>
    <row r="15697" spans="1:2">
      <c r="A15697" s="5">
        <v>42360</v>
      </c>
      <c r="B15697" s="7">
        <v>66.241234000000006</v>
      </c>
    </row>
    <row r="15698" spans="1:2">
      <c r="A15698" s="5">
        <v>42361</v>
      </c>
      <c r="B15698" s="7">
        <v>66.209967000000006</v>
      </c>
    </row>
    <row r="15699" spans="1:2">
      <c r="A15699" s="5">
        <v>42362</v>
      </c>
      <c r="B15699" s="7">
        <v>66.210012000000006</v>
      </c>
    </row>
    <row r="15700" spans="1:2">
      <c r="A15700" s="5">
        <v>42363</v>
      </c>
    </row>
    <row r="15701" spans="1:2">
      <c r="A15701" s="5">
        <v>42364</v>
      </c>
    </row>
    <row r="15702" spans="1:2">
      <c r="A15702" s="5">
        <v>42365</v>
      </c>
    </row>
    <row r="15703" spans="1:2">
      <c r="A15703" s="5">
        <v>42366</v>
      </c>
      <c r="B15703" s="7">
        <v>66.102536000000001</v>
      </c>
    </row>
    <row r="15704" spans="1:2">
      <c r="A15704" s="5">
        <v>42367</v>
      </c>
      <c r="B15704" s="7">
        <v>66.331080999999998</v>
      </c>
    </row>
    <row r="15705" spans="1:2">
      <c r="A15705" s="5">
        <v>42368</v>
      </c>
      <c r="B15705" s="7">
        <v>66.387516000000005</v>
      </c>
    </row>
    <row r="15706" spans="1:2">
      <c r="A15706" s="5">
        <v>42369</v>
      </c>
      <c r="B15706" s="7">
        <v>66.153670000000005</v>
      </c>
    </row>
    <row r="15707" spans="1:2">
      <c r="A15707" s="5">
        <v>42370</v>
      </c>
    </row>
    <row r="15708" spans="1:2">
      <c r="A15708" s="5">
        <v>42371</v>
      </c>
    </row>
    <row r="15709" spans="1:2">
      <c r="A15709" s="5">
        <v>42372</v>
      </c>
    </row>
    <row r="15710" spans="1:2">
      <c r="A15710" s="5">
        <v>42373</v>
      </c>
      <c r="B15710" s="7">
        <v>66.633326999999994</v>
      </c>
    </row>
    <row r="15711" spans="1:2">
      <c r="A15711" s="5">
        <v>42374</v>
      </c>
      <c r="B15711" s="7">
        <v>66.586544000000004</v>
      </c>
    </row>
    <row r="15712" spans="1:2">
      <c r="A15712" s="5">
        <v>42375</v>
      </c>
      <c r="B15712" s="7">
        <v>66.862967999999995</v>
      </c>
    </row>
    <row r="15713" spans="1:2">
      <c r="A15713" s="5">
        <v>42376</v>
      </c>
      <c r="B15713" s="7">
        <v>66.894737000000006</v>
      </c>
    </row>
    <row r="15714" spans="1:2">
      <c r="A15714" s="5">
        <v>42377</v>
      </c>
      <c r="B15714" s="7">
        <v>66.679495000000003</v>
      </c>
    </row>
    <row r="15715" spans="1:2">
      <c r="A15715" s="5">
        <v>42378</v>
      </c>
    </row>
    <row r="15716" spans="1:2">
      <c r="A15716" s="5">
        <v>42379</v>
      </c>
    </row>
    <row r="15717" spans="1:2">
      <c r="A15717" s="5">
        <v>42380</v>
      </c>
      <c r="B15717" s="7">
        <v>66.808688000000004</v>
      </c>
    </row>
    <row r="15718" spans="1:2">
      <c r="A15718" s="5">
        <v>42381</v>
      </c>
      <c r="B15718" s="7">
        <v>66.869969999999995</v>
      </c>
    </row>
    <row r="15719" spans="1:2">
      <c r="A15719" s="5">
        <v>42382</v>
      </c>
      <c r="B15719" s="7">
        <v>66.865015</v>
      </c>
    </row>
    <row r="15720" spans="1:2">
      <c r="A15720" s="5">
        <v>42383</v>
      </c>
      <c r="B15720" s="7">
        <v>67.430092999999999</v>
      </c>
    </row>
    <row r="15721" spans="1:2">
      <c r="A15721" s="5">
        <v>42384</v>
      </c>
      <c r="B15721" s="7">
        <v>67.789995000000005</v>
      </c>
    </row>
    <row r="15722" spans="1:2">
      <c r="A15722" s="5">
        <v>42385</v>
      </c>
    </row>
    <row r="15723" spans="1:2">
      <c r="A15723" s="5">
        <v>42386</v>
      </c>
    </row>
    <row r="15724" spans="1:2">
      <c r="A15724" s="5">
        <v>42387</v>
      </c>
      <c r="B15724" s="7">
        <v>67.688761999999997</v>
      </c>
    </row>
    <row r="15725" spans="1:2">
      <c r="A15725" s="5">
        <v>42388</v>
      </c>
      <c r="B15725" s="7">
        <v>67.615016999999995</v>
      </c>
    </row>
    <row r="15726" spans="1:2">
      <c r="A15726" s="5">
        <v>42389</v>
      </c>
      <c r="B15726" s="7">
        <v>67.995507000000003</v>
      </c>
    </row>
    <row r="15727" spans="1:2">
      <c r="A15727" s="5">
        <v>42390</v>
      </c>
      <c r="B15727" s="7">
        <v>67.996328000000005</v>
      </c>
    </row>
    <row r="15728" spans="1:2">
      <c r="A15728" s="5">
        <v>42391</v>
      </c>
      <c r="B15728" s="7">
        <v>67.629996000000006</v>
      </c>
    </row>
    <row r="15729" spans="1:2">
      <c r="A15729" s="5">
        <v>42392</v>
      </c>
    </row>
    <row r="15730" spans="1:2">
      <c r="A15730" s="5">
        <v>42393</v>
      </c>
    </row>
    <row r="15731" spans="1:2">
      <c r="A15731" s="5">
        <v>42394</v>
      </c>
      <c r="B15731" s="7">
        <v>67.773740000000004</v>
      </c>
    </row>
    <row r="15732" spans="1:2">
      <c r="A15732" s="5">
        <v>42395</v>
      </c>
      <c r="B15732" s="7">
        <v>67.896743000000001</v>
      </c>
    </row>
    <row r="15733" spans="1:2">
      <c r="A15733" s="5">
        <v>42396</v>
      </c>
      <c r="B15733" s="7">
        <v>68.049963000000005</v>
      </c>
    </row>
    <row r="15734" spans="1:2">
      <c r="A15734" s="5">
        <v>42397</v>
      </c>
      <c r="B15734" s="7">
        <v>68.224984000000006</v>
      </c>
    </row>
    <row r="15735" spans="1:2">
      <c r="A15735" s="5">
        <v>42398</v>
      </c>
      <c r="B15735" s="7">
        <v>67.860714000000002</v>
      </c>
    </row>
    <row r="15736" spans="1:2">
      <c r="A15736" s="5">
        <v>42399</v>
      </c>
    </row>
    <row r="15737" spans="1:2">
      <c r="A15737" s="5">
        <v>42400</v>
      </c>
    </row>
    <row r="15738" spans="1:2">
      <c r="A15738" s="5">
        <v>42401</v>
      </c>
      <c r="B15738" s="7">
        <v>67.907019000000005</v>
      </c>
    </row>
    <row r="15739" spans="1:2">
      <c r="A15739" s="5">
        <v>42402</v>
      </c>
      <c r="B15739" s="7">
        <v>67.984706000000003</v>
      </c>
    </row>
    <row r="15740" spans="1:2">
      <c r="A15740" s="5">
        <v>42403</v>
      </c>
      <c r="B15740" s="7">
        <v>68.041708999999997</v>
      </c>
    </row>
    <row r="15741" spans="1:2">
      <c r="A15741" s="5">
        <v>42404</v>
      </c>
      <c r="B15741" s="7">
        <v>67.695876999999996</v>
      </c>
    </row>
    <row r="15742" spans="1:2">
      <c r="A15742" s="5">
        <v>42405</v>
      </c>
      <c r="B15742" s="7">
        <v>67.653722999999999</v>
      </c>
    </row>
    <row r="15743" spans="1:2">
      <c r="A15743" s="5">
        <v>42406</v>
      </c>
    </row>
    <row r="15744" spans="1:2">
      <c r="A15744" s="5">
        <v>42407</v>
      </c>
    </row>
    <row r="15745" spans="1:2">
      <c r="A15745" s="5">
        <v>42408</v>
      </c>
      <c r="B15745" s="7">
        <v>68.033961000000005</v>
      </c>
    </row>
    <row r="15746" spans="1:2">
      <c r="A15746" s="5">
        <v>42409</v>
      </c>
      <c r="B15746" s="7">
        <v>68.044589000000002</v>
      </c>
    </row>
    <row r="15747" spans="1:2">
      <c r="A15747" s="5">
        <v>42410</v>
      </c>
      <c r="B15747" s="7">
        <v>67.855024</v>
      </c>
    </row>
    <row r="15748" spans="1:2">
      <c r="A15748" s="5">
        <v>42411</v>
      </c>
      <c r="B15748" s="7">
        <v>68.436591000000007</v>
      </c>
    </row>
    <row r="15749" spans="1:2">
      <c r="A15749" s="5">
        <v>42412</v>
      </c>
      <c r="B15749" s="7">
        <v>68.241063999999994</v>
      </c>
    </row>
    <row r="15750" spans="1:2">
      <c r="A15750" s="5">
        <v>42413</v>
      </c>
    </row>
    <row r="15751" spans="1:2">
      <c r="A15751" s="5">
        <v>42414</v>
      </c>
    </row>
    <row r="15752" spans="1:2">
      <c r="A15752" s="5">
        <v>42415</v>
      </c>
      <c r="B15752" s="7">
        <v>68.072004000000007</v>
      </c>
    </row>
    <row r="15753" spans="1:2">
      <c r="A15753" s="5">
        <v>42416</v>
      </c>
      <c r="B15753" s="7">
        <v>68.420652000000004</v>
      </c>
    </row>
    <row r="15754" spans="1:2">
      <c r="A15754" s="5">
        <v>42417</v>
      </c>
      <c r="B15754" s="7">
        <v>68.498563000000004</v>
      </c>
    </row>
    <row r="15755" spans="1:2">
      <c r="A15755" s="5">
        <v>42418</v>
      </c>
      <c r="B15755" s="7">
        <v>68.518675999999999</v>
      </c>
    </row>
    <row r="15756" spans="1:2">
      <c r="A15756" s="5">
        <v>42419</v>
      </c>
      <c r="B15756" s="7">
        <v>68.467466000000002</v>
      </c>
    </row>
    <row r="15757" spans="1:2">
      <c r="A15757" s="5">
        <v>42420</v>
      </c>
    </row>
    <row r="15758" spans="1:2">
      <c r="A15758" s="5">
        <v>42421</v>
      </c>
    </row>
    <row r="15759" spans="1:2">
      <c r="A15759" s="5">
        <v>42422</v>
      </c>
      <c r="B15759" s="7">
        <v>68.560492999999994</v>
      </c>
    </row>
    <row r="15760" spans="1:2">
      <c r="A15760" s="5">
        <v>42423</v>
      </c>
      <c r="B15760" s="7">
        <v>68.538357000000005</v>
      </c>
    </row>
    <row r="15761" spans="1:2">
      <c r="A15761" s="5">
        <v>42424</v>
      </c>
      <c r="B15761" s="7">
        <v>68.562517</v>
      </c>
    </row>
    <row r="15762" spans="1:2">
      <c r="A15762" s="5">
        <v>42425</v>
      </c>
      <c r="B15762" s="7">
        <v>68.875033999999999</v>
      </c>
    </row>
    <row r="15763" spans="1:2">
      <c r="A15763" s="5">
        <v>42426</v>
      </c>
      <c r="B15763" s="7">
        <v>68.690714</v>
      </c>
    </row>
    <row r="15764" spans="1:2">
      <c r="A15764" s="5">
        <v>42427</v>
      </c>
    </row>
    <row r="15765" spans="1:2">
      <c r="A15765" s="5">
        <v>42428</v>
      </c>
    </row>
    <row r="15766" spans="1:2">
      <c r="A15766" s="5">
        <v>42429</v>
      </c>
      <c r="B15766" s="7">
        <v>68.316035999999997</v>
      </c>
    </row>
    <row r="15767" spans="1:2">
      <c r="A15767" s="5">
        <v>42430</v>
      </c>
      <c r="B15767" s="7">
        <v>67.853200999999999</v>
      </c>
    </row>
    <row r="15768" spans="1:2">
      <c r="A15768" s="5">
        <v>42431</v>
      </c>
      <c r="B15768" s="7">
        <v>67.530859000000007</v>
      </c>
    </row>
    <row r="15769" spans="1:2">
      <c r="A15769" s="5">
        <v>42432</v>
      </c>
      <c r="B15769" s="7">
        <v>67.275020999999995</v>
      </c>
    </row>
    <row r="15770" spans="1:2">
      <c r="A15770" s="5">
        <v>42433</v>
      </c>
      <c r="B15770" s="7">
        <v>67.083865000000003</v>
      </c>
    </row>
    <row r="15771" spans="1:2">
      <c r="A15771" s="5">
        <v>42434</v>
      </c>
    </row>
    <row r="15772" spans="1:2">
      <c r="A15772" s="5">
        <v>42435</v>
      </c>
    </row>
    <row r="15773" spans="1:2">
      <c r="A15773" s="5">
        <v>42436</v>
      </c>
      <c r="B15773" s="7">
        <v>67.088925000000003</v>
      </c>
    </row>
    <row r="15774" spans="1:2">
      <c r="A15774" s="5">
        <v>42437</v>
      </c>
      <c r="B15774" s="7">
        <v>67.307309000000004</v>
      </c>
    </row>
    <row r="15775" spans="1:2">
      <c r="A15775" s="5">
        <v>42438</v>
      </c>
      <c r="B15775" s="7">
        <v>67.150278</v>
      </c>
    </row>
    <row r="15776" spans="1:2">
      <c r="A15776" s="5">
        <v>42439</v>
      </c>
      <c r="B15776" s="7">
        <v>66.928709999999995</v>
      </c>
    </row>
    <row r="15777" spans="1:2">
      <c r="A15777" s="5">
        <v>42440</v>
      </c>
      <c r="B15777" s="7">
        <v>67.012624000000002</v>
      </c>
    </row>
    <row r="15778" spans="1:2">
      <c r="A15778" s="5">
        <v>42441</v>
      </c>
    </row>
    <row r="15779" spans="1:2">
      <c r="A15779" s="5">
        <v>42442</v>
      </c>
    </row>
    <row r="15780" spans="1:2">
      <c r="A15780" s="5">
        <v>42443</v>
      </c>
      <c r="B15780" s="7">
        <v>67.061156999999994</v>
      </c>
    </row>
    <row r="15781" spans="1:2">
      <c r="A15781" s="5">
        <v>42444</v>
      </c>
      <c r="B15781" s="7">
        <v>67.358267999999995</v>
      </c>
    </row>
    <row r="15782" spans="1:2">
      <c r="A15782" s="5">
        <v>42445</v>
      </c>
      <c r="B15782" s="7">
        <v>67.234995999999995</v>
      </c>
    </row>
    <row r="15783" spans="1:2">
      <c r="A15783" s="5">
        <v>42446</v>
      </c>
      <c r="B15783" s="7">
        <v>66.642206999999999</v>
      </c>
    </row>
    <row r="15784" spans="1:2">
      <c r="A15784" s="5">
        <v>42447</v>
      </c>
      <c r="B15784" s="7">
        <v>66.284688000000003</v>
      </c>
    </row>
    <row r="15785" spans="1:2">
      <c r="A15785" s="5">
        <v>42448</v>
      </c>
    </row>
    <row r="15786" spans="1:2">
      <c r="A15786" s="5">
        <v>42449</v>
      </c>
    </row>
    <row r="15787" spans="1:2">
      <c r="A15787" s="5">
        <v>42450</v>
      </c>
      <c r="B15787" s="7">
        <v>66.536510000000007</v>
      </c>
    </row>
    <row r="15788" spans="1:2">
      <c r="A15788" s="5">
        <v>42451</v>
      </c>
      <c r="B15788" s="7">
        <v>66.679005000000004</v>
      </c>
    </row>
    <row r="15789" spans="1:2">
      <c r="A15789" s="5">
        <v>42452</v>
      </c>
      <c r="B15789" s="7">
        <v>66.795721</v>
      </c>
    </row>
    <row r="15790" spans="1:2">
      <c r="A15790" s="5">
        <v>42453</v>
      </c>
      <c r="B15790" s="7">
        <v>66.863009000000005</v>
      </c>
    </row>
    <row r="15791" spans="1:2">
      <c r="A15791" s="5">
        <v>42454</v>
      </c>
    </row>
    <row r="15792" spans="1:2">
      <c r="A15792" s="5">
        <v>42455</v>
      </c>
    </row>
    <row r="15793" spans="1:2">
      <c r="A15793" s="5">
        <v>42456</v>
      </c>
    </row>
    <row r="15794" spans="1:2">
      <c r="A15794" s="5">
        <v>42457</v>
      </c>
    </row>
    <row r="15795" spans="1:2">
      <c r="A15795" s="5">
        <v>42458</v>
      </c>
      <c r="B15795" s="7">
        <v>66.530552</v>
      </c>
    </row>
    <row r="15796" spans="1:2">
      <c r="A15796" s="5">
        <v>42459</v>
      </c>
      <c r="B15796" s="7">
        <v>66.386436000000003</v>
      </c>
    </row>
    <row r="15797" spans="1:2">
      <c r="A15797" s="5">
        <v>42460</v>
      </c>
      <c r="B15797" s="7">
        <v>66.253666999999993</v>
      </c>
    </row>
    <row r="15798" spans="1:2">
      <c r="A15798" s="5">
        <v>42461</v>
      </c>
      <c r="B15798" s="7">
        <v>66.351294999999993</v>
      </c>
    </row>
    <row r="15799" spans="1:2">
      <c r="A15799" s="5">
        <v>42462</v>
      </c>
    </row>
    <row r="15800" spans="1:2">
      <c r="A15800" s="5">
        <v>42463</v>
      </c>
    </row>
    <row r="15801" spans="1:2">
      <c r="A15801" s="5">
        <v>42464</v>
      </c>
      <c r="B15801" s="7">
        <v>66.105008999999995</v>
      </c>
    </row>
    <row r="15802" spans="1:2">
      <c r="A15802" s="5">
        <v>42465</v>
      </c>
      <c r="B15802" s="7">
        <v>66.458607999999998</v>
      </c>
    </row>
    <row r="15803" spans="1:2">
      <c r="A15803" s="5">
        <v>42466</v>
      </c>
      <c r="B15803" s="7">
        <v>66.670783</v>
      </c>
    </row>
    <row r="15804" spans="1:2">
      <c r="A15804" s="5">
        <v>42467</v>
      </c>
      <c r="B15804" s="7">
        <v>66.625748000000002</v>
      </c>
    </row>
    <row r="15805" spans="1:2">
      <c r="A15805" s="5">
        <v>42468</v>
      </c>
      <c r="B15805" s="7">
        <v>66.599490000000003</v>
      </c>
    </row>
    <row r="15806" spans="1:2">
      <c r="A15806" s="5">
        <v>42469</v>
      </c>
    </row>
    <row r="15807" spans="1:2">
      <c r="A15807" s="5">
        <v>42470</v>
      </c>
    </row>
    <row r="15808" spans="1:2">
      <c r="A15808" s="5">
        <v>42471</v>
      </c>
      <c r="B15808" s="7">
        <v>66.466637000000006</v>
      </c>
    </row>
    <row r="15809" spans="1:2">
      <c r="A15809" s="5">
        <v>42472</v>
      </c>
      <c r="B15809" s="7">
        <v>66.398736</v>
      </c>
    </row>
    <row r="15810" spans="1:2">
      <c r="A15810" s="5">
        <v>42473</v>
      </c>
      <c r="B15810" s="7">
        <v>66.603824000000003</v>
      </c>
    </row>
    <row r="15811" spans="1:2">
      <c r="A15811" s="5">
        <v>42474</v>
      </c>
      <c r="B15811" s="7">
        <v>66.534661</v>
      </c>
    </row>
    <row r="15812" spans="1:2">
      <c r="A15812" s="5">
        <v>42475</v>
      </c>
      <c r="B15812" s="7">
        <v>66.592077000000003</v>
      </c>
    </row>
    <row r="15813" spans="1:2">
      <c r="A15813" s="5">
        <v>42476</v>
      </c>
    </row>
    <row r="15814" spans="1:2">
      <c r="A15814" s="5">
        <v>42477</v>
      </c>
    </row>
    <row r="15815" spans="1:2">
      <c r="A15815" s="5">
        <v>42478</v>
      </c>
      <c r="B15815" s="7">
        <v>66.578807999999995</v>
      </c>
    </row>
    <row r="15816" spans="1:2">
      <c r="A15816" s="5">
        <v>42479</v>
      </c>
      <c r="B15816" s="7">
        <v>66.552498999999997</v>
      </c>
    </row>
    <row r="15817" spans="1:2">
      <c r="A15817" s="5">
        <v>42480</v>
      </c>
      <c r="B15817" s="7">
        <v>66.198260000000005</v>
      </c>
    </row>
    <row r="15818" spans="1:2">
      <c r="A15818" s="5">
        <v>42481</v>
      </c>
      <c r="B15818" s="7">
        <v>66.278732000000005</v>
      </c>
    </row>
    <row r="15819" spans="1:2">
      <c r="A15819" s="5">
        <v>42482</v>
      </c>
      <c r="B15819" s="7">
        <v>66.538666000000006</v>
      </c>
    </row>
    <row r="15820" spans="1:2">
      <c r="A15820" s="5">
        <v>42483</v>
      </c>
    </row>
    <row r="15821" spans="1:2">
      <c r="A15821" s="5">
        <v>42484</v>
      </c>
    </row>
    <row r="15822" spans="1:2">
      <c r="A15822" s="5">
        <v>42485</v>
      </c>
      <c r="B15822" s="7">
        <v>66.600674999999995</v>
      </c>
    </row>
    <row r="15823" spans="1:2">
      <c r="A15823" s="5">
        <v>42486</v>
      </c>
      <c r="B15823" s="7">
        <v>66.569771000000003</v>
      </c>
    </row>
    <row r="15824" spans="1:2">
      <c r="A15824" s="5">
        <v>42487</v>
      </c>
      <c r="B15824" s="7">
        <v>66.46669</v>
      </c>
    </row>
    <row r="15825" spans="1:2">
      <c r="A15825" s="5">
        <v>42488</v>
      </c>
      <c r="B15825" s="7">
        <v>66.500264000000001</v>
      </c>
    </row>
    <row r="15826" spans="1:2">
      <c r="A15826" s="5">
        <v>42489</v>
      </c>
      <c r="B15826" s="7">
        <v>66.384722999999994</v>
      </c>
    </row>
    <row r="15827" spans="1:2">
      <c r="A15827" s="5">
        <v>42490</v>
      </c>
    </row>
    <row r="15828" spans="1:2">
      <c r="A15828" s="5">
        <v>42491</v>
      </c>
    </row>
    <row r="15829" spans="1:2">
      <c r="A15829" s="5">
        <v>42492</v>
      </c>
      <c r="B15829" s="7">
        <v>66.404332999999994</v>
      </c>
    </row>
    <row r="15830" spans="1:2">
      <c r="A15830" s="5">
        <v>42493</v>
      </c>
      <c r="B15830" s="7">
        <v>66.395366999999993</v>
      </c>
    </row>
    <row r="15831" spans="1:2">
      <c r="A15831" s="5">
        <v>42494</v>
      </c>
      <c r="B15831" s="7">
        <v>66.589309</v>
      </c>
    </row>
    <row r="15832" spans="1:2">
      <c r="A15832" s="5">
        <v>42495</v>
      </c>
      <c r="B15832" s="7">
        <v>66.504502000000002</v>
      </c>
    </row>
    <row r="15833" spans="1:2">
      <c r="A15833" s="5">
        <v>42496</v>
      </c>
      <c r="B15833" s="7">
        <v>66.632536999999999</v>
      </c>
    </row>
    <row r="15834" spans="1:2">
      <c r="A15834" s="5">
        <v>42497</v>
      </c>
    </row>
    <row r="15835" spans="1:2">
      <c r="A15835" s="5">
        <v>42498</v>
      </c>
    </row>
    <row r="15836" spans="1:2">
      <c r="A15836" s="5">
        <v>42499</v>
      </c>
      <c r="B15836" s="7">
        <v>66.604651000000004</v>
      </c>
    </row>
    <row r="15837" spans="1:2">
      <c r="A15837" s="5">
        <v>42500</v>
      </c>
      <c r="B15837" s="7">
        <v>66.675604000000007</v>
      </c>
    </row>
    <row r="15838" spans="1:2">
      <c r="A15838" s="5">
        <v>42501</v>
      </c>
      <c r="B15838" s="7">
        <v>66.608378999999999</v>
      </c>
    </row>
    <row r="15839" spans="1:2">
      <c r="A15839" s="5">
        <v>42502</v>
      </c>
      <c r="B15839" s="7">
        <v>66.668715000000006</v>
      </c>
    </row>
    <row r="15840" spans="1:2">
      <c r="A15840" s="5">
        <v>42503</v>
      </c>
      <c r="B15840" s="7">
        <v>66.78049</v>
      </c>
    </row>
    <row r="15841" spans="1:2">
      <c r="A15841" s="5">
        <v>42504</v>
      </c>
    </row>
    <row r="15842" spans="1:2">
      <c r="A15842" s="5">
        <v>42505</v>
      </c>
    </row>
    <row r="15843" spans="1:2">
      <c r="A15843" s="5">
        <v>42506</v>
      </c>
      <c r="B15843" s="7">
        <v>66.843870999999993</v>
      </c>
    </row>
    <row r="15844" spans="1:2">
      <c r="A15844" s="5">
        <v>42507</v>
      </c>
      <c r="B15844" s="7">
        <v>66.821434999999994</v>
      </c>
    </row>
    <row r="15845" spans="1:2">
      <c r="A15845" s="5">
        <v>42508</v>
      </c>
      <c r="B15845" s="7">
        <v>66.979342000000003</v>
      </c>
    </row>
    <row r="15846" spans="1:2">
      <c r="A15846" s="5">
        <v>42509</v>
      </c>
      <c r="B15846" s="7">
        <v>67.466106999999994</v>
      </c>
    </row>
    <row r="15847" spans="1:2">
      <c r="A15847" s="5">
        <v>42510</v>
      </c>
      <c r="B15847" s="7">
        <v>67.472590999999994</v>
      </c>
    </row>
    <row r="15848" spans="1:2">
      <c r="A15848" s="5">
        <v>42511</v>
      </c>
    </row>
    <row r="15849" spans="1:2">
      <c r="A15849" s="5">
        <v>42512</v>
      </c>
    </row>
    <row r="15850" spans="1:2">
      <c r="A15850" s="5">
        <v>42513</v>
      </c>
      <c r="B15850" s="7">
        <v>67.522335999999996</v>
      </c>
    </row>
    <row r="15851" spans="1:2">
      <c r="A15851" s="5">
        <v>42514</v>
      </c>
      <c r="B15851" s="7">
        <v>67.673710999999997</v>
      </c>
    </row>
    <row r="15852" spans="1:2">
      <c r="A15852" s="5">
        <v>42515</v>
      </c>
      <c r="B15852" s="7">
        <v>67.378432000000004</v>
      </c>
    </row>
    <row r="15853" spans="1:2">
      <c r="A15853" s="5">
        <v>42516</v>
      </c>
      <c r="B15853" s="7">
        <v>67.080498000000006</v>
      </c>
    </row>
    <row r="15854" spans="1:2">
      <c r="A15854" s="5">
        <v>42517</v>
      </c>
      <c r="B15854" s="7">
        <v>67.03707</v>
      </c>
    </row>
    <row r="15855" spans="1:2">
      <c r="A15855" s="5">
        <v>42518</v>
      </c>
    </row>
    <row r="15856" spans="1:2">
      <c r="A15856" s="5">
        <v>42519</v>
      </c>
    </row>
    <row r="15857" spans="1:2">
      <c r="A15857" s="5">
        <v>42520</v>
      </c>
      <c r="B15857" s="7">
        <v>67.139330000000001</v>
      </c>
    </row>
    <row r="15858" spans="1:2">
      <c r="A15858" s="5">
        <v>42521</v>
      </c>
      <c r="B15858" s="7">
        <v>67.196521000000004</v>
      </c>
    </row>
    <row r="15859" spans="1:2">
      <c r="A15859" s="5">
        <v>42522</v>
      </c>
      <c r="B15859" s="7">
        <v>67.458386000000004</v>
      </c>
    </row>
    <row r="15860" spans="1:2">
      <c r="A15860" s="5">
        <v>42523</v>
      </c>
      <c r="B15860" s="7">
        <v>67.301573000000005</v>
      </c>
    </row>
    <row r="15861" spans="1:2">
      <c r="A15861" s="5">
        <v>42524</v>
      </c>
      <c r="B15861" s="7">
        <v>67.250314000000003</v>
      </c>
    </row>
    <row r="15862" spans="1:2">
      <c r="A15862" s="5">
        <v>42525</v>
      </c>
    </row>
    <row r="15863" spans="1:2">
      <c r="A15863" s="5">
        <v>42526</v>
      </c>
    </row>
    <row r="15864" spans="1:2">
      <c r="A15864" s="5">
        <v>42527</v>
      </c>
      <c r="B15864" s="7">
        <v>66.965812</v>
      </c>
    </row>
    <row r="15865" spans="1:2">
      <c r="A15865" s="5">
        <v>42528</v>
      </c>
      <c r="B15865" s="7">
        <v>66.743478999999994</v>
      </c>
    </row>
    <row r="15866" spans="1:2">
      <c r="A15866" s="5">
        <v>42529</v>
      </c>
      <c r="B15866" s="7">
        <v>66.550359999999998</v>
      </c>
    </row>
    <row r="15867" spans="1:2">
      <c r="A15867" s="5">
        <v>42530</v>
      </c>
      <c r="B15867" s="7">
        <v>66.730582999999996</v>
      </c>
    </row>
    <row r="15868" spans="1:2">
      <c r="A15868" s="5">
        <v>42531</v>
      </c>
      <c r="B15868" s="7">
        <v>66.808209000000005</v>
      </c>
    </row>
    <row r="15869" spans="1:2">
      <c r="A15869" s="5">
        <v>42532</v>
      </c>
    </row>
    <row r="15870" spans="1:2">
      <c r="A15870" s="5">
        <v>42533</v>
      </c>
    </row>
    <row r="15871" spans="1:2">
      <c r="A15871" s="5">
        <v>42534</v>
      </c>
      <c r="B15871" s="7">
        <v>67.103745000000004</v>
      </c>
    </row>
    <row r="15872" spans="1:2">
      <c r="A15872" s="5">
        <v>42535</v>
      </c>
      <c r="B15872" s="7">
        <v>67.309577000000004</v>
      </c>
    </row>
    <row r="15873" spans="1:2">
      <c r="A15873" s="5">
        <v>42536</v>
      </c>
      <c r="B15873" s="7">
        <v>67.112199000000004</v>
      </c>
    </row>
    <row r="15874" spans="1:2">
      <c r="A15874" s="5">
        <v>42537</v>
      </c>
      <c r="B15874" s="7">
        <v>67.299982</v>
      </c>
    </row>
    <row r="15875" spans="1:2">
      <c r="A15875" s="5">
        <v>42538</v>
      </c>
      <c r="B15875" s="7">
        <v>67.085036000000002</v>
      </c>
    </row>
    <row r="15876" spans="1:2">
      <c r="A15876" s="5">
        <v>42539</v>
      </c>
    </row>
    <row r="15877" spans="1:2">
      <c r="A15877" s="5">
        <v>42540</v>
      </c>
    </row>
    <row r="15878" spans="1:2">
      <c r="A15878" s="5">
        <v>42541</v>
      </c>
      <c r="B15878" s="7">
        <v>67.356160000000003</v>
      </c>
    </row>
    <row r="15879" spans="1:2">
      <c r="A15879" s="5">
        <v>42542</v>
      </c>
      <c r="B15879" s="7">
        <v>67.570532</v>
      </c>
    </row>
    <row r="15880" spans="1:2">
      <c r="A15880" s="5">
        <v>42543</v>
      </c>
      <c r="B15880" s="7">
        <v>67.495613000000006</v>
      </c>
    </row>
    <row r="15881" spans="1:2">
      <c r="A15881" s="5">
        <v>42544</v>
      </c>
      <c r="B15881" s="7">
        <v>67.302660000000003</v>
      </c>
    </row>
    <row r="15882" spans="1:2">
      <c r="A15882" s="5">
        <v>42545</v>
      </c>
      <c r="B15882" s="7">
        <v>68.004699000000002</v>
      </c>
    </row>
    <row r="15883" spans="1:2">
      <c r="A15883" s="5">
        <v>42546</v>
      </c>
    </row>
    <row r="15884" spans="1:2">
      <c r="A15884" s="5">
        <v>42547</v>
      </c>
    </row>
    <row r="15885" spans="1:2">
      <c r="A15885" s="5">
        <v>42548</v>
      </c>
      <c r="B15885" s="7">
        <v>67.954628</v>
      </c>
    </row>
    <row r="15886" spans="1:2">
      <c r="A15886" s="5">
        <v>42549</v>
      </c>
      <c r="B15886" s="7">
        <v>67.919263000000001</v>
      </c>
    </row>
    <row r="15887" spans="1:2">
      <c r="A15887" s="5">
        <v>42550</v>
      </c>
      <c r="B15887" s="7">
        <v>67.600812000000005</v>
      </c>
    </row>
    <row r="15888" spans="1:2">
      <c r="A15888" s="5">
        <v>42551</v>
      </c>
      <c r="B15888" s="7">
        <v>67.519636000000006</v>
      </c>
    </row>
    <row r="15889" spans="1:2">
      <c r="A15889" s="5">
        <v>42552</v>
      </c>
      <c r="B15889" s="7">
        <v>67.328064999999995</v>
      </c>
    </row>
    <row r="15890" spans="1:2">
      <c r="A15890" s="5">
        <v>42553</v>
      </c>
    </row>
    <row r="15891" spans="1:2">
      <c r="A15891" s="5">
        <v>42554</v>
      </c>
    </row>
    <row r="15892" spans="1:2">
      <c r="A15892" s="5">
        <v>42555</v>
      </c>
      <c r="B15892" s="7">
        <v>67.253097999999994</v>
      </c>
    </row>
    <row r="15893" spans="1:2">
      <c r="A15893" s="5">
        <v>42556</v>
      </c>
      <c r="B15893" s="7">
        <v>67.471199999999996</v>
      </c>
    </row>
    <row r="15894" spans="1:2">
      <c r="A15894" s="5">
        <v>42557</v>
      </c>
      <c r="B15894" s="7">
        <v>67.420996000000002</v>
      </c>
    </row>
    <row r="15895" spans="1:2">
      <c r="A15895" s="5">
        <v>42558</v>
      </c>
      <c r="B15895" s="7">
        <v>67.422743999999994</v>
      </c>
    </row>
    <row r="15896" spans="1:2">
      <c r="A15896" s="5">
        <v>42559</v>
      </c>
      <c r="B15896" s="7">
        <v>67.310929999999999</v>
      </c>
    </row>
    <row r="15897" spans="1:2">
      <c r="A15897" s="5">
        <v>42560</v>
      </c>
    </row>
    <row r="15898" spans="1:2">
      <c r="A15898" s="5">
        <v>42561</v>
      </c>
    </row>
    <row r="15899" spans="1:2">
      <c r="A15899" s="5">
        <v>42562</v>
      </c>
      <c r="B15899" s="7">
        <v>67.143180000000001</v>
      </c>
    </row>
    <row r="15900" spans="1:2">
      <c r="A15900" s="5">
        <v>42563</v>
      </c>
      <c r="B15900" s="7">
        <v>67.095203999999995</v>
      </c>
    </row>
    <row r="15901" spans="1:2">
      <c r="A15901" s="5">
        <v>42564</v>
      </c>
      <c r="B15901" s="7">
        <v>67.029894999999996</v>
      </c>
    </row>
    <row r="15902" spans="1:2">
      <c r="A15902" s="5">
        <v>42565</v>
      </c>
      <c r="B15902" s="7">
        <v>66.858474999999999</v>
      </c>
    </row>
    <row r="15903" spans="1:2">
      <c r="A15903" s="5">
        <v>42566</v>
      </c>
      <c r="B15903" s="7">
        <v>67.024623000000005</v>
      </c>
    </row>
    <row r="15904" spans="1:2">
      <c r="A15904" s="5">
        <v>42567</v>
      </c>
    </row>
    <row r="15905" spans="1:2">
      <c r="A15905" s="5">
        <v>42568</v>
      </c>
    </row>
    <row r="15906" spans="1:2">
      <c r="A15906" s="5">
        <v>42569</v>
      </c>
      <c r="B15906" s="7">
        <v>67.199674000000002</v>
      </c>
    </row>
    <row r="15907" spans="1:2">
      <c r="A15907" s="5">
        <v>42570</v>
      </c>
      <c r="B15907" s="7">
        <v>67.134028000000001</v>
      </c>
    </row>
    <row r="15908" spans="1:2">
      <c r="A15908" s="5">
        <v>42571</v>
      </c>
      <c r="B15908" s="7">
        <v>67.204486000000003</v>
      </c>
    </row>
    <row r="15909" spans="1:2">
      <c r="A15909" s="5">
        <v>42572</v>
      </c>
      <c r="B15909" s="7">
        <v>67.214979999999997</v>
      </c>
    </row>
    <row r="15910" spans="1:2">
      <c r="A15910" s="5">
        <v>42573</v>
      </c>
      <c r="B15910" s="7">
        <v>67.076721000000006</v>
      </c>
    </row>
    <row r="15911" spans="1:2">
      <c r="A15911" s="5">
        <v>42574</v>
      </c>
    </row>
    <row r="15912" spans="1:2">
      <c r="A15912" s="5">
        <v>42575</v>
      </c>
    </row>
    <row r="15913" spans="1:2">
      <c r="A15913" s="5">
        <v>42576</v>
      </c>
      <c r="B15913" s="7">
        <v>67.348753000000002</v>
      </c>
    </row>
    <row r="15914" spans="1:2">
      <c r="A15914" s="5">
        <v>42577</v>
      </c>
      <c r="B15914" s="7">
        <v>67.329272000000003</v>
      </c>
    </row>
    <row r="15915" spans="1:2">
      <c r="A15915" s="5">
        <v>42578</v>
      </c>
      <c r="B15915" s="7">
        <v>67.209535000000002</v>
      </c>
    </row>
    <row r="15916" spans="1:2">
      <c r="A15916" s="5">
        <v>42579</v>
      </c>
      <c r="B15916" s="7">
        <v>67.046257999999995</v>
      </c>
    </row>
    <row r="15917" spans="1:2">
      <c r="A15917" s="5">
        <v>42580</v>
      </c>
      <c r="B15917" s="7">
        <v>66.954918000000006</v>
      </c>
    </row>
    <row r="15918" spans="1:2">
      <c r="A15918" s="5">
        <v>42581</v>
      </c>
    </row>
    <row r="15919" spans="1:2">
      <c r="A15919" s="5">
        <v>42582</v>
      </c>
    </row>
    <row r="15920" spans="1:2">
      <c r="A15920" s="5">
        <v>42583</v>
      </c>
      <c r="B15920" s="7">
        <v>66.700107000000003</v>
      </c>
    </row>
    <row r="15921" spans="1:2">
      <c r="A15921" s="5">
        <v>42584</v>
      </c>
      <c r="B15921" s="7">
        <v>66.714017999999996</v>
      </c>
    </row>
    <row r="15922" spans="1:2">
      <c r="A15922" s="5">
        <v>42585</v>
      </c>
      <c r="B15922" s="7">
        <v>66.894999999999996</v>
      </c>
    </row>
    <row r="15923" spans="1:2">
      <c r="A15923" s="5">
        <v>42586</v>
      </c>
      <c r="B15923" s="7">
        <v>66.876795999999999</v>
      </c>
    </row>
    <row r="15924" spans="1:2">
      <c r="A15924" s="5">
        <v>42587</v>
      </c>
      <c r="B15924" s="7">
        <v>66.772947000000002</v>
      </c>
    </row>
    <row r="15925" spans="1:2">
      <c r="A15925" s="5">
        <v>42588</v>
      </c>
    </row>
    <row r="15926" spans="1:2">
      <c r="A15926" s="5">
        <v>42589</v>
      </c>
    </row>
    <row r="15927" spans="1:2">
      <c r="A15927" s="5">
        <v>42590</v>
      </c>
      <c r="B15927" s="7">
        <v>66.835031999999998</v>
      </c>
    </row>
    <row r="15928" spans="1:2">
      <c r="A15928" s="5">
        <v>42591</v>
      </c>
      <c r="B15928" s="7">
        <v>66.888428000000005</v>
      </c>
    </row>
    <row r="15929" spans="1:2">
      <c r="A15929" s="5">
        <v>42592</v>
      </c>
      <c r="B15929" s="7">
        <v>66.640737000000001</v>
      </c>
    </row>
    <row r="15930" spans="1:2">
      <c r="A15930" s="5">
        <v>42593</v>
      </c>
      <c r="B15930" s="7">
        <v>66.848202000000001</v>
      </c>
    </row>
    <row r="15931" spans="1:2">
      <c r="A15931" s="5">
        <v>42594</v>
      </c>
      <c r="B15931" s="7">
        <v>66.864044000000007</v>
      </c>
    </row>
    <row r="15932" spans="1:2">
      <c r="A15932" s="5">
        <v>42595</v>
      </c>
    </row>
    <row r="15933" spans="1:2">
      <c r="A15933" s="5">
        <v>42596</v>
      </c>
    </row>
    <row r="15934" spans="1:2">
      <c r="A15934" s="5">
        <v>42597</v>
      </c>
      <c r="B15934" s="7">
        <v>66.885419999999996</v>
      </c>
    </row>
    <row r="15935" spans="1:2">
      <c r="A15935" s="5">
        <v>42598</v>
      </c>
      <c r="B15935" s="7">
        <v>66.764143000000004</v>
      </c>
    </row>
    <row r="15936" spans="1:2">
      <c r="A15936" s="5">
        <v>42599</v>
      </c>
      <c r="B15936" s="7">
        <v>66.867594999999994</v>
      </c>
    </row>
    <row r="15937" spans="1:2">
      <c r="A15937" s="5">
        <v>42600</v>
      </c>
      <c r="B15937" s="7">
        <v>66.807879</v>
      </c>
    </row>
    <row r="15938" spans="1:2">
      <c r="A15938" s="5">
        <v>42601</v>
      </c>
      <c r="B15938" s="7">
        <v>67.177290999999997</v>
      </c>
    </row>
    <row r="15939" spans="1:2">
      <c r="A15939" s="5">
        <v>42602</v>
      </c>
    </row>
    <row r="15940" spans="1:2">
      <c r="A15940" s="5">
        <v>42603</v>
      </c>
    </row>
    <row r="15941" spans="1:2">
      <c r="A15941" s="5">
        <v>42604</v>
      </c>
      <c r="B15941" s="7">
        <v>67.213869000000003</v>
      </c>
    </row>
    <row r="15942" spans="1:2">
      <c r="A15942" s="5">
        <v>42605</v>
      </c>
      <c r="B15942" s="7">
        <v>67.069053999999994</v>
      </c>
    </row>
    <row r="15943" spans="1:2">
      <c r="A15943" s="5">
        <v>42606</v>
      </c>
      <c r="B15943" s="7">
        <v>67.116435999999993</v>
      </c>
    </row>
    <row r="15944" spans="1:2">
      <c r="A15944" s="5">
        <v>42607</v>
      </c>
      <c r="B15944" s="7">
        <v>67.048184000000006</v>
      </c>
    </row>
    <row r="15945" spans="1:2">
      <c r="A15945" s="5">
        <v>42608</v>
      </c>
      <c r="B15945" s="7">
        <v>67.003542999999993</v>
      </c>
    </row>
    <row r="15946" spans="1:2">
      <c r="A15946" s="5">
        <v>42609</v>
      </c>
    </row>
    <row r="15947" spans="1:2">
      <c r="A15947" s="5">
        <v>42610</v>
      </c>
    </row>
    <row r="15948" spans="1:2">
      <c r="A15948" s="5">
        <v>42611</v>
      </c>
      <c r="B15948" s="7">
        <v>67.174126999999999</v>
      </c>
    </row>
    <row r="15949" spans="1:2">
      <c r="A15949" s="5">
        <v>42612</v>
      </c>
      <c r="B15949" s="7">
        <v>67.040025</v>
      </c>
    </row>
    <row r="15950" spans="1:2">
      <c r="A15950" s="5">
        <v>42613</v>
      </c>
      <c r="B15950" s="7">
        <v>66.974667999999994</v>
      </c>
    </row>
    <row r="15951" spans="1:2">
      <c r="A15951" s="5">
        <v>42614</v>
      </c>
      <c r="B15951" s="7">
        <v>66.959446999999997</v>
      </c>
    </row>
    <row r="15952" spans="1:2">
      <c r="A15952" s="5">
        <v>42615</v>
      </c>
      <c r="B15952" s="7">
        <v>66.793531999999999</v>
      </c>
    </row>
    <row r="15953" spans="1:2">
      <c r="A15953" s="5">
        <v>42616</v>
      </c>
    </row>
    <row r="15954" spans="1:2">
      <c r="A15954" s="5">
        <v>42617</v>
      </c>
    </row>
    <row r="15955" spans="1:2">
      <c r="A15955" s="5">
        <v>42618</v>
      </c>
      <c r="B15955" s="7">
        <v>66.457511999999994</v>
      </c>
    </row>
    <row r="15956" spans="1:2">
      <c r="A15956" s="5">
        <v>42619</v>
      </c>
      <c r="B15956" s="7">
        <v>66.491173000000003</v>
      </c>
    </row>
    <row r="15957" spans="1:2">
      <c r="A15957" s="5">
        <v>42620</v>
      </c>
      <c r="B15957" s="7">
        <v>66.357123999999999</v>
      </c>
    </row>
    <row r="15958" spans="1:2">
      <c r="A15958" s="5">
        <v>42621</v>
      </c>
      <c r="B15958" s="7">
        <v>66.380134999999996</v>
      </c>
    </row>
    <row r="15959" spans="1:2">
      <c r="A15959" s="5">
        <v>42622</v>
      </c>
      <c r="B15959" s="7">
        <v>66.740326999999994</v>
      </c>
    </row>
    <row r="15960" spans="1:2">
      <c r="A15960" s="5">
        <v>42623</v>
      </c>
    </row>
    <row r="15961" spans="1:2">
      <c r="A15961" s="5">
        <v>42624</v>
      </c>
    </row>
    <row r="15962" spans="1:2">
      <c r="A15962" s="5">
        <v>42625</v>
      </c>
      <c r="B15962" s="7">
        <v>66.907624999999996</v>
      </c>
    </row>
    <row r="15963" spans="1:2">
      <c r="A15963" s="5">
        <v>42626</v>
      </c>
      <c r="B15963" s="7">
        <v>66.895172000000002</v>
      </c>
    </row>
    <row r="15964" spans="1:2">
      <c r="A15964" s="5">
        <v>42627</v>
      </c>
      <c r="B15964" s="7">
        <v>66.920128000000005</v>
      </c>
    </row>
    <row r="15965" spans="1:2">
      <c r="A15965" s="5">
        <v>42628</v>
      </c>
      <c r="B15965" s="7">
        <v>66.917540000000002</v>
      </c>
    </row>
    <row r="15966" spans="1:2">
      <c r="A15966" s="5">
        <v>42629</v>
      </c>
      <c r="B15966" s="7">
        <v>67.020309999999995</v>
      </c>
    </row>
    <row r="15967" spans="1:2">
      <c r="A15967" s="5">
        <v>42630</v>
      </c>
    </row>
    <row r="15968" spans="1:2">
      <c r="A15968" s="5">
        <v>42631</v>
      </c>
    </row>
    <row r="15969" spans="1:2">
      <c r="A15969" s="5">
        <v>42632</v>
      </c>
      <c r="B15969" s="7">
        <v>66.980295999999996</v>
      </c>
    </row>
    <row r="15970" spans="1:2">
      <c r="A15970" s="5">
        <v>42633</v>
      </c>
      <c r="B15970" s="7">
        <v>67.026109000000005</v>
      </c>
    </row>
    <row r="15971" spans="1:2">
      <c r="A15971" s="5">
        <v>42634</v>
      </c>
      <c r="B15971" s="7">
        <v>66.977577999999994</v>
      </c>
    </row>
    <row r="15972" spans="1:2">
      <c r="A15972" s="5">
        <v>42635</v>
      </c>
      <c r="B15972" s="7">
        <v>66.623953999999998</v>
      </c>
    </row>
    <row r="15973" spans="1:2">
      <c r="A15973" s="5">
        <v>42636</v>
      </c>
      <c r="B15973" s="7">
        <v>66.622971000000007</v>
      </c>
    </row>
    <row r="15974" spans="1:2">
      <c r="A15974" s="5">
        <v>42637</v>
      </c>
    </row>
    <row r="15975" spans="1:2">
      <c r="A15975" s="5">
        <v>42638</v>
      </c>
    </row>
    <row r="15976" spans="1:2">
      <c r="A15976" s="5">
        <v>42639</v>
      </c>
      <c r="B15976" s="7">
        <v>66.648908000000006</v>
      </c>
    </row>
    <row r="15977" spans="1:2">
      <c r="A15977" s="5">
        <v>42640</v>
      </c>
      <c r="B15977" s="7">
        <v>66.470142999999993</v>
      </c>
    </row>
    <row r="15978" spans="1:2">
      <c r="A15978" s="5">
        <v>42641</v>
      </c>
      <c r="B15978" s="7">
        <v>66.451224999999994</v>
      </c>
    </row>
    <row r="15979" spans="1:2">
      <c r="A15979" s="5">
        <v>42642</v>
      </c>
      <c r="B15979" s="7">
        <v>66.866144000000006</v>
      </c>
    </row>
    <row r="15980" spans="1:2">
      <c r="A15980" s="5">
        <v>42643</v>
      </c>
      <c r="B15980" s="7">
        <v>66.629782000000006</v>
      </c>
    </row>
    <row r="15981" spans="1:2">
      <c r="A15981" s="5">
        <v>42644</v>
      </c>
    </row>
    <row r="15982" spans="1:2">
      <c r="A15982" s="5">
        <v>42645</v>
      </c>
    </row>
    <row r="15983" spans="1:2">
      <c r="A15983" s="5">
        <v>42646</v>
      </c>
      <c r="B15983" s="7">
        <v>66.541473999999994</v>
      </c>
    </row>
    <row r="15984" spans="1:2">
      <c r="A15984" s="5">
        <v>42647</v>
      </c>
      <c r="B15984" s="7">
        <v>66.484634</v>
      </c>
    </row>
    <row r="15985" spans="1:2">
      <c r="A15985" s="5">
        <v>42648</v>
      </c>
      <c r="B15985" s="7">
        <v>66.572918999999999</v>
      </c>
    </row>
    <row r="15986" spans="1:2">
      <c r="A15986" s="5">
        <v>42649</v>
      </c>
      <c r="B15986" s="7">
        <v>66.736254000000002</v>
      </c>
    </row>
    <row r="15987" spans="1:2">
      <c r="A15987" s="5">
        <v>42650</v>
      </c>
      <c r="B15987" s="7">
        <v>66.706013999999996</v>
      </c>
    </row>
    <row r="15988" spans="1:2">
      <c r="A15988" s="5">
        <v>42651</v>
      </c>
    </row>
    <row r="15989" spans="1:2">
      <c r="A15989" s="5">
        <v>42652</v>
      </c>
    </row>
    <row r="15990" spans="1:2">
      <c r="A15990" s="5">
        <v>42653</v>
      </c>
      <c r="B15990" s="7">
        <v>66.516576999999998</v>
      </c>
    </row>
    <row r="15991" spans="1:2">
      <c r="A15991" s="5">
        <v>42654</v>
      </c>
      <c r="B15991" s="7">
        <v>66.590847999999994</v>
      </c>
    </row>
    <row r="15992" spans="1:2">
      <c r="A15992" s="5">
        <v>42655</v>
      </c>
      <c r="B15992" s="7">
        <v>66.796733000000003</v>
      </c>
    </row>
    <row r="15993" spans="1:2">
      <c r="A15993" s="5">
        <v>42656</v>
      </c>
      <c r="B15993" s="7">
        <v>66.893912</v>
      </c>
    </row>
    <row r="15994" spans="1:2">
      <c r="A15994" s="5">
        <v>42657</v>
      </c>
      <c r="B15994" s="7">
        <v>66.749682000000007</v>
      </c>
    </row>
    <row r="15995" spans="1:2">
      <c r="A15995" s="5">
        <v>42658</v>
      </c>
    </row>
    <row r="15996" spans="1:2">
      <c r="A15996" s="5">
        <v>42659</v>
      </c>
    </row>
    <row r="15997" spans="1:2">
      <c r="A15997" s="5">
        <v>42660</v>
      </c>
      <c r="B15997" s="7">
        <v>66.815081000000006</v>
      </c>
    </row>
    <row r="15998" spans="1:2">
      <c r="A15998" s="5">
        <v>42661</v>
      </c>
      <c r="B15998" s="7">
        <v>66.710178999999997</v>
      </c>
    </row>
    <row r="15999" spans="1:2">
      <c r="A15999" s="5">
        <v>42662</v>
      </c>
      <c r="B15999" s="7">
        <v>66.662719999999993</v>
      </c>
    </row>
    <row r="16000" spans="1:2">
      <c r="A16000" s="5">
        <v>42663</v>
      </c>
      <c r="B16000" s="7">
        <v>66.798270000000002</v>
      </c>
    </row>
    <row r="16001" spans="1:2">
      <c r="A16001" s="5">
        <v>42664</v>
      </c>
      <c r="B16001" s="7">
        <v>66.897850000000005</v>
      </c>
    </row>
    <row r="16002" spans="1:2">
      <c r="A16002" s="5">
        <v>42665</v>
      </c>
    </row>
    <row r="16003" spans="1:2">
      <c r="A16003" s="5">
        <v>42666</v>
      </c>
    </row>
    <row r="16004" spans="1:2">
      <c r="A16004" s="5">
        <v>42667</v>
      </c>
      <c r="B16004" s="7">
        <v>66.841887999999997</v>
      </c>
    </row>
    <row r="16005" spans="1:2">
      <c r="A16005" s="5">
        <v>42668</v>
      </c>
      <c r="B16005" s="7">
        <v>66.811074000000005</v>
      </c>
    </row>
    <row r="16006" spans="1:2">
      <c r="A16006" s="5">
        <v>42669</v>
      </c>
      <c r="B16006" s="7">
        <v>66.842562999999998</v>
      </c>
    </row>
    <row r="16007" spans="1:2">
      <c r="A16007" s="5">
        <v>42670</v>
      </c>
      <c r="B16007" s="7">
        <v>66.819346999999993</v>
      </c>
    </row>
    <row r="16008" spans="1:2">
      <c r="A16008" s="5">
        <v>42671</v>
      </c>
      <c r="B16008" s="7">
        <v>66.798663000000005</v>
      </c>
    </row>
    <row r="16009" spans="1:2">
      <c r="A16009" s="5">
        <v>42672</v>
      </c>
    </row>
    <row r="16010" spans="1:2">
      <c r="A16010" s="5">
        <v>42673</v>
      </c>
    </row>
    <row r="16011" spans="1:2">
      <c r="A16011" s="5">
        <v>42674</v>
      </c>
      <c r="B16011" s="7">
        <v>66.776904999999999</v>
      </c>
    </row>
    <row r="16012" spans="1:2">
      <c r="A16012" s="5">
        <v>42675</v>
      </c>
      <c r="B16012" s="7">
        <v>66.705214999999995</v>
      </c>
    </row>
    <row r="16013" spans="1:2">
      <c r="A16013" s="5">
        <v>42676</v>
      </c>
      <c r="B16013" s="7">
        <v>66.670572000000007</v>
      </c>
    </row>
    <row r="16014" spans="1:2">
      <c r="A16014" s="5">
        <v>42677</v>
      </c>
      <c r="B16014" s="7">
        <v>66.744395999999995</v>
      </c>
    </row>
    <row r="16015" spans="1:2">
      <c r="A16015" s="5">
        <v>42678</v>
      </c>
      <c r="B16015" s="7">
        <v>66.744343000000001</v>
      </c>
    </row>
    <row r="16016" spans="1:2">
      <c r="A16016" s="5">
        <v>42679</v>
      </c>
    </row>
    <row r="16017" spans="1:2">
      <c r="A16017" s="5">
        <v>42680</v>
      </c>
    </row>
    <row r="16018" spans="1:2">
      <c r="A16018" s="5">
        <v>42681</v>
      </c>
      <c r="B16018" s="7">
        <v>66.754655999999997</v>
      </c>
    </row>
    <row r="16019" spans="1:2">
      <c r="A16019" s="5">
        <v>42682</v>
      </c>
      <c r="B16019" s="7">
        <v>66.595850999999996</v>
      </c>
    </row>
    <row r="16020" spans="1:2">
      <c r="A16020" s="5">
        <v>42683</v>
      </c>
      <c r="B16020" s="7">
        <v>66.572764000000006</v>
      </c>
    </row>
    <row r="16021" spans="1:2">
      <c r="A16021" s="5">
        <v>42684</v>
      </c>
      <c r="B16021" s="7">
        <v>66.735658999999998</v>
      </c>
    </row>
    <row r="16022" spans="1:2">
      <c r="A16022" s="5">
        <v>42685</v>
      </c>
      <c r="B16022" s="7">
        <v>67.250091999999995</v>
      </c>
    </row>
    <row r="16023" spans="1:2">
      <c r="A16023" s="5">
        <v>42686</v>
      </c>
    </row>
    <row r="16024" spans="1:2">
      <c r="A16024" s="5">
        <v>42687</v>
      </c>
    </row>
    <row r="16025" spans="1:2">
      <c r="A16025" s="5">
        <v>42688</v>
      </c>
      <c r="B16025" s="7">
        <v>67.811079000000007</v>
      </c>
    </row>
    <row r="16026" spans="1:2">
      <c r="A16026" s="5">
        <v>42689</v>
      </c>
      <c r="B16026" s="7">
        <v>67.755224999999996</v>
      </c>
    </row>
    <row r="16027" spans="1:2">
      <c r="A16027" s="5">
        <v>42690</v>
      </c>
      <c r="B16027" s="7">
        <v>68.068584999999999</v>
      </c>
    </row>
    <row r="16028" spans="1:2">
      <c r="A16028" s="5">
        <v>42691</v>
      </c>
      <c r="B16028" s="7">
        <v>67.868807000000004</v>
      </c>
    </row>
    <row r="16029" spans="1:2">
      <c r="A16029" s="5">
        <v>42692</v>
      </c>
      <c r="B16029" s="7">
        <v>67.943361999999993</v>
      </c>
    </row>
    <row r="16030" spans="1:2">
      <c r="A16030" s="5">
        <v>42693</v>
      </c>
    </row>
    <row r="16031" spans="1:2">
      <c r="A16031" s="5">
        <v>42694</v>
      </c>
    </row>
    <row r="16032" spans="1:2">
      <c r="A16032" s="5">
        <v>42695</v>
      </c>
      <c r="B16032" s="7">
        <v>68.148809999999997</v>
      </c>
    </row>
    <row r="16033" spans="1:2">
      <c r="A16033" s="5">
        <v>42696</v>
      </c>
      <c r="B16033" s="7">
        <v>68.295186999999999</v>
      </c>
    </row>
    <row r="16034" spans="1:2">
      <c r="A16034" s="5">
        <v>42697</v>
      </c>
      <c r="B16034" s="7">
        <v>68.736559</v>
      </c>
    </row>
    <row r="16035" spans="1:2">
      <c r="A16035" s="5">
        <v>42698</v>
      </c>
      <c r="B16035" s="7">
        <v>68.756636</v>
      </c>
    </row>
    <row r="16036" spans="1:2">
      <c r="A16036" s="5">
        <v>42699</v>
      </c>
      <c r="B16036" s="7">
        <v>68.535214999999994</v>
      </c>
    </row>
    <row r="16037" spans="1:2">
      <c r="A16037" s="5">
        <v>42700</v>
      </c>
    </row>
    <row r="16038" spans="1:2">
      <c r="A16038" s="5">
        <v>42701</v>
      </c>
    </row>
    <row r="16039" spans="1:2">
      <c r="A16039" s="5">
        <v>42702</v>
      </c>
      <c r="B16039" s="7">
        <v>68.720248999999995</v>
      </c>
    </row>
    <row r="16040" spans="1:2">
      <c r="A16040" s="5">
        <v>42703</v>
      </c>
      <c r="B16040" s="7">
        <v>68.699414000000004</v>
      </c>
    </row>
    <row r="16041" spans="1:2">
      <c r="A16041" s="5">
        <v>42704</v>
      </c>
      <c r="B16041" s="7">
        <v>68.508697999999995</v>
      </c>
    </row>
    <row r="16042" spans="1:2">
      <c r="A16042" s="5">
        <v>42705</v>
      </c>
      <c r="B16042" s="7">
        <v>68.351369000000005</v>
      </c>
    </row>
    <row r="16043" spans="1:2">
      <c r="A16043" s="5">
        <v>42706</v>
      </c>
      <c r="B16043" s="7">
        <v>68.255966999999998</v>
      </c>
    </row>
    <row r="16044" spans="1:2">
      <c r="A16044" s="5">
        <v>42707</v>
      </c>
    </row>
    <row r="16045" spans="1:2">
      <c r="A16045" s="5">
        <v>42708</v>
      </c>
    </row>
    <row r="16046" spans="1:2">
      <c r="A16046" s="5">
        <v>42709</v>
      </c>
      <c r="B16046" s="7">
        <v>68.164361999999997</v>
      </c>
    </row>
    <row r="16047" spans="1:2">
      <c r="A16047" s="5">
        <v>42710</v>
      </c>
      <c r="B16047" s="7">
        <v>67.800912999999994</v>
      </c>
    </row>
    <row r="16048" spans="1:2">
      <c r="A16048" s="5">
        <v>42711</v>
      </c>
      <c r="B16048" s="7">
        <v>67.644920999999997</v>
      </c>
    </row>
    <row r="16049" spans="1:2">
      <c r="A16049" s="5">
        <v>42712</v>
      </c>
      <c r="B16049" s="7">
        <v>67.371770999999995</v>
      </c>
    </row>
    <row r="16050" spans="1:2">
      <c r="A16050" s="5">
        <v>42713</v>
      </c>
      <c r="B16050" s="7">
        <v>67.564162999999994</v>
      </c>
    </row>
    <row r="16051" spans="1:2">
      <c r="A16051" s="5">
        <v>42714</v>
      </c>
    </row>
    <row r="16052" spans="1:2">
      <c r="A16052" s="5">
        <v>42715</v>
      </c>
    </row>
    <row r="16053" spans="1:2">
      <c r="A16053" s="5">
        <v>42716</v>
      </c>
      <c r="B16053" s="7">
        <v>67.429689999999994</v>
      </c>
    </row>
    <row r="16054" spans="1:2">
      <c r="A16054" s="5">
        <v>42717</v>
      </c>
      <c r="B16054" s="7">
        <v>67.539113999999998</v>
      </c>
    </row>
    <row r="16055" spans="1:2">
      <c r="A16055" s="5">
        <v>42718</v>
      </c>
      <c r="B16055" s="7">
        <v>67.478860999999995</v>
      </c>
    </row>
    <row r="16056" spans="1:2">
      <c r="A16056" s="5">
        <v>42719</v>
      </c>
      <c r="B16056" s="7">
        <v>67.801612000000006</v>
      </c>
    </row>
    <row r="16057" spans="1:2">
      <c r="A16057" s="5">
        <v>42720</v>
      </c>
      <c r="B16057" s="7">
        <v>67.800077000000002</v>
      </c>
    </row>
    <row r="16058" spans="1:2">
      <c r="A16058" s="5">
        <v>42721</v>
      </c>
    </row>
    <row r="16059" spans="1:2">
      <c r="A16059" s="5">
        <v>42722</v>
      </c>
    </row>
    <row r="16060" spans="1:2">
      <c r="A16060" s="5">
        <v>42723</v>
      </c>
      <c r="B16060" s="7">
        <v>67.858856000000003</v>
      </c>
    </row>
    <row r="16061" spans="1:2">
      <c r="A16061" s="5">
        <v>42724</v>
      </c>
      <c r="B16061" s="7">
        <v>68.069761</v>
      </c>
    </row>
    <row r="16062" spans="1:2">
      <c r="A16062" s="5">
        <v>42725</v>
      </c>
      <c r="B16062" s="7">
        <v>67.880241999999996</v>
      </c>
    </row>
    <row r="16063" spans="1:2">
      <c r="A16063" s="5">
        <v>42726</v>
      </c>
      <c r="B16063" s="7">
        <v>67.982095000000001</v>
      </c>
    </row>
    <row r="16064" spans="1:2">
      <c r="A16064" s="5">
        <v>42727</v>
      </c>
      <c r="B16064" s="7">
        <v>67.803465000000003</v>
      </c>
    </row>
    <row r="16065" spans="1:2">
      <c r="A16065" s="5">
        <v>42728</v>
      </c>
    </row>
    <row r="16066" spans="1:2">
      <c r="A16066" s="5">
        <v>42729</v>
      </c>
    </row>
    <row r="16067" spans="1:2">
      <c r="A16067" s="5">
        <v>42730</v>
      </c>
    </row>
    <row r="16068" spans="1:2">
      <c r="A16068" s="5">
        <v>42731</v>
      </c>
      <c r="B16068" s="7">
        <v>68.016276000000005</v>
      </c>
    </row>
    <row r="16069" spans="1:2">
      <c r="A16069" s="5">
        <v>42732</v>
      </c>
      <c r="B16069" s="7">
        <v>68.232382000000001</v>
      </c>
    </row>
    <row r="16070" spans="1:2">
      <c r="A16070" s="5">
        <v>42733</v>
      </c>
      <c r="B16070" s="7">
        <v>68.013966999999994</v>
      </c>
    </row>
    <row r="16071" spans="1:2">
      <c r="A16071" s="5">
        <v>42734</v>
      </c>
      <c r="B16071" s="7">
        <v>67.919077999999999</v>
      </c>
    </row>
    <row r="16072" spans="1:2">
      <c r="A16072" s="5">
        <v>42735</v>
      </c>
    </row>
    <row r="16073" spans="1:2">
      <c r="A16073" s="5">
        <v>42736</v>
      </c>
    </row>
    <row r="16074" spans="1:2">
      <c r="A16074" s="5">
        <v>42737</v>
      </c>
      <c r="B16074" s="7">
        <v>68.139512999999994</v>
      </c>
    </row>
    <row r="16075" spans="1:2">
      <c r="A16075" s="5">
        <v>42738</v>
      </c>
      <c r="B16075" s="7">
        <v>68.368801000000005</v>
      </c>
    </row>
    <row r="16076" spans="1:2">
      <c r="A16076" s="5">
        <v>42739</v>
      </c>
      <c r="B16076" s="7">
        <v>68.064577999999997</v>
      </c>
    </row>
    <row r="16077" spans="1:2">
      <c r="A16077" s="5">
        <v>42740</v>
      </c>
      <c r="B16077" s="7">
        <v>67.935816000000003</v>
      </c>
    </row>
    <row r="16078" spans="1:2">
      <c r="A16078" s="5">
        <v>42741</v>
      </c>
      <c r="B16078" s="7">
        <v>67.989895000000004</v>
      </c>
    </row>
    <row r="16079" spans="1:2">
      <c r="A16079" s="5">
        <v>42742</v>
      </c>
    </row>
    <row r="16080" spans="1:2">
      <c r="A16080" s="5">
        <v>42743</v>
      </c>
    </row>
    <row r="16081" spans="1:2">
      <c r="A16081" s="5">
        <v>42744</v>
      </c>
      <c r="B16081" s="7">
        <v>68.169932000000003</v>
      </c>
    </row>
    <row r="16082" spans="1:2">
      <c r="A16082" s="5">
        <v>42745</v>
      </c>
      <c r="B16082" s="7">
        <v>68.217563999999996</v>
      </c>
    </row>
    <row r="16083" spans="1:2">
      <c r="A16083" s="5">
        <v>42746</v>
      </c>
      <c r="B16083" s="7">
        <v>68.391412000000003</v>
      </c>
    </row>
    <row r="16084" spans="1:2">
      <c r="A16084" s="5">
        <v>42747</v>
      </c>
      <c r="B16084" s="7">
        <v>67.979680000000002</v>
      </c>
    </row>
    <row r="16085" spans="1:2">
      <c r="A16085" s="5">
        <v>42748</v>
      </c>
      <c r="B16085" s="7">
        <v>68.162930000000003</v>
      </c>
    </row>
    <row r="16086" spans="1:2">
      <c r="A16086" s="5">
        <v>42749</v>
      </c>
    </row>
    <row r="16087" spans="1:2">
      <c r="A16087" s="5">
        <v>42750</v>
      </c>
    </row>
    <row r="16088" spans="1:2">
      <c r="A16088" s="5">
        <v>42751</v>
      </c>
      <c r="B16088" s="7">
        <v>68.120633999999995</v>
      </c>
    </row>
    <row r="16089" spans="1:2">
      <c r="A16089" s="5">
        <v>42752</v>
      </c>
      <c r="B16089" s="7">
        <v>67.983433000000005</v>
      </c>
    </row>
    <row r="16090" spans="1:2">
      <c r="A16090" s="5">
        <v>42753</v>
      </c>
      <c r="B16090" s="7">
        <v>68.113747000000004</v>
      </c>
    </row>
    <row r="16091" spans="1:2">
      <c r="A16091" s="5">
        <v>42754</v>
      </c>
      <c r="B16091" s="7">
        <v>68.136014000000003</v>
      </c>
    </row>
    <row r="16092" spans="1:2">
      <c r="A16092" s="5">
        <v>42755</v>
      </c>
      <c r="B16092" s="7">
        <v>68.173908999999995</v>
      </c>
    </row>
    <row r="16093" spans="1:2">
      <c r="A16093" s="5">
        <v>42756</v>
      </c>
    </row>
    <row r="16094" spans="1:2">
      <c r="A16094" s="5">
        <v>42757</v>
      </c>
    </row>
    <row r="16095" spans="1:2">
      <c r="A16095" s="5">
        <v>42758</v>
      </c>
      <c r="B16095" s="7">
        <v>68.159588999999997</v>
      </c>
    </row>
    <row r="16096" spans="1:2">
      <c r="A16096" s="5">
        <v>42759</v>
      </c>
      <c r="B16096" s="7">
        <v>68.095460000000003</v>
      </c>
    </row>
    <row r="16097" spans="1:2">
      <c r="A16097" s="5">
        <v>42760</v>
      </c>
      <c r="B16097" s="7">
        <v>68.080145000000002</v>
      </c>
    </row>
    <row r="16098" spans="1:2">
      <c r="A16098" s="5">
        <v>42761</v>
      </c>
      <c r="B16098" s="7">
        <v>68.184111999999999</v>
      </c>
    </row>
    <row r="16099" spans="1:2">
      <c r="A16099" s="5">
        <v>42762</v>
      </c>
      <c r="B16099" s="7">
        <v>68.067597000000006</v>
      </c>
    </row>
    <row r="16100" spans="1:2">
      <c r="A16100" s="5">
        <v>42763</v>
      </c>
    </row>
    <row r="16101" spans="1:2">
      <c r="A16101" s="5">
        <v>42764</v>
      </c>
    </row>
    <row r="16102" spans="1:2">
      <c r="A16102" s="5">
        <v>42765</v>
      </c>
      <c r="B16102" s="7">
        <v>67.950610999999995</v>
      </c>
    </row>
    <row r="16103" spans="1:2">
      <c r="A16103" s="5">
        <v>42766</v>
      </c>
      <c r="B16103" s="7">
        <v>67.689912000000007</v>
      </c>
    </row>
    <row r="16104" spans="1:2">
      <c r="A16104" s="5">
        <v>42767</v>
      </c>
      <c r="B16104" s="7">
        <v>67.427246999999994</v>
      </c>
    </row>
    <row r="16105" spans="1:2">
      <c r="A16105" s="5">
        <v>42768</v>
      </c>
      <c r="B16105" s="7">
        <v>67.231679999999997</v>
      </c>
    </row>
    <row r="16106" spans="1:2">
      <c r="A16106" s="5">
        <v>42769</v>
      </c>
      <c r="B16106" s="7">
        <v>67.321012999999994</v>
      </c>
    </row>
    <row r="16107" spans="1:2">
      <c r="A16107" s="5">
        <v>42770</v>
      </c>
    </row>
    <row r="16108" spans="1:2">
      <c r="A16108" s="5">
        <v>42771</v>
      </c>
    </row>
    <row r="16109" spans="1:2">
      <c r="A16109" s="5">
        <v>42772</v>
      </c>
      <c r="B16109" s="7">
        <v>67.162994999999995</v>
      </c>
    </row>
    <row r="16110" spans="1:2">
      <c r="A16110" s="5">
        <v>42773</v>
      </c>
      <c r="B16110" s="7">
        <v>67.422014000000004</v>
      </c>
    </row>
    <row r="16111" spans="1:2">
      <c r="A16111" s="5">
        <v>42774</v>
      </c>
      <c r="B16111" s="7">
        <v>67.144397999999995</v>
      </c>
    </row>
    <row r="16112" spans="1:2">
      <c r="A16112" s="5">
        <v>42775</v>
      </c>
      <c r="B16112" s="7">
        <v>66.741489000000001</v>
      </c>
    </row>
    <row r="16113" spans="1:2">
      <c r="A16113" s="5">
        <v>42776</v>
      </c>
      <c r="B16113" s="7">
        <v>66.933390000000003</v>
      </c>
    </row>
    <row r="16114" spans="1:2">
      <c r="A16114" s="5">
        <v>42777</v>
      </c>
    </row>
    <row r="16115" spans="1:2">
      <c r="A16115" s="5">
        <v>42778</v>
      </c>
    </row>
    <row r="16116" spans="1:2">
      <c r="A16116" s="5">
        <v>42779</v>
      </c>
      <c r="B16116" s="7">
        <v>66.975256000000002</v>
      </c>
    </row>
    <row r="16117" spans="1:2">
      <c r="A16117" s="5">
        <v>42780</v>
      </c>
      <c r="B16117" s="7">
        <v>66.813046999999997</v>
      </c>
    </row>
    <row r="16118" spans="1:2">
      <c r="A16118" s="5">
        <v>42781</v>
      </c>
      <c r="B16118" s="7">
        <v>66.888204999999999</v>
      </c>
    </row>
    <row r="16119" spans="1:2">
      <c r="A16119" s="5">
        <v>42782</v>
      </c>
      <c r="B16119" s="7">
        <v>66.996808000000001</v>
      </c>
    </row>
    <row r="16120" spans="1:2">
      <c r="A16120" s="5">
        <v>42783</v>
      </c>
      <c r="B16120" s="7">
        <v>67.099999999999994</v>
      </c>
    </row>
    <row r="16121" spans="1:2">
      <c r="A16121" s="5">
        <v>42784</v>
      </c>
    </row>
    <row r="16122" spans="1:2">
      <c r="A16122" s="5">
        <v>42785</v>
      </c>
    </row>
    <row r="16123" spans="1:2">
      <c r="A16123" s="5">
        <v>42786</v>
      </c>
      <c r="B16123" s="7">
        <v>66.939053999999999</v>
      </c>
    </row>
    <row r="16124" spans="1:2">
      <c r="A16124" s="5">
        <v>42787</v>
      </c>
      <c r="B16124" s="7">
        <v>66.935559999999995</v>
      </c>
    </row>
    <row r="16125" spans="1:2">
      <c r="A16125" s="5">
        <v>42788</v>
      </c>
      <c r="B16125" s="7">
        <v>66.986587999999998</v>
      </c>
    </row>
    <row r="16126" spans="1:2">
      <c r="A16126" s="5">
        <v>42789</v>
      </c>
      <c r="B16126" s="7">
        <v>66.723257000000004</v>
      </c>
    </row>
    <row r="16127" spans="1:2">
      <c r="A16127" s="5">
        <v>42790</v>
      </c>
      <c r="B16127" s="7">
        <v>66.608069</v>
      </c>
    </row>
    <row r="16128" spans="1:2">
      <c r="A16128" s="5">
        <v>42791</v>
      </c>
    </row>
    <row r="16129" spans="1:2">
      <c r="A16129" s="5">
        <v>42792</v>
      </c>
    </row>
    <row r="16130" spans="1:2">
      <c r="A16130" s="5">
        <v>42793</v>
      </c>
      <c r="B16130" s="7">
        <v>66.696892000000005</v>
      </c>
    </row>
    <row r="16131" spans="1:2">
      <c r="A16131" s="5">
        <v>42794</v>
      </c>
      <c r="B16131" s="7">
        <v>66.649995000000004</v>
      </c>
    </row>
    <row r="16132" spans="1:2">
      <c r="A16132" s="5">
        <v>42795</v>
      </c>
      <c r="B16132" s="7">
        <v>66.833760999999996</v>
      </c>
    </row>
    <row r="16133" spans="1:2">
      <c r="A16133" s="5">
        <v>42796</v>
      </c>
      <c r="B16133" s="7">
        <v>66.768118999999999</v>
      </c>
    </row>
    <row r="16134" spans="1:2">
      <c r="A16134" s="5">
        <v>42797</v>
      </c>
      <c r="B16134" s="7">
        <v>66.816847999999993</v>
      </c>
    </row>
    <row r="16135" spans="1:2">
      <c r="A16135" s="5">
        <v>42798</v>
      </c>
    </row>
    <row r="16136" spans="1:2">
      <c r="A16136" s="5">
        <v>42799</v>
      </c>
    </row>
    <row r="16137" spans="1:2">
      <c r="A16137" s="5">
        <v>42800</v>
      </c>
      <c r="B16137" s="7">
        <v>66.649829999999994</v>
      </c>
    </row>
    <row r="16138" spans="1:2">
      <c r="A16138" s="5">
        <v>42801</v>
      </c>
      <c r="B16138" s="7">
        <v>66.631996999999998</v>
      </c>
    </row>
    <row r="16139" spans="1:2">
      <c r="A16139" s="5">
        <v>42802</v>
      </c>
      <c r="B16139" s="7">
        <v>66.782871999999998</v>
      </c>
    </row>
    <row r="16140" spans="1:2">
      <c r="A16140" s="5">
        <v>42803</v>
      </c>
      <c r="B16140" s="7">
        <v>66.723059000000006</v>
      </c>
    </row>
    <row r="16141" spans="1:2">
      <c r="A16141" s="5">
        <v>42804</v>
      </c>
      <c r="B16141" s="7">
        <v>66.634451999999996</v>
      </c>
    </row>
    <row r="16142" spans="1:2">
      <c r="A16142" s="5">
        <v>42805</v>
      </c>
    </row>
    <row r="16143" spans="1:2">
      <c r="A16143" s="5">
        <v>42806</v>
      </c>
    </row>
    <row r="16144" spans="1:2">
      <c r="A16144" s="5">
        <v>42807</v>
      </c>
      <c r="B16144" s="7">
        <v>66.161023999999998</v>
      </c>
    </row>
    <row r="16145" spans="1:2">
      <c r="A16145" s="5">
        <v>42808</v>
      </c>
      <c r="B16145" s="7">
        <v>65.767095999999995</v>
      </c>
    </row>
    <row r="16146" spans="1:2">
      <c r="A16146" s="5">
        <v>42809</v>
      </c>
      <c r="B16146" s="7">
        <v>65.663246000000001</v>
      </c>
    </row>
    <row r="16147" spans="1:2">
      <c r="A16147" s="5">
        <v>42810</v>
      </c>
      <c r="B16147" s="7">
        <v>65.374324000000001</v>
      </c>
    </row>
    <row r="16148" spans="1:2">
      <c r="A16148" s="5">
        <v>42811</v>
      </c>
      <c r="B16148" s="7">
        <v>65.428890999999993</v>
      </c>
    </row>
    <row r="16149" spans="1:2">
      <c r="A16149" s="5">
        <v>42812</v>
      </c>
    </row>
    <row r="16150" spans="1:2">
      <c r="A16150" s="5">
        <v>42813</v>
      </c>
    </row>
    <row r="16151" spans="1:2">
      <c r="A16151" s="5">
        <v>42814</v>
      </c>
      <c r="B16151" s="7">
        <v>65.365048000000002</v>
      </c>
    </row>
    <row r="16152" spans="1:2">
      <c r="A16152" s="5">
        <v>42815</v>
      </c>
      <c r="B16152" s="7">
        <v>65.259210999999993</v>
      </c>
    </row>
    <row r="16153" spans="1:2">
      <c r="A16153" s="5">
        <v>42816</v>
      </c>
      <c r="B16153" s="7">
        <v>65.420097999999996</v>
      </c>
    </row>
    <row r="16154" spans="1:2">
      <c r="A16154" s="5">
        <v>42817</v>
      </c>
      <c r="B16154" s="7">
        <v>65.464027000000002</v>
      </c>
    </row>
    <row r="16155" spans="1:2">
      <c r="A16155" s="5">
        <v>42818</v>
      </c>
      <c r="B16155" s="7">
        <v>65.388245999999995</v>
      </c>
    </row>
    <row r="16156" spans="1:2">
      <c r="A16156" s="5">
        <v>42819</v>
      </c>
    </row>
    <row r="16157" spans="1:2">
      <c r="A16157" s="5">
        <v>42820</v>
      </c>
    </row>
    <row r="16158" spans="1:2">
      <c r="A16158" s="5">
        <v>42821</v>
      </c>
      <c r="B16158" s="7">
        <v>65.035357000000005</v>
      </c>
    </row>
    <row r="16159" spans="1:2">
      <c r="A16159" s="5">
        <v>42822</v>
      </c>
      <c r="B16159" s="7">
        <v>65.055254000000005</v>
      </c>
    </row>
    <row r="16160" spans="1:2">
      <c r="A16160" s="5">
        <v>42823</v>
      </c>
      <c r="B16160" s="7">
        <v>64.904167999999999</v>
      </c>
    </row>
    <row r="16161" spans="1:2">
      <c r="A16161" s="5">
        <v>42824</v>
      </c>
      <c r="B16161" s="7">
        <v>64.907330000000002</v>
      </c>
    </row>
    <row r="16162" spans="1:2">
      <c r="A16162" s="5">
        <v>42825</v>
      </c>
      <c r="B16162" s="7">
        <v>64.911140000000003</v>
      </c>
    </row>
    <row r="16163" spans="1:2">
      <c r="A16163" s="5">
        <v>42826</v>
      </c>
    </row>
    <row r="16164" spans="1:2">
      <c r="A16164" s="5">
        <v>42827</v>
      </c>
    </row>
    <row r="16165" spans="1:2">
      <c r="A16165" s="5">
        <v>42828</v>
      </c>
      <c r="B16165" s="7">
        <v>64.984992000000005</v>
      </c>
    </row>
    <row r="16166" spans="1:2">
      <c r="A16166" s="5">
        <v>42829</v>
      </c>
      <c r="B16166" s="7">
        <v>65.181673000000004</v>
      </c>
    </row>
    <row r="16167" spans="1:2">
      <c r="A16167" s="5">
        <v>42830</v>
      </c>
      <c r="B16167" s="7">
        <v>64.893237999999997</v>
      </c>
    </row>
    <row r="16168" spans="1:2">
      <c r="A16168" s="5">
        <v>42831</v>
      </c>
      <c r="B16168" s="7">
        <v>64.518095000000002</v>
      </c>
    </row>
    <row r="16169" spans="1:2">
      <c r="A16169" s="5">
        <v>42832</v>
      </c>
      <c r="B16169" s="7">
        <v>64.325023999999999</v>
      </c>
    </row>
    <row r="16170" spans="1:2">
      <c r="A16170" s="5">
        <v>42833</v>
      </c>
    </row>
    <row r="16171" spans="1:2">
      <c r="A16171" s="5">
        <v>42834</v>
      </c>
    </row>
    <row r="16172" spans="1:2">
      <c r="A16172" s="5">
        <v>42835</v>
      </c>
      <c r="B16172" s="7">
        <v>64.559935999999993</v>
      </c>
    </row>
    <row r="16173" spans="1:2">
      <c r="A16173" s="5">
        <v>42836</v>
      </c>
      <c r="B16173" s="7">
        <v>64.482855999999998</v>
      </c>
    </row>
    <row r="16174" spans="1:2">
      <c r="A16174" s="5">
        <v>42837</v>
      </c>
      <c r="B16174" s="7">
        <v>64.676568000000003</v>
      </c>
    </row>
    <row r="16175" spans="1:2">
      <c r="A16175" s="5">
        <v>42838</v>
      </c>
      <c r="B16175" s="7">
        <v>64.432266999999996</v>
      </c>
    </row>
    <row r="16176" spans="1:2">
      <c r="A16176" s="5">
        <v>42839</v>
      </c>
    </row>
    <row r="16177" spans="1:2">
      <c r="A16177" s="5">
        <v>42840</v>
      </c>
    </row>
    <row r="16178" spans="1:2">
      <c r="A16178" s="5">
        <v>42841</v>
      </c>
    </row>
    <row r="16179" spans="1:2">
      <c r="A16179" s="5">
        <v>42842</v>
      </c>
    </row>
    <row r="16180" spans="1:2">
      <c r="A16180" s="5">
        <v>42843</v>
      </c>
      <c r="B16180" s="7">
        <v>64.602134000000007</v>
      </c>
    </row>
    <row r="16181" spans="1:2">
      <c r="A16181" s="5">
        <v>42844</v>
      </c>
      <c r="B16181" s="7">
        <v>64.562237999999994</v>
      </c>
    </row>
    <row r="16182" spans="1:2">
      <c r="A16182" s="5">
        <v>42845</v>
      </c>
      <c r="B16182" s="7">
        <v>64.623080999999999</v>
      </c>
    </row>
    <row r="16183" spans="1:2">
      <c r="A16183" s="5">
        <v>42846</v>
      </c>
      <c r="B16183" s="7">
        <v>64.608805000000004</v>
      </c>
    </row>
    <row r="16184" spans="1:2">
      <c r="A16184" s="5">
        <v>42847</v>
      </c>
    </row>
    <row r="16185" spans="1:2">
      <c r="A16185" s="5">
        <v>42848</v>
      </c>
    </row>
    <row r="16186" spans="1:2">
      <c r="A16186" s="5">
        <v>42849</v>
      </c>
      <c r="B16186" s="7">
        <v>64.447823999999997</v>
      </c>
    </row>
    <row r="16187" spans="1:2">
      <c r="A16187" s="5">
        <v>42850</v>
      </c>
      <c r="B16187" s="7">
        <v>64.28519</v>
      </c>
    </row>
    <row r="16188" spans="1:2">
      <c r="A16188" s="5">
        <v>42851</v>
      </c>
      <c r="B16188" s="7">
        <v>64.122831000000005</v>
      </c>
    </row>
    <row r="16189" spans="1:2">
      <c r="A16189" s="5">
        <v>42852</v>
      </c>
      <c r="B16189" s="7">
        <v>64.117268999999993</v>
      </c>
    </row>
    <row r="16190" spans="1:2">
      <c r="A16190" s="5">
        <v>42853</v>
      </c>
      <c r="B16190" s="7">
        <v>64.283165999999994</v>
      </c>
    </row>
    <row r="16191" spans="1:2">
      <c r="A16191" s="5">
        <v>42854</v>
      </c>
    </row>
    <row r="16192" spans="1:2">
      <c r="A16192" s="5">
        <v>42855</v>
      </c>
    </row>
    <row r="16193" spans="1:2">
      <c r="A16193" s="5">
        <v>42856</v>
      </c>
    </row>
    <row r="16194" spans="1:2">
      <c r="A16194" s="5">
        <v>42857</v>
      </c>
      <c r="B16194" s="7">
        <v>64.225836000000001</v>
      </c>
    </row>
    <row r="16195" spans="1:2">
      <c r="A16195" s="5">
        <v>42858</v>
      </c>
      <c r="B16195" s="7">
        <v>64.157889999999995</v>
      </c>
    </row>
    <row r="16196" spans="1:2">
      <c r="A16196" s="5">
        <v>42859</v>
      </c>
      <c r="B16196" s="7">
        <v>64.185961000000006</v>
      </c>
    </row>
    <row r="16197" spans="1:2">
      <c r="A16197" s="5">
        <v>42860</v>
      </c>
      <c r="B16197" s="7">
        <v>64.378249999999994</v>
      </c>
    </row>
    <row r="16198" spans="1:2">
      <c r="A16198" s="5">
        <v>42861</v>
      </c>
    </row>
    <row r="16199" spans="1:2">
      <c r="A16199" s="5">
        <v>42862</v>
      </c>
    </row>
    <row r="16200" spans="1:2">
      <c r="A16200" s="5">
        <v>42863</v>
      </c>
      <c r="B16200" s="7">
        <v>64.312945999999997</v>
      </c>
    </row>
    <row r="16201" spans="1:2">
      <c r="A16201" s="5">
        <v>42864</v>
      </c>
      <c r="B16201" s="7">
        <v>64.656042999999997</v>
      </c>
    </row>
    <row r="16202" spans="1:2">
      <c r="A16202" s="5">
        <v>42865</v>
      </c>
      <c r="B16202" s="7">
        <v>64.546038999999993</v>
      </c>
    </row>
    <row r="16203" spans="1:2">
      <c r="A16203" s="5">
        <v>42866</v>
      </c>
      <c r="B16203" s="7">
        <v>64.370165999999998</v>
      </c>
    </row>
    <row r="16204" spans="1:2">
      <c r="A16204" s="5">
        <v>42867</v>
      </c>
      <c r="B16204" s="7">
        <v>64.306270999999995</v>
      </c>
    </row>
    <row r="16205" spans="1:2">
      <c r="A16205" s="5">
        <v>42868</v>
      </c>
    </row>
    <row r="16206" spans="1:2">
      <c r="A16206" s="5">
        <v>42869</v>
      </c>
    </row>
    <row r="16207" spans="1:2">
      <c r="A16207" s="5">
        <v>42870</v>
      </c>
      <c r="B16207" s="7">
        <v>64.047120000000007</v>
      </c>
    </row>
    <row r="16208" spans="1:2">
      <c r="A16208" s="5">
        <v>42871</v>
      </c>
      <c r="B16208" s="7">
        <v>64.065918999999994</v>
      </c>
    </row>
    <row r="16209" spans="1:2">
      <c r="A16209" s="5">
        <v>42872</v>
      </c>
      <c r="B16209" s="7">
        <v>64.100926999999999</v>
      </c>
    </row>
    <row r="16210" spans="1:2">
      <c r="A16210" s="5">
        <v>42873</v>
      </c>
      <c r="B16210" s="7">
        <v>65.046993999999998</v>
      </c>
    </row>
    <row r="16211" spans="1:2">
      <c r="A16211" s="5">
        <v>42874</v>
      </c>
      <c r="B16211" s="7">
        <v>64.587171999999995</v>
      </c>
    </row>
    <row r="16212" spans="1:2">
      <c r="A16212" s="5">
        <v>42875</v>
      </c>
    </row>
    <row r="16213" spans="1:2">
      <c r="A16213" s="5">
        <v>42876</v>
      </c>
    </row>
    <row r="16214" spans="1:2">
      <c r="A16214" s="5">
        <v>42877</v>
      </c>
      <c r="B16214" s="7">
        <v>64.535265999999993</v>
      </c>
    </row>
    <row r="16215" spans="1:2">
      <c r="A16215" s="5">
        <v>42878</v>
      </c>
      <c r="B16215" s="7">
        <v>64.894784000000001</v>
      </c>
    </row>
    <row r="16216" spans="1:2">
      <c r="A16216" s="5">
        <v>42879</v>
      </c>
      <c r="B16216" s="7">
        <v>64.734656000000001</v>
      </c>
    </row>
    <row r="16217" spans="1:2">
      <c r="A16217" s="5">
        <v>42880</v>
      </c>
      <c r="B16217" s="7">
        <v>64.602283</v>
      </c>
    </row>
    <row r="16218" spans="1:2">
      <c r="A16218" s="5">
        <v>42881</v>
      </c>
      <c r="B16218" s="7">
        <v>64.502947000000006</v>
      </c>
    </row>
    <row r="16219" spans="1:2">
      <c r="A16219" s="5">
        <v>42882</v>
      </c>
    </row>
    <row r="16220" spans="1:2">
      <c r="A16220" s="5">
        <v>42883</v>
      </c>
    </row>
    <row r="16221" spans="1:2">
      <c r="A16221" s="5">
        <v>42884</v>
      </c>
      <c r="B16221" s="7">
        <v>64.537897999999998</v>
      </c>
    </row>
    <row r="16222" spans="1:2">
      <c r="A16222" s="5">
        <v>42885</v>
      </c>
      <c r="B16222" s="7">
        <v>64.657208999999995</v>
      </c>
    </row>
    <row r="16223" spans="1:2">
      <c r="A16223" s="5">
        <v>42886</v>
      </c>
      <c r="B16223" s="7">
        <v>64.463059999999999</v>
      </c>
    </row>
    <row r="16224" spans="1:2">
      <c r="A16224" s="5">
        <v>42887</v>
      </c>
      <c r="B16224" s="7">
        <v>64.465192999999999</v>
      </c>
    </row>
    <row r="16225" spans="1:2">
      <c r="A16225" s="5">
        <v>42888</v>
      </c>
      <c r="B16225" s="7">
        <v>64.442809999999994</v>
      </c>
    </row>
    <row r="16226" spans="1:2">
      <c r="A16226" s="5">
        <v>42889</v>
      </c>
    </row>
    <row r="16227" spans="1:2">
      <c r="A16227" s="5">
        <v>42890</v>
      </c>
    </row>
    <row r="16228" spans="1:2">
      <c r="A16228" s="5">
        <v>42891</v>
      </c>
      <c r="B16228" s="7">
        <v>64.363054000000005</v>
      </c>
    </row>
    <row r="16229" spans="1:2">
      <c r="A16229" s="5">
        <v>42892</v>
      </c>
      <c r="B16229" s="7">
        <v>64.472819000000001</v>
      </c>
    </row>
    <row r="16230" spans="1:2">
      <c r="A16230" s="5">
        <v>42893</v>
      </c>
      <c r="B16230" s="7">
        <v>64.346973000000006</v>
      </c>
    </row>
    <row r="16231" spans="1:2">
      <c r="A16231" s="5">
        <v>42894</v>
      </c>
      <c r="B16231" s="7">
        <v>64.241249999999994</v>
      </c>
    </row>
    <row r="16232" spans="1:2">
      <c r="A16232" s="5">
        <v>42895</v>
      </c>
      <c r="B16232" s="7">
        <v>64.244810000000001</v>
      </c>
    </row>
    <row r="16233" spans="1:2">
      <c r="A16233" s="5">
        <v>42896</v>
      </c>
    </row>
    <row r="16234" spans="1:2">
      <c r="A16234" s="5">
        <v>42897</v>
      </c>
    </row>
    <row r="16235" spans="1:2">
      <c r="A16235" s="5">
        <v>42898</v>
      </c>
      <c r="B16235" s="7">
        <v>64.439888999999994</v>
      </c>
    </row>
    <row r="16236" spans="1:2">
      <c r="A16236" s="5">
        <v>42899</v>
      </c>
      <c r="B16236" s="7">
        <v>64.360346000000007</v>
      </c>
    </row>
    <row r="16237" spans="1:2">
      <c r="A16237" s="5">
        <v>42900</v>
      </c>
      <c r="B16237" s="7">
        <v>64.299740999999997</v>
      </c>
    </row>
    <row r="16238" spans="1:2">
      <c r="A16238" s="5">
        <v>42901</v>
      </c>
      <c r="B16238" s="7">
        <v>64.608632999999998</v>
      </c>
    </row>
    <row r="16239" spans="1:2">
      <c r="A16239" s="5">
        <v>42902</v>
      </c>
      <c r="B16239" s="7">
        <v>64.432255999999995</v>
      </c>
    </row>
    <row r="16240" spans="1:2">
      <c r="A16240" s="5">
        <v>42903</v>
      </c>
    </row>
    <row r="16241" spans="1:2">
      <c r="A16241" s="5">
        <v>42904</v>
      </c>
    </row>
    <row r="16242" spans="1:2">
      <c r="A16242" s="5">
        <v>42905</v>
      </c>
      <c r="B16242" s="7">
        <v>64.422269999999997</v>
      </c>
    </row>
    <row r="16243" spans="1:2">
      <c r="A16243" s="5">
        <v>42906</v>
      </c>
      <c r="B16243" s="7">
        <v>64.512817999999996</v>
      </c>
    </row>
    <row r="16244" spans="1:2">
      <c r="A16244" s="5">
        <v>42907</v>
      </c>
      <c r="B16244" s="7">
        <v>64.502108000000007</v>
      </c>
    </row>
    <row r="16245" spans="1:2">
      <c r="A16245" s="5">
        <v>42908</v>
      </c>
      <c r="B16245" s="7">
        <v>64.599784999999997</v>
      </c>
    </row>
    <row r="16246" spans="1:2">
      <c r="A16246" s="5">
        <v>42909</v>
      </c>
      <c r="B16246" s="7">
        <v>64.532802000000004</v>
      </c>
    </row>
    <row r="16247" spans="1:2">
      <c r="A16247" s="5">
        <v>42910</v>
      </c>
    </row>
    <row r="16248" spans="1:2">
      <c r="A16248" s="5">
        <v>42911</v>
      </c>
    </row>
    <row r="16249" spans="1:2">
      <c r="A16249" s="5">
        <v>42912</v>
      </c>
      <c r="B16249" s="7">
        <v>64.44802</v>
      </c>
    </row>
    <row r="16250" spans="1:2">
      <c r="A16250" s="5">
        <v>42913</v>
      </c>
      <c r="B16250" s="7">
        <v>64.510108000000002</v>
      </c>
    </row>
    <row r="16251" spans="1:2">
      <c r="A16251" s="5">
        <v>42914</v>
      </c>
      <c r="B16251" s="7">
        <v>64.557801999999995</v>
      </c>
    </row>
    <row r="16252" spans="1:2">
      <c r="A16252" s="5">
        <v>42915</v>
      </c>
      <c r="B16252" s="7">
        <v>64.586875000000006</v>
      </c>
    </row>
    <row r="16253" spans="1:2">
      <c r="A16253" s="5">
        <v>42916</v>
      </c>
      <c r="B16253" s="7">
        <v>64.620137</v>
      </c>
    </row>
    <row r="16254" spans="1:2">
      <c r="A16254" s="5">
        <v>42917</v>
      </c>
    </row>
    <row r="16255" spans="1:2">
      <c r="A16255" s="5">
        <v>42918</v>
      </c>
    </row>
    <row r="16256" spans="1:2">
      <c r="A16256" s="5">
        <v>42919</v>
      </c>
      <c r="B16256" s="7">
        <v>64.857946999999996</v>
      </c>
    </row>
    <row r="16257" spans="1:2">
      <c r="A16257" s="5">
        <v>42920</v>
      </c>
      <c r="B16257" s="7">
        <v>64.737954999999999</v>
      </c>
    </row>
    <row r="16258" spans="1:2">
      <c r="A16258" s="5">
        <v>42921</v>
      </c>
      <c r="B16258" s="7">
        <v>64.796098999999998</v>
      </c>
    </row>
    <row r="16259" spans="1:2">
      <c r="A16259" s="5">
        <v>42922</v>
      </c>
      <c r="B16259" s="7">
        <v>64.762845999999996</v>
      </c>
    </row>
    <row r="16260" spans="1:2">
      <c r="A16260" s="5">
        <v>42923</v>
      </c>
      <c r="B16260" s="7">
        <v>64.577198999999993</v>
      </c>
    </row>
    <row r="16261" spans="1:2">
      <c r="A16261" s="5">
        <v>42924</v>
      </c>
    </row>
    <row r="16262" spans="1:2">
      <c r="A16262" s="5">
        <v>42925</v>
      </c>
    </row>
    <row r="16263" spans="1:2">
      <c r="A16263" s="5">
        <v>42926</v>
      </c>
      <c r="B16263" s="7">
        <v>64.495037999999994</v>
      </c>
    </row>
    <row r="16264" spans="1:2">
      <c r="A16264" s="5">
        <v>42927</v>
      </c>
      <c r="B16264" s="7">
        <v>64.590091999999999</v>
      </c>
    </row>
    <row r="16265" spans="1:2">
      <c r="A16265" s="5">
        <v>42928</v>
      </c>
      <c r="B16265" s="7">
        <v>64.535330999999999</v>
      </c>
    </row>
    <row r="16266" spans="1:2">
      <c r="A16266" s="5">
        <v>42929</v>
      </c>
      <c r="B16266" s="7">
        <v>64.449943000000005</v>
      </c>
    </row>
    <row r="16267" spans="1:2">
      <c r="A16267" s="5">
        <v>42930</v>
      </c>
      <c r="B16267" s="7">
        <v>64.384581999999995</v>
      </c>
    </row>
    <row r="16268" spans="1:2">
      <c r="A16268" s="5">
        <v>42931</v>
      </c>
    </row>
    <row r="16269" spans="1:2">
      <c r="A16269" s="5">
        <v>42932</v>
      </c>
    </row>
    <row r="16270" spans="1:2">
      <c r="A16270" s="5">
        <v>42933</v>
      </c>
      <c r="B16270" s="7">
        <v>64.345228000000006</v>
      </c>
    </row>
    <row r="16271" spans="1:2">
      <c r="A16271" s="5">
        <v>42934</v>
      </c>
      <c r="B16271" s="7">
        <v>64.333189000000004</v>
      </c>
    </row>
    <row r="16272" spans="1:2">
      <c r="A16272" s="5">
        <v>42935</v>
      </c>
      <c r="B16272" s="7">
        <v>64.295066000000006</v>
      </c>
    </row>
    <row r="16273" spans="1:2">
      <c r="A16273" s="5">
        <v>42936</v>
      </c>
      <c r="B16273" s="7">
        <v>64.440574999999995</v>
      </c>
    </row>
    <row r="16274" spans="1:2">
      <c r="A16274" s="5">
        <v>42937</v>
      </c>
      <c r="B16274" s="7">
        <v>64.339889999999997</v>
      </c>
    </row>
    <row r="16275" spans="1:2">
      <c r="A16275" s="5">
        <v>42938</v>
      </c>
    </row>
    <row r="16276" spans="1:2">
      <c r="A16276" s="5">
        <v>42939</v>
      </c>
    </row>
    <row r="16277" spans="1:2">
      <c r="A16277" s="5">
        <v>42940</v>
      </c>
      <c r="B16277" s="7">
        <v>64.397751</v>
      </c>
    </row>
    <row r="16278" spans="1:2">
      <c r="A16278" s="5">
        <v>42941</v>
      </c>
      <c r="B16278" s="7">
        <v>64.385154999999997</v>
      </c>
    </row>
    <row r="16279" spans="1:2">
      <c r="A16279" s="5">
        <v>42942</v>
      </c>
      <c r="B16279" s="7">
        <v>64.35718</v>
      </c>
    </row>
    <row r="16280" spans="1:2">
      <c r="A16280" s="5">
        <v>42943</v>
      </c>
      <c r="B16280" s="7">
        <v>64.155122000000006</v>
      </c>
    </row>
    <row r="16281" spans="1:2">
      <c r="A16281" s="5">
        <v>42944</v>
      </c>
      <c r="B16281" s="7">
        <v>64.161906000000002</v>
      </c>
    </row>
    <row r="16282" spans="1:2">
      <c r="A16282" s="5">
        <v>42945</v>
      </c>
    </row>
    <row r="16283" spans="1:2">
      <c r="A16283" s="5">
        <v>42946</v>
      </c>
    </row>
    <row r="16284" spans="1:2">
      <c r="A16284" s="5">
        <v>42947</v>
      </c>
      <c r="B16284" s="7">
        <v>64.185896</v>
      </c>
    </row>
    <row r="16285" spans="1:2">
      <c r="A16285" s="5">
        <v>42948</v>
      </c>
      <c r="B16285" s="7">
        <v>64.099643999999998</v>
      </c>
    </row>
    <row r="16286" spans="1:2">
      <c r="A16286" s="5">
        <v>42949</v>
      </c>
      <c r="B16286" s="7">
        <v>63.680107999999997</v>
      </c>
    </row>
    <row r="16287" spans="1:2">
      <c r="A16287" s="5">
        <v>42950</v>
      </c>
      <c r="B16287" s="7">
        <v>63.677066000000003</v>
      </c>
    </row>
    <row r="16288" spans="1:2">
      <c r="A16288" s="5">
        <v>42951</v>
      </c>
      <c r="B16288" s="7">
        <v>63.619396999999999</v>
      </c>
    </row>
    <row r="16289" spans="1:2">
      <c r="A16289" s="5">
        <v>42952</v>
      </c>
    </row>
    <row r="16290" spans="1:2">
      <c r="A16290" s="5">
        <v>42953</v>
      </c>
    </row>
    <row r="16291" spans="1:2">
      <c r="A16291" s="5">
        <v>42954</v>
      </c>
      <c r="B16291" s="7">
        <v>63.830210999999998</v>
      </c>
    </row>
    <row r="16292" spans="1:2">
      <c r="A16292" s="5">
        <v>42955</v>
      </c>
      <c r="B16292" s="7">
        <v>63.641866</v>
      </c>
    </row>
    <row r="16293" spans="1:2">
      <c r="A16293" s="5">
        <v>42956</v>
      </c>
      <c r="B16293" s="7">
        <v>63.859858000000003</v>
      </c>
    </row>
    <row r="16294" spans="1:2">
      <c r="A16294" s="5">
        <v>42957</v>
      </c>
      <c r="B16294" s="7">
        <v>64.105012000000002</v>
      </c>
    </row>
    <row r="16295" spans="1:2">
      <c r="A16295" s="5">
        <v>42958</v>
      </c>
      <c r="B16295" s="7">
        <v>64.169995999999998</v>
      </c>
    </row>
    <row r="16296" spans="1:2">
      <c r="A16296" s="5">
        <v>42959</v>
      </c>
    </row>
    <row r="16297" spans="1:2">
      <c r="A16297" s="5">
        <v>42960</v>
      </c>
    </row>
    <row r="16298" spans="1:2">
      <c r="A16298" s="5">
        <v>42961</v>
      </c>
      <c r="B16298" s="7">
        <v>64.117148</v>
      </c>
    </row>
    <row r="16299" spans="1:2">
      <c r="A16299" s="5">
        <v>42962</v>
      </c>
      <c r="B16299" s="7">
        <v>64.119975999999994</v>
      </c>
    </row>
    <row r="16300" spans="1:2">
      <c r="A16300" s="5">
        <v>42963</v>
      </c>
      <c r="B16300" s="7">
        <v>64.190009000000003</v>
      </c>
    </row>
    <row r="16301" spans="1:2">
      <c r="A16301" s="5">
        <v>42964</v>
      </c>
      <c r="B16301" s="7">
        <v>64.169872999999995</v>
      </c>
    </row>
    <row r="16302" spans="1:2">
      <c r="A16302" s="5">
        <v>42965</v>
      </c>
      <c r="B16302" s="7">
        <v>64.145229999999998</v>
      </c>
    </row>
    <row r="16303" spans="1:2">
      <c r="A16303" s="5">
        <v>42966</v>
      </c>
    </row>
    <row r="16304" spans="1:2">
      <c r="A16304" s="5">
        <v>42967</v>
      </c>
    </row>
    <row r="16305" spans="1:2">
      <c r="A16305" s="5">
        <v>42968</v>
      </c>
      <c r="B16305" s="7">
        <v>64.142930000000007</v>
      </c>
    </row>
    <row r="16306" spans="1:2">
      <c r="A16306" s="5">
        <v>42969</v>
      </c>
      <c r="B16306" s="7">
        <v>64.099481999999995</v>
      </c>
    </row>
    <row r="16307" spans="1:2">
      <c r="A16307" s="5">
        <v>42970</v>
      </c>
      <c r="B16307" s="7">
        <v>64.079583</v>
      </c>
    </row>
    <row r="16308" spans="1:2">
      <c r="A16308" s="5">
        <v>42971</v>
      </c>
      <c r="B16308" s="7">
        <v>64.032272000000006</v>
      </c>
    </row>
    <row r="16309" spans="1:2">
      <c r="A16309" s="5">
        <v>42972</v>
      </c>
      <c r="B16309" s="7">
        <v>64.022272999999998</v>
      </c>
    </row>
    <row r="16310" spans="1:2">
      <c r="A16310" s="5">
        <v>42973</v>
      </c>
    </row>
    <row r="16311" spans="1:2">
      <c r="A16311" s="5">
        <v>42974</v>
      </c>
    </row>
    <row r="16312" spans="1:2">
      <c r="A16312" s="5">
        <v>42975</v>
      </c>
      <c r="B16312" s="7">
        <v>63.904822000000003</v>
      </c>
    </row>
    <row r="16313" spans="1:2">
      <c r="A16313" s="5">
        <v>42976</v>
      </c>
      <c r="B16313" s="7">
        <v>64.022244000000001</v>
      </c>
    </row>
    <row r="16314" spans="1:2">
      <c r="A16314" s="5">
        <v>42977</v>
      </c>
      <c r="B16314" s="7">
        <v>64.025260000000003</v>
      </c>
    </row>
    <row r="16315" spans="1:2">
      <c r="A16315" s="5">
        <v>42978</v>
      </c>
      <c r="B16315" s="7">
        <v>63.931924000000002</v>
      </c>
    </row>
    <row r="16316" spans="1:2">
      <c r="A16316" s="5">
        <v>42979</v>
      </c>
      <c r="B16316" s="7">
        <v>64.033137999999994</v>
      </c>
    </row>
    <row r="16317" spans="1:2">
      <c r="A16317" s="5">
        <v>42980</v>
      </c>
    </row>
    <row r="16318" spans="1:2">
      <c r="A16318" s="5">
        <v>42981</v>
      </c>
    </row>
    <row r="16319" spans="1:2">
      <c r="A16319" s="5">
        <v>42982</v>
      </c>
      <c r="B16319" s="7">
        <v>64.039899000000005</v>
      </c>
    </row>
    <row r="16320" spans="1:2">
      <c r="A16320" s="5">
        <v>42983</v>
      </c>
      <c r="B16320" s="7">
        <v>64.127418000000006</v>
      </c>
    </row>
    <row r="16321" spans="1:2">
      <c r="A16321" s="5">
        <v>42984</v>
      </c>
      <c r="B16321" s="7">
        <v>64.112396000000004</v>
      </c>
    </row>
    <row r="16322" spans="1:2">
      <c r="A16322" s="5">
        <v>42985</v>
      </c>
      <c r="B16322" s="7">
        <v>64.015119999999996</v>
      </c>
    </row>
    <row r="16323" spans="1:2">
      <c r="A16323" s="5">
        <v>42986</v>
      </c>
      <c r="B16323" s="7">
        <v>63.784826000000002</v>
      </c>
    </row>
    <row r="16324" spans="1:2">
      <c r="A16324" s="5">
        <v>42987</v>
      </c>
    </row>
    <row r="16325" spans="1:2">
      <c r="A16325" s="5">
        <v>42988</v>
      </c>
    </row>
    <row r="16326" spans="1:2">
      <c r="A16326" s="5">
        <v>42989</v>
      </c>
      <c r="B16326" s="7">
        <v>63.910978</v>
      </c>
    </row>
    <row r="16327" spans="1:2">
      <c r="A16327" s="5">
        <v>42990</v>
      </c>
      <c r="B16327" s="7">
        <v>64.056398000000002</v>
      </c>
    </row>
    <row r="16328" spans="1:2">
      <c r="A16328" s="5">
        <v>42991</v>
      </c>
      <c r="B16328" s="7">
        <v>63.999917000000003</v>
      </c>
    </row>
    <row r="16329" spans="1:2">
      <c r="A16329" s="5">
        <v>42992</v>
      </c>
      <c r="B16329" s="7">
        <v>64.122422999999998</v>
      </c>
    </row>
    <row r="16330" spans="1:2">
      <c r="A16330" s="5">
        <v>42993</v>
      </c>
      <c r="B16330" s="7">
        <v>64.083005999999997</v>
      </c>
    </row>
    <row r="16331" spans="1:2">
      <c r="A16331" s="5">
        <v>42994</v>
      </c>
    </row>
    <row r="16332" spans="1:2">
      <c r="A16332" s="5">
        <v>42995</v>
      </c>
    </row>
    <row r="16333" spans="1:2">
      <c r="A16333" s="5">
        <v>42996</v>
      </c>
      <c r="B16333" s="7">
        <v>64.137512999999998</v>
      </c>
    </row>
    <row r="16334" spans="1:2">
      <c r="A16334" s="5">
        <v>42997</v>
      </c>
      <c r="B16334" s="7">
        <v>64.331272999999996</v>
      </c>
    </row>
    <row r="16335" spans="1:2">
      <c r="A16335" s="5">
        <v>42998</v>
      </c>
      <c r="B16335" s="7">
        <v>64.292912000000001</v>
      </c>
    </row>
    <row r="16336" spans="1:2">
      <c r="A16336" s="5">
        <v>42999</v>
      </c>
      <c r="B16336" s="7">
        <v>64.804283999999996</v>
      </c>
    </row>
    <row r="16337" spans="1:2">
      <c r="A16337" s="5">
        <v>43000</v>
      </c>
      <c r="B16337" s="7">
        <v>64.794749999999993</v>
      </c>
    </row>
    <row r="16338" spans="1:2">
      <c r="A16338" s="5">
        <v>43001</v>
      </c>
    </row>
    <row r="16339" spans="1:2">
      <c r="A16339" s="5">
        <v>43002</v>
      </c>
    </row>
    <row r="16340" spans="1:2">
      <c r="A16340" s="5">
        <v>43003</v>
      </c>
      <c r="B16340" s="7">
        <v>65.107861999999997</v>
      </c>
    </row>
    <row r="16341" spans="1:2">
      <c r="A16341" s="5">
        <v>43004</v>
      </c>
      <c r="B16341" s="7">
        <v>65.490370999999996</v>
      </c>
    </row>
    <row r="16342" spans="1:2">
      <c r="A16342" s="5">
        <v>43005</v>
      </c>
      <c r="B16342" s="7">
        <v>65.712461000000005</v>
      </c>
    </row>
    <row r="16343" spans="1:2">
      <c r="A16343" s="5">
        <v>43006</v>
      </c>
      <c r="B16343" s="7">
        <v>65.473765</v>
      </c>
    </row>
    <row r="16344" spans="1:2">
      <c r="A16344" s="5">
        <v>43007</v>
      </c>
      <c r="B16344" s="7">
        <v>65.279518999999993</v>
      </c>
    </row>
    <row r="16345" spans="1:2">
      <c r="A16345" s="5">
        <v>43008</v>
      </c>
    </row>
    <row r="16346" spans="1:2">
      <c r="A16346" s="5">
        <v>43009</v>
      </c>
    </row>
    <row r="16347" spans="1:2">
      <c r="A16347" s="5">
        <v>43010</v>
      </c>
      <c r="B16347" s="7">
        <v>65.306965000000005</v>
      </c>
    </row>
    <row r="16348" spans="1:2">
      <c r="A16348" s="5">
        <v>43011</v>
      </c>
      <c r="B16348" s="7">
        <v>65.504126999999997</v>
      </c>
    </row>
    <row r="16349" spans="1:2">
      <c r="A16349" s="5">
        <v>43012</v>
      </c>
      <c r="B16349" s="7">
        <v>65.021634000000006</v>
      </c>
    </row>
    <row r="16350" spans="1:2">
      <c r="A16350" s="5">
        <v>43013</v>
      </c>
      <c r="B16350" s="7">
        <v>65.147760000000005</v>
      </c>
    </row>
    <row r="16351" spans="1:2">
      <c r="A16351" s="5">
        <v>43014</v>
      </c>
      <c r="B16351" s="7">
        <v>65.383104000000003</v>
      </c>
    </row>
    <row r="16352" spans="1:2">
      <c r="A16352" s="5">
        <v>43015</v>
      </c>
    </row>
    <row r="16353" spans="1:2">
      <c r="A16353" s="5">
        <v>43016</v>
      </c>
    </row>
    <row r="16354" spans="1:2">
      <c r="A16354" s="5">
        <v>43017</v>
      </c>
      <c r="B16354" s="7">
        <v>65.352035000000001</v>
      </c>
    </row>
    <row r="16355" spans="1:2">
      <c r="A16355" s="5">
        <v>43018</v>
      </c>
      <c r="B16355" s="7">
        <v>65.247096999999997</v>
      </c>
    </row>
    <row r="16356" spans="1:2">
      <c r="A16356" s="5">
        <v>43019</v>
      </c>
      <c r="B16356" s="7">
        <v>65.144548</v>
      </c>
    </row>
    <row r="16357" spans="1:2">
      <c r="A16357" s="5">
        <v>43020</v>
      </c>
      <c r="B16357" s="7">
        <v>65.030027000000004</v>
      </c>
    </row>
    <row r="16358" spans="1:2">
      <c r="A16358" s="5">
        <v>43021</v>
      </c>
      <c r="B16358" s="7">
        <v>64.955545999999998</v>
      </c>
    </row>
    <row r="16359" spans="1:2">
      <c r="A16359" s="5">
        <v>43022</v>
      </c>
    </row>
    <row r="16360" spans="1:2">
      <c r="A16360" s="5">
        <v>43023</v>
      </c>
    </row>
    <row r="16361" spans="1:2">
      <c r="A16361" s="5">
        <v>43024</v>
      </c>
      <c r="B16361" s="7">
        <v>64.742438000000007</v>
      </c>
    </row>
    <row r="16362" spans="1:2">
      <c r="A16362" s="5">
        <v>43025</v>
      </c>
      <c r="B16362" s="7">
        <v>65.030614999999997</v>
      </c>
    </row>
    <row r="16363" spans="1:2">
      <c r="A16363" s="5">
        <v>43026</v>
      </c>
      <c r="B16363" s="7">
        <v>65.052769999999995</v>
      </c>
    </row>
    <row r="16364" spans="1:2">
      <c r="A16364" s="5">
        <v>43027</v>
      </c>
      <c r="B16364" s="7">
        <v>65.027885999999995</v>
      </c>
    </row>
    <row r="16365" spans="1:2">
      <c r="A16365" s="5">
        <v>43028</v>
      </c>
      <c r="B16365" s="7">
        <v>65.009985</v>
      </c>
    </row>
    <row r="16366" spans="1:2">
      <c r="A16366" s="5">
        <v>43029</v>
      </c>
    </row>
    <row r="16367" spans="1:2">
      <c r="A16367" s="5">
        <v>43030</v>
      </c>
    </row>
    <row r="16368" spans="1:2">
      <c r="A16368" s="5">
        <v>43031</v>
      </c>
      <c r="B16368" s="7">
        <v>65.022571999999997</v>
      </c>
    </row>
    <row r="16369" spans="1:2">
      <c r="A16369" s="5">
        <v>43032</v>
      </c>
      <c r="B16369" s="7">
        <v>65.112660000000005</v>
      </c>
    </row>
    <row r="16370" spans="1:2">
      <c r="A16370" s="5">
        <v>43033</v>
      </c>
      <c r="B16370" s="7">
        <v>64.924904999999995</v>
      </c>
    </row>
    <row r="16371" spans="1:2">
      <c r="A16371" s="5">
        <v>43034</v>
      </c>
      <c r="B16371" s="7">
        <v>64.860035999999994</v>
      </c>
    </row>
    <row r="16372" spans="1:2">
      <c r="A16372" s="5">
        <v>43035</v>
      </c>
      <c r="B16372" s="7">
        <v>65.059888000000001</v>
      </c>
    </row>
    <row r="16373" spans="1:2">
      <c r="A16373" s="5">
        <v>43036</v>
      </c>
    </row>
    <row r="16374" spans="1:2">
      <c r="A16374" s="5">
        <v>43037</v>
      </c>
    </row>
    <row r="16375" spans="1:2">
      <c r="A16375" s="5">
        <v>43038</v>
      </c>
      <c r="B16375" s="7">
        <v>64.894936000000001</v>
      </c>
    </row>
    <row r="16376" spans="1:2">
      <c r="A16376" s="5">
        <v>43039</v>
      </c>
      <c r="B16376" s="7">
        <v>64.749956999999995</v>
      </c>
    </row>
    <row r="16377" spans="1:2">
      <c r="A16377" s="5">
        <v>43040</v>
      </c>
      <c r="B16377" s="7">
        <v>64.599552000000003</v>
      </c>
    </row>
    <row r="16378" spans="1:2">
      <c r="A16378" s="5">
        <v>43041</v>
      </c>
      <c r="B16378" s="7">
        <v>64.601974999999996</v>
      </c>
    </row>
    <row r="16379" spans="1:2">
      <c r="A16379" s="5">
        <v>43042</v>
      </c>
      <c r="B16379" s="7">
        <v>64.522604000000001</v>
      </c>
    </row>
    <row r="16380" spans="1:2">
      <c r="A16380" s="5">
        <v>43043</v>
      </c>
    </row>
    <row r="16381" spans="1:2">
      <c r="A16381" s="5">
        <v>43044</v>
      </c>
    </row>
    <row r="16382" spans="1:2">
      <c r="A16382" s="5">
        <v>43045</v>
      </c>
      <c r="B16382" s="7">
        <v>64.672562999999997</v>
      </c>
    </row>
    <row r="16383" spans="1:2">
      <c r="A16383" s="5">
        <v>43046</v>
      </c>
      <c r="B16383" s="7">
        <v>64.994810999999999</v>
      </c>
    </row>
    <row r="16384" spans="1:2">
      <c r="A16384" s="5">
        <v>43047</v>
      </c>
      <c r="B16384" s="7">
        <v>64.987488999999997</v>
      </c>
    </row>
    <row r="16385" spans="1:2">
      <c r="A16385" s="5">
        <v>43048</v>
      </c>
      <c r="B16385" s="7">
        <v>64.969904999999997</v>
      </c>
    </row>
    <row r="16386" spans="1:2">
      <c r="A16386" s="5">
        <v>43049</v>
      </c>
      <c r="B16386" s="7">
        <v>65.162176000000002</v>
      </c>
    </row>
    <row r="16387" spans="1:2">
      <c r="A16387" s="5">
        <v>43050</v>
      </c>
    </row>
    <row r="16388" spans="1:2">
      <c r="A16388" s="5">
        <v>43051</v>
      </c>
    </row>
    <row r="16389" spans="1:2">
      <c r="A16389" s="5">
        <v>43052</v>
      </c>
      <c r="B16389" s="7">
        <v>65.452128000000002</v>
      </c>
    </row>
    <row r="16390" spans="1:2">
      <c r="A16390" s="5">
        <v>43053</v>
      </c>
      <c r="B16390" s="7">
        <v>65.402298999999999</v>
      </c>
    </row>
    <row r="16391" spans="1:2">
      <c r="A16391" s="5">
        <v>43054</v>
      </c>
      <c r="B16391" s="7">
        <v>65.215372000000002</v>
      </c>
    </row>
    <row r="16392" spans="1:2">
      <c r="A16392" s="5">
        <v>43055</v>
      </c>
      <c r="B16392" s="7">
        <v>65.322402999999994</v>
      </c>
    </row>
    <row r="16393" spans="1:2">
      <c r="A16393" s="5">
        <v>43056</v>
      </c>
      <c r="B16393" s="7">
        <v>65.012293</v>
      </c>
    </row>
    <row r="16394" spans="1:2">
      <c r="A16394" s="5">
        <v>43057</v>
      </c>
    </row>
    <row r="16395" spans="1:2">
      <c r="A16395" s="5">
        <v>43058</v>
      </c>
    </row>
    <row r="16396" spans="1:2">
      <c r="A16396" s="5">
        <v>43059</v>
      </c>
      <c r="B16396" s="7">
        <v>65.102708000000007</v>
      </c>
    </row>
    <row r="16397" spans="1:2">
      <c r="A16397" s="5">
        <v>43060</v>
      </c>
      <c r="B16397" s="7">
        <v>64.917648</v>
      </c>
    </row>
    <row r="16398" spans="1:2">
      <c r="A16398" s="5">
        <v>43061</v>
      </c>
      <c r="B16398" s="7">
        <v>64.899991</v>
      </c>
    </row>
    <row r="16399" spans="1:2">
      <c r="A16399" s="5">
        <v>43062</v>
      </c>
      <c r="B16399" s="7">
        <v>64.577988000000005</v>
      </c>
    </row>
    <row r="16400" spans="1:2">
      <c r="A16400" s="5">
        <v>43063</v>
      </c>
      <c r="B16400" s="7">
        <v>64.680053999999998</v>
      </c>
    </row>
    <row r="16401" spans="1:2">
      <c r="A16401" s="5">
        <v>43064</v>
      </c>
    </row>
    <row r="16402" spans="1:2">
      <c r="A16402" s="5">
        <v>43065</v>
      </c>
    </row>
    <row r="16403" spans="1:2">
      <c r="A16403" s="5">
        <v>43066</v>
      </c>
      <c r="B16403" s="7">
        <v>64.502174999999994</v>
      </c>
    </row>
    <row r="16404" spans="1:2">
      <c r="A16404" s="5">
        <v>43067</v>
      </c>
      <c r="B16404" s="7">
        <v>64.417479999999998</v>
      </c>
    </row>
    <row r="16405" spans="1:2">
      <c r="A16405" s="5">
        <v>43068</v>
      </c>
      <c r="B16405" s="7">
        <v>64.312167000000002</v>
      </c>
    </row>
    <row r="16406" spans="1:2">
      <c r="A16406" s="5">
        <v>43069</v>
      </c>
      <c r="B16406" s="7">
        <v>64.467466000000002</v>
      </c>
    </row>
    <row r="16407" spans="1:2">
      <c r="A16407" s="5">
        <v>43070</v>
      </c>
      <c r="B16407" s="7">
        <v>64.497264999999999</v>
      </c>
    </row>
    <row r="16408" spans="1:2">
      <c r="A16408" s="5">
        <v>43071</v>
      </c>
    </row>
    <row r="16409" spans="1:2">
      <c r="A16409" s="5">
        <v>43072</v>
      </c>
    </row>
    <row r="16410" spans="1:2">
      <c r="A16410" s="5">
        <v>43073</v>
      </c>
      <c r="B16410" s="7">
        <v>64.398651000000001</v>
      </c>
    </row>
    <row r="16411" spans="1:2">
      <c r="A16411" s="5">
        <v>43074</v>
      </c>
      <c r="B16411" s="7">
        <v>64.405756999999994</v>
      </c>
    </row>
    <row r="16412" spans="1:2">
      <c r="A16412" s="5">
        <v>43075</v>
      </c>
      <c r="B16412" s="7">
        <v>64.519760000000005</v>
      </c>
    </row>
    <row r="16413" spans="1:2">
      <c r="A16413" s="5">
        <v>43076</v>
      </c>
      <c r="B16413" s="7">
        <v>64.577465000000004</v>
      </c>
    </row>
    <row r="16414" spans="1:2">
      <c r="A16414" s="5">
        <v>43077</v>
      </c>
      <c r="B16414" s="7">
        <v>64.450264000000004</v>
      </c>
    </row>
    <row r="16415" spans="1:2">
      <c r="A16415" s="5">
        <v>43078</v>
      </c>
    </row>
    <row r="16416" spans="1:2">
      <c r="A16416" s="5">
        <v>43079</v>
      </c>
    </row>
    <row r="16417" spans="1:2">
      <c r="A16417" s="5">
        <v>43080</v>
      </c>
      <c r="B16417" s="7">
        <v>64.412088999999995</v>
      </c>
    </row>
    <row r="16418" spans="1:2">
      <c r="A16418" s="5">
        <v>43081</v>
      </c>
      <c r="B16418" s="7">
        <v>64.397416000000007</v>
      </c>
    </row>
    <row r="16419" spans="1:2">
      <c r="A16419" s="5">
        <v>43082</v>
      </c>
      <c r="B16419" s="7">
        <v>64.431663</v>
      </c>
    </row>
    <row r="16420" spans="1:2">
      <c r="A16420" s="5">
        <v>43083</v>
      </c>
      <c r="B16420" s="7">
        <v>64.370198000000002</v>
      </c>
    </row>
    <row r="16421" spans="1:2">
      <c r="A16421" s="5">
        <v>43084</v>
      </c>
      <c r="B16421" s="7">
        <v>64.042435999999995</v>
      </c>
    </row>
    <row r="16422" spans="1:2">
      <c r="A16422" s="5">
        <v>43085</v>
      </c>
    </row>
    <row r="16423" spans="1:2">
      <c r="A16423" s="5">
        <v>43086</v>
      </c>
    </row>
    <row r="16424" spans="1:2">
      <c r="A16424" s="5">
        <v>43087</v>
      </c>
      <c r="B16424" s="7">
        <v>64.234420999999998</v>
      </c>
    </row>
    <row r="16425" spans="1:2">
      <c r="A16425" s="5">
        <v>43088</v>
      </c>
      <c r="B16425" s="7">
        <v>64.029857000000007</v>
      </c>
    </row>
    <row r="16426" spans="1:2">
      <c r="A16426" s="5">
        <v>43089</v>
      </c>
      <c r="B16426" s="7">
        <v>64.117771000000005</v>
      </c>
    </row>
    <row r="16427" spans="1:2">
      <c r="A16427" s="5">
        <v>43090</v>
      </c>
      <c r="B16427" s="7">
        <v>64.025212999999994</v>
      </c>
    </row>
    <row r="16428" spans="1:2">
      <c r="A16428" s="5">
        <v>43091</v>
      </c>
      <c r="B16428" s="7">
        <v>64.039906000000002</v>
      </c>
    </row>
    <row r="16429" spans="1:2">
      <c r="A16429" s="5">
        <v>43092</v>
      </c>
    </row>
    <row r="16430" spans="1:2">
      <c r="A16430" s="5">
        <v>43093</v>
      </c>
    </row>
    <row r="16431" spans="1:2">
      <c r="A16431" s="5">
        <v>43094</v>
      </c>
    </row>
    <row r="16432" spans="1:2">
      <c r="A16432" s="5">
        <v>43095</v>
      </c>
    </row>
    <row r="16433" spans="1:2">
      <c r="A16433" s="5">
        <v>43096</v>
      </c>
      <c r="B16433" s="7">
        <v>64.155107000000001</v>
      </c>
    </row>
    <row r="16434" spans="1:2">
      <c r="A16434" s="5">
        <v>43097</v>
      </c>
      <c r="B16434" s="7">
        <v>64.079939999999993</v>
      </c>
    </row>
    <row r="16435" spans="1:2">
      <c r="A16435" s="5">
        <v>43098</v>
      </c>
      <c r="B16435" s="7">
        <v>63.875177000000001</v>
      </c>
    </row>
    <row r="16436" spans="1:2">
      <c r="A16436" s="5">
        <v>43099</v>
      </c>
    </row>
    <row r="16437" spans="1:2">
      <c r="A16437" s="5">
        <v>43100</v>
      </c>
    </row>
    <row r="16438" spans="1:2">
      <c r="A16438" s="5">
        <v>43101</v>
      </c>
    </row>
    <row r="16439" spans="1:2">
      <c r="A16439" s="5">
        <v>43102</v>
      </c>
      <c r="B16439" s="7">
        <v>63.489846999999997</v>
      </c>
    </row>
    <row r="16440" spans="1:2">
      <c r="A16440" s="5">
        <v>43103</v>
      </c>
      <c r="B16440" s="7">
        <v>63.499543000000003</v>
      </c>
    </row>
    <row r="16441" spans="1:2">
      <c r="A16441" s="5">
        <v>43104</v>
      </c>
      <c r="B16441" s="7">
        <v>63.404890000000002</v>
      </c>
    </row>
    <row r="16442" spans="1:2">
      <c r="A16442" s="5">
        <v>43105</v>
      </c>
      <c r="B16442" s="7">
        <v>63.369863000000002</v>
      </c>
    </row>
    <row r="16443" spans="1:2">
      <c r="A16443" s="5">
        <v>43106</v>
      </c>
    </row>
    <row r="16444" spans="1:2">
      <c r="A16444" s="5">
        <v>43107</v>
      </c>
    </row>
    <row r="16445" spans="1:2">
      <c r="A16445" s="5">
        <v>43108</v>
      </c>
      <c r="B16445" s="7">
        <v>63.507474999999999</v>
      </c>
    </row>
    <row r="16446" spans="1:2">
      <c r="A16446" s="5">
        <v>43109</v>
      </c>
      <c r="B16446" s="7">
        <v>63.712285999999999</v>
      </c>
    </row>
    <row r="16447" spans="1:2">
      <c r="A16447" s="5">
        <v>43110</v>
      </c>
      <c r="B16447" s="7">
        <v>63.594897000000003</v>
      </c>
    </row>
    <row r="16448" spans="1:2">
      <c r="A16448" s="5">
        <v>43111</v>
      </c>
      <c r="B16448" s="7">
        <v>63.687691999999998</v>
      </c>
    </row>
    <row r="16449" spans="1:2">
      <c r="A16449" s="5">
        <v>43112</v>
      </c>
      <c r="B16449" s="7">
        <v>63.600147999999997</v>
      </c>
    </row>
    <row r="16450" spans="1:2">
      <c r="A16450" s="5">
        <v>43113</v>
      </c>
    </row>
    <row r="16451" spans="1:2">
      <c r="A16451" s="5">
        <v>43114</v>
      </c>
    </row>
    <row r="16452" spans="1:2">
      <c r="A16452" s="5">
        <v>43115</v>
      </c>
      <c r="B16452" s="7">
        <v>63.517552999999999</v>
      </c>
    </row>
    <row r="16453" spans="1:2">
      <c r="A16453" s="5">
        <v>43116</v>
      </c>
      <c r="B16453" s="7">
        <v>64.047424000000007</v>
      </c>
    </row>
    <row r="16454" spans="1:2">
      <c r="A16454" s="5">
        <v>43117</v>
      </c>
      <c r="B16454" s="7">
        <v>63.927723</v>
      </c>
    </row>
    <row r="16455" spans="1:2">
      <c r="A16455" s="5">
        <v>43118</v>
      </c>
      <c r="B16455" s="7">
        <v>63.850428999999998</v>
      </c>
    </row>
    <row r="16456" spans="1:2">
      <c r="A16456" s="5">
        <v>43119</v>
      </c>
      <c r="B16456" s="7">
        <v>63.842512999999997</v>
      </c>
    </row>
    <row r="16457" spans="1:2">
      <c r="A16457" s="5">
        <v>43120</v>
      </c>
    </row>
    <row r="16458" spans="1:2">
      <c r="A16458" s="5">
        <v>43121</v>
      </c>
    </row>
    <row r="16459" spans="1:2">
      <c r="A16459" s="5">
        <v>43122</v>
      </c>
      <c r="B16459" s="7">
        <v>63.912492999999998</v>
      </c>
    </row>
    <row r="16460" spans="1:2">
      <c r="A16460" s="5">
        <v>43123</v>
      </c>
      <c r="B16460" s="7">
        <v>63.775002000000001</v>
      </c>
    </row>
    <row r="16461" spans="1:2">
      <c r="A16461" s="5">
        <v>43124</v>
      </c>
      <c r="B16461" s="7">
        <v>63.692518999999997</v>
      </c>
    </row>
    <row r="16462" spans="1:2">
      <c r="A16462" s="5">
        <v>43125</v>
      </c>
      <c r="B16462" s="7">
        <v>63.564923</v>
      </c>
    </row>
    <row r="16463" spans="1:2">
      <c r="A16463" s="5">
        <v>43126</v>
      </c>
      <c r="B16463" s="7">
        <v>63.610084000000001</v>
      </c>
    </row>
    <row r="16464" spans="1:2">
      <c r="A16464" s="5">
        <v>43127</v>
      </c>
    </row>
    <row r="16465" spans="1:2">
      <c r="A16465" s="5">
        <v>43128</v>
      </c>
    </row>
    <row r="16466" spans="1:2">
      <c r="A16466" s="5">
        <v>43129</v>
      </c>
      <c r="B16466" s="7">
        <v>63.579853</v>
      </c>
    </row>
    <row r="16467" spans="1:2">
      <c r="A16467" s="5">
        <v>43130</v>
      </c>
      <c r="B16467" s="7">
        <v>63.647854000000002</v>
      </c>
    </row>
    <row r="16468" spans="1:2">
      <c r="A16468" s="5">
        <v>43131</v>
      </c>
      <c r="B16468" s="7">
        <v>63.562655999999997</v>
      </c>
    </row>
    <row r="16469" spans="1:2">
      <c r="A16469" s="5">
        <v>43132</v>
      </c>
      <c r="B16469" s="7">
        <v>64.022795000000002</v>
      </c>
    </row>
    <row r="16470" spans="1:2">
      <c r="A16470" s="5">
        <v>43133</v>
      </c>
      <c r="B16470" s="7">
        <v>64.057396999999995</v>
      </c>
    </row>
    <row r="16471" spans="1:2">
      <c r="A16471" s="5">
        <v>43134</v>
      </c>
    </row>
    <row r="16472" spans="1:2">
      <c r="A16472" s="5">
        <v>43135</v>
      </c>
    </row>
    <row r="16473" spans="1:2">
      <c r="A16473" s="5">
        <v>43136</v>
      </c>
      <c r="B16473" s="7">
        <v>64.102491999999998</v>
      </c>
    </row>
    <row r="16474" spans="1:2">
      <c r="A16474" s="5">
        <v>43137</v>
      </c>
      <c r="B16474" s="7">
        <v>64.272447</v>
      </c>
    </row>
    <row r="16475" spans="1:2">
      <c r="A16475" s="5">
        <v>43138</v>
      </c>
      <c r="B16475" s="7">
        <v>64.245014999999995</v>
      </c>
    </row>
    <row r="16476" spans="1:2">
      <c r="A16476" s="5">
        <v>43139</v>
      </c>
      <c r="B16476" s="7">
        <v>64.292769000000007</v>
      </c>
    </row>
    <row r="16477" spans="1:2">
      <c r="A16477" s="5">
        <v>43140</v>
      </c>
      <c r="B16477" s="7">
        <v>64.372607000000002</v>
      </c>
    </row>
    <row r="16478" spans="1:2">
      <c r="A16478" s="5">
        <v>43141</v>
      </c>
    </row>
    <row r="16479" spans="1:2">
      <c r="A16479" s="5">
        <v>43142</v>
      </c>
    </row>
    <row r="16480" spans="1:2">
      <c r="A16480" s="5">
        <v>43143</v>
      </c>
      <c r="B16480" s="7">
        <v>64.334991000000002</v>
      </c>
    </row>
    <row r="16481" spans="1:2">
      <c r="A16481" s="5">
        <v>43144</v>
      </c>
      <c r="B16481" s="7">
        <v>64.277142999999995</v>
      </c>
    </row>
    <row r="16482" spans="1:2">
      <c r="A16482" s="5">
        <v>43145</v>
      </c>
      <c r="B16482" s="7">
        <v>64.072318999999993</v>
      </c>
    </row>
    <row r="16483" spans="1:2">
      <c r="A16483" s="5">
        <v>43146</v>
      </c>
      <c r="B16483" s="7">
        <v>63.914991999999998</v>
      </c>
    </row>
    <row r="16484" spans="1:2">
      <c r="A16484" s="5">
        <v>43147</v>
      </c>
      <c r="B16484" s="7">
        <v>64.220153999999994</v>
      </c>
    </row>
    <row r="16485" spans="1:2">
      <c r="A16485" s="5">
        <v>43148</v>
      </c>
    </row>
    <row r="16486" spans="1:2">
      <c r="A16486" s="5">
        <v>43149</v>
      </c>
    </row>
    <row r="16487" spans="1:2">
      <c r="A16487" s="5">
        <v>43150</v>
      </c>
      <c r="B16487" s="7">
        <v>64.252618999999996</v>
      </c>
    </row>
    <row r="16488" spans="1:2">
      <c r="A16488" s="5">
        <v>43151</v>
      </c>
      <c r="B16488" s="7">
        <v>64.832252999999994</v>
      </c>
    </row>
    <row r="16489" spans="1:2">
      <c r="A16489" s="5">
        <v>43152</v>
      </c>
      <c r="B16489" s="7">
        <v>64.757553999999999</v>
      </c>
    </row>
    <row r="16490" spans="1:2">
      <c r="A16490" s="5">
        <v>43153</v>
      </c>
      <c r="B16490" s="7">
        <v>65.077793999999997</v>
      </c>
    </row>
    <row r="16491" spans="1:2">
      <c r="A16491" s="5">
        <v>43154</v>
      </c>
      <c r="B16491" s="7">
        <v>64.762581999999995</v>
      </c>
    </row>
    <row r="16492" spans="1:2">
      <c r="A16492" s="5">
        <v>43155</v>
      </c>
    </row>
    <row r="16493" spans="1:2">
      <c r="A16493" s="5">
        <v>43156</v>
      </c>
    </row>
    <row r="16494" spans="1:2">
      <c r="A16494" s="5">
        <v>43157</v>
      </c>
      <c r="B16494" s="7">
        <v>64.775161999999995</v>
      </c>
    </row>
    <row r="16495" spans="1:2">
      <c r="A16495" s="5">
        <v>43158</v>
      </c>
      <c r="B16495" s="7">
        <v>64.875213000000002</v>
      </c>
    </row>
    <row r="16496" spans="1:2">
      <c r="A16496" s="5">
        <v>43159</v>
      </c>
      <c r="B16496" s="7">
        <v>65.189946000000006</v>
      </c>
    </row>
    <row r="16497" spans="1:2">
      <c r="A16497" s="5">
        <v>43160</v>
      </c>
      <c r="B16497" s="7">
        <v>65.175005999999996</v>
      </c>
    </row>
    <row r="16498" spans="1:2">
      <c r="A16498" s="5">
        <v>43161</v>
      </c>
      <c r="B16498" s="7">
        <v>65.237572999999998</v>
      </c>
    </row>
    <row r="16499" spans="1:2">
      <c r="A16499" s="5">
        <v>43162</v>
      </c>
    </row>
    <row r="16500" spans="1:2">
      <c r="A16500" s="5">
        <v>43163</v>
      </c>
    </row>
    <row r="16501" spans="1:2">
      <c r="A16501" s="5">
        <v>43164</v>
      </c>
      <c r="B16501" s="7">
        <v>65.107256000000007</v>
      </c>
    </row>
    <row r="16502" spans="1:2">
      <c r="A16502" s="5">
        <v>43165</v>
      </c>
      <c r="B16502" s="7">
        <v>64.929901000000001</v>
      </c>
    </row>
    <row r="16503" spans="1:2">
      <c r="A16503" s="5">
        <v>43166</v>
      </c>
      <c r="B16503" s="7">
        <v>64.893291000000005</v>
      </c>
    </row>
    <row r="16504" spans="1:2">
      <c r="A16504" s="5">
        <v>43167</v>
      </c>
      <c r="B16504" s="7">
        <v>65.130021999999997</v>
      </c>
    </row>
    <row r="16505" spans="1:2">
      <c r="A16505" s="5">
        <v>43168</v>
      </c>
      <c r="B16505" s="7">
        <v>65.195265000000006</v>
      </c>
    </row>
    <row r="16506" spans="1:2">
      <c r="A16506" s="5">
        <v>43169</v>
      </c>
    </row>
    <row r="16507" spans="1:2">
      <c r="A16507" s="5">
        <v>43170</v>
      </c>
    </row>
    <row r="16508" spans="1:2">
      <c r="A16508" s="5">
        <v>43171</v>
      </c>
      <c r="B16508" s="7">
        <v>65.012600000000006</v>
      </c>
    </row>
    <row r="16509" spans="1:2">
      <c r="A16509" s="5">
        <v>43172</v>
      </c>
      <c r="B16509" s="7">
        <v>64.860236</v>
      </c>
    </row>
    <row r="16510" spans="1:2">
      <c r="A16510" s="5">
        <v>43173</v>
      </c>
      <c r="B16510" s="7">
        <v>64.837496999999999</v>
      </c>
    </row>
    <row r="16511" spans="1:2">
      <c r="A16511" s="5">
        <v>43174</v>
      </c>
      <c r="B16511" s="7">
        <v>64.950165999999996</v>
      </c>
    </row>
    <row r="16512" spans="1:2">
      <c r="A16512" s="5">
        <v>43175</v>
      </c>
      <c r="B16512" s="7">
        <v>64.927242000000007</v>
      </c>
    </row>
    <row r="16513" spans="1:2">
      <c r="A16513" s="5">
        <v>43176</v>
      </c>
    </row>
    <row r="16514" spans="1:2">
      <c r="A16514" s="5">
        <v>43177</v>
      </c>
    </row>
    <row r="16515" spans="1:2">
      <c r="A16515" s="5">
        <v>43178</v>
      </c>
      <c r="B16515" s="7">
        <v>65.192542000000003</v>
      </c>
    </row>
    <row r="16516" spans="1:2">
      <c r="A16516" s="5">
        <v>43179</v>
      </c>
      <c r="B16516" s="7">
        <v>65.197946999999999</v>
      </c>
    </row>
    <row r="16517" spans="1:2">
      <c r="A16517" s="5">
        <v>43180</v>
      </c>
      <c r="B16517" s="7">
        <v>65.209995000000006</v>
      </c>
    </row>
    <row r="16518" spans="1:2">
      <c r="A16518" s="5">
        <v>43181</v>
      </c>
      <c r="B16518" s="7">
        <v>65.104742000000002</v>
      </c>
    </row>
    <row r="16519" spans="1:2">
      <c r="A16519" s="5">
        <v>43182</v>
      </c>
      <c r="B16519" s="7">
        <v>65.004859999999994</v>
      </c>
    </row>
    <row r="16520" spans="1:2">
      <c r="A16520" s="5">
        <v>43183</v>
      </c>
    </row>
    <row r="16521" spans="1:2">
      <c r="A16521" s="5">
        <v>43184</v>
      </c>
    </row>
    <row r="16522" spans="1:2">
      <c r="A16522" s="5">
        <v>43185</v>
      </c>
      <c r="B16522" s="7">
        <v>64.870276000000004</v>
      </c>
    </row>
    <row r="16523" spans="1:2">
      <c r="A16523" s="5">
        <v>43186</v>
      </c>
      <c r="B16523" s="7">
        <v>64.974952000000002</v>
      </c>
    </row>
    <row r="16524" spans="1:2">
      <c r="A16524" s="5">
        <v>43187</v>
      </c>
      <c r="B16524" s="7">
        <v>65.172205000000005</v>
      </c>
    </row>
    <row r="16525" spans="1:2">
      <c r="A16525" s="5">
        <v>43188</v>
      </c>
      <c r="B16525" s="7">
        <v>65.170034999999999</v>
      </c>
    </row>
    <row r="16526" spans="1:2">
      <c r="A16526" s="5">
        <v>43189</v>
      </c>
    </row>
    <row r="16527" spans="1:2">
      <c r="A16527" s="5">
        <v>43190</v>
      </c>
    </row>
    <row r="16528" spans="1:2">
      <c r="A16528" s="5">
        <v>43191</v>
      </c>
    </row>
    <row r="16529" spans="1:2">
      <c r="A16529" s="5">
        <v>43192</v>
      </c>
    </row>
    <row r="16530" spans="1:2">
      <c r="A16530" s="5">
        <v>43193</v>
      </c>
      <c r="B16530" s="7">
        <v>65.009749999999997</v>
      </c>
    </row>
    <row r="16531" spans="1:2">
      <c r="A16531" s="5">
        <v>43194</v>
      </c>
      <c r="B16531" s="7">
        <v>65.130336</v>
      </c>
    </row>
    <row r="16532" spans="1:2">
      <c r="A16532" s="5">
        <v>43195</v>
      </c>
      <c r="B16532" s="7">
        <v>64.927406000000005</v>
      </c>
    </row>
    <row r="16533" spans="1:2">
      <c r="A16533" s="5">
        <v>43196</v>
      </c>
      <c r="B16533" s="7">
        <v>64.967303999999999</v>
      </c>
    </row>
    <row r="16534" spans="1:2">
      <c r="A16534" s="5">
        <v>43197</v>
      </c>
    </row>
    <row r="16535" spans="1:2">
      <c r="A16535" s="5">
        <v>43198</v>
      </c>
    </row>
    <row r="16536" spans="1:2">
      <c r="A16536" s="5">
        <v>43199</v>
      </c>
      <c r="B16536" s="7">
        <v>64.982525999999993</v>
      </c>
    </row>
    <row r="16537" spans="1:2">
      <c r="A16537" s="5">
        <v>43200</v>
      </c>
      <c r="B16537" s="7">
        <v>64.992718999999994</v>
      </c>
    </row>
    <row r="16538" spans="1:2">
      <c r="A16538" s="5">
        <v>43201</v>
      </c>
      <c r="B16538" s="7">
        <v>65.304828999999998</v>
      </c>
    </row>
    <row r="16539" spans="1:2">
      <c r="A16539" s="5">
        <v>43202</v>
      </c>
      <c r="B16539" s="7">
        <v>65.257648000000003</v>
      </c>
    </row>
    <row r="16540" spans="1:2">
      <c r="A16540" s="5">
        <v>43203</v>
      </c>
      <c r="B16540" s="7">
        <v>65.207436999999999</v>
      </c>
    </row>
    <row r="16541" spans="1:2">
      <c r="A16541" s="5">
        <v>43204</v>
      </c>
    </row>
    <row r="16542" spans="1:2">
      <c r="A16542" s="5">
        <v>43205</v>
      </c>
    </row>
    <row r="16543" spans="1:2">
      <c r="A16543" s="5">
        <v>43206</v>
      </c>
      <c r="B16543" s="7">
        <v>65.495149999999995</v>
      </c>
    </row>
    <row r="16544" spans="1:2">
      <c r="A16544" s="5">
        <v>43207</v>
      </c>
      <c r="B16544" s="7">
        <v>65.637291000000005</v>
      </c>
    </row>
    <row r="16545" spans="1:2">
      <c r="A16545" s="5">
        <v>43208</v>
      </c>
      <c r="B16545" s="7">
        <v>65.66516</v>
      </c>
    </row>
    <row r="16546" spans="1:2">
      <c r="A16546" s="5">
        <v>43209</v>
      </c>
      <c r="B16546" s="7">
        <v>65.787432999999993</v>
      </c>
    </row>
    <row r="16547" spans="1:2">
      <c r="A16547" s="5">
        <v>43210</v>
      </c>
      <c r="B16547" s="7">
        <v>66.122349999999997</v>
      </c>
    </row>
    <row r="16548" spans="1:2">
      <c r="A16548" s="5">
        <v>43211</v>
      </c>
    </row>
    <row r="16549" spans="1:2">
      <c r="A16549" s="5">
        <v>43212</v>
      </c>
    </row>
    <row r="16550" spans="1:2">
      <c r="A16550" s="5">
        <v>43213</v>
      </c>
      <c r="B16550" s="7">
        <v>66.419758000000002</v>
      </c>
    </row>
    <row r="16551" spans="1:2">
      <c r="A16551" s="5">
        <v>43214</v>
      </c>
      <c r="B16551" s="7">
        <v>66.385408999999996</v>
      </c>
    </row>
    <row r="16552" spans="1:2">
      <c r="A16552" s="5">
        <v>43215</v>
      </c>
      <c r="B16552" s="7">
        <v>66.975380000000001</v>
      </c>
    </row>
    <row r="16553" spans="1:2">
      <c r="A16553" s="5">
        <v>43216</v>
      </c>
      <c r="B16553" s="7">
        <v>66.752137000000005</v>
      </c>
    </row>
    <row r="16554" spans="1:2">
      <c r="A16554" s="5">
        <v>43217</v>
      </c>
      <c r="B16554" s="7">
        <v>66.664872000000003</v>
      </c>
    </row>
    <row r="16555" spans="1:2">
      <c r="A16555" s="5">
        <v>43218</v>
      </c>
    </row>
    <row r="16556" spans="1:2">
      <c r="A16556" s="5">
        <v>43219</v>
      </c>
    </row>
    <row r="16557" spans="1:2">
      <c r="A16557" s="5">
        <v>43220</v>
      </c>
      <c r="B16557" s="7">
        <v>66.370147000000003</v>
      </c>
    </row>
    <row r="16558" spans="1:2">
      <c r="A16558" s="5">
        <v>43221</v>
      </c>
    </row>
    <row r="16559" spans="1:2">
      <c r="A16559" s="5">
        <v>43222</v>
      </c>
      <c r="B16559" s="7">
        <v>66.665694999999999</v>
      </c>
    </row>
    <row r="16560" spans="1:2">
      <c r="A16560" s="5">
        <v>43223</v>
      </c>
      <c r="B16560" s="7">
        <v>66.624832999999995</v>
      </c>
    </row>
    <row r="16561" spans="1:2">
      <c r="A16561" s="5">
        <v>43224</v>
      </c>
      <c r="B16561" s="7">
        <v>66.861892999999995</v>
      </c>
    </row>
    <row r="16562" spans="1:2">
      <c r="A16562" s="5">
        <v>43225</v>
      </c>
    </row>
    <row r="16563" spans="1:2">
      <c r="A16563" s="5">
        <v>43226</v>
      </c>
    </row>
    <row r="16564" spans="1:2">
      <c r="A16564" s="5">
        <v>43227</v>
      </c>
      <c r="B16564" s="7">
        <v>67.134934999999999</v>
      </c>
    </row>
    <row r="16565" spans="1:2">
      <c r="A16565" s="5">
        <v>43228</v>
      </c>
      <c r="B16565" s="7">
        <v>67.085087999999999</v>
      </c>
    </row>
    <row r="16566" spans="1:2">
      <c r="A16566" s="5">
        <v>43229</v>
      </c>
      <c r="B16566" s="7">
        <v>67.262395999999995</v>
      </c>
    </row>
    <row r="16567" spans="1:2">
      <c r="A16567" s="5">
        <v>43230</v>
      </c>
      <c r="B16567" s="7">
        <v>67.259219000000002</v>
      </c>
    </row>
    <row r="16568" spans="1:2">
      <c r="A16568" s="5">
        <v>43231</v>
      </c>
      <c r="B16568" s="7">
        <v>67.337019999999995</v>
      </c>
    </row>
    <row r="16569" spans="1:2">
      <c r="A16569" s="5">
        <v>43232</v>
      </c>
    </row>
    <row r="16570" spans="1:2">
      <c r="A16570" s="5">
        <v>43233</v>
      </c>
    </row>
    <row r="16571" spans="1:2">
      <c r="A16571" s="5">
        <v>43234</v>
      </c>
      <c r="B16571" s="7">
        <v>67.529612999999998</v>
      </c>
    </row>
    <row r="16572" spans="1:2">
      <c r="A16572" s="5">
        <v>43235</v>
      </c>
      <c r="B16572" s="7">
        <v>68.056888000000001</v>
      </c>
    </row>
    <row r="16573" spans="1:2">
      <c r="A16573" s="5">
        <v>43236</v>
      </c>
      <c r="B16573" s="7">
        <v>67.797437000000002</v>
      </c>
    </row>
    <row r="16574" spans="1:2">
      <c r="A16574" s="5">
        <v>43237</v>
      </c>
      <c r="B16574" s="7">
        <v>67.737823000000006</v>
      </c>
    </row>
    <row r="16575" spans="1:2">
      <c r="A16575" s="5">
        <v>43238</v>
      </c>
      <c r="B16575" s="7">
        <v>68.000594000000007</v>
      </c>
    </row>
    <row r="16576" spans="1:2">
      <c r="A16576" s="5">
        <v>43239</v>
      </c>
    </row>
    <row r="16577" spans="1:2">
      <c r="A16577" s="5">
        <v>43240</v>
      </c>
    </row>
    <row r="16578" spans="1:2">
      <c r="A16578" s="5">
        <v>43241</v>
      </c>
      <c r="B16578" s="7">
        <v>68.141848999999993</v>
      </c>
    </row>
    <row r="16579" spans="1:2">
      <c r="A16579" s="5">
        <v>43242</v>
      </c>
      <c r="B16579" s="7">
        <v>68.009580999999997</v>
      </c>
    </row>
    <row r="16580" spans="1:2">
      <c r="A16580" s="5">
        <v>43243</v>
      </c>
      <c r="B16580" s="7">
        <v>68.419456999999994</v>
      </c>
    </row>
    <row r="16581" spans="1:2">
      <c r="A16581" s="5">
        <v>43244</v>
      </c>
      <c r="B16581" s="7">
        <v>68.377386999999999</v>
      </c>
    </row>
    <row r="16582" spans="1:2">
      <c r="A16582" s="5">
        <v>43245</v>
      </c>
      <c r="B16582" s="7">
        <v>67.794860999999997</v>
      </c>
    </row>
    <row r="16583" spans="1:2">
      <c r="A16583" s="5">
        <v>43246</v>
      </c>
    </row>
    <row r="16584" spans="1:2">
      <c r="A16584" s="5">
        <v>43247</v>
      </c>
    </row>
    <row r="16585" spans="1:2">
      <c r="A16585" s="5">
        <v>43248</v>
      </c>
      <c r="B16585" s="7">
        <v>67.440742</v>
      </c>
    </row>
    <row r="16586" spans="1:2">
      <c r="A16586" s="5">
        <v>43249</v>
      </c>
      <c r="B16586" s="7">
        <v>67.836995999999999</v>
      </c>
    </row>
    <row r="16587" spans="1:2">
      <c r="A16587" s="5">
        <v>43250</v>
      </c>
      <c r="B16587" s="7">
        <v>67.389959000000005</v>
      </c>
    </row>
    <row r="16588" spans="1:2">
      <c r="A16588" s="5">
        <v>43251</v>
      </c>
      <c r="B16588" s="7">
        <v>67.357894000000002</v>
      </c>
    </row>
    <row r="16589" spans="1:2">
      <c r="A16589" s="5">
        <v>43252</v>
      </c>
      <c r="B16589" s="7">
        <v>67.112863000000004</v>
      </c>
    </row>
    <row r="16590" spans="1:2">
      <c r="A16590" s="5">
        <v>43253</v>
      </c>
    </row>
    <row r="16591" spans="1:2">
      <c r="A16591" s="5">
        <v>43254</v>
      </c>
    </row>
    <row r="16592" spans="1:2">
      <c r="A16592" s="5">
        <v>43255</v>
      </c>
      <c r="B16592" s="7">
        <v>67.063134000000005</v>
      </c>
    </row>
    <row r="16593" spans="1:2">
      <c r="A16593" s="5">
        <v>43256</v>
      </c>
      <c r="B16593" s="7">
        <v>67.149893000000006</v>
      </c>
    </row>
    <row r="16594" spans="1:2">
      <c r="A16594" s="5">
        <v>43257</v>
      </c>
      <c r="B16594" s="7">
        <v>66.919676999999993</v>
      </c>
    </row>
    <row r="16595" spans="1:2">
      <c r="A16595" s="5">
        <v>43258</v>
      </c>
      <c r="B16595" s="7">
        <v>67.115579999999994</v>
      </c>
    </row>
    <row r="16596" spans="1:2">
      <c r="A16596" s="5">
        <v>43259</v>
      </c>
      <c r="B16596" s="7">
        <v>67.502127000000002</v>
      </c>
    </row>
    <row r="16597" spans="1:2">
      <c r="A16597" s="5">
        <v>43260</v>
      </c>
    </row>
    <row r="16598" spans="1:2">
      <c r="A16598" s="5">
        <v>43261</v>
      </c>
    </row>
    <row r="16599" spans="1:2">
      <c r="A16599" s="5">
        <v>43262</v>
      </c>
      <c r="B16599" s="7">
        <v>67.428329000000005</v>
      </c>
    </row>
    <row r="16600" spans="1:2">
      <c r="A16600" s="5">
        <v>43263</v>
      </c>
      <c r="B16600" s="7">
        <v>67.442738000000006</v>
      </c>
    </row>
    <row r="16601" spans="1:2">
      <c r="A16601" s="5">
        <v>43264</v>
      </c>
      <c r="B16601" s="7">
        <v>67.607956000000001</v>
      </c>
    </row>
    <row r="16602" spans="1:2">
      <c r="A16602" s="5">
        <v>43265</v>
      </c>
      <c r="B16602" s="7">
        <v>67.598039</v>
      </c>
    </row>
    <row r="16603" spans="1:2">
      <c r="A16603" s="5">
        <v>43266</v>
      </c>
      <c r="B16603" s="7">
        <v>68.015264000000002</v>
      </c>
    </row>
    <row r="16604" spans="1:2">
      <c r="A16604" s="5">
        <v>43267</v>
      </c>
    </row>
    <row r="16605" spans="1:2">
      <c r="A16605" s="5">
        <v>43268</v>
      </c>
    </row>
    <row r="16606" spans="1:2">
      <c r="A16606" s="5">
        <v>43269</v>
      </c>
      <c r="B16606" s="7">
        <v>68.039697000000004</v>
      </c>
    </row>
    <row r="16607" spans="1:2">
      <c r="A16607" s="5">
        <v>43270</v>
      </c>
      <c r="B16607" s="7">
        <v>68.377838999999994</v>
      </c>
    </row>
    <row r="16608" spans="1:2">
      <c r="A16608" s="5">
        <v>43271</v>
      </c>
      <c r="B16608" s="7">
        <v>68.111936</v>
      </c>
    </row>
    <row r="16609" spans="1:2">
      <c r="A16609" s="5">
        <v>43272</v>
      </c>
      <c r="B16609" s="7">
        <v>67.961951999999997</v>
      </c>
    </row>
    <row r="16610" spans="1:2">
      <c r="A16610" s="5">
        <v>43273</v>
      </c>
      <c r="B16610" s="7">
        <v>67.848557999999997</v>
      </c>
    </row>
    <row r="16611" spans="1:2">
      <c r="A16611" s="5">
        <v>43274</v>
      </c>
    </row>
    <row r="16612" spans="1:2">
      <c r="A16612" s="5">
        <v>43275</v>
      </c>
    </row>
    <row r="16613" spans="1:2">
      <c r="A16613" s="5">
        <v>43276</v>
      </c>
      <c r="B16613" s="7">
        <v>68.072649999999996</v>
      </c>
    </row>
    <row r="16614" spans="1:2">
      <c r="A16614" s="5">
        <v>43277</v>
      </c>
      <c r="B16614" s="7">
        <v>68.291210000000007</v>
      </c>
    </row>
    <row r="16615" spans="1:2">
      <c r="A16615" s="5">
        <v>43278</v>
      </c>
      <c r="B16615" s="7">
        <v>68.607094000000004</v>
      </c>
    </row>
    <row r="16616" spans="1:2">
      <c r="A16616" s="5">
        <v>43279</v>
      </c>
      <c r="B16616" s="7">
        <v>68.793059</v>
      </c>
    </row>
    <row r="16617" spans="1:2">
      <c r="A16617" s="5">
        <v>43280</v>
      </c>
      <c r="B16617" s="7">
        <v>68.462000000000003</v>
      </c>
    </row>
    <row r="16618" spans="1:2">
      <c r="A16618" s="5">
        <v>43281</v>
      </c>
    </row>
    <row r="16619" spans="1:2">
      <c r="A16619" s="5">
        <v>43282</v>
      </c>
    </row>
    <row r="16620" spans="1:2">
      <c r="A16620" s="5">
        <v>43283</v>
      </c>
      <c r="B16620" s="7">
        <v>68.795000000000002</v>
      </c>
    </row>
    <row r="16621" spans="1:2">
      <c r="A16621" s="5">
        <v>43284</v>
      </c>
      <c r="B16621" s="7">
        <v>68.522075000000001</v>
      </c>
    </row>
    <row r="16622" spans="1:2">
      <c r="A16622" s="5">
        <v>43285</v>
      </c>
      <c r="B16622" s="7">
        <v>68.739907000000002</v>
      </c>
    </row>
    <row r="16623" spans="1:2">
      <c r="A16623" s="5">
        <v>43286</v>
      </c>
      <c r="B16623" s="7">
        <v>68.946963999999994</v>
      </c>
    </row>
    <row r="16624" spans="1:2">
      <c r="A16624" s="5">
        <v>43287</v>
      </c>
      <c r="B16624" s="7">
        <v>68.872398000000004</v>
      </c>
    </row>
    <row r="16625" spans="1:2">
      <c r="A16625" s="5">
        <v>43288</v>
      </c>
    </row>
    <row r="16626" spans="1:2">
      <c r="A16626" s="5">
        <v>43289</v>
      </c>
    </row>
    <row r="16627" spans="1:2">
      <c r="A16627" s="5">
        <v>43290</v>
      </c>
      <c r="B16627" s="7">
        <v>68.672915000000003</v>
      </c>
    </row>
    <row r="16628" spans="1:2">
      <c r="A16628" s="5">
        <v>43291</v>
      </c>
      <c r="B16628" s="7">
        <v>68.826943999999997</v>
      </c>
    </row>
    <row r="16629" spans="1:2">
      <c r="A16629" s="5">
        <v>43292</v>
      </c>
      <c r="B16629" s="7">
        <v>68.772475999999997</v>
      </c>
    </row>
    <row r="16630" spans="1:2">
      <c r="A16630" s="5">
        <v>43293</v>
      </c>
      <c r="B16630" s="7">
        <v>68.519900000000007</v>
      </c>
    </row>
    <row r="16631" spans="1:2">
      <c r="A16631" s="5">
        <v>43294</v>
      </c>
      <c r="B16631" s="7">
        <v>68.480632</v>
      </c>
    </row>
    <row r="16632" spans="1:2">
      <c r="A16632" s="5">
        <v>43295</v>
      </c>
    </row>
    <row r="16633" spans="1:2">
      <c r="A16633" s="5">
        <v>43296</v>
      </c>
    </row>
    <row r="16634" spans="1:2">
      <c r="A16634" s="5">
        <v>43297</v>
      </c>
      <c r="B16634" s="7">
        <v>68.559299999999993</v>
      </c>
    </row>
    <row r="16635" spans="1:2">
      <c r="A16635" s="5">
        <v>43298</v>
      </c>
      <c r="B16635" s="7">
        <v>68.455197999999996</v>
      </c>
    </row>
    <row r="16636" spans="1:2">
      <c r="A16636" s="5">
        <v>43299</v>
      </c>
      <c r="B16636" s="7">
        <v>68.628024999999994</v>
      </c>
    </row>
    <row r="16637" spans="1:2">
      <c r="A16637" s="5">
        <v>43300</v>
      </c>
      <c r="B16637" s="7">
        <v>69.050310999999994</v>
      </c>
    </row>
    <row r="16638" spans="1:2">
      <c r="A16638" s="5">
        <v>43301</v>
      </c>
      <c r="B16638" s="7">
        <v>68.826907000000006</v>
      </c>
    </row>
    <row r="16639" spans="1:2">
      <c r="A16639" s="5">
        <v>43302</v>
      </c>
    </row>
    <row r="16640" spans="1:2">
      <c r="A16640" s="5">
        <v>43303</v>
      </c>
    </row>
    <row r="16641" spans="1:2">
      <c r="A16641" s="5">
        <v>43304</v>
      </c>
      <c r="B16641" s="7">
        <v>68.857118</v>
      </c>
    </row>
    <row r="16642" spans="1:2">
      <c r="A16642" s="5">
        <v>43305</v>
      </c>
      <c r="B16642" s="7">
        <v>68.947547999999998</v>
      </c>
    </row>
    <row r="16643" spans="1:2">
      <c r="A16643" s="5">
        <v>43306</v>
      </c>
      <c r="B16643" s="7">
        <v>68.745936999999998</v>
      </c>
    </row>
    <row r="16644" spans="1:2">
      <c r="A16644" s="5">
        <v>43307</v>
      </c>
      <c r="B16644" s="7">
        <v>68.665073000000007</v>
      </c>
    </row>
    <row r="16645" spans="1:2">
      <c r="A16645" s="5">
        <v>43308</v>
      </c>
      <c r="B16645" s="7">
        <v>68.685160999999994</v>
      </c>
    </row>
    <row r="16646" spans="1:2">
      <c r="A16646" s="5">
        <v>43309</v>
      </c>
    </row>
    <row r="16647" spans="1:2">
      <c r="A16647" s="5">
        <v>43310</v>
      </c>
    </row>
    <row r="16648" spans="1:2">
      <c r="A16648" s="5">
        <v>43311</v>
      </c>
      <c r="B16648" s="7">
        <v>68.637880999999993</v>
      </c>
    </row>
    <row r="16649" spans="1:2">
      <c r="A16649" s="5">
        <v>43312</v>
      </c>
      <c r="B16649" s="7">
        <v>68.545074999999997</v>
      </c>
    </row>
    <row r="16650" spans="1:2">
      <c r="A16650" s="5">
        <v>43313</v>
      </c>
      <c r="B16650" s="7">
        <v>68.374230999999995</v>
      </c>
    </row>
    <row r="16651" spans="1:2">
      <c r="A16651" s="5">
        <v>43314</v>
      </c>
      <c r="B16651" s="7">
        <v>68.685117000000005</v>
      </c>
    </row>
    <row r="16652" spans="1:2">
      <c r="A16652" s="5">
        <v>43315</v>
      </c>
      <c r="B16652" s="7">
        <v>68.615808999999999</v>
      </c>
    </row>
    <row r="16653" spans="1:2">
      <c r="A16653" s="5">
        <v>43316</v>
      </c>
    </row>
    <row r="16654" spans="1:2">
      <c r="A16654" s="5">
        <v>43317</v>
      </c>
    </row>
    <row r="16655" spans="1:2">
      <c r="A16655" s="5">
        <v>43318</v>
      </c>
      <c r="B16655" s="7">
        <v>68.864247000000006</v>
      </c>
    </row>
    <row r="16656" spans="1:2">
      <c r="A16656" s="5">
        <v>43319</v>
      </c>
      <c r="B16656" s="7">
        <v>68.682124000000002</v>
      </c>
    </row>
    <row r="16657" spans="1:2">
      <c r="A16657" s="5">
        <v>43320</v>
      </c>
      <c r="B16657" s="7">
        <v>68.624988999999999</v>
      </c>
    </row>
    <row r="16658" spans="1:2">
      <c r="A16658" s="5">
        <v>43321</v>
      </c>
      <c r="B16658" s="7">
        <v>68.647028000000006</v>
      </c>
    </row>
    <row r="16659" spans="1:2">
      <c r="A16659" s="5">
        <v>43322</v>
      </c>
      <c r="B16659" s="7">
        <v>68.830307000000005</v>
      </c>
    </row>
    <row r="16660" spans="1:2">
      <c r="A16660" s="5">
        <v>43323</v>
      </c>
    </row>
    <row r="16661" spans="1:2">
      <c r="A16661" s="5">
        <v>43324</v>
      </c>
    </row>
    <row r="16662" spans="1:2">
      <c r="A16662" s="5">
        <v>43325</v>
      </c>
      <c r="B16662" s="7">
        <v>70.017100999999997</v>
      </c>
    </row>
    <row r="16663" spans="1:2">
      <c r="A16663" s="5">
        <v>43326</v>
      </c>
      <c r="B16663" s="7">
        <v>69.903120999999999</v>
      </c>
    </row>
    <row r="16664" spans="1:2">
      <c r="A16664" s="5">
        <v>43327</v>
      </c>
      <c r="B16664" s="7">
        <v>69.926242999999999</v>
      </c>
    </row>
    <row r="16665" spans="1:2">
      <c r="A16665" s="5">
        <v>43328</v>
      </c>
      <c r="B16665" s="7">
        <v>70.190853000000004</v>
      </c>
    </row>
    <row r="16666" spans="1:2">
      <c r="A16666" s="5">
        <v>43329</v>
      </c>
      <c r="B16666" s="7">
        <v>70.160213999999996</v>
      </c>
    </row>
    <row r="16667" spans="1:2">
      <c r="A16667" s="5">
        <v>43330</v>
      </c>
    </row>
    <row r="16668" spans="1:2">
      <c r="A16668" s="5">
        <v>43331</v>
      </c>
    </row>
    <row r="16669" spans="1:2">
      <c r="A16669" s="5">
        <v>43332</v>
      </c>
      <c r="B16669" s="7">
        <v>69.824869000000007</v>
      </c>
    </row>
    <row r="16670" spans="1:2">
      <c r="A16670" s="5">
        <v>43333</v>
      </c>
      <c r="B16670" s="7">
        <v>69.815250000000006</v>
      </c>
    </row>
    <row r="16671" spans="1:2">
      <c r="A16671" s="5">
        <v>43334</v>
      </c>
      <c r="B16671" s="7">
        <v>69.894971999999996</v>
      </c>
    </row>
    <row r="16672" spans="1:2">
      <c r="A16672" s="5">
        <v>43335</v>
      </c>
      <c r="B16672" s="7">
        <v>70.110977000000005</v>
      </c>
    </row>
    <row r="16673" spans="1:2">
      <c r="A16673" s="5">
        <v>43336</v>
      </c>
      <c r="B16673" s="7">
        <v>69.909820999999994</v>
      </c>
    </row>
    <row r="16674" spans="1:2">
      <c r="A16674" s="5">
        <v>43337</v>
      </c>
    </row>
    <row r="16675" spans="1:2">
      <c r="A16675" s="5">
        <v>43338</v>
      </c>
    </row>
    <row r="16676" spans="1:2">
      <c r="A16676" s="5">
        <v>43339</v>
      </c>
      <c r="B16676" s="7">
        <v>70.165047999999999</v>
      </c>
    </row>
    <row r="16677" spans="1:2">
      <c r="A16677" s="5">
        <v>43340</v>
      </c>
      <c r="B16677" s="7">
        <v>70.108027000000007</v>
      </c>
    </row>
    <row r="16678" spans="1:2">
      <c r="A16678" s="5">
        <v>43341</v>
      </c>
      <c r="B16678" s="7">
        <v>70.617925</v>
      </c>
    </row>
    <row r="16679" spans="1:2">
      <c r="A16679" s="5">
        <v>43342</v>
      </c>
      <c r="B16679" s="7">
        <v>70.744954000000007</v>
      </c>
    </row>
    <row r="16680" spans="1:2">
      <c r="A16680" s="5">
        <v>43343</v>
      </c>
      <c r="B16680" s="7">
        <v>71.00206</v>
      </c>
    </row>
    <row r="16681" spans="1:2">
      <c r="A16681" s="5">
        <v>43344</v>
      </c>
    </row>
    <row r="16682" spans="1:2">
      <c r="A16682" s="5">
        <v>43345</v>
      </c>
    </row>
    <row r="16683" spans="1:2">
      <c r="A16683" s="5">
        <v>43346</v>
      </c>
      <c r="B16683" s="7">
        <v>71.215006000000002</v>
      </c>
    </row>
    <row r="16684" spans="1:2">
      <c r="A16684" s="5">
        <v>43347</v>
      </c>
      <c r="B16684" s="7">
        <v>71.584933000000007</v>
      </c>
    </row>
    <row r="16685" spans="1:2">
      <c r="A16685" s="5">
        <v>43348</v>
      </c>
      <c r="B16685" s="7">
        <v>71.752287999999993</v>
      </c>
    </row>
    <row r="16686" spans="1:2">
      <c r="A16686" s="5">
        <v>43349</v>
      </c>
      <c r="B16686" s="7">
        <v>71.959343000000004</v>
      </c>
    </row>
    <row r="16687" spans="1:2">
      <c r="A16687" s="5">
        <v>43350</v>
      </c>
      <c r="B16687" s="7">
        <v>71.734825999999998</v>
      </c>
    </row>
    <row r="16688" spans="1:2">
      <c r="A16688" s="5">
        <v>43351</v>
      </c>
    </row>
    <row r="16689" spans="1:2">
      <c r="A16689" s="5">
        <v>43352</v>
      </c>
    </row>
    <row r="16690" spans="1:2">
      <c r="A16690" s="5">
        <v>43353</v>
      </c>
      <c r="B16690" s="7">
        <v>72.454843999999994</v>
      </c>
    </row>
    <row r="16691" spans="1:2">
      <c r="A16691" s="5">
        <v>43354</v>
      </c>
      <c r="B16691" s="7">
        <v>72.659841</v>
      </c>
    </row>
    <row r="16692" spans="1:2">
      <c r="A16692" s="5">
        <v>43355</v>
      </c>
      <c r="B16692" s="7">
        <v>72.223133000000004</v>
      </c>
    </row>
    <row r="16693" spans="1:2">
      <c r="A16693" s="5">
        <v>43356</v>
      </c>
      <c r="B16693" s="7">
        <v>72.030980999999997</v>
      </c>
    </row>
    <row r="16694" spans="1:2">
      <c r="A16694" s="5">
        <v>43357</v>
      </c>
      <c r="B16694" s="7">
        <v>71.816237000000001</v>
      </c>
    </row>
    <row r="16695" spans="1:2">
      <c r="A16695" s="5">
        <v>43358</v>
      </c>
    </row>
    <row r="16696" spans="1:2">
      <c r="A16696" s="5">
        <v>43359</v>
      </c>
    </row>
    <row r="16697" spans="1:2">
      <c r="A16697" s="5">
        <v>43360</v>
      </c>
      <c r="B16697" s="7">
        <v>72.517779000000004</v>
      </c>
    </row>
    <row r="16698" spans="1:2">
      <c r="A16698" s="5">
        <v>43361</v>
      </c>
      <c r="B16698" s="7">
        <v>72.976832000000002</v>
      </c>
    </row>
    <row r="16699" spans="1:2">
      <c r="A16699" s="5">
        <v>43362</v>
      </c>
      <c r="B16699" s="7">
        <v>72.384932000000006</v>
      </c>
    </row>
    <row r="16700" spans="1:2">
      <c r="A16700" s="5">
        <v>43363</v>
      </c>
      <c r="B16700" s="7">
        <v>72.012066000000004</v>
      </c>
    </row>
    <row r="16701" spans="1:2">
      <c r="A16701" s="5">
        <v>43364</v>
      </c>
      <c r="B16701" s="7">
        <v>72.191937999999993</v>
      </c>
    </row>
    <row r="16702" spans="1:2">
      <c r="A16702" s="5">
        <v>43365</v>
      </c>
    </row>
    <row r="16703" spans="1:2">
      <c r="A16703" s="5">
        <v>43366</v>
      </c>
    </row>
    <row r="16704" spans="1:2">
      <c r="A16704" s="5">
        <v>43367</v>
      </c>
      <c r="B16704" s="7">
        <v>72.680284999999998</v>
      </c>
    </row>
    <row r="16705" spans="1:2">
      <c r="A16705" s="5">
        <v>43368</v>
      </c>
      <c r="B16705" s="7">
        <v>72.694659000000001</v>
      </c>
    </row>
    <row r="16706" spans="1:2">
      <c r="A16706" s="5">
        <v>43369</v>
      </c>
      <c r="B16706" s="7">
        <v>72.607140000000001</v>
      </c>
    </row>
    <row r="16707" spans="1:2">
      <c r="A16707" s="5">
        <v>43370</v>
      </c>
      <c r="B16707" s="7">
        <v>72.591611999999998</v>
      </c>
    </row>
    <row r="16708" spans="1:2">
      <c r="A16708" s="5">
        <v>43371</v>
      </c>
      <c r="B16708" s="7">
        <v>72.491360999999998</v>
      </c>
    </row>
    <row r="16709" spans="1:2">
      <c r="A16709" s="5">
        <v>43372</v>
      </c>
    </row>
    <row r="16710" spans="1:2">
      <c r="A16710" s="5">
        <v>43373</v>
      </c>
    </row>
    <row r="16711" spans="1:2">
      <c r="A16711" s="5">
        <v>43374</v>
      </c>
      <c r="B16711" s="7">
        <v>72.911856</v>
      </c>
    </row>
    <row r="16712" spans="1:2">
      <c r="A16712" s="5">
        <v>43375</v>
      </c>
      <c r="B16712" s="7">
        <v>73.377804999999995</v>
      </c>
    </row>
    <row r="16713" spans="1:2">
      <c r="A16713" s="5">
        <v>43376</v>
      </c>
      <c r="B16713" s="7">
        <v>73.360754999999997</v>
      </c>
    </row>
    <row r="16714" spans="1:2">
      <c r="A16714" s="5">
        <v>43377</v>
      </c>
      <c r="B16714" s="7">
        <v>73.576768999999999</v>
      </c>
    </row>
    <row r="16715" spans="1:2">
      <c r="A16715" s="5">
        <v>43378</v>
      </c>
      <c r="B16715" s="7">
        <v>73.773249000000007</v>
      </c>
    </row>
    <row r="16716" spans="1:2">
      <c r="A16716" s="5">
        <v>43379</v>
      </c>
    </row>
    <row r="16717" spans="1:2">
      <c r="A16717" s="5">
        <v>43380</v>
      </c>
    </row>
    <row r="16718" spans="1:2">
      <c r="A16718" s="5">
        <v>43381</v>
      </c>
      <c r="B16718" s="7">
        <v>74.061683000000002</v>
      </c>
    </row>
    <row r="16719" spans="1:2">
      <c r="A16719" s="5">
        <v>43382</v>
      </c>
      <c r="B16719" s="7">
        <v>74.406645999999995</v>
      </c>
    </row>
    <row r="16720" spans="1:2">
      <c r="A16720" s="5">
        <v>43383</v>
      </c>
      <c r="B16720" s="7">
        <v>74.226522000000003</v>
      </c>
    </row>
    <row r="16721" spans="1:2">
      <c r="A16721" s="5">
        <v>43384</v>
      </c>
      <c r="B16721" s="7">
        <v>74.092009000000004</v>
      </c>
    </row>
    <row r="16722" spans="1:2">
      <c r="A16722" s="5">
        <v>43385</v>
      </c>
      <c r="B16722" s="7">
        <v>73.565319000000002</v>
      </c>
    </row>
    <row r="16723" spans="1:2">
      <c r="A16723" s="5">
        <v>43386</v>
      </c>
    </row>
    <row r="16724" spans="1:2">
      <c r="A16724" s="5">
        <v>43387</v>
      </c>
    </row>
    <row r="16725" spans="1:2">
      <c r="A16725" s="5">
        <v>43388</v>
      </c>
      <c r="B16725" s="7">
        <v>73.804939000000005</v>
      </c>
    </row>
    <row r="16726" spans="1:2">
      <c r="A16726" s="5">
        <v>43389</v>
      </c>
      <c r="B16726" s="7">
        <v>73.461637999999994</v>
      </c>
    </row>
    <row r="16727" spans="1:2">
      <c r="A16727" s="5">
        <v>43390</v>
      </c>
      <c r="B16727" s="7">
        <v>73.626626000000002</v>
      </c>
    </row>
    <row r="16728" spans="1:2">
      <c r="A16728" s="5">
        <v>43391</v>
      </c>
      <c r="B16728" s="7">
        <v>73.607127000000006</v>
      </c>
    </row>
    <row r="16729" spans="1:2">
      <c r="A16729" s="5">
        <v>43392</v>
      </c>
      <c r="B16729" s="7">
        <v>73.341761000000005</v>
      </c>
    </row>
    <row r="16730" spans="1:2">
      <c r="A16730" s="5">
        <v>43393</v>
      </c>
    </row>
    <row r="16731" spans="1:2">
      <c r="A16731" s="5">
        <v>43394</v>
      </c>
    </row>
    <row r="16732" spans="1:2">
      <c r="A16732" s="5">
        <v>43395</v>
      </c>
      <c r="B16732" s="7">
        <v>73.556638000000007</v>
      </c>
    </row>
    <row r="16733" spans="1:2">
      <c r="A16733" s="5">
        <v>43396</v>
      </c>
      <c r="B16733" s="7">
        <v>73.569873000000001</v>
      </c>
    </row>
    <row r="16734" spans="1:2">
      <c r="A16734" s="5">
        <v>43397</v>
      </c>
      <c r="B16734" s="7">
        <v>73.163139999999999</v>
      </c>
    </row>
    <row r="16735" spans="1:2">
      <c r="A16735" s="5">
        <v>43398</v>
      </c>
      <c r="B16735" s="7">
        <v>73.276542000000006</v>
      </c>
    </row>
    <row r="16736" spans="1:2">
      <c r="A16736" s="5">
        <v>43399</v>
      </c>
      <c r="B16736" s="7">
        <v>73.459674000000007</v>
      </c>
    </row>
    <row r="16737" spans="1:2">
      <c r="A16737" s="5">
        <v>43400</v>
      </c>
    </row>
    <row r="16738" spans="1:2">
      <c r="A16738" s="5">
        <v>43401</v>
      </c>
    </row>
    <row r="16739" spans="1:2">
      <c r="A16739" s="5">
        <v>43402</v>
      </c>
      <c r="B16739" s="7">
        <v>73.420174000000003</v>
      </c>
    </row>
    <row r="16740" spans="1:2">
      <c r="A16740" s="5">
        <v>43403</v>
      </c>
      <c r="B16740" s="7">
        <v>73.626451000000003</v>
      </c>
    </row>
    <row r="16741" spans="1:2">
      <c r="A16741" s="5">
        <v>43404</v>
      </c>
      <c r="B16741" s="7">
        <v>73.979943000000006</v>
      </c>
    </row>
    <row r="16742" spans="1:2">
      <c r="A16742" s="5">
        <v>43405</v>
      </c>
      <c r="B16742" s="7">
        <v>73.448609000000005</v>
      </c>
    </row>
    <row r="16743" spans="1:2">
      <c r="A16743" s="5">
        <v>43406</v>
      </c>
      <c r="B16743" s="7">
        <v>72.443286000000001</v>
      </c>
    </row>
    <row r="16744" spans="1:2">
      <c r="A16744" s="5">
        <v>43407</v>
      </c>
    </row>
    <row r="16745" spans="1:2">
      <c r="A16745" s="5">
        <v>43408</v>
      </c>
    </row>
    <row r="16746" spans="1:2">
      <c r="A16746" s="5">
        <v>43409</v>
      </c>
      <c r="B16746" s="7">
        <v>73.080034999999995</v>
      </c>
    </row>
    <row r="16747" spans="1:2">
      <c r="A16747" s="5">
        <v>43410</v>
      </c>
      <c r="B16747" s="7">
        <v>72.959834999999998</v>
      </c>
    </row>
    <row r="16748" spans="1:2">
      <c r="A16748" s="5">
        <v>43411</v>
      </c>
      <c r="B16748" s="7">
        <v>72.499347</v>
      </c>
    </row>
    <row r="16749" spans="1:2">
      <c r="A16749" s="5">
        <v>43412</v>
      </c>
      <c r="B16749" s="7">
        <v>72.408525999999995</v>
      </c>
    </row>
    <row r="16750" spans="1:2">
      <c r="A16750" s="5">
        <v>43413</v>
      </c>
      <c r="B16750" s="7">
        <v>72.504847999999996</v>
      </c>
    </row>
    <row r="16751" spans="1:2">
      <c r="A16751" s="5">
        <v>43414</v>
      </c>
    </row>
    <row r="16752" spans="1:2">
      <c r="A16752" s="5">
        <v>43415</v>
      </c>
    </row>
    <row r="16753" spans="1:2">
      <c r="A16753" s="5">
        <v>43416</v>
      </c>
      <c r="B16753" s="7">
        <v>72.890012999999996</v>
      </c>
    </row>
    <row r="16754" spans="1:2">
      <c r="A16754" s="5">
        <v>43417</v>
      </c>
      <c r="B16754" s="7">
        <v>72.674717999999999</v>
      </c>
    </row>
    <row r="16755" spans="1:2">
      <c r="A16755" s="5">
        <v>43418</v>
      </c>
      <c r="B16755" s="7">
        <v>72.303470000000004</v>
      </c>
    </row>
    <row r="16756" spans="1:2">
      <c r="A16756" s="5">
        <v>43419</v>
      </c>
      <c r="B16756" s="7">
        <v>71.977001000000001</v>
      </c>
    </row>
    <row r="16757" spans="1:2">
      <c r="A16757" s="5">
        <v>43420</v>
      </c>
      <c r="B16757" s="7">
        <v>71.896263000000005</v>
      </c>
    </row>
    <row r="16758" spans="1:2">
      <c r="A16758" s="5">
        <v>43421</v>
      </c>
    </row>
    <row r="16759" spans="1:2">
      <c r="A16759" s="5">
        <v>43422</v>
      </c>
    </row>
    <row r="16760" spans="1:2">
      <c r="A16760" s="5">
        <v>43423</v>
      </c>
      <c r="B16760" s="7">
        <v>71.657039999999995</v>
      </c>
    </row>
    <row r="16761" spans="1:2">
      <c r="A16761" s="5">
        <v>43424</v>
      </c>
      <c r="B16761" s="7">
        <v>71.491112999999999</v>
      </c>
    </row>
    <row r="16762" spans="1:2">
      <c r="A16762" s="5">
        <v>43425</v>
      </c>
      <c r="B16762" s="7">
        <v>71.305109999999999</v>
      </c>
    </row>
    <row r="16763" spans="1:2">
      <c r="A16763" s="5">
        <v>43426</v>
      </c>
      <c r="B16763" s="7">
        <v>70.687100000000001</v>
      </c>
    </row>
    <row r="16764" spans="1:2">
      <c r="A16764" s="5">
        <v>43427</v>
      </c>
      <c r="B16764" s="7">
        <v>70.651867999999993</v>
      </c>
    </row>
    <row r="16765" spans="1:2">
      <c r="A16765" s="5">
        <v>43428</v>
      </c>
    </row>
    <row r="16766" spans="1:2">
      <c r="A16766" s="5">
        <v>43429</v>
      </c>
    </row>
    <row r="16767" spans="1:2">
      <c r="A16767" s="5">
        <v>43430</v>
      </c>
      <c r="B16767" s="7">
        <v>70.877848999999998</v>
      </c>
    </row>
    <row r="16768" spans="1:2">
      <c r="A16768" s="5">
        <v>43431</v>
      </c>
      <c r="B16768" s="7">
        <v>70.764476999999999</v>
      </c>
    </row>
    <row r="16769" spans="1:2">
      <c r="A16769" s="5">
        <v>43432</v>
      </c>
      <c r="B16769" s="7">
        <v>70.580467999999996</v>
      </c>
    </row>
    <row r="16770" spans="1:2">
      <c r="A16770" s="5">
        <v>43433</v>
      </c>
      <c r="B16770" s="7">
        <v>69.848951</v>
      </c>
    </row>
    <row r="16771" spans="1:2">
      <c r="A16771" s="5">
        <v>43434</v>
      </c>
      <c r="B16771" s="7">
        <v>69.620125000000002</v>
      </c>
    </row>
    <row r="16772" spans="1:2">
      <c r="A16772" s="5">
        <v>43435</v>
      </c>
    </row>
    <row r="16773" spans="1:2">
      <c r="A16773" s="5">
        <v>43436</v>
      </c>
    </row>
    <row r="16774" spans="1:2">
      <c r="A16774" s="5">
        <v>43437</v>
      </c>
      <c r="B16774" s="7">
        <v>70.412107000000006</v>
      </c>
    </row>
    <row r="16775" spans="1:2">
      <c r="A16775" s="5">
        <v>43438</v>
      </c>
      <c r="B16775" s="7">
        <v>70.533788999999999</v>
      </c>
    </row>
    <row r="16776" spans="1:2">
      <c r="A16776" s="5">
        <v>43439</v>
      </c>
      <c r="B16776" s="7">
        <v>70.517878999999994</v>
      </c>
    </row>
    <row r="16777" spans="1:2">
      <c r="A16777" s="5">
        <v>43440</v>
      </c>
      <c r="B16777" s="7">
        <v>70.914456999999999</v>
      </c>
    </row>
    <row r="16778" spans="1:2">
      <c r="A16778" s="5">
        <v>43441</v>
      </c>
      <c r="B16778" s="7">
        <v>70.802040000000005</v>
      </c>
    </row>
    <row r="16779" spans="1:2">
      <c r="A16779" s="5">
        <v>43442</v>
      </c>
    </row>
    <row r="16780" spans="1:2">
      <c r="A16780" s="5">
        <v>43443</v>
      </c>
    </row>
    <row r="16781" spans="1:2">
      <c r="A16781" s="5">
        <v>43444</v>
      </c>
      <c r="B16781" s="7">
        <v>72.409977999999995</v>
      </c>
    </row>
    <row r="16782" spans="1:2">
      <c r="A16782" s="5">
        <v>43445</v>
      </c>
      <c r="B16782" s="7">
        <v>71.905703000000003</v>
      </c>
    </row>
    <row r="16783" spans="1:2">
      <c r="A16783" s="5">
        <v>43446</v>
      </c>
      <c r="B16783" s="7">
        <v>71.998942</v>
      </c>
    </row>
    <row r="16784" spans="1:2">
      <c r="A16784" s="5">
        <v>43447</v>
      </c>
      <c r="B16784" s="7">
        <v>71.610236999999998</v>
      </c>
    </row>
    <row r="16785" spans="1:2">
      <c r="A16785" s="5">
        <v>43448</v>
      </c>
      <c r="B16785" s="7">
        <v>71.976073999999997</v>
      </c>
    </row>
    <row r="16786" spans="1:2">
      <c r="A16786" s="5">
        <v>43449</v>
      </c>
    </row>
    <row r="16787" spans="1:2">
      <c r="A16787" s="5">
        <v>43450</v>
      </c>
    </row>
    <row r="16788" spans="1:2">
      <c r="A16788" s="5">
        <v>43451</v>
      </c>
      <c r="B16788" s="7">
        <v>71.610086999999993</v>
      </c>
    </row>
    <row r="16789" spans="1:2">
      <c r="A16789" s="5">
        <v>43452</v>
      </c>
      <c r="B16789" s="7">
        <v>70.539685000000006</v>
      </c>
    </row>
    <row r="16790" spans="1:2">
      <c r="A16790" s="5">
        <v>43453</v>
      </c>
      <c r="B16790" s="7">
        <v>70.246382999999994</v>
      </c>
    </row>
    <row r="16791" spans="1:2">
      <c r="A16791" s="5">
        <v>43454</v>
      </c>
      <c r="B16791" s="7">
        <v>69.818355999999994</v>
      </c>
    </row>
    <row r="16792" spans="1:2">
      <c r="A16792" s="5">
        <v>43455</v>
      </c>
      <c r="B16792" s="7">
        <v>70.124409</v>
      </c>
    </row>
    <row r="16793" spans="1:2">
      <c r="A16793" s="5">
        <v>43456</v>
      </c>
    </row>
    <row r="16794" spans="1:2">
      <c r="A16794" s="5">
        <v>43457</v>
      </c>
    </row>
    <row r="16795" spans="1:2">
      <c r="A16795" s="5">
        <v>43458</v>
      </c>
      <c r="B16795" s="7">
        <v>70.142882</v>
      </c>
    </row>
    <row r="16796" spans="1:2">
      <c r="A16796" s="5">
        <v>43459</v>
      </c>
    </row>
    <row r="16797" spans="1:2">
      <c r="A16797" s="5">
        <v>43460</v>
      </c>
    </row>
    <row r="16798" spans="1:2">
      <c r="A16798" s="5">
        <v>43461</v>
      </c>
      <c r="B16798" s="7">
        <v>70.268523999999999</v>
      </c>
    </row>
    <row r="16799" spans="1:2">
      <c r="A16799" s="5">
        <v>43462</v>
      </c>
      <c r="B16799" s="7">
        <v>70.041470000000004</v>
      </c>
    </row>
    <row r="16800" spans="1:2">
      <c r="A16800" s="5">
        <v>43463</v>
      </c>
    </row>
    <row r="16801" spans="1:2">
      <c r="A16801" s="5">
        <v>43464</v>
      </c>
    </row>
    <row r="16802" spans="1:2">
      <c r="A16802" s="5">
        <v>43465</v>
      </c>
      <c r="B16802" s="7">
        <v>69.633013000000005</v>
      </c>
    </row>
    <row r="16803" spans="1:2">
      <c r="A16803" s="5">
        <v>43466</v>
      </c>
    </row>
    <row r="16804" spans="1:2">
      <c r="A16804" s="5">
        <v>43467</v>
      </c>
      <c r="B16804" s="7">
        <v>70.181188000000006</v>
      </c>
    </row>
    <row r="16805" spans="1:2">
      <c r="A16805" s="5">
        <v>43468</v>
      </c>
      <c r="B16805" s="7">
        <v>70.151568999999995</v>
      </c>
    </row>
    <row r="16806" spans="1:2">
      <c r="A16806" s="5">
        <v>43469</v>
      </c>
      <c r="B16806" s="7">
        <v>69.658422999999999</v>
      </c>
    </row>
    <row r="16807" spans="1:2">
      <c r="A16807" s="5">
        <v>43470</v>
      </c>
    </row>
    <row r="16808" spans="1:2">
      <c r="A16808" s="5">
        <v>43471</v>
      </c>
    </row>
    <row r="16809" spans="1:2">
      <c r="A16809" s="5">
        <v>43472</v>
      </c>
      <c r="B16809" s="7">
        <v>69.628221999999994</v>
      </c>
    </row>
    <row r="16810" spans="1:2">
      <c r="A16810" s="5">
        <v>43473</v>
      </c>
      <c r="B16810" s="7">
        <v>70.144231000000005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809D8-0E70-AB4E-81BE-142D743A0890}">
  <sheetPr codeName="Sheet4"/>
  <dimension ref="A1:B9689"/>
  <sheetViews>
    <sheetView topLeftCell="A9478" zoomScale="115" zoomScaleNormal="115" workbookViewId="0">
      <selection activeCell="Q9483" sqref="Q9483"/>
    </sheetView>
  </sheetViews>
  <sheetFormatPr baseColWidth="10" defaultRowHeight="16"/>
  <cols>
    <col min="1" max="1" width="10.83203125" style="4"/>
    <col min="2" max="2" width="11.1640625" style="8" bestFit="1" customWidth="1"/>
    <col min="4" max="4" width="10.83203125" customWidth="1"/>
  </cols>
  <sheetData>
    <row r="1" spans="1:2">
      <c r="A1" s="3" t="s">
        <v>0</v>
      </c>
      <c r="B1" s="3" t="s">
        <v>1</v>
      </c>
    </row>
    <row r="2" spans="1:2">
      <c r="A2" s="5">
        <v>33786</v>
      </c>
      <c r="B2" s="8">
        <v>0.12526000000000001</v>
      </c>
    </row>
    <row r="3" spans="1:2">
      <c r="A3" s="5">
        <v>33787</v>
      </c>
      <c r="B3" s="8">
        <v>0.12526000000000001</v>
      </c>
    </row>
    <row r="4" spans="1:2">
      <c r="A4" s="5">
        <v>33788</v>
      </c>
      <c r="B4" s="8">
        <v>0.1348</v>
      </c>
    </row>
    <row r="5" spans="1:2">
      <c r="A5" s="5">
        <v>33789</v>
      </c>
      <c r="B5" s="8" t="s">
        <v>2</v>
      </c>
    </row>
    <row r="6" spans="1:2">
      <c r="A6" s="5">
        <v>33790</v>
      </c>
      <c r="B6" s="8" t="s">
        <v>2</v>
      </c>
    </row>
    <row r="7" spans="1:2">
      <c r="A7" s="5">
        <v>33791</v>
      </c>
      <c r="B7" s="8">
        <v>0.1348</v>
      </c>
    </row>
    <row r="8" spans="1:2">
      <c r="A8" s="5">
        <v>33792</v>
      </c>
      <c r="B8" s="8">
        <v>0.1348</v>
      </c>
    </row>
    <row r="9" spans="1:2">
      <c r="A9" s="5">
        <v>33793</v>
      </c>
      <c r="B9" s="8">
        <v>0.1305</v>
      </c>
    </row>
    <row r="10" spans="1:2">
      <c r="A10" s="5">
        <v>33794</v>
      </c>
      <c r="B10" s="8">
        <v>0.1305</v>
      </c>
    </row>
    <row r="11" spans="1:2">
      <c r="A11" s="5">
        <v>33795</v>
      </c>
      <c r="B11" s="8">
        <v>0.1303</v>
      </c>
    </row>
    <row r="12" spans="1:2">
      <c r="A12" s="5">
        <v>33796</v>
      </c>
      <c r="B12" s="8" t="s">
        <v>2</v>
      </c>
    </row>
    <row r="13" spans="1:2">
      <c r="A13" s="5">
        <v>33797</v>
      </c>
      <c r="B13" s="8" t="s">
        <v>2</v>
      </c>
    </row>
    <row r="14" spans="1:2">
      <c r="A14" s="5">
        <v>33798</v>
      </c>
      <c r="B14" s="8">
        <v>0.1303</v>
      </c>
    </row>
    <row r="15" spans="1:2">
      <c r="A15" s="5">
        <v>33799</v>
      </c>
      <c r="B15" s="8">
        <v>0.1303</v>
      </c>
    </row>
    <row r="16" spans="1:2">
      <c r="A16" s="5">
        <v>33800</v>
      </c>
      <c r="B16" s="8">
        <v>0.13020000000000001</v>
      </c>
    </row>
    <row r="17" spans="1:2">
      <c r="A17" s="5">
        <v>33801</v>
      </c>
      <c r="B17" s="8">
        <v>0.13020000000000001</v>
      </c>
    </row>
    <row r="18" spans="1:2">
      <c r="A18" s="5">
        <v>33802</v>
      </c>
      <c r="B18" s="8">
        <v>0.13539999999999999</v>
      </c>
    </row>
    <row r="19" spans="1:2">
      <c r="A19" s="5">
        <v>33803</v>
      </c>
      <c r="B19" s="8" t="s">
        <v>2</v>
      </c>
    </row>
    <row r="20" spans="1:2">
      <c r="A20" s="5">
        <v>33804</v>
      </c>
      <c r="B20" s="8" t="s">
        <v>2</v>
      </c>
    </row>
    <row r="21" spans="1:2">
      <c r="A21" s="5">
        <v>33805</v>
      </c>
      <c r="B21" s="8">
        <v>0.13539999999999999</v>
      </c>
    </row>
    <row r="22" spans="1:2">
      <c r="A22" s="5">
        <v>33806</v>
      </c>
      <c r="B22" s="8">
        <v>0.13539999999999999</v>
      </c>
    </row>
    <row r="23" spans="1:2">
      <c r="A23" s="5">
        <v>33807</v>
      </c>
      <c r="B23" s="8">
        <v>0.15110000000000001</v>
      </c>
    </row>
    <row r="24" spans="1:2">
      <c r="A24" s="5">
        <v>33808</v>
      </c>
      <c r="B24" s="8">
        <v>0.15110000000000001</v>
      </c>
    </row>
    <row r="25" spans="1:2">
      <c r="A25" s="5">
        <v>33809</v>
      </c>
      <c r="B25" s="8">
        <v>0.15570000000000001</v>
      </c>
    </row>
    <row r="26" spans="1:2">
      <c r="A26" s="5">
        <v>33810</v>
      </c>
      <c r="B26" s="8" t="s">
        <v>2</v>
      </c>
    </row>
    <row r="27" spans="1:2">
      <c r="A27" s="5">
        <v>33811</v>
      </c>
      <c r="B27" s="8" t="s">
        <v>2</v>
      </c>
    </row>
    <row r="28" spans="1:2">
      <c r="A28" s="5">
        <v>33812</v>
      </c>
      <c r="B28" s="8">
        <v>0.15570000000000001</v>
      </c>
    </row>
    <row r="29" spans="1:2">
      <c r="A29" s="5">
        <v>33813</v>
      </c>
      <c r="B29" s="8">
        <v>0.15570000000000001</v>
      </c>
    </row>
    <row r="30" spans="1:2">
      <c r="A30" s="5">
        <v>33814</v>
      </c>
      <c r="B30" s="8">
        <v>0.16109999999999999</v>
      </c>
    </row>
    <row r="31" spans="1:2">
      <c r="A31" s="5">
        <v>33815</v>
      </c>
      <c r="B31" s="8">
        <v>0.16109999999999999</v>
      </c>
    </row>
    <row r="32" spans="1:2">
      <c r="A32" s="5">
        <v>33816</v>
      </c>
      <c r="B32" s="8">
        <v>0.16120000000000001</v>
      </c>
    </row>
    <row r="33" spans="1:2">
      <c r="A33" s="5">
        <v>33817</v>
      </c>
      <c r="B33" s="8" t="s">
        <v>2</v>
      </c>
    </row>
    <row r="34" spans="1:2">
      <c r="A34" s="5">
        <v>33818</v>
      </c>
      <c r="B34" s="8" t="s">
        <v>2</v>
      </c>
    </row>
    <row r="35" spans="1:2">
      <c r="A35" s="5">
        <v>33819</v>
      </c>
      <c r="B35" s="8">
        <v>0.16120000000000001</v>
      </c>
    </row>
    <row r="36" spans="1:2">
      <c r="A36" s="5">
        <v>33820</v>
      </c>
      <c r="B36" s="8">
        <v>0.16120000000000001</v>
      </c>
    </row>
    <row r="37" spans="1:2">
      <c r="A37" s="5">
        <v>33821</v>
      </c>
      <c r="B37" s="8">
        <v>0.16139999999999999</v>
      </c>
    </row>
    <row r="38" spans="1:2">
      <c r="A38" s="5">
        <v>33822</v>
      </c>
      <c r="B38" s="8">
        <v>0.16139999999999999</v>
      </c>
    </row>
    <row r="39" spans="1:2">
      <c r="A39" s="5">
        <v>33823</v>
      </c>
      <c r="B39" s="8">
        <v>0.1615</v>
      </c>
    </row>
    <row r="40" spans="1:2">
      <c r="A40" s="5">
        <v>33824</v>
      </c>
      <c r="B40" s="8" t="s">
        <v>2</v>
      </c>
    </row>
    <row r="41" spans="1:2">
      <c r="A41" s="5">
        <v>33825</v>
      </c>
      <c r="B41" s="8" t="s">
        <v>2</v>
      </c>
    </row>
    <row r="42" spans="1:2">
      <c r="A42" s="5">
        <v>33826</v>
      </c>
      <c r="B42" s="8">
        <v>0.1615</v>
      </c>
    </row>
    <row r="43" spans="1:2">
      <c r="A43" s="5">
        <v>33827</v>
      </c>
      <c r="B43" s="8">
        <v>0.1615</v>
      </c>
    </row>
    <row r="44" spans="1:2">
      <c r="A44" s="5">
        <v>33828</v>
      </c>
      <c r="B44" s="8">
        <v>0.16170000000000001</v>
      </c>
    </row>
    <row r="45" spans="1:2">
      <c r="A45" s="5">
        <v>33829</v>
      </c>
      <c r="B45" s="8">
        <v>0.16170000000000001</v>
      </c>
    </row>
    <row r="46" spans="1:2">
      <c r="A46" s="5">
        <v>33830</v>
      </c>
      <c r="B46" s="8">
        <v>0.16250000000000001</v>
      </c>
    </row>
    <row r="47" spans="1:2">
      <c r="A47" s="5">
        <v>33831</v>
      </c>
      <c r="B47" s="8" t="s">
        <v>2</v>
      </c>
    </row>
    <row r="48" spans="1:2">
      <c r="A48" s="5">
        <v>33832</v>
      </c>
      <c r="B48" s="8" t="s">
        <v>2</v>
      </c>
    </row>
    <row r="49" spans="1:2">
      <c r="A49" s="5">
        <v>33833</v>
      </c>
      <c r="B49" s="8">
        <v>0.16250000000000001</v>
      </c>
    </row>
    <row r="50" spans="1:2">
      <c r="A50" s="5">
        <v>33834</v>
      </c>
      <c r="B50" s="8">
        <v>0.16250000000000001</v>
      </c>
    </row>
    <row r="51" spans="1:2">
      <c r="A51" s="5">
        <v>33835</v>
      </c>
      <c r="B51" s="8">
        <v>0.16250000000000001</v>
      </c>
    </row>
    <row r="52" spans="1:2">
      <c r="A52" s="5">
        <v>33836</v>
      </c>
      <c r="B52" s="8">
        <v>0.16250000000000001</v>
      </c>
    </row>
    <row r="53" spans="1:2">
      <c r="A53" s="5">
        <v>33837</v>
      </c>
      <c r="B53" s="8">
        <v>0.16259999999999999</v>
      </c>
    </row>
    <row r="54" spans="1:2">
      <c r="A54" s="5">
        <v>33838</v>
      </c>
      <c r="B54" s="8" t="s">
        <v>2</v>
      </c>
    </row>
    <row r="55" spans="1:2">
      <c r="A55" s="5">
        <v>33839</v>
      </c>
      <c r="B55" s="8" t="s">
        <v>2</v>
      </c>
    </row>
    <row r="56" spans="1:2">
      <c r="A56" s="5">
        <v>33840</v>
      </c>
      <c r="B56" s="8">
        <v>0.16259999999999999</v>
      </c>
    </row>
    <row r="57" spans="1:2">
      <c r="A57" s="5">
        <v>33841</v>
      </c>
      <c r="B57" s="8">
        <v>0.16259999999999999</v>
      </c>
    </row>
    <row r="58" spans="1:2">
      <c r="A58" s="5">
        <v>33842</v>
      </c>
      <c r="B58" s="8">
        <v>0.1681</v>
      </c>
    </row>
    <row r="59" spans="1:2">
      <c r="A59" s="5">
        <v>33843</v>
      </c>
      <c r="B59" s="8">
        <v>0.1681</v>
      </c>
    </row>
    <row r="60" spans="1:2">
      <c r="A60" s="5">
        <v>33844</v>
      </c>
      <c r="B60" s="8">
        <v>0.20499999999999999</v>
      </c>
    </row>
    <row r="61" spans="1:2">
      <c r="A61" s="5">
        <v>33845</v>
      </c>
      <c r="B61" s="8" t="s">
        <v>2</v>
      </c>
    </row>
    <row r="62" spans="1:2">
      <c r="A62" s="5">
        <v>33846</v>
      </c>
      <c r="B62" s="8" t="s">
        <v>2</v>
      </c>
    </row>
    <row r="63" spans="1:2">
      <c r="A63" s="5">
        <v>33847</v>
      </c>
      <c r="B63" s="8">
        <v>0.20499999999999999</v>
      </c>
    </row>
    <row r="64" spans="1:2">
      <c r="A64" s="5">
        <v>33848</v>
      </c>
      <c r="B64" s="8">
        <v>0.20499999999999999</v>
      </c>
    </row>
    <row r="65" spans="1:2">
      <c r="A65" s="5">
        <v>33849</v>
      </c>
      <c r="B65" s="8">
        <v>0.21049999999999999</v>
      </c>
    </row>
    <row r="66" spans="1:2">
      <c r="A66" s="5">
        <v>33850</v>
      </c>
      <c r="B66" s="8">
        <v>0.21049999999999999</v>
      </c>
    </row>
    <row r="67" spans="1:2">
      <c r="A67" s="5">
        <v>33851</v>
      </c>
      <c r="B67" s="8">
        <v>0.21049999999999999</v>
      </c>
    </row>
    <row r="68" spans="1:2">
      <c r="A68" s="5">
        <v>33852</v>
      </c>
      <c r="B68" s="8" t="s">
        <v>2</v>
      </c>
    </row>
    <row r="69" spans="1:2">
      <c r="A69" s="5">
        <v>33853</v>
      </c>
      <c r="B69" s="8" t="s">
        <v>2</v>
      </c>
    </row>
    <row r="70" spans="1:2">
      <c r="A70" s="5">
        <v>33854</v>
      </c>
      <c r="B70" s="8">
        <v>0.21049999999999999</v>
      </c>
    </row>
    <row r="71" spans="1:2">
      <c r="A71" s="5">
        <v>33855</v>
      </c>
      <c r="B71" s="8">
        <v>0.21049999999999999</v>
      </c>
    </row>
    <row r="72" spans="1:2">
      <c r="A72" s="5">
        <v>33856</v>
      </c>
      <c r="B72" s="8">
        <v>0.2079</v>
      </c>
    </row>
    <row r="73" spans="1:2">
      <c r="A73" s="5">
        <v>33857</v>
      </c>
      <c r="B73" s="8">
        <v>0.2079</v>
      </c>
    </row>
    <row r="74" spans="1:2">
      <c r="A74" s="5">
        <v>33858</v>
      </c>
      <c r="B74" s="8">
        <v>0.20300000000000001</v>
      </c>
    </row>
    <row r="75" spans="1:2">
      <c r="A75" s="5">
        <v>33859</v>
      </c>
      <c r="B75" s="8" t="s">
        <v>2</v>
      </c>
    </row>
    <row r="76" spans="1:2">
      <c r="A76" s="5">
        <v>33860</v>
      </c>
      <c r="B76" s="8" t="s">
        <v>2</v>
      </c>
    </row>
    <row r="77" spans="1:2">
      <c r="A77" s="5">
        <v>33861</v>
      </c>
      <c r="B77" s="8">
        <v>0.20300000000000001</v>
      </c>
    </row>
    <row r="78" spans="1:2">
      <c r="A78" s="5">
        <v>33862</v>
      </c>
      <c r="B78" s="8">
        <v>0.20300000000000001</v>
      </c>
    </row>
    <row r="79" spans="1:2">
      <c r="A79" s="5">
        <v>33863</v>
      </c>
      <c r="B79" s="8">
        <v>0.20399999999999999</v>
      </c>
    </row>
    <row r="80" spans="1:2">
      <c r="A80" s="5">
        <v>33864</v>
      </c>
      <c r="B80" s="8">
        <v>0.20399999999999999</v>
      </c>
    </row>
    <row r="81" spans="1:2">
      <c r="A81" s="5">
        <v>33865</v>
      </c>
      <c r="B81" s="8">
        <v>0.20549999999999999</v>
      </c>
    </row>
    <row r="82" spans="1:2">
      <c r="A82" s="5">
        <v>33866</v>
      </c>
      <c r="B82" s="8" t="s">
        <v>2</v>
      </c>
    </row>
    <row r="83" spans="1:2">
      <c r="A83" s="5">
        <v>33867</v>
      </c>
      <c r="B83" s="8" t="s">
        <v>2</v>
      </c>
    </row>
    <row r="84" spans="1:2">
      <c r="A84" s="5">
        <v>33868</v>
      </c>
      <c r="B84" s="8">
        <v>0.20549999999999999</v>
      </c>
    </row>
    <row r="85" spans="1:2">
      <c r="A85" s="5">
        <v>33869</v>
      </c>
      <c r="B85" s="8">
        <v>0.20549999999999999</v>
      </c>
    </row>
    <row r="86" spans="1:2">
      <c r="A86" s="5">
        <v>33870</v>
      </c>
      <c r="B86" s="8">
        <v>0.24099999999999999</v>
      </c>
    </row>
    <row r="87" spans="1:2">
      <c r="A87" s="5">
        <v>33871</v>
      </c>
      <c r="B87" s="8">
        <v>0.24099999999999999</v>
      </c>
    </row>
    <row r="88" spans="1:2">
      <c r="A88" s="5">
        <v>33872</v>
      </c>
      <c r="B88" s="8">
        <v>0.248</v>
      </c>
    </row>
    <row r="89" spans="1:2">
      <c r="A89" s="5">
        <v>33873</v>
      </c>
      <c r="B89" s="8" t="s">
        <v>2</v>
      </c>
    </row>
    <row r="90" spans="1:2">
      <c r="A90" s="5">
        <v>33874</v>
      </c>
      <c r="B90" s="8" t="s">
        <v>2</v>
      </c>
    </row>
    <row r="91" spans="1:2">
      <c r="A91" s="5">
        <v>33875</v>
      </c>
      <c r="B91" s="8">
        <v>0.248</v>
      </c>
    </row>
    <row r="92" spans="1:2">
      <c r="A92" s="5">
        <v>33876</v>
      </c>
      <c r="B92" s="8">
        <v>0.248</v>
      </c>
    </row>
    <row r="93" spans="1:2">
      <c r="A93" s="5">
        <v>33877</v>
      </c>
      <c r="B93" s="8">
        <v>0.254</v>
      </c>
    </row>
    <row r="94" spans="1:2">
      <c r="A94" s="5">
        <v>33878</v>
      </c>
      <c r="B94" s="8">
        <v>0.254</v>
      </c>
    </row>
    <row r="95" spans="1:2">
      <c r="A95" s="5">
        <v>33879</v>
      </c>
      <c r="B95" s="8">
        <v>0.309</v>
      </c>
    </row>
    <row r="96" spans="1:2">
      <c r="A96" s="5">
        <v>33880</v>
      </c>
      <c r="B96" s="8" t="s">
        <v>2</v>
      </c>
    </row>
    <row r="97" spans="1:2">
      <c r="A97" s="5">
        <v>33881</v>
      </c>
      <c r="B97" s="8" t="s">
        <v>2</v>
      </c>
    </row>
    <row r="98" spans="1:2">
      <c r="A98" s="5">
        <v>33882</v>
      </c>
      <c r="B98" s="8">
        <v>0.309</v>
      </c>
    </row>
    <row r="99" spans="1:2">
      <c r="A99" s="5">
        <v>33883</v>
      </c>
      <c r="B99" s="8">
        <v>0.309</v>
      </c>
    </row>
    <row r="100" spans="1:2">
      <c r="A100" s="5">
        <v>33884</v>
      </c>
      <c r="B100" s="8">
        <v>0.34200000000000003</v>
      </c>
    </row>
    <row r="101" spans="1:2">
      <c r="A101" s="5">
        <v>33885</v>
      </c>
      <c r="B101" s="8">
        <v>0.34200000000000003</v>
      </c>
    </row>
    <row r="102" spans="1:2">
      <c r="A102" s="5">
        <v>33886</v>
      </c>
      <c r="B102" s="8">
        <v>0.33400000000000002</v>
      </c>
    </row>
    <row r="103" spans="1:2">
      <c r="A103" s="5">
        <v>33887</v>
      </c>
      <c r="B103" s="8" t="s">
        <v>2</v>
      </c>
    </row>
    <row r="104" spans="1:2">
      <c r="A104" s="5">
        <v>33888</v>
      </c>
      <c r="B104" s="8" t="s">
        <v>2</v>
      </c>
    </row>
    <row r="105" spans="1:2">
      <c r="A105" s="5">
        <v>33889</v>
      </c>
      <c r="B105" s="8">
        <v>0.33400000000000002</v>
      </c>
    </row>
    <row r="106" spans="1:2">
      <c r="A106" s="5">
        <v>33890</v>
      </c>
      <c r="B106" s="8">
        <v>0.33400000000000002</v>
      </c>
    </row>
    <row r="107" spans="1:2">
      <c r="A107" s="5">
        <v>33891</v>
      </c>
      <c r="B107" s="8">
        <v>0.33400000000000002</v>
      </c>
    </row>
    <row r="108" spans="1:2">
      <c r="A108" s="5">
        <v>33892</v>
      </c>
      <c r="B108" s="8">
        <v>0.33400000000000002</v>
      </c>
    </row>
    <row r="109" spans="1:2">
      <c r="A109" s="5">
        <v>33893</v>
      </c>
      <c r="B109" s="8">
        <v>0.33800000000000002</v>
      </c>
    </row>
    <row r="110" spans="1:2">
      <c r="A110" s="5">
        <v>33894</v>
      </c>
      <c r="B110" s="8" t="s">
        <v>2</v>
      </c>
    </row>
    <row r="111" spans="1:2">
      <c r="A111" s="5">
        <v>33895</v>
      </c>
      <c r="B111" s="8" t="s">
        <v>2</v>
      </c>
    </row>
    <row r="112" spans="1:2">
      <c r="A112" s="5">
        <v>33896</v>
      </c>
      <c r="B112" s="8">
        <v>0.33800000000000002</v>
      </c>
    </row>
    <row r="113" spans="1:2">
      <c r="A113" s="5">
        <v>33897</v>
      </c>
      <c r="B113" s="8">
        <v>0.33800000000000002</v>
      </c>
    </row>
    <row r="114" spans="1:2">
      <c r="A114" s="5">
        <v>33898</v>
      </c>
      <c r="B114" s="8">
        <v>0.36799999999999999</v>
      </c>
    </row>
    <row r="115" spans="1:2">
      <c r="A115" s="5">
        <v>33899</v>
      </c>
      <c r="B115" s="8">
        <v>0.36799999999999999</v>
      </c>
    </row>
    <row r="116" spans="1:2">
      <c r="A116" s="5">
        <v>33900</v>
      </c>
      <c r="B116" s="8">
        <v>0.36799999999999999</v>
      </c>
    </row>
    <row r="117" spans="1:2">
      <c r="A117" s="5">
        <v>33901</v>
      </c>
      <c r="B117" s="8" t="s">
        <v>2</v>
      </c>
    </row>
    <row r="118" spans="1:2">
      <c r="A118" s="5">
        <v>33902</v>
      </c>
      <c r="B118" s="8" t="s">
        <v>2</v>
      </c>
    </row>
    <row r="119" spans="1:2">
      <c r="A119" s="5">
        <v>33903</v>
      </c>
      <c r="B119" s="8">
        <v>0.36799999999999999</v>
      </c>
    </row>
    <row r="120" spans="1:2">
      <c r="A120" s="5">
        <v>33904</v>
      </c>
      <c r="B120" s="8">
        <v>0.36799999999999999</v>
      </c>
    </row>
    <row r="121" spans="1:2">
      <c r="A121" s="5">
        <v>33905</v>
      </c>
      <c r="B121" s="8">
        <v>0.39300000000000002</v>
      </c>
    </row>
    <row r="122" spans="1:2">
      <c r="A122" s="5">
        <v>33906</v>
      </c>
      <c r="B122" s="8">
        <v>0.39300000000000002</v>
      </c>
    </row>
    <row r="123" spans="1:2">
      <c r="A123" s="5">
        <v>33907</v>
      </c>
      <c r="B123" s="8">
        <v>0.39800000000000002</v>
      </c>
    </row>
    <row r="124" spans="1:2">
      <c r="A124" s="5">
        <v>33908</v>
      </c>
      <c r="B124" s="8" t="s">
        <v>2</v>
      </c>
    </row>
    <row r="125" spans="1:2">
      <c r="A125" s="5">
        <v>33909</v>
      </c>
      <c r="B125" s="8" t="s">
        <v>2</v>
      </c>
    </row>
    <row r="126" spans="1:2">
      <c r="A126" s="5">
        <v>33910</v>
      </c>
      <c r="B126" s="8">
        <v>0.39800000000000002</v>
      </c>
    </row>
    <row r="127" spans="1:2">
      <c r="A127" s="5">
        <v>33911</v>
      </c>
      <c r="B127" s="8">
        <v>0.39800000000000002</v>
      </c>
    </row>
    <row r="128" spans="1:2">
      <c r="A128" s="5">
        <v>33912</v>
      </c>
      <c r="B128" s="8">
        <v>0.39600000000000002</v>
      </c>
    </row>
    <row r="129" spans="1:2">
      <c r="A129" s="5">
        <v>33913</v>
      </c>
      <c r="B129" s="8">
        <v>0.39600000000000002</v>
      </c>
    </row>
    <row r="130" spans="1:2">
      <c r="A130" s="5">
        <v>33914</v>
      </c>
      <c r="B130" s="8">
        <v>0.39900000000000002</v>
      </c>
    </row>
    <row r="131" spans="1:2">
      <c r="A131" s="5">
        <v>33915</v>
      </c>
      <c r="B131" s="8" t="s">
        <v>2</v>
      </c>
    </row>
    <row r="132" spans="1:2">
      <c r="A132" s="5">
        <v>33916</v>
      </c>
      <c r="B132" s="8" t="s">
        <v>2</v>
      </c>
    </row>
    <row r="133" spans="1:2">
      <c r="A133" s="5">
        <v>33917</v>
      </c>
      <c r="B133" s="8">
        <v>0.39900000000000002</v>
      </c>
    </row>
    <row r="134" spans="1:2">
      <c r="A134" s="5">
        <v>33918</v>
      </c>
      <c r="B134" s="8">
        <v>0.39900000000000002</v>
      </c>
    </row>
    <row r="135" spans="1:2">
      <c r="A135" s="5">
        <v>33919</v>
      </c>
      <c r="B135" s="8">
        <v>0.40300000000000002</v>
      </c>
    </row>
    <row r="136" spans="1:2">
      <c r="A136" s="5">
        <v>33920</v>
      </c>
      <c r="B136" s="8">
        <v>0.40300000000000002</v>
      </c>
    </row>
    <row r="137" spans="1:2">
      <c r="A137" s="5">
        <v>33921</v>
      </c>
      <c r="B137" s="8">
        <v>0.41899999999999998</v>
      </c>
    </row>
    <row r="138" spans="1:2">
      <c r="A138" s="5">
        <v>33922</v>
      </c>
      <c r="B138" s="8" t="s">
        <v>2</v>
      </c>
    </row>
    <row r="139" spans="1:2">
      <c r="A139" s="5">
        <v>33923</v>
      </c>
      <c r="B139" s="8" t="s">
        <v>2</v>
      </c>
    </row>
    <row r="140" spans="1:2">
      <c r="A140" s="5">
        <v>33924</v>
      </c>
      <c r="B140" s="8">
        <v>0.41899999999999998</v>
      </c>
    </row>
    <row r="141" spans="1:2">
      <c r="A141" s="5">
        <v>33925</v>
      </c>
      <c r="B141" s="8">
        <v>0.41899999999999998</v>
      </c>
    </row>
    <row r="142" spans="1:2">
      <c r="A142" s="5">
        <v>33926</v>
      </c>
      <c r="B142" s="8">
        <v>0.44800000000000001</v>
      </c>
    </row>
    <row r="143" spans="1:2">
      <c r="A143" s="5">
        <v>33927</v>
      </c>
      <c r="B143" s="8">
        <v>0.44800000000000001</v>
      </c>
    </row>
    <row r="144" spans="1:2">
      <c r="A144" s="5">
        <v>33928</v>
      </c>
      <c r="B144" s="8">
        <v>0.44800000000000001</v>
      </c>
    </row>
    <row r="145" spans="1:2">
      <c r="A145" s="5">
        <v>33929</v>
      </c>
      <c r="B145" s="8" t="s">
        <v>2</v>
      </c>
    </row>
    <row r="146" spans="1:2">
      <c r="A146" s="5">
        <v>33930</v>
      </c>
      <c r="B146" s="8" t="s">
        <v>2</v>
      </c>
    </row>
    <row r="147" spans="1:2">
      <c r="A147" s="5">
        <v>33931</v>
      </c>
      <c r="B147" s="8">
        <v>0.44800000000000001</v>
      </c>
    </row>
    <row r="148" spans="1:2">
      <c r="A148" s="5">
        <v>33932</v>
      </c>
      <c r="B148" s="8">
        <v>0.44800000000000001</v>
      </c>
    </row>
    <row r="149" spans="1:2">
      <c r="A149" s="5">
        <v>33933</v>
      </c>
      <c r="B149" s="8">
        <v>0.45</v>
      </c>
    </row>
    <row r="150" spans="1:2">
      <c r="A150" s="5">
        <v>33934</v>
      </c>
      <c r="B150" s="8">
        <v>0.45</v>
      </c>
    </row>
    <row r="151" spans="1:2">
      <c r="A151" s="5">
        <v>33935</v>
      </c>
      <c r="B151" s="8">
        <v>0.44700000000000001</v>
      </c>
    </row>
    <row r="152" spans="1:2">
      <c r="A152" s="5">
        <v>33936</v>
      </c>
      <c r="B152" s="8" t="s">
        <v>2</v>
      </c>
    </row>
    <row r="153" spans="1:2">
      <c r="A153" s="5">
        <v>33937</v>
      </c>
      <c r="B153" s="8" t="s">
        <v>2</v>
      </c>
    </row>
    <row r="154" spans="1:2">
      <c r="A154" s="5">
        <v>33938</v>
      </c>
      <c r="B154" s="8">
        <v>0.44700000000000001</v>
      </c>
    </row>
    <row r="155" spans="1:2">
      <c r="A155" s="5">
        <v>33939</v>
      </c>
      <c r="B155" s="8">
        <v>0.44700000000000001</v>
      </c>
    </row>
    <row r="156" spans="1:2">
      <c r="A156" s="5">
        <v>33940</v>
      </c>
      <c r="B156" s="8">
        <v>0.41699999999999998</v>
      </c>
    </row>
    <row r="157" spans="1:2">
      <c r="A157" s="5">
        <v>33941</v>
      </c>
      <c r="B157" s="8">
        <v>0.41699999999999998</v>
      </c>
    </row>
    <row r="158" spans="1:2">
      <c r="A158" s="5">
        <v>33942</v>
      </c>
      <c r="B158" s="8">
        <v>0.39800000000000002</v>
      </c>
    </row>
    <row r="159" spans="1:2">
      <c r="A159" s="5">
        <v>33943</v>
      </c>
      <c r="B159" s="8" t="s">
        <v>2</v>
      </c>
    </row>
    <row r="160" spans="1:2">
      <c r="A160" s="5">
        <v>33944</v>
      </c>
      <c r="B160" s="8" t="s">
        <v>2</v>
      </c>
    </row>
    <row r="161" spans="1:2">
      <c r="A161" s="5">
        <v>33945</v>
      </c>
      <c r="B161" s="8">
        <v>0.39800000000000002</v>
      </c>
    </row>
    <row r="162" spans="1:2">
      <c r="A162" s="5">
        <v>33946</v>
      </c>
      <c r="B162" s="8">
        <v>0.39800000000000002</v>
      </c>
    </row>
    <row r="163" spans="1:2">
      <c r="A163" s="5">
        <v>33947</v>
      </c>
      <c r="B163" s="8">
        <v>0.41899999999999998</v>
      </c>
    </row>
    <row r="164" spans="1:2">
      <c r="A164" s="5">
        <v>33948</v>
      </c>
      <c r="B164" s="8">
        <v>0.41899999999999998</v>
      </c>
    </row>
    <row r="165" spans="1:2">
      <c r="A165" s="5">
        <v>33949</v>
      </c>
      <c r="B165" s="8">
        <v>0.41899999999999998</v>
      </c>
    </row>
    <row r="166" spans="1:2">
      <c r="A166" s="5">
        <v>33950</v>
      </c>
      <c r="B166" s="8" t="s">
        <v>2</v>
      </c>
    </row>
    <row r="167" spans="1:2">
      <c r="A167" s="5">
        <v>33951</v>
      </c>
      <c r="B167" s="8" t="s">
        <v>2</v>
      </c>
    </row>
    <row r="168" spans="1:2">
      <c r="A168" s="5">
        <v>33952</v>
      </c>
      <c r="B168" s="8">
        <v>0.41899999999999998</v>
      </c>
    </row>
    <row r="169" spans="1:2">
      <c r="A169" s="5">
        <v>33953</v>
      </c>
      <c r="B169" s="8">
        <v>0.41899999999999998</v>
      </c>
    </row>
    <row r="170" spans="1:2">
      <c r="A170" s="5">
        <v>33954</v>
      </c>
      <c r="B170" s="8">
        <v>0.41799999999999998</v>
      </c>
    </row>
    <row r="171" spans="1:2">
      <c r="A171" s="5">
        <v>33955</v>
      </c>
      <c r="B171" s="8">
        <v>0.41799999999999998</v>
      </c>
    </row>
    <row r="172" spans="1:2">
      <c r="A172" s="5">
        <v>33956</v>
      </c>
      <c r="B172" s="8">
        <v>0.41599999999999998</v>
      </c>
    </row>
    <row r="173" spans="1:2">
      <c r="A173" s="5">
        <v>33957</v>
      </c>
      <c r="B173" s="8" t="s">
        <v>2</v>
      </c>
    </row>
    <row r="174" spans="1:2">
      <c r="A174" s="5">
        <v>33958</v>
      </c>
      <c r="B174" s="8" t="s">
        <v>2</v>
      </c>
    </row>
    <row r="175" spans="1:2">
      <c r="A175" s="5">
        <v>33959</v>
      </c>
      <c r="B175" s="8">
        <v>0.41599999999999998</v>
      </c>
    </row>
    <row r="176" spans="1:2">
      <c r="A176" s="5">
        <v>33960</v>
      </c>
      <c r="B176" s="8">
        <v>0.41599999999999998</v>
      </c>
    </row>
    <row r="177" spans="1:2">
      <c r="A177" s="5">
        <v>33961</v>
      </c>
      <c r="B177" s="8">
        <v>0.41499999999999998</v>
      </c>
    </row>
    <row r="178" spans="1:2">
      <c r="A178" s="5">
        <v>33962</v>
      </c>
      <c r="B178" s="8">
        <v>0.41499999999999998</v>
      </c>
    </row>
    <row r="179" spans="1:2">
      <c r="A179" s="5">
        <v>33963</v>
      </c>
      <c r="B179" s="8">
        <v>0.41449999999999998</v>
      </c>
    </row>
    <row r="180" spans="1:2">
      <c r="A180" s="5">
        <v>33964</v>
      </c>
      <c r="B180" s="8" t="s">
        <v>2</v>
      </c>
    </row>
    <row r="181" spans="1:2">
      <c r="A181" s="5">
        <v>33965</v>
      </c>
      <c r="B181" s="8" t="s">
        <v>2</v>
      </c>
    </row>
    <row r="182" spans="1:2">
      <c r="A182" s="5">
        <v>33966</v>
      </c>
      <c r="B182" s="8">
        <v>0.41449999999999998</v>
      </c>
    </row>
    <row r="183" spans="1:2">
      <c r="A183" s="5">
        <v>33967</v>
      </c>
      <c r="B183" s="8">
        <v>0.41449999999999998</v>
      </c>
    </row>
    <row r="184" spans="1:2">
      <c r="A184" s="5">
        <v>33968</v>
      </c>
      <c r="B184" s="8">
        <v>0.41449999999999998</v>
      </c>
    </row>
    <row r="185" spans="1:2">
      <c r="A185" s="5">
        <v>33969</v>
      </c>
      <c r="B185" s="8">
        <v>0.41449999999999998</v>
      </c>
    </row>
    <row r="186" spans="1:2">
      <c r="A186" s="5">
        <v>33970</v>
      </c>
      <c r="B186" s="8">
        <v>0.41449999999999998</v>
      </c>
    </row>
    <row r="187" spans="1:2">
      <c r="A187" s="5">
        <v>33971</v>
      </c>
      <c r="B187" s="8" t="s">
        <v>2</v>
      </c>
    </row>
    <row r="188" spans="1:2">
      <c r="A188" s="5">
        <v>33972</v>
      </c>
      <c r="B188" s="8" t="s">
        <v>2</v>
      </c>
    </row>
    <row r="189" spans="1:2">
      <c r="A189" s="5">
        <v>33973</v>
      </c>
      <c r="B189" s="8">
        <v>0.41449999999999998</v>
      </c>
    </row>
    <row r="190" spans="1:2">
      <c r="A190" s="5">
        <v>33974</v>
      </c>
      <c r="B190" s="8">
        <v>0.41449999999999998</v>
      </c>
    </row>
    <row r="191" spans="1:2">
      <c r="A191" s="5">
        <v>33975</v>
      </c>
      <c r="B191" s="8">
        <v>0.41699999999999998</v>
      </c>
    </row>
    <row r="192" spans="1:2">
      <c r="A192" s="5">
        <v>33976</v>
      </c>
      <c r="B192" s="8">
        <v>0.41699999999999998</v>
      </c>
    </row>
    <row r="193" spans="1:2">
      <c r="A193" s="5">
        <v>33977</v>
      </c>
      <c r="B193" s="8">
        <v>0.41699999999999998</v>
      </c>
    </row>
    <row r="194" spans="1:2">
      <c r="A194" s="5">
        <v>33978</v>
      </c>
      <c r="B194" s="8" t="s">
        <v>2</v>
      </c>
    </row>
    <row r="195" spans="1:2">
      <c r="A195" s="5">
        <v>33979</v>
      </c>
      <c r="B195" s="8" t="s">
        <v>2</v>
      </c>
    </row>
    <row r="196" spans="1:2">
      <c r="A196" s="5">
        <v>33980</v>
      </c>
      <c r="B196" s="8">
        <v>0.41699999999999998</v>
      </c>
    </row>
    <row r="197" spans="1:2">
      <c r="A197" s="5">
        <v>33981</v>
      </c>
      <c r="B197" s="8">
        <v>0.41699999999999998</v>
      </c>
    </row>
    <row r="198" spans="1:2">
      <c r="A198" s="5">
        <v>33982</v>
      </c>
      <c r="B198" s="8">
        <v>0.42299999999999999</v>
      </c>
    </row>
    <row r="199" spans="1:2">
      <c r="A199" s="5">
        <v>33983</v>
      </c>
      <c r="B199" s="8">
        <v>0.42299999999999999</v>
      </c>
    </row>
    <row r="200" spans="1:2">
      <c r="A200" s="5">
        <v>33984</v>
      </c>
      <c r="B200" s="8">
        <v>0.442</v>
      </c>
    </row>
    <row r="201" spans="1:2">
      <c r="A201" s="5">
        <v>33985</v>
      </c>
      <c r="B201" s="8" t="s">
        <v>2</v>
      </c>
    </row>
    <row r="202" spans="1:2">
      <c r="A202" s="5">
        <v>33986</v>
      </c>
      <c r="B202" s="8" t="s">
        <v>2</v>
      </c>
    </row>
    <row r="203" spans="1:2">
      <c r="A203" s="5">
        <v>33987</v>
      </c>
      <c r="B203" s="8">
        <v>0.442</v>
      </c>
    </row>
    <row r="204" spans="1:2">
      <c r="A204" s="5">
        <v>33988</v>
      </c>
      <c r="B204" s="8">
        <v>0.442</v>
      </c>
    </row>
    <row r="205" spans="1:2">
      <c r="A205" s="5">
        <v>33989</v>
      </c>
      <c r="B205" s="8">
        <v>0.47449999999999998</v>
      </c>
    </row>
    <row r="206" spans="1:2">
      <c r="A206" s="5">
        <v>33990</v>
      </c>
      <c r="B206" s="8">
        <v>0.47449999999999998</v>
      </c>
    </row>
    <row r="207" spans="1:2">
      <c r="A207" s="5">
        <v>33991</v>
      </c>
      <c r="B207" s="8">
        <v>0.49299999999999999</v>
      </c>
    </row>
    <row r="208" spans="1:2">
      <c r="A208" s="5">
        <v>33992</v>
      </c>
      <c r="B208" s="8" t="s">
        <v>2</v>
      </c>
    </row>
    <row r="209" spans="1:2">
      <c r="A209" s="5">
        <v>33993</v>
      </c>
      <c r="B209" s="8" t="s">
        <v>2</v>
      </c>
    </row>
    <row r="210" spans="1:2">
      <c r="A210" s="5">
        <v>33994</v>
      </c>
      <c r="B210" s="8">
        <v>0.49299999999999999</v>
      </c>
    </row>
    <row r="211" spans="1:2">
      <c r="A211" s="5">
        <v>33995</v>
      </c>
      <c r="B211" s="8">
        <v>0.49299999999999999</v>
      </c>
    </row>
    <row r="212" spans="1:2">
      <c r="A212" s="5">
        <v>33996</v>
      </c>
      <c r="B212" s="8">
        <v>0.56799999999999995</v>
      </c>
    </row>
    <row r="213" spans="1:2">
      <c r="A213" s="5">
        <v>33997</v>
      </c>
      <c r="B213" s="8">
        <v>0.56799999999999995</v>
      </c>
    </row>
    <row r="214" spans="1:2">
      <c r="A214" s="5">
        <v>33998</v>
      </c>
      <c r="B214" s="8">
        <v>0.57199999999999995</v>
      </c>
    </row>
    <row r="215" spans="1:2">
      <c r="A215" s="5">
        <v>33999</v>
      </c>
      <c r="B215" s="8" t="s">
        <v>2</v>
      </c>
    </row>
    <row r="216" spans="1:2">
      <c r="A216" s="5">
        <v>34000</v>
      </c>
      <c r="B216" s="8" t="s">
        <v>2</v>
      </c>
    </row>
    <row r="217" spans="1:2">
      <c r="A217" s="5">
        <v>34001</v>
      </c>
      <c r="B217" s="8">
        <v>0.57199999999999995</v>
      </c>
    </row>
    <row r="218" spans="1:2">
      <c r="A218" s="5">
        <v>34002</v>
      </c>
      <c r="B218" s="8">
        <v>0.57199999999999995</v>
      </c>
    </row>
    <row r="219" spans="1:2">
      <c r="A219" s="5">
        <v>34003</v>
      </c>
      <c r="B219" s="8">
        <v>0.57199999999999995</v>
      </c>
    </row>
    <row r="220" spans="1:2">
      <c r="A220" s="5">
        <v>34004</v>
      </c>
      <c r="B220" s="8">
        <v>0.57199999999999995</v>
      </c>
    </row>
    <row r="221" spans="1:2">
      <c r="A221" s="5">
        <v>34005</v>
      </c>
      <c r="B221" s="8">
        <v>0.57199999999999995</v>
      </c>
    </row>
    <row r="222" spans="1:2">
      <c r="A222" s="5">
        <v>34006</v>
      </c>
      <c r="B222" s="8" t="s">
        <v>2</v>
      </c>
    </row>
    <row r="223" spans="1:2">
      <c r="A223" s="5">
        <v>34007</v>
      </c>
      <c r="B223" s="8" t="s">
        <v>2</v>
      </c>
    </row>
    <row r="224" spans="1:2">
      <c r="A224" s="5">
        <v>34008</v>
      </c>
      <c r="B224" s="8">
        <v>0.57199999999999995</v>
      </c>
    </row>
    <row r="225" spans="1:2">
      <c r="A225" s="5">
        <v>34009</v>
      </c>
      <c r="B225" s="8">
        <v>0.57199999999999995</v>
      </c>
    </row>
    <row r="226" spans="1:2">
      <c r="A226" s="5">
        <v>34010</v>
      </c>
      <c r="B226" s="8">
        <v>0.56100000000000005</v>
      </c>
    </row>
    <row r="227" spans="1:2">
      <c r="A227" s="5">
        <v>34011</v>
      </c>
      <c r="B227" s="8">
        <v>0.56100000000000005</v>
      </c>
    </row>
    <row r="228" spans="1:2">
      <c r="A228" s="5">
        <v>34012</v>
      </c>
      <c r="B228" s="8">
        <v>0.56000000000000005</v>
      </c>
    </row>
    <row r="229" spans="1:2">
      <c r="A229" s="5">
        <v>34013</v>
      </c>
      <c r="B229" s="8" t="s">
        <v>2</v>
      </c>
    </row>
    <row r="230" spans="1:2">
      <c r="A230" s="5">
        <v>34014</v>
      </c>
      <c r="B230" s="8" t="s">
        <v>2</v>
      </c>
    </row>
    <row r="231" spans="1:2">
      <c r="A231" s="5">
        <v>34015</v>
      </c>
      <c r="B231" s="8">
        <v>0.56000000000000005</v>
      </c>
    </row>
    <row r="232" spans="1:2">
      <c r="A232" s="5">
        <v>34016</v>
      </c>
      <c r="B232" s="8">
        <v>0.56000000000000005</v>
      </c>
    </row>
    <row r="233" spans="1:2">
      <c r="A233" s="5">
        <v>34017</v>
      </c>
      <c r="B233" s="8">
        <v>0.55900000000000005</v>
      </c>
    </row>
    <row r="234" spans="1:2">
      <c r="A234" s="5">
        <v>34018</v>
      </c>
      <c r="B234" s="8">
        <v>0.55900000000000005</v>
      </c>
    </row>
    <row r="235" spans="1:2">
      <c r="A235" s="5">
        <v>34019</v>
      </c>
      <c r="B235" s="8">
        <v>0.55900000000000005</v>
      </c>
    </row>
    <row r="236" spans="1:2">
      <c r="A236" s="5">
        <v>34020</v>
      </c>
      <c r="B236" s="8" t="s">
        <v>2</v>
      </c>
    </row>
    <row r="237" spans="1:2">
      <c r="A237" s="5">
        <v>34021</v>
      </c>
      <c r="B237" s="8" t="s">
        <v>2</v>
      </c>
    </row>
    <row r="238" spans="1:2">
      <c r="A238" s="5">
        <v>34022</v>
      </c>
      <c r="B238" s="8">
        <v>0.55900000000000005</v>
      </c>
    </row>
    <row r="239" spans="1:2">
      <c r="A239" s="5">
        <v>34023</v>
      </c>
      <c r="B239" s="8">
        <v>0.55900000000000005</v>
      </c>
    </row>
    <row r="240" spans="1:2">
      <c r="A240" s="5">
        <v>34024</v>
      </c>
      <c r="B240" s="8">
        <v>0.57599999999999996</v>
      </c>
    </row>
    <row r="241" spans="1:2">
      <c r="A241" s="5">
        <v>34025</v>
      </c>
      <c r="B241" s="8">
        <v>0.57599999999999996</v>
      </c>
    </row>
    <row r="242" spans="1:2">
      <c r="A242" s="5">
        <v>34026</v>
      </c>
      <c r="B242" s="8">
        <v>0.59299999999999997</v>
      </c>
    </row>
    <row r="243" spans="1:2">
      <c r="A243" s="5">
        <v>34027</v>
      </c>
      <c r="B243" s="8" t="s">
        <v>2</v>
      </c>
    </row>
    <row r="244" spans="1:2">
      <c r="A244" s="5">
        <v>34028</v>
      </c>
      <c r="B244" s="8" t="s">
        <v>2</v>
      </c>
    </row>
    <row r="245" spans="1:2">
      <c r="A245" s="5">
        <v>34029</v>
      </c>
      <c r="B245" s="8">
        <v>0.59299999999999997</v>
      </c>
    </row>
    <row r="246" spans="1:2">
      <c r="A246" s="5">
        <v>34030</v>
      </c>
      <c r="B246" s="8">
        <v>0.59299999999999997</v>
      </c>
    </row>
    <row r="247" spans="1:2">
      <c r="A247" s="5">
        <v>34031</v>
      </c>
      <c r="B247" s="8">
        <v>0.64900000000000002</v>
      </c>
    </row>
    <row r="248" spans="1:2">
      <c r="A248" s="5">
        <v>34032</v>
      </c>
      <c r="B248" s="8">
        <v>0.64900000000000002</v>
      </c>
    </row>
    <row r="249" spans="1:2">
      <c r="A249" s="5">
        <v>34033</v>
      </c>
      <c r="B249" s="8">
        <v>0.64800000000000002</v>
      </c>
    </row>
    <row r="250" spans="1:2">
      <c r="A250" s="5">
        <v>34034</v>
      </c>
      <c r="B250" s="8" t="s">
        <v>2</v>
      </c>
    </row>
    <row r="251" spans="1:2">
      <c r="A251" s="5">
        <v>34035</v>
      </c>
      <c r="B251" s="8" t="s">
        <v>2</v>
      </c>
    </row>
    <row r="252" spans="1:2">
      <c r="A252" s="5">
        <v>34036</v>
      </c>
      <c r="B252" s="8">
        <v>0.64800000000000002</v>
      </c>
    </row>
    <row r="253" spans="1:2">
      <c r="A253" s="5">
        <v>34037</v>
      </c>
      <c r="B253" s="8">
        <v>0.64800000000000002</v>
      </c>
    </row>
    <row r="254" spans="1:2">
      <c r="A254" s="5">
        <v>34038</v>
      </c>
      <c r="B254" s="8">
        <v>0.65</v>
      </c>
    </row>
    <row r="255" spans="1:2">
      <c r="A255" s="5">
        <v>34039</v>
      </c>
      <c r="B255" s="8">
        <v>0.65</v>
      </c>
    </row>
    <row r="256" spans="1:2">
      <c r="A256" s="5">
        <v>34040</v>
      </c>
      <c r="B256" s="8">
        <v>0.65300000000000002</v>
      </c>
    </row>
    <row r="257" spans="1:2">
      <c r="A257" s="5">
        <v>34041</v>
      </c>
      <c r="B257" s="8" t="s">
        <v>2</v>
      </c>
    </row>
    <row r="258" spans="1:2">
      <c r="A258" s="5">
        <v>34042</v>
      </c>
      <c r="B258" s="8" t="s">
        <v>2</v>
      </c>
    </row>
    <row r="259" spans="1:2">
      <c r="A259" s="5">
        <v>34043</v>
      </c>
      <c r="B259" s="8">
        <v>0.65300000000000002</v>
      </c>
    </row>
    <row r="260" spans="1:2">
      <c r="A260" s="5">
        <v>34044</v>
      </c>
      <c r="B260" s="8">
        <v>0.65300000000000002</v>
      </c>
    </row>
    <row r="261" spans="1:2">
      <c r="A261" s="5">
        <v>34045</v>
      </c>
      <c r="B261" s="8">
        <v>0.66200000000000003</v>
      </c>
    </row>
    <row r="262" spans="1:2">
      <c r="A262" s="5">
        <v>34046</v>
      </c>
      <c r="B262" s="8">
        <v>0.66200000000000003</v>
      </c>
    </row>
    <row r="263" spans="1:2">
      <c r="A263" s="5">
        <v>34047</v>
      </c>
      <c r="B263" s="8">
        <v>0.66700000000000004</v>
      </c>
    </row>
    <row r="264" spans="1:2">
      <c r="A264" s="5">
        <v>34048</v>
      </c>
      <c r="B264" s="8" t="s">
        <v>2</v>
      </c>
    </row>
    <row r="265" spans="1:2">
      <c r="A265" s="5">
        <v>34049</v>
      </c>
      <c r="B265" s="8" t="s">
        <v>2</v>
      </c>
    </row>
    <row r="266" spans="1:2">
      <c r="A266" s="5">
        <v>34050</v>
      </c>
      <c r="B266" s="8">
        <v>0.66700000000000004</v>
      </c>
    </row>
    <row r="267" spans="1:2">
      <c r="A267" s="5">
        <v>34051</v>
      </c>
      <c r="B267" s="8">
        <v>0.66700000000000004</v>
      </c>
    </row>
    <row r="268" spans="1:2">
      <c r="A268" s="5">
        <v>34052</v>
      </c>
      <c r="B268" s="8">
        <v>0.68400000000000005</v>
      </c>
    </row>
    <row r="269" spans="1:2">
      <c r="A269" s="5">
        <v>34053</v>
      </c>
      <c r="B269" s="8">
        <v>0.68400000000000005</v>
      </c>
    </row>
    <row r="270" spans="1:2">
      <c r="A270" s="5">
        <v>34054</v>
      </c>
      <c r="B270" s="8">
        <v>0.68400000000000005</v>
      </c>
    </row>
    <row r="271" spans="1:2">
      <c r="A271" s="5">
        <v>34055</v>
      </c>
      <c r="B271" s="8" t="s">
        <v>2</v>
      </c>
    </row>
    <row r="272" spans="1:2">
      <c r="A272" s="5">
        <v>34056</v>
      </c>
      <c r="B272" s="8" t="s">
        <v>2</v>
      </c>
    </row>
    <row r="273" spans="1:2">
      <c r="A273" s="5">
        <v>34057</v>
      </c>
      <c r="B273" s="8">
        <v>0.68400000000000005</v>
      </c>
    </row>
    <row r="274" spans="1:2">
      <c r="A274" s="5">
        <v>34058</v>
      </c>
      <c r="B274" s="8">
        <v>0.68400000000000005</v>
      </c>
    </row>
    <row r="275" spans="1:2">
      <c r="A275" s="5">
        <v>34059</v>
      </c>
      <c r="B275" s="8">
        <v>0.68400000000000005</v>
      </c>
    </row>
    <row r="276" spans="1:2">
      <c r="A276" s="5">
        <v>34060</v>
      </c>
      <c r="B276" s="8">
        <v>0.68400000000000005</v>
      </c>
    </row>
    <row r="277" spans="1:2">
      <c r="A277" s="5">
        <v>34061</v>
      </c>
      <c r="B277" s="8">
        <v>0.69199999999999995</v>
      </c>
    </row>
    <row r="278" spans="1:2">
      <c r="A278" s="5">
        <v>34062</v>
      </c>
      <c r="B278" s="8" t="s">
        <v>2</v>
      </c>
    </row>
    <row r="279" spans="1:2">
      <c r="A279" s="5">
        <v>34063</v>
      </c>
      <c r="B279" s="8" t="s">
        <v>2</v>
      </c>
    </row>
    <row r="280" spans="1:2">
      <c r="A280" s="5">
        <v>34064</v>
      </c>
      <c r="B280" s="8">
        <v>0.69199999999999995</v>
      </c>
    </row>
    <row r="281" spans="1:2">
      <c r="A281" s="5">
        <v>34065</v>
      </c>
      <c r="B281" s="8">
        <v>0.69199999999999995</v>
      </c>
    </row>
    <row r="282" spans="1:2">
      <c r="A282" s="5">
        <v>34066</v>
      </c>
      <c r="B282" s="8">
        <v>0.71199999999999997</v>
      </c>
    </row>
    <row r="283" spans="1:2">
      <c r="A283" s="5">
        <v>34067</v>
      </c>
      <c r="B283" s="8">
        <v>0.71199999999999997</v>
      </c>
    </row>
    <row r="284" spans="1:2">
      <c r="A284" s="5">
        <v>34068</v>
      </c>
      <c r="B284" s="8">
        <v>0.74</v>
      </c>
    </row>
    <row r="285" spans="1:2">
      <c r="A285" s="5">
        <v>34069</v>
      </c>
      <c r="B285" s="8" t="s">
        <v>2</v>
      </c>
    </row>
    <row r="286" spans="1:2">
      <c r="A286" s="5">
        <v>34070</v>
      </c>
      <c r="B286" s="8" t="s">
        <v>2</v>
      </c>
    </row>
    <row r="287" spans="1:2">
      <c r="A287" s="5">
        <v>34071</v>
      </c>
      <c r="B287" s="8">
        <v>0.74</v>
      </c>
    </row>
    <row r="288" spans="1:2">
      <c r="A288" s="5">
        <v>34072</v>
      </c>
      <c r="B288" s="8">
        <v>0.74</v>
      </c>
    </row>
    <row r="289" spans="1:2">
      <c r="A289" s="5">
        <v>34073</v>
      </c>
      <c r="B289" s="8">
        <v>0.76600000000000001</v>
      </c>
    </row>
    <row r="290" spans="1:2">
      <c r="A290" s="5">
        <v>34074</v>
      </c>
      <c r="B290" s="8">
        <v>0.76600000000000001</v>
      </c>
    </row>
    <row r="291" spans="1:2">
      <c r="A291" s="5">
        <v>34075</v>
      </c>
      <c r="B291" s="8">
        <v>0.77900000000000003</v>
      </c>
    </row>
    <row r="292" spans="1:2">
      <c r="A292" s="5">
        <v>34076</v>
      </c>
      <c r="B292" s="8" t="s">
        <v>2</v>
      </c>
    </row>
    <row r="293" spans="1:2">
      <c r="A293" s="5">
        <v>34077</v>
      </c>
      <c r="B293" s="8" t="s">
        <v>2</v>
      </c>
    </row>
    <row r="294" spans="1:2">
      <c r="A294" s="5">
        <v>34078</v>
      </c>
      <c r="B294" s="8">
        <v>0.77900000000000003</v>
      </c>
    </row>
    <row r="295" spans="1:2">
      <c r="A295" s="5">
        <v>34079</v>
      </c>
      <c r="B295" s="8">
        <v>0.77900000000000003</v>
      </c>
    </row>
    <row r="296" spans="1:2">
      <c r="A296" s="5">
        <v>34080</v>
      </c>
      <c r="B296" s="8">
        <v>0.78600000000000003</v>
      </c>
    </row>
    <row r="297" spans="1:2">
      <c r="A297" s="5">
        <v>34081</v>
      </c>
      <c r="B297" s="8">
        <v>0.78600000000000003</v>
      </c>
    </row>
    <row r="298" spans="1:2">
      <c r="A298" s="5">
        <v>34082</v>
      </c>
      <c r="B298" s="8">
        <v>0.79500000000000004</v>
      </c>
    </row>
    <row r="299" spans="1:2">
      <c r="A299" s="5">
        <v>34083</v>
      </c>
      <c r="B299" s="8" t="s">
        <v>2</v>
      </c>
    </row>
    <row r="300" spans="1:2">
      <c r="A300" s="5">
        <v>34084</v>
      </c>
      <c r="B300" s="8" t="s">
        <v>2</v>
      </c>
    </row>
    <row r="301" spans="1:2">
      <c r="A301" s="5">
        <v>34085</v>
      </c>
      <c r="B301" s="8">
        <v>0.79500000000000004</v>
      </c>
    </row>
    <row r="302" spans="1:2">
      <c r="A302" s="5">
        <v>34086</v>
      </c>
      <c r="B302" s="8">
        <v>0.79500000000000004</v>
      </c>
    </row>
    <row r="303" spans="1:2">
      <c r="A303" s="5">
        <v>34087</v>
      </c>
      <c r="B303" s="8">
        <v>0.81200000000000006</v>
      </c>
    </row>
    <row r="304" spans="1:2">
      <c r="A304" s="5">
        <v>34088</v>
      </c>
      <c r="B304" s="8">
        <v>0.81200000000000006</v>
      </c>
    </row>
    <row r="305" spans="1:2">
      <c r="A305" s="5">
        <v>34089</v>
      </c>
      <c r="B305" s="8">
        <v>0.82299999999999995</v>
      </c>
    </row>
    <row r="306" spans="1:2">
      <c r="A306" s="5">
        <v>34090</v>
      </c>
      <c r="B306" s="8" t="s">
        <v>2</v>
      </c>
    </row>
    <row r="307" spans="1:2">
      <c r="A307" s="5">
        <v>34091</v>
      </c>
      <c r="B307" s="8" t="s">
        <v>2</v>
      </c>
    </row>
    <row r="308" spans="1:2">
      <c r="A308" s="5">
        <v>34092</v>
      </c>
      <c r="B308" s="8">
        <v>0.82299999999999995</v>
      </c>
    </row>
    <row r="309" spans="1:2">
      <c r="A309" s="5">
        <v>34093</v>
      </c>
      <c r="B309" s="8">
        <v>0.82299999999999995</v>
      </c>
    </row>
    <row r="310" spans="1:2">
      <c r="A310" s="5">
        <v>34094</v>
      </c>
      <c r="B310" s="8">
        <v>0.82299999999999995</v>
      </c>
    </row>
    <row r="311" spans="1:2">
      <c r="A311" s="5">
        <v>34095</v>
      </c>
      <c r="B311" s="8">
        <v>0.82299999999999995</v>
      </c>
    </row>
    <row r="312" spans="1:2">
      <c r="A312" s="5">
        <v>34096</v>
      </c>
      <c r="B312" s="8">
        <v>0.82899999999999996</v>
      </c>
    </row>
    <row r="313" spans="1:2">
      <c r="A313" s="5">
        <v>34097</v>
      </c>
      <c r="B313" s="8" t="s">
        <v>2</v>
      </c>
    </row>
    <row r="314" spans="1:2">
      <c r="A314" s="5">
        <v>34098</v>
      </c>
      <c r="B314" s="8" t="s">
        <v>2</v>
      </c>
    </row>
    <row r="315" spans="1:2">
      <c r="A315" s="5">
        <v>34099</v>
      </c>
      <c r="B315" s="8">
        <v>0.82899999999999996</v>
      </c>
    </row>
    <row r="316" spans="1:2">
      <c r="A316" s="5">
        <v>34100</v>
      </c>
      <c r="B316" s="8">
        <v>0.82899999999999996</v>
      </c>
    </row>
    <row r="317" spans="1:2">
      <c r="A317" s="5">
        <v>34101</v>
      </c>
      <c r="B317" s="8">
        <v>0.85899999999999999</v>
      </c>
    </row>
    <row r="318" spans="1:2">
      <c r="A318" s="5">
        <v>34102</v>
      </c>
      <c r="B318" s="8">
        <v>0.85899999999999999</v>
      </c>
    </row>
    <row r="319" spans="1:2">
      <c r="A319" s="5">
        <v>34103</v>
      </c>
      <c r="B319" s="8">
        <v>0.88600000000000001</v>
      </c>
    </row>
    <row r="320" spans="1:2">
      <c r="A320" s="5">
        <v>34104</v>
      </c>
      <c r="B320" s="8" t="s">
        <v>2</v>
      </c>
    </row>
    <row r="321" spans="1:2">
      <c r="A321" s="5">
        <v>34105</v>
      </c>
      <c r="B321" s="8" t="s">
        <v>2</v>
      </c>
    </row>
    <row r="322" spans="1:2">
      <c r="A322" s="5">
        <v>34106</v>
      </c>
      <c r="B322" s="8">
        <v>0.88600000000000001</v>
      </c>
    </row>
    <row r="323" spans="1:2">
      <c r="A323" s="5">
        <v>34107</v>
      </c>
      <c r="B323" s="8">
        <v>0.88600000000000001</v>
      </c>
    </row>
    <row r="324" spans="1:2">
      <c r="A324" s="5">
        <v>34108</v>
      </c>
      <c r="B324" s="8">
        <v>0.93400000000000005</v>
      </c>
    </row>
    <row r="325" spans="1:2">
      <c r="A325" s="5">
        <v>34109</v>
      </c>
      <c r="B325" s="8">
        <v>0.93400000000000005</v>
      </c>
    </row>
    <row r="326" spans="1:2">
      <c r="A326" s="5">
        <v>34110</v>
      </c>
      <c r="B326" s="8">
        <v>0.94</v>
      </c>
    </row>
    <row r="327" spans="1:2">
      <c r="A327" s="5">
        <v>34111</v>
      </c>
      <c r="B327" s="8" t="s">
        <v>2</v>
      </c>
    </row>
    <row r="328" spans="1:2">
      <c r="A328" s="5">
        <v>34112</v>
      </c>
      <c r="B328" s="8" t="s">
        <v>2</v>
      </c>
    </row>
    <row r="329" spans="1:2">
      <c r="A329" s="5">
        <v>34113</v>
      </c>
      <c r="B329" s="8">
        <v>0.94</v>
      </c>
    </row>
    <row r="330" spans="1:2">
      <c r="A330" s="5">
        <v>34114</v>
      </c>
      <c r="B330" s="8">
        <v>0.94</v>
      </c>
    </row>
    <row r="331" spans="1:2">
      <c r="A331" s="5">
        <v>34115</v>
      </c>
      <c r="B331" s="8">
        <v>0.96</v>
      </c>
    </row>
    <row r="332" spans="1:2">
      <c r="A332" s="5">
        <v>34116</v>
      </c>
      <c r="B332" s="8">
        <v>0.96</v>
      </c>
    </row>
    <row r="333" spans="1:2">
      <c r="A333" s="5">
        <v>34117</v>
      </c>
      <c r="B333" s="8">
        <v>0.99399999999999999</v>
      </c>
    </row>
    <row r="334" spans="1:2">
      <c r="A334" s="5">
        <v>34118</v>
      </c>
      <c r="B334" s="8" t="s">
        <v>2</v>
      </c>
    </row>
    <row r="335" spans="1:2">
      <c r="A335" s="5">
        <v>34119</v>
      </c>
      <c r="B335" s="8" t="s">
        <v>2</v>
      </c>
    </row>
    <row r="336" spans="1:2">
      <c r="A336" s="5">
        <v>34120</v>
      </c>
      <c r="B336" s="8">
        <v>0.99399999999999999</v>
      </c>
    </row>
    <row r="337" spans="1:2">
      <c r="A337" s="5">
        <v>34121</v>
      </c>
      <c r="B337" s="8">
        <v>0.99399999999999999</v>
      </c>
    </row>
    <row r="338" spans="1:2">
      <c r="A338" s="5">
        <v>34122</v>
      </c>
      <c r="B338" s="8">
        <v>1.05</v>
      </c>
    </row>
    <row r="339" spans="1:2">
      <c r="A339" s="5">
        <v>34123</v>
      </c>
      <c r="B339" s="8">
        <v>1.05</v>
      </c>
    </row>
    <row r="340" spans="1:2">
      <c r="A340" s="5">
        <v>34124</v>
      </c>
      <c r="B340" s="8">
        <v>1.0720000000000001</v>
      </c>
    </row>
    <row r="341" spans="1:2">
      <c r="A341" s="5">
        <v>34125</v>
      </c>
      <c r="B341" s="8" t="s">
        <v>2</v>
      </c>
    </row>
    <row r="342" spans="1:2">
      <c r="A342" s="5">
        <v>34126</v>
      </c>
      <c r="B342" s="8" t="s">
        <v>2</v>
      </c>
    </row>
    <row r="343" spans="1:2">
      <c r="A343" s="5">
        <v>34127</v>
      </c>
      <c r="B343" s="8">
        <v>1.0720000000000001</v>
      </c>
    </row>
    <row r="344" spans="1:2">
      <c r="A344" s="5">
        <v>34128</v>
      </c>
      <c r="B344" s="8">
        <v>1.0720000000000001</v>
      </c>
    </row>
    <row r="345" spans="1:2">
      <c r="A345" s="5">
        <v>34129</v>
      </c>
      <c r="B345" s="8">
        <v>1.1040000000000001</v>
      </c>
    </row>
    <row r="346" spans="1:2">
      <c r="A346" s="5">
        <v>34130</v>
      </c>
      <c r="B346" s="8">
        <v>1.1040000000000001</v>
      </c>
    </row>
    <row r="347" spans="1:2">
      <c r="A347" s="5">
        <v>34131</v>
      </c>
      <c r="B347" s="8">
        <v>1.1040000000000001</v>
      </c>
    </row>
    <row r="348" spans="1:2">
      <c r="A348" s="5">
        <v>34132</v>
      </c>
      <c r="B348" s="8" t="s">
        <v>2</v>
      </c>
    </row>
    <row r="349" spans="1:2">
      <c r="A349" s="5">
        <v>34133</v>
      </c>
      <c r="B349" s="8" t="s">
        <v>2</v>
      </c>
    </row>
    <row r="350" spans="1:2">
      <c r="A350" s="5">
        <v>34134</v>
      </c>
      <c r="B350" s="8">
        <v>1.1040000000000001</v>
      </c>
    </row>
    <row r="351" spans="1:2">
      <c r="A351" s="5">
        <v>34135</v>
      </c>
      <c r="B351" s="8">
        <v>1.1040000000000001</v>
      </c>
    </row>
    <row r="352" spans="1:2">
      <c r="A352" s="5">
        <v>34136</v>
      </c>
      <c r="B352" s="8">
        <v>1.1160000000000001</v>
      </c>
    </row>
    <row r="353" spans="1:2">
      <c r="A353" s="5">
        <v>34137</v>
      </c>
      <c r="B353" s="8">
        <v>1.1160000000000001</v>
      </c>
    </row>
    <row r="354" spans="1:2">
      <c r="A354" s="5">
        <v>34138</v>
      </c>
      <c r="B354" s="8">
        <v>1.0900000000000001</v>
      </c>
    </row>
    <row r="355" spans="1:2">
      <c r="A355" s="5">
        <v>34139</v>
      </c>
      <c r="B355" s="8" t="s">
        <v>2</v>
      </c>
    </row>
    <row r="356" spans="1:2">
      <c r="A356" s="5">
        <v>34140</v>
      </c>
      <c r="B356" s="8" t="s">
        <v>2</v>
      </c>
    </row>
    <row r="357" spans="1:2">
      <c r="A357" s="5">
        <v>34141</v>
      </c>
      <c r="B357" s="8">
        <v>1.0900000000000001</v>
      </c>
    </row>
    <row r="358" spans="1:2">
      <c r="A358" s="5">
        <v>34142</v>
      </c>
      <c r="B358" s="8">
        <v>1.0900000000000001</v>
      </c>
    </row>
    <row r="359" spans="1:2">
      <c r="A359" s="5">
        <v>34143</v>
      </c>
      <c r="B359" s="8">
        <v>1.079</v>
      </c>
    </row>
    <row r="360" spans="1:2">
      <c r="A360" s="5">
        <v>34144</v>
      </c>
      <c r="B360" s="8">
        <v>1.079</v>
      </c>
    </row>
    <row r="361" spans="1:2">
      <c r="A361" s="5">
        <v>34145</v>
      </c>
      <c r="B361" s="8">
        <v>1.0660000000000001</v>
      </c>
    </row>
    <row r="362" spans="1:2">
      <c r="A362" s="5">
        <v>34146</v>
      </c>
      <c r="B362" s="8" t="s">
        <v>2</v>
      </c>
    </row>
    <row r="363" spans="1:2">
      <c r="A363" s="5">
        <v>34147</v>
      </c>
      <c r="B363" s="8" t="s">
        <v>2</v>
      </c>
    </row>
    <row r="364" spans="1:2">
      <c r="A364" s="5">
        <v>34148</v>
      </c>
      <c r="B364" s="8">
        <v>1.0660000000000001</v>
      </c>
    </row>
    <row r="365" spans="1:2">
      <c r="A365" s="5">
        <v>34149</v>
      </c>
      <c r="B365" s="8">
        <v>1.0660000000000001</v>
      </c>
    </row>
    <row r="366" spans="1:2">
      <c r="A366" s="5">
        <v>34150</v>
      </c>
      <c r="B366" s="8">
        <v>1.06</v>
      </c>
    </row>
    <row r="367" spans="1:2">
      <c r="A367" s="5">
        <v>34151</v>
      </c>
      <c r="B367" s="8">
        <v>1.06</v>
      </c>
    </row>
    <row r="368" spans="1:2">
      <c r="A368" s="5">
        <v>34152</v>
      </c>
      <c r="B368" s="8">
        <v>1.0589999999999999</v>
      </c>
    </row>
    <row r="369" spans="1:2">
      <c r="A369" s="5">
        <v>34153</v>
      </c>
      <c r="B369" s="8" t="s">
        <v>2</v>
      </c>
    </row>
    <row r="370" spans="1:2">
      <c r="A370" s="5">
        <v>34154</v>
      </c>
      <c r="B370" s="8" t="s">
        <v>2</v>
      </c>
    </row>
    <row r="371" spans="1:2">
      <c r="A371" s="5">
        <v>34155</v>
      </c>
      <c r="B371" s="8">
        <v>1.0589999999999999</v>
      </c>
    </row>
    <row r="372" spans="1:2">
      <c r="A372" s="5">
        <v>34156</v>
      </c>
      <c r="B372" s="8">
        <v>1.0589999999999999</v>
      </c>
    </row>
    <row r="373" spans="1:2">
      <c r="A373" s="5">
        <v>34157</v>
      </c>
      <c r="B373" s="8">
        <v>1.0580000000000001</v>
      </c>
    </row>
    <row r="374" spans="1:2">
      <c r="A374" s="5">
        <v>34158</v>
      </c>
      <c r="B374" s="8">
        <v>1.0580000000000001</v>
      </c>
    </row>
    <row r="375" spans="1:2">
      <c r="A375" s="5">
        <v>34159</v>
      </c>
      <c r="B375" s="8">
        <v>1.05</v>
      </c>
    </row>
    <row r="376" spans="1:2">
      <c r="A376" s="5">
        <v>34160</v>
      </c>
      <c r="B376" s="8" t="s">
        <v>2</v>
      </c>
    </row>
    <row r="377" spans="1:2">
      <c r="A377" s="5">
        <v>34161</v>
      </c>
      <c r="B377" s="8" t="s">
        <v>2</v>
      </c>
    </row>
    <row r="378" spans="1:2">
      <c r="A378" s="5">
        <v>34162</v>
      </c>
      <c r="B378" s="8">
        <v>1.05</v>
      </c>
    </row>
    <row r="379" spans="1:2">
      <c r="A379" s="5">
        <v>34163</v>
      </c>
      <c r="B379" s="8">
        <v>1.05</v>
      </c>
    </row>
    <row r="380" spans="1:2">
      <c r="A380" s="5">
        <v>34164</v>
      </c>
      <c r="B380" s="8">
        <v>1.036</v>
      </c>
    </row>
    <row r="381" spans="1:2">
      <c r="A381" s="5">
        <v>34165</v>
      </c>
      <c r="B381" s="8">
        <v>1.036</v>
      </c>
    </row>
    <row r="382" spans="1:2">
      <c r="A382" s="5">
        <v>34166</v>
      </c>
      <c r="B382" s="8">
        <v>1.0249999999999999</v>
      </c>
    </row>
    <row r="383" spans="1:2">
      <c r="A383" s="5">
        <v>34167</v>
      </c>
      <c r="B383" s="8" t="s">
        <v>2</v>
      </c>
    </row>
    <row r="384" spans="1:2">
      <c r="A384" s="5">
        <v>34168</v>
      </c>
      <c r="B384" s="8" t="s">
        <v>2</v>
      </c>
    </row>
    <row r="385" spans="1:2">
      <c r="A385" s="5">
        <v>34169</v>
      </c>
      <c r="B385" s="8">
        <v>1.0249999999999999</v>
      </c>
    </row>
    <row r="386" spans="1:2">
      <c r="A386" s="5">
        <v>34170</v>
      </c>
      <c r="B386" s="8">
        <v>1.0249999999999999</v>
      </c>
    </row>
    <row r="387" spans="1:2">
      <c r="A387" s="5">
        <v>34171</v>
      </c>
      <c r="B387" s="8">
        <v>1.01</v>
      </c>
    </row>
    <row r="388" spans="1:2">
      <c r="A388" s="5">
        <v>34172</v>
      </c>
      <c r="B388" s="8">
        <v>1.01</v>
      </c>
    </row>
    <row r="389" spans="1:2">
      <c r="A389" s="5">
        <v>34173</v>
      </c>
      <c r="B389" s="8">
        <v>1.008</v>
      </c>
    </row>
    <row r="390" spans="1:2">
      <c r="A390" s="5">
        <v>34174</v>
      </c>
      <c r="B390" s="8" t="s">
        <v>2</v>
      </c>
    </row>
    <row r="391" spans="1:2">
      <c r="A391" s="5">
        <v>34175</v>
      </c>
      <c r="B391" s="8" t="s">
        <v>2</v>
      </c>
    </row>
    <row r="392" spans="1:2">
      <c r="A392" s="5">
        <v>34176</v>
      </c>
      <c r="B392" s="8">
        <v>1.008</v>
      </c>
    </row>
    <row r="393" spans="1:2">
      <c r="A393" s="5">
        <v>34177</v>
      </c>
      <c r="B393" s="8">
        <v>1.008</v>
      </c>
    </row>
    <row r="394" spans="1:2">
      <c r="A394" s="5">
        <v>34178</v>
      </c>
      <c r="B394" s="8">
        <v>0.99399999999999999</v>
      </c>
    </row>
    <row r="395" spans="1:2">
      <c r="A395" s="5">
        <v>34179</v>
      </c>
      <c r="B395" s="8">
        <v>0.99399999999999999</v>
      </c>
    </row>
    <row r="396" spans="1:2">
      <c r="A396" s="5">
        <v>34180</v>
      </c>
      <c r="B396" s="8">
        <v>0.98950000000000005</v>
      </c>
    </row>
    <row r="397" spans="1:2">
      <c r="A397" s="5">
        <v>34181</v>
      </c>
      <c r="B397" s="8" t="s">
        <v>2</v>
      </c>
    </row>
    <row r="398" spans="1:2">
      <c r="A398" s="5">
        <v>34182</v>
      </c>
      <c r="B398" s="8" t="s">
        <v>2</v>
      </c>
    </row>
    <row r="399" spans="1:2">
      <c r="A399" s="5">
        <v>34183</v>
      </c>
      <c r="B399" s="8">
        <v>0.98950000000000005</v>
      </c>
    </row>
    <row r="400" spans="1:2">
      <c r="A400" s="5">
        <v>34184</v>
      </c>
      <c r="B400" s="8">
        <v>0.98950000000000005</v>
      </c>
    </row>
    <row r="401" spans="1:2">
      <c r="A401" s="5">
        <v>34185</v>
      </c>
      <c r="B401" s="8">
        <v>0.98699999999999999</v>
      </c>
    </row>
    <row r="402" spans="1:2">
      <c r="A402" s="5">
        <v>34186</v>
      </c>
      <c r="B402" s="8">
        <v>0.98699999999999999</v>
      </c>
    </row>
    <row r="403" spans="1:2">
      <c r="A403" s="5">
        <v>34187</v>
      </c>
      <c r="B403" s="8">
        <v>0.98599999999999999</v>
      </c>
    </row>
    <row r="404" spans="1:2">
      <c r="A404" s="5">
        <v>34188</v>
      </c>
      <c r="B404" s="8" t="s">
        <v>2</v>
      </c>
    </row>
    <row r="405" spans="1:2">
      <c r="A405" s="5">
        <v>34189</v>
      </c>
      <c r="B405" s="8" t="s">
        <v>2</v>
      </c>
    </row>
    <row r="406" spans="1:2">
      <c r="A406" s="5">
        <v>34190</v>
      </c>
      <c r="B406" s="8">
        <v>0.98599999999999999</v>
      </c>
    </row>
    <row r="407" spans="1:2">
      <c r="A407" s="5">
        <v>34191</v>
      </c>
      <c r="B407" s="8">
        <v>0.98599999999999999</v>
      </c>
    </row>
    <row r="408" spans="1:2">
      <c r="A408" s="5">
        <v>34192</v>
      </c>
      <c r="B408" s="8">
        <v>0.98450000000000004</v>
      </c>
    </row>
    <row r="409" spans="1:2">
      <c r="A409" s="5">
        <v>34193</v>
      </c>
      <c r="B409" s="8">
        <v>0.98450000000000004</v>
      </c>
    </row>
    <row r="410" spans="1:2">
      <c r="A410" s="5">
        <v>34194</v>
      </c>
      <c r="B410" s="8">
        <v>0.98450000000000004</v>
      </c>
    </row>
    <row r="411" spans="1:2">
      <c r="A411" s="5">
        <v>34195</v>
      </c>
      <c r="B411" s="8" t="s">
        <v>2</v>
      </c>
    </row>
    <row r="412" spans="1:2">
      <c r="A412" s="5">
        <v>34196</v>
      </c>
      <c r="B412" s="8" t="s">
        <v>2</v>
      </c>
    </row>
    <row r="413" spans="1:2">
      <c r="A413" s="5">
        <v>34197</v>
      </c>
      <c r="B413" s="8">
        <v>0.98450000000000004</v>
      </c>
    </row>
    <row r="414" spans="1:2">
      <c r="A414" s="5">
        <v>34198</v>
      </c>
      <c r="B414" s="8">
        <v>0.98450000000000004</v>
      </c>
    </row>
    <row r="415" spans="1:2">
      <c r="A415" s="5">
        <v>34199</v>
      </c>
      <c r="B415" s="8">
        <v>0.98450000000000004</v>
      </c>
    </row>
    <row r="416" spans="1:2">
      <c r="A416" s="5">
        <v>34200</v>
      </c>
      <c r="B416" s="8">
        <v>0.98450000000000004</v>
      </c>
    </row>
    <row r="417" spans="1:2">
      <c r="A417" s="5">
        <v>34201</v>
      </c>
      <c r="B417" s="8">
        <v>0.98699999999999999</v>
      </c>
    </row>
    <row r="418" spans="1:2">
      <c r="A418" s="5">
        <v>34202</v>
      </c>
      <c r="B418" s="8" t="s">
        <v>2</v>
      </c>
    </row>
    <row r="419" spans="1:2">
      <c r="A419" s="5">
        <v>34203</v>
      </c>
      <c r="B419" s="8" t="s">
        <v>2</v>
      </c>
    </row>
    <row r="420" spans="1:2">
      <c r="A420" s="5">
        <v>34204</v>
      </c>
      <c r="B420" s="8">
        <v>0.98699999999999999</v>
      </c>
    </row>
    <row r="421" spans="1:2">
      <c r="A421" s="5">
        <v>34205</v>
      </c>
      <c r="B421" s="8">
        <v>0.98699999999999999</v>
      </c>
    </row>
    <row r="422" spans="1:2">
      <c r="A422" s="5">
        <v>34206</v>
      </c>
      <c r="B422" s="8">
        <v>0.98599999999999999</v>
      </c>
    </row>
    <row r="423" spans="1:2">
      <c r="A423" s="5">
        <v>34207</v>
      </c>
      <c r="B423" s="8">
        <v>0.98599999999999999</v>
      </c>
    </row>
    <row r="424" spans="1:2">
      <c r="A424" s="5">
        <v>34208</v>
      </c>
      <c r="B424" s="8">
        <v>0.98499999999999999</v>
      </c>
    </row>
    <row r="425" spans="1:2">
      <c r="A425" s="5">
        <v>34209</v>
      </c>
      <c r="B425" s="8" t="s">
        <v>2</v>
      </c>
    </row>
    <row r="426" spans="1:2">
      <c r="A426" s="5">
        <v>34210</v>
      </c>
      <c r="B426" s="8" t="s">
        <v>2</v>
      </c>
    </row>
    <row r="427" spans="1:2">
      <c r="A427" s="5">
        <v>34211</v>
      </c>
      <c r="B427" s="8">
        <v>0.98499999999999999</v>
      </c>
    </row>
    <row r="428" spans="1:2">
      <c r="A428" s="5">
        <v>34212</v>
      </c>
      <c r="B428" s="8">
        <v>0.98499999999999999</v>
      </c>
    </row>
    <row r="429" spans="1:2">
      <c r="A429" s="5">
        <v>34213</v>
      </c>
      <c r="B429" s="8">
        <v>0.99250000000000005</v>
      </c>
    </row>
    <row r="430" spans="1:2">
      <c r="A430" s="5">
        <v>34214</v>
      </c>
      <c r="B430" s="8">
        <v>0.99250000000000005</v>
      </c>
    </row>
    <row r="431" spans="1:2">
      <c r="A431" s="5">
        <v>34215</v>
      </c>
      <c r="B431" s="8">
        <v>0.99</v>
      </c>
    </row>
    <row r="432" spans="1:2">
      <c r="A432" s="5">
        <v>34216</v>
      </c>
      <c r="B432" s="8" t="s">
        <v>2</v>
      </c>
    </row>
    <row r="433" spans="1:2">
      <c r="A433" s="5">
        <v>34217</v>
      </c>
      <c r="B433" s="8" t="s">
        <v>2</v>
      </c>
    </row>
    <row r="434" spans="1:2">
      <c r="A434" s="5">
        <v>34218</v>
      </c>
      <c r="B434" s="8">
        <v>0.99</v>
      </c>
    </row>
    <row r="435" spans="1:2">
      <c r="A435" s="5">
        <v>34219</v>
      </c>
      <c r="B435" s="8">
        <v>0.99</v>
      </c>
    </row>
    <row r="436" spans="1:2">
      <c r="A436" s="5">
        <v>34220</v>
      </c>
      <c r="B436" s="8">
        <v>0.995</v>
      </c>
    </row>
    <row r="437" spans="1:2">
      <c r="A437" s="5">
        <v>34221</v>
      </c>
      <c r="B437" s="8">
        <v>0.995</v>
      </c>
    </row>
    <row r="438" spans="1:2">
      <c r="A438" s="5">
        <v>34222</v>
      </c>
      <c r="B438" s="8">
        <v>0.998</v>
      </c>
    </row>
    <row r="439" spans="1:2">
      <c r="A439" s="5">
        <v>34223</v>
      </c>
      <c r="B439" s="8" t="s">
        <v>2</v>
      </c>
    </row>
    <row r="440" spans="1:2">
      <c r="A440" s="5">
        <v>34224</v>
      </c>
      <c r="B440" s="8" t="s">
        <v>2</v>
      </c>
    </row>
    <row r="441" spans="1:2">
      <c r="A441" s="5">
        <v>34225</v>
      </c>
      <c r="B441" s="8">
        <v>0.998</v>
      </c>
    </row>
    <row r="442" spans="1:2">
      <c r="A442" s="5">
        <v>34226</v>
      </c>
      <c r="B442" s="8">
        <v>0.998</v>
      </c>
    </row>
    <row r="443" spans="1:2">
      <c r="A443" s="5">
        <v>34227</v>
      </c>
      <c r="B443" s="8">
        <v>1.006</v>
      </c>
    </row>
    <row r="444" spans="1:2">
      <c r="A444" s="5">
        <v>34228</v>
      </c>
      <c r="B444" s="8">
        <v>1.006</v>
      </c>
    </row>
    <row r="445" spans="1:2">
      <c r="A445" s="5">
        <v>34229</v>
      </c>
      <c r="B445" s="8">
        <v>1.01</v>
      </c>
    </row>
    <row r="446" spans="1:2">
      <c r="A446" s="5">
        <v>34230</v>
      </c>
      <c r="B446" s="8" t="s">
        <v>2</v>
      </c>
    </row>
    <row r="447" spans="1:2">
      <c r="A447" s="5">
        <v>34231</v>
      </c>
      <c r="B447" s="8" t="s">
        <v>2</v>
      </c>
    </row>
    <row r="448" spans="1:2">
      <c r="A448" s="5">
        <v>34232</v>
      </c>
      <c r="B448" s="8">
        <v>1.01</v>
      </c>
    </row>
    <row r="449" spans="1:2">
      <c r="A449" s="5">
        <v>34233</v>
      </c>
      <c r="B449" s="8">
        <v>1.01</v>
      </c>
    </row>
    <row r="450" spans="1:2">
      <c r="A450" s="5">
        <v>34234</v>
      </c>
      <c r="B450" s="8">
        <v>1.036</v>
      </c>
    </row>
    <row r="451" spans="1:2">
      <c r="A451" s="5">
        <v>34235</v>
      </c>
      <c r="B451" s="8">
        <v>1.036</v>
      </c>
    </row>
    <row r="452" spans="1:2">
      <c r="A452" s="5">
        <v>34236</v>
      </c>
      <c r="B452" s="8">
        <v>1.2989999999999999</v>
      </c>
    </row>
    <row r="453" spans="1:2">
      <c r="A453" s="5">
        <v>34237</v>
      </c>
      <c r="B453" s="8" t="s">
        <v>2</v>
      </c>
    </row>
    <row r="454" spans="1:2">
      <c r="A454" s="5">
        <v>34238</v>
      </c>
      <c r="B454" s="8" t="s">
        <v>2</v>
      </c>
    </row>
    <row r="455" spans="1:2">
      <c r="A455" s="5">
        <v>34239</v>
      </c>
      <c r="B455" s="8">
        <v>1.2989999999999999</v>
      </c>
    </row>
    <row r="456" spans="1:2">
      <c r="A456" s="5">
        <v>34240</v>
      </c>
      <c r="B456" s="8">
        <v>1.2989999999999999</v>
      </c>
    </row>
    <row r="457" spans="1:2">
      <c r="A457" s="5">
        <v>34241</v>
      </c>
      <c r="B457" s="8">
        <v>1.2010000000000001</v>
      </c>
    </row>
    <row r="458" spans="1:2">
      <c r="A458" s="5">
        <v>34242</v>
      </c>
      <c r="B458" s="8">
        <v>1.2010000000000001</v>
      </c>
    </row>
    <row r="459" spans="1:2">
      <c r="A459" s="5">
        <v>34243</v>
      </c>
      <c r="B459" s="8">
        <v>1.169</v>
      </c>
    </row>
    <row r="460" spans="1:2">
      <c r="A460" s="5">
        <v>34244</v>
      </c>
      <c r="B460" s="8" t="s">
        <v>2</v>
      </c>
    </row>
    <row r="461" spans="1:2">
      <c r="A461" s="5">
        <v>34245</v>
      </c>
      <c r="B461" s="8" t="s">
        <v>2</v>
      </c>
    </row>
    <row r="462" spans="1:2">
      <c r="A462" s="5">
        <v>34246</v>
      </c>
      <c r="B462" s="8">
        <v>1.169</v>
      </c>
    </row>
    <row r="463" spans="1:2">
      <c r="A463" s="5">
        <v>34247</v>
      </c>
      <c r="B463" s="8">
        <v>1.169</v>
      </c>
    </row>
    <row r="464" spans="1:2">
      <c r="A464" s="5">
        <v>34248</v>
      </c>
      <c r="B464" s="8">
        <v>1.173</v>
      </c>
    </row>
    <row r="465" spans="1:2">
      <c r="A465" s="5">
        <v>34249</v>
      </c>
      <c r="B465" s="8">
        <v>1.173</v>
      </c>
    </row>
    <row r="466" spans="1:2">
      <c r="A466" s="5">
        <v>34250</v>
      </c>
      <c r="B466" s="8">
        <v>1.1890000000000001</v>
      </c>
    </row>
    <row r="467" spans="1:2">
      <c r="A467" s="5">
        <v>34251</v>
      </c>
      <c r="B467" s="8" t="s">
        <v>2</v>
      </c>
    </row>
    <row r="468" spans="1:2">
      <c r="A468" s="5">
        <v>34252</v>
      </c>
      <c r="B468" s="8" t="s">
        <v>2</v>
      </c>
    </row>
    <row r="469" spans="1:2">
      <c r="A469" s="5">
        <v>34253</v>
      </c>
      <c r="B469" s="8">
        <v>1.1890000000000001</v>
      </c>
    </row>
    <row r="470" spans="1:2">
      <c r="A470" s="5">
        <v>34254</v>
      </c>
      <c r="B470" s="8">
        <v>1.1890000000000001</v>
      </c>
    </row>
    <row r="471" spans="1:2">
      <c r="A471" s="5">
        <v>34255</v>
      </c>
      <c r="B471" s="8">
        <v>1.194</v>
      </c>
    </row>
    <row r="472" spans="1:2">
      <c r="A472" s="5">
        <v>34256</v>
      </c>
      <c r="B472" s="8">
        <v>1.194</v>
      </c>
    </row>
    <row r="473" spans="1:2">
      <c r="A473" s="5">
        <v>34257</v>
      </c>
      <c r="B473" s="8">
        <v>1.194</v>
      </c>
    </row>
    <row r="474" spans="1:2">
      <c r="A474" s="5">
        <v>34258</v>
      </c>
      <c r="B474" s="8" t="s">
        <v>2</v>
      </c>
    </row>
    <row r="475" spans="1:2">
      <c r="A475" s="5">
        <v>34259</v>
      </c>
      <c r="B475" s="8" t="s">
        <v>2</v>
      </c>
    </row>
    <row r="476" spans="1:2">
      <c r="A476" s="5">
        <v>34260</v>
      </c>
      <c r="B476" s="8">
        <v>1.194</v>
      </c>
    </row>
    <row r="477" spans="1:2">
      <c r="A477" s="5">
        <v>34261</v>
      </c>
      <c r="B477" s="8">
        <v>1.194</v>
      </c>
    </row>
    <row r="478" spans="1:2">
      <c r="A478" s="5">
        <v>34262</v>
      </c>
      <c r="B478" s="8">
        <v>1.1930000000000001</v>
      </c>
    </row>
    <row r="479" spans="1:2">
      <c r="A479" s="5">
        <v>34263</v>
      </c>
      <c r="B479" s="8">
        <v>1.1930000000000001</v>
      </c>
    </row>
    <row r="480" spans="1:2">
      <c r="A480" s="5">
        <v>34264</v>
      </c>
      <c r="B480" s="8">
        <v>1.1930000000000001</v>
      </c>
    </row>
    <row r="481" spans="1:2">
      <c r="A481" s="5">
        <v>34265</v>
      </c>
      <c r="B481" s="8" t="s">
        <v>2</v>
      </c>
    </row>
    <row r="482" spans="1:2">
      <c r="A482" s="5">
        <v>34266</v>
      </c>
      <c r="B482" s="8" t="s">
        <v>2</v>
      </c>
    </row>
    <row r="483" spans="1:2">
      <c r="A483" s="5">
        <v>34267</v>
      </c>
      <c r="B483" s="8">
        <v>1.1930000000000001</v>
      </c>
    </row>
    <row r="484" spans="1:2">
      <c r="A484" s="5">
        <v>34268</v>
      </c>
      <c r="B484" s="8">
        <v>1.1930000000000001</v>
      </c>
    </row>
    <row r="485" spans="1:2">
      <c r="A485" s="5">
        <v>34269</v>
      </c>
      <c r="B485" s="8">
        <v>1.1890000000000001</v>
      </c>
    </row>
    <row r="486" spans="1:2">
      <c r="A486" s="5">
        <v>34270</v>
      </c>
      <c r="B486" s="8">
        <v>1.1890000000000001</v>
      </c>
    </row>
    <row r="487" spans="1:2">
      <c r="A487" s="5">
        <v>34271</v>
      </c>
      <c r="B487" s="8">
        <v>1.1859999999999999</v>
      </c>
    </row>
    <row r="488" spans="1:2">
      <c r="A488" s="5">
        <v>34272</v>
      </c>
      <c r="B488" s="8" t="s">
        <v>2</v>
      </c>
    </row>
    <row r="489" spans="1:2">
      <c r="A489" s="5">
        <v>34273</v>
      </c>
      <c r="B489" s="8" t="s">
        <v>2</v>
      </c>
    </row>
    <row r="490" spans="1:2">
      <c r="A490" s="5">
        <v>34274</v>
      </c>
      <c r="B490" s="8">
        <v>1.1859999999999999</v>
      </c>
    </row>
    <row r="491" spans="1:2">
      <c r="A491" s="5">
        <v>34275</v>
      </c>
      <c r="B491" s="8">
        <v>1.1859999999999999</v>
      </c>
    </row>
    <row r="492" spans="1:2">
      <c r="A492" s="5">
        <v>34276</v>
      </c>
      <c r="B492" s="8">
        <v>1.179</v>
      </c>
    </row>
    <row r="493" spans="1:2">
      <c r="A493" s="5">
        <v>34277</v>
      </c>
      <c r="B493" s="8">
        <v>1.179</v>
      </c>
    </row>
    <row r="494" spans="1:2">
      <c r="A494" s="5">
        <v>34278</v>
      </c>
      <c r="B494" s="8">
        <v>1.177</v>
      </c>
    </row>
    <row r="495" spans="1:2">
      <c r="A495" s="5">
        <v>34279</v>
      </c>
      <c r="B495" s="8" t="s">
        <v>2</v>
      </c>
    </row>
    <row r="496" spans="1:2">
      <c r="A496" s="5">
        <v>34280</v>
      </c>
      <c r="B496" s="8" t="s">
        <v>2</v>
      </c>
    </row>
    <row r="497" spans="1:2">
      <c r="A497" s="5">
        <v>34281</v>
      </c>
      <c r="B497" s="8">
        <v>1.177</v>
      </c>
    </row>
    <row r="498" spans="1:2">
      <c r="A498" s="5">
        <v>34282</v>
      </c>
      <c r="B498" s="8">
        <v>1.177</v>
      </c>
    </row>
    <row r="499" spans="1:2">
      <c r="A499" s="5">
        <v>34283</v>
      </c>
      <c r="B499" s="8">
        <v>1.175</v>
      </c>
    </row>
    <row r="500" spans="1:2">
      <c r="A500" s="5">
        <v>34284</v>
      </c>
      <c r="B500" s="8">
        <v>1.175</v>
      </c>
    </row>
    <row r="501" spans="1:2">
      <c r="A501" s="5">
        <v>34285</v>
      </c>
      <c r="B501" s="8">
        <v>1.1759999999999999</v>
      </c>
    </row>
    <row r="502" spans="1:2">
      <c r="A502" s="5">
        <v>34286</v>
      </c>
      <c r="B502" s="8" t="s">
        <v>2</v>
      </c>
    </row>
    <row r="503" spans="1:2">
      <c r="A503" s="5">
        <v>34287</v>
      </c>
      <c r="B503" s="8" t="s">
        <v>2</v>
      </c>
    </row>
    <row r="504" spans="1:2">
      <c r="A504" s="5">
        <v>34288</v>
      </c>
      <c r="B504" s="8">
        <v>1.1759999999999999</v>
      </c>
    </row>
    <row r="505" spans="1:2">
      <c r="A505" s="5">
        <v>34289</v>
      </c>
      <c r="B505" s="8">
        <v>1.1759999999999999</v>
      </c>
    </row>
    <row r="506" spans="1:2">
      <c r="A506" s="5">
        <v>34290</v>
      </c>
      <c r="B506" s="8">
        <v>1.194</v>
      </c>
    </row>
    <row r="507" spans="1:2">
      <c r="A507" s="5">
        <v>34291</v>
      </c>
      <c r="B507" s="8">
        <v>1.194</v>
      </c>
    </row>
    <row r="508" spans="1:2">
      <c r="A508" s="5">
        <v>34292</v>
      </c>
      <c r="B508" s="8">
        <v>1.2030000000000001</v>
      </c>
    </row>
    <row r="509" spans="1:2">
      <c r="A509" s="5">
        <v>34293</v>
      </c>
      <c r="B509" s="8" t="s">
        <v>2</v>
      </c>
    </row>
    <row r="510" spans="1:2">
      <c r="A510" s="5">
        <v>34294</v>
      </c>
      <c r="B510" s="8" t="s">
        <v>2</v>
      </c>
    </row>
    <row r="511" spans="1:2">
      <c r="A511" s="5">
        <v>34295</v>
      </c>
      <c r="B511" s="8">
        <v>1.2030000000000001</v>
      </c>
    </row>
    <row r="512" spans="1:2">
      <c r="A512" s="5">
        <v>34296</v>
      </c>
      <c r="B512" s="8">
        <v>1.2030000000000001</v>
      </c>
    </row>
    <row r="513" spans="1:2">
      <c r="A513" s="5">
        <v>34297</v>
      </c>
      <c r="B513" s="8">
        <v>1.208</v>
      </c>
    </row>
    <row r="514" spans="1:2">
      <c r="A514" s="5">
        <v>34298</v>
      </c>
      <c r="B514" s="8">
        <v>1.208</v>
      </c>
    </row>
    <row r="515" spans="1:2">
      <c r="A515" s="5">
        <v>34299</v>
      </c>
      <c r="B515" s="8">
        <v>1.214</v>
      </c>
    </row>
    <row r="516" spans="1:2">
      <c r="A516" s="5">
        <v>34300</v>
      </c>
      <c r="B516" s="8" t="s">
        <v>2</v>
      </c>
    </row>
    <row r="517" spans="1:2">
      <c r="A517" s="5">
        <v>34301</v>
      </c>
      <c r="B517" s="8" t="s">
        <v>2</v>
      </c>
    </row>
    <row r="518" spans="1:2">
      <c r="A518" s="5">
        <v>34302</v>
      </c>
      <c r="B518" s="8">
        <v>1.214</v>
      </c>
    </row>
    <row r="519" spans="1:2">
      <c r="A519" s="5">
        <v>34303</v>
      </c>
      <c r="B519" s="8">
        <v>1.214</v>
      </c>
    </row>
    <row r="520" spans="1:2">
      <c r="A520" s="5">
        <v>34304</v>
      </c>
      <c r="B520" s="8">
        <v>1.2310000000000001</v>
      </c>
    </row>
    <row r="521" spans="1:2">
      <c r="A521" s="5">
        <v>34305</v>
      </c>
      <c r="B521" s="8">
        <v>1.2310000000000001</v>
      </c>
    </row>
    <row r="522" spans="1:2">
      <c r="A522" s="5">
        <v>34306</v>
      </c>
      <c r="B522" s="8">
        <v>1.23</v>
      </c>
    </row>
    <row r="523" spans="1:2">
      <c r="A523" s="5">
        <v>34307</v>
      </c>
      <c r="B523" s="8" t="s">
        <v>2</v>
      </c>
    </row>
    <row r="524" spans="1:2">
      <c r="A524" s="5">
        <v>34308</v>
      </c>
      <c r="B524" s="8" t="s">
        <v>2</v>
      </c>
    </row>
    <row r="525" spans="1:2">
      <c r="A525" s="5">
        <v>34309</v>
      </c>
      <c r="B525" s="8">
        <v>1.23</v>
      </c>
    </row>
    <row r="526" spans="1:2">
      <c r="A526" s="5">
        <v>34310</v>
      </c>
      <c r="B526" s="8">
        <v>1.23</v>
      </c>
    </row>
    <row r="527" spans="1:2">
      <c r="A527" s="5">
        <v>34311</v>
      </c>
      <c r="B527" s="8">
        <v>1.2290000000000001</v>
      </c>
    </row>
    <row r="528" spans="1:2">
      <c r="A528" s="5">
        <v>34312</v>
      </c>
      <c r="B528" s="8">
        <v>1.2290000000000001</v>
      </c>
    </row>
    <row r="529" spans="1:2">
      <c r="A529" s="5">
        <v>34313</v>
      </c>
      <c r="B529" s="8">
        <v>1.2290000000000001</v>
      </c>
    </row>
    <row r="530" spans="1:2">
      <c r="A530" s="5">
        <v>34314</v>
      </c>
      <c r="B530" s="8" t="s">
        <v>2</v>
      </c>
    </row>
    <row r="531" spans="1:2">
      <c r="A531" s="5">
        <v>34315</v>
      </c>
      <c r="B531" s="8" t="s">
        <v>2</v>
      </c>
    </row>
    <row r="532" spans="1:2">
      <c r="A532" s="5">
        <v>34316</v>
      </c>
      <c r="B532" s="8">
        <v>1.2290000000000001</v>
      </c>
    </row>
    <row r="533" spans="1:2">
      <c r="A533" s="5">
        <v>34317</v>
      </c>
      <c r="B533" s="8">
        <v>1.2290000000000001</v>
      </c>
    </row>
    <row r="534" spans="1:2">
      <c r="A534" s="5">
        <v>34318</v>
      </c>
      <c r="B534" s="8">
        <v>1.2370000000000001</v>
      </c>
    </row>
    <row r="535" spans="1:2">
      <c r="A535" s="5">
        <v>34319</v>
      </c>
      <c r="B535" s="8">
        <v>1.2370000000000001</v>
      </c>
    </row>
    <row r="536" spans="1:2">
      <c r="A536" s="5">
        <v>34320</v>
      </c>
      <c r="B536" s="8">
        <v>1.2470000000000001</v>
      </c>
    </row>
    <row r="537" spans="1:2">
      <c r="A537" s="5">
        <v>34321</v>
      </c>
      <c r="B537" s="8" t="s">
        <v>2</v>
      </c>
    </row>
    <row r="538" spans="1:2">
      <c r="A538" s="5">
        <v>34322</v>
      </c>
      <c r="B538" s="8" t="s">
        <v>2</v>
      </c>
    </row>
    <row r="539" spans="1:2">
      <c r="A539" s="5">
        <v>34323</v>
      </c>
      <c r="B539" s="8">
        <v>1.2470000000000001</v>
      </c>
    </row>
    <row r="540" spans="1:2">
      <c r="A540" s="5">
        <v>34324</v>
      </c>
      <c r="B540" s="8">
        <v>1.2470000000000001</v>
      </c>
    </row>
    <row r="541" spans="1:2">
      <c r="A541" s="5">
        <v>34325</v>
      </c>
      <c r="B541" s="8">
        <v>1.25</v>
      </c>
    </row>
    <row r="542" spans="1:2">
      <c r="A542" s="5">
        <v>34326</v>
      </c>
      <c r="B542" s="8">
        <v>1.25</v>
      </c>
    </row>
    <row r="543" spans="1:2">
      <c r="A543" s="5">
        <v>34327</v>
      </c>
      <c r="B543" s="8">
        <v>1.25</v>
      </c>
    </row>
    <row r="544" spans="1:2">
      <c r="A544" s="5">
        <v>34328</v>
      </c>
      <c r="B544" s="8" t="s">
        <v>2</v>
      </c>
    </row>
    <row r="545" spans="1:2">
      <c r="A545" s="5">
        <v>34329</v>
      </c>
      <c r="B545" s="8" t="s">
        <v>2</v>
      </c>
    </row>
    <row r="546" spans="1:2">
      <c r="A546" s="5">
        <v>34330</v>
      </c>
      <c r="B546" s="8">
        <v>1.25</v>
      </c>
    </row>
    <row r="547" spans="1:2">
      <c r="A547" s="5">
        <v>34331</v>
      </c>
      <c r="B547" s="8">
        <v>1.25</v>
      </c>
    </row>
    <row r="548" spans="1:2">
      <c r="A548" s="5">
        <v>34332</v>
      </c>
      <c r="B548" s="8">
        <v>1.2470000000000001</v>
      </c>
    </row>
    <row r="549" spans="1:2">
      <c r="A549" s="5">
        <v>34333</v>
      </c>
      <c r="B549" s="8">
        <v>1.2470000000000001</v>
      </c>
    </row>
    <row r="550" spans="1:2">
      <c r="A550" s="5">
        <v>34334</v>
      </c>
      <c r="B550" s="8">
        <v>1.2470000000000001</v>
      </c>
    </row>
    <row r="551" spans="1:2">
      <c r="A551" s="5">
        <v>34335</v>
      </c>
      <c r="B551" s="8" t="s">
        <v>2</v>
      </c>
    </row>
    <row r="552" spans="1:2">
      <c r="A552" s="5">
        <v>34336</v>
      </c>
      <c r="B552" s="8" t="s">
        <v>2</v>
      </c>
    </row>
    <row r="553" spans="1:2">
      <c r="A553" s="5">
        <v>34337</v>
      </c>
      <c r="B553" s="8">
        <v>1.2470000000000001</v>
      </c>
    </row>
    <row r="554" spans="1:2">
      <c r="A554" s="5">
        <v>34338</v>
      </c>
      <c r="B554" s="8">
        <v>1.2470000000000001</v>
      </c>
    </row>
    <row r="555" spans="1:2">
      <c r="A555" s="5">
        <v>34339</v>
      </c>
      <c r="B555" s="8">
        <v>1.2470000000000001</v>
      </c>
    </row>
    <row r="556" spans="1:2">
      <c r="A556" s="5">
        <v>34340</v>
      </c>
      <c r="B556" s="8">
        <v>1.2470000000000001</v>
      </c>
    </row>
    <row r="557" spans="1:2">
      <c r="A557" s="5">
        <v>34341</v>
      </c>
      <c r="B557" s="8">
        <v>1.2589999999999999</v>
      </c>
    </row>
    <row r="558" spans="1:2">
      <c r="A558" s="5">
        <v>34342</v>
      </c>
      <c r="B558" s="8" t="s">
        <v>2</v>
      </c>
    </row>
    <row r="559" spans="1:2">
      <c r="A559" s="5">
        <v>34343</v>
      </c>
      <c r="B559" s="8" t="s">
        <v>2</v>
      </c>
    </row>
    <row r="560" spans="1:2">
      <c r="A560" s="5">
        <v>34344</v>
      </c>
      <c r="B560" s="8">
        <v>1.2589999999999999</v>
      </c>
    </row>
    <row r="561" spans="1:2">
      <c r="A561" s="5">
        <v>34345</v>
      </c>
      <c r="B561" s="8">
        <v>1.2589999999999999</v>
      </c>
    </row>
    <row r="562" spans="1:2">
      <c r="A562" s="5">
        <v>34346</v>
      </c>
      <c r="B562" s="8">
        <v>1.2929999999999999</v>
      </c>
    </row>
    <row r="563" spans="1:2">
      <c r="A563" s="5">
        <v>34347</v>
      </c>
      <c r="B563" s="8">
        <v>1.2929999999999999</v>
      </c>
    </row>
    <row r="564" spans="1:2">
      <c r="A564" s="5">
        <v>34348</v>
      </c>
      <c r="B564" s="8">
        <v>1.3560000000000001</v>
      </c>
    </row>
    <row r="565" spans="1:2">
      <c r="A565" s="5">
        <v>34349</v>
      </c>
      <c r="B565" s="8" t="s">
        <v>2</v>
      </c>
    </row>
    <row r="566" spans="1:2">
      <c r="A566" s="5">
        <v>34350</v>
      </c>
      <c r="B566" s="8" t="s">
        <v>2</v>
      </c>
    </row>
    <row r="567" spans="1:2">
      <c r="A567" s="5">
        <v>34351</v>
      </c>
      <c r="B567" s="8">
        <v>1.3560000000000001</v>
      </c>
    </row>
    <row r="568" spans="1:2">
      <c r="A568" s="5">
        <v>34352</v>
      </c>
      <c r="B568" s="8">
        <v>1.3560000000000001</v>
      </c>
    </row>
    <row r="569" spans="1:2">
      <c r="A569" s="5">
        <v>34353</v>
      </c>
      <c r="B569" s="8">
        <v>1.504</v>
      </c>
    </row>
    <row r="570" spans="1:2">
      <c r="A570" s="5">
        <v>34354</v>
      </c>
      <c r="B570" s="8">
        <v>1.504</v>
      </c>
    </row>
    <row r="571" spans="1:2">
      <c r="A571" s="5">
        <v>34355</v>
      </c>
      <c r="B571" s="8">
        <v>1.5529999999999999</v>
      </c>
    </row>
    <row r="572" spans="1:2">
      <c r="A572" s="5">
        <v>34356</v>
      </c>
      <c r="B572" s="8" t="s">
        <v>2</v>
      </c>
    </row>
    <row r="573" spans="1:2">
      <c r="A573" s="5">
        <v>34357</v>
      </c>
      <c r="B573" s="8" t="s">
        <v>2</v>
      </c>
    </row>
    <row r="574" spans="1:2">
      <c r="A574" s="5">
        <v>34358</v>
      </c>
      <c r="B574" s="8">
        <v>1.5529999999999999</v>
      </c>
    </row>
    <row r="575" spans="1:2">
      <c r="A575" s="5">
        <v>34359</v>
      </c>
      <c r="B575" s="8">
        <v>1.5529999999999999</v>
      </c>
    </row>
    <row r="576" spans="1:2">
      <c r="A576" s="5">
        <v>34360</v>
      </c>
      <c r="B576" s="8">
        <v>1.544</v>
      </c>
    </row>
    <row r="577" spans="1:2">
      <c r="A577" s="5">
        <v>34361</v>
      </c>
      <c r="B577" s="8">
        <v>1.544</v>
      </c>
    </row>
    <row r="578" spans="1:2">
      <c r="A578" s="5">
        <v>34362</v>
      </c>
      <c r="B578" s="8">
        <v>1.542</v>
      </c>
    </row>
    <row r="579" spans="1:2">
      <c r="A579" s="5">
        <v>34363</v>
      </c>
      <c r="B579" s="8" t="s">
        <v>2</v>
      </c>
    </row>
    <row r="580" spans="1:2">
      <c r="A580" s="5">
        <v>34364</v>
      </c>
      <c r="B580" s="8" t="s">
        <v>2</v>
      </c>
    </row>
    <row r="581" spans="1:2">
      <c r="A581" s="5">
        <v>34365</v>
      </c>
      <c r="B581" s="8">
        <v>1.542</v>
      </c>
    </row>
    <row r="582" spans="1:2">
      <c r="A582" s="5">
        <v>34366</v>
      </c>
      <c r="B582" s="8">
        <v>1.542</v>
      </c>
    </row>
    <row r="583" spans="1:2">
      <c r="A583" s="5">
        <v>34367</v>
      </c>
      <c r="B583" s="8">
        <v>1.56</v>
      </c>
    </row>
    <row r="584" spans="1:2">
      <c r="A584" s="5">
        <v>34368</v>
      </c>
      <c r="B584" s="8">
        <v>1.56</v>
      </c>
    </row>
    <row r="585" spans="1:2">
      <c r="A585" s="5">
        <v>34369</v>
      </c>
      <c r="B585" s="8">
        <v>1.56</v>
      </c>
    </row>
    <row r="586" spans="1:2">
      <c r="A586" s="5">
        <v>34370</v>
      </c>
      <c r="B586" s="8" t="s">
        <v>2</v>
      </c>
    </row>
    <row r="587" spans="1:2">
      <c r="A587" s="5">
        <v>34371</v>
      </c>
      <c r="B587" s="8" t="s">
        <v>2</v>
      </c>
    </row>
    <row r="588" spans="1:2">
      <c r="A588" s="5">
        <v>34372</v>
      </c>
      <c r="B588" s="8">
        <v>1.56</v>
      </c>
    </row>
    <row r="589" spans="1:2">
      <c r="A589" s="5">
        <v>34373</v>
      </c>
      <c r="B589" s="8">
        <v>1.56</v>
      </c>
    </row>
    <row r="590" spans="1:2">
      <c r="A590" s="5">
        <v>34374</v>
      </c>
      <c r="B590" s="8">
        <v>1.569</v>
      </c>
    </row>
    <row r="591" spans="1:2">
      <c r="A591" s="5">
        <v>34375</v>
      </c>
      <c r="B591" s="8">
        <v>1.569</v>
      </c>
    </row>
    <row r="592" spans="1:2">
      <c r="A592" s="5">
        <v>34376</v>
      </c>
      <c r="B592" s="8">
        <v>1.5680000000000001</v>
      </c>
    </row>
    <row r="593" spans="1:2">
      <c r="A593" s="5">
        <v>34377</v>
      </c>
      <c r="B593" s="8" t="s">
        <v>2</v>
      </c>
    </row>
    <row r="594" spans="1:2">
      <c r="A594" s="5">
        <v>34378</v>
      </c>
      <c r="B594" s="8" t="s">
        <v>2</v>
      </c>
    </row>
    <row r="595" spans="1:2">
      <c r="A595" s="5">
        <v>34379</v>
      </c>
      <c r="B595" s="8">
        <v>1.5680000000000001</v>
      </c>
    </row>
    <row r="596" spans="1:2">
      <c r="A596" s="5">
        <v>34380</v>
      </c>
      <c r="B596" s="8">
        <v>1.5680000000000001</v>
      </c>
    </row>
    <row r="597" spans="1:2">
      <c r="A597" s="5">
        <v>34381</v>
      </c>
      <c r="B597" s="8">
        <v>1.5669999999999999</v>
      </c>
    </row>
    <row r="598" spans="1:2">
      <c r="A598" s="5">
        <v>34382</v>
      </c>
      <c r="B598" s="8">
        <v>1.5669999999999999</v>
      </c>
    </row>
    <row r="599" spans="1:2">
      <c r="A599" s="5">
        <v>34383</v>
      </c>
      <c r="B599" s="8">
        <v>1.5669999999999999</v>
      </c>
    </row>
    <row r="600" spans="1:2">
      <c r="A600" s="5">
        <v>34384</v>
      </c>
      <c r="B600" s="8" t="s">
        <v>2</v>
      </c>
    </row>
    <row r="601" spans="1:2">
      <c r="A601" s="5">
        <v>34385</v>
      </c>
      <c r="B601" s="8" t="s">
        <v>2</v>
      </c>
    </row>
    <row r="602" spans="1:2">
      <c r="A602" s="5">
        <v>34386</v>
      </c>
      <c r="B602" s="8">
        <v>1.5669999999999999</v>
      </c>
    </row>
    <row r="603" spans="1:2">
      <c r="A603" s="5">
        <v>34387</v>
      </c>
      <c r="B603" s="8">
        <v>1.5669999999999999</v>
      </c>
    </row>
    <row r="604" spans="1:2">
      <c r="A604" s="5">
        <v>34388</v>
      </c>
      <c r="B604" s="8">
        <v>1.585</v>
      </c>
    </row>
    <row r="605" spans="1:2">
      <c r="A605" s="5">
        <v>34389</v>
      </c>
      <c r="B605" s="8">
        <v>1.585</v>
      </c>
    </row>
    <row r="606" spans="1:2">
      <c r="A606" s="5">
        <v>34390</v>
      </c>
      <c r="B606" s="8">
        <v>1.657</v>
      </c>
    </row>
    <row r="607" spans="1:2">
      <c r="A607" s="5">
        <v>34391</v>
      </c>
      <c r="B607" s="8" t="s">
        <v>2</v>
      </c>
    </row>
    <row r="608" spans="1:2">
      <c r="A608" s="5">
        <v>34392</v>
      </c>
      <c r="B608" s="8" t="s">
        <v>2</v>
      </c>
    </row>
    <row r="609" spans="1:2">
      <c r="A609" s="5">
        <v>34393</v>
      </c>
      <c r="B609" s="8">
        <v>1.657</v>
      </c>
    </row>
    <row r="610" spans="1:2">
      <c r="A610" s="5">
        <v>34394</v>
      </c>
      <c r="B610" s="8">
        <v>1.657</v>
      </c>
    </row>
    <row r="611" spans="1:2">
      <c r="A611" s="5">
        <v>34395</v>
      </c>
      <c r="B611" s="8">
        <v>1.6679999999999999</v>
      </c>
    </row>
    <row r="612" spans="1:2">
      <c r="A612" s="5">
        <v>34396</v>
      </c>
      <c r="B612" s="8">
        <v>1.6679999999999999</v>
      </c>
    </row>
    <row r="613" spans="1:2">
      <c r="A613" s="5">
        <v>34397</v>
      </c>
      <c r="B613" s="8">
        <v>1.6930000000000001</v>
      </c>
    </row>
    <row r="614" spans="1:2">
      <c r="A614" s="5">
        <v>34398</v>
      </c>
      <c r="B614" s="8" t="s">
        <v>2</v>
      </c>
    </row>
    <row r="615" spans="1:2">
      <c r="A615" s="5">
        <v>34399</v>
      </c>
      <c r="B615" s="8" t="s">
        <v>2</v>
      </c>
    </row>
    <row r="616" spans="1:2">
      <c r="A616" s="5">
        <v>34400</v>
      </c>
      <c r="B616" s="8">
        <v>1.6930000000000001</v>
      </c>
    </row>
    <row r="617" spans="1:2">
      <c r="A617" s="5">
        <v>34401</v>
      </c>
      <c r="B617" s="8">
        <v>1.6930000000000001</v>
      </c>
    </row>
    <row r="618" spans="1:2">
      <c r="A618" s="5">
        <v>34402</v>
      </c>
      <c r="B618" s="8">
        <v>1.6930000000000001</v>
      </c>
    </row>
    <row r="619" spans="1:2">
      <c r="A619" s="5">
        <v>34403</v>
      </c>
      <c r="B619" s="8">
        <v>1.6930000000000001</v>
      </c>
    </row>
    <row r="620" spans="1:2">
      <c r="A620" s="5">
        <v>34404</v>
      </c>
      <c r="B620" s="8">
        <v>1.706</v>
      </c>
    </row>
    <row r="621" spans="1:2">
      <c r="A621" s="5">
        <v>34405</v>
      </c>
      <c r="B621" s="8" t="s">
        <v>2</v>
      </c>
    </row>
    <row r="622" spans="1:2">
      <c r="A622" s="5">
        <v>34406</v>
      </c>
      <c r="B622" s="8" t="s">
        <v>2</v>
      </c>
    </row>
    <row r="623" spans="1:2">
      <c r="A623" s="5">
        <v>34407</v>
      </c>
      <c r="B623" s="8">
        <v>1.706</v>
      </c>
    </row>
    <row r="624" spans="1:2">
      <c r="A624" s="5">
        <v>34408</v>
      </c>
      <c r="B624" s="8">
        <v>1.706</v>
      </c>
    </row>
    <row r="625" spans="1:2">
      <c r="A625" s="5">
        <v>34409</v>
      </c>
      <c r="B625" s="8">
        <v>1.716</v>
      </c>
    </row>
    <row r="626" spans="1:2">
      <c r="A626" s="5">
        <v>34410</v>
      </c>
      <c r="B626" s="8">
        <v>1.716</v>
      </c>
    </row>
    <row r="627" spans="1:2">
      <c r="A627" s="5">
        <v>34411</v>
      </c>
      <c r="B627" s="8">
        <v>1.724</v>
      </c>
    </row>
    <row r="628" spans="1:2">
      <c r="A628" s="5">
        <v>34412</v>
      </c>
      <c r="B628" s="8" t="s">
        <v>2</v>
      </c>
    </row>
    <row r="629" spans="1:2">
      <c r="A629" s="5">
        <v>34413</v>
      </c>
      <c r="B629" s="8" t="s">
        <v>2</v>
      </c>
    </row>
    <row r="630" spans="1:2">
      <c r="A630" s="5">
        <v>34414</v>
      </c>
      <c r="B630" s="8">
        <v>1.724</v>
      </c>
    </row>
    <row r="631" spans="1:2">
      <c r="A631" s="5">
        <v>34415</v>
      </c>
      <c r="B631" s="8">
        <v>1.724</v>
      </c>
    </row>
    <row r="632" spans="1:2">
      <c r="A632" s="5">
        <v>34416</v>
      </c>
      <c r="B632" s="8">
        <v>1.736</v>
      </c>
    </row>
    <row r="633" spans="1:2">
      <c r="A633" s="5">
        <v>34417</v>
      </c>
      <c r="B633" s="8">
        <v>1.736</v>
      </c>
    </row>
    <row r="634" spans="1:2">
      <c r="A634" s="5">
        <v>34418</v>
      </c>
      <c r="B634" s="8">
        <v>1.742</v>
      </c>
    </row>
    <row r="635" spans="1:2">
      <c r="A635" s="5">
        <v>34419</v>
      </c>
      <c r="B635" s="8" t="s">
        <v>2</v>
      </c>
    </row>
    <row r="636" spans="1:2">
      <c r="A636" s="5">
        <v>34420</v>
      </c>
      <c r="B636" s="8" t="s">
        <v>2</v>
      </c>
    </row>
    <row r="637" spans="1:2">
      <c r="A637" s="5">
        <v>34421</v>
      </c>
      <c r="B637" s="8">
        <v>1.742</v>
      </c>
    </row>
    <row r="638" spans="1:2">
      <c r="A638" s="5">
        <v>34422</v>
      </c>
      <c r="B638" s="8">
        <v>1.742</v>
      </c>
    </row>
    <row r="639" spans="1:2">
      <c r="A639" s="5">
        <v>34423</v>
      </c>
      <c r="B639" s="8">
        <v>1.7529999999999999</v>
      </c>
    </row>
    <row r="640" spans="1:2">
      <c r="A640" s="5">
        <v>34424</v>
      </c>
      <c r="B640" s="8">
        <v>1.7529999999999999</v>
      </c>
    </row>
    <row r="641" spans="1:2">
      <c r="A641" s="5">
        <v>34425</v>
      </c>
      <c r="B641" s="8">
        <v>1.7529999999999999</v>
      </c>
    </row>
    <row r="642" spans="1:2">
      <c r="A642" s="5">
        <v>34426</v>
      </c>
      <c r="B642" s="8" t="s">
        <v>2</v>
      </c>
    </row>
    <row r="643" spans="1:2">
      <c r="A643" s="5">
        <v>34427</v>
      </c>
      <c r="B643" s="8" t="s">
        <v>2</v>
      </c>
    </row>
    <row r="644" spans="1:2">
      <c r="A644" s="5">
        <v>34428</v>
      </c>
      <c r="B644" s="8">
        <v>1.7529999999999999</v>
      </c>
    </row>
    <row r="645" spans="1:2">
      <c r="A645" s="5">
        <v>34429</v>
      </c>
      <c r="B645" s="8">
        <v>1.7529999999999999</v>
      </c>
    </row>
    <row r="646" spans="1:2">
      <c r="A646" s="5">
        <v>34430</v>
      </c>
      <c r="B646" s="8">
        <v>1.772</v>
      </c>
    </row>
    <row r="647" spans="1:2">
      <c r="A647" s="5">
        <v>34431</v>
      </c>
      <c r="B647" s="8">
        <v>1.772</v>
      </c>
    </row>
    <row r="648" spans="1:2">
      <c r="A648" s="5">
        <v>34432</v>
      </c>
      <c r="B648" s="8">
        <v>1.772</v>
      </c>
    </row>
    <row r="649" spans="1:2">
      <c r="A649" s="5">
        <v>34433</v>
      </c>
      <c r="B649" s="8" t="s">
        <v>2</v>
      </c>
    </row>
    <row r="650" spans="1:2">
      <c r="A650" s="5">
        <v>34434</v>
      </c>
      <c r="B650" s="8" t="s">
        <v>2</v>
      </c>
    </row>
    <row r="651" spans="1:2">
      <c r="A651" s="5">
        <v>34435</v>
      </c>
      <c r="B651" s="8">
        <v>1.772</v>
      </c>
    </row>
    <row r="652" spans="1:2">
      <c r="A652" s="5">
        <v>34436</v>
      </c>
      <c r="B652" s="8">
        <v>1.772</v>
      </c>
    </row>
    <row r="653" spans="1:2">
      <c r="A653" s="5">
        <v>34437</v>
      </c>
      <c r="B653" s="8">
        <v>1.7849999999999999</v>
      </c>
    </row>
    <row r="654" spans="1:2">
      <c r="A654" s="5">
        <v>34438</v>
      </c>
      <c r="B654" s="8">
        <v>1.7849999999999999</v>
      </c>
    </row>
    <row r="655" spans="1:2">
      <c r="A655" s="5">
        <v>34439</v>
      </c>
      <c r="B655" s="8">
        <v>1.7869999999999999</v>
      </c>
    </row>
    <row r="656" spans="1:2">
      <c r="A656" s="5">
        <v>34440</v>
      </c>
      <c r="B656" s="8" t="s">
        <v>2</v>
      </c>
    </row>
    <row r="657" spans="1:2">
      <c r="A657" s="5">
        <v>34441</v>
      </c>
      <c r="B657" s="8" t="s">
        <v>2</v>
      </c>
    </row>
    <row r="658" spans="1:2">
      <c r="A658" s="5">
        <v>34442</v>
      </c>
      <c r="B658" s="8">
        <v>1.7869999999999999</v>
      </c>
    </row>
    <row r="659" spans="1:2">
      <c r="A659" s="5">
        <v>34443</v>
      </c>
      <c r="B659" s="8">
        <v>1.7869999999999999</v>
      </c>
    </row>
    <row r="660" spans="1:2">
      <c r="A660" s="5">
        <v>34444</v>
      </c>
      <c r="B660" s="8">
        <v>1.792</v>
      </c>
    </row>
    <row r="661" spans="1:2">
      <c r="A661" s="5">
        <v>34445</v>
      </c>
      <c r="B661" s="8">
        <v>1.792</v>
      </c>
    </row>
    <row r="662" spans="1:2">
      <c r="A662" s="5">
        <v>34446</v>
      </c>
      <c r="B662" s="8">
        <v>1.81</v>
      </c>
    </row>
    <row r="663" spans="1:2">
      <c r="A663" s="5">
        <v>34447</v>
      </c>
      <c r="B663" s="8" t="s">
        <v>2</v>
      </c>
    </row>
    <row r="664" spans="1:2">
      <c r="A664" s="5">
        <v>34448</v>
      </c>
      <c r="B664" s="8" t="s">
        <v>2</v>
      </c>
    </row>
    <row r="665" spans="1:2">
      <c r="A665" s="5">
        <v>34449</v>
      </c>
      <c r="B665" s="8">
        <v>1.81</v>
      </c>
    </row>
    <row r="666" spans="1:2">
      <c r="A666" s="5">
        <v>34450</v>
      </c>
      <c r="B666" s="8">
        <v>1.81</v>
      </c>
    </row>
    <row r="667" spans="1:2">
      <c r="A667" s="5">
        <v>34451</v>
      </c>
      <c r="B667" s="8">
        <v>1.82</v>
      </c>
    </row>
    <row r="668" spans="1:2">
      <c r="A668" s="5">
        <v>34452</v>
      </c>
      <c r="B668" s="8">
        <v>1.82</v>
      </c>
    </row>
    <row r="669" spans="1:2">
      <c r="A669" s="5">
        <v>34453</v>
      </c>
      <c r="B669" s="8">
        <v>1.82</v>
      </c>
    </row>
    <row r="670" spans="1:2">
      <c r="A670" s="5">
        <v>34454</v>
      </c>
      <c r="B670" s="8" t="s">
        <v>2</v>
      </c>
    </row>
    <row r="671" spans="1:2">
      <c r="A671" s="5">
        <v>34455</v>
      </c>
      <c r="B671" s="8" t="s">
        <v>2</v>
      </c>
    </row>
    <row r="672" spans="1:2">
      <c r="A672" s="5">
        <v>34456</v>
      </c>
      <c r="B672" s="8">
        <v>1.82</v>
      </c>
    </row>
    <row r="673" spans="1:2">
      <c r="A673" s="5">
        <v>34457</v>
      </c>
      <c r="B673" s="8">
        <v>1.82</v>
      </c>
    </row>
    <row r="674" spans="1:2">
      <c r="A674" s="5">
        <v>34458</v>
      </c>
      <c r="B674" s="8">
        <v>1.82</v>
      </c>
    </row>
    <row r="675" spans="1:2">
      <c r="A675" s="5">
        <v>34459</v>
      </c>
      <c r="B675" s="8">
        <v>1.82</v>
      </c>
    </row>
    <row r="676" spans="1:2">
      <c r="A676" s="5">
        <v>34460</v>
      </c>
      <c r="B676" s="8">
        <v>1.8540000000000001</v>
      </c>
    </row>
    <row r="677" spans="1:2">
      <c r="A677" s="5">
        <v>34461</v>
      </c>
      <c r="B677" s="8" t="s">
        <v>2</v>
      </c>
    </row>
    <row r="678" spans="1:2">
      <c r="A678" s="5">
        <v>34462</v>
      </c>
      <c r="B678" s="8" t="s">
        <v>2</v>
      </c>
    </row>
    <row r="679" spans="1:2">
      <c r="A679" s="5">
        <v>34463</v>
      </c>
      <c r="B679" s="8">
        <v>1.8540000000000001</v>
      </c>
    </row>
    <row r="680" spans="1:2">
      <c r="A680" s="5">
        <v>34464</v>
      </c>
      <c r="B680" s="8">
        <v>1.8540000000000001</v>
      </c>
    </row>
    <row r="681" spans="1:2">
      <c r="A681" s="5">
        <v>34465</v>
      </c>
      <c r="B681" s="8">
        <v>1.859</v>
      </c>
    </row>
    <row r="682" spans="1:2">
      <c r="A682" s="5">
        <v>34466</v>
      </c>
      <c r="B682" s="8">
        <v>1.859</v>
      </c>
    </row>
    <row r="683" spans="1:2">
      <c r="A683" s="5">
        <v>34467</v>
      </c>
      <c r="B683" s="8">
        <v>1.869</v>
      </c>
    </row>
    <row r="684" spans="1:2">
      <c r="A684" s="5">
        <v>34468</v>
      </c>
      <c r="B684" s="8" t="s">
        <v>2</v>
      </c>
    </row>
    <row r="685" spans="1:2">
      <c r="A685" s="5">
        <v>34469</v>
      </c>
      <c r="B685" s="8" t="s">
        <v>2</v>
      </c>
    </row>
    <row r="686" spans="1:2">
      <c r="A686" s="5">
        <v>34470</v>
      </c>
      <c r="B686" s="8">
        <v>1.869</v>
      </c>
    </row>
    <row r="687" spans="1:2">
      <c r="A687" s="5">
        <v>34471</v>
      </c>
      <c r="B687" s="8">
        <v>1.869</v>
      </c>
    </row>
    <row r="688" spans="1:2">
      <c r="A688" s="5">
        <v>34472</v>
      </c>
      <c r="B688" s="8">
        <v>1.877</v>
      </c>
    </row>
    <row r="689" spans="1:2">
      <c r="A689" s="5">
        <v>34473</v>
      </c>
      <c r="B689" s="8">
        <v>1.877</v>
      </c>
    </row>
    <row r="690" spans="1:2">
      <c r="A690" s="5">
        <v>34474</v>
      </c>
      <c r="B690" s="8">
        <v>1.881</v>
      </c>
    </row>
    <row r="691" spans="1:2">
      <c r="A691" s="5">
        <v>34475</v>
      </c>
      <c r="B691" s="8" t="s">
        <v>2</v>
      </c>
    </row>
    <row r="692" spans="1:2">
      <c r="A692" s="5">
        <v>34476</v>
      </c>
      <c r="B692" s="8" t="s">
        <v>2</v>
      </c>
    </row>
    <row r="693" spans="1:2">
      <c r="A693" s="5">
        <v>34477</v>
      </c>
      <c r="B693" s="8">
        <v>1.881</v>
      </c>
    </row>
    <row r="694" spans="1:2">
      <c r="A694" s="5">
        <v>34478</v>
      </c>
      <c r="B694" s="8">
        <v>1.881</v>
      </c>
    </row>
    <row r="695" spans="1:2">
      <c r="A695" s="5">
        <v>34479</v>
      </c>
      <c r="B695" s="8">
        <v>1.895</v>
      </c>
    </row>
    <row r="696" spans="1:2">
      <c r="A696" s="5">
        <v>34480</v>
      </c>
      <c r="B696" s="8">
        <v>1.895</v>
      </c>
    </row>
    <row r="697" spans="1:2">
      <c r="A697" s="5">
        <v>34481</v>
      </c>
      <c r="B697" s="8">
        <v>1.901</v>
      </c>
    </row>
    <row r="698" spans="1:2">
      <c r="A698" s="5">
        <v>34482</v>
      </c>
      <c r="B698" s="8" t="s">
        <v>2</v>
      </c>
    </row>
    <row r="699" spans="1:2">
      <c r="A699" s="5">
        <v>34483</v>
      </c>
      <c r="B699" s="8" t="s">
        <v>2</v>
      </c>
    </row>
    <row r="700" spans="1:2">
      <c r="A700" s="5">
        <v>34484</v>
      </c>
      <c r="B700" s="8">
        <v>1.901</v>
      </c>
    </row>
    <row r="701" spans="1:2">
      <c r="A701" s="5">
        <v>34485</v>
      </c>
      <c r="B701" s="8">
        <v>1.901</v>
      </c>
    </row>
    <row r="702" spans="1:2">
      <c r="A702" s="5">
        <v>34486</v>
      </c>
      <c r="B702" s="8">
        <v>1.9159999999999999</v>
      </c>
    </row>
    <row r="703" spans="1:2">
      <c r="A703" s="5">
        <v>34487</v>
      </c>
      <c r="B703" s="8">
        <v>1.9159999999999999</v>
      </c>
    </row>
    <row r="704" spans="1:2">
      <c r="A704" s="5">
        <v>34488</v>
      </c>
      <c r="B704" s="8">
        <v>1.9179999999999999</v>
      </c>
    </row>
    <row r="705" spans="1:2">
      <c r="A705" s="5">
        <v>34489</v>
      </c>
      <c r="B705" s="8" t="s">
        <v>2</v>
      </c>
    </row>
    <row r="706" spans="1:2">
      <c r="A706" s="5">
        <v>34490</v>
      </c>
      <c r="B706" s="8" t="s">
        <v>2</v>
      </c>
    </row>
    <row r="707" spans="1:2">
      <c r="A707" s="5">
        <v>34491</v>
      </c>
      <c r="B707" s="8">
        <v>1.9179999999999999</v>
      </c>
    </row>
    <row r="708" spans="1:2">
      <c r="A708" s="5">
        <v>34492</v>
      </c>
      <c r="B708" s="8">
        <v>1.9179999999999999</v>
      </c>
    </row>
    <row r="709" spans="1:2">
      <c r="A709" s="5">
        <v>34493</v>
      </c>
      <c r="B709" s="8">
        <v>1.94</v>
      </c>
    </row>
    <row r="710" spans="1:2">
      <c r="A710" s="5">
        <v>34494</v>
      </c>
      <c r="B710" s="8">
        <v>1.94</v>
      </c>
    </row>
    <row r="711" spans="1:2">
      <c r="A711" s="5">
        <v>34495</v>
      </c>
      <c r="B711" s="8">
        <v>1.952</v>
      </c>
    </row>
    <row r="712" spans="1:2">
      <c r="A712" s="5">
        <v>34496</v>
      </c>
      <c r="B712" s="8" t="s">
        <v>2</v>
      </c>
    </row>
    <row r="713" spans="1:2">
      <c r="A713" s="5">
        <v>34497</v>
      </c>
      <c r="B713" s="8" t="s">
        <v>2</v>
      </c>
    </row>
    <row r="714" spans="1:2">
      <c r="A714" s="5">
        <v>34498</v>
      </c>
      <c r="B714" s="8">
        <v>1.952</v>
      </c>
    </row>
    <row r="715" spans="1:2">
      <c r="A715" s="5">
        <v>34499</v>
      </c>
      <c r="B715" s="8">
        <v>1.952</v>
      </c>
    </row>
    <row r="716" spans="1:2">
      <c r="A716" s="5">
        <v>34500</v>
      </c>
      <c r="B716" s="8">
        <v>1.952</v>
      </c>
    </row>
    <row r="717" spans="1:2">
      <c r="A717" s="5">
        <v>34501</v>
      </c>
      <c r="B717" s="8">
        <v>1.952</v>
      </c>
    </row>
    <row r="718" spans="1:2">
      <c r="A718" s="5">
        <v>34502</v>
      </c>
      <c r="B718" s="8">
        <v>1.9590000000000001</v>
      </c>
    </row>
    <row r="719" spans="1:2">
      <c r="A719" s="5">
        <v>34503</v>
      </c>
      <c r="B719" s="8" t="s">
        <v>2</v>
      </c>
    </row>
    <row r="720" spans="1:2">
      <c r="A720" s="5">
        <v>34504</v>
      </c>
      <c r="B720" s="8" t="s">
        <v>2</v>
      </c>
    </row>
    <row r="721" spans="1:2">
      <c r="A721" s="5">
        <v>34505</v>
      </c>
      <c r="B721" s="8">
        <v>1.9590000000000001</v>
      </c>
    </row>
    <row r="722" spans="1:2">
      <c r="A722" s="5">
        <v>34506</v>
      </c>
      <c r="B722" s="8">
        <v>1.9590000000000001</v>
      </c>
    </row>
    <row r="723" spans="1:2">
      <c r="A723" s="5">
        <v>34507</v>
      </c>
      <c r="B723" s="8">
        <v>1.9710000000000001</v>
      </c>
    </row>
    <row r="724" spans="1:2">
      <c r="A724" s="5">
        <v>34508</v>
      </c>
      <c r="B724" s="8">
        <v>1.9710000000000001</v>
      </c>
    </row>
    <row r="725" spans="1:2">
      <c r="A725" s="5">
        <v>34509</v>
      </c>
      <c r="B725" s="8">
        <v>1.9770000000000001</v>
      </c>
    </row>
    <row r="726" spans="1:2">
      <c r="A726" s="5">
        <v>34510</v>
      </c>
      <c r="B726" s="8" t="s">
        <v>2</v>
      </c>
    </row>
    <row r="727" spans="1:2">
      <c r="A727" s="5">
        <v>34511</v>
      </c>
      <c r="B727" s="8" t="s">
        <v>2</v>
      </c>
    </row>
    <row r="728" spans="1:2">
      <c r="A728" s="5">
        <v>34512</v>
      </c>
      <c r="B728" s="8">
        <v>1.9770000000000001</v>
      </c>
    </row>
    <row r="729" spans="1:2">
      <c r="A729" s="5">
        <v>34513</v>
      </c>
      <c r="B729" s="8">
        <v>1.9770000000000001</v>
      </c>
    </row>
    <row r="730" spans="1:2">
      <c r="A730" s="5">
        <v>34514</v>
      </c>
      <c r="B730" s="8">
        <v>1.9850000000000001</v>
      </c>
    </row>
    <row r="731" spans="1:2">
      <c r="A731" s="5">
        <v>34515</v>
      </c>
      <c r="B731" s="8">
        <v>1.9850000000000001</v>
      </c>
    </row>
    <row r="732" spans="1:2">
      <c r="A732" s="5">
        <v>34516</v>
      </c>
      <c r="B732" s="8">
        <v>1.9890000000000001</v>
      </c>
    </row>
    <row r="733" spans="1:2">
      <c r="A733" s="5">
        <v>34517</v>
      </c>
      <c r="B733" s="8" t="s">
        <v>2</v>
      </c>
    </row>
    <row r="734" spans="1:2">
      <c r="A734" s="5">
        <v>34518</v>
      </c>
      <c r="B734" s="8" t="s">
        <v>2</v>
      </c>
    </row>
    <row r="735" spans="1:2">
      <c r="A735" s="5">
        <v>34519</v>
      </c>
      <c r="B735" s="8">
        <v>1.9890000000000001</v>
      </c>
    </row>
    <row r="736" spans="1:2">
      <c r="A736" s="5">
        <v>34520</v>
      </c>
      <c r="B736" s="8">
        <v>1.9890000000000001</v>
      </c>
    </row>
    <row r="737" spans="1:2">
      <c r="A737" s="5">
        <v>34521</v>
      </c>
      <c r="B737" s="8">
        <v>1.998</v>
      </c>
    </row>
    <row r="738" spans="1:2">
      <c r="A738" s="5">
        <v>34522</v>
      </c>
      <c r="B738" s="8">
        <v>1.998</v>
      </c>
    </row>
    <row r="739" spans="1:2">
      <c r="A739" s="5">
        <v>34523</v>
      </c>
      <c r="B739" s="8">
        <v>2.0110000000000001</v>
      </c>
    </row>
    <row r="740" spans="1:2">
      <c r="A740" s="5">
        <v>34524</v>
      </c>
      <c r="B740" s="8" t="s">
        <v>2</v>
      </c>
    </row>
    <row r="741" spans="1:2">
      <c r="A741" s="5">
        <v>34525</v>
      </c>
      <c r="B741" s="8" t="s">
        <v>2</v>
      </c>
    </row>
    <row r="742" spans="1:2">
      <c r="A742" s="5">
        <v>34526</v>
      </c>
      <c r="B742" s="8">
        <v>2.0110000000000001</v>
      </c>
    </row>
    <row r="743" spans="1:2">
      <c r="A743" s="5">
        <v>34527</v>
      </c>
      <c r="B743" s="8">
        <v>2.0110000000000001</v>
      </c>
    </row>
    <row r="744" spans="1:2">
      <c r="A744" s="5">
        <v>34528</v>
      </c>
      <c r="B744" s="8">
        <v>2.02</v>
      </c>
    </row>
    <row r="745" spans="1:2">
      <c r="A745" s="5">
        <v>34529</v>
      </c>
      <c r="B745" s="8">
        <v>2.02</v>
      </c>
    </row>
    <row r="746" spans="1:2">
      <c r="A746" s="5">
        <v>34530</v>
      </c>
      <c r="B746" s="8">
        <v>2.0219999999999998</v>
      </c>
    </row>
    <row r="747" spans="1:2">
      <c r="A747" s="5">
        <v>34531</v>
      </c>
      <c r="B747" s="8" t="s">
        <v>2</v>
      </c>
    </row>
    <row r="748" spans="1:2">
      <c r="A748" s="5">
        <v>34532</v>
      </c>
      <c r="B748" s="8" t="s">
        <v>2</v>
      </c>
    </row>
    <row r="749" spans="1:2">
      <c r="A749" s="5">
        <v>34533</v>
      </c>
      <c r="B749" s="8">
        <v>2.0219999999999998</v>
      </c>
    </row>
    <row r="750" spans="1:2">
      <c r="A750" s="5">
        <v>34534</v>
      </c>
      <c r="B750" s="8">
        <v>2.0219999999999998</v>
      </c>
    </row>
    <row r="751" spans="1:2">
      <c r="A751" s="5">
        <v>34535</v>
      </c>
      <c r="B751" s="8">
        <v>2.028</v>
      </c>
    </row>
    <row r="752" spans="1:2">
      <c r="A752" s="5">
        <v>34536</v>
      </c>
      <c r="B752" s="8">
        <v>2.028</v>
      </c>
    </row>
    <row r="753" spans="1:2">
      <c r="A753" s="5">
        <v>34537</v>
      </c>
      <c r="B753" s="8">
        <v>2.0339999999999998</v>
      </c>
    </row>
    <row r="754" spans="1:2">
      <c r="A754" s="5">
        <v>34538</v>
      </c>
      <c r="B754" s="8" t="s">
        <v>2</v>
      </c>
    </row>
    <row r="755" spans="1:2">
      <c r="A755" s="5">
        <v>34539</v>
      </c>
      <c r="B755" s="8" t="s">
        <v>2</v>
      </c>
    </row>
    <row r="756" spans="1:2">
      <c r="A756" s="5">
        <v>34540</v>
      </c>
      <c r="B756" s="8">
        <v>2.0339999999999998</v>
      </c>
    </row>
    <row r="757" spans="1:2">
      <c r="A757" s="5">
        <v>34541</v>
      </c>
      <c r="B757" s="8">
        <v>2.0339999999999998</v>
      </c>
    </row>
    <row r="758" spans="1:2">
      <c r="A758" s="5">
        <v>34542</v>
      </c>
      <c r="B758" s="8">
        <v>2.052</v>
      </c>
    </row>
    <row r="759" spans="1:2">
      <c r="A759" s="5">
        <v>34543</v>
      </c>
      <c r="B759" s="8">
        <v>2.052</v>
      </c>
    </row>
    <row r="760" spans="1:2">
      <c r="A760" s="5">
        <v>34544</v>
      </c>
      <c r="B760" s="8">
        <v>2.052</v>
      </c>
    </row>
    <row r="761" spans="1:2">
      <c r="A761" s="5">
        <v>34545</v>
      </c>
      <c r="B761" s="8" t="s">
        <v>2</v>
      </c>
    </row>
    <row r="762" spans="1:2">
      <c r="A762" s="5">
        <v>34546</v>
      </c>
      <c r="B762" s="8" t="s">
        <v>2</v>
      </c>
    </row>
    <row r="763" spans="1:2">
      <c r="A763" s="5">
        <v>34547</v>
      </c>
      <c r="B763" s="8">
        <v>2.052</v>
      </c>
    </row>
    <row r="764" spans="1:2">
      <c r="A764" s="5">
        <v>34548</v>
      </c>
      <c r="B764" s="8">
        <v>2.052</v>
      </c>
    </row>
    <row r="765" spans="1:2">
      <c r="A765" s="5">
        <v>34549</v>
      </c>
      <c r="B765" s="8">
        <v>2.06</v>
      </c>
    </row>
    <row r="766" spans="1:2">
      <c r="A766" s="5">
        <v>34550</v>
      </c>
      <c r="B766" s="8">
        <v>2.06</v>
      </c>
    </row>
    <row r="767" spans="1:2">
      <c r="A767" s="5">
        <v>34551</v>
      </c>
      <c r="B767" s="8">
        <v>2.081</v>
      </c>
    </row>
    <row r="768" spans="1:2">
      <c r="A768" s="5">
        <v>34552</v>
      </c>
      <c r="B768" s="8" t="s">
        <v>2</v>
      </c>
    </row>
    <row r="769" spans="1:2">
      <c r="A769" s="5">
        <v>34553</v>
      </c>
      <c r="B769" s="8" t="s">
        <v>2</v>
      </c>
    </row>
    <row r="770" spans="1:2">
      <c r="A770" s="5">
        <v>34554</v>
      </c>
      <c r="B770" s="8">
        <v>2.081</v>
      </c>
    </row>
    <row r="771" spans="1:2">
      <c r="A771" s="5">
        <v>34555</v>
      </c>
      <c r="B771" s="8">
        <v>2.081</v>
      </c>
    </row>
    <row r="772" spans="1:2">
      <c r="A772" s="5">
        <v>34556</v>
      </c>
      <c r="B772" s="8">
        <v>2.0870000000000002</v>
      </c>
    </row>
    <row r="773" spans="1:2">
      <c r="A773" s="5">
        <v>34557</v>
      </c>
      <c r="B773" s="8">
        <v>2.0870000000000002</v>
      </c>
    </row>
    <row r="774" spans="1:2">
      <c r="A774" s="5">
        <v>34558</v>
      </c>
      <c r="B774" s="8">
        <v>2.1080000000000001</v>
      </c>
    </row>
    <row r="775" spans="1:2">
      <c r="A775" s="5">
        <v>34559</v>
      </c>
      <c r="B775" s="8" t="s">
        <v>2</v>
      </c>
    </row>
    <row r="776" spans="1:2">
      <c r="A776" s="5">
        <v>34560</v>
      </c>
      <c r="B776" s="8" t="s">
        <v>2</v>
      </c>
    </row>
    <row r="777" spans="1:2">
      <c r="A777" s="5">
        <v>34561</v>
      </c>
      <c r="B777" s="8">
        <v>2.1080000000000001</v>
      </c>
    </row>
    <row r="778" spans="1:2">
      <c r="A778" s="5">
        <v>34562</v>
      </c>
      <c r="B778" s="8">
        <v>2.1080000000000001</v>
      </c>
    </row>
    <row r="779" spans="1:2">
      <c r="A779" s="5">
        <v>34563</v>
      </c>
      <c r="B779" s="8">
        <v>2.117</v>
      </c>
    </row>
    <row r="780" spans="1:2">
      <c r="A780" s="5">
        <v>34564</v>
      </c>
      <c r="B780" s="8">
        <v>2.117</v>
      </c>
    </row>
    <row r="781" spans="1:2">
      <c r="A781" s="5">
        <v>34565</v>
      </c>
      <c r="B781" s="8">
        <v>2.141</v>
      </c>
    </row>
    <row r="782" spans="1:2">
      <c r="A782" s="5">
        <v>34566</v>
      </c>
      <c r="B782" s="8" t="s">
        <v>2</v>
      </c>
    </row>
    <row r="783" spans="1:2">
      <c r="A783" s="5">
        <v>34567</v>
      </c>
      <c r="B783" s="8" t="s">
        <v>2</v>
      </c>
    </row>
    <row r="784" spans="1:2">
      <c r="A784" s="5">
        <v>34568</v>
      </c>
      <c r="B784" s="8">
        <v>2.141</v>
      </c>
    </row>
    <row r="785" spans="1:2">
      <c r="A785" s="5">
        <v>34569</v>
      </c>
      <c r="B785" s="8">
        <v>2.141</v>
      </c>
    </row>
    <row r="786" spans="1:2">
      <c r="A786" s="5">
        <v>34570</v>
      </c>
      <c r="B786" s="8">
        <v>2.161</v>
      </c>
    </row>
    <row r="787" spans="1:2">
      <c r="A787" s="5">
        <v>34571</v>
      </c>
      <c r="B787" s="8">
        <v>2.161</v>
      </c>
    </row>
    <row r="788" spans="1:2">
      <c r="A788" s="5">
        <v>34572</v>
      </c>
      <c r="B788" s="8">
        <v>2.1560000000000001</v>
      </c>
    </row>
    <row r="789" spans="1:2">
      <c r="A789" s="5">
        <v>34573</v>
      </c>
      <c r="B789" s="8" t="s">
        <v>2</v>
      </c>
    </row>
    <row r="790" spans="1:2">
      <c r="A790" s="5">
        <v>34574</v>
      </c>
      <c r="B790" s="8" t="s">
        <v>2</v>
      </c>
    </row>
    <row r="791" spans="1:2">
      <c r="A791" s="5">
        <v>34575</v>
      </c>
      <c r="B791" s="8">
        <v>2.1560000000000001</v>
      </c>
    </row>
    <row r="792" spans="1:2">
      <c r="A792" s="5">
        <v>34576</v>
      </c>
      <c r="B792" s="8">
        <v>2.1560000000000001</v>
      </c>
    </row>
    <row r="793" spans="1:2">
      <c r="A793" s="5">
        <v>34577</v>
      </c>
      <c r="B793" s="8">
        <v>2.153</v>
      </c>
    </row>
    <row r="794" spans="1:2">
      <c r="A794" s="5">
        <v>34578</v>
      </c>
      <c r="B794" s="8">
        <v>2.153</v>
      </c>
    </row>
    <row r="795" spans="1:2">
      <c r="A795" s="5">
        <v>34579</v>
      </c>
      <c r="B795" s="8">
        <v>2.2040000000000002</v>
      </c>
    </row>
    <row r="796" spans="1:2">
      <c r="A796" s="5">
        <v>34580</v>
      </c>
      <c r="B796" s="8" t="s">
        <v>2</v>
      </c>
    </row>
    <row r="797" spans="1:2">
      <c r="A797" s="5">
        <v>34581</v>
      </c>
      <c r="B797" s="8" t="s">
        <v>2</v>
      </c>
    </row>
    <row r="798" spans="1:2">
      <c r="A798" s="5">
        <v>34582</v>
      </c>
      <c r="B798" s="8">
        <v>2.2040000000000002</v>
      </c>
    </row>
    <row r="799" spans="1:2">
      <c r="A799" s="5">
        <v>34583</v>
      </c>
      <c r="B799" s="8">
        <v>2.2040000000000002</v>
      </c>
    </row>
    <row r="800" spans="1:2">
      <c r="A800" s="5">
        <v>34584</v>
      </c>
      <c r="B800" s="8">
        <v>2.222</v>
      </c>
    </row>
    <row r="801" spans="1:2">
      <c r="A801" s="5">
        <v>34585</v>
      </c>
      <c r="B801" s="8">
        <v>2.222</v>
      </c>
    </row>
    <row r="802" spans="1:2">
      <c r="A802" s="5">
        <v>34586</v>
      </c>
      <c r="B802" s="8">
        <v>2.2530000000000001</v>
      </c>
    </row>
    <row r="803" spans="1:2">
      <c r="A803" s="5">
        <v>34587</v>
      </c>
      <c r="B803" s="8" t="s">
        <v>2</v>
      </c>
    </row>
    <row r="804" spans="1:2">
      <c r="A804" s="5">
        <v>34588</v>
      </c>
      <c r="B804" s="8" t="s">
        <v>2</v>
      </c>
    </row>
    <row r="805" spans="1:2">
      <c r="A805" s="5">
        <v>34589</v>
      </c>
      <c r="B805" s="8">
        <v>2.2530000000000001</v>
      </c>
    </row>
    <row r="806" spans="1:2">
      <c r="A806" s="5">
        <v>34590</v>
      </c>
      <c r="B806" s="8">
        <v>2.2530000000000001</v>
      </c>
    </row>
    <row r="807" spans="1:2">
      <c r="A807" s="5">
        <v>34591</v>
      </c>
      <c r="B807" s="8">
        <v>2.2709999999999999</v>
      </c>
    </row>
    <row r="808" spans="1:2">
      <c r="A808" s="5">
        <v>34592</v>
      </c>
      <c r="B808" s="8">
        <v>2.2709999999999999</v>
      </c>
    </row>
    <row r="809" spans="1:2">
      <c r="A809" s="5">
        <v>34593</v>
      </c>
      <c r="B809" s="8">
        <v>2.3010000000000002</v>
      </c>
    </row>
    <row r="810" spans="1:2">
      <c r="A810" s="5">
        <v>34594</v>
      </c>
      <c r="B810" s="8" t="s">
        <v>2</v>
      </c>
    </row>
    <row r="811" spans="1:2">
      <c r="A811" s="5">
        <v>34595</v>
      </c>
      <c r="B811" s="8" t="s">
        <v>2</v>
      </c>
    </row>
    <row r="812" spans="1:2">
      <c r="A812" s="5">
        <v>34596</v>
      </c>
      <c r="B812" s="8">
        <v>2.3010000000000002</v>
      </c>
    </row>
    <row r="813" spans="1:2">
      <c r="A813" s="5">
        <v>34597</v>
      </c>
      <c r="B813" s="8">
        <v>2.3010000000000002</v>
      </c>
    </row>
    <row r="814" spans="1:2">
      <c r="A814" s="5">
        <v>34598</v>
      </c>
      <c r="B814" s="8">
        <v>2.335</v>
      </c>
    </row>
    <row r="815" spans="1:2">
      <c r="A815" s="5">
        <v>34599</v>
      </c>
      <c r="B815" s="8">
        <v>2.335</v>
      </c>
    </row>
    <row r="816" spans="1:2">
      <c r="A816" s="5">
        <v>34600</v>
      </c>
      <c r="B816" s="8">
        <v>2.46</v>
      </c>
    </row>
    <row r="817" spans="1:2">
      <c r="A817" s="5">
        <v>34601</v>
      </c>
      <c r="B817" s="8" t="s">
        <v>2</v>
      </c>
    </row>
    <row r="818" spans="1:2">
      <c r="A818" s="5">
        <v>34602</v>
      </c>
      <c r="B818" s="8" t="s">
        <v>2</v>
      </c>
    </row>
    <row r="819" spans="1:2">
      <c r="A819" s="5">
        <v>34603</v>
      </c>
      <c r="B819" s="8">
        <v>2.46</v>
      </c>
    </row>
    <row r="820" spans="1:2">
      <c r="A820" s="5">
        <v>34604</v>
      </c>
      <c r="B820" s="8">
        <v>2.46</v>
      </c>
    </row>
    <row r="821" spans="1:2">
      <c r="A821" s="5">
        <v>34605</v>
      </c>
      <c r="B821" s="8">
        <v>2.476</v>
      </c>
    </row>
    <row r="822" spans="1:2">
      <c r="A822" s="5">
        <v>34606</v>
      </c>
      <c r="B822" s="8">
        <v>2.476</v>
      </c>
    </row>
    <row r="823" spans="1:2">
      <c r="A823" s="5">
        <v>34607</v>
      </c>
      <c r="B823" s="8">
        <v>2.5960000000000001</v>
      </c>
    </row>
    <row r="824" spans="1:2">
      <c r="A824" s="5">
        <v>34608</v>
      </c>
      <c r="B824" s="8" t="s">
        <v>2</v>
      </c>
    </row>
    <row r="825" spans="1:2">
      <c r="A825" s="5">
        <v>34609</v>
      </c>
      <c r="B825" s="8" t="s">
        <v>2</v>
      </c>
    </row>
    <row r="826" spans="1:2">
      <c r="A826" s="5">
        <v>34610</v>
      </c>
      <c r="B826" s="8">
        <v>2.5960000000000001</v>
      </c>
    </row>
    <row r="827" spans="1:2">
      <c r="A827" s="5">
        <v>34611</v>
      </c>
      <c r="B827" s="8">
        <v>2.5960000000000001</v>
      </c>
    </row>
    <row r="828" spans="1:2">
      <c r="A828" s="5">
        <v>34612</v>
      </c>
      <c r="B828" s="8">
        <v>2.6680000000000001</v>
      </c>
    </row>
    <row r="829" spans="1:2">
      <c r="A829" s="5">
        <v>34613</v>
      </c>
      <c r="B829" s="8">
        <v>2.6680000000000001</v>
      </c>
    </row>
    <row r="830" spans="1:2">
      <c r="A830" s="5">
        <v>34614</v>
      </c>
      <c r="B830" s="8">
        <v>2.8330000000000002</v>
      </c>
    </row>
    <row r="831" spans="1:2">
      <c r="A831" s="5">
        <v>34615</v>
      </c>
      <c r="B831" s="8" t="s">
        <v>2</v>
      </c>
    </row>
    <row r="832" spans="1:2">
      <c r="A832" s="5">
        <v>34616</v>
      </c>
      <c r="B832" s="8" t="s">
        <v>2</v>
      </c>
    </row>
    <row r="833" spans="1:2">
      <c r="A833" s="5">
        <v>34617</v>
      </c>
      <c r="B833" s="8">
        <v>2.8330000000000002</v>
      </c>
    </row>
    <row r="834" spans="1:2">
      <c r="A834" s="5">
        <v>34618</v>
      </c>
      <c r="B834" s="8">
        <v>2.8330000000000002</v>
      </c>
    </row>
    <row r="835" spans="1:2">
      <c r="A835" s="5">
        <v>34619</v>
      </c>
      <c r="B835" s="8">
        <v>3.9260000000000002</v>
      </c>
    </row>
    <row r="836" spans="1:2">
      <c r="A836" s="5">
        <v>34620</v>
      </c>
      <c r="B836" s="8">
        <v>3.9260000000000002</v>
      </c>
    </row>
    <row r="837" spans="1:2">
      <c r="A837" s="5">
        <v>34621</v>
      </c>
      <c r="B837" s="8">
        <v>2.9940000000000002</v>
      </c>
    </row>
    <row r="838" spans="1:2">
      <c r="A838" s="5">
        <v>34622</v>
      </c>
      <c r="B838" s="8" t="s">
        <v>2</v>
      </c>
    </row>
    <row r="839" spans="1:2">
      <c r="A839" s="5">
        <v>34623</v>
      </c>
      <c r="B839" s="8" t="s">
        <v>2</v>
      </c>
    </row>
    <row r="840" spans="1:2">
      <c r="A840" s="5">
        <v>34624</v>
      </c>
      <c r="B840" s="8">
        <v>2.9940000000000002</v>
      </c>
    </row>
    <row r="841" spans="1:2">
      <c r="A841" s="5">
        <v>34625</v>
      </c>
      <c r="B841" s="8">
        <v>2.9940000000000002</v>
      </c>
    </row>
    <row r="842" spans="1:2">
      <c r="A842" s="5">
        <v>34626</v>
      </c>
      <c r="B842" s="8">
        <v>2.996</v>
      </c>
    </row>
    <row r="843" spans="1:2">
      <c r="A843" s="5">
        <v>34627</v>
      </c>
      <c r="B843" s="8">
        <v>2.996</v>
      </c>
    </row>
    <row r="844" spans="1:2">
      <c r="A844" s="5">
        <v>34628</v>
      </c>
      <c r="B844" s="8">
        <v>3.0150000000000001</v>
      </c>
    </row>
    <row r="845" spans="1:2">
      <c r="A845" s="5">
        <v>34629</v>
      </c>
      <c r="B845" s="8" t="s">
        <v>2</v>
      </c>
    </row>
    <row r="846" spans="1:2">
      <c r="A846" s="5">
        <v>34630</v>
      </c>
      <c r="B846" s="8" t="s">
        <v>2</v>
      </c>
    </row>
    <row r="847" spans="1:2">
      <c r="A847" s="5">
        <v>34631</v>
      </c>
      <c r="B847" s="8">
        <v>3.0150000000000001</v>
      </c>
    </row>
    <row r="848" spans="1:2">
      <c r="A848" s="5">
        <v>34632</v>
      </c>
      <c r="B848" s="8">
        <v>3.0150000000000001</v>
      </c>
    </row>
    <row r="849" spans="1:2">
      <c r="A849" s="5">
        <v>34633</v>
      </c>
      <c r="B849" s="8">
        <v>3.036</v>
      </c>
    </row>
    <row r="850" spans="1:2">
      <c r="A850" s="5">
        <v>34634</v>
      </c>
      <c r="B850" s="8">
        <v>3.036</v>
      </c>
    </row>
    <row r="851" spans="1:2">
      <c r="A851" s="5">
        <v>34635</v>
      </c>
      <c r="B851" s="8">
        <v>3.0550000000000002</v>
      </c>
    </row>
    <row r="852" spans="1:2">
      <c r="A852" s="5">
        <v>34636</v>
      </c>
      <c r="B852" s="8" t="s">
        <v>2</v>
      </c>
    </row>
    <row r="853" spans="1:2">
      <c r="A853" s="5">
        <v>34637</v>
      </c>
      <c r="B853" s="8" t="s">
        <v>2</v>
      </c>
    </row>
    <row r="854" spans="1:2">
      <c r="A854" s="5">
        <v>34638</v>
      </c>
      <c r="B854" s="8">
        <v>3.0550000000000002</v>
      </c>
    </row>
    <row r="855" spans="1:2">
      <c r="A855" s="5">
        <v>34639</v>
      </c>
      <c r="B855" s="8">
        <v>3.0550000000000002</v>
      </c>
    </row>
    <row r="856" spans="1:2">
      <c r="A856" s="5">
        <v>34640</v>
      </c>
      <c r="B856" s="8">
        <v>3.085</v>
      </c>
    </row>
    <row r="857" spans="1:2">
      <c r="A857" s="5">
        <v>34641</v>
      </c>
      <c r="B857" s="8">
        <v>3.085</v>
      </c>
    </row>
    <row r="858" spans="1:2">
      <c r="A858" s="5">
        <v>34642</v>
      </c>
      <c r="B858" s="8">
        <v>3.0990000000000002</v>
      </c>
    </row>
    <row r="859" spans="1:2">
      <c r="A859" s="5">
        <v>34643</v>
      </c>
      <c r="B859" s="8" t="s">
        <v>2</v>
      </c>
    </row>
    <row r="860" spans="1:2">
      <c r="A860" s="5">
        <v>34644</v>
      </c>
      <c r="B860" s="8" t="s">
        <v>2</v>
      </c>
    </row>
    <row r="861" spans="1:2">
      <c r="A861" s="5">
        <v>34645</v>
      </c>
      <c r="B861" s="8">
        <v>3.0990000000000002</v>
      </c>
    </row>
    <row r="862" spans="1:2">
      <c r="A862" s="5">
        <v>34646</v>
      </c>
      <c r="B862" s="8">
        <v>3.0990000000000002</v>
      </c>
    </row>
    <row r="863" spans="1:2">
      <c r="A863" s="5">
        <v>34647</v>
      </c>
      <c r="B863" s="8">
        <v>3.1019999999999999</v>
      </c>
    </row>
    <row r="864" spans="1:2">
      <c r="A864" s="5">
        <v>34648</v>
      </c>
      <c r="B864" s="8">
        <v>3.1019999999999999</v>
      </c>
    </row>
    <row r="865" spans="1:2">
      <c r="A865" s="5">
        <v>34649</v>
      </c>
      <c r="B865" s="8">
        <v>3.1019999999999999</v>
      </c>
    </row>
    <row r="866" spans="1:2">
      <c r="A866" s="5">
        <v>34650</v>
      </c>
      <c r="B866" s="8" t="s">
        <v>2</v>
      </c>
    </row>
    <row r="867" spans="1:2">
      <c r="A867" s="5">
        <v>34651</v>
      </c>
      <c r="B867" s="8" t="s">
        <v>2</v>
      </c>
    </row>
    <row r="868" spans="1:2">
      <c r="A868" s="5">
        <v>34652</v>
      </c>
      <c r="B868" s="8">
        <v>3.1019999999999999</v>
      </c>
    </row>
    <row r="869" spans="1:2">
      <c r="A869" s="5">
        <v>34653</v>
      </c>
      <c r="B869" s="8">
        <v>3.1019999999999999</v>
      </c>
    </row>
    <row r="870" spans="1:2">
      <c r="A870" s="5">
        <v>34654</v>
      </c>
      <c r="B870" s="8">
        <v>3.1309999999999998</v>
      </c>
    </row>
    <row r="871" spans="1:2">
      <c r="A871" s="5">
        <v>34655</v>
      </c>
      <c r="B871" s="8">
        <v>3.1309999999999998</v>
      </c>
    </row>
    <row r="872" spans="1:2">
      <c r="A872" s="5">
        <v>34656</v>
      </c>
      <c r="B872" s="8">
        <v>3.157</v>
      </c>
    </row>
    <row r="873" spans="1:2">
      <c r="A873" s="5">
        <v>34657</v>
      </c>
      <c r="B873" s="8" t="s">
        <v>2</v>
      </c>
    </row>
    <row r="874" spans="1:2">
      <c r="A874" s="5">
        <v>34658</v>
      </c>
      <c r="B874" s="8" t="s">
        <v>2</v>
      </c>
    </row>
    <row r="875" spans="1:2">
      <c r="A875" s="5">
        <v>34659</v>
      </c>
      <c r="B875" s="8">
        <v>3.157</v>
      </c>
    </row>
    <row r="876" spans="1:2">
      <c r="A876" s="5">
        <v>34660</v>
      </c>
      <c r="B876" s="8">
        <v>3.157</v>
      </c>
    </row>
    <row r="877" spans="1:2">
      <c r="A877" s="5">
        <v>34661</v>
      </c>
      <c r="B877" s="8">
        <v>3.1869999999999998</v>
      </c>
    </row>
    <row r="878" spans="1:2">
      <c r="A878" s="5">
        <v>34662</v>
      </c>
      <c r="B878" s="8">
        <v>3.1869999999999998</v>
      </c>
    </row>
    <row r="879" spans="1:2">
      <c r="A879" s="5">
        <v>34663</v>
      </c>
      <c r="B879" s="8">
        <v>3.2010000000000001</v>
      </c>
    </row>
    <row r="880" spans="1:2">
      <c r="A880" s="5">
        <v>34664</v>
      </c>
      <c r="B880" s="8" t="s">
        <v>2</v>
      </c>
    </row>
    <row r="881" spans="1:2">
      <c r="A881" s="5">
        <v>34665</v>
      </c>
      <c r="B881" s="8" t="s">
        <v>2</v>
      </c>
    </row>
    <row r="882" spans="1:2">
      <c r="A882" s="5">
        <v>34666</v>
      </c>
      <c r="B882" s="8">
        <v>3.2010000000000001</v>
      </c>
    </row>
    <row r="883" spans="1:2">
      <c r="A883" s="5">
        <v>34667</v>
      </c>
      <c r="B883" s="8">
        <v>3.2010000000000001</v>
      </c>
    </row>
    <row r="884" spans="1:2">
      <c r="A884" s="5">
        <v>34668</v>
      </c>
      <c r="B884" s="8">
        <v>3.2320000000000002</v>
      </c>
    </row>
    <row r="885" spans="1:2">
      <c r="A885" s="5">
        <v>34669</v>
      </c>
      <c r="B885" s="8">
        <v>3.2320000000000002</v>
      </c>
    </row>
    <row r="886" spans="1:2">
      <c r="A886" s="5">
        <v>34670</v>
      </c>
      <c r="B886" s="8">
        <v>3.2490000000000001</v>
      </c>
    </row>
    <row r="887" spans="1:2">
      <c r="A887" s="5">
        <v>34671</v>
      </c>
      <c r="B887" s="8" t="s">
        <v>2</v>
      </c>
    </row>
    <row r="888" spans="1:2">
      <c r="A888" s="5">
        <v>34672</v>
      </c>
      <c r="B888" s="8" t="s">
        <v>2</v>
      </c>
    </row>
    <row r="889" spans="1:2">
      <c r="A889" s="5">
        <v>34673</v>
      </c>
      <c r="B889" s="8">
        <v>3.2490000000000001</v>
      </c>
    </row>
    <row r="890" spans="1:2">
      <c r="A890" s="5">
        <v>34674</v>
      </c>
      <c r="B890" s="8">
        <v>3.2490000000000001</v>
      </c>
    </row>
    <row r="891" spans="1:2">
      <c r="A891" s="5">
        <v>34675</v>
      </c>
      <c r="B891" s="8">
        <v>3.2749999999999999</v>
      </c>
    </row>
    <row r="892" spans="1:2">
      <c r="A892" s="5">
        <v>34676</v>
      </c>
      <c r="B892" s="8">
        <v>3.2749999999999999</v>
      </c>
    </row>
    <row r="893" spans="1:2">
      <c r="A893" s="5">
        <v>34677</v>
      </c>
      <c r="B893" s="8">
        <v>3.306</v>
      </c>
    </row>
    <row r="894" spans="1:2">
      <c r="A894" s="5">
        <v>34678</v>
      </c>
      <c r="B894" s="8" t="s">
        <v>2</v>
      </c>
    </row>
    <row r="895" spans="1:2">
      <c r="A895" s="5">
        <v>34679</v>
      </c>
      <c r="B895" s="8" t="s">
        <v>2</v>
      </c>
    </row>
    <row r="896" spans="1:2">
      <c r="A896" s="5">
        <v>34680</v>
      </c>
      <c r="B896" s="8">
        <v>3.306</v>
      </c>
    </row>
    <row r="897" spans="1:2">
      <c r="A897" s="5">
        <v>34681</v>
      </c>
      <c r="B897" s="8">
        <v>3.306</v>
      </c>
    </row>
    <row r="898" spans="1:2">
      <c r="A898" s="5">
        <v>34682</v>
      </c>
      <c r="B898" s="8">
        <v>3.3380000000000001</v>
      </c>
    </row>
    <row r="899" spans="1:2">
      <c r="A899" s="5">
        <v>34683</v>
      </c>
      <c r="B899" s="8">
        <v>3.3380000000000001</v>
      </c>
    </row>
    <row r="900" spans="1:2">
      <c r="A900" s="5">
        <v>34684</v>
      </c>
      <c r="B900" s="8">
        <v>3.383</v>
      </c>
    </row>
    <row r="901" spans="1:2">
      <c r="A901" s="5">
        <v>34685</v>
      </c>
      <c r="B901" s="8" t="s">
        <v>2</v>
      </c>
    </row>
    <row r="902" spans="1:2">
      <c r="A902" s="5">
        <v>34686</v>
      </c>
      <c r="B902" s="8" t="s">
        <v>2</v>
      </c>
    </row>
    <row r="903" spans="1:2">
      <c r="A903" s="5">
        <v>34687</v>
      </c>
      <c r="B903" s="8">
        <v>3.383</v>
      </c>
    </row>
    <row r="904" spans="1:2">
      <c r="A904" s="5">
        <v>34688</v>
      </c>
      <c r="B904" s="8">
        <v>3.383</v>
      </c>
    </row>
    <row r="905" spans="1:2">
      <c r="A905" s="5">
        <v>34689</v>
      </c>
      <c r="B905" s="8">
        <v>3.427</v>
      </c>
    </row>
    <row r="906" spans="1:2">
      <c r="A906" s="5">
        <v>34690</v>
      </c>
      <c r="B906" s="8">
        <v>3.427</v>
      </c>
    </row>
    <row r="907" spans="1:2">
      <c r="A907" s="5">
        <v>34691</v>
      </c>
      <c r="B907" s="8">
        <v>3.4540000000000002</v>
      </c>
    </row>
    <row r="908" spans="1:2">
      <c r="A908" s="5">
        <v>34692</v>
      </c>
      <c r="B908" s="8" t="s">
        <v>2</v>
      </c>
    </row>
    <row r="909" spans="1:2">
      <c r="A909" s="5">
        <v>34693</v>
      </c>
      <c r="B909" s="8" t="s">
        <v>2</v>
      </c>
    </row>
    <row r="910" spans="1:2">
      <c r="A910" s="5">
        <v>34694</v>
      </c>
      <c r="B910" s="8">
        <v>3.4540000000000002</v>
      </c>
    </row>
    <row r="911" spans="1:2">
      <c r="A911" s="5">
        <v>34695</v>
      </c>
      <c r="B911" s="8">
        <v>3.4540000000000002</v>
      </c>
    </row>
    <row r="912" spans="1:2">
      <c r="A912" s="5">
        <v>34696</v>
      </c>
      <c r="B912" s="8">
        <v>3.512</v>
      </c>
    </row>
    <row r="913" spans="1:2">
      <c r="A913" s="5">
        <v>34697</v>
      </c>
      <c r="B913" s="8">
        <v>3.512</v>
      </c>
    </row>
    <row r="914" spans="1:2">
      <c r="A914" s="5">
        <v>34698</v>
      </c>
      <c r="B914" s="8">
        <v>3.55</v>
      </c>
    </row>
    <row r="915" spans="1:2">
      <c r="A915" s="5">
        <v>34699</v>
      </c>
      <c r="B915" s="8" t="s">
        <v>2</v>
      </c>
    </row>
    <row r="916" spans="1:2">
      <c r="A916" s="5">
        <v>34700</v>
      </c>
      <c r="B916" s="8" t="s">
        <v>2</v>
      </c>
    </row>
    <row r="917" spans="1:2">
      <c r="A917" s="5">
        <v>34701</v>
      </c>
      <c r="B917" s="8">
        <v>3.55</v>
      </c>
    </row>
    <row r="918" spans="1:2">
      <c r="A918" s="5">
        <v>34702</v>
      </c>
      <c r="B918" s="8">
        <v>3.55</v>
      </c>
    </row>
    <row r="919" spans="1:2">
      <c r="A919" s="5">
        <v>34703</v>
      </c>
      <c r="B919" s="8">
        <v>3.55</v>
      </c>
    </row>
    <row r="920" spans="1:2">
      <c r="A920" s="5">
        <v>34704</v>
      </c>
      <c r="B920" s="8">
        <v>3.55</v>
      </c>
    </row>
    <row r="921" spans="1:2">
      <c r="A921" s="5">
        <v>34705</v>
      </c>
      <c r="B921" s="8">
        <v>3.6230000000000002</v>
      </c>
    </row>
    <row r="922" spans="1:2">
      <c r="A922" s="5">
        <v>34706</v>
      </c>
      <c r="B922" s="8" t="s">
        <v>2</v>
      </c>
    </row>
    <row r="923" spans="1:2">
      <c r="A923" s="5">
        <v>34707</v>
      </c>
      <c r="B923" s="8" t="s">
        <v>2</v>
      </c>
    </row>
    <row r="924" spans="1:2">
      <c r="A924" s="5">
        <v>34708</v>
      </c>
      <c r="B924" s="8">
        <v>3.6230000000000002</v>
      </c>
    </row>
    <row r="925" spans="1:2">
      <c r="A925" s="5">
        <v>34709</v>
      </c>
      <c r="B925" s="8">
        <v>3.6230000000000002</v>
      </c>
    </row>
    <row r="926" spans="1:2">
      <c r="A926" s="5">
        <v>34710</v>
      </c>
      <c r="B926" s="8">
        <v>3.7050000000000001</v>
      </c>
    </row>
    <row r="927" spans="1:2">
      <c r="A927" s="5">
        <v>34711</v>
      </c>
      <c r="B927" s="8">
        <v>3.7050000000000001</v>
      </c>
    </row>
    <row r="928" spans="1:2">
      <c r="A928" s="5">
        <v>34712</v>
      </c>
      <c r="B928" s="8">
        <v>3.7570000000000001</v>
      </c>
    </row>
    <row r="929" spans="1:2">
      <c r="A929" s="5">
        <v>34713</v>
      </c>
      <c r="B929" s="8" t="s">
        <v>2</v>
      </c>
    </row>
    <row r="930" spans="1:2">
      <c r="A930" s="5">
        <v>34714</v>
      </c>
      <c r="B930" s="8" t="s">
        <v>2</v>
      </c>
    </row>
    <row r="931" spans="1:2">
      <c r="A931" s="5">
        <v>34715</v>
      </c>
      <c r="B931" s="8">
        <v>3.7570000000000001</v>
      </c>
    </row>
    <row r="932" spans="1:2">
      <c r="A932" s="5">
        <v>34716</v>
      </c>
      <c r="B932" s="8">
        <v>3.7570000000000001</v>
      </c>
    </row>
    <row r="933" spans="1:2">
      <c r="A933" s="5">
        <v>34717</v>
      </c>
      <c r="B933" s="8">
        <v>3.8610000000000002</v>
      </c>
    </row>
    <row r="934" spans="1:2">
      <c r="A934" s="5">
        <v>34718</v>
      </c>
      <c r="B934" s="8">
        <v>3.8610000000000002</v>
      </c>
    </row>
    <row r="935" spans="1:2">
      <c r="A935" s="5">
        <v>34719</v>
      </c>
      <c r="B935" s="8">
        <v>3.9159999999999999</v>
      </c>
    </row>
    <row r="936" spans="1:2">
      <c r="A936" s="5">
        <v>34720</v>
      </c>
      <c r="B936" s="8" t="s">
        <v>2</v>
      </c>
    </row>
    <row r="937" spans="1:2">
      <c r="A937" s="5">
        <v>34721</v>
      </c>
      <c r="B937" s="8" t="s">
        <v>2</v>
      </c>
    </row>
    <row r="938" spans="1:2">
      <c r="A938" s="5">
        <v>34722</v>
      </c>
      <c r="B938" s="8">
        <v>3.9159999999999999</v>
      </c>
    </row>
    <row r="939" spans="1:2">
      <c r="A939" s="5">
        <v>34723</v>
      </c>
      <c r="B939" s="8">
        <v>3.9159999999999999</v>
      </c>
    </row>
    <row r="940" spans="1:2">
      <c r="A940" s="5">
        <v>34724</v>
      </c>
      <c r="B940" s="8">
        <v>3.988</v>
      </c>
    </row>
    <row r="941" spans="1:2">
      <c r="A941" s="5">
        <v>34725</v>
      </c>
      <c r="B941" s="8">
        <v>3.988</v>
      </c>
    </row>
    <row r="942" spans="1:2">
      <c r="A942" s="5">
        <v>34726</v>
      </c>
      <c r="B942" s="8">
        <v>4.0039999999999996</v>
      </c>
    </row>
    <row r="943" spans="1:2">
      <c r="A943" s="5">
        <v>34727</v>
      </c>
      <c r="B943" s="8" t="s">
        <v>2</v>
      </c>
    </row>
    <row r="944" spans="1:2">
      <c r="A944" s="5">
        <v>34728</v>
      </c>
      <c r="B944" s="8" t="s">
        <v>2</v>
      </c>
    </row>
    <row r="945" spans="1:2">
      <c r="A945" s="5">
        <v>34729</v>
      </c>
      <c r="B945" s="8">
        <v>4.0039999999999996</v>
      </c>
    </row>
    <row r="946" spans="1:2">
      <c r="A946" s="5">
        <v>34730</v>
      </c>
      <c r="B946" s="8">
        <v>4.0039999999999996</v>
      </c>
    </row>
    <row r="947" spans="1:2">
      <c r="A947" s="5">
        <v>34731</v>
      </c>
      <c r="B947" s="8">
        <v>4.048</v>
      </c>
    </row>
    <row r="948" spans="1:2">
      <c r="A948" s="5">
        <v>34732</v>
      </c>
      <c r="B948" s="8">
        <v>4.048</v>
      </c>
    </row>
    <row r="949" spans="1:2">
      <c r="A949" s="5">
        <v>34733</v>
      </c>
      <c r="B949" s="8">
        <v>4.0789999999999997</v>
      </c>
    </row>
    <row r="950" spans="1:2">
      <c r="A950" s="5">
        <v>34734</v>
      </c>
      <c r="B950" s="8" t="s">
        <v>2</v>
      </c>
    </row>
    <row r="951" spans="1:2">
      <c r="A951" s="5">
        <v>34735</v>
      </c>
      <c r="B951" s="8" t="s">
        <v>2</v>
      </c>
    </row>
    <row r="952" spans="1:2">
      <c r="A952" s="5">
        <v>34736</v>
      </c>
      <c r="B952" s="8">
        <v>4.0789999999999997</v>
      </c>
    </row>
    <row r="953" spans="1:2">
      <c r="A953" s="5">
        <v>34737</v>
      </c>
      <c r="B953" s="8">
        <v>4.0789999999999997</v>
      </c>
    </row>
    <row r="954" spans="1:2">
      <c r="A954" s="5">
        <v>34738</v>
      </c>
      <c r="B954" s="8">
        <v>4.133</v>
      </c>
    </row>
    <row r="955" spans="1:2">
      <c r="A955" s="5">
        <v>34739</v>
      </c>
      <c r="B955" s="8">
        <v>4.133</v>
      </c>
    </row>
    <row r="956" spans="1:2">
      <c r="A956" s="5">
        <v>34740</v>
      </c>
      <c r="B956" s="8">
        <v>4.17</v>
      </c>
    </row>
    <row r="957" spans="1:2">
      <c r="A957" s="5">
        <v>34741</v>
      </c>
      <c r="B957" s="8" t="s">
        <v>2</v>
      </c>
    </row>
    <row r="958" spans="1:2">
      <c r="A958" s="5">
        <v>34742</v>
      </c>
      <c r="B958" s="8" t="s">
        <v>2</v>
      </c>
    </row>
    <row r="959" spans="1:2">
      <c r="A959" s="5">
        <v>34743</v>
      </c>
      <c r="B959" s="8">
        <v>4.17</v>
      </c>
    </row>
    <row r="960" spans="1:2">
      <c r="A960" s="5">
        <v>34744</v>
      </c>
      <c r="B960" s="8">
        <v>4.17</v>
      </c>
    </row>
    <row r="961" spans="1:2">
      <c r="A961" s="5">
        <v>34745</v>
      </c>
      <c r="B961" s="8">
        <v>4.2309999999999999</v>
      </c>
    </row>
    <row r="962" spans="1:2">
      <c r="A962" s="5">
        <v>34746</v>
      </c>
      <c r="B962" s="8">
        <v>4.2309999999999999</v>
      </c>
    </row>
    <row r="963" spans="1:2">
      <c r="A963" s="5">
        <v>34747</v>
      </c>
      <c r="B963" s="8">
        <v>4.2930000000000001</v>
      </c>
    </row>
    <row r="964" spans="1:2">
      <c r="A964" s="5">
        <v>34748</v>
      </c>
      <c r="B964" s="8" t="s">
        <v>2</v>
      </c>
    </row>
    <row r="965" spans="1:2">
      <c r="A965" s="5">
        <v>34749</v>
      </c>
      <c r="B965" s="8" t="s">
        <v>2</v>
      </c>
    </row>
    <row r="966" spans="1:2">
      <c r="A966" s="5">
        <v>34750</v>
      </c>
      <c r="B966" s="8">
        <v>4.2930000000000001</v>
      </c>
    </row>
    <row r="967" spans="1:2">
      <c r="A967" s="5">
        <v>34751</v>
      </c>
      <c r="B967" s="8">
        <v>4.2930000000000001</v>
      </c>
    </row>
    <row r="968" spans="1:2">
      <c r="A968" s="5">
        <v>34752</v>
      </c>
      <c r="B968" s="8">
        <v>4.3570000000000002</v>
      </c>
    </row>
    <row r="969" spans="1:2">
      <c r="A969" s="5">
        <v>34753</v>
      </c>
      <c r="B969" s="8">
        <v>4.3570000000000002</v>
      </c>
    </row>
    <row r="970" spans="1:2">
      <c r="A970" s="5">
        <v>34754</v>
      </c>
      <c r="B970" s="8">
        <v>4.407</v>
      </c>
    </row>
    <row r="971" spans="1:2">
      <c r="A971" s="5">
        <v>34755</v>
      </c>
      <c r="B971" s="8" t="s">
        <v>2</v>
      </c>
    </row>
    <row r="972" spans="1:2">
      <c r="A972" s="5">
        <v>34756</v>
      </c>
      <c r="B972" s="8" t="s">
        <v>2</v>
      </c>
    </row>
    <row r="973" spans="1:2">
      <c r="A973" s="5">
        <v>34757</v>
      </c>
      <c r="B973" s="8">
        <v>4.407</v>
      </c>
    </row>
    <row r="974" spans="1:2">
      <c r="A974" s="5">
        <v>34758</v>
      </c>
      <c r="B974" s="8">
        <v>4.407</v>
      </c>
    </row>
    <row r="975" spans="1:2">
      <c r="A975" s="5">
        <v>34759</v>
      </c>
      <c r="B975" s="8">
        <v>4.4729999999999999</v>
      </c>
    </row>
    <row r="976" spans="1:2">
      <c r="A976" s="5">
        <v>34760</v>
      </c>
      <c r="B976" s="8">
        <v>4.4729999999999999</v>
      </c>
    </row>
    <row r="977" spans="1:2">
      <c r="A977" s="5">
        <v>34761</v>
      </c>
      <c r="B977" s="8">
        <v>4.5309999999999997</v>
      </c>
    </row>
    <row r="978" spans="1:2">
      <c r="A978" s="5">
        <v>34762</v>
      </c>
      <c r="B978" s="8" t="s">
        <v>2</v>
      </c>
    </row>
    <row r="979" spans="1:2">
      <c r="A979" s="5">
        <v>34763</v>
      </c>
      <c r="B979" s="8" t="s">
        <v>2</v>
      </c>
    </row>
    <row r="980" spans="1:2">
      <c r="A980" s="5">
        <v>34764</v>
      </c>
      <c r="B980" s="8">
        <v>4.5309999999999997</v>
      </c>
    </row>
    <row r="981" spans="1:2">
      <c r="A981" s="5">
        <v>34765</v>
      </c>
      <c r="B981" s="8">
        <v>4.5309999999999997</v>
      </c>
    </row>
    <row r="982" spans="1:2">
      <c r="A982" s="5">
        <v>34766</v>
      </c>
      <c r="B982" s="8">
        <v>4.6029999999999998</v>
      </c>
    </row>
    <row r="983" spans="1:2">
      <c r="A983" s="5">
        <v>34767</v>
      </c>
      <c r="B983" s="8">
        <v>4.6029999999999998</v>
      </c>
    </row>
    <row r="984" spans="1:2">
      <c r="A984" s="5">
        <v>34768</v>
      </c>
      <c r="B984" s="8">
        <v>4.6390000000000002</v>
      </c>
    </row>
    <row r="985" spans="1:2">
      <c r="A985" s="5">
        <v>34769</v>
      </c>
      <c r="B985" s="8" t="s">
        <v>2</v>
      </c>
    </row>
    <row r="986" spans="1:2">
      <c r="A986" s="5">
        <v>34770</v>
      </c>
      <c r="B986" s="8" t="s">
        <v>2</v>
      </c>
    </row>
    <row r="987" spans="1:2">
      <c r="A987" s="5">
        <v>34771</v>
      </c>
      <c r="B987" s="8">
        <v>4.6390000000000002</v>
      </c>
    </row>
    <row r="988" spans="1:2">
      <c r="A988" s="5">
        <v>34772</v>
      </c>
      <c r="B988" s="8">
        <v>4.6390000000000002</v>
      </c>
    </row>
    <row r="989" spans="1:2">
      <c r="A989" s="5">
        <v>34773</v>
      </c>
      <c r="B989" s="8">
        <v>4.7229999999999999</v>
      </c>
    </row>
    <row r="990" spans="1:2">
      <c r="A990" s="5">
        <v>34774</v>
      </c>
      <c r="B990" s="8">
        <v>4.7229999999999999</v>
      </c>
    </row>
    <row r="991" spans="1:2">
      <c r="A991" s="5">
        <v>34775</v>
      </c>
      <c r="B991" s="8">
        <v>4.7670000000000003</v>
      </c>
    </row>
    <row r="992" spans="1:2">
      <c r="A992" s="5">
        <v>34776</v>
      </c>
      <c r="B992" s="8" t="s">
        <v>2</v>
      </c>
    </row>
    <row r="993" spans="1:2">
      <c r="A993" s="5">
        <v>34777</v>
      </c>
      <c r="B993" s="8" t="s">
        <v>2</v>
      </c>
    </row>
    <row r="994" spans="1:2">
      <c r="A994" s="5">
        <v>34778</v>
      </c>
      <c r="B994" s="8">
        <v>4.7670000000000003</v>
      </c>
    </row>
    <row r="995" spans="1:2">
      <c r="A995" s="5">
        <v>34779</v>
      </c>
      <c r="B995" s="8">
        <v>4.7670000000000003</v>
      </c>
    </row>
    <row r="996" spans="1:2">
      <c r="A996" s="5">
        <v>34780</v>
      </c>
      <c r="B996" s="8">
        <v>4.8239999999999998</v>
      </c>
    </row>
    <row r="997" spans="1:2">
      <c r="A997" s="5">
        <v>34781</v>
      </c>
      <c r="B997" s="8">
        <v>4.8239999999999998</v>
      </c>
    </row>
    <row r="998" spans="1:2">
      <c r="A998" s="5">
        <v>34782</v>
      </c>
      <c r="B998" s="8">
        <v>4.8559999999999999</v>
      </c>
    </row>
    <row r="999" spans="1:2">
      <c r="A999" s="5">
        <v>34783</v>
      </c>
      <c r="B999" s="8" t="s">
        <v>2</v>
      </c>
    </row>
    <row r="1000" spans="1:2">
      <c r="A1000" s="5">
        <v>34784</v>
      </c>
      <c r="B1000" s="8" t="s">
        <v>2</v>
      </c>
    </row>
    <row r="1001" spans="1:2">
      <c r="A1001" s="5">
        <v>34785</v>
      </c>
      <c r="B1001" s="8">
        <v>4.8559999999999999</v>
      </c>
    </row>
    <row r="1002" spans="1:2">
      <c r="A1002" s="5">
        <v>34786</v>
      </c>
      <c r="B1002" s="8">
        <v>4.8559999999999999</v>
      </c>
    </row>
    <row r="1003" spans="1:2">
      <c r="A1003" s="5">
        <v>34787</v>
      </c>
      <c r="B1003" s="8">
        <v>4.8970000000000002</v>
      </c>
    </row>
    <row r="1004" spans="1:2">
      <c r="A1004" s="5">
        <v>34788</v>
      </c>
      <c r="B1004" s="8">
        <v>4.8970000000000002</v>
      </c>
    </row>
    <row r="1005" spans="1:2">
      <c r="A1005" s="5">
        <v>34789</v>
      </c>
      <c r="B1005" s="8">
        <v>4.8970000000000002</v>
      </c>
    </row>
    <row r="1006" spans="1:2">
      <c r="A1006" s="5">
        <v>34790</v>
      </c>
      <c r="B1006" s="8" t="s">
        <v>2</v>
      </c>
    </row>
    <row r="1007" spans="1:2">
      <c r="A1007" s="5">
        <v>34791</v>
      </c>
      <c r="B1007" s="8" t="s">
        <v>2</v>
      </c>
    </row>
    <row r="1008" spans="1:2">
      <c r="A1008" s="5">
        <v>34792</v>
      </c>
      <c r="B1008" s="8">
        <v>4.8970000000000002</v>
      </c>
    </row>
    <row r="1009" spans="1:2">
      <c r="A1009" s="5">
        <v>34793</v>
      </c>
      <c r="B1009" s="8">
        <v>4.8970000000000002</v>
      </c>
    </row>
    <row r="1010" spans="1:2">
      <c r="A1010" s="5">
        <v>34794</v>
      </c>
      <c r="B1010" s="8">
        <v>4.92</v>
      </c>
    </row>
    <row r="1011" spans="1:2">
      <c r="A1011" s="5">
        <v>34795</v>
      </c>
      <c r="B1011" s="8">
        <v>4.92</v>
      </c>
    </row>
    <row r="1012" spans="1:2">
      <c r="A1012" s="5">
        <v>34796</v>
      </c>
      <c r="B1012" s="8">
        <v>4.9569999999999999</v>
      </c>
    </row>
    <row r="1013" spans="1:2">
      <c r="A1013" s="5">
        <v>34797</v>
      </c>
      <c r="B1013" s="8" t="s">
        <v>2</v>
      </c>
    </row>
    <row r="1014" spans="1:2">
      <c r="A1014" s="5">
        <v>34798</v>
      </c>
      <c r="B1014" s="8" t="s">
        <v>2</v>
      </c>
    </row>
    <row r="1015" spans="1:2">
      <c r="A1015" s="5">
        <v>34799</v>
      </c>
      <c r="B1015" s="8">
        <v>4.9569999999999999</v>
      </c>
    </row>
    <row r="1016" spans="1:2">
      <c r="A1016" s="5">
        <v>34800</v>
      </c>
      <c r="B1016" s="8">
        <v>4.9569999999999999</v>
      </c>
    </row>
    <row r="1017" spans="1:2">
      <c r="A1017" s="5">
        <v>34801</v>
      </c>
      <c r="B1017" s="8">
        <v>4.9909999999999997</v>
      </c>
    </row>
    <row r="1018" spans="1:2">
      <c r="A1018" s="5">
        <v>34802</v>
      </c>
      <c r="B1018" s="8">
        <v>4.9909999999999997</v>
      </c>
    </row>
    <row r="1019" spans="1:2">
      <c r="A1019" s="5">
        <v>34803</v>
      </c>
      <c r="B1019" s="8">
        <v>5.0289999999999999</v>
      </c>
    </row>
    <row r="1020" spans="1:2">
      <c r="A1020" s="5">
        <v>34804</v>
      </c>
      <c r="B1020" s="8" t="s">
        <v>2</v>
      </c>
    </row>
    <row r="1021" spans="1:2">
      <c r="A1021" s="5">
        <v>34805</v>
      </c>
      <c r="B1021" s="8" t="s">
        <v>2</v>
      </c>
    </row>
    <row r="1022" spans="1:2">
      <c r="A1022" s="5">
        <v>34806</v>
      </c>
      <c r="B1022" s="8">
        <v>5.0289999999999999</v>
      </c>
    </row>
    <row r="1023" spans="1:2">
      <c r="A1023" s="5">
        <v>34807</v>
      </c>
      <c r="B1023" s="8">
        <v>5.0289999999999999</v>
      </c>
    </row>
    <row r="1024" spans="1:2">
      <c r="A1024" s="5">
        <v>34808</v>
      </c>
      <c r="B1024" s="8">
        <v>5.0640000000000001</v>
      </c>
    </row>
    <row r="1025" spans="1:2">
      <c r="A1025" s="5">
        <v>34809</v>
      </c>
      <c r="B1025" s="8">
        <v>5.0640000000000001</v>
      </c>
    </row>
    <row r="1026" spans="1:2">
      <c r="A1026" s="5">
        <v>34810</v>
      </c>
      <c r="B1026" s="8">
        <v>5.0510000000000002</v>
      </c>
    </row>
    <row r="1027" spans="1:2">
      <c r="A1027" s="5">
        <v>34811</v>
      </c>
      <c r="B1027" s="8" t="s">
        <v>2</v>
      </c>
    </row>
    <row r="1028" spans="1:2">
      <c r="A1028" s="5">
        <v>34812</v>
      </c>
      <c r="B1028" s="8" t="s">
        <v>2</v>
      </c>
    </row>
    <row r="1029" spans="1:2">
      <c r="A1029" s="5">
        <v>34813</v>
      </c>
      <c r="B1029" s="8">
        <v>5.0510000000000002</v>
      </c>
    </row>
    <row r="1030" spans="1:2">
      <c r="A1030" s="5">
        <v>34814</v>
      </c>
      <c r="B1030" s="8">
        <v>5.0510000000000002</v>
      </c>
    </row>
    <row r="1031" spans="1:2">
      <c r="A1031" s="5">
        <v>34815</v>
      </c>
      <c r="B1031" s="8">
        <v>5.0810000000000004</v>
      </c>
    </row>
    <row r="1032" spans="1:2">
      <c r="A1032" s="5">
        <v>34816</v>
      </c>
      <c r="B1032" s="8">
        <v>5.0810000000000004</v>
      </c>
    </row>
    <row r="1033" spans="1:2">
      <c r="A1033" s="5">
        <v>34817</v>
      </c>
      <c r="B1033" s="8">
        <v>5.0999999999999996</v>
      </c>
    </row>
    <row r="1034" spans="1:2">
      <c r="A1034" s="5">
        <v>34818</v>
      </c>
      <c r="B1034" s="8" t="s">
        <v>2</v>
      </c>
    </row>
    <row r="1035" spans="1:2">
      <c r="A1035" s="5">
        <v>34819</v>
      </c>
      <c r="B1035" s="8" t="s">
        <v>2</v>
      </c>
    </row>
    <row r="1036" spans="1:2">
      <c r="A1036" s="5">
        <v>34820</v>
      </c>
      <c r="B1036" s="8">
        <v>5.0999999999999996</v>
      </c>
    </row>
    <row r="1037" spans="1:2">
      <c r="A1037" s="5">
        <v>34821</v>
      </c>
      <c r="B1037" s="8">
        <v>5.0999999999999996</v>
      </c>
    </row>
    <row r="1038" spans="1:2">
      <c r="A1038" s="5">
        <v>34822</v>
      </c>
      <c r="B1038" s="8">
        <v>5.0999999999999996</v>
      </c>
    </row>
    <row r="1039" spans="1:2">
      <c r="A1039" s="5">
        <v>34823</v>
      </c>
      <c r="B1039" s="8">
        <v>5.0999999999999996</v>
      </c>
    </row>
    <row r="1040" spans="1:2">
      <c r="A1040" s="5">
        <v>34824</v>
      </c>
      <c r="B1040" s="8">
        <v>5.13</v>
      </c>
    </row>
    <row r="1041" spans="1:2">
      <c r="A1041" s="5">
        <v>34825</v>
      </c>
      <c r="B1041" s="8" t="s">
        <v>2</v>
      </c>
    </row>
    <row r="1042" spans="1:2">
      <c r="A1042" s="5">
        <v>34826</v>
      </c>
      <c r="B1042" s="8" t="s">
        <v>2</v>
      </c>
    </row>
    <row r="1043" spans="1:2">
      <c r="A1043" s="5">
        <v>34827</v>
      </c>
      <c r="B1043" s="8">
        <v>5.13</v>
      </c>
    </row>
    <row r="1044" spans="1:2">
      <c r="A1044" s="5">
        <v>34828</v>
      </c>
      <c r="B1044" s="8">
        <v>5.13</v>
      </c>
    </row>
    <row r="1045" spans="1:2">
      <c r="A1045" s="5">
        <v>34829</v>
      </c>
      <c r="B1045" s="8">
        <v>5.13</v>
      </c>
    </row>
    <row r="1046" spans="1:2">
      <c r="A1046" s="5">
        <v>34830</v>
      </c>
      <c r="B1046" s="8">
        <v>5.13</v>
      </c>
    </row>
    <row r="1047" spans="1:2">
      <c r="A1047" s="5">
        <v>34831</v>
      </c>
      <c r="B1047" s="8">
        <v>5.1059999999999999</v>
      </c>
    </row>
    <row r="1048" spans="1:2">
      <c r="A1048" s="5">
        <v>34832</v>
      </c>
      <c r="B1048" s="8" t="s">
        <v>2</v>
      </c>
    </row>
    <row r="1049" spans="1:2">
      <c r="A1049" s="5">
        <v>34833</v>
      </c>
      <c r="B1049" s="8" t="s">
        <v>2</v>
      </c>
    </row>
    <row r="1050" spans="1:2">
      <c r="A1050" s="5">
        <v>34834</v>
      </c>
      <c r="B1050" s="8">
        <v>5.1059999999999999</v>
      </c>
    </row>
    <row r="1051" spans="1:2">
      <c r="A1051" s="5">
        <v>34835</v>
      </c>
      <c r="B1051" s="8">
        <v>5.1059999999999999</v>
      </c>
    </row>
    <row r="1052" spans="1:2">
      <c r="A1052" s="5">
        <v>34836</v>
      </c>
      <c r="B1052" s="8">
        <v>5.0259999999999998</v>
      </c>
    </row>
    <row r="1053" spans="1:2">
      <c r="A1053" s="5">
        <v>34837</v>
      </c>
      <c r="B1053" s="8">
        <v>5.0259999999999998</v>
      </c>
    </row>
    <row r="1054" spans="1:2">
      <c r="A1054" s="5">
        <v>34838</v>
      </c>
      <c r="B1054" s="8">
        <v>5.0430000000000001</v>
      </c>
    </row>
    <row r="1055" spans="1:2">
      <c r="A1055" s="5">
        <v>34839</v>
      </c>
      <c r="B1055" s="8" t="s">
        <v>2</v>
      </c>
    </row>
    <row r="1056" spans="1:2">
      <c r="A1056" s="5">
        <v>34840</v>
      </c>
      <c r="B1056" s="8" t="s">
        <v>2</v>
      </c>
    </row>
    <row r="1057" spans="1:2">
      <c r="A1057" s="5">
        <v>34841</v>
      </c>
      <c r="B1057" s="8">
        <v>5.0430000000000001</v>
      </c>
    </row>
    <row r="1058" spans="1:2">
      <c r="A1058" s="5">
        <v>34842</v>
      </c>
      <c r="B1058" s="8">
        <v>5.0430000000000001</v>
      </c>
    </row>
    <row r="1059" spans="1:2">
      <c r="A1059" s="5">
        <v>34843</v>
      </c>
      <c r="B1059" s="8">
        <v>5.0389999999999997</v>
      </c>
    </row>
    <row r="1060" spans="1:2">
      <c r="A1060" s="5">
        <v>34844</v>
      </c>
      <c r="B1060" s="8">
        <v>5.0389999999999997</v>
      </c>
    </row>
    <row r="1061" spans="1:2">
      <c r="A1061" s="5">
        <v>34845</v>
      </c>
      <c r="B1061" s="8">
        <v>5.0380000000000003</v>
      </c>
    </row>
    <row r="1062" spans="1:2">
      <c r="A1062" s="5">
        <v>34846</v>
      </c>
      <c r="B1062" s="8" t="s">
        <v>2</v>
      </c>
    </row>
    <row r="1063" spans="1:2">
      <c r="A1063" s="5">
        <v>34847</v>
      </c>
      <c r="B1063" s="8" t="s">
        <v>2</v>
      </c>
    </row>
    <row r="1064" spans="1:2">
      <c r="A1064" s="5">
        <v>34848</v>
      </c>
      <c r="B1064" s="8">
        <v>5.0380000000000003</v>
      </c>
    </row>
    <row r="1065" spans="1:2">
      <c r="A1065" s="5">
        <v>34849</v>
      </c>
      <c r="B1065" s="8">
        <v>5.0380000000000003</v>
      </c>
    </row>
    <row r="1066" spans="1:2">
      <c r="A1066" s="5">
        <v>34850</v>
      </c>
      <c r="B1066" s="8">
        <v>4.9950000000000001</v>
      </c>
    </row>
    <row r="1067" spans="1:2">
      <c r="A1067" s="5">
        <v>34851</v>
      </c>
      <c r="B1067" s="8">
        <v>4.9950000000000001</v>
      </c>
    </row>
    <row r="1068" spans="1:2">
      <c r="A1068" s="5">
        <v>34852</v>
      </c>
      <c r="B1068" s="8">
        <v>4.9580000000000002</v>
      </c>
    </row>
    <row r="1069" spans="1:2">
      <c r="A1069" s="5">
        <v>34853</v>
      </c>
      <c r="B1069" s="8" t="s">
        <v>2</v>
      </c>
    </row>
    <row r="1070" spans="1:2">
      <c r="A1070" s="5">
        <v>34854</v>
      </c>
      <c r="B1070" s="8" t="s">
        <v>2</v>
      </c>
    </row>
    <row r="1071" spans="1:2">
      <c r="A1071" s="5">
        <v>34855</v>
      </c>
      <c r="B1071" s="8">
        <v>4.9580000000000002</v>
      </c>
    </row>
    <row r="1072" spans="1:2">
      <c r="A1072" s="5">
        <v>34856</v>
      </c>
      <c r="B1072" s="8">
        <v>4.9580000000000002</v>
      </c>
    </row>
    <row r="1073" spans="1:2">
      <c r="A1073" s="5">
        <v>34857</v>
      </c>
      <c r="B1073" s="8">
        <v>4.9000000000000004</v>
      </c>
    </row>
    <row r="1074" spans="1:2">
      <c r="A1074" s="5">
        <v>34858</v>
      </c>
      <c r="B1074" s="8">
        <v>4.9000000000000004</v>
      </c>
    </row>
    <row r="1075" spans="1:2">
      <c r="A1075" s="5">
        <v>34859</v>
      </c>
      <c r="B1075" s="8">
        <v>4.9109999999999996</v>
      </c>
    </row>
    <row r="1076" spans="1:2">
      <c r="A1076" s="5">
        <v>34860</v>
      </c>
      <c r="B1076" s="8" t="s">
        <v>2</v>
      </c>
    </row>
    <row r="1077" spans="1:2">
      <c r="A1077" s="5">
        <v>34861</v>
      </c>
      <c r="B1077" s="8" t="s">
        <v>2</v>
      </c>
    </row>
    <row r="1078" spans="1:2">
      <c r="A1078" s="5">
        <v>34862</v>
      </c>
      <c r="B1078" s="8">
        <v>4.9109999999999996</v>
      </c>
    </row>
    <row r="1079" spans="1:2">
      <c r="A1079" s="5">
        <v>34863</v>
      </c>
      <c r="B1079" s="8">
        <v>4.9109999999999996</v>
      </c>
    </row>
    <row r="1080" spans="1:2">
      <c r="A1080" s="5">
        <v>34864</v>
      </c>
      <c r="B1080" s="8">
        <v>4.8360000000000003</v>
      </c>
    </row>
    <row r="1081" spans="1:2">
      <c r="A1081" s="5">
        <v>34865</v>
      </c>
      <c r="B1081" s="8">
        <v>4.8360000000000003</v>
      </c>
    </row>
    <row r="1082" spans="1:2">
      <c r="A1082" s="5">
        <v>34866</v>
      </c>
      <c r="B1082" s="8">
        <v>4.726</v>
      </c>
    </row>
    <row r="1083" spans="1:2">
      <c r="A1083" s="5">
        <v>34867</v>
      </c>
      <c r="B1083" s="8" t="s">
        <v>2</v>
      </c>
    </row>
    <row r="1084" spans="1:2">
      <c r="A1084" s="5">
        <v>34868</v>
      </c>
      <c r="B1084" s="8" t="s">
        <v>2</v>
      </c>
    </row>
    <row r="1085" spans="1:2">
      <c r="A1085" s="5">
        <v>34869</v>
      </c>
      <c r="B1085" s="8">
        <v>4.726</v>
      </c>
    </row>
    <row r="1086" spans="1:2">
      <c r="A1086" s="5">
        <v>34870</v>
      </c>
      <c r="B1086" s="8">
        <v>4.726</v>
      </c>
    </row>
    <row r="1087" spans="1:2">
      <c r="A1087" s="5">
        <v>34871</v>
      </c>
      <c r="B1087" s="8">
        <v>4.5460000000000003</v>
      </c>
    </row>
    <row r="1088" spans="1:2">
      <c r="A1088" s="5">
        <v>34872</v>
      </c>
      <c r="B1088" s="8">
        <v>4.5460000000000003</v>
      </c>
    </row>
    <row r="1089" spans="1:2">
      <c r="A1089" s="5">
        <v>34873</v>
      </c>
      <c r="B1089" s="8">
        <v>4.59</v>
      </c>
    </row>
    <row r="1090" spans="1:2">
      <c r="A1090" s="5">
        <v>34874</v>
      </c>
      <c r="B1090" s="8" t="s">
        <v>2</v>
      </c>
    </row>
    <row r="1091" spans="1:2">
      <c r="A1091" s="5">
        <v>34875</v>
      </c>
      <c r="B1091" s="8" t="s">
        <v>2</v>
      </c>
    </row>
    <row r="1092" spans="1:2">
      <c r="A1092" s="5">
        <v>34876</v>
      </c>
      <c r="B1092" s="8">
        <v>4.59</v>
      </c>
    </row>
    <row r="1093" spans="1:2">
      <c r="A1093" s="5">
        <v>34877</v>
      </c>
      <c r="B1093" s="8">
        <v>4.59</v>
      </c>
    </row>
    <row r="1094" spans="1:2">
      <c r="A1094" s="5">
        <v>34878</v>
      </c>
      <c r="B1094" s="8">
        <v>4.516</v>
      </c>
    </row>
    <row r="1095" spans="1:2">
      <c r="A1095" s="5">
        <v>34879</v>
      </c>
      <c r="B1095" s="8">
        <v>4.516</v>
      </c>
    </row>
    <row r="1096" spans="1:2">
      <c r="A1096" s="5">
        <v>34880</v>
      </c>
      <c r="B1096" s="8">
        <v>4.5380000000000003</v>
      </c>
    </row>
    <row r="1097" spans="1:2">
      <c r="A1097" s="5">
        <v>34881</v>
      </c>
      <c r="B1097" s="8" t="s">
        <v>2</v>
      </c>
    </row>
    <row r="1098" spans="1:2">
      <c r="A1098" s="5">
        <v>34882</v>
      </c>
      <c r="B1098" s="8" t="s">
        <v>2</v>
      </c>
    </row>
    <row r="1099" spans="1:2">
      <c r="A1099" s="5">
        <v>34883</v>
      </c>
      <c r="B1099" s="8">
        <v>4.5380000000000003</v>
      </c>
    </row>
    <row r="1100" spans="1:2">
      <c r="A1100" s="5">
        <v>34884</v>
      </c>
      <c r="B1100" s="8">
        <v>4.5380000000000003</v>
      </c>
    </row>
    <row r="1101" spans="1:2">
      <c r="A1101" s="5">
        <v>34885</v>
      </c>
      <c r="B1101" s="8">
        <v>4.5529999999999999</v>
      </c>
    </row>
    <row r="1102" spans="1:2">
      <c r="A1102" s="5">
        <v>34886</v>
      </c>
      <c r="B1102" s="8">
        <v>4.5529999999999999</v>
      </c>
    </row>
    <row r="1103" spans="1:2">
      <c r="A1103" s="5">
        <v>34887</v>
      </c>
      <c r="B1103" s="8">
        <v>4.5759999999999996</v>
      </c>
    </row>
    <row r="1104" spans="1:2">
      <c r="A1104" s="5">
        <v>34888</v>
      </c>
      <c r="B1104" s="8" t="s">
        <v>2</v>
      </c>
    </row>
    <row r="1105" spans="1:2">
      <c r="A1105" s="5">
        <v>34889</v>
      </c>
      <c r="B1105" s="8" t="s">
        <v>2</v>
      </c>
    </row>
    <row r="1106" spans="1:2">
      <c r="A1106" s="5">
        <v>34890</v>
      </c>
      <c r="B1106" s="8">
        <v>4.5759999999999996</v>
      </c>
    </row>
    <row r="1107" spans="1:2">
      <c r="A1107" s="5">
        <v>34891</v>
      </c>
      <c r="B1107" s="8">
        <v>4.5759999999999996</v>
      </c>
    </row>
    <row r="1108" spans="1:2">
      <c r="A1108" s="5">
        <v>34892</v>
      </c>
      <c r="B1108" s="8">
        <v>4.53</v>
      </c>
    </row>
    <row r="1109" spans="1:2">
      <c r="A1109" s="5">
        <v>34893</v>
      </c>
      <c r="B1109" s="8">
        <v>4.53</v>
      </c>
    </row>
    <row r="1110" spans="1:2">
      <c r="A1110" s="5">
        <v>34894</v>
      </c>
      <c r="B1110" s="8">
        <v>4.5650000000000004</v>
      </c>
    </row>
    <row r="1111" spans="1:2">
      <c r="A1111" s="5">
        <v>34895</v>
      </c>
      <c r="B1111" s="8" t="s">
        <v>2</v>
      </c>
    </row>
    <row r="1112" spans="1:2">
      <c r="A1112" s="5">
        <v>34896</v>
      </c>
      <c r="B1112" s="8" t="s">
        <v>2</v>
      </c>
    </row>
    <row r="1113" spans="1:2">
      <c r="A1113" s="5">
        <v>34897</v>
      </c>
      <c r="B1113" s="8">
        <v>4.5650000000000004</v>
      </c>
    </row>
    <row r="1114" spans="1:2">
      <c r="A1114" s="5">
        <v>34898</v>
      </c>
      <c r="B1114" s="8">
        <v>4.5650000000000004</v>
      </c>
    </row>
    <row r="1115" spans="1:2">
      <c r="A1115" s="5">
        <v>34899</v>
      </c>
      <c r="B1115" s="8">
        <v>4.5460000000000003</v>
      </c>
    </row>
    <row r="1116" spans="1:2">
      <c r="A1116" s="5">
        <v>34900</v>
      </c>
      <c r="B1116" s="8">
        <v>4.5460000000000003</v>
      </c>
    </row>
    <row r="1117" spans="1:2">
      <c r="A1117" s="5">
        <v>34901</v>
      </c>
      <c r="B1117" s="8">
        <v>4.53</v>
      </c>
    </row>
    <row r="1118" spans="1:2">
      <c r="A1118" s="5">
        <v>34902</v>
      </c>
      <c r="B1118" s="8" t="s">
        <v>2</v>
      </c>
    </row>
    <row r="1119" spans="1:2">
      <c r="A1119" s="5">
        <v>34903</v>
      </c>
      <c r="B1119" s="8" t="s">
        <v>2</v>
      </c>
    </row>
    <row r="1120" spans="1:2">
      <c r="A1120" s="5">
        <v>34904</v>
      </c>
      <c r="B1120" s="8">
        <v>4.53</v>
      </c>
    </row>
    <row r="1121" spans="1:2">
      <c r="A1121" s="5">
        <v>34905</v>
      </c>
      <c r="B1121" s="8">
        <v>4.53</v>
      </c>
    </row>
    <row r="1122" spans="1:2">
      <c r="A1122" s="5">
        <v>34906</v>
      </c>
      <c r="B1122" s="8">
        <v>4.4649999999999999</v>
      </c>
    </row>
    <row r="1123" spans="1:2">
      <c r="A1123" s="5">
        <v>34907</v>
      </c>
      <c r="B1123" s="8">
        <v>4.4649999999999999</v>
      </c>
    </row>
    <row r="1124" spans="1:2">
      <c r="A1124" s="5">
        <v>34908</v>
      </c>
      <c r="B1124" s="8">
        <v>4.415</v>
      </c>
    </row>
    <row r="1125" spans="1:2">
      <c r="A1125" s="5">
        <v>34909</v>
      </c>
      <c r="B1125" s="8" t="s">
        <v>2</v>
      </c>
    </row>
    <row r="1126" spans="1:2">
      <c r="A1126" s="5">
        <v>34910</v>
      </c>
      <c r="B1126" s="8" t="s">
        <v>2</v>
      </c>
    </row>
    <row r="1127" spans="1:2">
      <c r="A1127" s="5">
        <v>34911</v>
      </c>
      <c r="B1127" s="8">
        <v>4.415</v>
      </c>
    </row>
    <row r="1128" spans="1:2">
      <c r="A1128" s="5">
        <v>34912</v>
      </c>
      <c r="B1128" s="8">
        <v>4.415</v>
      </c>
    </row>
    <row r="1129" spans="1:2">
      <c r="A1129" s="5">
        <v>34913</v>
      </c>
      <c r="B1129" s="8">
        <v>4.4050000000000002</v>
      </c>
    </row>
    <row r="1130" spans="1:2">
      <c r="A1130" s="5">
        <v>34914</v>
      </c>
      <c r="B1130" s="8">
        <v>4.4050000000000002</v>
      </c>
    </row>
    <row r="1131" spans="1:2">
      <c r="A1131" s="5">
        <v>34915</v>
      </c>
      <c r="B1131" s="8">
        <v>4.415</v>
      </c>
    </row>
    <row r="1132" spans="1:2">
      <c r="A1132" s="5">
        <v>34916</v>
      </c>
      <c r="B1132" s="8" t="s">
        <v>2</v>
      </c>
    </row>
    <row r="1133" spans="1:2">
      <c r="A1133" s="5">
        <v>34917</v>
      </c>
      <c r="B1133" s="8" t="s">
        <v>2</v>
      </c>
    </row>
    <row r="1134" spans="1:2">
      <c r="A1134" s="5">
        <v>34918</v>
      </c>
      <c r="B1134" s="8">
        <v>4.415</v>
      </c>
    </row>
    <row r="1135" spans="1:2">
      <c r="A1135" s="5">
        <v>34919</v>
      </c>
      <c r="B1135" s="8">
        <v>4.415</v>
      </c>
    </row>
    <row r="1136" spans="1:2">
      <c r="A1136" s="5">
        <v>34920</v>
      </c>
      <c r="B1136" s="8">
        <v>4.4050000000000002</v>
      </c>
    </row>
    <row r="1137" spans="1:2">
      <c r="A1137" s="5">
        <v>34921</v>
      </c>
      <c r="B1137" s="8">
        <v>4.4050000000000002</v>
      </c>
    </row>
    <row r="1138" spans="1:2">
      <c r="A1138" s="5">
        <v>34922</v>
      </c>
      <c r="B1138" s="8">
        <v>4.4050000000000002</v>
      </c>
    </row>
    <row r="1139" spans="1:2">
      <c r="A1139" s="5">
        <v>34923</v>
      </c>
      <c r="B1139" s="8" t="s">
        <v>2</v>
      </c>
    </row>
    <row r="1140" spans="1:2">
      <c r="A1140" s="5">
        <v>34924</v>
      </c>
      <c r="B1140" s="8" t="s">
        <v>2</v>
      </c>
    </row>
    <row r="1141" spans="1:2">
      <c r="A1141" s="5">
        <v>34925</v>
      </c>
      <c r="B1141" s="8">
        <v>4.4050000000000002</v>
      </c>
    </row>
    <row r="1142" spans="1:2">
      <c r="A1142" s="5">
        <v>34926</v>
      </c>
      <c r="B1142" s="8">
        <v>4.4050000000000002</v>
      </c>
    </row>
    <row r="1143" spans="1:2">
      <c r="A1143" s="5">
        <v>34927</v>
      </c>
      <c r="B1143" s="8">
        <v>4.4059999999999997</v>
      </c>
    </row>
    <row r="1144" spans="1:2">
      <c r="A1144" s="5">
        <v>34928</v>
      </c>
      <c r="B1144" s="8">
        <v>4.4059999999999997</v>
      </c>
    </row>
    <row r="1145" spans="1:2">
      <c r="A1145" s="5">
        <v>34929</v>
      </c>
      <c r="B1145" s="8">
        <v>4.4080000000000004</v>
      </c>
    </row>
    <row r="1146" spans="1:2">
      <c r="A1146" s="5">
        <v>34930</v>
      </c>
      <c r="B1146" s="8" t="s">
        <v>2</v>
      </c>
    </row>
    <row r="1147" spans="1:2">
      <c r="A1147" s="5">
        <v>34931</v>
      </c>
      <c r="B1147" s="8" t="s">
        <v>2</v>
      </c>
    </row>
    <row r="1148" spans="1:2">
      <c r="A1148" s="5">
        <v>34932</v>
      </c>
      <c r="B1148" s="8">
        <v>4.4080000000000004</v>
      </c>
    </row>
    <row r="1149" spans="1:2">
      <c r="A1149" s="5">
        <v>34933</v>
      </c>
      <c r="B1149" s="8">
        <v>4.4080000000000004</v>
      </c>
    </row>
    <row r="1150" spans="1:2">
      <c r="A1150" s="5">
        <v>34934</v>
      </c>
      <c r="B1150" s="8">
        <v>4.4279999999999999</v>
      </c>
    </row>
    <row r="1151" spans="1:2">
      <c r="A1151" s="5">
        <v>34935</v>
      </c>
      <c r="B1151" s="8">
        <v>4.4279999999999999</v>
      </c>
    </row>
    <row r="1152" spans="1:2">
      <c r="A1152" s="5">
        <v>34936</v>
      </c>
      <c r="B1152" s="8">
        <v>4.4279999999999999</v>
      </c>
    </row>
    <row r="1153" spans="1:2">
      <c r="A1153" s="5">
        <v>34937</v>
      </c>
      <c r="B1153" s="8" t="s">
        <v>2</v>
      </c>
    </row>
    <row r="1154" spans="1:2">
      <c r="A1154" s="5">
        <v>34938</v>
      </c>
      <c r="B1154" s="8" t="s">
        <v>2</v>
      </c>
    </row>
    <row r="1155" spans="1:2">
      <c r="A1155" s="5">
        <v>34939</v>
      </c>
      <c r="B1155" s="8">
        <v>4.4279999999999999</v>
      </c>
    </row>
    <row r="1156" spans="1:2">
      <c r="A1156" s="5">
        <v>34940</v>
      </c>
      <c r="B1156" s="8">
        <v>4.4279999999999999</v>
      </c>
    </row>
    <row r="1157" spans="1:2">
      <c r="A1157" s="5">
        <v>34941</v>
      </c>
      <c r="B1157" s="8">
        <v>4.4349999999999996</v>
      </c>
    </row>
    <row r="1158" spans="1:2">
      <c r="A1158" s="5">
        <v>34942</v>
      </c>
      <c r="B1158" s="8">
        <v>4.4349999999999996</v>
      </c>
    </row>
    <row r="1159" spans="1:2">
      <c r="A1159" s="5">
        <v>34943</v>
      </c>
      <c r="B1159" s="8">
        <v>4.4470000000000001</v>
      </c>
    </row>
    <row r="1160" spans="1:2">
      <c r="A1160" s="5">
        <v>34944</v>
      </c>
      <c r="B1160" s="8" t="s">
        <v>2</v>
      </c>
    </row>
    <row r="1161" spans="1:2">
      <c r="A1161" s="5">
        <v>34945</v>
      </c>
      <c r="B1161" s="8" t="s">
        <v>2</v>
      </c>
    </row>
    <row r="1162" spans="1:2">
      <c r="A1162" s="5">
        <v>34946</v>
      </c>
      <c r="B1162" s="8">
        <v>4.4470000000000001</v>
      </c>
    </row>
    <row r="1163" spans="1:2">
      <c r="A1163" s="5">
        <v>34947</v>
      </c>
      <c r="B1163" s="8">
        <v>4.4470000000000001</v>
      </c>
    </row>
    <row r="1164" spans="1:2">
      <c r="A1164" s="5">
        <v>34948</v>
      </c>
      <c r="B1164" s="8">
        <v>4.4480000000000004</v>
      </c>
    </row>
    <row r="1165" spans="1:2">
      <c r="A1165" s="5">
        <v>34949</v>
      </c>
      <c r="B1165" s="8">
        <v>4.4480000000000004</v>
      </c>
    </row>
    <row r="1166" spans="1:2">
      <c r="A1166" s="5">
        <v>34950</v>
      </c>
      <c r="B1166" s="8">
        <v>4.4790000000000001</v>
      </c>
    </row>
    <row r="1167" spans="1:2">
      <c r="A1167" s="5">
        <v>34951</v>
      </c>
      <c r="B1167" s="8" t="s">
        <v>2</v>
      </c>
    </row>
    <row r="1168" spans="1:2">
      <c r="A1168" s="5">
        <v>34952</v>
      </c>
      <c r="B1168" s="8" t="s">
        <v>2</v>
      </c>
    </row>
    <row r="1169" spans="1:2">
      <c r="A1169" s="5">
        <v>34953</v>
      </c>
      <c r="B1169" s="8">
        <v>4.4790000000000001</v>
      </c>
    </row>
    <row r="1170" spans="1:2">
      <c r="A1170" s="5">
        <v>34954</v>
      </c>
      <c r="B1170" s="8">
        <v>4.4790000000000001</v>
      </c>
    </row>
    <row r="1171" spans="1:2">
      <c r="A1171" s="5">
        <v>34955</v>
      </c>
      <c r="B1171" s="8">
        <v>4.4690000000000003</v>
      </c>
    </row>
    <row r="1172" spans="1:2">
      <c r="A1172" s="5">
        <v>34956</v>
      </c>
      <c r="B1172" s="8">
        <v>4.4690000000000003</v>
      </c>
    </row>
    <row r="1173" spans="1:2">
      <c r="A1173" s="5">
        <v>34957</v>
      </c>
      <c r="B1173" s="8">
        <v>4.4669999999999996</v>
      </c>
    </row>
    <row r="1174" spans="1:2">
      <c r="A1174" s="5">
        <v>34958</v>
      </c>
      <c r="B1174" s="8" t="s">
        <v>2</v>
      </c>
    </row>
    <row r="1175" spans="1:2">
      <c r="A1175" s="5">
        <v>34959</v>
      </c>
      <c r="B1175" s="8" t="s">
        <v>2</v>
      </c>
    </row>
    <row r="1176" spans="1:2">
      <c r="A1176" s="5">
        <v>34960</v>
      </c>
      <c r="B1176" s="8">
        <v>4.4669999999999996</v>
      </c>
    </row>
    <row r="1177" spans="1:2">
      <c r="A1177" s="5">
        <v>34961</v>
      </c>
      <c r="B1177" s="8">
        <v>4.4669999999999996</v>
      </c>
    </row>
    <row r="1178" spans="1:2">
      <c r="A1178" s="5">
        <v>34962</v>
      </c>
      <c r="B1178" s="8">
        <v>4.468</v>
      </c>
    </row>
    <row r="1179" spans="1:2">
      <c r="A1179" s="5">
        <v>34963</v>
      </c>
      <c r="B1179" s="8">
        <v>4.468</v>
      </c>
    </row>
    <row r="1180" spans="1:2">
      <c r="A1180" s="5">
        <v>34964</v>
      </c>
      <c r="B1180" s="8">
        <v>4.4669999999999996</v>
      </c>
    </row>
    <row r="1181" spans="1:2">
      <c r="A1181" s="5">
        <v>34965</v>
      </c>
      <c r="B1181" s="8" t="s">
        <v>2</v>
      </c>
    </row>
    <row r="1182" spans="1:2">
      <c r="A1182" s="5">
        <v>34966</v>
      </c>
      <c r="B1182" s="8" t="s">
        <v>2</v>
      </c>
    </row>
    <row r="1183" spans="1:2">
      <c r="A1183" s="5">
        <v>34967</v>
      </c>
      <c r="B1183" s="8">
        <v>4.4669999999999996</v>
      </c>
    </row>
    <row r="1184" spans="1:2">
      <c r="A1184" s="5">
        <v>34968</v>
      </c>
      <c r="B1184" s="8">
        <v>4.4669999999999996</v>
      </c>
    </row>
    <row r="1185" spans="1:2">
      <c r="A1185" s="5">
        <v>34969</v>
      </c>
      <c r="B1185" s="8">
        <v>4.4909999999999997</v>
      </c>
    </row>
    <row r="1186" spans="1:2">
      <c r="A1186" s="5">
        <v>34970</v>
      </c>
      <c r="B1186" s="8">
        <v>4.4909999999999997</v>
      </c>
    </row>
    <row r="1187" spans="1:2">
      <c r="A1187" s="5">
        <v>34971</v>
      </c>
      <c r="B1187" s="8">
        <v>4.508</v>
      </c>
    </row>
    <row r="1188" spans="1:2">
      <c r="A1188" s="5">
        <v>34972</v>
      </c>
      <c r="B1188" s="8" t="s">
        <v>2</v>
      </c>
    </row>
    <row r="1189" spans="1:2">
      <c r="A1189" s="5">
        <v>34973</v>
      </c>
      <c r="B1189" s="8" t="s">
        <v>2</v>
      </c>
    </row>
    <row r="1190" spans="1:2">
      <c r="A1190" s="5">
        <v>34974</v>
      </c>
      <c r="B1190" s="8">
        <v>4.508</v>
      </c>
    </row>
    <row r="1191" spans="1:2">
      <c r="A1191" s="5">
        <v>34975</v>
      </c>
      <c r="B1191" s="8">
        <v>4.508</v>
      </c>
    </row>
    <row r="1192" spans="1:2">
      <c r="A1192" s="5">
        <v>34976</v>
      </c>
      <c r="B1192" s="8">
        <v>4.49</v>
      </c>
    </row>
    <row r="1193" spans="1:2">
      <c r="A1193" s="5">
        <v>34977</v>
      </c>
      <c r="B1193" s="8">
        <v>4.49</v>
      </c>
    </row>
    <row r="1194" spans="1:2">
      <c r="A1194" s="5">
        <v>34978</v>
      </c>
      <c r="B1194" s="8">
        <v>4.4930000000000003</v>
      </c>
    </row>
    <row r="1195" spans="1:2">
      <c r="A1195" s="5">
        <v>34979</v>
      </c>
      <c r="B1195" s="8" t="s">
        <v>2</v>
      </c>
    </row>
    <row r="1196" spans="1:2">
      <c r="A1196" s="5">
        <v>34980</v>
      </c>
      <c r="B1196" s="8" t="s">
        <v>2</v>
      </c>
    </row>
    <row r="1197" spans="1:2">
      <c r="A1197" s="5">
        <v>34981</v>
      </c>
      <c r="B1197" s="8">
        <v>4.4930000000000003</v>
      </c>
    </row>
    <row r="1198" spans="1:2">
      <c r="A1198" s="5">
        <v>34982</v>
      </c>
      <c r="B1198" s="8">
        <v>4.4930000000000003</v>
      </c>
    </row>
    <row r="1199" spans="1:2">
      <c r="A1199" s="5">
        <v>34983</v>
      </c>
      <c r="B1199" s="8">
        <v>4.4980000000000002</v>
      </c>
    </row>
    <row r="1200" spans="1:2">
      <c r="A1200" s="5">
        <v>34984</v>
      </c>
      <c r="B1200" s="8">
        <v>4.4980000000000002</v>
      </c>
    </row>
    <row r="1201" spans="1:2">
      <c r="A1201" s="5">
        <v>34985</v>
      </c>
      <c r="B1201" s="8">
        <v>4.5090000000000003</v>
      </c>
    </row>
    <row r="1202" spans="1:2">
      <c r="A1202" s="5">
        <v>34986</v>
      </c>
      <c r="B1202" s="8" t="s">
        <v>2</v>
      </c>
    </row>
    <row r="1203" spans="1:2">
      <c r="A1203" s="5">
        <v>34987</v>
      </c>
      <c r="B1203" s="8" t="s">
        <v>2</v>
      </c>
    </row>
    <row r="1204" spans="1:2">
      <c r="A1204" s="5">
        <v>34988</v>
      </c>
      <c r="B1204" s="8">
        <v>4.5090000000000003</v>
      </c>
    </row>
    <row r="1205" spans="1:2">
      <c r="A1205" s="5">
        <v>34989</v>
      </c>
      <c r="B1205" s="8">
        <v>4.5090000000000003</v>
      </c>
    </row>
    <row r="1206" spans="1:2">
      <c r="A1206" s="5">
        <v>34990</v>
      </c>
      <c r="B1206" s="8">
        <v>4.5060000000000002</v>
      </c>
    </row>
    <row r="1207" spans="1:2">
      <c r="A1207" s="5">
        <v>34991</v>
      </c>
      <c r="B1207" s="8">
        <v>4.5060000000000002</v>
      </c>
    </row>
    <row r="1208" spans="1:2">
      <c r="A1208" s="5">
        <v>34992</v>
      </c>
      <c r="B1208" s="8">
        <v>4.5060000000000002</v>
      </c>
    </row>
    <row r="1209" spans="1:2">
      <c r="A1209" s="5">
        <v>34993</v>
      </c>
      <c r="B1209" s="8" t="s">
        <v>2</v>
      </c>
    </row>
    <row r="1210" spans="1:2">
      <c r="A1210" s="5">
        <v>34994</v>
      </c>
      <c r="B1210" s="8" t="s">
        <v>2</v>
      </c>
    </row>
    <row r="1211" spans="1:2">
      <c r="A1211" s="5">
        <v>34995</v>
      </c>
      <c r="B1211" s="8">
        <v>4.5060000000000002</v>
      </c>
    </row>
    <row r="1212" spans="1:2">
      <c r="A1212" s="5">
        <v>34996</v>
      </c>
      <c r="B1212" s="8">
        <v>4.5060000000000002</v>
      </c>
    </row>
    <row r="1213" spans="1:2">
      <c r="A1213" s="5">
        <v>34997</v>
      </c>
      <c r="B1213" s="8">
        <v>4.5039999999999996</v>
      </c>
    </row>
    <row r="1214" spans="1:2">
      <c r="A1214" s="5">
        <v>34998</v>
      </c>
      <c r="B1214" s="8">
        <v>4.5039999999999996</v>
      </c>
    </row>
    <row r="1215" spans="1:2">
      <c r="A1215" s="5">
        <v>34999</v>
      </c>
      <c r="B1215" s="8">
        <v>4.5039999999999996</v>
      </c>
    </row>
    <row r="1216" spans="1:2">
      <c r="A1216" s="5">
        <v>35000</v>
      </c>
      <c r="B1216" s="8" t="s">
        <v>2</v>
      </c>
    </row>
    <row r="1217" spans="1:2">
      <c r="A1217" s="5">
        <v>35001</v>
      </c>
      <c r="B1217" s="8" t="s">
        <v>2</v>
      </c>
    </row>
    <row r="1218" spans="1:2">
      <c r="A1218" s="5">
        <v>35002</v>
      </c>
      <c r="B1218" s="8">
        <v>4.5039999999999996</v>
      </c>
    </row>
    <row r="1219" spans="1:2">
      <c r="A1219" s="5">
        <v>35003</v>
      </c>
      <c r="B1219" s="8">
        <v>4.5039999999999996</v>
      </c>
    </row>
    <row r="1220" spans="1:2">
      <c r="A1220" s="5">
        <v>35004</v>
      </c>
      <c r="B1220" s="8">
        <v>4.5039999999999996</v>
      </c>
    </row>
    <row r="1221" spans="1:2">
      <c r="A1221" s="5">
        <v>35005</v>
      </c>
      <c r="B1221" s="8">
        <v>4.5039999999999996</v>
      </c>
    </row>
    <row r="1222" spans="1:2">
      <c r="A1222" s="5">
        <v>35006</v>
      </c>
      <c r="B1222" s="8">
        <v>4.5140000000000002</v>
      </c>
    </row>
    <row r="1223" spans="1:2">
      <c r="A1223" s="5">
        <v>35007</v>
      </c>
      <c r="B1223" s="8" t="s">
        <v>2</v>
      </c>
    </row>
    <row r="1224" spans="1:2">
      <c r="A1224" s="5">
        <v>35008</v>
      </c>
      <c r="B1224" s="8" t="s">
        <v>2</v>
      </c>
    </row>
    <row r="1225" spans="1:2">
      <c r="A1225" s="5">
        <v>35009</v>
      </c>
      <c r="B1225" s="8">
        <v>4.5140000000000002</v>
      </c>
    </row>
    <row r="1226" spans="1:2">
      <c r="A1226" s="5">
        <v>35010</v>
      </c>
      <c r="B1226" s="8">
        <v>4.5140000000000002</v>
      </c>
    </row>
    <row r="1227" spans="1:2">
      <c r="A1227" s="5">
        <v>35011</v>
      </c>
      <c r="B1227" s="8">
        <v>4.5140000000000002</v>
      </c>
    </row>
    <row r="1228" spans="1:2">
      <c r="A1228" s="5">
        <v>35012</v>
      </c>
      <c r="B1228" s="8">
        <v>4.5140000000000002</v>
      </c>
    </row>
    <row r="1229" spans="1:2">
      <c r="A1229" s="5">
        <v>35013</v>
      </c>
      <c r="B1229" s="8">
        <v>4.5220000000000002</v>
      </c>
    </row>
    <row r="1230" spans="1:2">
      <c r="A1230" s="5">
        <v>35014</v>
      </c>
      <c r="B1230" s="8" t="s">
        <v>2</v>
      </c>
    </row>
    <row r="1231" spans="1:2">
      <c r="A1231" s="5">
        <v>35015</v>
      </c>
      <c r="B1231" s="8" t="s">
        <v>2</v>
      </c>
    </row>
    <row r="1232" spans="1:2">
      <c r="A1232" s="5">
        <v>35016</v>
      </c>
      <c r="B1232" s="8">
        <v>4.5220000000000002</v>
      </c>
    </row>
    <row r="1233" spans="1:2">
      <c r="A1233" s="5">
        <v>35017</v>
      </c>
      <c r="B1233" s="8">
        <v>4.5220000000000002</v>
      </c>
    </row>
    <row r="1234" spans="1:2">
      <c r="A1234" s="5">
        <v>35018</v>
      </c>
      <c r="B1234" s="8">
        <v>4.532</v>
      </c>
    </row>
    <row r="1235" spans="1:2">
      <c r="A1235" s="5">
        <v>35019</v>
      </c>
      <c r="B1235" s="8">
        <v>4.532</v>
      </c>
    </row>
    <row r="1236" spans="1:2">
      <c r="A1236" s="5">
        <v>35020</v>
      </c>
      <c r="B1236" s="8">
        <v>4.5369999999999999</v>
      </c>
    </row>
    <row r="1237" spans="1:2">
      <c r="A1237" s="5">
        <v>35021</v>
      </c>
      <c r="B1237" s="8" t="s">
        <v>2</v>
      </c>
    </row>
    <row r="1238" spans="1:2">
      <c r="A1238" s="5">
        <v>35022</v>
      </c>
      <c r="B1238" s="8" t="s">
        <v>2</v>
      </c>
    </row>
    <row r="1239" spans="1:2">
      <c r="A1239" s="5">
        <v>35023</v>
      </c>
      <c r="B1239" s="8">
        <v>4.5369999999999999</v>
      </c>
    </row>
    <row r="1240" spans="1:2">
      <c r="A1240" s="5">
        <v>35024</v>
      </c>
      <c r="B1240" s="8">
        <v>4.5369999999999999</v>
      </c>
    </row>
    <row r="1241" spans="1:2">
      <c r="A1241" s="5">
        <v>35025</v>
      </c>
      <c r="B1241" s="8">
        <v>4.5590000000000002</v>
      </c>
    </row>
    <row r="1242" spans="1:2">
      <c r="A1242" s="5">
        <v>35026</v>
      </c>
      <c r="B1242" s="8">
        <v>4.5590000000000002</v>
      </c>
    </row>
    <row r="1243" spans="1:2">
      <c r="A1243" s="5">
        <v>35027</v>
      </c>
      <c r="B1243" s="8">
        <v>4.5659999999999998</v>
      </c>
    </row>
    <row r="1244" spans="1:2">
      <c r="A1244" s="5">
        <v>35028</v>
      </c>
      <c r="B1244" s="8" t="s">
        <v>2</v>
      </c>
    </row>
    <row r="1245" spans="1:2">
      <c r="A1245" s="5">
        <v>35029</v>
      </c>
      <c r="B1245" s="8" t="s">
        <v>2</v>
      </c>
    </row>
    <row r="1246" spans="1:2">
      <c r="A1246" s="5">
        <v>35030</v>
      </c>
      <c r="B1246" s="8">
        <v>4.5659999999999998</v>
      </c>
    </row>
    <row r="1247" spans="1:2">
      <c r="A1247" s="5">
        <v>35031</v>
      </c>
      <c r="B1247" s="8">
        <v>4.5659999999999998</v>
      </c>
    </row>
    <row r="1248" spans="1:2">
      <c r="A1248" s="5">
        <v>35032</v>
      </c>
      <c r="B1248" s="8">
        <v>4.5780000000000003</v>
      </c>
    </row>
    <row r="1249" spans="1:2">
      <c r="A1249" s="5">
        <v>35033</v>
      </c>
      <c r="B1249" s="8">
        <v>4.5780000000000003</v>
      </c>
    </row>
    <row r="1250" spans="1:2">
      <c r="A1250" s="5">
        <v>35034</v>
      </c>
      <c r="B1250" s="8">
        <v>4.58</v>
      </c>
    </row>
    <row r="1251" spans="1:2">
      <c r="A1251" s="5">
        <v>35035</v>
      </c>
      <c r="B1251" s="8" t="s">
        <v>2</v>
      </c>
    </row>
    <row r="1252" spans="1:2">
      <c r="A1252" s="5">
        <v>35036</v>
      </c>
      <c r="B1252" s="8" t="s">
        <v>2</v>
      </c>
    </row>
    <row r="1253" spans="1:2">
      <c r="A1253" s="5">
        <v>35037</v>
      </c>
      <c r="B1253" s="8">
        <v>4.58</v>
      </c>
    </row>
    <row r="1254" spans="1:2">
      <c r="A1254" s="5">
        <v>35038</v>
      </c>
      <c r="B1254" s="8">
        <v>4.58</v>
      </c>
    </row>
    <row r="1255" spans="1:2">
      <c r="A1255" s="5">
        <v>35039</v>
      </c>
      <c r="B1255" s="8">
        <v>4.5830000000000002</v>
      </c>
    </row>
    <row r="1256" spans="1:2">
      <c r="A1256" s="5">
        <v>35040</v>
      </c>
      <c r="B1256" s="8">
        <v>4.5830000000000002</v>
      </c>
    </row>
    <row r="1257" spans="1:2">
      <c r="A1257" s="5">
        <v>35041</v>
      </c>
      <c r="B1257" s="8">
        <v>4.5970000000000004</v>
      </c>
    </row>
    <row r="1258" spans="1:2">
      <c r="A1258" s="5">
        <v>35042</v>
      </c>
      <c r="B1258" s="8" t="s">
        <v>2</v>
      </c>
    </row>
    <row r="1259" spans="1:2">
      <c r="A1259" s="5">
        <v>35043</v>
      </c>
      <c r="B1259" s="8" t="s">
        <v>2</v>
      </c>
    </row>
    <row r="1260" spans="1:2">
      <c r="A1260" s="5">
        <v>35044</v>
      </c>
      <c r="B1260" s="8">
        <v>4.5970000000000004</v>
      </c>
    </row>
    <row r="1261" spans="1:2">
      <c r="A1261" s="5">
        <v>35045</v>
      </c>
      <c r="B1261" s="8">
        <v>4.5970000000000004</v>
      </c>
    </row>
    <row r="1262" spans="1:2">
      <c r="A1262" s="5">
        <v>35046</v>
      </c>
      <c r="B1262" s="8">
        <v>4.5970000000000004</v>
      </c>
    </row>
    <row r="1263" spans="1:2">
      <c r="A1263" s="5">
        <v>35047</v>
      </c>
      <c r="B1263" s="8">
        <v>4.5970000000000004</v>
      </c>
    </row>
    <row r="1264" spans="1:2">
      <c r="A1264" s="5">
        <v>35048</v>
      </c>
      <c r="B1264" s="8">
        <v>4.6280000000000001</v>
      </c>
    </row>
    <row r="1265" spans="1:2">
      <c r="A1265" s="5">
        <v>35049</v>
      </c>
      <c r="B1265" s="8" t="s">
        <v>2</v>
      </c>
    </row>
    <row r="1266" spans="1:2">
      <c r="A1266" s="5">
        <v>35050</v>
      </c>
      <c r="B1266" s="8" t="s">
        <v>2</v>
      </c>
    </row>
    <row r="1267" spans="1:2">
      <c r="A1267" s="5">
        <v>35051</v>
      </c>
      <c r="B1267" s="8">
        <v>4.6280000000000001</v>
      </c>
    </row>
    <row r="1268" spans="1:2">
      <c r="A1268" s="5">
        <v>35052</v>
      </c>
      <c r="B1268" s="8">
        <v>4.6280000000000001</v>
      </c>
    </row>
    <row r="1269" spans="1:2">
      <c r="A1269" s="5">
        <v>35053</v>
      </c>
      <c r="B1269" s="8">
        <v>4.6390000000000002</v>
      </c>
    </row>
    <row r="1270" spans="1:2">
      <c r="A1270" s="5">
        <v>35054</v>
      </c>
      <c r="B1270" s="8">
        <v>4.6390000000000002</v>
      </c>
    </row>
    <row r="1271" spans="1:2">
      <c r="A1271" s="5">
        <v>35055</v>
      </c>
      <c r="B1271" s="8">
        <v>4.6429999999999998</v>
      </c>
    </row>
    <row r="1272" spans="1:2">
      <c r="A1272" s="5">
        <v>35056</v>
      </c>
      <c r="B1272" s="8" t="s">
        <v>2</v>
      </c>
    </row>
    <row r="1273" spans="1:2">
      <c r="A1273" s="5">
        <v>35057</v>
      </c>
      <c r="B1273" s="8" t="s">
        <v>2</v>
      </c>
    </row>
    <row r="1274" spans="1:2">
      <c r="A1274" s="5">
        <v>35058</v>
      </c>
      <c r="B1274" s="8">
        <v>4.6429999999999998</v>
      </c>
    </row>
    <row r="1275" spans="1:2">
      <c r="A1275" s="5">
        <v>35059</v>
      </c>
      <c r="B1275" s="8">
        <v>4.6429999999999998</v>
      </c>
    </row>
    <row r="1276" spans="1:2">
      <c r="A1276" s="5">
        <v>35060</v>
      </c>
      <c r="B1276" s="8">
        <v>4.6479999999999997</v>
      </c>
    </row>
    <row r="1277" spans="1:2">
      <c r="A1277" s="5">
        <v>35061</v>
      </c>
      <c r="B1277" s="8">
        <v>4.6479999999999997</v>
      </c>
    </row>
    <row r="1278" spans="1:2">
      <c r="A1278" s="5">
        <v>35062</v>
      </c>
      <c r="B1278" s="8">
        <v>4.6399999999999997</v>
      </c>
    </row>
    <row r="1279" spans="1:2">
      <c r="A1279" s="5">
        <v>35063</v>
      </c>
      <c r="B1279" s="8" t="s">
        <v>2</v>
      </c>
    </row>
    <row r="1280" spans="1:2">
      <c r="A1280" s="5">
        <v>35064</v>
      </c>
      <c r="B1280" s="8" t="s">
        <v>2</v>
      </c>
    </row>
    <row r="1281" spans="1:2">
      <c r="A1281" s="5">
        <v>35065</v>
      </c>
      <c r="B1281" s="8">
        <v>4.6399999999999997</v>
      </c>
    </row>
    <row r="1282" spans="1:2">
      <c r="A1282" s="5">
        <v>35066</v>
      </c>
      <c r="B1282" s="8">
        <v>4.6399999999999997</v>
      </c>
    </row>
    <row r="1283" spans="1:2">
      <c r="A1283" s="5">
        <v>35067</v>
      </c>
      <c r="B1283" s="8">
        <v>4.6399999999999997</v>
      </c>
    </row>
    <row r="1284" spans="1:2">
      <c r="A1284" s="5">
        <v>35068</v>
      </c>
      <c r="B1284" s="8">
        <v>4.6399999999999997</v>
      </c>
    </row>
    <row r="1285" spans="1:2">
      <c r="A1285" s="5">
        <v>35069</v>
      </c>
      <c r="B1285" s="8">
        <v>4.6609999999999996</v>
      </c>
    </row>
    <row r="1286" spans="1:2">
      <c r="A1286" s="5">
        <v>35070</v>
      </c>
      <c r="B1286" s="8" t="s">
        <v>2</v>
      </c>
    </row>
    <row r="1287" spans="1:2">
      <c r="A1287" s="5">
        <v>35071</v>
      </c>
      <c r="B1287" s="8" t="s">
        <v>2</v>
      </c>
    </row>
    <row r="1288" spans="1:2">
      <c r="A1288" s="5">
        <v>35072</v>
      </c>
      <c r="B1288" s="8">
        <v>4.6609999999999996</v>
      </c>
    </row>
    <row r="1289" spans="1:2">
      <c r="A1289" s="5">
        <v>35073</v>
      </c>
      <c r="B1289" s="8">
        <v>4.6609999999999996</v>
      </c>
    </row>
    <row r="1290" spans="1:2">
      <c r="A1290" s="5">
        <v>35074</v>
      </c>
      <c r="B1290" s="8">
        <v>4.6680000000000001</v>
      </c>
    </row>
    <row r="1291" spans="1:2">
      <c r="A1291" s="5">
        <v>35075</v>
      </c>
      <c r="B1291" s="8">
        <v>4.6680000000000001</v>
      </c>
    </row>
    <row r="1292" spans="1:2">
      <c r="A1292" s="5">
        <v>35076</v>
      </c>
      <c r="B1292" s="8">
        <v>4.67</v>
      </c>
    </row>
    <row r="1293" spans="1:2">
      <c r="A1293" s="5">
        <v>35077</v>
      </c>
      <c r="B1293" s="8" t="s">
        <v>2</v>
      </c>
    </row>
    <row r="1294" spans="1:2">
      <c r="A1294" s="5">
        <v>35078</v>
      </c>
      <c r="B1294" s="8" t="s">
        <v>2</v>
      </c>
    </row>
    <row r="1295" spans="1:2">
      <c r="A1295" s="5">
        <v>35079</v>
      </c>
      <c r="B1295" s="8">
        <v>4.67</v>
      </c>
    </row>
    <row r="1296" spans="1:2">
      <c r="A1296" s="5">
        <v>35080</v>
      </c>
      <c r="B1296" s="8">
        <v>4.67</v>
      </c>
    </row>
    <row r="1297" spans="1:2">
      <c r="A1297" s="5">
        <v>35081</v>
      </c>
      <c r="B1297" s="8">
        <v>4.6769999999999996</v>
      </c>
    </row>
    <row r="1298" spans="1:2">
      <c r="A1298" s="5">
        <v>35082</v>
      </c>
      <c r="B1298" s="8">
        <v>4.6769999999999996</v>
      </c>
    </row>
    <row r="1299" spans="1:2">
      <c r="A1299" s="5">
        <v>35083</v>
      </c>
      <c r="B1299" s="8">
        <v>4.6829999999999998</v>
      </c>
    </row>
    <row r="1300" spans="1:2">
      <c r="A1300" s="5">
        <v>35084</v>
      </c>
      <c r="B1300" s="8" t="s">
        <v>2</v>
      </c>
    </row>
    <row r="1301" spans="1:2">
      <c r="A1301" s="5">
        <v>35085</v>
      </c>
      <c r="B1301" s="8" t="s">
        <v>2</v>
      </c>
    </row>
    <row r="1302" spans="1:2">
      <c r="A1302" s="5">
        <v>35086</v>
      </c>
      <c r="B1302" s="8">
        <v>4.6829999999999998</v>
      </c>
    </row>
    <row r="1303" spans="1:2">
      <c r="A1303" s="5">
        <v>35087</v>
      </c>
      <c r="B1303" s="8">
        <v>4.6829999999999998</v>
      </c>
    </row>
    <row r="1304" spans="1:2">
      <c r="A1304" s="5">
        <v>35088</v>
      </c>
      <c r="B1304" s="8">
        <v>4.7</v>
      </c>
    </row>
    <row r="1305" spans="1:2">
      <c r="A1305" s="5">
        <v>35089</v>
      </c>
      <c r="B1305" s="8">
        <v>4.7</v>
      </c>
    </row>
    <row r="1306" spans="1:2">
      <c r="A1306" s="5">
        <v>35090</v>
      </c>
      <c r="B1306" s="8">
        <v>4.718</v>
      </c>
    </row>
    <row r="1307" spans="1:2">
      <c r="A1307" s="5">
        <v>35091</v>
      </c>
      <c r="B1307" s="8" t="s">
        <v>2</v>
      </c>
    </row>
    <row r="1308" spans="1:2">
      <c r="A1308" s="5">
        <v>35092</v>
      </c>
      <c r="B1308" s="8" t="s">
        <v>2</v>
      </c>
    </row>
    <row r="1309" spans="1:2">
      <c r="A1309" s="5">
        <v>35093</v>
      </c>
      <c r="B1309" s="8">
        <v>4.718</v>
      </c>
    </row>
    <row r="1310" spans="1:2">
      <c r="A1310" s="5">
        <v>35094</v>
      </c>
      <c r="B1310" s="8">
        <v>4.718</v>
      </c>
    </row>
    <row r="1311" spans="1:2">
      <c r="A1311" s="5">
        <v>35095</v>
      </c>
      <c r="B1311" s="8">
        <v>4.7320000000000002</v>
      </c>
    </row>
    <row r="1312" spans="1:2">
      <c r="A1312" s="5">
        <v>35096</v>
      </c>
      <c r="B1312" s="8">
        <v>4.7320000000000002</v>
      </c>
    </row>
    <row r="1313" spans="1:2">
      <c r="A1313" s="5">
        <v>35097</v>
      </c>
      <c r="B1313" s="8">
        <v>4.7359999999999998</v>
      </c>
    </row>
    <row r="1314" spans="1:2">
      <c r="A1314" s="5">
        <v>35098</v>
      </c>
      <c r="B1314" s="8" t="s">
        <v>2</v>
      </c>
    </row>
    <row r="1315" spans="1:2">
      <c r="A1315" s="5">
        <v>35099</v>
      </c>
      <c r="B1315" s="8" t="s">
        <v>2</v>
      </c>
    </row>
    <row r="1316" spans="1:2">
      <c r="A1316" s="5">
        <v>35100</v>
      </c>
      <c r="B1316" s="8">
        <v>4.7359999999999998</v>
      </c>
    </row>
    <row r="1317" spans="1:2">
      <c r="A1317" s="5">
        <v>35101</v>
      </c>
      <c r="B1317" s="8">
        <v>4.7359999999999998</v>
      </c>
    </row>
    <row r="1318" spans="1:2">
      <c r="A1318" s="5">
        <v>35102</v>
      </c>
      <c r="B1318" s="8">
        <v>4.7380000000000004</v>
      </c>
    </row>
    <row r="1319" spans="1:2">
      <c r="A1319" s="5">
        <v>35103</v>
      </c>
      <c r="B1319" s="8">
        <v>4.7380000000000004</v>
      </c>
    </row>
    <row r="1320" spans="1:2">
      <c r="A1320" s="5">
        <v>35104</v>
      </c>
      <c r="B1320" s="8">
        <v>4.7380000000000004</v>
      </c>
    </row>
    <row r="1321" spans="1:2">
      <c r="A1321" s="5">
        <v>35105</v>
      </c>
      <c r="B1321" s="8" t="s">
        <v>2</v>
      </c>
    </row>
    <row r="1322" spans="1:2">
      <c r="A1322" s="5">
        <v>35106</v>
      </c>
      <c r="B1322" s="8" t="s">
        <v>2</v>
      </c>
    </row>
    <row r="1323" spans="1:2">
      <c r="A1323" s="5">
        <v>35107</v>
      </c>
      <c r="B1323" s="8">
        <v>4.7380000000000004</v>
      </c>
    </row>
    <row r="1324" spans="1:2">
      <c r="A1324" s="5">
        <v>35108</v>
      </c>
      <c r="B1324" s="8">
        <v>4.7380000000000004</v>
      </c>
    </row>
    <row r="1325" spans="1:2">
      <c r="A1325" s="5">
        <v>35109</v>
      </c>
      <c r="B1325" s="8">
        <v>4.7510000000000003</v>
      </c>
    </row>
    <row r="1326" spans="1:2">
      <c r="A1326" s="5">
        <v>35110</v>
      </c>
      <c r="B1326" s="8">
        <v>4.7510000000000003</v>
      </c>
    </row>
    <row r="1327" spans="1:2">
      <c r="A1327" s="5">
        <v>35111</v>
      </c>
      <c r="B1327" s="8">
        <v>4.76</v>
      </c>
    </row>
    <row r="1328" spans="1:2">
      <c r="A1328" s="5">
        <v>35112</v>
      </c>
      <c r="B1328" s="8" t="s">
        <v>2</v>
      </c>
    </row>
    <row r="1329" spans="1:2">
      <c r="A1329" s="5">
        <v>35113</v>
      </c>
      <c r="B1329" s="8" t="s">
        <v>2</v>
      </c>
    </row>
    <row r="1330" spans="1:2">
      <c r="A1330" s="5">
        <v>35114</v>
      </c>
      <c r="B1330" s="8">
        <v>4.76</v>
      </c>
    </row>
    <row r="1331" spans="1:2">
      <c r="A1331" s="5">
        <v>35115</v>
      </c>
      <c r="B1331" s="8">
        <v>4.76</v>
      </c>
    </row>
    <row r="1332" spans="1:2">
      <c r="A1332" s="5">
        <v>35116</v>
      </c>
      <c r="B1332" s="8">
        <v>4.7699999999999996</v>
      </c>
    </row>
    <row r="1333" spans="1:2">
      <c r="A1333" s="5">
        <v>35117</v>
      </c>
      <c r="B1333" s="8">
        <v>4.7699999999999996</v>
      </c>
    </row>
    <row r="1334" spans="1:2">
      <c r="A1334" s="5">
        <v>35118</v>
      </c>
      <c r="B1334" s="8">
        <v>4.7830000000000004</v>
      </c>
    </row>
    <row r="1335" spans="1:2">
      <c r="A1335" s="5">
        <v>35119</v>
      </c>
      <c r="B1335" s="8" t="s">
        <v>2</v>
      </c>
    </row>
    <row r="1336" spans="1:2">
      <c r="A1336" s="5">
        <v>35120</v>
      </c>
      <c r="B1336" s="8" t="s">
        <v>2</v>
      </c>
    </row>
    <row r="1337" spans="1:2">
      <c r="A1337" s="5">
        <v>35121</v>
      </c>
      <c r="B1337" s="8">
        <v>4.7830000000000004</v>
      </c>
    </row>
    <row r="1338" spans="1:2">
      <c r="A1338" s="5">
        <v>35122</v>
      </c>
      <c r="B1338" s="8">
        <v>4.7830000000000004</v>
      </c>
    </row>
    <row r="1339" spans="1:2">
      <c r="A1339" s="5">
        <v>35123</v>
      </c>
      <c r="B1339" s="8">
        <v>4.8150000000000004</v>
      </c>
    </row>
    <row r="1340" spans="1:2">
      <c r="A1340" s="5">
        <v>35124</v>
      </c>
      <c r="B1340" s="8">
        <v>4.8150000000000004</v>
      </c>
    </row>
    <row r="1341" spans="1:2">
      <c r="A1341" s="5">
        <v>35125</v>
      </c>
      <c r="B1341" s="8">
        <v>4.8179999999999996</v>
      </c>
    </row>
    <row r="1342" spans="1:2">
      <c r="A1342" s="5">
        <v>35126</v>
      </c>
      <c r="B1342" s="8" t="s">
        <v>2</v>
      </c>
    </row>
    <row r="1343" spans="1:2">
      <c r="A1343" s="5">
        <v>35127</v>
      </c>
      <c r="B1343" s="8" t="s">
        <v>2</v>
      </c>
    </row>
    <row r="1344" spans="1:2">
      <c r="A1344" s="5">
        <v>35128</v>
      </c>
      <c r="B1344" s="8">
        <v>4.8179999999999996</v>
      </c>
    </row>
    <row r="1345" spans="1:2">
      <c r="A1345" s="5">
        <v>35129</v>
      </c>
      <c r="B1345" s="8">
        <v>4.8179999999999996</v>
      </c>
    </row>
    <row r="1346" spans="1:2">
      <c r="A1346" s="5">
        <v>35130</v>
      </c>
      <c r="B1346" s="8">
        <v>4.8230000000000004</v>
      </c>
    </row>
    <row r="1347" spans="1:2">
      <c r="A1347" s="5">
        <v>35131</v>
      </c>
      <c r="B1347" s="8">
        <v>4.8230000000000004</v>
      </c>
    </row>
    <row r="1348" spans="1:2">
      <c r="A1348" s="5">
        <v>35132</v>
      </c>
      <c r="B1348" s="8">
        <v>4.8250000000000002</v>
      </c>
    </row>
    <row r="1349" spans="1:2">
      <c r="A1349" s="5">
        <v>35133</v>
      </c>
      <c r="B1349" s="8" t="s">
        <v>2</v>
      </c>
    </row>
    <row r="1350" spans="1:2">
      <c r="A1350" s="5">
        <v>35134</v>
      </c>
      <c r="B1350" s="8" t="s">
        <v>2</v>
      </c>
    </row>
    <row r="1351" spans="1:2">
      <c r="A1351" s="5">
        <v>35135</v>
      </c>
      <c r="B1351" s="8">
        <v>4.8250000000000002</v>
      </c>
    </row>
    <row r="1352" spans="1:2">
      <c r="A1352" s="5">
        <v>35136</v>
      </c>
      <c r="B1352" s="8">
        <v>4.8250000000000002</v>
      </c>
    </row>
    <row r="1353" spans="1:2">
      <c r="A1353" s="5">
        <v>35137</v>
      </c>
      <c r="B1353" s="8">
        <v>4.8280000000000003</v>
      </c>
    </row>
    <row r="1354" spans="1:2">
      <c r="A1354" s="5">
        <v>35138</v>
      </c>
      <c r="B1354" s="8">
        <v>4.8280000000000003</v>
      </c>
    </row>
    <row r="1355" spans="1:2">
      <c r="A1355" s="5">
        <v>35139</v>
      </c>
      <c r="B1355" s="8">
        <v>4.8339999999999996</v>
      </c>
    </row>
    <row r="1356" spans="1:2">
      <c r="A1356" s="5">
        <v>35140</v>
      </c>
      <c r="B1356" s="8" t="s">
        <v>2</v>
      </c>
    </row>
    <row r="1357" spans="1:2">
      <c r="A1357" s="5">
        <v>35141</v>
      </c>
      <c r="B1357" s="8" t="s">
        <v>2</v>
      </c>
    </row>
    <row r="1358" spans="1:2">
      <c r="A1358" s="5">
        <v>35142</v>
      </c>
      <c r="B1358" s="8">
        <v>4.8339999999999996</v>
      </c>
    </row>
    <row r="1359" spans="1:2">
      <c r="A1359" s="5">
        <v>35143</v>
      </c>
      <c r="B1359" s="8">
        <v>4.8339999999999996</v>
      </c>
    </row>
    <row r="1360" spans="1:2">
      <c r="A1360" s="5">
        <v>35144</v>
      </c>
      <c r="B1360" s="8">
        <v>4.8380000000000001</v>
      </c>
    </row>
    <row r="1361" spans="1:2">
      <c r="A1361" s="5">
        <v>35145</v>
      </c>
      <c r="B1361" s="8">
        <v>4.8380000000000001</v>
      </c>
    </row>
    <row r="1362" spans="1:2">
      <c r="A1362" s="5">
        <v>35146</v>
      </c>
      <c r="B1362" s="8">
        <v>4.8440000000000003</v>
      </c>
    </row>
    <row r="1363" spans="1:2">
      <c r="A1363" s="5">
        <v>35147</v>
      </c>
      <c r="B1363" s="8" t="s">
        <v>2</v>
      </c>
    </row>
    <row r="1364" spans="1:2">
      <c r="A1364" s="5">
        <v>35148</v>
      </c>
      <c r="B1364" s="8" t="s">
        <v>2</v>
      </c>
    </row>
    <row r="1365" spans="1:2">
      <c r="A1365" s="5">
        <v>35149</v>
      </c>
      <c r="B1365" s="8">
        <v>4.8440000000000003</v>
      </c>
    </row>
    <row r="1366" spans="1:2">
      <c r="A1366" s="5">
        <v>35150</v>
      </c>
      <c r="B1366" s="8">
        <v>4.8440000000000003</v>
      </c>
    </row>
    <row r="1367" spans="1:2">
      <c r="A1367" s="5">
        <v>35151</v>
      </c>
      <c r="B1367" s="8">
        <v>4.8499999999999996</v>
      </c>
    </row>
    <row r="1368" spans="1:2">
      <c r="A1368" s="5">
        <v>35152</v>
      </c>
      <c r="B1368" s="8">
        <v>4.8499999999999996</v>
      </c>
    </row>
    <row r="1369" spans="1:2">
      <c r="A1369" s="5">
        <v>35153</v>
      </c>
      <c r="B1369" s="8">
        <v>4.8540000000000001</v>
      </c>
    </row>
    <row r="1370" spans="1:2">
      <c r="A1370" s="5">
        <v>35154</v>
      </c>
      <c r="B1370" s="8" t="s">
        <v>2</v>
      </c>
    </row>
    <row r="1371" spans="1:2">
      <c r="A1371" s="5">
        <v>35155</v>
      </c>
      <c r="B1371" s="8" t="s">
        <v>2</v>
      </c>
    </row>
    <row r="1372" spans="1:2">
      <c r="A1372" s="5">
        <v>35156</v>
      </c>
      <c r="B1372" s="8">
        <v>4.8540000000000001</v>
      </c>
    </row>
    <row r="1373" spans="1:2">
      <c r="A1373" s="5">
        <v>35157</v>
      </c>
      <c r="B1373" s="8">
        <v>4.8540000000000001</v>
      </c>
    </row>
    <row r="1374" spans="1:2">
      <c r="A1374" s="5">
        <v>35158</v>
      </c>
      <c r="B1374" s="8">
        <v>4.8630000000000004</v>
      </c>
    </row>
    <row r="1375" spans="1:2">
      <c r="A1375" s="5">
        <v>35159</v>
      </c>
      <c r="B1375" s="8">
        <v>4.8630000000000004</v>
      </c>
    </row>
    <row r="1376" spans="1:2">
      <c r="A1376" s="5">
        <v>35160</v>
      </c>
      <c r="B1376" s="8">
        <v>4.8730000000000002</v>
      </c>
    </row>
    <row r="1377" spans="1:2">
      <c r="A1377" s="5">
        <v>35161</v>
      </c>
      <c r="B1377" s="8" t="s">
        <v>2</v>
      </c>
    </row>
    <row r="1378" spans="1:2">
      <c r="A1378" s="5">
        <v>35162</v>
      </c>
      <c r="B1378" s="8" t="s">
        <v>2</v>
      </c>
    </row>
    <row r="1379" spans="1:2">
      <c r="A1379" s="5">
        <v>35163</v>
      </c>
      <c r="B1379" s="8">
        <v>4.8730000000000002</v>
      </c>
    </row>
    <row r="1380" spans="1:2">
      <c r="A1380" s="5">
        <v>35164</v>
      </c>
      <c r="B1380" s="8">
        <v>4.8730000000000002</v>
      </c>
    </row>
    <row r="1381" spans="1:2">
      <c r="A1381" s="5">
        <v>35165</v>
      </c>
      <c r="B1381" s="8">
        <v>4.8940000000000001</v>
      </c>
    </row>
    <row r="1382" spans="1:2">
      <c r="A1382" s="5">
        <v>35166</v>
      </c>
      <c r="B1382" s="8">
        <v>4.8940000000000001</v>
      </c>
    </row>
    <row r="1383" spans="1:2">
      <c r="A1383" s="5">
        <v>35167</v>
      </c>
      <c r="B1383" s="8">
        <v>4.9009999999999998</v>
      </c>
    </row>
    <row r="1384" spans="1:2">
      <c r="A1384" s="5">
        <v>35168</v>
      </c>
      <c r="B1384" s="8" t="s">
        <v>2</v>
      </c>
    </row>
    <row r="1385" spans="1:2">
      <c r="A1385" s="5">
        <v>35169</v>
      </c>
      <c r="B1385" s="8" t="s">
        <v>2</v>
      </c>
    </row>
    <row r="1386" spans="1:2">
      <c r="A1386" s="5">
        <v>35170</v>
      </c>
      <c r="B1386" s="8">
        <v>4.9009999999999998</v>
      </c>
    </row>
    <row r="1387" spans="1:2">
      <c r="A1387" s="5">
        <v>35171</v>
      </c>
      <c r="B1387" s="8">
        <v>4.9009999999999998</v>
      </c>
    </row>
    <row r="1388" spans="1:2">
      <c r="A1388" s="5">
        <v>35172</v>
      </c>
      <c r="B1388" s="8">
        <v>4.9089999999999998</v>
      </c>
    </row>
    <row r="1389" spans="1:2">
      <c r="A1389" s="5">
        <v>35173</v>
      </c>
      <c r="B1389" s="8">
        <v>4.9089999999999998</v>
      </c>
    </row>
    <row r="1390" spans="1:2">
      <c r="A1390" s="5">
        <v>35174</v>
      </c>
      <c r="B1390" s="8">
        <v>4.915</v>
      </c>
    </row>
    <row r="1391" spans="1:2">
      <c r="A1391" s="5">
        <v>35175</v>
      </c>
      <c r="B1391" s="8" t="s">
        <v>2</v>
      </c>
    </row>
    <row r="1392" spans="1:2">
      <c r="A1392" s="5">
        <v>35176</v>
      </c>
      <c r="B1392" s="8" t="s">
        <v>2</v>
      </c>
    </row>
    <row r="1393" spans="1:2">
      <c r="A1393" s="5">
        <v>35177</v>
      </c>
      <c r="B1393" s="8">
        <v>4.915</v>
      </c>
    </row>
    <row r="1394" spans="1:2">
      <c r="A1394" s="5">
        <v>35178</v>
      </c>
      <c r="B1394" s="8">
        <v>4.915</v>
      </c>
    </row>
    <row r="1395" spans="1:2">
      <c r="A1395" s="5">
        <v>35179</v>
      </c>
      <c r="B1395" s="8">
        <v>4.9249999999999998</v>
      </c>
    </row>
    <row r="1396" spans="1:2">
      <c r="A1396" s="5">
        <v>35180</v>
      </c>
      <c r="B1396" s="8">
        <v>4.9249999999999998</v>
      </c>
    </row>
    <row r="1397" spans="1:2">
      <c r="A1397" s="5">
        <v>35181</v>
      </c>
      <c r="B1397" s="8">
        <v>4.9320000000000004</v>
      </c>
    </row>
    <row r="1398" spans="1:2">
      <c r="A1398" s="5">
        <v>35182</v>
      </c>
      <c r="B1398" s="8" t="s">
        <v>2</v>
      </c>
    </row>
    <row r="1399" spans="1:2">
      <c r="A1399" s="5">
        <v>35183</v>
      </c>
      <c r="B1399" s="8" t="s">
        <v>2</v>
      </c>
    </row>
    <row r="1400" spans="1:2">
      <c r="A1400" s="5">
        <v>35184</v>
      </c>
      <c r="B1400" s="8">
        <v>4.9320000000000004</v>
      </c>
    </row>
    <row r="1401" spans="1:2">
      <c r="A1401" s="5">
        <v>35185</v>
      </c>
      <c r="B1401" s="8">
        <v>4.9320000000000004</v>
      </c>
    </row>
    <row r="1402" spans="1:2">
      <c r="A1402" s="5">
        <v>35186</v>
      </c>
      <c r="B1402" s="8">
        <v>4.9400000000000004</v>
      </c>
    </row>
    <row r="1403" spans="1:2">
      <c r="A1403" s="5">
        <v>35187</v>
      </c>
      <c r="B1403" s="8">
        <v>4.9400000000000004</v>
      </c>
    </row>
    <row r="1404" spans="1:2">
      <c r="A1404" s="5">
        <v>35188</v>
      </c>
      <c r="B1404" s="8">
        <v>4.9400000000000004</v>
      </c>
    </row>
    <row r="1405" spans="1:2">
      <c r="A1405" s="5">
        <v>35189</v>
      </c>
      <c r="B1405" s="8" t="s">
        <v>2</v>
      </c>
    </row>
    <row r="1406" spans="1:2">
      <c r="A1406" s="5">
        <v>35190</v>
      </c>
      <c r="B1406" s="8" t="s">
        <v>2</v>
      </c>
    </row>
    <row r="1407" spans="1:2">
      <c r="A1407" s="5">
        <v>35191</v>
      </c>
      <c r="B1407" s="8">
        <v>4.9400000000000004</v>
      </c>
    </row>
    <row r="1408" spans="1:2">
      <c r="A1408" s="5">
        <v>35192</v>
      </c>
      <c r="B1408" s="8">
        <v>4.9400000000000004</v>
      </c>
    </row>
    <row r="1409" spans="1:2">
      <c r="A1409" s="5">
        <v>35193</v>
      </c>
      <c r="B1409" s="8">
        <v>4.96</v>
      </c>
    </row>
    <row r="1410" spans="1:2">
      <c r="A1410" s="5">
        <v>35194</v>
      </c>
      <c r="B1410" s="8">
        <v>4.96</v>
      </c>
    </row>
    <row r="1411" spans="1:2">
      <c r="A1411" s="5">
        <v>35195</v>
      </c>
      <c r="B1411" s="8">
        <v>4.96</v>
      </c>
    </row>
    <row r="1412" spans="1:2">
      <c r="A1412" s="5">
        <v>35196</v>
      </c>
      <c r="B1412" s="8" t="s">
        <v>2</v>
      </c>
    </row>
    <row r="1413" spans="1:2">
      <c r="A1413" s="5">
        <v>35197</v>
      </c>
      <c r="B1413" s="8" t="s">
        <v>2</v>
      </c>
    </row>
    <row r="1414" spans="1:2">
      <c r="A1414" s="5">
        <v>35198</v>
      </c>
      <c r="B1414" s="8">
        <v>4.96</v>
      </c>
    </row>
    <row r="1415" spans="1:2">
      <c r="A1415" s="5">
        <v>35199</v>
      </c>
      <c r="B1415" s="8">
        <v>4.96</v>
      </c>
    </row>
    <row r="1416" spans="1:2">
      <c r="A1416" s="5">
        <v>35200</v>
      </c>
      <c r="B1416" s="8">
        <v>4.9710000000000001</v>
      </c>
    </row>
    <row r="1417" spans="1:2">
      <c r="A1417" s="5">
        <v>35201</v>
      </c>
      <c r="B1417" s="8">
        <v>4.9710000000000001</v>
      </c>
    </row>
    <row r="1418" spans="1:2">
      <c r="A1418" s="5">
        <v>35202</v>
      </c>
      <c r="B1418" s="8">
        <v>4.97</v>
      </c>
    </row>
    <row r="1419" spans="1:2">
      <c r="A1419" s="5">
        <v>35203</v>
      </c>
      <c r="B1419" s="8" t="s">
        <v>2</v>
      </c>
    </row>
    <row r="1420" spans="1:2">
      <c r="A1420" s="5">
        <v>35204</v>
      </c>
      <c r="B1420" s="8" t="s">
        <v>2</v>
      </c>
    </row>
    <row r="1421" spans="1:2">
      <c r="A1421" s="5">
        <v>35205</v>
      </c>
      <c r="B1421" s="8">
        <v>4.9820000000000002</v>
      </c>
    </row>
    <row r="1422" spans="1:2">
      <c r="A1422" s="5">
        <v>35206</v>
      </c>
      <c r="B1422" s="8">
        <v>4.9880000000000004</v>
      </c>
    </row>
    <row r="1423" spans="1:2">
      <c r="A1423" s="5">
        <v>35207</v>
      </c>
      <c r="B1423" s="8">
        <v>4.9909999999999997</v>
      </c>
    </row>
    <row r="1424" spans="1:2">
      <c r="A1424" s="5">
        <v>35208</v>
      </c>
      <c r="B1424" s="8">
        <v>4.9939999999999998</v>
      </c>
    </row>
    <row r="1425" spans="1:2">
      <c r="A1425" s="5">
        <v>35209</v>
      </c>
      <c r="B1425" s="8">
        <v>4.9980000000000002</v>
      </c>
    </row>
    <row r="1426" spans="1:2">
      <c r="A1426" s="5">
        <v>35210</v>
      </c>
      <c r="B1426" s="8" t="s">
        <v>2</v>
      </c>
    </row>
    <row r="1427" spans="1:2">
      <c r="A1427" s="5">
        <v>35211</v>
      </c>
      <c r="B1427" s="8" t="s">
        <v>2</v>
      </c>
    </row>
    <row r="1428" spans="1:2">
      <c r="A1428" s="5">
        <v>35212</v>
      </c>
      <c r="B1428" s="8">
        <v>5.0010000000000003</v>
      </c>
    </row>
    <row r="1429" spans="1:2">
      <c r="A1429" s="5">
        <v>35213</v>
      </c>
      <c r="B1429" s="8">
        <v>5.0060000000000002</v>
      </c>
    </row>
    <row r="1430" spans="1:2">
      <c r="A1430" s="5">
        <v>35214</v>
      </c>
      <c r="B1430" s="8">
        <v>5.008</v>
      </c>
    </row>
    <row r="1431" spans="1:2">
      <c r="A1431" s="5">
        <v>35215</v>
      </c>
      <c r="B1431" s="8">
        <v>5.0110000000000001</v>
      </c>
    </row>
    <row r="1432" spans="1:2">
      <c r="A1432" s="5">
        <v>35216</v>
      </c>
      <c r="B1432" s="8">
        <v>5.0140000000000002</v>
      </c>
    </row>
    <row r="1433" spans="1:2">
      <c r="A1433" s="5">
        <v>35217</v>
      </c>
      <c r="B1433" s="8" t="s">
        <v>2</v>
      </c>
    </row>
    <row r="1434" spans="1:2">
      <c r="A1434" s="5">
        <v>35218</v>
      </c>
      <c r="B1434" s="8" t="s">
        <v>2</v>
      </c>
    </row>
    <row r="1435" spans="1:2">
      <c r="A1435" s="5">
        <v>35219</v>
      </c>
      <c r="B1435" s="8">
        <v>5.0179999999999998</v>
      </c>
    </row>
    <row r="1436" spans="1:2">
      <c r="A1436" s="5">
        <v>35220</v>
      </c>
      <c r="B1436" s="8">
        <v>5.024</v>
      </c>
    </row>
    <row r="1437" spans="1:2">
      <c r="A1437" s="5">
        <v>35221</v>
      </c>
      <c r="B1437" s="8">
        <v>5.0270000000000001</v>
      </c>
    </row>
    <row r="1438" spans="1:2">
      <c r="A1438" s="5">
        <v>35222</v>
      </c>
      <c r="B1438" s="8">
        <v>5.0309999999999997</v>
      </c>
    </row>
    <row r="1439" spans="1:2">
      <c r="A1439" s="5">
        <v>35223</v>
      </c>
      <c r="B1439" s="8">
        <v>5.0369999999999999</v>
      </c>
    </row>
    <row r="1440" spans="1:2">
      <c r="A1440" s="5">
        <v>35224</v>
      </c>
      <c r="B1440" s="8" t="s">
        <v>2</v>
      </c>
    </row>
    <row r="1441" spans="1:2">
      <c r="A1441" s="5">
        <v>35225</v>
      </c>
      <c r="B1441" s="8" t="s">
        <v>2</v>
      </c>
    </row>
    <row r="1442" spans="1:2">
      <c r="A1442" s="5">
        <v>35226</v>
      </c>
      <c r="B1442" s="8">
        <v>5.0460000000000003</v>
      </c>
    </row>
    <row r="1443" spans="1:2">
      <c r="A1443" s="5">
        <v>35227</v>
      </c>
      <c r="B1443" s="8">
        <v>5.0510000000000002</v>
      </c>
    </row>
    <row r="1444" spans="1:2">
      <c r="A1444" s="5">
        <v>35228</v>
      </c>
      <c r="B1444" s="8">
        <v>5.0510000000000002</v>
      </c>
    </row>
    <row r="1445" spans="1:2">
      <c r="A1445" s="5">
        <v>35229</v>
      </c>
      <c r="B1445" s="8">
        <v>5.0510000000000002</v>
      </c>
    </row>
    <row r="1446" spans="1:2">
      <c r="A1446" s="5">
        <v>35230</v>
      </c>
      <c r="B1446" s="8">
        <v>5.0529999999999999</v>
      </c>
    </row>
    <row r="1447" spans="1:2">
      <c r="A1447" s="5">
        <v>35231</v>
      </c>
      <c r="B1447" s="8" t="s">
        <v>2</v>
      </c>
    </row>
    <row r="1448" spans="1:2">
      <c r="A1448" s="5">
        <v>35232</v>
      </c>
      <c r="B1448" s="8" t="s">
        <v>2</v>
      </c>
    </row>
    <row r="1449" spans="1:2">
      <c r="A1449" s="5">
        <v>35233</v>
      </c>
      <c r="B1449" s="8">
        <v>5.0529999999999999</v>
      </c>
    </row>
    <row r="1450" spans="1:2">
      <c r="A1450" s="5">
        <v>35234</v>
      </c>
      <c r="B1450" s="8">
        <v>5.0570000000000004</v>
      </c>
    </row>
    <row r="1451" spans="1:2">
      <c r="A1451" s="5">
        <v>35235</v>
      </c>
      <c r="B1451" s="8">
        <v>5.0590000000000002</v>
      </c>
    </row>
    <row r="1452" spans="1:2">
      <c r="A1452" s="5">
        <v>35236</v>
      </c>
      <c r="B1452" s="8">
        <v>5.0579999999999998</v>
      </c>
    </row>
    <row r="1453" spans="1:2">
      <c r="A1453" s="5">
        <v>35237</v>
      </c>
      <c r="B1453" s="8">
        <v>5.0609999999999999</v>
      </c>
    </row>
    <row r="1454" spans="1:2">
      <c r="A1454" s="5">
        <v>35238</v>
      </c>
      <c r="B1454" s="8" t="s">
        <v>2</v>
      </c>
    </row>
    <row r="1455" spans="1:2">
      <c r="A1455" s="5">
        <v>35239</v>
      </c>
      <c r="B1455" s="8" t="s">
        <v>2</v>
      </c>
    </row>
    <row r="1456" spans="1:2">
      <c r="A1456" s="5">
        <v>35240</v>
      </c>
      <c r="B1456" s="8">
        <v>5.0629999999999997</v>
      </c>
    </row>
    <row r="1457" spans="1:2">
      <c r="A1457" s="5">
        <v>35241</v>
      </c>
      <c r="B1457" s="8">
        <v>5.0679999999999996</v>
      </c>
    </row>
    <row r="1458" spans="1:2">
      <c r="A1458" s="5">
        <v>35242</v>
      </c>
      <c r="B1458" s="8">
        <v>5.0720000000000001</v>
      </c>
    </row>
    <row r="1459" spans="1:2">
      <c r="A1459" s="5">
        <v>35243</v>
      </c>
      <c r="B1459" s="8">
        <v>5.0830000000000002</v>
      </c>
    </row>
    <row r="1460" spans="1:2">
      <c r="A1460" s="5">
        <v>35244</v>
      </c>
      <c r="B1460" s="8">
        <v>5.0970000000000004</v>
      </c>
    </row>
    <row r="1461" spans="1:2">
      <c r="A1461" s="5">
        <v>35245</v>
      </c>
      <c r="B1461" s="8" t="s">
        <v>2</v>
      </c>
    </row>
    <row r="1462" spans="1:2">
      <c r="A1462" s="5">
        <v>35246</v>
      </c>
      <c r="B1462" s="8" t="s">
        <v>2</v>
      </c>
    </row>
    <row r="1463" spans="1:2">
      <c r="A1463" s="5">
        <v>35247</v>
      </c>
      <c r="B1463" s="8">
        <v>5.1079999999999997</v>
      </c>
    </row>
    <row r="1464" spans="1:2">
      <c r="A1464" s="5">
        <v>35248</v>
      </c>
      <c r="B1464" s="8">
        <v>5.1189999999999998</v>
      </c>
    </row>
    <row r="1465" spans="1:2">
      <c r="A1465" s="5">
        <v>35249</v>
      </c>
      <c r="B1465" s="8">
        <v>5.1239999999999997</v>
      </c>
    </row>
    <row r="1466" spans="1:2">
      <c r="A1466" s="5">
        <v>35250</v>
      </c>
      <c r="B1466" s="8">
        <v>5.1239999999999997</v>
      </c>
    </row>
    <row r="1467" spans="1:2">
      <c r="A1467" s="5">
        <v>35251</v>
      </c>
      <c r="B1467" s="8">
        <v>5.125</v>
      </c>
    </row>
    <row r="1468" spans="1:2">
      <c r="A1468" s="5">
        <v>35252</v>
      </c>
      <c r="B1468" s="8" t="s">
        <v>2</v>
      </c>
    </row>
    <row r="1469" spans="1:2">
      <c r="A1469" s="5">
        <v>35253</v>
      </c>
      <c r="B1469" s="8" t="s">
        <v>2</v>
      </c>
    </row>
    <row r="1470" spans="1:2">
      <c r="A1470" s="5">
        <v>35254</v>
      </c>
      <c r="B1470" s="8">
        <v>5.125</v>
      </c>
    </row>
    <row r="1471" spans="1:2">
      <c r="A1471" s="5">
        <v>35255</v>
      </c>
      <c r="B1471" s="8">
        <v>5.1289999999999996</v>
      </c>
    </row>
    <row r="1472" spans="1:2">
      <c r="A1472" s="5">
        <v>35256</v>
      </c>
      <c r="B1472" s="8">
        <v>5.1310000000000002</v>
      </c>
    </row>
    <row r="1473" spans="1:2">
      <c r="A1473" s="5">
        <v>35257</v>
      </c>
      <c r="B1473" s="8">
        <v>5.133</v>
      </c>
    </row>
    <row r="1474" spans="1:2">
      <c r="A1474" s="5">
        <v>35258</v>
      </c>
      <c r="B1474" s="8">
        <v>5.1310000000000002</v>
      </c>
    </row>
    <row r="1475" spans="1:2">
      <c r="A1475" s="5">
        <v>35259</v>
      </c>
      <c r="B1475" s="8" t="s">
        <v>2</v>
      </c>
    </row>
    <row r="1476" spans="1:2">
      <c r="A1476" s="5">
        <v>35260</v>
      </c>
      <c r="B1476" s="8" t="s">
        <v>2</v>
      </c>
    </row>
    <row r="1477" spans="1:2">
      <c r="A1477" s="5">
        <v>35261</v>
      </c>
      <c r="B1477" s="8">
        <v>5.1310000000000002</v>
      </c>
    </row>
    <row r="1478" spans="1:2">
      <c r="A1478" s="5">
        <v>35262</v>
      </c>
      <c r="B1478" s="8">
        <v>5.1349999999999998</v>
      </c>
    </row>
    <row r="1479" spans="1:2">
      <c r="A1479" s="5">
        <v>35263</v>
      </c>
      <c r="B1479" s="8">
        <v>5.1360000000000001</v>
      </c>
    </row>
    <row r="1480" spans="1:2">
      <c r="A1480" s="5">
        <v>35264</v>
      </c>
      <c r="B1480" s="8">
        <v>5.14</v>
      </c>
    </row>
    <row r="1481" spans="1:2">
      <c r="A1481" s="5">
        <v>35265</v>
      </c>
      <c r="B1481" s="8">
        <v>5.15</v>
      </c>
    </row>
    <row r="1482" spans="1:2">
      <c r="A1482" s="5">
        <v>35266</v>
      </c>
      <c r="B1482" s="8" t="s">
        <v>2</v>
      </c>
    </row>
    <row r="1483" spans="1:2">
      <c r="A1483" s="5">
        <v>35267</v>
      </c>
      <c r="B1483" s="8" t="s">
        <v>2</v>
      </c>
    </row>
    <row r="1484" spans="1:2">
      <c r="A1484" s="5">
        <v>35268</v>
      </c>
      <c r="B1484" s="8">
        <v>5.1559999999999997</v>
      </c>
    </row>
    <row r="1485" spans="1:2">
      <c r="A1485" s="5">
        <v>35269</v>
      </c>
      <c r="B1485" s="8">
        <v>5.165</v>
      </c>
    </row>
    <row r="1486" spans="1:2">
      <c r="A1486" s="5">
        <v>35270</v>
      </c>
      <c r="B1486" s="8">
        <v>5.1689999999999996</v>
      </c>
    </row>
    <row r="1487" spans="1:2">
      <c r="A1487" s="5">
        <v>35271</v>
      </c>
      <c r="B1487" s="8">
        <v>5.1749999999999998</v>
      </c>
    </row>
    <row r="1488" spans="1:2">
      <c r="A1488" s="5">
        <v>35272</v>
      </c>
      <c r="B1488" s="8">
        <v>5.18</v>
      </c>
    </row>
    <row r="1489" spans="1:2">
      <c r="A1489" s="5">
        <v>35273</v>
      </c>
      <c r="B1489" s="8" t="s">
        <v>2</v>
      </c>
    </row>
    <row r="1490" spans="1:2">
      <c r="A1490" s="5">
        <v>35274</v>
      </c>
      <c r="B1490" s="8" t="s">
        <v>2</v>
      </c>
    </row>
    <row r="1491" spans="1:2">
      <c r="A1491" s="5">
        <v>35275</v>
      </c>
      <c r="B1491" s="8">
        <v>5.1820000000000004</v>
      </c>
    </row>
    <row r="1492" spans="1:2">
      <c r="A1492" s="5">
        <v>35276</v>
      </c>
      <c r="B1492" s="8">
        <v>5.1879999999999997</v>
      </c>
    </row>
    <row r="1493" spans="1:2">
      <c r="A1493" s="5">
        <v>35277</v>
      </c>
      <c r="B1493" s="8">
        <v>5.1909999999999998</v>
      </c>
    </row>
    <row r="1494" spans="1:2">
      <c r="A1494" s="5">
        <v>35278</v>
      </c>
      <c r="B1494" s="8">
        <v>5.1970000000000001</v>
      </c>
    </row>
    <row r="1495" spans="1:2">
      <c r="A1495" s="5">
        <v>35279</v>
      </c>
      <c r="B1495" s="8">
        <v>5.2089999999999996</v>
      </c>
    </row>
    <row r="1496" spans="1:2">
      <c r="A1496" s="5">
        <v>35280</v>
      </c>
      <c r="B1496" s="8" t="s">
        <v>2</v>
      </c>
    </row>
    <row r="1497" spans="1:2">
      <c r="A1497" s="5">
        <v>35281</v>
      </c>
      <c r="B1497" s="8" t="s">
        <v>2</v>
      </c>
    </row>
    <row r="1498" spans="1:2">
      <c r="A1498" s="5">
        <v>35282</v>
      </c>
      <c r="B1498" s="8">
        <v>5.2240000000000002</v>
      </c>
    </row>
    <row r="1499" spans="1:2">
      <c r="A1499" s="5">
        <v>35283</v>
      </c>
      <c r="B1499" s="8">
        <v>5.23</v>
      </c>
    </row>
    <row r="1500" spans="1:2">
      <c r="A1500" s="5">
        <v>35284</v>
      </c>
      <c r="B1500" s="8">
        <v>5.2350000000000003</v>
      </c>
    </row>
    <row r="1501" spans="1:2">
      <c r="A1501" s="5">
        <v>35285</v>
      </c>
      <c r="B1501" s="8">
        <v>5.2469999999999999</v>
      </c>
    </row>
    <row r="1502" spans="1:2">
      <c r="A1502" s="5">
        <v>35286</v>
      </c>
      <c r="B1502" s="8">
        <v>5.2539999999999996</v>
      </c>
    </row>
    <row r="1503" spans="1:2">
      <c r="A1503" s="5">
        <v>35287</v>
      </c>
      <c r="B1503" s="8" t="s">
        <v>2</v>
      </c>
    </row>
    <row r="1504" spans="1:2">
      <c r="A1504" s="5">
        <v>35288</v>
      </c>
      <c r="B1504" s="8" t="s">
        <v>2</v>
      </c>
    </row>
    <row r="1505" spans="1:2">
      <c r="A1505" s="5">
        <v>35289</v>
      </c>
      <c r="B1505" s="8">
        <v>5.2610000000000001</v>
      </c>
    </row>
    <row r="1506" spans="1:2">
      <c r="A1506" s="5">
        <v>35290</v>
      </c>
      <c r="B1506" s="8">
        <v>5.2709999999999999</v>
      </c>
    </row>
    <row r="1507" spans="1:2">
      <c r="A1507" s="5">
        <v>35291</v>
      </c>
      <c r="B1507" s="8">
        <v>5.2759999999999998</v>
      </c>
    </row>
    <row r="1508" spans="1:2">
      <c r="A1508" s="5">
        <v>35292</v>
      </c>
      <c r="B1508" s="8">
        <v>5.28</v>
      </c>
    </row>
    <row r="1509" spans="1:2">
      <c r="A1509" s="5">
        <v>35293</v>
      </c>
      <c r="B1509" s="8">
        <v>5.2850000000000001</v>
      </c>
    </row>
    <row r="1510" spans="1:2">
      <c r="A1510" s="5">
        <v>35294</v>
      </c>
      <c r="B1510" s="8" t="s">
        <v>2</v>
      </c>
    </row>
    <row r="1511" spans="1:2">
      <c r="A1511" s="5">
        <v>35295</v>
      </c>
      <c r="B1511" s="8" t="s">
        <v>2</v>
      </c>
    </row>
    <row r="1512" spans="1:2">
      <c r="A1512" s="5">
        <v>35296</v>
      </c>
      <c r="B1512" s="8">
        <v>5.29</v>
      </c>
    </row>
    <row r="1513" spans="1:2">
      <c r="A1513" s="5">
        <v>35297</v>
      </c>
      <c r="B1513" s="8">
        <v>5.3019999999999996</v>
      </c>
    </row>
    <row r="1514" spans="1:2">
      <c r="A1514" s="5">
        <v>35298</v>
      </c>
      <c r="B1514" s="8">
        <v>5.3049999999999997</v>
      </c>
    </row>
    <row r="1515" spans="1:2">
      <c r="A1515" s="5">
        <v>35299</v>
      </c>
      <c r="B1515" s="8">
        <v>5.3049999999999997</v>
      </c>
    </row>
    <row r="1516" spans="1:2">
      <c r="A1516" s="5">
        <v>35300</v>
      </c>
      <c r="B1516" s="8">
        <v>5.3109999999999999</v>
      </c>
    </row>
    <row r="1517" spans="1:2">
      <c r="A1517" s="5">
        <v>35301</v>
      </c>
      <c r="B1517" s="8" t="s">
        <v>2</v>
      </c>
    </row>
    <row r="1518" spans="1:2">
      <c r="A1518" s="5">
        <v>35302</v>
      </c>
      <c r="B1518" s="8" t="s">
        <v>2</v>
      </c>
    </row>
    <row r="1519" spans="1:2">
      <c r="A1519" s="5">
        <v>35303</v>
      </c>
      <c r="B1519" s="8">
        <v>5.3179999999999996</v>
      </c>
    </row>
    <row r="1520" spans="1:2">
      <c r="A1520" s="5">
        <v>35304</v>
      </c>
      <c r="B1520" s="8">
        <v>5.327</v>
      </c>
    </row>
    <row r="1521" spans="1:2">
      <c r="A1521" s="5">
        <v>35305</v>
      </c>
      <c r="B1521" s="8">
        <v>5.3319999999999999</v>
      </c>
    </row>
    <row r="1522" spans="1:2">
      <c r="A1522" s="5">
        <v>35306</v>
      </c>
      <c r="B1522" s="8">
        <v>5.3479999999999999</v>
      </c>
    </row>
    <row r="1523" spans="1:2">
      <c r="A1523" s="5">
        <v>35307</v>
      </c>
      <c r="B1523" s="8">
        <v>5.3479999999999999</v>
      </c>
    </row>
    <row r="1524" spans="1:2">
      <c r="A1524" s="5">
        <v>35308</v>
      </c>
      <c r="B1524" s="8" t="s">
        <v>2</v>
      </c>
    </row>
    <row r="1525" spans="1:2">
      <c r="A1525" s="5">
        <v>35309</v>
      </c>
      <c r="B1525" s="8" t="s">
        <v>2</v>
      </c>
    </row>
    <row r="1526" spans="1:2">
      <c r="A1526" s="5">
        <v>35310</v>
      </c>
      <c r="B1526" s="8">
        <v>5.3449999999999998</v>
      </c>
    </row>
    <row r="1527" spans="1:2">
      <c r="A1527" s="5">
        <v>35311</v>
      </c>
      <c r="B1527" s="8">
        <v>5.3449999999999998</v>
      </c>
    </row>
    <row r="1528" spans="1:2">
      <c r="A1528" s="5">
        <v>35312</v>
      </c>
      <c r="B1528" s="8">
        <v>5.3479999999999999</v>
      </c>
    </row>
    <row r="1529" spans="1:2">
      <c r="A1529" s="5">
        <v>35313</v>
      </c>
      <c r="B1529" s="8">
        <v>5.351</v>
      </c>
    </row>
    <row r="1530" spans="1:2">
      <c r="A1530" s="5">
        <v>35314</v>
      </c>
      <c r="B1530" s="8">
        <v>5.3529999999999998</v>
      </c>
    </row>
    <row r="1531" spans="1:2">
      <c r="A1531" s="5">
        <v>35315</v>
      </c>
      <c r="B1531" s="8" t="s">
        <v>2</v>
      </c>
    </row>
    <row r="1532" spans="1:2">
      <c r="A1532" s="5">
        <v>35316</v>
      </c>
      <c r="B1532" s="8" t="s">
        <v>2</v>
      </c>
    </row>
    <row r="1533" spans="1:2">
      <c r="A1533" s="5">
        <v>35317</v>
      </c>
      <c r="B1533" s="8">
        <v>5.3559999999999999</v>
      </c>
    </row>
    <row r="1534" spans="1:2">
      <c r="A1534" s="5">
        <v>35318</v>
      </c>
      <c r="B1534" s="8">
        <v>5.359</v>
      </c>
    </row>
    <row r="1535" spans="1:2">
      <c r="A1535" s="5">
        <v>35319</v>
      </c>
      <c r="B1535" s="8">
        <v>5.3609999999999998</v>
      </c>
    </row>
    <row r="1536" spans="1:2">
      <c r="A1536" s="5">
        <v>35320</v>
      </c>
      <c r="B1536" s="8">
        <v>5.3639999999999999</v>
      </c>
    </row>
    <row r="1537" spans="1:2">
      <c r="A1537" s="5">
        <v>35321</v>
      </c>
      <c r="B1537" s="8">
        <v>5.367</v>
      </c>
    </row>
    <row r="1538" spans="1:2">
      <c r="A1538" s="5">
        <v>35322</v>
      </c>
      <c r="B1538" s="8" t="s">
        <v>2</v>
      </c>
    </row>
    <row r="1539" spans="1:2">
      <c r="A1539" s="5">
        <v>35323</v>
      </c>
      <c r="B1539" s="8" t="s">
        <v>2</v>
      </c>
    </row>
    <row r="1540" spans="1:2">
      <c r="A1540" s="5">
        <v>35324</v>
      </c>
      <c r="B1540" s="8">
        <v>5.37</v>
      </c>
    </row>
    <row r="1541" spans="1:2">
      <c r="A1541" s="5">
        <v>35325</v>
      </c>
      <c r="B1541" s="8">
        <v>5.3730000000000002</v>
      </c>
    </row>
    <row r="1542" spans="1:2">
      <c r="A1542" s="5">
        <v>35326</v>
      </c>
      <c r="B1542" s="8">
        <v>5.3760000000000003</v>
      </c>
    </row>
    <row r="1543" spans="1:2">
      <c r="A1543" s="5">
        <v>35327</v>
      </c>
      <c r="B1543" s="8">
        <v>5.3789999999999996</v>
      </c>
    </row>
    <row r="1544" spans="1:2">
      <c r="A1544" s="5">
        <v>35328</v>
      </c>
      <c r="B1544" s="8">
        <v>5.3819999999999997</v>
      </c>
    </row>
    <row r="1545" spans="1:2">
      <c r="A1545" s="5">
        <v>35329</v>
      </c>
      <c r="B1545" s="8" t="s">
        <v>2</v>
      </c>
    </row>
    <row r="1546" spans="1:2">
      <c r="A1546" s="5">
        <v>35330</v>
      </c>
      <c r="B1546" s="8" t="s">
        <v>2</v>
      </c>
    </row>
    <row r="1547" spans="1:2">
      <c r="A1547" s="5">
        <v>35331</v>
      </c>
      <c r="B1547" s="8">
        <v>5.3840000000000003</v>
      </c>
    </row>
    <row r="1548" spans="1:2">
      <c r="A1548" s="5">
        <v>35332</v>
      </c>
      <c r="B1548" s="8">
        <v>5.3890000000000002</v>
      </c>
    </row>
    <row r="1549" spans="1:2">
      <c r="A1549" s="5">
        <v>35333</v>
      </c>
      <c r="B1549" s="8">
        <v>5.391</v>
      </c>
    </row>
    <row r="1550" spans="1:2">
      <c r="A1550" s="5">
        <v>35334</v>
      </c>
      <c r="B1550" s="8">
        <v>5.3920000000000003</v>
      </c>
    </row>
    <row r="1551" spans="1:2">
      <c r="A1551" s="5">
        <v>35335</v>
      </c>
      <c r="B1551" s="8">
        <v>5.3940000000000001</v>
      </c>
    </row>
    <row r="1552" spans="1:2">
      <c r="A1552" s="5">
        <v>35336</v>
      </c>
      <c r="B1552" s="8" t="s">
        <v>2</v>
      </c>
    </row>
    <row r="1553" spans="1:2">
      <c r="A1553" s="5">
        <v>35337</v>
      </c>
      <c r="B1553" s="8" t="s">
        <v>2</v>
      </c>
    </row>
    <row r="1554" spans="1:2">
      <c r="A1554" s="5">
        <v>35338</v>
      </c>
      <c r="B1554" s="8">
        <v>5.3959999999999999</v>
      </c>
    </row>
    <row r="1555" spans="1:2">
      <c r="A1555" s="5">
        <v>35339</v>
      </c>
      <c r="B1555" s="8">
        <v>5.4020000000000001</v>
      </c>
    </row>
    <row r="1556" spans="1:2">
      <c r="A1556" s="5">
        <v>35340</v>
      </c>
      <c r="B1556" s="8">
        <v>5.4119999999999999</v>
      </c>
    </row>
    <row r="1557" spans="1:2">
      <c r="A1557" s="5">
        <v>35341</v>
      </c>
      <c r="B1557" s="8">
        <v>5.415</v>
      </c>
    </row>
    <row r="1558" spans="1:2">
      <c r="A1558" s="5">
        <v>35342</v>
      </c>
      <c r="B1558" s="8">
        <v>5.4169999999999998</v>
      </c>
    </row>
    <row r="1559" spans="1:2">
      <c r="A1559" s="5">
        <v>35343</v>
      </c>
      <c r="B1559" s="8" t="s">
        <v>2</v>
      </c>
    </row>
    <row r="1560" spans="1:2">
      <c r="A1560" s="5">
        <v>35344</v>
      </c>
      <c r="B1560" s="8" t="s">
        <v>2</v>
      </c>
    </row>
    <row r="1561" spans="1:2">
      <c r="A1561" s="5">
        <v>35345</v>
      </c>
      <c r="B1561" s="8">
        <v>5.4189999999999996</v>
      </c>
    </row>
    <row r="1562" spans="1:2">
      <c r="A1562" s="5">
        <v>35346</v>
      </c>
      <c r="B1562" s="8">
        <v>5.4210000000000003</v>
      </c>
    </row>
    <row r="1563" spans="1:2">
      <c r="A1563" s="5">
        <v>35347</v>
      </c>
      <c r="B1563" s="8">
        <v>5.4240000000000004</v>
      </c>
    </row>
    <row r="1564" spans="1:2">
      <c r="A1564" s="5">
        <v>35348</v>
      </c>
      <c r="B1564" s="8">
        <v>5.4249999999999998</v>
      </c>
    </row>
    <row r="1565" spans="1:2">
      <c r="A1565" s="5">
        <v>35349</v>
      </c>
      <c r="B1565" s="8">
        <v>5.4260000000000002</v>
      </c>
    </row>
    <row r="1566" spans="1:2">
      <c r="A1566" s="5">
        <v>35350</v>
      </c>
      <c r="B1566" s="8" t="s">
        <v>2</v>
      </c>
    </row>
    <row r="1567" spans="1:2">
      <c r="A1567" s="5">
        <v>35351</v>
      </c>
      <c r="B1567" s="8" t="s">
        <v>2</v>
      </c>
    </row>
    <row r="1568" spans="1:2">
      <c r="A1568" s="5">
        <v>35352</v>
      </c>
      <c r="B1568" s="8">
        <v>5.4290000000000003</v>
      </c>
    </row>
    <row r="1569" spans="1:2">
      <c r="A1569" s="5">
        <v>35353</v>
      </c>
      <c r="B1569" s="8">
        <v>5.431</v>
      </c>
    </row>
    <row r="1570" spans="1:2">
      <c r="A1570" s="5">
        <v>35354</v>
      </c>
      <c r="B1570" s="8">
        <v>5.4340000000000002</v>
      </c>
    </row>
    <row r="1571" spans="1:2">
      <c r="A1571" s="5">
        <v>35355</v>
      </c>
      <c r="B1571" s="8">
        <v>5.4340000000000002</v>
      </c>
    </row>
    <row r="1572" spans="1:2">
      <c r="A1572" s="5">
        <v>35356</v>
      </c>
      <c r="B1572" s="8">
        <v>5.4340000000000002</v>
      </c>
    </row>
    <row r="1573" spans="1:2">
      <c r="A1573" s="5">
        <v>35357</v>
      </c>
      <c r="B1573" s="8" t="s">
        <v>2</v>
      </c>
    </row>
    <row r="1574" spans="1:2">
      <c r="A1574" s="5">
        <v>35358</v>
      </c>
      <c r="B1574" s="8" t="s">
        <v>2</v>
      </c>
    </row>
    <row r="1575" spans="1:2">
      <c r="A1575" s="5">
        <v>35359</v>
      </c>
      <c r="B1575" s="8">
        <v>5.4349999999999996</v>
      </c>
    </row>
    <row r="1576" spans="1:2">
      <c r="A1576" s="5">
        <v>35360</v>
      </c>
      <c r="B1576" s="8">
        <v>5.4379999999999997</v>
      </c>
    </row>
    <row r="1577" spans="1:2">
      <c r="A1577" s="5">
        <v>35361</v>
      </c>
      <c r="B1577" s="8">
        <v>5.44</v>
      </c>
    </row>
    <row r="1578" spans="1:2">
      <c r="A1578" s="5">
        <v>35362</v>
      </c>
      <c r="B1578" s="8">
        <v>5.4420000000000002</v>
      </c>
    </row>
    <row r="1579" spans="1:2">
      <c r="A1579" s="5">
        <v>35363</v>
      </c>
      <c r="B1579" s="8">
        <v>5.444</v>
      </c>
    </row>
    <row r="1580" spans="1:2">
      <c r="A1580" s="5">
        <v>35364</v>
      </c>
      <c r="B1580" s="8" t="s">
        <v>2</v>
      </c>
    </row>
    <row r="1581" spans="1:2">
      <c r="A1581" s="5">
        <v>35365</v>
      </c>
      <c r="B1581" s="8" t="s">
        <v>2</v>
      </c>
    </row>
    <row r="1582" spans="1:2">
      <c r="A1582" s="5">
        <v>35366</v>
      </c>
      <c r="B1582" s="8">
        <v>5.4450000000000003</v>
      </c>
    </row>
    <row r="1583" spans="1:2">
      <c r="A1583" s="5">
        <v>35367</v>
      </c>
      <c r="B1583" s="8">
        <v>5.4470000000000001</v>
      </c>
    </row>
    <row r="1584" spans="1:2">
      <c r="A1584" s="5">
        <v>35368</v>
      </c>
      <c r="B1584" s="8">
        <v>5.4530000000000003</v>
      </c>
    </row>
    <row r="1585" spans="1:2">
      <c r="A1585" s="5">
        <v>35369</v>
      </c>
      <c r="B1585" s="8">
        <v>5.4550000000000001</v>
      </c>
    </row>
    <row r="1586" spans="1:2">
      <c r="A1586" s="5">
        <v>35370</v>
      </c>
      <c r="B1586" s="8">
        <v>5.4560000000000004</v>
      </c>
    </row>
    <row r="1587" spans="1:2">
      <c r="A1587" s="5">
        <v>35371</v>
      </c>
      <c r="B1587" s="8" t="s">
        <v>2</v>
      </c>
    </row>
    <row r="1588" spans="1:2">
      <c r="A1588" s="5">
        <v>35372</v>
      </c>
      <c r="B1588" s="8" t="s">
        <v>2</v>
      </c>
    </row>
    <row r="1589" spans="1:2">
      <c r="A1589" s="5">
        <v>35373</v>
      </c>
      <c r="B1589" s="8">
        <v>5.4580000000000002</v>
      </c>
    </row>
    <row r="1590" spans="1:2">
      <c r="A1590" s="5">
        <v>35374</v>
      </c>
      <c r="B1590" s="8">
        <v>5.46</v>
      </c>
    </row>
    <row r="1591" spans="1:2">
      <c r="A1591" s="5">
        <v>35375</v>
      </c>
      <c r="B1591" s="8">
        <v>5.4610000000000003</v>
      </c>
    </row>
    <row r="1592" spans="1:2">
      <c r="A1592" s="5">
        <v>35376</v>
      </c>
      <c r="B1592" s="8">
        <v>5.47</v>
      </c>
    </row>
    <row r="1593" spans="1:2">
      <c r="A1593" s="5">
        <v>35377</v>
      </c>
      <c r="B1593" s="8">
        <v>5.47</v>
      </c>
    </row>
    <row r="1594" spans="1:2">
      <c r="A1594" s="5">
        <v>35378</v>
      </c>
      <c r="B1594" s="8" t="s">
        <v>2</v>
      </c>
    </row>
    <row r="1595" spans="1:2">
      <c r="A1595" s="5">
        <v>35379</v>
      </c>
      <c r="B1595" s="8" t="s">
        <v>2</v>
      </c>
    </row>
    <row r="1596" spans="1:2">
      <c r="A1596" s="5">
        <v>35380</v>
      </c>
      <c r="B1596" s="8">
        <v>5.4740000000000002</v>
      </c>
    </row>
    <row r="1597" spans="1:2">
      <c r="A1597" s="5">
        <v>35381</v>
      </c>
      <c r="B1597" s="8">
        <v>5.4749999999999996</v>
      </c>
    </row>
    <row r="1598" spans="1:2">
      <c r="A1598" s="5">
        <v>35382</v>
      </c>
      <c r="B1598" s="8">
        <v>5.476</v>
      </c>
    </row>
    <row r="1599" spans="1:2">
      <c r="A1599" s="5">
        <v>35383</v>
      </c>
      <c r="B1599" s="8">
        <v>5.4779999999999998</v>
      </c>
    </row>
    <row r="1600" spans="1:2">
      <c r="A1600" s="5">
        <v>35384</v>
      </c>
      <c r="B1600" s="8">
        <v>5.4809999999999999</v>
      </c>
    </row>
    <row r="1601" spans="1:2">
      <c r="A1601" s="5">
        <v>35385</v>
      </c>
      <c r="B1601" s="8" t="s">
        <v>2</v>
      </c>
    </row>
    <row r="1602" spans="1:2">
      <c r="A1602" s="5">
        <v>35386</v>
      </c>
      <c r="B1602" s="8" t="s">
        <v>2</v>
      </c>
    </row>
    <row r="1603" spans="1:2">
      <c r="A1603" s="5">
        <v>35387</v>
      </c>
      <c r="B1603" s="8">
        <v>5.484</v>
      </c>
    </row>
    <row r="1604" spans="1:2">
      <c r="A1604" s="5">
        <v>35388</v>
      </c>
      <c r="B1604" s="8">
        <v>5.4859999999999998</v>
      </c>
    </row>
    <row r="1605" spans="1:2">
      <c r="A1605" s="5">
        <v>35389</v>
      </c>
      <c r="B1605" s="8">
        <v>5.4870000000000001</v>
      </c>
    </row>
    <row r="1606" spans="1:2">
      <c r="A1606" s="5">
        <v>35390</v>
      </c>
      <c r="B1606" s="8">
        <v>5.4909999999999997</v>
      </c>
    </row>
    <row r="1607" spans="1:2">
      <c r="A1607" s="5">
        <v>35391</v>
      </c>
      <c r="B1607" s="8">
        <v>5.492</v>
      </c>
    </row>
    <row r="1608" spans="1:2">
      <c r="A1608" s="5">
        <v>35392</v>
      </c>
      <c r="B1608" s="8" t="s">
        <v>2</v>
      </c>
    </row>
    <row r="1609" spans="1:2">
      <c r="A1609" s="5">
        <v>35393</v>
      </c>
      <c r="B1609" s="8" t="s">
        <v>2</v>
      </c>
    </row>
    <row r="1610" spans="1:2">
      <c r="A1610" s="5">
        <v>35394</v>
      </c>
      <c r="B1610" s="8">
        <v>5.4939999999999998</v>
      </c>
    </row>
    <row r="1611" spans="1:2">
      <c r="A1611" s="5">
        <v>35395</v>
      </c>
      <c r="B1611" s="8">
        <v>5.4969999999999999</v>
      </c>
    </row>
    <row r="1612" spans="1:2">
      <c r="A1612" s="5">
        <v>35396</v>
      </c>
      <c r="B1612" s="8">
        <v>5.5</v>
      </c>
    </row>
    <row r="1613" spans="1:2">
      <c r="A1613" s="5">
        <v>35397</v>
      </c>
      <c r="B1613" s="8">
        <v>5.5030000000000001</v>
      </c>
    </row>
    <row r="1614" spans="1:2">
      <c r="A1614" s="5">
        <v>35398</v>
      </c>
      <c r="B1614" s="8">
        <v>5.508</v>
      </c>
    </row>
    <row r="1615" spans="1:2">
      <c r="A1615" s="5">
        <v>35399</v>
      </c>
      <c r="B1615" s="8" t="s">
        <v>2</v>
      </c>
    </row>
    <row r="1616" spans="1:2">
      <c r="A1616" s="5">
        <v>35400</v>
      </c>
      <c r="B1616" s="8" t="s">
        <v>2</v>
      </c>
    </row>
    <row r="1617" spans="1:2">
      <c r="A1617" s="5">
        <v>35401</v>
      </c>
      <c r="B1617" s="8">
        <v>5.5110000000000001</v>
      </c>
    </row>
    <row r="1618" spans="1:2">
      <c r="A1618" s="5">
        <v>35402</v>
      </c>
      <c r="B1618" s="8">
        <v>5.5129999999999999</v>
      </c>
    </row>
    <row r="1619" spans="1:2">
      <c r="A1619" s="5">
        <v>35403</v>
      </c>
      <c r="B1619" s="8">
        <v>5.5149999999999997</v>
      </c>
    </row>
    <row r="1620" spans="1:2">
      <c r="A1620" s="5">
        <v>35404</v>
      </c>
      <c r="B1620" s="8">
        <v>5.5170000000000003</v>
      </c>
    </row>
    <row r="1621" spans="1:2">
      <c r="A1621" s="5">
        <v>35405</v>
      </c>
      <c r="B1621" s="8">
        <v>5.5190000000000001</v>
      </c>
    </row>
    <row r="1622" spans="1:2">
      <c r="A1622" s="5">
        <v>35406</v>
      </c>
      <c r="B1622" s="8" t="s">
        <v>2</v>
      </c>
    </row>
    <row r="1623" spans="1:2">
      <c r="A1623" s="5">
        <v>35407</v>
      </c>
      <c r="B1623" s="8" t="s">
        <v>2</v>
      </c>
    </row>
    <row r="1624" spans="1:2">
      <c r="A1624" s="5">
        <v>35408</v>
      </c>
      <c r="B1624" s="8">
        <v>5.5209999999999999</v>
      </c>
    </row>
    <row r="1625" spans="1:2">
      <c r="A1625" s="5">
        <v>35409</v>
      </c>
      <c r="B1625" s="8">
        <v>5.5229999999999997</v>
      </c>
    </row>
    <row r="1626" spans="1:2">
      <c r="A1626" s="5">
        <v>35410</v>
      </c>
      <c r="B1626" s="8">
        <v>5.5250000000000004</v>
      </c>
    </row>
    <row r="1627" spans="1:2">
      <c r="A1627" s="5">
        <v>35411</v>
      </c>
      <c r="B1627" s="8">
        <v>5.53</v>
      </c>
    </row>
    <row r="1628" spans="1:2">
      <c r="A1628" s="5">
        <v>35412</v>
      </c>
      <c r="B1628" s="8">
        <v>5.53</v>
      </c>
    </row>
    <row r="1629" spans="1:2">
      <c r="A1629" s="5">
        <v>35413</v>
      </c>
      <c r="B1629" s="8" t="s">
        <v>2</v>
      </c>
    </row>
    <row r="1630" spans="1:2">
      <c r="A1630" s="5">
        <v>35414</v>
      </c>
      <c r="B1630" s="8" t="s">
        <v>2</v>
      </c>
    </row>
    <row r="1631" spans="1:2">
      <c r="A1631" s="5">
        <v>35415</v>
      </c>
      <c r="B1631" s="8">
        <v>5.5350000000000001</v>
      </c>
    </row>
    <row r="1632" spans="1:2">
      <c r="A1632" s="5">
        <v>35416</v>
      </c>
      <c r="B1632" s="8">
        <v>5.5369999999999999</v>
      </c>
    </row>
    <row r="1633" spans="1:2">
      <c r="A1633" s="5">
        <v>35417</v>
      </c>
      <c r="B1633" s="8">
        <v>5.54</v>
      </c>
    </row>
    <row r="1634" spans="1:2">
      <c r="A1634" s="5">
        <v>35418</v>
      </c>
      <c r="B1634" s="8">
        <v>5.5430000000000001</v>
      </c>
    </row>
    <row r="1635" spans="1:2">
      <c r="A1635" s="5">
        <v>35419</v>
      </c>
      <c r="B1635" s="8">
        <v>5.5460000000000003</v>
      </c>
    </row>
    <row r="1636" spans="1:2">
      <c r="A1636" s="5">
        <v>35420</v>
      </c>
      <c r="B1636" s="8" t="s">
        <v>2</v>
      </c>
    </row>
    <row r="1637" spans="1:2">
      <c r="A1637" s="5">
        <v>35421</v>
      </c>
      <c r="B1637" s="8" t="s">
        <v>2</v>
      </c>
    </row>
    <row r="1638" spans="1:2">
      <c r="A1638" s="5">
        <v>35422</v>
      </c>
      <c r="B1638" s="8">
        <v>5.55</v>
      </c>
    </row>
    <row r="1639" spans="1:2">
      <c r="A1639" s="5">
        <v>35423</v>
      </c>
      <c r="B1639" s="8">
        <v>5.55</v>
      </c>
    </row>
    <row r="1640" spans="1:2">
      <c r="A1640" s="5">
        <v>35424</v>
      </c>
      <c r="B1640" s="8">
        <v>5.5529999999999999</v>
      </c>
    </row>
    <row r="1641" spans="1:2">
      <c r="A1641" s="5">
        <v>35425</v>
      </c>
      <c r="B1641" s="8">
        <v>5.5549999999999997</v>
      </c>
    </row>
    <row r="1642" spans="1:2">
      <c r="A1642" s="5">
        <v>35426</v>
      </c>
      <c r="B1642" s="8">
        <v>5.5549999999999997</v>
      </c>
    </row>
    <row r="1643" spans="1:2">
      <c r="A1643" s="5">
        <v>35427</v>
      </c>
      <c r="B1643" s="8" t="s">
        <v>2</v>
      </c>
    </row>
    <row r="1644" spans="1:2">
      <c r="A1644" s="5">
        <v>35428</v>
      </c>
      <c r="B1644" s="8" t="s">
        <v>2</v>
      </c>
    </row>
    <row r="1645" spans="1:2">
      <c r="A1645" s="5">
        <v>35429</v>
      </c>
      <c r="B1645" s="8">
        <v>5.5549999999999997</v>
      </c>
    </row>
    <row r="1646" spans="1:2">
      <c r="A1646" s="5">
        <v>35430</v>
      </c>
      <c r="B1646" s="8">
        <v>5.56</v>
      </c>
    </row>
    <row r="1647" spans="1:2">
      <c r="A1647" s="5">
        <v>35431</v>
      </c>
      <c r="B1647" s="8">
        <v>5.56</v>
      </c>
    </row>
    <row r="1648" spans="1:2">
      <c r="A1648" s="5">
        <v>35432</v>
      </c>
      <c r="B1648" s="8">
        <v>5.56</v>
      </c>
    </row>
    <row r="1649" spans="1:2">
      <c r="A1649" s="5">
        <v>35433</v>
      </c>
      <c r="B1649" s="8">
        <v>5.56</v>
      </c>
    </row>
    <row r="1650" spans="1:2">
      <c r="A1650" s="5">
        <v>35434</v>
      </c>
      <c r="B1650" s="8" t="s">
        <v>2</v>
      </c>
    </row>
    <row r="1651" spans="1:2">
      <c r="A1651" s="5">
        <v>35435</v>
      </c>
      <c r="B1651" s="8" t="s">
        <v>2</v>
      </c>
    </row>
    <row r="1652" spans="1:2">
      <c r="A1652" s="5">
        <v>35436</v>
      </c>
      <c r="B1652" s="8">
        <v>5.57</v>
      </c>
    </row>
    <row r="1653" spans="1:2">
      <c r="A1653" s="5">
        <v>35437</v>
      </c>
      <c r="B1653" s="8">
        <v>5.5730000000000004</v>
      </c>
    </row>
    <row r="1654" spans="1:2">
      <c r="A1654" s="5">
        <v>35438</v>
      </c>
      <c r="B1654" s="8">
        <v>5.5730000000000004</v>
      </c>
    </row>
    <row r="1655" spans="1:2">
      <c r="A1655" s="5">
        <v>35439</v>
      </c>
      <c r="B1655" s="8">
        <v>5.58</v>
      </c>
    </row>
    <row r="1656" spans="1:2">
      <c r="A1656" s="5">
        <v>35440</v>
      </c>
      <c r="B1656" s="8">
        <v>5.585</v>
      </c>
    </row>
    <row r="1657" spans="1:2">
      <c r="A1657" s="5">
        <v>35441</v>
      </c>
      <c r="B1657" s="8" t="s">
        <v>2</v>
      </c>
    </row>
    <row r="1658" spans="1:2">
      <c r="A1658" s="5">
        <v>35442</v>
      </c>
      <c r="B1658" s="8" t="s">
        <v>2</v>
      </c>
    </row>
    <row r="1659" spans="1:2">
      <c r="A1659" s="5">
        <v>35443</v>
      </c>
      <c r="B1659" s="8">
        <v>5.59</v>
      </c>
    </row>
    <row r="1660" spans="1:2">
      <c r="A1660" s="5">
        <v>35444</v>
      </c>
      <c r="B1660" s="8">
        <v>5.593</v>
      </c>
    </row>
    <row r="1661" spans="1:2">
      <c r="A1661" s="5">
        <v>35445</v>
      </c>
      <c r="B1661" s="8">
        <v>5.5960000000000001</v>
      </c>
    </row>
    <row r="1662" spans="1:2">
      <c r="A1662" s="5">
        <v>35446</v>
      </c>
      <c r="B1662" s="8">
        <v>5.5990000000000002</v>
      </c>
    </row>
    <row r="1663" spans="1:2">
      <c r="A1663" s="5">
        <v>35447</v>
      </c>
      <c r="B1663" s="8">
        <v>5.6020000000000003</v>
      </c>
    </row>
    <row r="1664" spans="1:2">
      <c r="A1664" s="5">
        <v>35448</v>
      </c>
      <c r="B1664" s="8" t="s">
        <v>2</v>
      </c>
    </row>
    <row r="1665" spans="1:2">
      <c r="A1665" s="5">
        <v>35449</v>
      </c>
      <c r="B1665" s="8" t="s">
        <v>2</v>
      </c>
    </row>
    <row r="1666" spans="1:2">
      <c r="A1666" s="5">
        <v>35450</v>
      </c>
      <c r="B1666" s="8">
        <v>5.6050000000000004</v>
      </c>
    </row>
    <row r="1667" spans="1:2">
      <c r="A1667" s="5">
        <v>35451</v>
      </c>
      <c r="B1667" s="8">
        <v>5.6070000000000002</v>
      </c>
    </row>
    <row r="1668" spans="1:2">
      <c r="A1668" s="5">
        <v>35452</v>
      </c>
      <c r="B1668" s="8">
        <v>5.61</v>
      </c>
    </row>
    <row r="1669" spans="1:2">
      <c r="A1669" s="5">
        <v>35453</v>
      </c>
      <c r="B1669" s="8">
        <v>5.6130000000000004</v>
      </c>
    </row>
    <row r="1670" spans="1:2">
      <c r="A1670" s="5">
        <v>35454</v>
      </c>
      <c r="B1670" s="8">
        <v>5.6150000000000002</v>
      </c>
    </row>
    <row r="1671" spans="1:2">
      <c r="A1671" s="5">
        <v>35455</v>
      </c>
      <c r="B1671" s="8" t="s">
        <v>2</v>
      </c>
    </row>
    <row r="1672" spans="1:2">
      <c r="A1672" s="5">
        <v>35456</v>
      </c>
      <c r="B1672" s="8" t="s">
        <v>2</v>
      </c>
    </row>
    <row r="1673" spans="1:2">
      <c r="A1673" s="5">
        <v>35457</v>
      </c>
      <c r="B1673" s="8">
        <v>5.6180000000000003</v>
      </c>
    </row>
    <row r="1674" spans="1:2">
      <c r="A1674" s="5">
        <v>35458</v>
      </c>
      <c r="B1674" s="8">
        <v>5.6210000000000004</v>
      </c>
    </row>
    <row r="1675" spans="1:2">
      <c r="A1675" s="5">
        <v>35459</v>
      </c>
      <c r="B1675" s="8">
        <v>5.6239999999999997</v>
      </c>
    </row>
    <row r="1676" spans="1:2">
      <c r="A1676" s="5">
        <v>35460</v>
      </c>
      <c r="B1676" s="8">
        <v>5.6269999999999998</v>
      </c>
    </row>
    <row r="1677" spans="1:2">
      <c r="A1677" s="5">
        <v>35461</v>
      </c>
      <c r="B1677" s="8">
        <v>5.6289999999999996</v>
      </c>
    </row>
    <row r="1678" spans="1:2">
      <c r="A1678" s="5">
        <v>35462</v>
      </c>
      <c r="B1678" s="8" t="s">
        <v>2</v>
      </c>
    </row>
    <row r="1679" spans="1:2">
      <c r="A1679" s="5">
        <v>35463</v>
      </c>
      <c r="B1679" s="8" t="s">
        <v>2</v>
      </c>
    </row>
    <row r="1680" spans="1:2">
      <c r="A1680" s="5">
        <v>35464</v>
      </c>
      <c r="B1680" s="8">
        <v>5.6319999999999997</v>
      </c>
    </row>
    <row r="1681" spans="1:2">
      <c r="A1681" s="5">
        <v>35465</v>
      </c>
      <c r="B1681" s="8">
        <v>5.6340000000000003</v>
      </c>
    </row>
    <row r="1682" spans="1:2">
      <c r="A1682" s="5">
        <v>35466</v>
      </c>
      <c r="B1682" s="8">
        <v>5.6369999999999996</v>
      </c>
    </row>
    <row r="1683" spans="1:2">
      <c r="A1683" s="5">
        <v>35467</v>
      </c>
      <c r="B1683" s="8">
        <v>5.64</v>
      </c>
    </row>
    <row r="1684" spans="1:2">
      <c r="A1684" s="5">
        <v>35468</v>
      </c>
      <c r="B1684" s="8">
        <v>5.64</v>
      </c>
    </row>
    <row r="1685" spans="1:2">
      <c r="A1685" s="5">
        <v>35469</v>
      </c>
      <c r="B1685" s="8" t="s">
        <v>2</v>
      </c>
    </row>
    <row r="1686" spans="1:2">
      <c r="A1686" s="5">
        <v>35470</v>
      </c>
      <c r="B1686" s="8" t="s">
        <v>2</v>
      </c>
    </row>
    <row r="1687" spans="1:2">
      <c r="A1687" s="5">
        <v>35471</v>
      </c>
      <c r="B1687" s="8">
        <v>5.6420000000000003</v>
      </c>
    </row>
    <row r="1688" spans="1:2">
      <c r="A1688" s="5">
        <v>35472</v>
      </c>
      <c r="B1688" s="8">
        <v>5.6444999999999999</v>
      </c>
    </row>
    <row r="1689" spans="1:2">
      <c r="A1689" s="5">
        <v>35473</v>
      </c>
      <c r="B1689" s="8">
        <v>5.6459999999999999</v>
      </c>
    </row>
    <row r="1690" spans="1:2">
      <c r="A1690" s="5">
        <v>35474</v>
      </c>
      <c r="B1690" s="8">
        <v>5.65</v>
      </c>
    </row>
    <row r="1691" spans="1:2">
      <c r="A1691" s="5">
        <v>35475</v>
      </c>
      <c r="B1691" s="8">
        <v>5.6524999999999999</v>
      </c>
    </row>
    <row r="1692" spans="1:2">
      <c r="A1692" s="5">
        <v>35476</v>
      </c>
      <c r="B1692" s="8" t="s">
        <v>2</v>
      </c>
    </row>
    <row r="1693" spans="1:2">
      <c r="A1693" s="5">
        <v>35477</v>
      </c>
      <c r="B1693" s="8" t="s">
        <v>2</v>
      </c>
    </row>
    <row r="1694" spans="1:2">
      <c r="A1694" s="5">
        <v>35478</v>
      </c>
      <c r="B1694" s="8">
        <v>5.6544999999999996</v>
      </c>
    </row>
    <row r="1695" spans="1:2">
      <c r="A1695" s="5">
        <v>35479</v>
      </c>
      <c r="B1695" s="8">
        <v>5.6580000000000004</v>
      </c>
    </row>
    <row r="1696" spans="1:2">
      <c r="A1696" s="5">
        <v>35480</v>
      </c>
      <c r="B1696" s="8">
        <v>5.66</v>
      </c>
    </row>
    <row r="1697" spans="1:2">
      <c r="A1697" s="5">
        <v>35481</v>
      </c>
      <c r="B1697" s="8">
        <v>5.6619999999999999</v>
      </c>
    </row>
    <row r="1698" spans="1:2">
      <c r="A1698" s="5">
        <v>35482</v>
      </c>
      <c r="B1698" s="8">
        <v>5.665</v>
      </c>
    </row>
    <row r="1699" spans="1:2">
      <c r="A1699" s="5">
        <v>35483</v>
      </c>
      <c r="B1699" s="8" t="s">
        <v>2</v>
      </c>
    </row>
    <row r="1700" spans="1:2">
      <c r="A1700" s="5">
        <v>35484</v>
      </c>
      <c r="B1700" s="8" t="s">
        <v>2</v>
      </c>
    </row>
    <row r="1701" spans="1:2">
      <c r="A1701" s="5">
        <v>35485</v>
      </c>
      <c r="B1701" s="8">
        <v>5.6669999999999998</v>
      </c>
    </row>
    <row r="1702" spans="1:2">
      <c r="A1702" s="5">
        <v>35486</v>
      </c>
      <c r="B1702" s="8">
        <v>5.67</v>
      </c>
    </row>
    <row r="1703" spans="1:2">
      <c r="A1703" s="5">
        <v>35487</v>
      </c>
      <c r="B1703" s="8">
        <v>5.6719999999999997</v>
      </c>
    </row>
    <row r="1704" spans="1:2">
      <c r="A1704" s="5">
        <v>35488</v>
      </c>
      <c r="B1704" s="8">
        <v>5.6740000000000004</v>
      </c>
    </row>
    <row r="1705" spans="1:2">
      <c r="A1705" s="5">
        <v>35489</v>
      </c>
      <c r="B1705" s="8">
        <v>5.6760000000000002</v>
      </c>
    </row>
    <row r="1706" spans="1:2">
      <c r="A1706" s="5">
        <v>35490</v>
      </c>
      <c r="B1706" s="8" t="s">
        <v>2</v>
      </c>
    </row>
    <row r="1707" spans="1:2">
      <c r="A1707" s="5">
        <v>35491</v>
      </c>
      <c r="B1707" s="8" t="s">
        <v>2</v>
      </c>
    </row>
    <row r="1708" spans="1:2">
      <c r="A1708" s="5">
        <v>35492</v>
      </c>
      <c r="B1708" s="8">
        <v>5.6790000000000003</v>
      </c>
    </row>
    <row r="1709" spans="1:2">
      <c r="A1709" s="5">
        <v>35493</v>
      </c>
      <c r="B1709" s="8">
        <v>5.6829999999999998</v>
      </c>
    </row>
    <row r="1710" spans="1:2">
      <c r="A1710" s="5">
        <v>35494</v>
      </c>
      <c r="B1710" s="8">
        <v>5.6859999999999999</v>
      </c>
    </row>
    <row r="1711" spans="1:2">
      <c r="A1711" s="5">
        <v>35495</v>
      </c>
      <c r="B1711" s="8">
        <v>5.6890000000000001</v>
      </c>
    </row>
    <row r="1712" spans="1:2">
      <c r="A1712" s="5">
        <v>35496</v>
      </c>
      <c r="B1712" s="8">
        <v>5.6914999999999996</v>
      </c>
    </row>
    <row r="1713" spans="1:2">
      <c r="A1713" s="5">
        <v>35497</v>
      </c>
      <c r="B1713" s="8" t="s">
        <v>2</v>
      </c>
    </row>
    <row r="1714" spans="1:2">
      <c r="A1714" s="5">
        <v>35498</v>
      </c>
      <c r="B1714" s="8" t="s">
        <v>2</v>
      </c>
    </row>
    <row r="1715" spans="1:2">
      <c r="A1715" s="5">
        <v>35499</v>
      </c>
      <c r="B1715" s="8">
        <v>5.6950000000000003</v>
      </c>
    </row>
    <row r="1716" spans="1:2">
      <c r="A1716" s="5">
        <v>35500</v>
      </c>
      <c r="B1716" s="8">
        <v>5.6950000000000003</v>
      </c>
    </row>
    <row r="1717" spans="1:2">
      <c r="A1717" s="5">
        <v>35501</v>
      </c>
      <c r="B1717" s="8">
        <v>5.6970000000000001</v>
      </c>
    </row>
    <row r="1718" spans="1:2">
      <c r="A1718" s="5">
        <v>35502</v>
      </c>
      <c r="B1718" s="8">
        <v>5.6989999999999998</v>
      </c>
    </row>
    <row r="1719" spans="1:2">
      <c r="A1719" s="5">
        <v>35503</v>
      </c>
      <c r="B1719" s="8">
        <v>5.7</v>
      </c>
    </row>
    <row r="1720" spans="1:2">
      <c r="A1720" s="5">
        <v>35504</v>
      </c>
      <c r="B1720" s="8" t="s">
        <v>2</v>
      </c>
    </row>
    <row r="1721" spans="1:2">
      <c r="A1721" s="5">
        <v>35505</v>
      </c>
      <c r="B1721" s="8" t="s">
        <v>2</v>
      </c>
    </row>
    <row r="1722" spans="1:2">
      <c r="A1722" s="5">
        <v>35506</v>
      </c>
      <c r="B1722" s="8">
        <v>5.7030000000000003</v>
      </c>
    </row>
    <row r="1723" spans="1:2">
      <c r="A1723" s="5">
        <v>35507</v>
      </c>
      <c r="B1723" s="8">
        <v>5.7054999999999998</v>
      </c>
    </row>
    <row r="1724" spans="1:2">
      <c r="A1724" s="5">
        <v>35508</v>
      </c>
      <c r="B1724" s="8">
        <v>5.7080000000000002</v>
      </c>
    </row>
    <row r="1725" spans="1:2">
      <c r="A1725" s="5">
        <v>35509</v>
      </c>
      <c r="B1725" s="8">
        <v>5.71</v>
      </c>
    </row>
    <row r="1726" spans="1:2">
      <c r="A1726" s="5">
        <v>35510</v>
      </c>
      <c r="B1726" s="8">
        <v>5.7119999999999997</v>
      </c>
    </row>
    <row r="1727" spans="1:2">
      <c r="A1727" s="5">
        <v>35511</v>
      </c>
      <c r="B1727" s="8" t="s">
        <v>2</v>
      </c>
    </row>
    <row r="1728" spans="1:2">
      <c r="A1728" s="5">
        <v>35512</v>
      </c>
      <c r="B1728" s="8" t="s">
        <v>2</v>
      </c>
    </row>
    <row r="1729" spans="1:2">
      <c r="A1729" s="5">
        <v>35513</v>
      </c>
      <c r="B1729" s="8">
        <v>5.7140000000000004</v>
      </c>
    </row>
    <row r="1730" spans="1:2">
      <c r="A1730" s="5">
        <v>35514</v>
      </c>
      <c r="B1730" s="8">
        <v>5.7169999999999996</v>
      </c>
    </row>
    <row r="1731" spans="1:2">
      <c r="A1731" s="5">
        <v>35515</v>
      </c>
      <c r="B1731" s="8">
        <v>5.7190000000000003</v>
      </c>
    </row>
    <row r="1732" spans="1:2">
      <c r="A1732" s="5">
        <v>35516</v>
      </c>
      <c r="B1732" s="8">
        <v>5.7210000000000001</v>
      </c>
    </row>
    <row r="1733" spans="1:2">
      <c r="A1733" s="5">
        <v>35517</v>
      </c>
      <c r="B1733" s="8">
        <v>5.7234999999999996</v>
      </c>
    </row>
    <row r="1734" spans="1:2">
      <c r="A1734" s="5">
        <v>35518</v>
      </c>
      <c r="B1734" s="8" t="s">
        <v>2</v>
      </c>
    </row>
    <row r="1735" spans="1:2">
      <c r="A1735" s="5">
        <v>35519</v>
      </c>
      <c r="B1735" s="8" t="s">
        <v>2</v>
      </c>
    </row>
    <row r="1736" spans="1:2">
      <c r="A1736" s="5">
        <v>35520</v>
      </c>
      <c r="B1736" s="8">
        <v>5.726</v>
      </c>
    </row>
    <row r="1737" spans="1:2">
      <c r="A1737" s="5">
        <v>35521</v>
      </c>
      <c r="B1737" s="8">
        <v>5.7290000000000001</v>
      </c>
    </row>
    <row r="1738" spans="1:2">
      <c r="A1738" s="5">
        <v>35522</v>
      </c>
      <c r="B1738" s="8">
        <v>5.7309999999999999</v>
      </c>
    </row>
    <row r="1739" spans="1:2">
      <c r="A1739" s="5">
        <v>35523</v>
      </c>
      <c r="B1739" s="8">
        <v>5.7320000000000002</v>
      </c>
    </row>
    <row r="1740" spans="1:2">
      <c r="A1740" s="5">
        <v>35524</v>
      </c>
      <c r="B1740" s="8">
        <v>5.7350000000000003</v>
      </c>
    </row>
    <row r="1741" spans="1:2">
      <c r="A1741" s="5">
        <v>35525</v>
      </c>
      <c r="B1741" s="8" t="s">
        <v>2</v>
      </c>
    </row>
    <row r="1742" spans="1:2">
      <c r="A1742" s="5">
        <v>35526</v>
      </c>
      <c r="B1742" s="8" t="s">
        <v>2</v>
      </c>
    </row>
    <row r="1743" spans="1:2">
      <c r="A1743" s="5">
        <v>35527</v>
      </c>
      <c r="B1743" s="8">
        <v>5.7370000000000001</v>
      </c>
    </row>
    <row r="1744" spans="1:2">
      <c r="A1744" s="5">
        <v>35528</v>
      </c>
      <c r="B1744" s="8">
        <v>5.7389999999999999</v>
      </c>
    </row>
    <row r="1745" spans="1:2">
      <c r="A1745" s="5">
        <v>35529</v>
      </c>
      <c r="B1745" s="8">
        <v>5.7409999999999997</v>
      </c>
    </row>
    <row r="1746" spans="1:2">
      <c r="A1746" s="5">
        <v>35530</v>
      </c>
      <c r="B1746" s="8">
        <v>5.7430000000000003</v>
      </c>
    </row>
    <row r="1747" spans="1:2">
      <c r="A1747" s="5">
        <v>35531</v>
      </c>
      <c r="B1747" s="8">
        <v>5.7439999999999998</v>
      </c>
    </row>
    <row r="1748" spans="1:2">
      <c r="A1748" s="5">
        <v>35532</v>
      </c>
      <c r="B1748" s="8" t="s">
        <v>2</v>
      </c>
    </row>
    <row r="1749" spans="1:2">
      <c r="A1749" s="5">
        <v>35533</v>
      </c>
      <c r="B1749" s="8" t="s">
        <v>2</v>
      </c>
    </row>
    <row r="1750" spans="1:2">
      <c r="A1750" s="5">
        <v>35534</v>
      </c>
      <c r="B1750" s="8">
        <v>5.7460000000000004</v>
      </c>
    </row>
    <row r="1751" spans="1:2">
      <c r="A1751" s="5">
        <v>35535</v>
      </c>
      <c r="B1751" s="8">
        <v>5.7480000000000002</v>
      </c>
    </row>
    <row r="1752" spans="1:2">
      <c r="A1752" s="5">
        <v>35536</v>
      </c>
      <c r="B1752" s="8">
        <v>5.75</v>
      </c>
    </row>
    <row r="1753" spans="1:2">
      <c r="A1753" s="5">
        <v>35537</v>
      </c>
      <c r="B1753" s="8">
        <v>5.7519999999999998</v>
      </c>
    </row>
    <row r="1754" spans="1:2">
      <c r="A1754" s="5">
        <v>35538</v>
      </c>
      <c r="B1754" s="8">
        <v>5.7530000000000001</v>
      </c>
    </row>
    <row r="1755" spans="1:2">
      <c r="A1755" s="5">
        <v>35539</v>
      </c>
      <c r="B1755" s="8" t="s">
        <v>2</v>
      </c>
    </row>
    <row r="1756" spans="1:2">
      <c r="A1756" s="5">
        <v>35540</v>
      </c>
      <c r="B1756" s="8" t="s">
        <v>2</v>
      </c>
    </row>
    <row r="1757" spans="1:2">
      <c r="A1757" s="5">
        <v>35541</v>
      </c>
      <c r="B1757" s="8">
        <v>5.7530000000000001</v>
      </c>
    </row>
    <row r="1758" spans="1:2">
      <c r="A1758" s="5">
        <v>35542</v>
      </c>
      <c r="B1758" s="8">
        <v>5.7549999999999999</v>
      </c>
    </row>
    <row r="1759" spans="1:2">
      <c r="A1759" s="5">
        <v>35543</v>
      </c>
      <c r="B1759" s="8">
        <v>5.7560000000000002</v>
      </c>
    </row>
    <row r="1760" spans="1:2">
      <c r="A1760" s="5">
        <v>35544</v>
      </c>
      <c r="B1760" s="8">
        <v>5.7569999999999997</v>
      </c>
    </row>
    <row r="1761" spans="1:2">
      <c r="A1761" s="5">
        <v>35545</v>
      </c>
      <c r="B1761" s="8">
        <v>5.758</v>
      </c>
    </row>
    <row r="1762" spans="1:2">
      <c r="A1762" s="5">
        <v>35546</v>
      </c>
      <c r="B1762" s="8" t="s">
        <v>2</v>
      </c>
    </row>
    <row r="1763" spans="1:2">
      <c r="A1763" s="5">
        <v>35547</v>
      </c>
      <c r="B1763" s="8" t="s">
        <v>2</v>
      </c>
    </row>
    <row r="1764" spans="1:2">
      <c r="A1764" s="5">
        <v>35548</v>
      </c>
      <c r="B1764" s="8">
        <v>5.7590000000000003</v>
      </c>
    </row>
    <row r="1765" spans="1:2">
      <c r="A1765" s="5">
        <v>35549</v>
      </c>
      <c r="B1765" s="8">
        <v>5.76</v>
      </c>
    </row>
    <row r="1766" spans="1:2">
      <c r="A1766" s="5">
        <v>35550</v>
      </c>
      <c r="B1766" s="8">
        <v>5.7619999999999996</v>
      </c>
    </row>
    <row r="1767" spans="1:2">
      <c r="A1767" s="5">
        <v>35551</v>
      </c>
      <c r="B1767" s="8">
        <v>5.7640000000000002</v>
      </c>
    </row>
    <row r="1768" spans="1:2">
      <c r="A1768" s="5">
        <v>35552</v>
      </c>
      <c r="B1768" s="8">
        <v>5.7640000000000002</v>
      </c>
    </row>
    <row r="1769" spans="1:2">
      <c r="A1769" s="5">
        <v>35553</v>
      </c>
      <c r="B1769" s="8" t="s">
        <v>2</v>
      </c>
    </row>
    <row r="1770" spans="1:2">
      <c r="A1770" s="5">
        <v>35554</v>
      </c>
      <c r="B1770" s="8" t="s">
        <v>2</v>
      </c>
    </row>
    <row r="1771" spans="1:2">
      <c r="A1771" s="5">
        <v>35555</v>
      </c>
      <c r="B1771" s="8">
        <v>5.7640000000000002</v>
      </c>
    </row>
    <row r="1772" spans="1:2">
      <c r="A1772" s="5">
        <v>35556</v>
      </c>
      <c r="B1772" s="8">
        <v>5.7640000000000002</v>
      </c>
    </row>
    <row r="1773" spans="1:2">
      <c r="A1773" s="5">
        <v>35557</v>
      </c>
      <c r="B1773" s="8">
        <v>5.766</v>
      </c>
    </row>
    <row r="1774" spans="1:2">
      <c r="A1774" s="5">
        <v>35558</v>
      </c>
      <c r="B1774" s="8">
        <v>5.7679999999999998</v>
      </c>
    </row>
    <row r="1775" spans="1:2">
      <c r="A1775" s="5">
        <v>35559</v>
      </c>
      <c r="B1775" s="8">
        <v>5.7690000000000001</v>
      </c>
    </row>
    <row r="1776" spans="1:2">
      <c r="A1776" s="5">
        <v>35560</v>
      </c>
      <c r="B1776" s="8" t="s">
        <v>2</v>
      </c>
    </row>
    <row r="1777" spans="1:2">
      <c r="A1777" s="5">
        <v>35561</v>
      </c>
      <c r="B1777" s="8" t="s">
        <v>2</v>
      </c>
    </row>
    <row r="1778" spans="1:2">
      <c r="A1778" s="5">
        <v>35562</v>
      </c>
      <c r="B1778" s="8">
        <v>5.7690000000000001</v>
      </c>
    </row>
    <row r="1779" spans="1:2">
      <c r="A1779" s="5">
        <v>35563</v>
      </c>
      <c r="B1779" s="8">
        <v>5.7709999999999999</v>
      </c>
    </row>
    <row r="1780" spans="1:2">
      <c r="A1780" s="5">
        <v>35564</v>
      </c>
      <c r="B1780" s="8">
        <v>5.7709999999999999</v>
      </c>
    </row>
    <row r="1781" spans="1:2">
      <c r="A1781" s="5">
        <v>35565</v>
      </c>
      <c r="B1781" s="8">
        <v>5.7709999999999999</v>
      </c>
    </row>
    <row r="1782" spans="1:2">
      <c r="A1782" s="5">
        <v>35566</v>
      </c>
      <c r="B1782" s="8">
        <v>5.7709999999999999</v>
      </c>
    </row>
    <row r="1783" spans="1:2">
      <c r="A1783" s="5">
        <v>35567</v>
      </c>
      <c r="B1783" s="8" t="s">
        <v>2</v>
      </c>
    </row>
    <row r="1784" spans="1:2">
      <c r="A1784" s="5">
        <v>35568</v>
      </c>
      <c r="B1784" s="8" t="s">
        <v>2</v>
      </c>
    </row>
    <row r="1785" spans="1:2">
      <c r="A1785" s="5">
        <v>35569</v>
      </c>
      <c r="B1785" s="8">
        <v>5.7709999999999999</v>
      </c>
    </row>
    <row r="1786" spans="1:2">
      <c r="A1786" s="5">
        <v>35570</v>
      </c>
      <c r="B1786" s="8">
        <v>5.7709999999999999</v>
      </c>
    </row>
    <row r="1787" spans="1:2">
      <c r="A1787" s="5">
        <v>35571</v>
      </c>
      <c r="B1787" s="8">
        <v>5.7709999999999999</v>
      </c>
    </row>
    <row r="1788" spans="1:2">
      <c r="A1788" s="5">
        <v>35572</v>
      </c>
      <c r="B1788" s="8">
        <v>5.7709999999999999</v>
      </c>
    </row>
    <row r="1789" spans="1:2">
      <c r="A1789" s="5">
        <v>35573</v>
      </c>
      <c r="B1789" s="8">
        <v>5.7709999999999999</v>
      </c>
    </row>
    <row r="1790" spans="1:2">
      <c r="A1790" s="5">
        <v>35574</v>
      </c>
      <c r="B1790" s="8" t="s">
        <v>2</v>
      </c>
    </row>
    <row r="1791" spans="1:2">
      <c r="A1791" s="5">
        <v>35575</v>
      </c>
      <c r="B1791" s="8" t="s">
        <v>2</v>
      </c>
    </row>
    <row r="1792" spans="1:2">
      <c r="A1792" s="5">
        <v>35576</v>
      </c>
      <c r="B1792" s="8">
        <v>5.7720000000000002</v>
      </c>
    </row>
    <row r="1793" spans="1:2">
      <c r="A1793" s="5">
        <v>35577</v>
      </c>
      <c r="B1793" s="8">
        <v>5.7735000000000003</v>
      </c>
    </row>
    <row r="1794" spans="1:2">
      <c r="A1794" s="5">
        <v>35578</v>
      </c>
      <c r="B1794" s="8">
        <v>5.7735000000000003</v>
      </c>
    </row>
    <row r="1795" spans="1:2">
      <c r="A1795" s="5">
        <v>35579</v>
      </c>
      <c r="B1795" s="8">
        <v>5.774</v>
      </c>
    </row>
    <row r="1796" spans="1:2">
      <c r="A1796" s="5">
        <v>35580</v>
      </c>
      <c r="B1796" s="8">
        <v>5.7729999999999997</v>
      </c>
    </row>
    <row r="1797" spans="1:2">
      <c r="A1797" s="5">
        <v>35581</v>
      </c>
      <c r="B1797" s="8" t="s">
        <v>2</v>
      </c>
    </row>
    <row r="1798" spans="1:2">
      <c r="A1798" s="5">
        <v>35582</v>
      </c>
      <c r="B1798" s="8" t="s">
        <v>2</v>
      </c>
    </row>
    <row r="1799" spans="1:2">
      <c r="A1799" s="5">
        <v>35583</v>
      </c>
      <c r="B1799" s="8">
        <v>5.7729999999999997</v>
      </c>
    </row>
    <row r="1800" spans="1:2">
      <c r="A1800" s="5">
        <v>35584</v>
      </c>
      <c r="B1800" s="8">
        <v>5.774</v>
      </c>
    </row>
    <row r="1801" spans="1:2">
      <c r="A1801" s="5">
        <v>35585</v>
      </c>
      <c r="B1801" s="8">
        <v>5.7750000000000004</v>
      </c>
    </row>
    <row r="1802" spans="1:2">
      <c r="A1802" s="5">
        <v>35586</v>
      </c>
      <c r="B1802" s="8">
        <v>5.7759999999999998</v>
      </c>
    </row>
    <row r="1803" spans="1:2">
      <c r="A1803" s="5">
        <v>35587</v>
      </c>
      <c r="B1803" s="8">
        <v>5.7759999999999998</v>
      </c>
    </row>
    <row r="1804" spans="1:2">
      <c r="A1804" s="5">
        <v>35588</v>
      </c>
      <c r="B1804" s="8" t="s">
        <v>2</v>
      </c>
    </row>
    <row r="1805" spans="1:2">
      <c r="A1805" s="5">
        <v>35589</v>
      </c>
      <c r="B1805" s="8" t="s">
        <v>2</v>
      </c>
    </row>
    <row r="1806" spans="1:2">
      <c r="A1806" s="5">
        <v>35590</v>
      </c>
      <c r="B1806" s="8">
        <v>5.7770000000000001</v>
      </c>
    </row>
    <row r="1807" spans="1:2">
      <c r="A1807" s="5">
        <v>35591</v>
      </c>
      <c r="B1807" s="8">
        <v>5.7779999999999996</v>
      </c>
    </row>
    <row r="1808" spans="1:2">
      <c r="A1808" s="5">
        <v>35592</v>
      </c>
      <c r="B1808" s="8">
        <v>5.7794999999999996</v>
      </c>
    </row>
    <row r="1809" spans="1:2">
      <c r="A1809" s="5">
        <v>35593</v>
      </c>
      <c r="B1809" s="8">
        <v>5.7809999999999997</v>
      </c>
    </row>
    <row r="1810" spans="1:2">
      <c r="A1810" s="5">
        <v>35594</v>
      </c>
      <c r="B1810" s="8">
        <v>5.7809999999999997</v>
      </c>
    </row>
    <row r="1811" spans="1:2">
      <c r="A1811" s="5">
        <v>35595</v>
      </c>
      <c r="B1811" s="8" t="s">
        <v>2</v>
      </c>
    </row>
    <row r="1812" spans="1:2">
      <c r="A1812" s="5">
        <v>35596</v>
      </c>
      <c r="B1812" s="8" t="s">
        <v>2</v>
      </c>
    </row>
    <row r="1813" spans="1:2">
      <c r="A1813" s="5">
        <v>35597</v>
      </c>
      <c r="B1813" s="8">
        <v>5.782</v>
      </c>
    </row>
    <row r="1814" spans="1:2">
      <c r="A1814" s="5">
        <v>35598</v>
      </c>
      <c r="B1814" s="8">
        <v>5.782</v>
      </c>
    </row>
    <row r="1815" spans="1:2">
      <c r="A1815" s="5">
        <v>35599</v>
      </c>
      <c r="B1815" s="8">
        <v>5.782</v>
      </c>
    </row>
    <row r="1816" spans="1:2">
      <c r="A1816" s="5">
        <v>35600</v>
      </c>
      <c r="B1816" s="8">
        <v>5.782</v>
      </c>
    </row>
    <row r="1817" spans="1:2">
      <c r="A1817" s="5">
        <v>35601</v>
      </c>
      <c r="B1817" s="8">
        <v>5.782</v>
      </c>
    </row>
    <row r="1818" spans="1:2">
      <c r="A1818" s="5">
        <v>35602</v>
      </c>
      <c r="B1818" s="8" t="s">
        <v>2</v>
      </c>
    </row>
    <row r="1819" spans="1:2">
      <c r="A1819" s="5">
        <v>35603</v>
      </c>
      <c r="B1819" s="8" t="s">
        <v>2</v>
      </c>
    </row>
    <row r="1820" spans="1:2">
      <c r="A1820" s="5">
        <v>35604</v>
      </c>
      <c r="B1820" s="8">
        <v>5.7830000000000004</v>
      </c>
    </row>
    <row r="1821" spans="1:2">
      <c r="A1821" s="5">
        <v>35605</v>
      </c>
      <c r="B1821" s="8">
        <v>5.7830000000000004</v>
      </c>
    </row>
    <row r="1822" spans="1:2">
      <c r="A1822" s="5">
        <v>35606</v>
      </c>
      <c r="B1822" s="8">
        <v>5.782</v>
      </c>
    </row>
    <row r="1823" spans="1:2">
      <c r="A1823" s="5">
        <v>35607</v>
      </c>
      <c r="B1823" s="8">
        <v>5.782</v>
      </c>
    </row>
    <row r="1824" spans="1:2">
      <c r="A1824" s="5">
        <v>35608</v>
      </c>
      <c r="B1824" s="8">
        <v>5.782</v>
      </c>
    </row>
    <row r="1825" spans="1:2">
      <c r="A1825" s="5">
        <v>35609</v>
      </c>
      <c r="B1825" s="8" t="s">
        <v>2</v>
      </c>
    </row>
    <row r="1826" spans="1:2">
      <c r="A1826" s="5">
        <v>35610</v>
      </c>
      <c r="B1826" s="8" t="s">
        <v>2</v>
      </c>
    </row>
    <row r="1827" spans="1:2">
      <c r="A1827" s="5">
        <v>35611</v>
      </c>
      <c r="B1827" s="8">
        <v>5.782</v>
      </c>
    </row>
    <row r="1828" spans="1:2">
      <c r="A1828" s="5">
        <v>35612</v>
      </c>
      <c r="B1828" s="8">
        <v>5.782</v>
      </c>
    </row>
    <row r="1829" spans="1:2">
      <c r="A1829" s="5">
        <v>35613</v>
      </c>
      <c r="B1829" s="8">
        <v>5.782</v>
      </c>
    </row>
    <row r="1830" spans="1:2">
      <c r="A1830" s="5">
        <v>35614</v>
      </c>
      <c r="B1830" s="8">
        <v>5.782</v>
      </c>
    </row>
    <row r="1831" spans="1:2">
      <c r="A1831" s="5">
        <v>35615</v>
      </c>
      <c r="B1831" s="8">
        <v>5.782</v>
      </c>
    </row>
    <row r="1832" spans="1:2">
      <c r="A1832" s="5">
        <v>35616</v>
      </c>
      <c r="B1832" s="8" t="s">
        <v>2</v>
      </c>
    </row>
    <row r="1833" spans="1:2">
      <c r="A1833" s="5">
        <v>35617</v>
      </c>
      <c r="B1833" s="8" t="s">
        <v>2</v>
      </c>
    </row>
    <row r="1834" spans="1:2">
      <c r="A1834" s="5">
        <v>35618</v>
      </c>
      <c r="B1834" s="8">
        <v>5.782</v>
      </c>
    </row>
    <row r="1835" spans="1:2">
      <c r="A1835" s="5">
        <v>35619</v>
      </c>
      <c r="B1835" s="8">
        <v>5.7830000000000004</v>
      </c>
    </row>
    <row r="1836" spans="1:2">
      <c r="A1836" s="5">
        <v>35620</v>
      </c>
      <c r="B1836" s="8">
        <v>5.7839999999999998</v>
      </c>
    </row>
    <row r="1837" spans="1:2">
      <c r="A1837" s="5">
        <v>35621</v>
      </c>
      <c r="B1837" s="8">
        <v>5.7839999999999998</v>
      </c>
    </row>
    <row r="1838" spans="1:2">
      <c r="A1838" s="5">
        <v>35622</v>
      </c>
      <c r="B1838" s="8">
        <v>5.7839999999999998</v>
      </c>
    </row>
    <row r="1839" spans="1:2">
      <c r="A1839" s="5">
        <v>35623</v>
      </c>
      <c r="B1839" s="8" t="s">
        <v>2</v>
      </c>
    </row>
    <row r="1840" spans="1:2">
      <c r="A1840" s="5">
        <v>35624</v>
      </c>
      <c r="B1840" s="8" t="s">
        <v>2</v>
      </c>
    </row>
    <row r="1841" spans="1:2">
      <c r="A1841" s="5">
        <v>35625</v>
      </c>
      <c r="B1841" s="8">
        <v>5.7839999999999998</v>
      </c>
    </row>
    <row r="1842" spans="1:2">
      <c r="A1842" s="5">
        <v>35626</v>
      </c>
      <c r="B1842" s="8">
        <v>5.7839999999999998</v>
      </c>
    </row>
    <row r="1843" spans="1:2">
      <c r="A1843" s="5">
        <v>35627</v>
      </c>
      <c r="B1843" s="8">
        <v>5.7839999999999998</v>
      </c>
    </row>
    <row r="1844" spans="1:2">
      <c r="A1844" s="5">
        <v>35628</v>
      </c>
      <c r="B1844" s="8">
        <v>5.7850000000000001</v>
      </c>
    </row>
    <row r="1845" spans="1:2">
      <c r="A1845" s="5">
        <v>35629</v>
      </c>
      <c r="B1845" s="8">
        <v>5.7869999999999999</v>
      </c>
    </row>
    <row r="1846" spans="1:2">
      <c r="A1846" s="5">
        <v>35630</v>
      </c>
      <c r="B1846" s="8" t="s">
        <v>2</v>
      </c>
    </row>
    <row r="1847" spans="1:2">
      <c r="A1847" s="5">
        <v>35631</v>
      </c>
      <c r="B1847" s="8" t="s">
        <v>2</v>
      </c>
    </row>
    <row r="1848" spans="1:2">
      <c r="A1848" s="5">
        <v>35632</v>
      </c>
      <c r="B1848" s="8">
        <v>5.7880000000000003</v>
      </c>
    </row>
    <row r="1849" spans="1:2">
      <c r="A1849" s="5">
        <v>35633</v>
      </c>
      <c r="B1849" s="8">
        <v>5.7889999999999997</v>
      </c>
    </row>
    <row r="1850" spans="1:2">
      <c r="A1850" s="5">
        <v>35634</v>
      </c>
      <c r="B1850" s="8">
        <v>5.7910000000000004</v>
      </c>
    </row>
    <row r="1851" spans="1:2">
      <c r="A1851" s="5">
        <v>35635</v>
      </c>
      <c r="B1851" s="8">
        <v>5.7919999999999998</v>
      </c>
    </row>
    <row r="1852" spans="1:2">
      <c r="A1852" s="5">
        <v>35636</v>
      </c>
      <c r="B1852" s="8">
        <v>5.7939999999999996</v>
      </c>
    </row>
    <row r="1853" spans="1:2">
      <c r="A1853" s="5">
        <v>35637</v>
      </c>
      <c r="B1853" s="8" t="s">
        <v>2</v>
      </c>
    </row>
    <row r="1854" spans="1:2">
      <c r="A1854" s="5">
        <v>35638</v>
      </c>
      <c r="B1854" s="8" t="s">
        <v>2</v>
      </c>
    </row>
    <row r="1855" spans="1:2">
      <c r="A1855" s="5">
        <v>35639</v>
      </c>
      <c r="B1855" s="8">
        <v>5.7949999999999999</v>
      </c>
    </row>
    <row r="1856" spans="1:2">
      <c r="A1856" s="5">
        <v>35640</v>
      </c>
      <c r="B1856" s="8">
        <v>5.7960000000000003</v>
      </c>
    </row>
    <row r="1857" spans="1:2">
      <c r="A1857" s="5">
        <v>35641</v>
      </c>
      <c r="B1857" s="8">
        <v>5.7969999999999997</v>
      </c>
    </row>
    <row r="1858" spans="1:2">
      <c r="A1858" s="5">
        <v>35642</v>
      </c>
      <c r="B1858" s="8">
        <v>5.798</v>
      </c>
    </row>
    <row r="1859" spans="1:2">
      <c r="A1859" s="5">
        <v>35643</v>
      </c>
      <c r="B1859" s="8">
        <v>5.8</v>
      </c>
    </row>
    <row r="1860" spans="1:2">
      <c r="A1860" s="5">
        <v>35644</v>
      </c>
      <c r="B1860" s="8" t="s">
        <v>2</v>
      </c>
    </row>
    <row r="1861" spans="1:2">
      <c r="A1861" s="5">
        <v>35645</v>
      </c>
      <c r="B1861" s="8" t="s">
        <v>2</v>
      </c>
    </row>
    <row r="1862" spans="1:2">
      <c r="A1862" s="5">
        <v>35646</v>
      </c>
      <c r="B1862" s="8">
        <v>5.8010000000000002</v>
      </c>
    </row>
    <row r="1863" spans="1:2">
      <c r="A1863" s="5">
        <v>35647</v>
      </c>
      <c r="B1863" s="8">
        <v>5.8010000000000002</v>
      </c>
    </row>
    <row r="1864" spans="1:2">
      <c r="A1864" s="5">
        <v>35648</v>
      </c>
      <c r="B1864" s="8">
        <v>5.8019999999999996</v>
      </c>
    </row>
    <row r="1865" spans="1:2">
      <c r="A1865" s="5">
        <v>35649</v>
      </c>
      <c r="B1865" s="8">
        <v>5.8029999999999999</v>
      </c>
    </row>
    <row r="1866" spans="1:2">
      <c r="A1866" s="5">
        <v>35650</v>
      </c>
      <c r="B1866" s="8">
        <v>5.8045</v>
      </c>
    </row>
    <row r="1867" spans="1:2">
      <c r="A1867" s="5">
        <v>35651</v>
      </c>
      <c r="B1867" s="8" t="s">
        <v>2</v>
      </c>
    </row>
    <row r="1868" spans="1:2">
      <c r="A1868" s="5">
        <v>35652</v>
      </c>
      <c r="B1868" s="8" t="s">
        <v>2</v>
      </c>
    </row>
    <row r="1869" spans="1:2">
      <c r="A1869" s="5">
        <v>35653</v>
      </c>
      <c r="B1869" s="8">
        <v>5.806</v>
      </c>
    </row>
    <row r="1870" spans="1:2">
      <c r="A1870" s="5">
        <v>35654</v>
      </c>
      <c r="B1870" s="8">
        <v>5.8079999999999998</v>
      </c>
    </row>
    <row r="1871" spans="1:2">
      <c r="A1871" s="5">
        <v>35655</v>
      </c>
      <c r="B1871" s="8">
        <v>5.8079999999999998</v>
      </c>
    </row>
    <row r="1872" spans="1:2">
      <c r="A1872" s="5">
        <v>35656</v>
      </c>
      <c r="B1872" s="8">
        <v>5.8090000000000002</v>
      </c>
    </row>
    <row r="1873" spans="1:2">
      <c r="A1873" s="5">
        <v>35657</v>
      </c>
      <c r="B1873" s="8">
        <v>5.8090000000000002</v>
      </c>
    </row>
    <row r="1874" spans="1:2">
      <c r="A1874" s="5">
        <v>35658</v>
      </c>
      <c r="B1874" s="8" t="s">
        <v>2</v>
      </c>
    </row>
    <row r="1875" spans="1:2">
      <c r="A1875" s="5">
        <v>35659</v>
      </c>
      <c r="B1875" s="8" t="s">
        <v>2</v>
      </c>
    </row>
    <row r="1876" spans="1:2">
      <c r="A1876" s="5">
        <v>35660</v>
      </c>
      <c r="B1876" s="8">
        <v>5.8109999999999999</v>
      </c>
    </row>
    <row r="1877" spans="1:2">
      <c r="A1877" s="5">
        <v>35661</v>
      </c>
      <c r="B1877" s="8">
        <v>5.8129999999999997</v>
      </c>
    </row>
    <row r="1878" spans="1:2">
      <c r="A1878" s="5">
        <v>35662</v>
      </c>
      <c r="B1878" s="8">
        <v>5.8140000000000001</v>
      </c>
    </row>
    <row r="1879" spans="1:2">
      <c r="A1879" s="5">
        <v>35663</v>
      </c>
      <c r="B1879" s="8">
        <v>5.8150000000000004</v>
      </c>
    </row>
    <row r="1880" spans="1:2">
      <c r="A1880" s="5">
        <v>35664</v>
      </c>
      <c r="B1880" s="8">
        <v>5.8170000000000002</v>
      </c>
    </row>
    <row r="1881" spans="1:2">
      <c r="A1881" s="5">
        <v>35665</v>
      </c>
      <c r="B1881" s="8" t="s">
        <v>2</v>
      </c>
    </row>
    <row r="1882" spans="1:2">
      <c r="A1882" s="5">
        <v>35666</v>
      </c>
      <c r="B1882" s="8" t="s">
        <v>2</v>
      </c>
    </row>
    <row r="1883" spans="1:2">
      <c r="A1883" s="5">
        <v>35667</v>
      </c>
      <c r="B1883" s="8">
        <v>5.819</v>
      </c>
    </row>
    <row r="1884" spans="1:2">
      <c r="A1884" s="5">
        <v>35668</v>
      </c>
      <c r="B1884" s="8">
        <v>5.82</v>
      </c>
    </row>
    <row r="1885" spans="1:2">
      <c r="A1885" s="5">
        <v>35669</v>
      </c>
      <c r="B1885" s="8">
        <v>5.8209999999999997</v>
      </c>
    </row>
    <row r="1886" spans="1:2">
      <c r="A1886" s="5">
        <v>35670</v>
      </c>
      <c r="B1886" s="8">
        <v>5.8239999999999998</v>
      </c>
    </row>
    <row r="1887" spans="1:2">
      <c r="A1887" s="5">
        <v>35671</v>
      </c>
      <c r="B1887" s="8">
        <v>5.8259999999999996</v>
      </c>
    </row>
    <row r="1888" spans="1:2">
      <c r="A1888" s="5">
        <v>35672</v>
      </c>
      <c r="B1888" s="8" t="s">
        <v>2</v>
      </c>
    </row>
    <row r="1889" spans="1:2">
      <c r="A1889" s="5">
        <v>35673</v>
      </c>
      <c r="B1889" s="8" t="s">
        <v>2</v>
      </c>
    </row>
    <row r="1890" spans="1:2">
      <c r="A1890" s="5">
        <v>35674</v>
      </c>
      <c r="B1890" s="8">
        <v>5.83</v>
      </c>
    </row>
    <row r="1891" spans="1:2">
      <c r="A1891" s="5">
        <v>35675</v>
      </c>
      <c r="B1891" s="8">
        <v>5.8319999999999999</v>
      </c>
    </row>
    <row r="1892" spans="1:2">
      <c r="A1892" s="5">
        <v>35676</v>
      </c>
      <c r="B1892" s="8">
        <v>5.8334999999999999</v>
      </c>
    </row>
    <row r="1893" spans="1:2">
      <c r="A1893" s="5">
        <v>35677</v>
      </c>
      <c r="B1893" s="8">
        <v>5.835</v>
      </c>
    </row>
    <row r="1894" spans="1:2">
      <c r="A1894" s="5">
        <v>35678</v>
      </c>
      <c r="B1894" s="8">
        <v>5.8369999999999997</v>
      </c>
    </row>
    <row r="1895" spans="1:2">
      <c r="A1895" s="5">
        <v>35679</v>
      </c>
      <c r="B1895" s="8" t="s">
        <v>2</v>
      </c>
    </row>
    <row r="1896" spans="1:2">
      <c r="A1896" s="5">
        <v>35680</v>
      </c>
      <c r="B1896" s="8" t="s">
        <v>2</v>
      </c>
    </row>
    <row r="1897" spans="1:2">
      <c r="A1897" s="5">
        <v>35681</v>
      </c>
      <c r="B1897" s="8">
        <v>5.8380000000000001</v>
      </c>
    </row>
    <row r="1898" spans="1:2">
      <c r="A1898" s="5">
        <v>35682</v>
      </c>
      <c r="B1898" s="8">
        <v>5.8395000000000001</v>
      </c>
    </row>
    <row r="1899" spans="1:2">
      <c r="A1899" s="5">
        <v>35683</v>
      </c>
      <c r="B1899" s="8">
        <v>5.8404999999999996</v>
      </c>
    </row>
    <row r="1900" spans="1:2">
      <c r="A1900" s="5">
        <v>35684</v>
      </c>
      <c r="B1900" s="8">
        <v>5.8414999999999999</v>
      </c>
    </row>
    <row r="1901" spans="1:2">
      <c r="A1901" s="5">
        <v>35685</v>
      </c>
      <c r="B1901" s="8">
        <v>5.843</v>
      </c>
    </row>
    <row r="1902" spans="1:2">
      <c r="A1902" s="5">
        <v>35686</v>
      </c>
      <c r="B1902" s="8" t="s">
        <v>2</v>
      </c>
    </row>
    <row r="1903" spans="1:2">
      <c r="A1903" s="5">
        <v>35687</v>
      </c>
      <c r="B1903" s="8" t="s">
        <v>2</v>
      </c>
    </row>
    <row r="1904" spans="1:2">
      <c r="A1904" s="5">
        <v>35688</v>
      </c>
      <c r="B1904" s="8">
        <v>5.8460000000000001</v>
      </c>
    </row>
    <row r="1905" spans="1:2">
      <c r="A1905" s="5">
        <v>35689</v>
      </c>
      <c r="B1905" s="8">
        <v>5.8470000000000004</v>
      </c>
    </row>
    <row r="1906" spans="1:2">
      <c r="A1906" s="5">
        <v>35690</v>
      </c>
      <c r="B1906" s="8">
        <v>5.8479999999999999</v>
      </c>
    </row>
    <row r="1907" spans="1:2">
      <c r="A1907" s="5">
        <v>35691</v>
      </c>
      <c r="B1907" s="8">
        <v>5.8494999999999999</v>
      </c>
    </row>
    <row r="1908" spans="1:2">
      <c r="A1908" s="5">
        <v>35692</v>
      </c>
      <c r="B1908" s="8">
        <v>5.8514999999999997</v>
      </c>
    </row>
    <row r="1909" spans="1:2">
      <c r="A1909" s="5">
        <v>35693</v>
      </c>
      <c r="B1909" s="8" t="s">
        <v>2</v>
      </c>
    </row>
    <row r="1910" spans="1:2">
      <c r="A1910" s="5">
        <v>35694</v>
      </c>
      <c r="B1910" s="8" t="s">
        <v>2</v>
      </c>
    </row>
    <row r="1911" spans="1:2">
      <c r="A1911" s="5">
        <v>35695</v>
      </c>
      <c r="B1911" s="8">
        <v>5.8535000000000004</v>
      </c>
    </row>
    <row r="1912" spans="1:2">
      <c r="A1912" s="5">
        <v>35696</v>
      </c>
      <c r="B1912" s="8">
        <v>5.8550000000000004</v>
      </c>
    </row>
    <row r="1913" spans="1:2">
      <c r="A1913" s="5">
        <v>35697</v>
      </c>
      <c r="B1913" s="8">
        <v>5.8564999999999996</v>
      </c>
    </row>
    <row r="1914" spans="1:2">
      <c r="A1914" s="5">
        <v>35698</v>
      </c>
      <c r="B1914" s="8">
        <v>5.8585000000000003</v>
      </c>
    </row>
    <row r="1915" spans="1:2">
      <c r="A1915" s="5">
        <v>35699</v>
      </c>
      <c r="B1915" s="8">
        <v>5.86</v>
      </c>
    </row>
    <row r="1916" spans="1:2">
      <c r="A1916" s="5">
        <v>35700</v>
      </c>
      <c r="B1916" s="8" t="s">
        <v>2</v>
      </c>
    </row>
    <row r="1917" spans="1:2">
      <c r="A1917" s="5">
        <v>35701</v>
      </c>
      <c r="B1917" s="8" t="s">
        <v>2</v>
      </c>
    </row>
    <row r="1918" spans="1:2">
      <c r="A1918" s="5">
        <v>35702</v>
      </c>
      <c r="B1918" s="8">
        <v>5.8609999999999998</v>
      </c>
    </row>
    <row r="1919" spans="1:2">
      <c r="A1919" s="5">
        <v>35703</v>
      </c>
      <c r="B1919" s="8">
        <v>5.86</v>
      </c>
    </row>
    <row r="1920" spans="1:2">
      <c r="A1920" s="5">
        <v>35704</v>
      </c>
      <c r="B1920" s="8">
        <v>5.8609999999999998</v>
      </c>
    </row>
    <row r="1921" spans="1:2">
      <c r="A1921" s="5">
        <v>35705</v>
      </c>
      <c r="B1921" s="8">
        <v>5.8624999999999998</v>
      </c>
    </row>
    <row r="1922" spans="1:2">
      <c r="A1922" s="5">
        <v>35706</v>
      </c>
      <c r="B1922" s="8">
        <v>5.8644999999999996</v>
      </c>
    </row>
    <row r="1923" spans="1:2">
      <c r="A1923" s="5">
        <v>35707</v>
      </c>
      <c r="B1923" s="8" t="s">
        <v>2</v>
      </c>
    </row>
    <row r="1924" spans="1:2">
      <c r="A1924" s="5">
        <v>35708</v>
      </c>
      <c r="B1924" s="8" t="s">
        <v>2</v>
      </c>
    </row>
    <row r="1925" spans="1:2">
      <c r="A1925" s="5">
        <v>35709</v>
      </c>
      <c r="B1925" s="8">
        <v>5.8659999999999997</v>
      </c>
    </row>
    <row r="1926" spans="1:2">
      <c r="A1926" s="5">
        <v>35710</v>
      </c>
      <c r="B1926" s="8">
        <v>5.8680000000000003</v>
      </c>
    </row>
    <row r="1927" spans="1:2">
      <c r="A1927" s="5">
        <v>35711</v>
      </c>
      <c r="B1927" s="8">
        <v>5.8689999999999998</v>
      </c>
    </row>
    <row r="1928" spans="1:2">
      <c r="A1928" s="5">
        <v>35712</v>
      </c>
      <c r="B1928" s="8">
        <v>5.8704999999999998</v>
      </c>
    </row>
    <row r="1929" spans="1:2">
      <c r="A1929" s="5">
        <v>35713</v>
      </c>
      <c r="B1929" s="8">
        <v>5.8719999999999999</v>
      </c>
    </row>
    <row r="1930" spans="1:2">
      <c r="A1930" s="5">
        <v>35714</v>
      </c>
      <c r="B1930" s="8" t="s">
        <v>2</v>
      </c>
    </row>
    <row r="1931" spans="1:2">
      <c r="A1931" s="5">
        <v>35715</v>
      </c>
      <c r="B1931" s="8" t="s">
        <v>2</v>
      </c>
    </row>
    <row r="1932" spans="1:2">
      <c r="A1932" s="5">
        <v>35716</v>
      </c>
      <c r="B1932" s="8">
        <v>5.8719999999999999</v>
      </c>
    </row>
    <row r="1933" spans="1:2">
      <c r="A1933" s="5">
        <v>35717</v>
      </c>
      <c r="B1933" s="8">
        <v>5.8739999999999997</v>
      </c>
    </row>
    <row r="1934" spans="1:2">
      <c r="A1934" s="5">
        <v>35718</v>
      </c>
      <c r="B1934" s="8">
        <v>5.8760000000000003</v>
      </c>
    </row>
    <row r="1935" spans="1:2">
      <c r="A1935" s="5">
        <v>35719</v>
      </c>
      <c r="B1935" s="8">
        <v>5.8769999999999998</v>
      </c>
    </row>
    <row r="1936" spans="1:2">
      <c r="A1936" s="5">
        <v>35720</v>
      </c>
      <c r="B1936" s="8">
        <v>5.8784999999999998</v>
      </c>
    </row>
    <row r="1937" spans="1:2">
      <c r="A1937" s="5">
        <v>35721</v>
      </c>
      <c r="B1937" s="8" t="s">
        <v>2</v>
      </c>
    </row>
    <row r="1938" spans="1:2">
      <c r="A1938" s="5">
        <v>35722</v>
      </c>
      <c r="B1938" s="8" t="s">
        <v>2</v>
      </c>
    </row>
    <row r="1939" spans="1:2">
      <c r="A1939" s="5">
        <v>35723</v>
      </c>
      <c r="B1939" s="8">
        <v>5.8780000000000001</v>
      </c>
    </row>
    <row r="1940" spans="1:2">
      <c r="A1940" s="5">
        <v>35724</v>
      </c>
      <c r="B1940" s="8">
        <v>5.8780000000000001</v>
      </c>
    </row>
    <row r="1941" spans="1:2">
      <c r="A1941" s="5">
        <v>35725</v>
      </c>
      <c r="B1941" s="8">
        <v>5.8780000000000001</v>
      </c>
    </row>
    <row r="1942" spans="1:2">
      <c r="A1942" s="5">
        <v>35726</v>
      </c>
      <c r="B1942" s="8">
        <v>5.8789999999999996</v>
      </c>
    </row>
    <row r="1943" spans="1:2">
      <c r="A1943" s="5">
        <v>35727</v>
      </c>
      <c r="B1943" s="8">
        <v>5.88</v>
      </c>
    </row>
    <row r="1944" spans="1:2">
      <c r="A1944" s="5">
        <v>35728</v>
      </c>
      <c r="B1944" s="8" t="s">
        <v>2</v>
      </c>
    </row>
    <row r="1945" spans="1:2">
      <c r="A1945" s="5">
        <v>35729</v>
      </c>
      <c r="B1945" s="8" t="s">
        <v>2</v>
      </c>
    </row>
    <row r="1946" spans="1:2">
      <c r="A1946" s="5">
        <v>35730</v>
      </c>
      <c r="B1946" s="8">
        <v>5.8810000000000002</v>
      </c>
    </row>
    <row r="1947" spans="1:2">
      <c r="A1947" s="5">
        <v>35731</v>
      </c>
      <c r="B1947" s="8">
        <v>5.8819999999999997</v>
      </c>
    </row>
    <row r="1948" spans="1:2">
      <c r="A1948" s="5">
        <v>35732</v>
      </c>
      <c r="B1948" s="8">
        <v>5.883</v>
      </c>
    </row>
    <row r="1949" spans="1:2">
      <c r="A1949" s="5">
        <v>35733</v>
      </c>
      <c r="B1949" s="8">
        <v>5.8849999999999998</v>
      </c>
    </row>
    <row r="1950" spans="1:2">
      <c r="A1950" s="5">
        <v>35734</v>
      </c>
      <c r="B1950" s="8">
        <v>5.8869999999999996</v>
      </c>
    </row>
    <row r="1951" spans="1:2">
      <c r="A1951" s="5">
        <v>35735</v>
      </c>
      <c r="B1951" s="8" t="s">
        <v>2</v>
      </c>
    </row>
    <row r="1952" spans="1:2">
      <c r="A1952" s="5">
        <v>35736</v>
      </c>
      <c r="B1952" s="8" t="s">
        <v>2</v>
      </c>
    </row>
    <row r="1953" spans="1:2">
      <c r="A1953" s="5">
        <v>35737</v>
      </c>
      <c r="B1953" s="8">
        <v>5.8869999999999996</v>
      </c>
    </row>
    <row r="1954" spans="1:2">
      <c r="A1954" s="5">
        <v>35738</v>
      </c>
      <c r="B1954" s="8">
        <v>5.8869999999999996</v>
      </c>
    </row>
    <row r="1955" spans="1:2">
      <c r="A1955" s="5">
        <v>35739</v>
      </c>
      <c r="B1955" s="8">
        <v>5.8890000000000002</v>
      </c>
    </row>
    <row r="1956" spans="1:2">
      <c r="A1956" s="5">
        <v>35740</v>
      </c>
      <c r="B1956" s="8">
        <v>5.89</v>
      </c>
    </row>
    <row r="1957" spans="1:2">
      <c r="A1957" s="5">
        <v>35741</v>
      </c>
      <c r="B1957" s="8">
        <v>5.8920000000000003</v>
      </c>
    </row>
    <row r="1958" spans="1:2">
      <c r="A1958" s="5">
        <v>35742</v>
      </c>
      <c r="B1958" s="8" t="s">
        <v>2</v>
      </c>
    </row>
    <row r="1959" spans="1:2">
      <c r="A1959" s="5">
        <v>35743</v>
      </c>
      <c r="B1959" s="8" t="s">
        <v>2</v>
      </c>
    </row>
    <row r="1960" spans="1:2">
      <c r="A1960" s="5">
        <v>35744</v>
      </c>
      <c r="B1960" s="8">
        <v>5.8920000000000003</v>
      </c>
    </row>
    <row r="1961" spans="1:2">
      <c r="A1961" s="5">
        <v>35745</v>
      </c>
      <c r="B1961" s="8">
        <v>5.8979999999999997</v>
      </c>
    </row>
    <row r="1962" spans="1:2">
      <c r="A1962" s="5">
        <v>35746</v>
      </c>
      <c r="B1962" s="8">
        <v>5.899</v>
      </c>
    </row>
    <row r="1963" spans="1:2">
      <c r="A1963" s="5">
        <v>35747</v>
      </c>
      <c r="B1963" s="8">
        <v>5.9005000000000001</v>
      </c>
    </row>
    <row r="1964" spans="1:2">
      <c r="A1964" s="5">
        <v>35748</v>
      </c>
      <c r="B1964" s="8">
        <v>5.9005000000000001</v>
      </c>
    </row>
    <row r="1965" spans="1:2">
      <c r="A1965" s="5">
        <v>35749</v>
      </c>
      <c r="B1965" s="8" t="s">
        <v>2</v>
      </c>
    </row>
    <row r="1966" spans="1:2">
      <c r="A1966" s="5">
        <v>35750</v>
      </c>
      <c r="B1966" s="8" t="s">
        <v>2</v>
      </c>
    </row>
    <row r="1967" spans="1:2">
      <c r="A1967" s="5">
        <v>35751</v>
      </c>
      <c r="B1967" s="8">
        <v>5.9015000000000004</v>
      </c>
    </row>
    <row r="1968" spans="1:2">
      <c r="A1968" s="5">
        <v>35752</v>
      </c>
      <c r="B1968" s="8">
        <v>5.9029999999999996</v>
      </c>
    </row>
    <row r="1969" spans="1:2">
      <c r="A1969" s="5">
        <v>35753</v>
      </c>
      <c r="B1969" s="8">
        <v>5.9050000000000002</v>
      </c>
    </row>
    <row r="1970" spans="1:2">
      <c r="A1970" s="5">
        <v>35754</v>
      </c>
      <c r="B1970" s="8">
        <v>5.9065000000000003</v>
      </c>
    </row>
    <row r="1971" spans="1:2">
      <c r="A1971" s="5">
        <v>35755</v>
      </c>
      <c r="B1971" s="8">
        <v>5.9085000000000001</v>
      </c>
    </row>
    <row r="1972" spans="1:2">
      <c r="A1972" s="5">
        <v>35756</v>
      </c>
      <c r="B1972" s="8" t="s">
        <v>2</v>
      </c>
    </row>
    <row r="1973" spans="1:2">
      <c r="A1973" s="5">
        <v>35757</v>
      </c>
      <c r="B1973" s="8" t="s">
        <v>2</v>
      </c>
    </row>
    <row r="1974" spans="1:2">
      <c r="A1974" s="5">
        <v>35758</v>
      </c>
      <c r="B1974" s="8">
        <v>5.9104999999999999</v>
      </c>
    </row>
    <row r="1975" spans="1:2">
      <c r="A1975" s="5">
        <v>35759</v>
      </c>
      <c r="B1975" s="8">
        <v>5.9119999999999999</v>
      </c>
    </row>
    <row r="1976" spans="1:2">
      <c r="A1976" s="5">
        <v>35760</v>
      </c>
      <c r="B1976" s="8">
        <v>5.9139999999999997</v>
      </c>
    </row>
    <row r="1977" spans="1:2">
      <c r="A1977" s="5">
        <v>35761</v>
      </c>
      <c r="B1977" s="8">
        <v>5.9160000000000004</v>
      </c>
    </row>
    <row r="1978" spans="1:2">
      <c r="A1978" s="5">
        <v>35762</v>
      </c>
      <c r="B1978" s="8">
        <v>5.9169999999999998</v>
      </c>
    </row>
    <row r="1979" spans="1:2">
      <c r="A1979" s="5">
        <v>35763</v>
      </c>
      <c r="B1979" s="8" t="s">
        <v>2</v>
      </c>
    </row>
    <row r="1980" spans="1:2">
      <c r="A1980" s="5">
        <v>35764</v>
      </c>
      <c r="B1980" s="8" t="s">
        <v>2</v>
      </c>
    </row>
    <row r="1981" spans="1:2">
      <c r="A1981" s="5">
        <v>35765</v>
      </c>
      <c r="B1981" s="8">
        <v>5.9189999999999996</v>
      </c>
    </row>
    <row r="1982" spans="1:2">
      <c r="A1982" s="5">
        <v>35766</v>
      </c>
      <c r="B1982" s="8">
        <v>5.9210000000000003</v>
      </c>
    </row>
    <row r="1983" spans="1:2">
      <c r="A1983" s="5">
        <v>35767</v>
      </c>
      <c r="B1983" s="8">
        <v>5.9249999999999998</v>
      </c>
    </row>
    <row r="1984" spans="1:2">
      <c r="A1984" s="5">
        <v>35768</v>
      </c>
      <c r="B1984" s="8">
        <v>5.9269999999999996</v>
      </c>
    </row>
    <row r="1985" spans="1:2">
      <c r="A1985" s="5">
        <v>35769</v>
      </c>
      <c r="B1985" s="8">
        <v>5.93</v>
      </c>
    </row>
    <row r="1986" spans="1:2">
      <c r="A1986" s="5">
        <v>35770</v>
      </c>
      <c r="B1986" s="8" t="s">
        <v>2</v>
      </c>
    </row>
    <row r="1987" spans="1:2">
      <c r="A1987" s="5">
        <v>35771</v>
      </c>
      <c r="B1987" s="8" t="s">
        <v>2</v>
      </c>
    </row>
    <row r="1988" spans="1:2">
      <c r="A1988" s="5">
        <v>35772</v>
      </c>
      <c r="B1988" s="8">
        <v>5.9329999999999998</v>
      </c>
    </row>
    <row r="1989" spans="1:2">
      <c r="A1989" s="5">
        <v>35773</v>
      </c>
      <c r="B1989" s="8">
        <v>5.9359999999999999</v>
      </c>
    </row>
    <row r="1990" spans="1:2">
      <c r="A1990" s="5">
        <v>35774</v>
      </c>
      <c r="B1990" s="8">
        <v>5.9349999999999996</v>
      </c>
    </row>
    <row r="1991" spans="1:2">
      <c r="A1991" s="5">
        <v>35775</v>
      </c>
      <c r="B1991" s="8">
        <v>5.9349999999999996</v>
      </c>
    </row>
    <row r="1992" spans="1:2">
      <c r="A1992" s="5">
        <v>35776</v>
      </c>
      <c r="B1992" s="8">
        <v>5.9359999999999999</v>
      </c>
    </row>
    <row r="1993" spans="1:2">
      <c r="A1993" s="5">
        <v>35777</v>
      </c>
      <c r="B1993" s="8" t="s">
        <v>2</v>
      </c>
    </row>
    <row r="1994" spans="1:2">
      <c r="A1994" s="5">
        <v>35778</v>
      </c>
      <c r="B1994" s="8" t="s">
        <v>2</v>
      </c>
    </row>
    <row r="1995" spans="1:2">
      <c r="A1995" s="5">
        <v>35779</v>
      </c>
      <c r="B1995" s="8">
        <v>5.9359999999999999</v>
      </c>
    </row>
    <row r="1996" spans="1:2">
      <c r="A1996" s="5">
        <v>35780</v>
      </c>
      <c r="B1996" s="8">
        <v>5.9390000000000001</v>
      </c>
    </row>
    <row r="1997" spans="1:2">
      <c r="A1997" s="5">
        <v>35781</v>
      </c>
      <c r="B1997" s="8">
        <v>5.9409999999999998</v>
      </c>
    </row>
    <row r="1998" spans="1:2">
      <c r="A1998" s="5">
        <v>35782</v>
      </c>
      <c r="B1998" s="8">
        <v>5.9429999999999996</v>
      </c>
    </row>
    <row r="1999" spans="1:2">
      <c r="A1999" s="5">
        <v>35783</v>
      </c>
      <c r="B1999" s="8">
        <v>5.9429999999999996</v>
      </c>
    </row>
    <row r="2000" spans="1:2">
      <c r="A2000" s="5">
        <v>35784</v>
      </c>
      <c r="B2000" s="8" t="s">
        <v>2</v>
      </c>
    </row>
    <row r="2001" spans="1:2">
      <c r="A2001" s="5">
        <v>35785</v>
      </c>
      <c r="B2001" s="8" t="s">
        <v>2</v>
      </c>
    </row>
    <row r="2002" spans="1:2">
      <c r="A2002" s="5">
        <v>35786</v>
      </c>
      <c r="B2002" s="8">
        <v>5.9450000000000003</v>
      </c>
    </row>
    <row r="2003" spans="1:2">
      <c r="A2003" s="5">
        <v>35787</v>
      </c>
      <c r="B2003" s="8">
        <v>5.9470000000000001</v>
      </c>
    </row>
    <row r="2004" spans="1:2">
      <c r="A2004" s="5">
        <v>35788</v>
      </c>
      <c r="B2004" s="8">
        <v>5.95</v>
      </c>
    </row>
    <row r="2005" spans="1:2">
      <c r="A2005" s="5">
        <v>35789</v>
      </c>
      <c r="B2005" s="8">
        <v>5.9550000000000001</v>
      </c>
    </row>
    <row r="2006" spans="1:2">
      <c r="A2006" s="5">
        <v>35790</v>
      </c>
      <c r="B2006" s="8">
        <v>5.9550000000000001</v>
      </c>
    </row>
    <row r="2007" spans="1:2">
      <c r="A2007" s="5">
        <v>35791</v>
      </c>
      <c r="B2007" s="8" t="s">
        <v>2</v>
      </c>
    </row>
    <row r="2008" spans="1:2">
      <c r="A2008" s="5">
        <v>35792</v>
      </c>
      <c r="B2008" s="8" t="s">
        <v>2</v>
      </c>
    </row>
    <row r="2009" spans="1:2">
      <c r="A2009" s="5">
        <v>35793</v>
      </c>
      <c r="B2009" s="8">
        <v>5.9580000000000002</v>
      </c>
    </row>
    <row r="2010" spans="1:2">
      <c r="A2010" s="5">
        <v>35794</v>
      </c>
      <c r="B2010" s="8" t="s">
        <v>2</v>
      </c>
    </row>
    <row r="2011" spans="1:2">
      <c r="A2011" s="5">
        <v>35795</v>
      </c>
      <c r="B2011" s="8">
        <v>5.96</v>
      </c>
    </row>
    <row r="2012" spans="1:2">
      <c r="A2012" s="5">
        <v>35796</v>
      </c>
      <c r="B2012" s="8" t="s">
        <v>2</v>
      </c>
    </row>
    <row r="2013" spans="1:2">
      <c r="A2013" s="5">
        <v>35797</v>
      </c>
      <c r="B2013" s="8" t="s">
        <v>2</v>
      </c>
    </row>
    <row r="2014" spans="1:2">
      <c r="A2014" s="5">
        <v>35798</v>
      </c>
      <c r="B2014" s="8" t="s">
        <v>2</v>
      </c>
    </row>
    <row r="2015" spans="1:2">
      <c r="A2015" s="5">
        <v>35799</v>
      </c>
      <c r="B2015" s="8" t="s">
        <v>2</v>
      </c>
    </row>
    <row r="2016" spans="1:2">
      <c r="A2016" s="5">
        <v>35800</v>
      </c>
      <c r="B2016" s="8">
        <v>5.9630000000000001</v>
      </c>
    </row>
    <row r="2017" spans="1:2">
      <c r="A2017" s="5">
        <v>35801</v>
      </c>
      <c r="B2017" s="8">
        <v>5.9690000000000003</v>
      </c>
    </row>
    <row r="2018" spans="1:2">
      <c r="A2018" s="5">
        <v>35802</v>
      </c>
      <c r="B2018" s="8" t="s">
        <v>2</v>
      </c>
    </row>
    <row r="2019" spans="1:2">
      <c r="A2019" s="5">
        <v>35803</v>
      </c>
      <c r="B2019" s="8">
        <v>5.9720000000000004</v>
      </c>
    </row>
    <row r="2020" spans="1:2">
      <c r="A2020" s="5">
        <v>35804</v>
      </c>
      <c r="B2020" s="8">
        <v>5.9740000000000002</v>
      </c>
    </row>
    <row r="2021" spans="1:2">
      <c r="A2021" s="5">
        <v>35805</v>
      </c>
      <c r="B2021" s="8" t="s">
        <v>2</v>
      </c>
    </row>
    <row r="2022" spans="1:2">
      <c r="A2022" s="5">
        <v>35806</v>
      </c>
      <c r="B2022" s="8" t="s">
        <v>2</v>
      </c>
    </row>
    <row r="2023" spans="1:2">
      <c r="A2023" s="5">
        <v>35807</v>
      </c>
      <c r="B2023" s="8">
        <v>5.976</v>
      </c>
    </row>
    <row r="2024" spans="1:2">
      <c r="A2024" s="5">
        <v>35808</v>
      </c>
      <c r="B2024" s="8">
        <v>5.98</v>
      </c>
    </row>
    <row r="2025" spans="1:2">
      <c r="A2025" s="5">
        <v>35809</v>
      </c>
      <c r="B2025" s="8">
        <v>5.99</v>
      </c>
    </row>
    <row r="2026" spans="1:2">
      <c r="A2026" s="5">
        <v>35810</v>
      </c>
      <c r="B2026" s="8">
        <v>5.9950000000000001</v>
      </c>
    </row>
    <row r="2027" spans="1:2">
      <c r="A2027" s="5">
        <v>35811</v>
      </c>
      <c r="B2027" s="8">
        <v>5.9974999999999996</v>
      </c>
    </row>
    <row r="2028" spans="1:2">
      <c r="A2028" s="5">
        <v>35812</v>
      </c>
      <c r="B2028" s="8" t="s">
        <v>2</v>
      </c>
    </row>
    <row r="2029" spans="1:2">
      <c r="A2029" s="5">
        <v>35813</v>
      </c>
      <c r="B2029" s="8" t="s">
        <v>2</v>
      </c>
    </row>
    <row r="2030" spans="1:2">
      <c r="A2030" s="5">
        <v>35814</v>
      </c>
      <c r="B2030" s="8">
        <v>6.0004999999999997</v>
      </c>
    </row>
    <row r="2031" spans="1:2">
      <c r="A2031" s="5">
        <v>35815</v>
      </c>
      <c r="B2031" s="8">
        <v>6.0010000000000003</v>
      </c>
    </row>
    <row r="2032" spans="1:2">
      <c r="A2032" s="5">
        <v>35816</v>
      </c>
      <c r="B2032" s="8">
        <v>6.0049999999999999</v>
      </c>
    </row>
    <row r="2033" spans="1:2">
      <c r="A2033" s="5">
        <v>35817</v>
      </c>
      <c r="B2033" s="8">
        <v>6.0149999999999997</v>
      </c>
    </row>
    <row r="2034" spans="1:2">
      <c r="A2034" s="5">
        <v>35818</v>
      </c>
      <c r="B2034" s="8">
        <v>6.02</v>
      </c>
    </row>
    <row r="2035" spans="1:2">
      <c r="A2035" s="5">
        <v>35819</v>
      </c>
      <c r="B2035" s="8" t="s">
        <v>2</v>
      </c>
    </row>
    <row r="2036" spans="1:2">
      <c r="A2036" s="5">
        <v>35820</v>
      </c>
      <c r="B2036" s="8" t="s">
        <v>2</v>
      </c>
    </row>
    <row r="2037" spans="1:2">
      <c r="A2037" s="5">
        <v>35821</v>
      </c>
      <c r="B2037" s="8">
        <v>6.02</v>
      </c>
    </row>
    <row r="2038" spans="1:2">
      <c r="A2038" s="5">
        <v>35822</v>
      </c>
      <c r="B2038" s="8">
        <v>6.0209999999999999</v>
      </c>
    </row>
    <row r="2039" spans="1:2">
      <c r="A2039" s="5">
        <v>35823</v>
      </c>
      <c r="B2039" s="8">
        <v>6.0229999999999997</v>
      </c>
    </row>
    <row r="2040" spans="1:2">
      <c r="A2040" s="5">
        <v>35824</v>
      </c>
      <c r="B2040" s="8">
        <v>6.0250000000000004</v>
      </c>
    </row>
    <row r="2041" spans="1:2">
      <c r="A2041" s="5">
        <v>35825</v>
      </c>
      <c r="B2041" s="8">
        <v>6.0259999999999998</v>
      </c>
    </row>
    <row r="2042" spans="1:2">
      <c r="A2042" s="5">
        <v>35826</v>
      </c>
      <c r="B2042" s="8" t="s">
        <v>2</v>
      </c>
    </row>
    <row r="2043" spans="1:2">
      <c r="A2043" s="5">
        <v>35827</v>
      </c>
      <c r="B2043" s="8" t="s">
        <v>2</v>
      </c>
    </row>
    <row r="2044" spans="1:2">
      <c r="A2044" s="5">
        <v>35828</v>
      </c>
      <c r="B2044" s="8">
        <v>6.0289999999999999</v>
      </c>
    </row>
    <row r="2045" spans="1:2">
      <c r="A2045" s="5">
        <v>35829</v>
      </c>
      <c r="B2045" s="8">
        <v>6.0309999999999997</v>
      </c>
    </row>
    <row r="2046" spans="1:2">
      <c r="A2046" s="5">
        <v>35830</v>
      </c>
      <c r="B2046" s="8">
        <v>6.0330000000000004</v>
      </c>
    </row>
    <row r="2047" spans="1:2">
      <c r="A2047" s="5">
        <v>35831</v>
      </c>
      <c r="B2047" s="8">
        <v>6.0359999999999996</v>
      </c>
    </row>
    <row r="2048" spans="1:2">
      <c r="A2048" s="5">
        <v>35832</v>
      </c>
      <c r="B2048" s="8">
        <v>6.0380000000000003</v>
      </c>
    </row>
    <row r="2049" spans="1:2">
      <c r="A2049" s="5">
        <v>35833</v>
      </c>
      <c r="B2049" s="8" t="s">
        <v>2</v>
      </c>
    </row>
    <row r="2050" spans="1:2">
      <c r="A2050" s="5">
        <v>35834</v>
      </c>
      <c r="B2050" s="8" t="s">
        <v>2</v>
      </c>
    </row>
    <row r="2051" spans="1:2">
      <c r="A2051" s="5">
        <v>35835</v>
      </c>
      <c r="B2051" s="8">
        <v>6.0410000000000004</v>
      </c>
    </row>
    <row r="2052" spans="1:2">
      <c r="A2052" s="5">
        <v>35836</v>
      </c>
      <c r="B2052" s="8">
        <v>6.0430000000000001</v>
      </c>
    </row>
    <row r="2053" spans="1:2">
      <c r="A2053" s="5">
        <v>35837</v>
      </c>
      <c r="B2053" s="8">
        <v>6.0449999999999999</v>
      </c>
    </row>
    <row r="2054" spans="1:2">
      <c r="A2054" s="5">
        <v>35838</v>
      </c>
      <c r="B2054" s="8">
        <v>6.0469999999999997</v>
      </c>
    </row>
    <row r="2055" spans="1:2">
      <c r="A2055" s="5">
        <v>35839</v>
      </c>
      <c r="B2055" s="8">
        <v>6.05</v>
      </c>
    </row>
    <row r="2056" spans="1:2">
      <c r="A2056" s="5">
        <v>35840</v>
      </c>
      <c r="B2056" s="8" t="s">
        <v>2</v>
      </c>
    </row>
    <row r="2057" spans="1:2">
      <c r="A2057" s="5">
        <v>35841</v>
      </c>
      <c r="B2057" s="8" t="s">
        <v>2</v>
      </c>
    </row>
    <row r="2058" spans="1:2">
      <c r="A2058" s="5">
        <v>35842</v>
      </c>
      <c r="B2058" s="8">
        <v>6.0519999999999996</v>
      </c>
    </row>
    <row r="2059" spans="1:2">
      <c r="A2059" s="5">
        <v>35843</v>
      </c>
      <c r="B2059" s="8">
        <v>6.0540000000000003</v>
      </c>
    </row>
    <row r="2060" spans="1:2">
      <c r="A2060" s="5">
        <v>35844</v>
      </c>
      <c r="B2060" s="8">
        <v>6.0570000000000004</v>
      </c>
    </row>
    <row r="2061" spans="1:2">
      <c r="A2061" s="5">
        <v>35845</v>
      </c>
      <c r="B2061" s="8">
        <v>6.0590000000000002</v>
      </c>
    </row>
    <row r="2062" spans="1:2">
      <c r="A2062" s="5">
        <v>35846</v>
      </c>
      <c r="B2062" s="8">
        <v>6.0620000000000003</v>
      </c>
    </row>
    <row r="2063" spans="1:2">
      <c r="A2063" s="5">
        <v>35847</v>
      </c>
      <c r="B2063" s="8" t="s">
        <v>2</v>
      </c>
    </row>
    <row r="2064" spans="1:2">
      <c r="A2064" s="5">
        <v>35848</v>
      </c>
      <c r="B2064" s="8" t="s">
        <v>2</v>
      </c>
    </row>
    <row r="2065" spans="1:2">
      <c r="A2065" s="5">
        <v>35849</v>
      </c>
      <c r="B2065" s="8">
        <v>6.0640000000000001</v>
      </c>
    </row>
    <row r="2066" spans="1:2">
      <c r="A2066" s="5">
        <v>35850</v>
      </c>
      <c r="B2066" s="8">
        <v>6.0659999999999998</v>
      </c>
    </row>
    <row r="2067" spans="1:2">
      <c r="A2067" s="5">
        <v>35851</v>
      </c>
      <c r="B2067" s="8">
        <v>6.0679999999999996</v>
      </c>
    </row>
    <row r="2068" spans="1:2">
      <c r="A2068" s="5">
        <v>35852</v>
      </c>
      <c r="B2068" s="8">
        <v>6.07</v>
      </c>
    </row>
    <row r="2069" spans="1:2">
      <c r="A2069" s="5">
        <v>35853</v>
      </c>
      <c r="B2069" s="8">
        <v>6.0720000000000001</v>
      </c>
    </row>
    <row r="2070" spans="1:2">
      <c r="A2070" s="5">
        <v>35854</v>
      </c>
      <c r="B2070" s="8" t="s">
        <v>2</v>
      </c>
    </row>
    <row r="2071" spans="1:2">
      <c r="A2071" s="5">
        <v>35855</v>
      </c>
      <c r="B2071" s="8" t="s">
        <v>2</v>
      </c>
    </row>
    <row r="2072" spans="1:2">
      <c r="A2072" s="5">
        <v>35856</v>
      </c>
      <c r="B2072" s="8">
        <v>6.0730000000000004</v>
      </c>
    </row>
    <row r="2073" spans="1:2">
      <c r="A2073" s="5">
        <v>35857</v>
      </c>
      <c r="B2073" s="8">
        <v>6.0750000000000002</v>
      </c>
    </row>
    <row r="2074" spans="1:2">
      <c r="A2074" s="5">
        <v>35858</v>
      </c>
      <c r="B2074" s="8">
        <v>6.077</v>
      </c>
    </row>
    <row r="2075" spans="1:2">
      <c r="A2075" s="5">
        <v>35859</v>
      </c>
      <c r="B2075" s="8">
        <v>6.0789999999999997</v>
      </c>
    </row>
    <row r="2076" spans="1:2">
      <c r="A2076" s="5">
        <v>35860</v>
      </c>
      <c r="B2076" s="8">
        <v>6.0810000000000004</v>
      </c>
    </row>
    <row r="2077" spans="1:2">
      <c r="A2077" s="5">
        <v>35861</v>
      </c>
      <c r="B2077" s="8" t="s">
        <v>2</v>
      </c>
    </row>
    <row r="2078" spans="1:2">
      <c r="A2078" s="5">
        <v>35862</v>
      </c>
      <c r="B2078" s="8" t="s">
        <v>2</v>
      </c>
    </row>
    <row r="2079" spans="1:2">
      <c r="A2079" s="5">
        <v>35863</v>
      </c>
      <c r="B2079" s="8" t="s">
        <v>2</v>
      </c>
    </row>
    <row r="2080" spans="1:2">
      <c r="A2080" s="5">
        <v>35864</v>
      </c>
      <c r="B2080" s="8">
        <v>6.0830000000000002</v>
      </c>
    </row>
    <row r="2081" spans="1:2">
      <c r="A2081" s="5">
        <v>35865</v>
      </c>
      <c r="B2081" s="8">
        <v>6.0839999999999996</v>
      </c>
    </row>
    <row r="2082" spans="1:2">
      <c r="A2082" s="5">
        <v>35866</v>
      </c>
      <c r="B2082" s="8">
        <v>6.0860000000000003</v>
      </c>
    </row>
    <row r="2083" spans="1:2">
      <c r="A2083" s="5">
        <v>35867</v>
      </c>
      <c r="B2083" s="8">
        <v>6.0880000000000001</v>
      </c>
    </row>
    <row r="2084" spans="1:2">
      <c r="A2084" s="5">
        <v>35868</v>
      </c>
      <c r="B2084" s="8" t="s">
        <v>2</v>
      </c>
    </row>
    <row r="2085" spans="1:2">
      <c r="A2085" s="5">
        <v>35869</v>
      </c>
      <c r="B2085" s="8" t="s">
        <v>2</v>
      </c>
    </row>
    <row r="2086" spans="1:2">
      <c r="A2086" s="5">
        <v>35870</v>
      </c>
      <c r="B2086" s="8">
        <v>6.09</v>
      </c>
    </row>
    <row r="2087" spans="1:2">
      <c r="A2087" s="5">
        <v>35871</v>
      </c>
      <c r="B2087" s="8">
        <v>6.0910000000000002</v>
      </c>
    </row>
    <row r="2088" spans="1:2">
      <c r="A2088" s="5">
        <v>35872</v>
      </c>
      <c r="B2088" s="8">
        <v>6.093</v>
      </c>
    </row>
    <row r="2089" spans="1:2">
      <c r="A2089" s="5">
        <v>35873</v>
      </c>
      <c r="B2089" s="8">
        <v>6.0940000000000003</v>
      </c>
    </row>
    <row r="2090" spans="1:2">
      <c r="A2090" s="5">
        <v>35874</v>
      </c>
      <c r="B2090" s="8">
        <v>6.0960000000000001</v>
      </c>
    </row>
    <row r="2091" spans="1:2">
      <c r="A2091" s="5">
        <v>35875</v>
      </c>
      <c r="B2091" s="8" t="s">
        <v>2</v>
      </c>
    </row>
    <row r="2092" spans="1:2">
      <c r="A2092" s="5">
        <v>35876</v>
      </c>
      <c r="B2092" s="8" t="s">
        <v>2</v>
      </c>
    </row>
    <row r="2093" spans="1:2">
      <c r="A2093" s="5">
        <v>35877</v>
      </c>
      <c r="B2093" s="8">
        <v>6.0970000000000004</v>
      </c>
    </row>
    <row r="2094" spans="1:2">
      <c r="A2094" s="5">
        <v>35878</v>
      </c>
      <c r="B2094" s="8">
        <v>6.0990000000000002</v>
      </c>
    </row>
    <row r="2095" spans="1:2">
      <c r="A2095" s="5">
        <v>35879</v>
      </c>
      <c r="B2095" s="8">
        <v>6.1005000000000003</v>
      </c>
    </row>
    <row r="2096" spans="1:2">
      <c r="A2096" s="5">
        <v>35880</v>
      </c>
      <c r="B2096" s="8">
        <v>6.1020000000000003</v>
      </c>
    </row>
    <row r="2097" spans="1:2">
      <c r="A2097" s="5">
        <v>35881</v>
      </c>
      <c r="B2097" s="8">
        <v>6.1040000000000001</v>
      </c>
    </row>
    <row r="2098" spans="1:2">
      <c r="A2098" s="5">
        <v>35882</v>
      </c>
      <c r="B2098" s="8" t="s">
        <v>2</v>
      </c>
    </row>
    <row r="2099" spans="1:2">
      <c r="A2099" s="5">
        <v>35883</v>
      </c>
      <c r="B2099" s="8" t="s">
        <v>2</v>
      </c>
    </row>
    <row r="2100" spans="1:2">
      <c r="A2100" s="5">
        <v>35884</v>
      </c>
      <c r="B2100" s="8">
        <v>6.1059999999999999</v>
      </c>
    </row>
    <row r="2101" spans="1:2">
      <c r="A2101" s="5">
        <v>35885</v>
      </c>
      <c r="B2101" s="8">
        <v>6.1079999999999997</v>
      </c>
    </row>
    <row r="2102" spans="1:2">
      <c r="A2102" s="5">
        <v>35886</v>
      </c>
      <c r="B2102" s="8">
        <v>6.11</v>
      </c>
    </row>
    <row r="2103" spans="1:2">
      <c r="A2103" s="5">
        <v>35887</v>
      </c>
      <c r="B2103" s="8">
        <v>6.1120000000000001</v>
      </c>
    </row>
    <row r="2104" spans="1:2">
      <c r="A2104" s="5">
        <v>35888</v>
      </c>
      <c r="B2104" s="8">
        <v>6.1139999999999999</v>
      </c>
    </row>
    <row r="2105" spans="1:2">
      <c r="A2105" s="5">
        <v>35889</v>
      </c>
      <c r="B2105" s="8" t="s">
        <v>2</v>
      </c>
    </row>
    <row r="2106" spans="1:2">
      <c r="A2106" s="5">
        <v>35890</v>
      </c>
      <c r="B2106" s="8" t="s">
        <v>2</v>
      </c>
    </row>
    <row r="2107" spans="1:2">
      <c r="A2107" s="5">
        <v>35891</v>
      </c>
      <c r="B2107" s="8">
        <v>6.1159999999999997</v>
      </c>
    </row>
    <row r="2108" spans="1:2">
      <c r="A2108" s="5">
        <v>35892</v>
      </c>
      <c r="B2108" s="8">
        <v>6.1180000000000003</v>
      </c>
    </row>
    <row r="2109" spans="1:2">
      <c r="A2109" s="5">
        <v>35893</v>
      </c>
      <c r="B2109" s="8">
        <v>6.1189999999999998</v>
      </c>
    </row>
    <row r="2110" spans="1:2">
      <c r="A2110" s="5">
        <v>35894</v>
      </c>
      <c r="B2110" s="8">
        <v>6.1210000000000004</v>
      </c>
    </row>
    <row r="2111" spans="1:2">
      <c r="A2111" s="5">
        <v>35895</v>
      </c>
      <c r="B2111" s="8">
        <v>6.1224999999999996</v>
      </c>
    </row>
    <row r="2112" spans="1:2">
      <c r="A2112" s="5">
        <v>35896</v>
      </c>
      <c r="B2112" s="8" t="s">
        <v>2</v>
      </c>
    </row>
    <row r="2113" spans="1:2">
      <c r="A2113" s="5">
        <v>35897</v>
      </c>
      <c r="B2113" s="8" t="s">
        <v>2</v>
      </c>
    </row>
    <row r="2114" spans="1:2">
      <c r="A2114" s="5">
        <v>35898</v>
      </c>
      <c r="B2114" s="8">
        <v>6.1245000000000003</v>
      </c>
    </row>
    <row r="2115" spans="1:2">
      <c r="A2115" s="5">
        <v>35899</v>
      </c>
      <c r="B2115" s="8">
        <v>6.1260000000000003</v>
      </c>
    </row>
    <row r="2116" spans="1:2">
      <c r="A2116" s="5">
        <v>35900</v>
      </c>
      <c r="B2116" s="8">
        <v>6.1269999999999998</v>
      </c>
    </row>
    <row r="2117" spans="1:2">
      <c r="A2117" s="5">
        <v>35901</v>
      </c>
      <c r="B2117" s="8">
        <v>6.1280000000000001</v>
      </c>
    </row>
    <row r="2118" spans="1:2">
      <c r="A2118" s="5">
        <v>35902</v>
      </c>
      <c r="B2118" s="8">
        <v>6.1289999999999996</v>
      </c>
    </row>
    <row r="2119" spans="1:2">
      <c r="A2119" s="5">
        <v>35903</v>
      </c>
      <c r="B2119" s="8" t="s">
        <v>2</v>
      </c>
    </row>
    <row r="2120" spans="1:2">
      <c r="A2120" s="5">
        <v>35904</v>
      </c>
      <c r="B2120" s="8" t="s">
        <v>2</v>
      </c>
    </row>
    <row r="2121" spans="1:2">
      <c r="A2121" s="5">
        <v>35905</v>
      </c>
      <c r="B2121" s="8">
        <v>6.13</v>
      </c>
    </row>
    <row r="2122" spans="1:2">
      <c r="A2122" s="5">
        <v>35906</v>
      </c>
      <c r="B2122" s="8">
        <v>6.1310000000000002</v>
      </c>
    </row>
    <row r="2123" spans="1:2">
      <c r="A2123" s="5">
        <v>35907</v>
      </c>
      <c r="B2123" s="8">
        <v>6.13</v>
      </c>
    </row>
    <row r="2124" spans="1:2">
      <c r="A2124" s="5">
        <v>35908</v>
      </c>
      <c r="B2124" s="8">
        <v>6.13</v>
      </c>
    </row>
    <row r="2125" spans="1:2">
      <c r="A2125" s="5">
        <v>35909</v>
      </c>
      <c r="B2125" s="8">
        <v>6.1310000000000002</v>
      </c>
    </row>
    <row r="2126" spans="1:2">
      <c r="A2126" s="5">
        <v>35910</v>
      </c>
      <c r="B2126" s="8" t="s">
        <v>2</v>
      </c>
    </row>
    <row r="2127" spans="1:2">
      <c r="A2127" s="5">
        <v>35911</v>
      </c>
      <c r="B2127" s="8" t="s">
        <v>2</v>
      </c>
    </row>
    <row r="2128" spans="1:2">
      <c r="A2128" s="5">
        <v>35912</v>
      </c>
      <c r="B2128" s="8">
        <v>6.1310000000000002</v>
      </c>
    </row>
    <row r="2129" spans="1:2">
      <c r="A2129" s="5">
        <v>35913</v>
      </c>
      <c r="B2129" s="8">
        <v>6.1319999999999997</v>
      </c>
    </row>
    <row r="2130" spans="1:2">
      <c r="A2130" s="5">
        <v>35914</v>
      </c>
      <c r="B2130" s="8">
        <v>6.133</v>
      </c>
    </row>
    <row r="2131" spans="1:2">
      <c r="A2131" s="5">
        <v>35915</v>
      </c>
      <c r="B2131" s="8">
        <v>6.1340000000000003</v>
      </c>
    </row>
    <row r="2132" spans="1:2">
      <c r="A2132" s="5">
        <v>35916</v>
      </c>
      <c r="B2132" s="8" t="s">
        <v>2</v>
      </c>
    </row>
    <row r="2133" spans="1:2">
      <c r="A2133" s="5">
        <v>35917</v>
      </c>
      <c r="B2133" s="8" t="s">
        <v>2</v>
      </c>
    </row>
    <row r="2134" spans="1:2">
      <c r="A2134" s="5">
        <v>35918</v>
      </c>
      <c r="B2134" s="8" t="s">
        <v>2</v>
      </c>
    </row>
    <row r="2135" spans="1:2">
      <c r="A2135" s="5">
        <v>35919</v>
      </c>
      <c r="B2135" s="8" t="s">
        <v>2</v>
      </c>
    </row>
    <row r="2136" spans="1:2">
      <c r="A2136" s="5">
        <v>35920</v>
      </c>
      <c r="B2136" s="8">
        <v>6.1349999999999998</v>
      </c>
    </row>
    <row r="2137" spans="1:2">
      <c r="A2137" s="5">
        <v>35921</v>
      </c>
      <c r="B2137" s="8">
        <v>6.1360000000000001</v>
      </c>
    </row>
    <row r="2138" spans="1:2">
      <c r="A2138" s="5">
        <v>35922</v>
      </c>
      <c r="B2138" s="8">
        <v>6.1379999999999999</v>
      </c>
    </row>
    <row r="2139" spans="1:2">
      <c r="A2139" s="5">
        <v>35923</v>
      </c>
      <c r="B2139" s="8">
        <v>6.1395</v>
      </c>
    </row>
    <row r="2140" spans="1:2">
      <c r="A2140" s="5">
        <v>35924</v>
      </c>
      <c r="B2140" s="8" t="s">
        <v>2</v>
      </c>
    </row>
    <row r="2141" spans="1:2">
      <c r="A2141" s="5">
        <v>35925</v>
      </c>
      <c r="B2141" s="8" t="s">
        <v>2</v>
      </c>
    </row>
    <row r="2142" spans="1:2">
      <c r="A2142" s="5">
        <v>35926</v>
      </c>
      <c r="B2142" s="8" t="s">
        <v>2</v>
      </c>
    </row>
    <row r="2143" spans="1:2">
      <c r="A2143" s="5">
        <v>35927</v>
      </c>
      <c r="B2143" s="8">
        <v>6.1414999999999997</v>
      </c>
    </row>
    <row r="2144" spans="1:2">
      <c r="A2144" s="5">
        <v>35928</v>
      </c>
      <c r="B2144" s="8">
        <v>6.1429999999999998</v>
      </c>
    </row>
    <row r="2145" spans="1:2">
      <c r="A2145" s="5">
        <v>35929</v>
      </c>
      <c r="B2145" s="8">
        <v>6.1440000000000001</v>
      </c>
    </row>
    <row r="2146" spans="1:2">
      <c r="A2146" s="5">
        <v>35930</v>
      </c>
      <c r="B2146" s="8">
        <v>6.1455000000000002</v>
      </c>
    </row>
    <row r="2147" spans="1:2">
      <c r="A2147" s="5">
        <v>35931</v>
      </c>
      <c r="B2147" s="8" t="s">
        <v>2</v>
      </c>
    </row>
    <row r="2148" spans="1:2">
      <c r="A2148" s="5">
        <v>35932</v>
      </c>
      <c r="B2148" s="8" t="s">
        <v>2</v>
      </c>
    </row>
    <row r="2149" spans="1:2">
      <c r="A2149" s="5">
        <v>35933</v>
      </c>
      <c r="B2149" s="8">
        <v>6.1464999999999996</v>
      </c>
    </row>
    <row r="2150" spans="1:2">
      <c r="A2150" s="5">
        <v>35934</v>
      </c>
      <c r="B2150" s="8">
        <v>6.1550000000000002</v>
      </c>
    </row>
    <row r="2151" spans="1:2">
      <c r="A2151" s="5">
        <v>35935</v>
      </c>
      <c r="B2151" s="8">
        <v>6.1559999999999997</v>
      </c>
    </row>
    <row r="2152" spans="1:2">
      <c r="A2152" s="5">
        <v>35936</v>
      </c>
      <c r="B2152" s="8">
        <v>6.1574999999999998</v>
      </c>
    </row>
    <row r="2153" spans="1:2">
      <c r="A2153" s="5">
        <v>35937</v>
      </c>
      <c r="B2153" s="8">
        <v>6.1580000000000004</v>
      </c>
    </row>
    <row r="2154" spans="1:2">
      <c r="A2154" s="5">
        <v>35938</v>
      </c>
      <c r="B2154" s="8" t="s">
        <v>2</v>
      </c>
    </row>
    <row r="2155" spans="1:2">
      <c r="A2155" s="5">
        <v>35939</v>
      </c>
      <c r="B2155" s="8" t="s">
        <v>2</v>
      </c>
    </row>
    <row r="2156" spans="1:2">
      <c r="A2156" s="5">
        <v>35940</v>
      </c>
      <c r="B2156" s="8">
        <v>6.1580000000000004</v>
      </c>
    </row>
    <row r="2157" spans="1:2">
      <c r="A2157" s="5">
        <v>35941</v>
      </c>
      <c r="B2157" s="8">
        <v>6.16</v>
      </c>
    </row>
    <row r="2158" spans="1:2">
      <c r="A2158" s="5">
        <v>35942</v>
      </c>
      <c r="B2158" s="8">
        <v>6.1619999999999999</v>
      </c>
    </row>
    <row r="2159" spans="1:2">
      <c r="A2159" s="5">
        <v>35943</v>
      </c>
      <c r="B2159" s="8">
        <v>6.1660000000000004</v>
      </c>
    </row>
    <row r="2160" spans="1:2">
      <c r="A2160" s="5">
        <v>35944</v>
      </c>
      <c r="B2160" s="8">
        <v>6.1639999999999997</v>
      </c>
    </row>
    <row r="2161" spans="1:2">
      <c r="A2161" s="5">
        <v>35945</v>
      </c>
      <c r="B2161" s="8" t="s">
        <v>2</v>
      </c>
    </row>
    <row r="2162" spans="1:2">
      <c r="A2162" s="5">
        <v>35946</v>
      </c>
      <c r="B2162" s="8" t="s">
        <v>2</v>
      </c>
    </row>
    <row r="2163" spans="1:2">
      <c r="A2163" s="5">
        <v>35947</v>
      </c>
      <c r="B2163" s="8">
        <v>6.165</v>
      </c>
    </row>
    <row r="2164" spans="1:2">
      <c r="A2164" s="5">
        <v>35948</v>
      </c>
      <c r="B2164" s="8">
        <v>6.1660000000000004</v>
      </c>
    </row>
    <row r="2165" spans="1:2">
      <c r="A2165" s="5">
        <v>35949</v>
      </c>
      <c r="B2165" s="8">
        <v>6.1675000000000004</v>
      </c>
    </row>
    <row r="2166" spans="1:2">
      <c r="A2166" s="5">
        <v>35950</v>
      </c>
      <c r="B2166" s="8">
        <v>6.1684999999999999</v>
      </c>
    </row>
    <row r="2167" spans="1:2">
      <c r="A2167" s="5">
        <v>35951</v>
      </c>
      <c r="B2167" s="8">
        <v>6.1689999999999996</v>
      </c>
    </row>
    <row r="2168" spans="1:2">
      <c r="A2168" s="5">
        <v>35952</v>
      </c>
      <c r="B2168" s="8" t="s">
        <v>2</v>
      </c>
    </row>
    <row r="2169" spans="1:2">
      <c r="A2169" s="5">
        <v>35953</v>
      </c>
      <c r="B2169" s="8" t="s">
        <v>2</v>
      </c>
    </row>
    <row r="2170" spans="1:2">
      <c r="A2170" s="5">
        <v>35954</v>
      </c>
      <c r="B2170" s="8">
        <v>6.17</v>
      </c>
    </row>
    <row r="2171" spans="1:2">
      <c r="A2171" s="5">
        <v>35955</v>
      </c>
      <c r="B2171" s="8">
        <v>6.1710000000000003</v>
      </c>
    </row>
    <row r="2172" spans="1:2">
      <c r="A2172" s="5">
        <v>35956</v>
      </c>
      <c r="B2172" s="8">
        <v>6.1719999999999997</v>
      </c>
    </row>
    <row r="2173" spans="1:2">
      <c r="A2173" s="5">
        <v>35957</v>
      </c>
      <c r="B2173" s="8">
        <v>6.1740000000000004</v>
      </c>
    </row>
    <row r="2174" spans="1:2">
      <c r="A2174" s="5">
        <v>35958</v>
      </c>
      <c r="B2174" s="8" t="s">
        <v>2</v>
      </c>
    </row>
    <row r="2175" spans="1:2">
      <c r="A2175" s="5">
        <v>35959</v>
      </c>
      <c r="B2175" s="8" t="s">
        <v>2</v>
      </c>
    </row>
    <row r="2176" spans="1:2">
      <c r="A2176" s="5">
        <v>35960</v>
      </c>
      <c r="B2176" s="8" t="s">
        <v>2</v>
      </c>
    </row>
    <row r="2177" spans="1:2">
      <c r="A2177" s="5">
        <v>35961</v>
      </c>
      <c r="B2177" s="8">
        <v>6.18</v>
      </c>
    </row>
    <row r="2178" spans="1:2">
      <c r="A2178" s="5">
        <v>35962</v>
      </c>
      <c r="B2178" s="8">
        <v>6.1829999999999998</v>
      </c>
    </row>
    <row r="2179" spans="1:2">
      <c r="A2179" s="5">
        <v>35963</v>
      </c>
      <c r="B2179" s="8">
        <v>6.1844999999999999</v>
      </c>
    </row>
    <row r="2180" spans="1:2">
      <c r="A2180" s="5">
        <v>35964</v>
      </c>
      <c r="B2180" s="8">
        <v>6.1855000000000002</v>
      </c>
    </row>
    <row r="2181" spans="1:2">
      <c r="A2181" s="5">
        <v>35965</v>
      </c>
      <c r="B2181" s="8">
        <v>6.1870000000000003</v>
      </c>
    </row>
    <row r="2182" spans="1:2">
      <c r="A2182" s="5">
        <v>35966</v>
      </c>
      <c r="B2182" s="8" t="s">
        <v>2</v>
      </c>
    </row>
    <row r="2183" spans="1:2">
      <c r="A2183" s="5">
        <v>35967</v>
      </c>
      <c r="B2183" s="8" t="s">
        <v>2</v>
      </c>
    </row>
    <row r="2184" spans="1:2">
      <c r="A2184" s="5">
        <v>35968</v>
      </c>
      <c r="B2184" s="8">
        <v>6.1885000000000003</v>
      </c>
    </row>
    <row r="2185" spans="1:2">
      <c r="A2185" s="5">
        <v>35969</v>
      </c>
      <c r="B2185" s="8">
        <v>6.1905000000000001</v>
      </c>
    </row>
    <row r="2186" spans="1:2">
      <c r="A2186" s="5">
        <v>35970</v>
      </c>
      <c r="B2186" s="8">
        <v>6.1920000000000002</v>
      </c>
    </row>
    <row r="2187" spans="1:2">
      <c r="A2187" s="5">
        <v>35971</v>
      </c>
      <c r="B2187" s="8">
        <v>6.194</v>
      </c>
    </row>
    <row r="2188" spans="1:2">
      <c r="A2188" s="5">
        <v>35972</v>
      </c>
      <c r="B2188" s="8">
        <v>6.1959999999999997</v>
      </c>
    </row>
    <row r="2189" spans="1:2">
      <c r="A2189" s="5">
        <v>35973</v>
      </c>
      <c r="B2189" s="8" t="s">
        <v>2</v>
      </c>
    </row>
    <row r="2190" spans="1:2">
      <c r="A2190" s="5">
        <v>35974</v>
      </c>
      <c r="B2190" s="8" t="s">
        <v>2</v>
      </c>
    </row>
    <row r="2191" spans="1:2">
      <c r="A2191" s="5">
        <v>35975</v>
      </c>
      <c r="B2191" s="8">
        <v>6.1980000000000004</v>
      </c>
    </row>
    <row r="2192" spans="1:2">
      <c r="A2192" s="5">
        <v>35976</v>
      </c>
      <c r="B2192" s="8">
        <v>6.2</v>
      </c>
    </row>
    <row r="2193" spans="1:2">
      <c r="A2193" s="5">
        <v>35977</v>
      </c>
      <c r="B2193" s="8">
        <v>6.202</v>
      </c>
    </row>
    <row r="2194" spans="1:2">
      <c r="A2194" s="5">
        <v>35978</v>
      </c>
      <c r="B2194" s="8">
        <v>6.2030000000000003</v>
      </c>
    </row>
    <row r="2195" spans="1:2">
      <c r="A2195" s="5">
        <v>35979</v>
      </c>
      <c r="B2195" s="8">
        <v>6.2050000000000001</v>
      </c>
    </row>
    <row r="2196" spans="1:2">
      <c r="A2196" s="5">
        <v>35980</v>
      </c>
      <c r="B2196" s="8" t="s">
        <v>2</v>
      </c>
    </row>
    <row r="2197" spans="1:2">
      <c r="A2197" s="5">
        <v>35981</v>
      </c>
      <c r="B2197" s="8" t="s">
        <v>2</v>
      </c>
    </row>
    <row r="2198" spans="1:2">
      <c r="A2198" s="5">
        <v>35982</v>
      </c>
      <c r="B2198" s="8">
        <v>6.2069999999999999</v>
      </c>
    </row>
    <row r="2199" spans="1:2">
      <c r="A2199" s="5">
        <v>35983</v>
      </c>
      <c r="B2199" s="8">
        <v>6.2089999999999996</v>
      </c>
    </row>
    <row r="2200" spans="1:2">
      <c r="A2200" s="5">
        <v>35984</v>
      </c>
      <c r="B2200" s="8">
        <v>6.2089999999999996</v>
      </c>
    </row>
    <row r="2201" spans="1:2">
      <c r="A2201" s="5">
        <v>35985</v>
      </c>
      <c r="B2201" s="8">
        <v>6.2110000000000003</v>
      </c>
    </row>
    <row r="2202" spans="1:2">
      <c r="A2202" s="5">
        <v>35986</v>
      </c>
      <c r="B2202" s="8">
        <v>6.2119999999999997</v>
      </c>
    </row>
    <row r="2203" spans="1:2">
      <c r="A2203" s="5">
        <v>35987</v>
      </c>
      <c r="B2203" s="8" t="s">
        <v>2</v>
      </c>
    </row>
    <row r="2204" spans="1:2">
      <c r="A2204" s="5">
        <v>35988</v>
      </c>
      <c r="B2204" s="8" t="s">
        <v>2</v>
      </c>
    </row>
    <row r="2205" spans="1:2">
      <c r="A2205" s="5">
        <v>35989</v>
      </c>
      <c r="B2205" s="8">
        <v>6.2119999999999997</v>
      </c>
    </row>
    <row r="2206" spans="1:2">
      <c r="A2206" s="5">
        <v>35990</v>
      </c>
      <c r="B2206" s="8">
        <v>6.2130000000000001</v>
      </c>
    </row>
    <row r="2207" spans="1:2">
      <c r="A2207" s="5">
        <v>35991</v>
      </c>
      <c r="B2207" s="8">
        <v>6.2140000000000004</v>
      </c>
    </row>
    <row r="2208" spans="1:2">
      <c r="A2208" s="5">
        <v>35992</v>
      </c>
      <c r="B2208" s="8">
        <v>6.2160000000000002</v>
      </c>
    </row>
    <row r="2209" spans="1:2">
      <c r="A2209" s="5">
        <v>35993</v>
      </c>
      <c r="B2209" s="8">
        <v>6.2190000000000003</v>
      </c>
    </row>
    <row r="2210" spans="1:2">
      <c r="A2210" s="5">
        <v>35994</v>
      </c>
      <c r="B2210" s="8" t="s">
        <v>2</v>
      </c>
    </row>
    <row r="2211" spans="1:2">
      <c r="A2211" s="5">
        <v>35995</v>
      </c>
      <c r="B2211" s="8" t="s">
        <v>2</v>
      </c>
    </row>
    <row r="2212" spans="1:2">
      <c r="A2212" s="5">
        <v>35996</v>
      </c>
      <c r="B2212" s="8">
        <v>6.22</v>
      </c>
    </row>
    <row r="2213" spans="1:2">
      <c r="A2213" s="5">
        <v>35997</v>
      </c>
      <c r="B2213" s="8">
        <v>6.2210000000000001</v>
      </c>
    </row>
    <row r="2214" spans="1:2">
      <c r="A2214" s="5">
        <v>35998</v>
      </c>
      <c r="B2214" s="8">
        <v>6.2220000000000004</v>
      </c>
    </row>
    <row r="2215" spans="1:2">
      <c r="A2215" s="5">
        <v>35999</v>
      </c>
      <c r="B2215" s="8">
        <v>6.2229999999999999</v>
      </c>
    </row>
    <row r="2216" spans="1:2">
      <c r="A2216" s="5">
        <v>36000</v>
      </c>
      <c r="B2216" s="8">
        <v>6.2255000000000003</v>
      </c>
    </row>
    <row r="2217" spans="1:2">
      <c r="A2217" s="5">
        <v>36001</v>
      </c>
      <c r="B2217" s="8" t="s">
        <v>2</v>
      </c>
    </row>
    <row r="2218" spans="1:2">
      <c r="A2218" s="5">
        <v>36002</v>
      </c>
      <c r="B2218" s="8" t="s">
        <v>2</v>
      </c>
    </row>
    <row r="2219" spans="1:2">
      <c r="A2219" s="5">
        <v>36003</v>
      </c>
      <c r="B2219" s="8">
        <v>6.2290000000000001</v>
      </c>
    </row>
    <row r="2220" spans="1:2">
      <c r="A2220" s="5">
        <v>36004</v>
      </c>
      <c r="B2220" s="8">
        <v>6.2320000000000002</v>
      </c>
    </row>
    <row r="2221" spans="1:2">
      <c r="A2221" s="5">
        <v>36005</v>
      </c>
      <c r="B2221" s="8">
        <v>6.2350000000000003</v>
      </c>
    </row>
    <row r="2222" spans="1:2">
      <c r="A2222" s="5">
        <v>36006</v>
      </c>
      <c r="B2222" s="8">
        <v>6.2380000000000004</v>
      </c>
    </row>
    <row r="2223" spans="1:2">
      <c r="A2223" s="5">
        <v>36007</v>
      </c>
      <c r="B2223" s="8">
        <v>6.2409999999999997</v>
      </c>
    </row>
    <row r="2224" spans="1:2">
      <c r="A2224" s="5">
        <v>36008</v>
      </c>
      <c r="B2224" s="8" t="s">
        <v>2</v>
      </c>
    </row>
    <row r="2225" spans="1:2">
      <c r="A2225" s="5">
        <v>36009</v>
      </c>
      <c r="B2225" s="8" t="s">
        <v>2</v>
      </c>
    </row>
    <row r="2226" spans="1:2">
      <c r="A2226" s="5">
        <v>36010</v>
      </c>
      <c r="B2226" s="8">
        <v>6.2439999999999998</v>
      </c>
    </row>
    <row r="2227" spans="1:2">
      <c r="A2227" s="5">
        <v>36011</v>
      </c>
      <c r="B2227" s="8">
        <v>6.2489999999999997</v>
      </c>
    </row>
    <row r="2228" spans="1:2">
      <c r="A2228" s="5">
        <v>36012</v>
      </c>
      <c r="B2228" s="8">
        <v>6.2519999999999998</v>
      </c>
    </row>
    <row r="2229" spans="1:2">
      <c r="A2229" s="5">
        <v>36013</v>
      </c>
      <c r="B2229" s="8">
        <v>6.2549999999999999</v>
      </c>
    </row>
    <row r="2230" spans="1:2">
      <c r="A2230" s="5">
        <v>36014</v>
      </c>
      <c r="B2230" s="8">
        <v>6.2584999999999997</v>
      </c>
    </row>
    <row r="2231" spans="1:2">
      <c r="A2231" s="5">
        <v>36015</v>
      </c>
      <c r="B2231" s="8" t="s">
        <v>2</v>
      </c>
    </row>
    <row r="2232" spans="1:2">
      <c r="A2232" s="5">
        <v>36016</v>
      </c>
      <c r="B2232" s="8" t="s">
        <v>2</v>
      </c>
    </row>
    <row r="2233" spans="1:2">
      <c r="A2233" s="5">
        <v>36017</v>
      </c>
      <c r="B2233" s="8">
        <v>6.2619999999999996</v>
      </c>
    </row>
    <row r="2234" spans="1:2">
      <c r="A2234" s="5">
        <v>36018</v>
      </c>
      <c r="B2234" s="8">
        <v>6.2649999999999997</v>
      </c>
    </row>
    <row r="2235" spans="1:2">
      <c r="A2235" s="5">
        <v>36019</v>
      </c>
      <c r="B2235" s="8">
        <v>6.2685000000000004</v>
      </c>
    </row>
    <row r="2236" spans="1:2">
      <c r="A2236" s="5">
        <v>36020</v>
      </c>
      <c r="B2236" s="8">
        <v>6.2725</v>
      </c>
    </row>
    <row r="2237" spans="1:2">
      <c r="A2237" s="5">
        <v>36021</v>
      </c>
      <c r="B2237" s="8">
        <v>6.29</v>
      </c>
    </row>
    <row r="2238" spans="1:2">
      <c r="A2238" s="5">
        <v>36022</v>
      </c>
      <c r="B2238" s="8" t="s">
        <v>2</v>
      </c>
    </row>
    <row r="2239" spans="1:2">
      <c r="A2239" s="5">
        <v>36023</v>
      </c>
      <c r="B2239" s="8" t="s">
        <v>2</v>
      </c>
    </row>
    <row r="2240" spans="1:2">
      <c r="A2240" s="5">
        <v>36024</v>
      </c>
      <c r="B2240" s="8">
        <v>6.43</v>
      </c>
    </row>
    <row r="2241" spans="1:2">
      <c r="A2241" s="5">
        <v>36025</v>
      </c>
      <c r="B2241" s="8">
        <v>6.8849999999999998</v>
      </c>
    </row>
    <row r="2242" spans="1:2">
      <c r="A2242" s="5">
        <v>36026</v>
      </c>
      <c r="B2242" s="8">
        <v>6.99</v>
      </c>
    </row>
    <row r="2243" spans="1:2">
      <c r="A2243" s="5">
        <v>36027</v>
      </c>
      <c r="B2243" s="8">
        <v>6.9950000000000001</v>
      </c>
    </row>
    <row r="2244" spans="1:2">
      <c r="A2244" s="5">
        <v>36028</v>
      </c>
      <c r="B2244" s="8">
        <v>7.0049999999999999</v>
      </c>
    </row>
    <row r="2245" spans="1:2">
      <c r="A2245" s="5">
        <v>36029</v>
      </c>
      <c r="B2245" s="8" t="s">
        <v>2</v>
      </c>
    </row>
    <row r="2246" spans="1:2">
      <c r="A2246" s="5">
        <v>36030</v>
      </c>
      <c r="B2246" s="8" t="s">
        <v>2</v>
      </c>
    </row>
    <row r="2247" spans="1:2">
      <c r="A2247" s="5">
        <v>36031</v>
      </c>
      <c r="B2247" s="8">
        <v>7.14</v>
      </c>
    </row>
    <row r="2248" spans="1:2">
      <c r="A2248" s="5">
        <v>36032</v>
      </c>
      <c r="B2248" s="8">
        <v>7.86</v>
      </c>
    </row>
    <row r="2249" spans="1:2">
      <c r="A2249" s="5">
        <v>36033</v>
      </c>
      <c r="B2249" s="8">
        <v>7.86</v>
      </c>
    </row>
    <row r="2250" spans="1:2">
      <c r="A2250" s="5">
        <v>36034</v>
      </c>
      <c r="B2250" s="8">
        <v>7.86</v>
      </c>
    </row>
    <row r="2251" spans="1:2">
      <c r="A2251" s="5">
        <v>36035</v>
      </c>
      <c r="B2251" s="8">
        <v>7.9050000000000002</v>
      </c>
    </row>
    <row r="2252" spans="1:2">
      <c r="A2252" s="5">
        <v>36036</v>
      </c>
      <c r="B2252" s="8" t="s">
        <v>2</v>
      </c>
    </row>
    <row r="2253" spans="1:2">
      <c r="A2253" s="5">
        <v>36037</v>
      </c>
      <c r="B2253" s="8" t="s">
        <v>2</v>
      </c>
    </row>
    <row r="2254" spans="1:2">
      <c r="A2254" s="5">
        <v>36038</v>
      </c>
      <c r="B2254" s="8">
        <v>9.3300999999999998</v>
      </c>
    </row>
    <row r="2255" spans="1:2">
      <c r="A2255" s="5">
        <v>36039</v>
      </c>
      <c r="B2255" s="8">
        <v>10.8833</v>
      </c>
    </row>
    <row r="2256" spans="1:2">
      <c r="A2256" s="5">
        <v>36040</v>
      </c>
      <c r="B2256" s="8">
        <v>12.819800000000001</v>
      </c>
    </row>
    <row r="2257" spans="1:2">
      <c r="A2257" s="5">
        <v>36041</v>
      </c>
      <c r="B2257" s="8">
        <v>13.460800000000001</v>
      </c>
    </row>
    <row r="2258" spans="1:2">
      <c r="A2258" s="5">
        <v>36042</v>
      </c>
      <c r="B2258" s="8">
        <v>16.989999999999998</v>
      </c>
    </row>
    <row r="2259" spans="1:2">
      <c r="A2259" s="5">
        <v>36043</v>
      </c>
      <c r="B2259" s="8" t="s">
        <v>2</v>
      </c>
    </row>
    <row r="2260" spans="1:2">
      <c r="A2260" s="5">
        <v>36044</v>
      </c>
      <c r="B2260" s="8" t="s">
        <v>2</v>
      </c>
    </row>
    <row r="2261" spans="1:2">
      <c r="A2261" s="5">
        <v>36045</v>
      </c>
      <c r="B2261" s="8">
        <v>18.899999999999999</v>
      </c>
    </row>
    <row r="2262" spans="1:2">
      <c r="A2262" s="5">
        <v>36046</v>
      </c>
      <c r="B2262" s="8">
        <v>20.824999999999999</v>
      </c>
    </row>
    <row r="2263" spans="1:2">
      <c r="A2263" s="5">
        <v>36047</v>
      </c>
      <c r="B2263" s="8">
        <v>15.772399999999999</v>
      </c>
    </row>
    <row r="2264" spans="1:2">
      <c r="A2264" s="5">
        <v>36048</v>
      </c>
      <c r="B2264" s="8">
        <v>12.8749</v>
      </c>
    </row>
    <row r="2265" spans="1:2">
      <c r="A2265" s="5">
        <v>36049</v>
      </c>
      <c r="B2265" s="8">
        <v>11.428100000000001</v>
      </c>
    </row>
    <row r="2266" spans="1:2">
      <c r="A2266" s="5">
        <v>36050</v>
      </c>
      <c r="B2266" s="8" t="s">
        <v>2</v>
      </c>
    </row>
    <row r="2267" spans="1:2">
      <c r="A2267" s="5">
        <v>36051</v>
      </c>
      <c r="B2267" s="8" t="s">
        <v>2</v>
      </c>
    </row>
    <row r="2268" spans="1:2">
      <c r="A2268" s="5">
        <v>36052</v>
      </c>
      <c r="B2268" s="8">
        <v>8.6707000000000001</v>
      </c>
    </row>
    <row r="2269" spans="1:2">
      <c r="A2269" s="5">
        <v>36053</v>
      </c>
      <c r="B2269" s="8">
        <v>9.6117000000000008</v>
      </c>
    </row>
    <row r="2270" spans="1:2">
      <c r="A2270" s="5">
        <v>36054</v>
      </c>
      <c r="B2270" s="8">
        <v>12.450900000000001</v>
      </c>
    </row>
    <row r="2271" spans="1:2">
      <c r="A2271" s="5">
        <v>36055</v>
      </c>
      <c r="B2271" s="8">
        <v>14.6</v>
      </c>
    </row>
    <row r="2272" spans="1:2">
      <c r="A2272" s="5">
        <v>36056</v>
      </c>
      <c r="B2272" s="8">
        <v>16.381799999999998</v>
      </c>
    </row>
    <row r="2273" spans="1:2">
      <c r="A2273" s="5">
        <v>36057</v>
      </c>
      <c r="B2273" s="8" t="s">
        <v>2</v>
      </c>
    </row>
    <row r="2274" spans="1:2">
      <c r="A2274" s="5">
        <v>36058</v>
      </c>
      <c r="B2274" s="8" t="s">
        <v>2</v>
      </c>
    </row>
    <row r="2275" spans="1:2">
      <c r="A2275" s="5">
        <v>36059</v>
      </c>
      <c r="B2275" s="8">
        <v>16.381799999999998</v>
      </c>
    </row>
    <row r="2276" spans="1:2">
      <c r="A2276" s="5">
        <v>36060</v>
      </c>
      <c r="B2276" s="8">
        <v>16.216999999999999</v>
      </c>
    </row>
    <row r="2277" spans="1:2">
      <c r="A2277" s="5">
        <v>36061</v>
      </c>
      <c r="B2277" s="8">
        <v>15.8378</v>
      </c>
    </row>
    <row r="2278" spans="1:2">
      <c r="A2278" s="5">
        <v>36062</v>
      </c>
      <c r="B2278" s="8">
        <v>15.6099</v>
      </c>
    </row>
    <row r="2279" spans="1:2">
      <c r="A2279" s="5">
        <v>36063</v>
      </c>
      <c r="B2279" s="8">
        <v>15.8827</v>
      </c>
    </row>
    <row r="2280" spans="1:2">
      <c r="A2280" s="5">
        <v>36064</v>
      </c>
      <c r="B2280" s="8" t="s">
        <v>2</v>
      </c>
    </row>
    <row r="2281" spans="1:2">
      <c r="A2281" s="5">
        <v>36065</v>
      </c>
      <c r="B2281" s="8" t="s">
        <v>2</v>
      </c>
    </row>
    <row r="2282" spans="1:2">
      <c r="A2282" s="5">
        <v>36066</v>
      </c>
      <c r="B2282" s="8">
        <v>15.9932</v>
      </c>
    </row>
    <row r="2283" spans="1:2">
      <c r="A2283" s="5">
        <v>36067</v>
      </c>
      <c r="B2283" s="8">
        <v>16.064499999999999</v>
      </c>
    </row>
    <row r="2284" spans="1:2">
      <c r="A2284" s="5">
        <v>36068</v>
      </c>
      <c r="B2284" s="8">
        <v>15.9056</v>
      </c>
    </row>
    <row r="2285" spans="1:2">
      <c r="A2285" s="5">
        <v>36069</v>
      </c>
      <c r="B2285" s="8">
        <v>15.9923</v>
      </c>
    </row>
    <row r="2286" spans="1:2">
      <c r="A2286" s="5">
        <v>36070</v>
      </c>
      <c r="B2286" s="8">
        <v>15.970599999999999</v>
      </c>
    </row>
    <row r="2287" spans="1:2">
      <c r="A2287" s="5">
        <v>36071</v>
      </c>
      <c r="B2287" s="8" t="s">
        <v>2</v>
      </c>
    </row>
    <row r="2288" spans="1:2">
      <c r="A2288" s="5">
        <v>36072</v>
      </c>
      <c r="B2288" s="8" t="s">
        <v>2</v>
      </c>
    </row>
    <row r="2289" spans="1:2">
      <c r="A2289" s="5">
        <v>36073</v>
      </c>
      <c r="B2289" s="8">
        <v>15.7944</v>
      </c>
    </row>
    <row r="2290" spans="1:2">
      <c r="A2290" s="5">
        <v>36074</v>
      </c>
      <c r="B2290" s="8">
        <v>15.8</v>
      </c>
    </row>
    <row r="2291" spans="1:2">
      <c r="A2291" s="5">
        <v>36075</v>
      </c>
      <c r="B2291" s="8">
        <v>15.81</v>
      </c>
    </row>
    <row r="2292" spans="1:2">
      <c r="A2292" s="5">
        <v>36076</v>
      </c>
      <c r="B2292" s="8">
        <v>15.82</v>
      </c>
    </row>
    <row r="2293" spans="1:2">
      <c r="A2293" s="5">
        <v>36077</v>
      </c>
      <c r="B2293" s="8">
        <v>15.84</v>
      </c>
    </row>
    <row r="2294" spans="1:2">
      <c r="A2294" s="5">
        <v>36078</v>
      </c>
      <c r="B2294" s="8" t="s">
        <v>2</v>
      </c>
    </row>
    <row r="2295" spans="1:2">
      <c r="A2295" s="5">
        <v>36079</v>
      </c>
      <c r="B2295" s="8" t="s">
        <v>2</v>
      </c>
    </row>
    <row r="2296" spans="1:2">
      <c r="A2296" s="5">
        <v>36080</v>
      </c>
      <c r="B2296" s="8">
        <v>15.79</v>
      </c>
    </row>
    <row r="2297" spans="1:2">
      <c r="A2297" s="5">
        <v>36081</v>
      </c>
      <c r="B2297" s="8">
        <v>15.05</v>
      </c>
    </row>
    <row r="2298" spans="1:2">
      <c r="A2298" s="5">
        <v>36082</v>
      </c>
      <c r="B2298" s="8">
        <v>13</v>
      </c>
    </row>
    <row r="2299" spans="1:2">
      <c r="A2299" s="5">
        <v>36083</v>
      </c>
      <c r="B2299" s="8">
        <v>13.56</v>
      </c>
    </row>
    <row r="2300" spans="1:2">
      <c r="A2300" s="5">
        <v>36084</v>
      </c>
      <c r="B2300" s="8">
        <v>15.51</v>
      </c>
    </row>
    <row r="2301" spans="1:2">
      <c r="A2301" s="5">
        <v>36085</v>
      </c>
      <c r="B2301" s="8" t="s">
        <v>2</v>
      </c>
    </row>
    <row r="2302" spans="1:2">
      <c r="A2302" s="5">
        <v>36086</v>
      </c>
      <c r="B2302" s="8" t="s">
        <v>2</v>
      </c>
    </row>
    <row r="2303" spans="1:2">
      <c r="A2303" s="5">
        <v>36087</v>
      </c>
      <c r="B2303" s="8">
        <v>17.09</v>
      </c>
    </row>
    <row r="2304" spans="1:2">
      <c r="A2304" s="5">
        <v>36088</v>
      </c>
      <c r="B2304" s="8">
        <v>16.93</v>
      </c>
    </row>
    <row r="2305" spans="1:2">
      <c r="A2305" s="5">
        <v>36089</v>
      </c>
      <c r="B2305" s="8">
        <v>16.829999999999998</v>
      </c>
    </row>
    <row r="2306" spans="1:2">
      <c r="A2306" s="5">
        <v>36090</v>
      </c>
      <c r="B2306" s="8">
        <v>16.760000000000002</v>
      </c>
    </row>
    <row r="2307" spans="1:2">
      <c r="A2307" s="5">
        <v>36091</v>
      </c>
      <c r="B2307" s="8">
        <v>16.690000000000001</v>
      </c>
    </row>
    <row r="2308" spans="1:2">
      <c r="A2308" s="5">
        <v>36092</v>
      </c>
      <c r="B2308" s="8" t="s">
        <v>2</v>
      </c>
    </row>
    <row r="2309" spans="1:2">
      <c r="A2309" s="5">
        <v>36093</v>
      </c>
      <c r="B2309" s="8" t="s">
        <v>2</v>
      </c>
    </row>
    <row r="2310" spans="1:2">
      <c r="A2310" s="5">
        <v>36094</v>
      </c>
      <c r="B2310" s="8">
        <v>16.690000000000001</v>
      </c>
    </row>
    <row r="2311" spans="1:2">
      <c r="A2311" s="5">
        <v>36095</v>
      </c>
      <c r="B2311" s="8">
        <v>16.670000000000002</v>
      </c>
    </row>
    <row r="2312" spans="1:2">
      <c r="A2312" s="5">
        <v>36096</v>
      </c>
      <c r="B2312" s="8">
        <v>16.329999999999998</v>
      </c>
    </row>
    <row r="2313" spans="1:2">
      <c r="A2313" s="5">
        <v>36097</v>
      </c>
      <c r="B2313" s="8">
        <v>16.059999999999999</v>
      </c>
    </row>
    <row r="2314" spans="1:2">
      <c r="A2314" s="5">
        <v>36098</v>
      </c>
      <c r="B2314" s="8">
        <v>16.010000000000002</v>
      </c>
    </row>
    <row r="2315" spans="1:2">
      <c r="A2315" s="5">
        <v>36099</v>
      </c>
      <c r="B2315" s="8" t="s">
        <v>2</v>
      </c>
    </row>
    <row r="2316" spans="1:2">
      <c r="A2316" s="5">
        <v>36100</v>
      </c>
      <c r="B2316" s="8" t="s">
        <v>2</v>
      </c>
    </row>
    <row r="2317" spans="1:2">
      <c r="A2317" s="5">
        <v>36101</v>
      </c>
      <c r="B2317" s="8">
        <v>15.82</v>
      </c>
    </row>
    <row r="2318" spans="1:2">
      <c r="A2318" s="5">
        <v>36102</v>
      </c>
      <c r="B2318" s="8">
        <v>15.57</v>
      </c>
    </row>
    <row r="2319" spans="1:2">
      <c r="A2319" s="5">
        <v>36103</v>
      </c>
      <c r="B2319" s="8">
        <v>15.54</v>
      </c>
    </row>
    <row r="2320" spans="1:2">
      <c r="A2320" s="5">
        <v>36104</v>
      </c>
      <c r="B2320" s="8">
        <v>15.24</v>
      </c>
    </row>
    <row r="2321" spans="1:2">
      <c r="A2321" s="5">
        <v>36105</v>
      </c>
      <c r="B2321" s="8">
        <v>15.01</v>
      </c>
    </row>
    <row r="2322" spans="1:2">
      <c r="A2322" s="5">
        <v>36106</v>
      </c>
      <c r="B2322" s="8" t="s">
        <v>2</v>
      </c>
    </row>
    <row r="2323" spans="1:2">
      <c r="A2323" s="5">
        <v>36107</v>
      </c>
      <c r="B2323" s="8" t="s">
        <v>2</v>
      </c>
    </row>
    <row r="2324" spans="1:2">
      <c r="A2324" s="5">
        <v>36108</v>
      </c>
      <c r="B2324" s="8" t="s">
        <v>2</v>
      </c>
    </row>
    <row r="2325" spans="1:2">
      <c r="A2325" s="5">
        <v>36109</v>
      </c>
      <c r="B2325" s="8">
        <v>15.56</v>
      </c>
    </row>
    <row r="2326" spans="1:2">
      <c r="A2326" s="5">
        <v>36110</v>
      </c>
      <c r="B2326" s="8">
        <v>15.58</v>
      </c>
    </row>
    <row r="2327" spans="1:2">
      <c r="A2327" s="5">
        <v>36111</v>
      </c>
      <c r="B2327" s="8">
        <v>15.93</v>
      </c>
    </row>
    <row r="2328" spans="1:2">
      <c r="A2328" s="5">
        <v>36112</v>
      </c>
      <c r="B2328" s="8">
        <v>16.41</v>
      </c>
    </row>
    <row r="2329" spans="1:2">
      <c r="A2329" s="5">
        <v>36113</v>
      </c>
      <c r="B2329" s="8" t="s">
        <v>2</v>
      </c>
    </row>
    <row r="2330" spans="1:2">
      <c r="A2330" s="5">
        <v>36114</v>
      </c>
      <c r="B2330" s="8" t="s">
        <v>2</v>
      </c>
    </row>
    <row r="2331" spans="1:2">
      <c r="A2331" s="5">
        <v>36115</v>
      </c>
      <c r="B2331" s="8">
        <v>16.8</v>
      </c>
    </row>
    <row r="2332" spans="1:2">
      <c r="A2332" s="5">
        <v>36116</v>
      </c>
      <c r="B2332" s="8">
        <v>16.989999999999998</v>
      </c>
    </row>
    <row r="2333" spans="1:2">
      <c r="A2333" s="5">
        <v>36117</v>
      </c>
      <c r="B2333" s="8">
        <v>16.98</v>
      </c>
    </row>
    <row r="2334" spans="1:2">
      <c r="A2334" s="5">
        <v>36118</v>
      </c>
      <c r="B2334" s="8">
        <v>17.2</v>
      </c>
    </row>
    <row r="2335" spans="1:2">
      <c r="A2335" s="5">
        <v>36119</v>
      </c>
      <c r="B2335" s="8">
        <v>16.96</v>
      </c>
    </row>
    <row r="2336" spans="1:2">
      <c r="A2336" s="5">
        <v>36120</v>
      </c>
      <c r="B2336" s="8" t="s">
        <v>2</v>
      </c>
    </row>
    <row r="2337" spans="1:2">
      <c r="A2337" s="5">
        <v>36121</v>
      </c>
      <c r="B2337" s="8" t="s">
        <v>2</v>
      </c>
    </row>
    <row r="2338" spans="1:2">
      <c r="A2338" s="5">
        <v>36122</v>
      </c>
      <c r="B2338" s="8">
        <v>17.170000000000002</v>
      </c>
    </row>
    <row r="2339" spans="1:2">
      <c r="A2339" s="5">
        <v>36123</v>
      </c>
      <c r="B2339" s="8">
        <v>17.45</v>
      </c>
    </row>
    <row r="2340" spans="1:2">
      <c r="A2340" s="5">
        <v>36124</v>
      </c>
      <c r="B2340" s="8">
        <v>17.47</v>
      </c>
    </row>
    <row r="2341" spans="1:2">
      <c r="A2341" s="5">
        <v>36125</v>
      </c>
      <c r="B2341" s="8">
        <v>17.45</v>
      </c>
    </row>
    <row r="2342" spans="1:2">
      <c r="A2342" s="5">
        <v>36126</v>
      </c>
      <c r="B2342" s="8">
        <v>17.88</v>
      </c>
    </row>
    <row r="2343" spans="1:2">
      <c r="A2343" s="5">
        <v>36127</v>
      </c>
      <c r="B2343" s="8" t="s">
        <v>2</v>
      </c>
    </row>
    <row r="2344" spans="1:2">
      <c r="A2344" s="5">
        <v>36128</v>
      </c>
      <c r="B2344" s="8" t="s">
        <v>2</v>
      </c>
    </row>
    <row r="2345" spans="1:2">
      <c r="A2345" s="5">
        <v>36129</v>
      </c>
      <c r="B2345" s="8">
        <v>17.88</v>
      </c>
    </row>
    <row r="2346" spans="1:2">
      <c r="A2346" s="5">
        <v>36130</v>
      </c>
      <c r="B2346" s="8">
        <v>18.25</v>
      </c>
    </row>
    <row r="2347" spans="1:2">
      <c r="A2347" s="5">
        <v>36131</v>
      </c>
      <c r="B2347" s="8">
        <v>18.559999999999999</v>
      </c>
    </row>
    <row r="2348" spans="1:2">
      <c r="A2348" s="5">
        <v>36132</v>
      </c>
      <c r="B2348" s="8">
        <v>18.829999999999998</v>
      </c>
    </row>
    <row r="2349" spans="1:2">
      <c r="A2349" s="5">
        <v>36133</v>
      </c>
      <c r="B2349" s="8">
        <v>19.57</v>
      </c>
    </row>
    <row r="2350" spans="1:2">
      <c r="A2350" s="5">
        <v>36134</v>
      </c>
      <c r="B2350" s="8" t="s">
        <v>2</v>
      </c>
    </row>
    <row r="2351" spans="1:2">
      <c r="A2351" s="5">
        <v>36135</v>
      </c>
      <c r="B2351" s="8" t="s">
        <v>2</v>
      </c>
    </row>
    <row r="2352" spans="1:2">
      <c r="A2352" s="5">
        <v>36136</v>
      </c>
      <c r="B2352" s="8">
        <v>20.399999999999999</v>
      </c>
    </row>
    <row r="2353" spans="1:2">
      <c r="A2353" s="5">
        <v>36137</v>
      </c>
      <c r="B2353" s="8">
        <v>20.43</v>
      </c>
    </row>
    <row r="2354" spans="1:2">
      <c r="A2354" s="5">
        <v>36138</v>
      </c>
      <c r="B2354" s="8">
        <v>20.079999999999998</v>
      </c>
    </row>
    <row r="2355" spans="1:2">
      <c r="A2355" s="5">
        <v>36139</v>
      </c>
      <c r="B2355" s="8">
        <v>19.760000000000002</v>
      </c>
    </row>
    <row r="2356" spans="1:2">
      <c r="A2356" s="5">
        <v>36140</v>
      </c>
      <c r="B2356" s="8">
        <v>20.100000000000001</v>
      </c>
    </row>
    <row r="2357" spans="1:2">
      <c r="A2357" s="5">
        <v>36141</v>
      </c>
      <c r="B2357" s="8" t="s">
        <v>2</v>
      </c>
    </row>
    <row r="2358" spans="1:2">
      <c r="A2358" s="5">
        <v>36142</v>
      </c>
      <c r="B2358" s="8" t="s">
        <v>2</v>
      </c>
    </row>
    <row r="2359" spans="1:2">
      <c r="A2359" s="5">
        <v>36143</v>
      </c>
      <c r="B2359" s="8" t="s">
        <v>2</v>
      </c>
    </row>
    <row r="2360" spans="1:2">
      <c r="A2360" s="5">
        <v>36144</v>
      </c>
      <c r="B2360" s="8">
        <v>20.260000000000002</v>
      </c>
    </row>
    <row r="2361" spans="1:2">
      <c r="A2361" s="5">
        <v>36145</v>
      </c>
      <c r="B2361" s="8">
        <v>20.62</v>
      </c>
    </row>
    <row r="2362" spans="1:2">
      <c r="A2362" s="5">
        <v>36146</v>
      </c>
      <c r="B2362" s="8">
        <v>20.7</v>
      </c>
    </row>
    <row r="2363" spans="1:2">
      <c r="A2363" s="5">
        <v>36147</v>
      </c>
      <c r="B2363" s="8">
        <v>20.75</v>
      </c>
    </row>
    <row r="2364" spans="1:2">
      <c r="A2364" s="5">
        <v>36148</v>
      </c>
      <c r="B2364" s="8" t="s">
        <v>2</v>
      </c>
    </row>
    <row r="2365" spans="1:2">
      <c r="A2365" s="5">
        <v>36149</v>
      </c>
      <c r="B2365" s="8" t="s">
        <v>2</v>
      </c>
    </row>
    <row r="2366" spans="1:2">
      <c r="A2366" s="5">
        <v>36150</v>
      </c>
      <c r="B2366" s="8">
        <v>20.9</v>
      </c>
    </row>
    <row r="2367" spans="1:2">
      <c r="A2367" s="5">
        <v>36151</v>
      </c>
      <c r="B2367" s="8">
        <v>20.64</v>
      </c>
    </row>
    <row r="2368" spans="1:2">
      <c r="A2368" s="5">
        <v>36152</v>
      </c>
      <c r="B2368" s="8">
        <v>20.51</v>
      </c>
    </row>
    <row r="2369" spans="1:2">
      <c r="A2369" s="5">
        <v>36153</v>
      </c>
      <c r="B2369" s="8">
        <v>19.87</v>
      </c>
    </row>
    <row r="2370" spans="1:2">
      <c r="A2370" s="5">
        <v>36154</v>
      </c>
      <c r="B2370" s="8">
        <v>19.48</v>
      </c>
    </row>
    <row r="2371" spans="1:2">
      <c r="A2371" s="5">
        <v>36155</v>
      </c>
      <c r="B2371" s="8" t="s">
        <v>2</v>
      </c>
    </row>
    <row r="2372" spans="1:2">
      <c r="A2372" s="5">
        <v>36156</v>
      </c>
      <c r="B2372" s="8" t="s">
        <v>2</v>
      </c>
    </row>
    <row r="2373" spans="1:2">
      <c r="A2373" s="5">
        <v>36157</v>
      </c>
      <c r="B2373" s="8">
        <v>20.99</v>
      </c>
    </row>
    <row r="2374" spans="1:2">
      <c r="A2374" s="5">
        <v>36158</v>
      </c>
      <c r="B2374" s="8">
        <v>20.62</v>
      </c>
    </row>
    <row r="2375" spans="1:2">
      <c r="A2375" s="5">
        <v>36159</v>
      </c>
      <c r="B2375" s="8">
        <v>20.65</v>
      </c>
    </row>
    <row r="2376" spans="1:2">
      <c r="A2376" s="5">
        <v>36160</v>
      </c>
      <c r="B2376" s="8">
        <v>20.65</v>
      </c>
    </row>
    <row r="2377" spans="1:2">
      <c r="A2377" s="5">
        <v>36161</v>
      </c>
      <c r="B2377" s="8" t="s">
        <v>2</v>
      </c>
    </row>
    <row r="2378" spans="1:2">
      <c r="A2378" s="5">
        <v>36162</v>
      </c>
      <c r="B2378" s="8" t="s">
        <v>2</v>
      </c>
    </row>
    <row r="2379" spans="1:2">
      <c r="A2379" s="5">
        <v>36163</v>
      </c>
      <c r="B2379" s="8" t="s">
        <v>2</v>
      </c>
    </row>
    <row r="2380" spans="1:2">
      <c r="A2380" s="5">
        <v>36164</v>
      </c>
      <c r="B2380" s="8">
        <v>21.450081000000001</v>
      </c>
    </row>
    <row r="2381" spans="1:2">
      <c r="A2381" s="5">
        <v>36165</v>
      </c>
      <c r="B2381" s="8">
        <v>22.550975000000001</v>
      </c>
    </row>
    <row r="2382" spans="1:2">
      <c r="A2382" s="5">
        <v>36166</v>
      </c>
      <c r="B2382" s="8">
        <v>23.359874000000001</v>
      </c>
    </row>
    <row r="2383" spans="1:2">
      <c r="A2383" s="5">
        <v>36167</v>
      </c>
      <c r="B2383" s="8">
        <v>23.201169</v>
      </c>
    </row>
    <row r="2384" spans="1:2">
      <c r="A2384" s="5">
        <v>36168</v>
      </c>
      <c r="B2384" s="8">
        <v>23.336048999999999</v>
      </c>
    </row>
    <row r="2385" spans="1:2">
      <c r="A2385" s="5">
        <v>36169</v>
      </c>
    </row>
    <row r="2386" spans="1:2">
      <c r="A2386" s="5">
        <v>36170</v>
      </c>
    </row>
    <row r="2387" spans="1:2">
      <c r="A2387" s="5">
        <v>36171</v>
      </c>
      <c r="B2387" s="8">
        <v>23.351023999999999</v>
      </c>
    </row>
    <row r="2388" spans="1:2">
      <c r="A2388" s="5">
        <v>36172</v>
      </c>
      <c r="B2388" s="8">
        <v>23.122049000000001</v>
      </c>
    </row>
    <row r="2389" spans="1:2">
      <c r="A2389" s="5">
        <v>36173</v>
      </c>
      <c r="B2389" s="8">
        <v>22.521201999999999</v>
      </c>
    </row>
    <row r="2390" spans="1:2">
      <c r="A2390" s="5">
        <v>36174</v>
      </c>
      <c r="B2390" s="8">
        <v>22.802969000000001</v>
      </c>
    </row>
    <row r="2391" spans="1:2">
      <c r="A2391" s="5">
        <v>36175</v>
      </c>
      <c r="B2391" s="8">
        <v>22.850680000000001</v>
      </c>
    </row>
    <row r="2392" spans="1:2">
      <c r="A2392" s="5">
        <v>36176</v>
      </c>
    </row>
    <row r="2393" spans="1:2">
      <c r="A2393" s="5">
        <v>36177</v>
      </c>
    </row>
    <row r="2394" spans="1:2">
      <c r="A2394" s="5">
        <v>36178</v>
      </c>
      <c r="B2394" s="8">
        <v>23.430503000000002</v>
      </c>
    </row>
    <row r="2395" spans="1:2">
      <c r="A2395" s="5">
        <v>36179</v>
      </c>
      <c r="B2395" s="8">
        <v>23.037103999999999</v>
      </c>
    </row>
    <row r="2396" spans="1:2">
      <c r="A2396" s="5">
        <v>36180</v>
      </c>
      <c r="B2396" s="8">
        <v>23.233001999999999</v>
      </c>
    </row>
    <row r="2397" spans="1:2">
      <c r="A2397" s="5">
        <v>36181</v>
      </c>
      <c r="B2397" s="8">
        <v>22.997062</v>
      </c>
    </row>
    <row r="2398" spans="1:2">
      <c r="A2398" s="5">
        <v>36182</v>
      </c>
      <c r="B2398" s="8">
        <v>23.345206000000001</v>
      </c>
    </row>
    <row r="2399" spans="1:2">
      <c r="A2399" s="5">
        <v>36183</v>
      </c>
    </row>
    <row r="2400" spans="1:2">
      <c r="A2400" s="5">
        <v>36184</v>
      </c>
    </row>
    <row r="2401" spans="1:2">
      <c r="A2401" s="5">
        <v>36185</v>
      </c>
      <c r="B2401" s="8">
        <v>23.196995999999999</v>
      </c>
    </row>
    <row r="2402" spans="1:2">
      <c r="A2402" s="5">
        <v>36186</v>
      </c>
      <c r="B2402" s="8">
        <v>22.983163999999999</v>
      </c>
    </row>
    <row r="2403" spans="1:2">
      <c r="A2403" s="5">
        <v>36187</v>
      </c>
      <c r="B2403" s="8">
        <v>23.052997000000001</v>
      </c>
    </row>
    <row r="2404" spans="1:2">
      <c r="A2404" s="5">
        <v>36188</v>
      </c>
      <c r="B2404" s="8">
        <v>22.931025000000002</v>
      </c>
    </row>
    <row r="2405" spans="1:2">
      <c r="A2405" s="5">
        <v>36189</v>
      </c>
      <c r="B2405" s="8">
        <v>23.144939999999998</v>
      </c>
    </row>
    <row r="2406" spans="1:2">
      <c r="A2406" s="5">
        <v>36190</v>
      </c>
    </row>
    <row r="2407" spans="1:2">
      <c r="A2407" s="5">
        <v>36191</v>
      </c>
    </row>
    <row r="2408" spans="1:2">
      <c r="A2408" s="5">
        <v>36192</v>
      </c>
      <c r="B2408" s="8">
        <v>23.145969000000001</v>
      </c>
    </row>
    <row r="2409" spans="1:2">
      <c r="A2409" s="5">
        <v>36193</v>
      </c>
      <c r="B2409" s="8">
        <v>23.317985</v>
      </c>
    </row>
    <row r="2410" spans="1:2">
      <c r="A2410" s="5">
        <v>36194</v>
      </c>
      <c r="B2410" s="8">
        <v>23.407250999999999</v>
      </c>
    </row>
    <row r="2411" spans="1:2">
      <c r="A2411" s="5">
        <v>36195</v>
      </c>
      <c r="B2411" s="8">
        <v>23.203143000000001</v>
      </c>
    </row>
    <row r="2412" spans="1:2">
      <c r="A2412" s="5">
        <v>36196</v>
      </c>
      <c r="B2412" s="8">
        <v>23.246103000000002</v>
      </c>
    </row>
    <row r="2413" spans="1:2">
      <c r="A2413" s="5">
        <v>36197</v>
      </c>
    </row>
    <row r="2414" spans="1:2">
      <c r="A2414" s="5">
        <v>36198</v>
      </c>
    </row>
    <row r="2415" spans="1:2">
      <c r="A2415" s="5">
        <v>36199</v>
      </c>
      <c r="B2415" s="8">
        <v>23.084029999999998</v>
      </c>
    </row>
    <row r="2416" spans="1:2">
      <c r="A2416" s="5">
        <v>36200</v>
      </c>
      <c r="B2416" s="8">
        <v>22.946086999999999</v>
      </c>
    </row>
    <row r="2417" spans="1:2">
      <c r="A2417" s="5">
        <v>36201</v>
      </c>
      <c r="B2417" s="8">
        <v>22.855052000000001</v>
      </c>
    </row>
    <row r="2418" spans="1:2">
      <c r="A2418" s="5">
        <v>36202</v>
      </c>
      <c r="B2418" s="8">
        <v>23.072223999999999</v>
      </c>
    </row>
    <row r="2419" spans="1:2">
      <c r="A2419" s="5">
        <v>36203</v>
      </c>
      <c r="B2419" s="8">
        <v>23.127268000000001</v>
      </c>
    </row>
    <row r="2420" spans="1:2">
      <c r="A2420" s="5">
        <v>36204</v>
      </c>
    </row>
    <row r="2421" spans="1:2">
      <c r="A2421" s="5">
        <v>36205</v>
      </c>
    </row>
    <row r="2422" spans="1:2">
      <c r="A2422" s="5">
        <v>36206</v>
      </c>
      <c r="B2422" s="8">
        <v>23.171917000000001</v>
      </c>
    </row>
    <row r="2423" spans="1:2">
      <c r="A2423" s="5">
        <v>36207</v>
      </c>
      <c r="B2423" s="8">
        <v>23.133948</v>
      </c>
    </row>
    <row r="2424" spans="1:2">
      <c r="A2424" s="5">
        <v>36208</v>
      </c>
      <c r="B2424" s="8">
        <v>23.175509000000002</v>
      </c>
    </row>
    <row r="2425" spans="1:2">
      <c r="A2425" s="5">
        <v>36209</v>
      </c>
      <c r="B2425" s="8">
        <v>23.083957000000002</v>
      </c>
    </row>
    <row r="2426" spans="1:2">
      <c r="A2426" s="5">
        <v>36210</v>
      </c>
      <c r="B2426" s="8">
        <v>23.132223</v>
      </c>
    </row>
    <row r="2427" spans="1:2">
      <c r="A2427" s="5">
        <v>36211</v>
      </c>
    </row>
    <row r="2428" spans="1:2">
      <c r="A2428" s="5">
        <v>36212</v>
      </c>
    </row>
    <row r="2429" spans="1:2">
      <c r="A2429" s="5">
        <v>36213</v>
      </c>
      <c r="B2429" s="8">
        <v>22.960243999999999</v>
      </c>
    </row>
    <row r="2430" spans="1:2">
      <c r="A2430" s="5">
        <v>36214</v>
      </c>
      <c r="B2430" s="8">
        <v>22.892970999999999</v>
      </c>
    </row>
    <row r="2431" spans="1:2">
      <c r="A2431" s="5">
        <v>36215</v>
      </c>
      <c r="B2431" s="8">
        <v>23.019842000000001</v>
      </c>
    </row>
    <row r="2432" spans="1:2">
      <c r="A2432" s="5">
        <v>36216</v>
      </c>
      <c r="B2432" s="8">
        <v>23.033360999999999</v>
      </c>
    </row>
    <row r="2433" spans="1:2">
      <c r="A2433" s="5">
        <v>36217</v>
      </c>
      <c r="B2433" s="8">
        <v>23.128426000000001</v>
      </c>
    </row>
    <row r="2434" spans="1:2">
      <c r="A2434" s="5">
        <v>36218</v>
      </c>
    </row>
    <row r="2435" spans="1:2">
      <c r="A2435" s="5">
        <v>36219</v>
      </c>
    </row>
    <row r="2436" spans="1:2">
      <c r="A2436" s="5">
        <v>36220</v>
      </c>
      <c r="B2436" s="8">
        <v>23.114235999999998</v>
      </c>
    </row>
    <row r="2437" spans="1:2">
      <c r="A2437" s="5">
        <v>36221</v>
      </c>
      <c r="B2437" s="8">
        <v>23.213282</v>
      </c>
    </row>
    <row r="2438" spans="1:2">
      <c r="A2438" s="5">
        <v>36222</v>
      </c>
      <c r="B2438" s="8">
        <v>23.276814000000002</v>
      </c>
    </row>
    <row r="2439" spans="1:2">
      <c r="A2439" s="5">
        <v>36223</v>
      </c>
      <c r="B2439" s="8">
        <v>23.401067999999999</v>
      </c>
    </row>
    <row r="2440" spans="1:2">
      <c r="A2440" s="5">
        <v>36224</v>
      </c>
      <c r="B2440" s="8">
        <v>23.3825</v>
      </c>
    </row>
    <row r="2441" spans="1:2">
      <c r="A2441" s="5">
        <v>36225</v>
      </c>
    </row>
    <row r="2442" spans="1:2">
      <c r="A2442" s="5">
        <v>36226</v>
      </c>
    </row>
    <row r="2443" spans="1:2">
      <c r="A2443" s="5">
        <v>36227</v>
      </c>
      <c r="B2443" s="8">
        <v>23.392555999999999</v>
      </c>
    </row>
    <row r="2444" spans="1:2">
      <c r="A2444" s="5">
        <v>36228</v>
      </c>
      <c r="B2444" s="8">
        <v>23.379729000000001</v>
      </c>
    </row>
    <row r="2445" spans="1:2">
      <c r="A2445" s="5">
        <v>36229</v>
      </c>
      <c r="B2445" s="8">
        <v>23.334703000000001</v>
      </c>
    </row>
    <row r="2446" spans="1:2">
      <c r="A2446" s="5">
        <v>36230</v>
      </c>
      <c r="B2446" s="8">
        <v>23.393995</v>
      </c>
    </row>
    <row r="2447" spans="1:2">
      <c r="A2447" s="5">
        <v>36231</v>
      </c>
      <c r="B2447" s="8">
        <v>23.501097999999999</v>
      </c>
    </row>
    <row r="2448" spans="1:2">
      <c r="A2448" s="5">
        <v>36232</v>
      </c>
    </row>
    <row r="2449" spans="1:2">
      <c r="A2449" s="5">
        <v>36233</v>
      </c>
    </row>
    <row r="2450" spans="1:2">
      <c r="A2450" s="5">
        <v>36234</v>
      </c>
      <c r="B2450" s="8">
        <v>23.553201000000001</v>
      </c>
    </row>
    <row r="2451" spans="1:2">
      <c r="A2451" s="5">
        <v>36235</v>
      </c>
      <c r="B2451" s="8">
        <v>23.443536999999999</v>
      </c>
    </row>
    <row r="2452" spans="1:2">
      <c r="A2452" s="5">
        <v>36236</v>
      </c>
      <c r="B2452" s="8">
        <v>23.59721</v>
      </c>
    </row>
    <row r="2453" spans="1:2">
      <c r="A2453" s="5">
        <v>36237</v>
      </c>
      <c r="B2453" s="8">
        <v>24.036142000000002</v>
      </c>
    </row>
    <row r="2454" spans="1:2">
      <c r="A2454" s="5">
        <v>36238</v>
      </c>
      <c r="B2454" s="8">
        <v>24.149426999999999</v>
      </c>
    </row>
    <row r="2455" spans="1:2">
      <c r="A2455" s="5">
        <v>36239</v>
      </c>
    </row>
    <row r="2456" spans="1:2">
      <c r="A2456" s="5">
        <v>36240</v>
      </c>
    </row>
    <row r="2457" spans="1:2">
      <c r="A2457" s="5">
        <v>36241</v>
      </c>
      <c r="B2457" s="8">
        <v>24.341127</v>
      </c>
    </row>
    <row r="2458" spans="1:2">
      <c r="A2458" s="5">
        <v>36242</v>
      </c>
      <c r="B2458" s="8">
        <v>24.596641000000002</v>
      </c>
    </row>
    <row r="2459" spans="1:2">
      <c r="A2459" s="5">
        <v>36243</v>
      </c>
      <c r="B2459" s="8">
        <v>26.281296000000001</v>
      </c>
    </row>
    <row r="2460" spans="1:2">
      <c r="A2460" s="5">
        <v>36244</v>
      </c>
      <c r="B2460" s="8">
        <v>27.488804999999999</v>
      </c>
    </row>
    <row r="2461" spans="1:2">
      <c r="A2461" s="5">
        <v>36245</v>
      </c>
      <c r="B2461" s="8">
        <v>26.604161000000001</v>
      </c>
    </row>
    <row r="2462" spans="1:2">
      <c r="A2462" s="5">
        <v>36246</v>
      </c>
    </row>
    <row r="2463" spans="1:2">
      <c r="A2463" s="5">
        <v>36247</v>
      </c>
    </row>
    <row r="2464" spans="1:2">
      <c r="A2464" s="5">
        <v>36248</v>
      </c>
      <c r="B2464" s="8">
        <v>25.198840000000001</v>
      </c>
    </row>
    <row r="2465" spans="1:2">
      <c r="A2465" s="5">
        <v>36249</v>
      </c>
      <c r="B2465" s="8">
        <v>24.851368000000001</v>
      </c>
    </row>
    <row r="2466" spans="1:2">
      <c r="A2466" s="5">
        <v>36250</v>
      </c>
      <c r="B2466" s="8">
        <v>25.026437999999999</v>
      </c>
    </row>
    <row r="2467" spans="1:2">
      <c r="A2467" s="5">
        <v>36251</v>
      </c>
      <c r="B2467" s="8">
        <v>26.106757999999999</v>
      </c>
    </row>
    <row r="2468" spans="1:2">
      <c r="A2468" s="5">
        <v>36252</v>
      </c>
      <c r="B2468" s="8">
        <v>26.748885999999999</v>
      </c>
    </row>
    <row r="2469" spans="1:2">
      <c r="A2469" s="5">
        <v>36253</v>
      </c>
    </row>
    <row r="2470" spans="1:2">
      <c r="A2470" s="5">
        <v>36254</v>
      </c>
    </row>
    <row r="2471" spans="1:2">
      <c r="A2471" s="5">
        <v>36255</v>
      </c>
      <c r="B2471" s="8">
        <v>26.026320999999999</v>
      </c>
    </row>
    <row r="2472" spans="1:2">
      <c r="A2472" s="5">
        <v>36256</v>
      </c>
      <c r="B2472" s="8">
        <v>25.753402999999999</v>
      </c>
    </row>
    <row r="2473" spans="1:2">
      <c r="A2473" s="5">
        <v>36257</v>
      </c>
      <c r="B2473" s="8">
        <v>25.721420999999999</v>
      </c>
    </row>
    <row r="2474" spans="1:2">
      <c r="A2474" s="5">
        <v>36258</v>
      </c>
      <c r="B2474" s="8">
        <v>26.133481</v>
      </c>
    </row>
    <row r="2475" spans="1:2">
      <c r="A2475" s="5">
        <v>36259</v>
      </c>
      <c r="B2475" s="8">
        <v>26.168955</v>
      </c>
    </row>
    <row r="2476" spans="1:2">
      <c r="A2476" s="5">
        <v>36260</v>
      </c>
    </row>
    <row r="2477" spans="1:2">
      <c r="A2477" s="5">
        <v>36261</v>
      </c>
    </row>
    <row r="2478" spans="1:2">
      <c r="A2478" s="5">
        <v>36262</v>
      </c>
      <c r="B2478" s="8">
        <v>25.962914999999999</v>
      </c>
    </row>
    <row r="2479" spans="1:2">
      <c r="A2479" s="5">
        <v>36263</v>
      </c>
      <c r="B2479" s="8">
        <v>25.918811000000002</v>
      </c>
    </row>
    <row r="2480" spans="1:2">
      <c r="A2480" s="5">
        <v>36264</v>
      </c>
      <c r="B2480" s="8">
        <v>25.859831</v>
      </c>
    </row>
    <row r="2481" spans="1:2">
      <c r="A2481" s="5">
        <v>36265</v>
      </c>
      <c r="B2481" s="8">
        <v>25.594752</v>
      </c>
    </row>
    <row r="2482" spans="1:2">
      <c r="A2482" s="5">
        <v>36266</v>
      </c>
      <c r="B2482" s="8">
        <v>25.639482999999998</v>
      </c>
    </row>
    <row r="2483" spans="1:2">
      <c r="A2483" s="5">
        <v>36267</v>
      </c>
    </row>
    <row r="2484" spans="1:2">
      <c r="A2484" s="5">
        <v>36268</v>
      </c>
    </row>
    <row r="2485" spans="1:2">
      <c r="A2485" s="5">
        <v>36269</v>
      </c>
      <c r="B2485" s="8">
        <v>25.162655000000001</v>
      </c>
    </row>
    <row r="2486" spans="1:2">
      <c r="A2486" s="5">
        <v>36270</v>
      </c>
      <c r="B2486" s="8">
        <v>25.139019000000001</v>
      </c>
    </row>
    <row r="2487" spans="1:2">
      <c r="A2487" s="5">
        <v>36271</v>
      </c>
      <c r="B2487" s="8">
        <v>24.950028</v>
      </c>
    </row>
    <row r="2488" spans="1:2">
      <c r="A2488" s="5">
        <v>36272</v>
      </c>
      <c r="B2488" s="8">
        <v>24.961061999999998</v>
      </c>
    </row>
    <row r="2489" spans="1:2">
      <c r="A2489" s="5">
        <v>36273</v>
      </c>
      <c r="B2489" s="8">
        <v>24.830919999999999</v>
      </c>
    </row>
    <row r="2490" spans="1:2">
      <c r="A2490" s="5">
        <v>36274</v>
      </c>
    </row>
    <row r="2491" spans="1:2">
      <c r="A2491" s="5">
        <v>36275</v>
      </c>
    </row>
    <row r="2492" spans="1:2">
      <c r="A2492" s="5">
        <v>36276</v>
      </c>
      <c r="B2492" s="8">
        <v>24.531845000000001</v>
      </c>
    </row>
    <row r="2493" spans="1:2">
      <c r="A2493" s="5">
        <v>36277</v>
      </c>
      <c r="B2493" s="8">
        <v>24.584665999999999</v>
      </c>
    </row>
    <row r="2494" spans="1:2">
      <c r="A2494" s="5">
        <v>36278</v>
      </c>
      <c r="B2494" s="8">
        <v>24.623100999999998</v>
      </c>
    </row>
    <row r="2495" spans="1:2">
      <c r="A2495" s="5">
        <v>36279</v>
      </c>
      <c r="B2495" s="8">
        <v>24.438891000000002</v>
      </c>
    </row>
    <row r="2496" spans="1:2">
      <c r="A2496" s="5">
        <v>36280</v>
      </c>
      <c r="B2496" s="8">
        <v>24.640747000000001</v>
      </c>
    </row>
    <row r="2497" spans="1:2">
      <c r="A2497" s="5">
        <v>36281</v>
      </c>
    </row>
    <row r="2498" spans="1:2">
      <c r="A2498" s="5">
        <v>36282</v>
      </c>
    </row>
    <row r="2499" spans="1:2">
      <c r="A2499" s="5">
        <v>36283</v>
      </c>
      <c r="B2499" s="8">
        <v>24.744167999999998</v>
      </c>
    </row>
    <row r="2500" spans="1:2">
      <c r="A2500" s="5">
        <v>36284</v>
      </c>
      <c r="B2500" s="8">
        <v>24.747727999999999</v>
      </c>
    </row>
    <row r="2501" spans="1:2">
      <c r="A2501" s="5">
        <v>36285</v>
      </c>
      <c r="B2501" s="8">
        <v>24.367114000000001</v>
      </c>
    </row>
    <row r="2502" spans="1:2">
      <c r="A2502" s="5">
        <v>36286</v>
      </c>
      <c r="B2502" s="8">
        <v>24.087693000000002</v>
      </c>
    </row>
    <row r="2503" spans="1:2">
      <c r="A2503" s="5">
        <v>36287</v>
      </c>
      <c r="B2503" s="8">
        <v>24.266178</v>
      </c>
    </row>
    <row r="2504" spans="1:2">
      <c r="A2504" s="5">
        <v>36288</v>
      </c>
    </row>
    <row r="2505" spans="1:2">
      <c r="A2505" s="5">
        <v>36289</v>
      </c>
    </row>
    <row r="2506" spans="1:2">
      <c r="A2506" s="5">
        <v>36290</v>
      </c>
      <c r="B2506" s="8">
        <v>24.263902999999999</v>
      </c>
    </row>
    <row r="2507" spans="1:2">
      <c r="A2507" s="5">
        <v>36291</v>
      </c>
      <c r="B2507" s="8">
        <v>24.352497</v>
      </c>
    </row>
    <row r="2508" spans="1:2">
      <c r="A2508" s="5">
        <v>36292</v>
      </c>
      <c r="B2508" s="8">
        <v>25.150023000000001</v>
      </c>
    </row>
    <row r="2509" spans="1:2">
      <c r="A2509" s="5">
        <v>36293</v>
      </c>
      <c r="B2509" s="8">
        <v>25.706175999999999</v>
      </c>
    </row>
    <row r="2510" spans="1:2">
      <c r="A2510" s="5">
        <v>36294</v>
      </c>
      <c r="B2510" s="8">
        <v>25.377669999999998</v>
      </c>
    </row>
    <row r="2511" spans="1:2">
      <c r="A2511" s="5">
        <v>36295</v>
      </c>
    </row>
    <row r="2512" spans="1:2">
      <c r="A2512" s="5">
        <v>36296</v>
      </c>
    </row>
    <row r="2513" spans="1:2">
      <c r="A2513" s="5">
        <v>36297</v>
      </c>
      <c r="B2513" s="8">
        <v>24.724848000000001</v>
      </c>
    </row>
    <row r="2514" spans="1:2">
      <c r="A2514" s="5">
        <v>36298</v>
      </c>
      <c r="B2514" s="8">
        <v>24.760055999999999</v>
      </c>
    </row>
    <row r="2515" spans="1:2">
      <c r="A2515" s="5">
        <v>36299</v>
      </c>
      <c r="B2515" s="8">
        <v>24.790671</v>
      </c>
    </row>
    <row r="2516" spans="1:2">
      <c r="A2516" s="5">
        <v>36300</v>
      </c>
      <c r="B2516" s="8">
        <v>24.904972000000001</v>
      </c>
    </row>
    <row r="2517" spans="1:2">
      <c r="A2517" s="5">
        <v>36301</v>
      </c>
      <c r="B2517" s="8">
        <v>24.812712999999999</v>
      </c>
    </row>
    <row r="2518" spans="1:2">
      <c r="A2518" s="5">
        <v>36302</v>
      </c>
    </row>
    <row r="2519" spans="1:2">
      <c r="A2519" s="5">
        <v>36303</v>
      </c>
    </row>
    <row r="2520" spans="1:2">
      <c r="A2520" s="5">
        <v>36304</v>
      </c>
      <c r="B2520" s="8">
        <v>24.710723000000002</v>
      </c>
    </row>
    <row r="2521" spans="1:2">
      <c r="A2521" s="5">
        <v>36305</v>
      </c>
      <c r="B2521" s="8">
        <v>24.502682</v>
      </c>
    </row>
    <row r="2522" spans="1:2">
      <c r="A2522" s="5">
        <v>36306</v>
      </c>
      <c r="B2522" s="8">
        <v>24.530042999999999</v>
      </c>
    </row>
    <row r="2523" spans="1:2">
      <c r="A2523" s="5">
        <v>36307</v>
      </c>
      <c r="B2523" s="8">
        <v>24.619402000000001</v>
      </c>
    </row>
    <row r="2524" spans="1:2">
      <c r="A2524" s="5">
        <v>36308</v>
      </c>
      <c r="B2524" s="8">
        <v>24.728885999999999</v>
      </c>
    </row>
    <row r="2525" spans="1:2">
      <c r="A2525" s="5">
        <v>36309</v>
      </c>
    </row>
    <row r="2526" spans="1:2">
      <c r="A2526" s="5">
        <v>36310</v>
      </c>
    </row>
    <row r="2527" spans="1:2">
      <c r="A2527" s="5">
        <v>36311</v>
      </c>
      <c r="B2527" s="8">
        <v>24.727620999999999</v>
      </c>
    </row>
    <row r="2528" spans="1:2">
      <c r="A2528" s="5">
        <v>36312</v>
      </c>
      <c r="B2528" s="8">
        <v>24.675004999999999</v>
      </c>
    </row>
    <row r="2529" spans="1:2">
      <c r="A2529" s="5">
        <v>36313</v>
      </c>
      <c r="B2529" s="8">
        <v>24.549123000000002</v>
      </c>
    </row>
    <row r="2530" spans="1:2">
      <c r="A2530" s="5">
        <v>36314</v>
      </c>
      <c r="B2530" s="8">
        <v>24.553843000000001</v>
      </c>
    </row>
    <row r="2531" spans="1:2">
      <c r="A2531" s="5">
        <v>36315</v>
      </c>
      <c r="B2531" s="8">
        <v>24.612409</v>
      </c>
    </row>
    <row r="2532" spans="1:2">
      <c r="A2532" s="5">
        <v>36316</v>
      </c>
    </row>
    <row r="2533" spans="1:2">
      <c r="A2533" s="5">
        <v>36317</v>
      </c>
    </row>
    <row r="2534" spans="1:2">
      <c r="A2534" s="5">
        <v>36318</v>
      </c>
      <c r="B2534" s="8">
        <v>24.603335000000001</v>
      </c>
    </row>
    <row r="2535" spans="1:2">
      <c r="A2535" s="5">
        <v>36319</v>
      </c>
      <c r="B2535" s="8">
        <v>24.470967999999999</v>
      </c>
    </row>
    <row r="2536" spans="1:2">
      <c r="A2536" s="5">
        <v>36320</v>
      </c>
      <c r="B2536" s="8">
        <v>24.372731000000002</v>
      </c>
    </row>
    <row r="2537" spans="1:2">
      <c r="A2537" s="5">
        <v>36321</v>
      </c>
      <c r="B2537" s="8">
        <v>24.378461000000001</v>
      </c>
    </row>
    <row r="2538" spans="1:2">
      <c r="A2538" s="5">
        <v>36322</v>
      </c>
      <c r="B2538" s="8">
        <v>24.435364</v>
      </c>
    </row>
    <row r="2539" spans="1:2">
      <c r="A2539" s="5">
        <v>36323</v>
      </c>
    </row>
    <row r="2540" spans="1:2">
      <c r="A2540" s="5">
        <v>36324</v>
      </c>
    </row>
    <row r="2541" spans="1:2">
      <c r="A2541" s="5">
        <v>36325</v>
      </c>
      <c r="B2541" s="8">
        <v>24.432690999999998</v>
      </c>
    </row>
    <row r="2542" spans="1:2">
      <c r="A2542" s="5">
        <v>36326</v>
      </c>
      <c r="B2542" s="8">
        <v>24.502406000000001</v>
      </c>
    </row>
    <row r="2543" spans="1:2">
      <c r="A2543" s="5">
        <v>36327</v>
      </c>
      <c r="B2543" s="8">
        <v>24.511455000000002</v>
      </c>
    </row>
    <row r="2544" spans="1:2">
      <c r="A2544" s="5">
        <v>36328</v>
      </c>
      <c r="B2544" s="8">
        <v>24.453868</v>
      </c>
    </row>
    <row r="2545" spans="1:2">
      <c r="A2545" s="5">
        <v>36329</v>
      </c>
      <c r="B2545" s="8">
        <v>24.373315000000002</v>
      </c>
    </row>
    <row r="2546" spans="1:2">
      <c r="A2546" s="5">
        <v>36330</v>
      </c>
    </row>
    <row r="2547" spans="1:2">
      <c r="A2547" s="5">
        <v>36331</v>
      </c>
    </row>
    <row r="2548" spans="1:2">
      <c r="A2548" s="5">
        <v>36332</v>
      </c>
      <c r="B2548" s="8">
        <v>24.351678</v>
      </c>
    </row>
    <row r="2549" spans="1:2">
      <c r="A2549" s="5">
        <v>36333</v>
      </c>
      <c r="B2549" s="8">
        <v>24.440899999999999</v>
      </c>
    </row>
    <row r="2550" spans="1:2">
      <c r="A2550" s="5">
        <v>36334</v>
      </c>
      <c r="B2550" s="8">
        <v>24.354766999999999</v>
      </c>
    </row>
    <row r="2551" spans="1:2">
      <c r="A2551" s="5">
        <v>36335</v>
      </c>
      <c r="B2551" s="8">
        <v>24.341729999999998</v>
      </c>
    </row>
    <row r="2552" spans="1:2">
      <c r="A2552" s="5">
        <v>36336</v>
      </c>
      <c r="B2552" s="8">
        <v>24.420856000000001</v>
      </c>
    </row>
    <row r="2553" spans="1:2">
      <c r="A2553" s="5">
        <v>36337</v>
      </c>
    </row>
    <row r="2554" spans="1:2">
      <c r="A2554" s="5">
        <v>36338</v>
      </c>
    </row>
    <row r="2555" spans="1:2">
      <c r="A2555" s="5">
        <v>36339</v>
      </c>
      <c r="B2555" s="8">
        <v>24.411532999999999</v>
      </c>
    </row>
    <row r="2556" spans="1:2">
      <c r="A2556" s="5">
        <v>36340</v>
      </c>
      <c r="B2556" s="8">
        <v>24.228097000000002</v>
      </c>
    </row>
    <row r="2557" spans="1:2">
      <c r="A2557" s="5">
        <v>36341</v>
      </c>
      <c r="B2557" s="8">
        <v>24.260069999999999</v>
      </c>
    </row>
    <row r="2558" spans="1:2">
      <c r="A2558" s="5">
        <v>36342</v>
      </c>
      <c r="B2558" s="8">
        <v>24.261496000000001</v>
      </c>
    </row>
    <row r="2559" spans="1:2">
      <c r="A2559" s="5">
        <v>36343</v>
      </c>
      <c r="B2559" s="8">
        <v>24.473001</v>
      </c>
    </row>
    <row r="2560" spans="1:2">
      <c r="A2560" s="5">
        <v>36344</v>
      </c>
    </row>
    <row r="2561" spans="1:2">
      <c r="A2561" s="5">
        <v>36345</v>
      </c>
    </row>
    <row r="2562" spans="1:2">
      <c r="A2562" s="5">
        <v>36346</v>
      </c>
      <c r="B2562" s="8">
        <v>24.459831999999999</v>
      </c>
    </row>
    <row r="2563" spans="1:2">
      <c r="A2563" s="5">
        <v>36347</v>
      </c>
      <c r="B2563" s="8">
        <v>24.479600999999999</v>
      </c>
    </row>
    <row r="2564" spans="1:2">
      <c r="A2564" s="5">
        <v>36348</v>
      </c>
      <c r="B2564" s="8">
        <v>24.496282999999998</v>
      </c>
    </row>
    <row r="2565" spans="1:2">
      <c r="A2565" s="5">
        <v>36349</v>
      </c>
      <c r="B2565" s="8">
        <v>24.482616</v>
      </c>
    </row>
    <row r="2566" spans="1:2">
      <c r="A2566" s="5">
        <v>36350</v>
      </c>
      <c r="B2566" s="8">
        <v>24.421697000000002</v>
      </c>
    </row>
    <row r="2567" spans="1:2">
      <c r="A2567" s="5">
        <v>36351</v>
      </c>
    </row>
    <row r="2568" spans="1:2">
      <c r="A2568" s="5">
        <v>36352</v>
      </c>
    </row>
    <row r="2569" spans="1:2">
      <c r="A2569" s="5">
        <v>36353</v>
      </c>
      <c r="B2569" s="8">
        <v>24.417424</v>
      </c>
    </row>
    <row r="2570" spans="1:2">
      <c r="A2570" s="5">
        <v>36354</v>
      </c>
      <c r="B2570" s="8">
        <v>24.387606999999999</v>
      </c>
    </row>
    <row r="2571" spans="1:2">
      <c r="A2571" s="5">
        <v>36355</v>
      </c>
      <c r="B2571" s="8">
        <v>24.423584000000002</v>
      </c>
    </row>
    <row r="2572" spans="1:2">
      <c r="A2572" s="5">
        <v>36356</v>
      </c>
      <c r="B2572" s="8">
        <v>24.338888000000001</v>
      </c>
    </row>
    <row r="2573" spans="1:2">
      <c r="A2573" s="5">
        <v>36357</v>
      </c>
      <c r="B2573" s="8">
        <v>24.353166000000002</v>
      </c>
    </row>
    <row r="2574" spans="1:2">
      <c r="A2574" s="5">
        <v>36358</v>
      </c>
    </row>
    <row r="2575" spans="1:2">
      <c r="A2575" s="5">
        <v>36359</v>
      </c>
    </row>
    <row r="2576" spans="1:2">
      <c r="A2576" s="5">
        <v>36360</v>
      </c>
      <c r="B2576" s="8">
        <v>24.309383</v>
      </c>
    </row>
    <row r="2577" spans="1:2">
      <c r="A2577" s="5">
        <v>36361</v>
      </c>
      <c r="B2577" s="8">
        <v>24.326801</v>
      </c>
    </row>
    <row r="2578" spans="1:2">
      <c r="A2578" s="5">
        <v>36362</v>
      </c>
      <c r="B2578" s="8">
        <v>24.293538999999999</v>
      </c>
    </row>
    <row r="2579" spans="1:2">
      <c r="A2579" s="5">
        <v>36363</v>
      </c>
      <c r="B2579" s="8">
        <v>24.267358999999999</v>
      </c>
    </row>
    <row r="2580" spans="1:2">
      <c r="A2580" s="5">
        <v>36364</v>
      </c>
      <c r="B2580" s="8">
        <v>24.321265</v>
      </c>
    </row>
    <row r="2581" spans="1:2">
      <c r="A2581" s="5">
        <v>36365</v>
      </c>
    </row>
    <row r="2582" spans="1:2">
      <c r="A2582" s="5">
        <v>36366</v>
      </c>
    </row>
    <row r="2583" spans="1:2">
      <c r="A2583" s="5">
        <v>36367</v>
      </c>
      <c r="B2583" s="8">
        <v>24.241821000000002</v>
      </c>
    </row>
    <row r="2584" spans="1:2">
      <c r="A2584" s="5">
        <v>36368</v>
      </c>
      <c r="B2584" s="8">
        <v>24.382328000000001</v>
      </c>
    </row>
    <row r="2585" spans="1:2">
      <c r="A2585" s="5">
        <v>36369</v>
      </c>
      <c r="B2585" s="8">
        <v>24.251626999999999</v>
      </c>
    </row>
    <row r="2586" spans="1:2">
      <c r="A2586" s="5">
        <v>36370</v>
      </c>
      <c r="B2586" s="8">
        <v>24.348970000000001</v>
      </c>
    </row>
    <row r="2587" spans="1:2">
      <c r="A2587" s="5">
        <v>36371</v>
      </c>
      <c r="B2587" s="8">
        <v>24.248456999999998</v>
      </c>
    </row>
    <row r="2588" spans="1:2">
      <c r="A2588" s="5">
        <v>36372</v>
      </c>
    </row>
    <row r="2589" spans="1:2">
      <c r="A2589" s="5">
        <v>36373</v>
      </c>
    </row>
    <row r="2590" spans="1:2">
      <c r="A2590" s="5">
        <v>36374</v>
      </c>
      <c r="B2590" s="8">
        <v>24.202062999999999</v>
      </c>
    </row>
    <row r="2591" spans="1:2">
      <c r="A2591" s="5">
        <v>36375</v>
      </c>
      <c r="B2591" s="8">
        <v>24.300235000000001</v>
      </c>
    </row>
    <row r="2592" spans="1:2">
      <c r="A2592" s="5">
        <v>36376</v>
      </c>
      <c r="B2592" s="8">
        <v>24.483041</v>
      </c>
    </row>
    <row r="2593" spans="1:2">
      <c r="A2593" s="5">
        <v>36377</v>
      </c>
      <c r="B2593" s="8">
        <v>24.473913</v>
      </c>
    </row>
    <row r="2594" spans="1:2">
      <c r="A2594" s="5">
        <v>36378</v>
      </c>
      <c r="B2594" s="8">
        <v>24.823557000000001</v>
      </c>
    </row>
    <row r="2595" spans="1:2">
      <c r="A2595" s="5">
        <v>36379</v>
      </c>
    </row>
    <row r="2596" spans="1:2">
      <c r="A2596" s="5">
        <v>36380</v>
      </c>
    </row>
    <row r="2597" spans="1:2">
      <c r="A2597" s="5">
        <v>36381</v>
      </c>
      <c r="B2597" s="8">
        <v>25.028957999999999</v>
      </c>
    </row>
    <row r="2598" spans="1:2">
      <c r="A2598" s="5">
        <v>36382</v>
      </c>
      <c r="B2598" s="8">
        <v>25.16038</v>
      </c>
    </row>
    <row r="2599" spans="1:2">
      <c r="A2599" s="5">
        <v>36383</v>
      </c>
      <c r="B2599" s="8">
        <v>24.900169000000002</v>
      </c>
    </row>
    <row r="2600" spans="1:2">
      <c r="A2600" s="5">
        <v>36384</v>
      </c>
      <c r="B2600" s="8">
        <v>24.878549</v>
      </c>
    </row>
    <row r="2601" spans="1:2">
      <c r="A2601" s="5">
        <v>36385</v>
      </c>
      <c r="B2601" s="8">
        <v>24.957908</v>
      </c>
    </row>
    <row r="2602" spans="1:2">
      <c r="A2602" s="5">
        <v>36386</v>
      </c>
    </row>
    <row r="2603" spans="1:2">
      <c r="A2603" s="5">
        <v>36387</v>
      </c>
    </row>
    <row r="2604" spans="1:2">
      <c r="A2604" s="5">
        <v>36388</v>
      </c>
      <c r="B2604" s="8">
        <v>24.850280000000001</v>
      </c>
    </row>
    <row r="2605" spans="1:2">
      <c r="A2605" s="5">
        <v>36389</v>
      </c>
      <c r="B2605" s="8">
        <v>24.734112</v>
      </c>
    </row>
    <row r="2606" spans="1:2">
      <c r="A2606" s="5">
        <v>36390</v>
      </c>
      <c r="B2606" s="8">
        <v>24.600550999999999</v>
      </c>
    </row>
    <row r="2607" spans="1:2">
      <c r="A2607" s="5">
        <v>36391</v>
      </c>
      <c r="B2607" s="8">
        <v>24.746220000000001</v>
      </c>
    </row>
    <row r="2608" spans="1:2">
      <c r="A2608" s="5">
        <v>36392</v>
      </c>
      <c r="B2608" s="8">
        <v>24.398237999999999</v>
      </c>
    </row>
    <row r="2609" spans="1:2">
      <c r="A2609" s="5">
        <v>36393</v>
      </c>
    </row>
    <row r="2610" spans="1:2">
      <c r="A2610" s="5">
        <v>36394</v>
      </c>
    </row>
    <row r="2611" spans="1:2">
      <c r="A2611" s="5">
        <v>36395</v>
      </c>
      <c r="B2611" s="8">
        <v>24.818875999999999</v>
      </c>
    </row>
    <row r="2612" spans="1:2">
      <c r="A2612" s="5">
        <v>36396</v>
      </c>
      <c r="B2612" s="8">
        <v>24.803272</v>
      </c>
    </row>
    <row r="2613" spans="1:2">
      <c r="A2613" s="5">
        <v>36397</v>
      </c>
      <c r="B2613" s="8">
        <v>24.838877</v>
      </c>
    </row>
    <row r="2614" spans="1:2">
      <c r="A2614" s="5">
        <v>36398</v>
      </c>
      <c r="B2614" s="8">
        <v>24.820512999999998</v>
      </c>
    </row>
    <row r="2615" spans="1:2">
      <c r="A2615" s="5">
        <v>36399</v>
      </c>
      <c r="B2615" s="8">
        <v>24.810047999999998</v>
      </c>
    </row>
    <row r="2616" spans="1:2">
      <c r="A2616" s="5">
        <v>36400</v>
      </c>
    </row>
    <row r="2617" spans="1:2">
      <c r="A2617" s="5">
        <v>36401</v>
      </c>
    </row>
    <row r="2618" spans="1:2">
      <c r="A2618" s="5">
        <v>36402</v>
      </c>
      <c r="B2618" s="8">
        <v>24.833174</v>
      </c>
    </row>
    <row r="2619" spans="1:2">
      <c r="A2619" s="5">
        <v>36403</v>
      </c>
      <c r="B2619" s="8">
        <v>25.107348999999999</v>
      </c>
    </row>
    <row r="2620" spans="1:2">
      <c r="A2620" s="5">
        <v>36404</v>
      </c>
      <c r="B2620" s="8">
        <v>25.620183000000001</v>
      </c>
    </row>
    <row r="2621" spans="1:2">
      <c r="A2621" s="5">
        <v>36405</v>
      </c>
      <c r="B2621" s="8">
        <v>25.786249999999999</v>
      </c>
    </row>
    <row r="2622" spans="1:2">
      <c r="A2622" s="5">
        <v>36406</v>
      </c>
      <c r="B2622" s="8">
        <v>25.956282000000002</v>
      </c>
    </row>
    <row r="2623" spans="1:2">
      <c r="A2623" s="5">
        <v>36407</v>
      </c>
    </row>
    <row r="2624" spans="1:2">
      <c r="A2624" s="5">
        <v>36408</v>
      </c>
    </row>
    <row r="2625" spans="1:2">
      <c r="A2625" s="5">
        <v>36409</v>
      </c>
      <c r="B2625" s="8">
        <v>25.843968</v>
      </c>
    </row>
    <row r="2626" spans="1:2">
      <c r="A2626" s="5">
        <v>36410</v>
      </c>
      <c r="B2626" s="8">
        <v>25.811169</v>
      </c>
    </row>
    <row r="2627" spans="1:2">
      <c r="A2627" s="5">
        <v>36411</v>
      </c>
      <c r="B2627" s="8">
        <v>25.758692</v>
      </c>
    </row>
    <row r="2628" spans="1:2">
      <c r="A2628" s="5">
        <v>36412</v>
      </c>
      <c r="B2628" s="8">
        <v>25.766238999999999</v>
      </c>
    </row>
    <row r="2629" spans="1:2">
      <c r="A2629" s="5">
        <v>36413</v>
      </c>
      <c r="B2629" s="8">
        <v>26.226426</v>
      </c>
    </row>
    <row r="2630" spans="1:2">
      <c r="A2630" s="5">
        <v>36414</v>
      </c>
    </row>
    <row r="2631" spans="1:2">
      <c r="A2631" s="5">
        <v>36415</v>
      </c>
    </row>
    <row r="2632" spans="1:2">
      <c r="A2632" s="5">
        <v>36416</v>
      </c>
      <c r="B2632" s="8">
        <v>25.778766000000001</v>
      </c>
    </row>
    <row r="2633" spans="1:2">
      <c r="A2633" s="5">
        <v>36417</v>
      </c>
      <c r="B2633" s="8">
        <v>25.498745</v>
      </c>
    </row>
    <row r="2634" spans="1:2">
      <c r="A2634" s="5">
        <v>36418</v>
      </c>
      <c r="B2634" s="8">
        <v>25.452310000000001</v>
      </c>
    </row>
    <row r="2635" spans="1:2">
      <c r="A2635" s="5">
        <v>36419</v>
      </c>
      <c r="B2635" s="8">
        <v>25.352487</v>
      </c>
    </row>
    <row r="2636" spans="1:2">
      <c r="A2636" s="5">
        <v>36420</v>
      </c>
      <c r="B2636" s="8">
        <v>25.577473999999999</v>
      </c>
    </row>
    <row r="2637" spans="1:2">
      <c r="A2637" s="5">
        <v>36421</v>
      </c>
    </row>
    <row r="2638" spans="1:2">
      <c r="A2638" s="5">
        <v>36422</v>
      </c>
    </row>
    <row r="2639" spans="1:2">
      <c r="A2639" s="5">
        <v>36423</v>
      </c>
      <c r="B2639" s="8">
        <v>25.432538999999998</v>
      </c>
    </row>
    <row r="2640" spans="1:2">
      <c r="A2640" s="5">
        <v>36424</v>
      </c>
      <c r="B2640" s="8">
        <v>25.358778999999998</v>
      </c>
    </row>
    <row r="2641" spans="1:2">
      <c r="A2641" s="5">
        <v>36425</v>
      </c>
      <c r="B2641" s="8">
        <v>25.385289</v>
      </c>
    </row>
    <row r="2642" spans="1:2">
      <c r="A2642" s="5">
        <v>36426</v>
      </c>
      <c r="B2642" s="8">
        <v>25.263663000000001</v>
      </c>
    </row>
    <row r="2643" spans="1:2">
      <c r="A2643" s="5">
        <v>36427</v>
      </c>
      <c r="B2643" s="8">
        <v>25.432894000000001</v>
      </c>
    </row>
    <row r="2644" spans="1:2">
      <c r="A2644" s="5">
        <v>36428</v>
      </c>
    </row>
    <row r="2645" spans="1:2">
      <c r="A2645" s="5">
        <v>36429</v>
      </c>
    </row>
    <row r="2646" spans="1:2">
      <c r="A2646" s="5">
        <v>36430</v>
      </c>
      <c r="B2646" s="8">
        <v>25.277415000000001</v>
      </c>
    </row>
    <row r="2647" spans="1:2">
      <c r="A2647" s="5">
        <v>36431</v>
      </c>
      <c r="B2647" s="8">
        <v>25.202231999999999</v>
      </c>
    </row>
    <row r="2648" spans="1:2">
      <c r="A2648" s="5">
        <v>36432</v>
      </c>
      <c r="B2648" s="8">
        <v>25.191234000000001</v>
      </c>
    </row>
    <row r="2649" spans="1:2">
      <c r="A2649" s="5">
        <v>36433</v>
      </c>
      <c r="B2649" s="8">
        <v>25.137177999999999</v>
      </c>
    </row>
    <row r="2650" spans="1:2">
      <c r="A2650" s="5">
        <v>36434</v>
      </c>
      <c r="B2650" s="8">
        <v>25.532624999999999</v>
      </c>
    </row>
    <row r="2651" spans="1:2">
      <c r="A2651" s="5">
        <v>36435</v>
      </c>
    </row>
    <row r="2652" spans="1:2">
      <c r="A2652" s="5">
        <v>36436</v>
      </c>
    </row>
    <row r="2653" spans="1:2">
      <c r="A2653" s="5">
        <v>36437</v>
      </c>
      <c r="B2653" s="8">
        <v>25.554062999999999</v>
      </c>
    </row>
    <row r="2654" spans="1:2">
      <c r="A2654" s="5">
        <v>36438</v>
      </c>
      <c r="B2654" s="8">
        <v>25.827438000000001</v>
      </c>
    </row>
    <row r="2655" spans="1:2">
      <c r="A2655" s="5">
        <v>36439</v>
      </c>
      <c r="B2655" s="8">
        <v>25.767440000000001</v>
      </c>
    </row>
    <row r="2656" spans="1:2">
      <c r="A2656" s="5">
        <v>36440</v>
      </c>
      <c r="B2656" s="8">
        <v>25.741447999999998</v>
      </c>
    </row>
    <row r="2657" spans="1:2">
      <c r="A2657" s="5">
        <v>36441</v>
      </c>
      <c r="B2657" s="8">
        <v>25.787557</v>
      </c>
    </row>
    <row r="2658" spans="1:2">
      <c r="A2658" s="5">
        <v>36442</v>
      </c>
    </row>
    <row r="2659" spans="1:2">
      <c r="A2659" s="5">
        <v>36443</v>
      </c>
    </row>
    <row r="2660" spans="1:2">
      <c r="A2660" s="5">
        <v>36444</v>
      </c>
      <c r="B2660" s="8">
        <v>25.797854999999998</v>
      </c>
    </row>
    <row r="2661" spans="1:2">
      <c r="A2661" s="5">
        <v>36445</v>
      </c>
      <c r="B2661" s="8">
        <v>25.732565000000001</v>
      </c>
    </row>
    <row r="2662" spans="1:2">
      <c r="A2662" s="5">
        <v>36446</v>
      </c>
      <c r="B2662" s="8">
        <v>25.683336000000001</v>
      </c>
    </row>
    <row r="2663" spans="1:2">
      <c r="A2663" s="5">
        <v>36447</v>
      </c>
      <c r="B2663" s="8">
        <v>25.808515</v>
      </c>
    </row>
    <row r="2664" spans="1:2">
      <c r="A2664" s="5">
        <v>36448</v>
      </c>
      <c r="B2664" s="8">
        <v>25.902107000000001</v>
      </c>
    </row>
    <row r="2665" spans="1:2">
      <c r="A2665" s="5">
        <v>36449</v>
      </c>
    </row>
    <row r="2666" spans="1:2">
      <c r="A2666" s="5">
        <v>36450</v>
      </c>
    </row>
    <row r="2667" spans="1:2">
      <c r="A2667" s="5">
        <v>36451</v>
      </c>
      <c r="B2667" s="8">
        <v>25.865936999999999</v>
      </c>
    </row>
    <row r="2668" spans="1:2">
      <c r="A2668" s="5">
        <v>36452</v>
      </c>
      <c r="B2668" s="8">
        <v>25.843871</v>
      </c>
    </row>
    <row r="2669" spans="1:2">
      <c r="A2669" s="5">
        <v>36453</v>
      </c>
      <c r="B2669" s="8">
        <v>25.811264999999999</v>
      </c>
    </row>
    <row r="2670" spans="1:2">
      <c r="A2670" s="5">
        <v>36454</v>
      </c>
      <c r="B2670" s="8">
        <v>25.847828</v>
      </c>
    </row>
    <row r="2671" spans="1:2">
      <c r="A2671" s="5">
        <v>36455</v>
      </c>
      <c r="B2671" s="8">
        <v>25.743818999999998</v>
      </c>
    </row>
    <row r="2672" spans="1:2">
      <c r="A2672" s="5">
        <v>36456</v>
      </c>
    </row>
    <row r="2673" spans="1:2">
      <c r="A2673" s="5">
        <v>36457</v>
      </c>
    </row>
    <row r="2674" spans="1:2">
      <c r="A2674" s="5">
        <v>36458</v>
      </c>
      <c r="B2674" s="8">
        <v>25.703828999999999</v>
      </c>
    </row>
    <row r="2675" spans="1:2">
      <c r="A2675" s="5">
        <v>36459</v>
      </c>
      <c r="B2675" s="8">
        <v>25.734881999999999</v>
      </c>
    </row>
    <row r="2676" spans="1:2">
      <c r="A2676" s="5">
        <v>36460</v>
      </c>
      <c r="B2676" s="8">
        <v>26.060936000000002</v>
      </c>
    </row>
    <row r="2677" spans="1:2">
      <c r="A2677" s="5">
        <v>36461</v>
      </c>
      <c r="B2677" s="8">
        <v>26.268749</v>
      </c>
    </row>
    <row r="2678" spans="1:2">
      <c r="A2678" s="5">
        <v>36462</v>
      </c>
      <c r="B2678" s="8">
        <v>26.155075</v>
      </c>
    </row>
    <row r="2679" spans="1:2">
      <c r="A2679" s="5">
        <v>36463</v>
      </c>
    </row>
    <row r="2680" spans="1:2">
      <c r="A2680" s="5">
        <v>36464</v>
      </c>
    </row>
    <row r="2681" spans="1:2">
      <c r="A2681" s="5">
        <v>36465</v>
      </c>
      <c r="B2681" s="8">
        <v>26.218879999999999</v>
      </c>
    </row>
    <row r="2682" spans="1:2">
      <c r="A2682" s="5">
        <v>36466</v>
      </c>
      <c r="B2682" s="8">
        <v>26.504045000000001</v>
      </c>
    </row>
    <row r="2683" spans="1:2">
      <c r="A2683" s="5">
        <v>36467</v>
      </c>
      <c r="B2683" s="8">
        <v>26.285005999999999</v>
      </c>
    </row>
    <row r="2684" spans="1:2">
      <c r="A2684" s="5">
        <v>36468</v>
      </c>
      <c r="B2684" s="8">
        <v>26.271229999999999</v>
      </c>
    </row>
    <row r="2685" spans="1:2">
      <c r="A2685" s="5">
        <v>36469</v>
      </c>
      <c r="B2685" s="8">
        <v>26.388739000000001</v>
      </c>
    </row>
    <row r="2686" spans="1:2">
      <c r="A2686" s="5">
        <v>36470</v>
      </c>
    </row>
    <row r="2687" spans="1:2">
      <c r="A2687" s="5">
        <v>36471</v>
      </c>
    </row>
    <row r="2688" spans="1:2">
      <c r="A2688" s="5">
        <v>36472</v>
      </c>
      <c r="B2688" s="8">
        <v>26.282653</v>
      </c>
    </row>
    <row r="2689" spans="1:2">
      <c r="A2689" s="5">
        <v>36473</v>
      </c>
      <c r="B2689" s="8">
        <v>26.156274</v>
      </c>
    </row>
    <row r="2690" spans="1:2">
      <c r="A2690" s="5">
        <v>36474</v>
      </c>
      <c r="B2690" s="8">
        <v>26.172274999999999</v>
      </c>
    </row>
    <row r="2691" spans="1:2">
      <c r="A2691" s="5">
        <v>36475</v>
      </c>
      <c r="B2691" s="8">
        <v>26.208918000000001</v>
      </c>
    </row>
    <row r="2692" spans="1:2">
      <c r="A2692" s="5">
        <v>36476</v>
      </c>
      <c r="B2692" s="8">
        <v>26.327998000000001</v>
      </c>
    </row>
    <row r="2693" spans="1:2">
      <c r="A2693" s="5">
        <v>36477</v>
      </c>
    </row>
    <row r="2694" spans="1:2">
      <c r="A2694" s="5">
        <v>36478</v>
      </c>
    </row>
    <row r="2695" spans="1:2">
      <c r="A2695" s="5">
        <v>36479</v>
      </c>
      <c r="B2695" s="8">
        <v>26.266285</v>
      </c>
    </row>
    <row r="2696" spans="1:2">
      <c r="A2696" s="5">
        <v>36480</v>
      </c>
      <c r="B2696" s="8">
        <v>26.326625</v>
      </c>
    </row>
    <row r="2697" spans="1:2">
      <c r="A2697" s="5">
        <v>36481</v>
      </c>
      <c r="B2697" s="8">
        <v>26.426499</v>
      </c>
    </row>
    <row r="2698" spans="1:2">
      <c r="A2698" s="5">
        <v>36482</v>
      </c>
      <c r="B2698" s="8">
        <v>26.412234999999999</v>
      </c>
    </row>
    <row r="2699" spans="1:2">
      <c r="A2699" s="5">
        <v>36483</v>
      </c>
      <c r="B2699" s="8">
        <v>26.505593999999999</v>
      </c>
    </row>
    <row r="2700" spans="1:2">
      <c r="A2700" s="5">
        <v>36484</v>
      </c>
    </row>
    <row r="2701" spans="1:2">
      <c r="A2701" s="5">
        <v>36485</v>
      </c>
    </row>
    <row r="2702" spans="1:2">
      <c r="A2702" s="5">
        <v>36486</v>
      </c>
      <c r="B2702" s="8">
        <v>26.479585</v>
      </c>
    </row>
    <row r="2703" spans="1:2">
      <c r="A2703" s="5">
        <v>36487</v>
      </c>
      <c r="B2703" s="8">
        <v>26.451187999999998</v>
      </c>
    </row>
    <row r="2704" spans="1:2">
      <c r="A2704" s="5">
        <v>36488</v>
      </c>
      <c r="B2704" s="8">
        <v>26.463632</v>
      </c>
    </row>
    <row r="2705" spans="1:2">
      <c r="A2705" s="5">
        <v>36489</v>
      </c>
      <c r="B2705" s="8">
        <v>26.618991999999999</v>
      </c>
    </row>
    <row r="2706" spans="1:2">
      <c r="A2706" s="5">
        <v>36490</v>
      </c>
      <c r="B2706" s="8">
        <v>26.512028999999998</v>
      </c>
    </row>
    <row r="2707" spans="1:2">
      <c r="A2707" s="5">
        <v>36491</v>
      </c>
    </row>
    <row r="2708" spans="1:2">
      <c r="A2708" s="5">
        <v>36492</v>
      </c>
    </row>
    <row r="2709" spans="1:2">
      <c r="A2709" s="5">
        <v>36493</v>
      </c>
      <c r="B2709" s="8">
        <v>26.54937</v>
      </c>
    </row>
    <row r="2710" spans="1:2">
      <c r="A2710" s="5">
        <v>36494</v>
      </c>
      <c r="B2710" s="8">
        <v>26.721005999999999</v>
      </c>
    </row>
    <row r="2711" spans="1:2">
      <c r="A2711" s="5">
        <v>36495</v>
      </c>
      <c r="B2711" s="8">
        <v>26.766127999999998</v>
      </c>
    </row>
    <row r="2712" spans="1:2">
      <c r="A2712" s="5">
        <v>36496</v>
      </c>
      <c r="B2712" s="8">
        <v>26.746047999999998</v>
      </c>
    </row>
    <row r="2713" spans="1:2">
      <c r="A2713" s="5">
        <v>36497</v>
      </c>
      <c r="B2713" s="8">
        <v>26.872191999999998</v>
      </c>
    </row>
    <row r="2714" spans="1:2">
      <c r="A2714" s="5">
        <v>36498</v>
      </c>
    </row>
    <row r="2715" spans="1:2">
      <c r="A2715" s="5">
        <v>36499</v>
      </c>
    </row>
    <row r="2716" spans="1:2">
      <c r="A2716" s="5">
        <v>36500</v>
      </c>
      <c r="B2716" s="8">
        <v>26.838439999999999</v>
      </c>
    </row>
    <row r="2717" spans="1:2">
      <c r="A2717" s="5">
        <v>36501</v>
      </c>
      <c r="B2717" s="8">
        <v>26.903213000000001</v>
      </c>
    </row>
    <row r="2718" spans="1:2">
      <c r="A2718" s="5">
        <v>36502</v>
      </c>
      <c r="B2718" s="8">
        <v>26.949199</v>
      </c>
    </row>
    <row r="2719" spans="1:2">
      <c r="A2719" s="5">
        <v>36503</v>
      </c>
      <c r="B2719" s="8">
        <v>26.844619000000002</v>
      </c>
    </row>
    <row r="2720" spans="1:2">
      <c r="A2720" s="5">
        <v>36504</v>
      </c>
      <c r="B2720" s="8">
        <v>26.954442</v>
      </c>
    </row>
    <row r="2721" spans="1:2">
      <c r="A2721" s="5">
        <v>36505</v>
      </c>
    </row>
    <row r="2722" spans="1:2">
      <c r="A2722" s="5">
        <v>36506</v>
      </c>
    </row>
    <row r="2723" spans="1:2">
      <c r="A2723" s="5">
        <v>36507</v>
      </c>
      <c r="B2723" s="8">
        <v>26.922393</v>
      </c>
    </row>
    <row r="2724" spans="1:2">
      <c r="A2724" s="5">
        <v>36508</v>
      </c>
      <c r="B2724" s="8">
        <v>26.910739</v>
      </c>
    </row>
    <row r="2725" spans="1:2">
      <c r="A2725" s="5">
        <v>36509</v>
      </c>
      <c r="B2725" s="8">
        <v>26.859594999999999</v>
      </c>
    </row>
    <row r="2726" spans="1:2">
      <c r="A2726" s="5">
        <v>36510</v>
      </c>
      <c r="B2726" s="8">
        <v>26.794302999999999</v>
      </c>
    </row>
    <row r="2727" spans="1:2">
      <c r="A2727" s="5">
        <v>36511</v>
      </c>
      <c r="B2727" s="8">
        <v>26.938685</v>
      </c>
    </row>
    <row r="2728" spans="1:2">
      <c r="A2728" s="5">
        <v>36512</v>
      </c>
    </row>
    <row r="2729" spans="1:2">
      <c r="A2729" s="5">
        <v>36513</v>
      </c>
    </row>
    <row r="2730" spans="1:2">
      <c r="A2730" s="5">
        <v>36514</v>
      </c>
      <c r="B2730" s="8">
        <v>26.700872</v>
      </c>
    </row>
    <row r="2731" spans="1:2">
      <c r="A2731" s="5">
        <v>36515</v>
      </c>
      <c r="B2731" s="8">
        <v>26.819516</v>
      </c>
    </row>
    <row r="2732" spans="1:2">
      <c r="A2732" s="5">
        <v>36516</v>
      </c>
      <c r="B2732" s="8">
        <v>26.767223000000001</v>
      </c>
    </row>
    <row r="2733" spans="1:2">
      <c r="A2733" s="5">
        <v>36517</v>
      </c>
      <c r="B2733" s="8">
        <v>26.689859999999999</v>
      </c>
    </row>
    <row r="2734" spans="1:2">
      <c r="A2734" s="5">
        <v>36518</v>
      </c>
      <c r="B2734" s="8">
        <v>26.890751000000002</v>
      </c>
    </row>
    <row r="2735" spans="1:2">
      <c r="A2735" s="5">
        <v>36519</v>
      </c>
    </row>
    <row r="2736" spans="1:2">
      <c r="A2736" s="5">
        <v>36520</v>
      </c>
    </row>
    <row r="2737" spans="1:2">
      <c r="A2737" s="5">
        <v>36521</v>
      </c>
      <c r="B2737" s="8">
        <v>27.046675</v>
      </c>
    </row>
    <row r="2738" spans="1:2">
      <c r="A2738" s="5">
        <v>36522</v>
      </c>
      <c r="B2738" s="8">
        <v>27.480225999999998</v>
      </c>
    </row>
    <row r="2739" spans="1:2">
      <c r="A2739" s="5">
        <v>36523</v>
      </c>
      <c r="B2739" s="8">
        <v>27.520949000000002</v>
      </c>
    </row>
    <row r="2740" spans="1:2">
      <c r="A2740" s="5">
        <v>36524</v>
      </c>
      <c r="B2740" s="8">
        <v>27.542206</v>
      </c>
    </row>
    <row r="2741" spans="1:2">
      <c r="A2741" s="5">
        <v>36525</v>
      </c>
      <c r="B2741" s="8" t="s">
        <v>2</v>
      </c>
    </row>
    <row r="2742" spans="1:2">
      <c r="A2742" s="5">
        <v>36526</v>
      </c>
    </row>
    <row r="2743" spans="1:2">
      <c r="A2743" s="5">
        <v>36527</v>
      </c>
    </row>
    <row r="2744" spans="1:2">
      <c r="A2744" s="5">
        <v>36528</v>
      </c>
      <c r="B2744" s="8">
        <v>27.507235000000001</v>
      </c>
    </row>
    <row r="2745" spans="1:2">
      <c r="A2745" s="5">
        <v>36529</v>
      </c>
      <c r="B2745" s="8">
        <v>27.520039000000001</v>
      </c>
    </row>
    <row r="2746" spans="1:2">
      <c r="A2746" s="5">
        <v>36530</v>
      </c>
      <c r="B2746" s="8">
        <v>27.296102999999999</v>
      </c>
    </row>
    <row r="2747" spans="1:2">
      <c r="A2747" s="5">
        <v>36531</v>
      </c>
      <c r="B2747" s="8">
        <v>27.446187999999999</v>
      </c>
    </row>
    <row r="2748" spans="1:2">
      <c r="A2748" s="5">
        <v>36532</v>
      </c>
      <c r="B2748" s="8">
        <v>27.472384000000002</v>
      </c>
    </row>
    <row r="2749" spans="1:2">
      <c r="A2749" s="5">
        <v>36533</v>
      </c>
    </row>
    <row r="2750" spans="1:2">
      <c r="A2750" s="5">
        <v>36534</v>
      </c>
    </row>
    <row r="2751" spans="1:2">
      <c r="A2751" s="5">
        <v>36535</v>
      </c>
      <c r="B2751" s="8">
        <v>28.11702</v>
      </c>
    </row>
    <row r="2752" spans="1:2">
      <c r="A2752" s="5">
        <v>36536</v>
      </c>
      <c r="B2752" s="8">
        <v>28.702027999999999</v>
      </c>
    </row>
    <row r="2753" spans="1:2">
      <c r="A2753" s="5">
        <v>36537</v>
      </c>
      <c r="B2753" s="8">
        <v>28.646875999999999</v>
      </c>
    </row>
    <row r="2754" spans="1:2">
      <c r="A2754" s="5">
        <v>36538</v>
      </c>
      <c r="B2754" s="8">
        <v>28.691806</v>
      </c>
    </row>
    <row r="2755" spans="1:2">
      <c r="A2755" s="5">
        <v>36539</v>
      </c>
      <c r="B2755" s="8">
        <v>28.591687</v>
      </c>
    </row>
    <row r="2756" spans="1:2">
      <c r="A2756" s="5">
        <v>36540</v>
      </c>
    </row>
    <row r="2757" spans="1:2">
      <c r="A2757" s="5">
        <v>36541</v>
      </c>
    </row>
    <row r="2758" spans="1:2">
      <c r="A2758" s="5">
        <v>36542</v>
      </c>
      <c r="B2758" s="8">
        <v>28.703983000000001</v>
      </c>
    </row>
    <row r="2759" spans="1:2">
      <c r="A2759" s="5">
        <v>36543</v>
      </c>
      <c r="B2759" s="8">
        <v>28.585158</v>
      </c>
    </row>
    <row r="2760" spans="1:2">
      <c r="A2760" s="5">
        <v>36544</v>
      </c>
      <c r="B2760" s="8">
        <v>28.581395000000001</v>
      </c>
    </row>
    <row r="2761" spans="1:2">
      <c r="A2761" s="5">
        <v>36545</v>
      </c>
      <c r="B2761" s="8">
        <v>28.550699000000002</v>
      </c>
    </row>
    <row r="2762" spans="1:2">
      <c r="A2762" s="5">
        <v>36546</v>
      </c>
      <c r="B2762" s="8">
        <v>28.557195</v>
      </c>
    </row>
    <row r="2763" spans="1:2">
      <c r="A2763" s="5">
        <v>36547</v>
      </c>
    </row>
    <row r="2764" spans="1:2">
      <c r="A2764" s="5">
        <v>36548</v>
      </c>
    </row>
    <row r="2765" spans="1:2">
      <c r="A2765" s="5">
        <v>36549</v>
      </c>
      <c r="B2765" s="8">
        <v>28.524782999999999</v>
      </c>
    </row>
    <row r="2766" spans="1:2">
      <c r="A2766" s="5">
        <v>36550</v>
      </c>
      <c r="B2766" s="8">
        <v>28.572842000000001</v>
      </c>
    </row>
    <row r="2767" spans="1:2">
      <c r="A2767" s="5">
        <v>36551</v>
      </c>
      <c r="B2767" s="8">
        <v>28.611438</v>
      </c>
    </row>
    <row r="2768" spans="1:2">
      <c r="A2768" s="5">
        <v>36552</v>
      </c>
      <c r="B2768" s="8">
        <v>28.544706999999999</v>
      </c>
    </row>
    <row r="2769" spans="1:2">
      <c r="A2769" s="5">
        <v>36553</v>
      </c>
      <c r="B2769" s="8">
        <v>28.632107999999999</v>
      </c>
    </row>
    <row r="2770" spans="1:2">
      <c r="A2770" s="5">
        <v>36554</v>
      </c>
    </row>
    <row r="2771" spans="1:2">
      <c r="A2771" s="5">
        <v>36555</v>
      </c>
    </row>
    <row r="2772" spans="1:2">
      <c r="A2772" s="5">
        <v>36556</v>
      </c>
      <c r="B2772" s="8">
        <v>28.653355000000001</v>
      </c>
    </row>
    <row r="2773" spans="1:2">
      <c r="A2773" s="5">
        <v>36557</v>
      </c>
      <c r="B2773" s="8">
        <v>28.567661999999999</v>
      </c>
    </row>
    <row r="2774" spans="1:2">
      <c r="A2774" s="5">
        <v>36558</v>
      </c>
      <c r="B2774" s="8">
        <v>28.733353999999999</v>
      </c>
    </row>
    <row r="2775" spans="1:2">
      <c r="A2775" s="5">
        <v>36559</v>
      </c>
      <c r="B2775" s="8">
        <v>28.769594000000001</v>
      </c>
    </row>
    <row r="2776" spans="1:2">
      <c r="A2776" s="5">
        <v>36560</v>
      </c>
      <c r="B2776" s="8">
        <v>28.839552999999999</v>
      </c>
    </row>
    <row r="2777" spans="1:2">
      <c r="A2777" s="5">
        <v>36561</v>
      </c>
    </row>
    <row r="2778" spans="1:2">
      <c r="A2778" s="5">
        <v>36562</v>
      </c>
    </row>
    <row r="2779" spans="1:2">
      <c r="A2779" s="5">
        <v>36563</v>
      </c>
      <c r="B2779" s="8">
        <v>28.763489</v>
      </c>
    </row>
    <row r="2780" spans="1:2">
      <c r="A2780" s="5">
        <v>36564</v>
      </c>
      <c r="B2780" s="8">
        <v>28.765829</v>
      </c>
    </row>
    <row r="2781" spans="1:2">
      <c r="A2781" s="5">
        <v>36565</v>
      </c>
      <c r="B2781" s="8">
        <v>28.615261</v>
      </c>
    </row>
    <row r="2782" spans="1:2">
      <c r="A2782" s="5">
        <v>36566</v>
      </c>
      <c r="B2782" s="8">
        <v>28.718585000000001</v>
      </c>
    </row>
    <row r="2783" spans="1:2">
      <c r="A2783" s="5">
        <v>36567</v>
      </c>
      <c r="B2783" s="8">
        <v>28.847975000000002</v>
      </c>
    </row>
    <row r="2784" spans="1:2">
      <c r="A2784" s="5">
        <v>36568</v>
      </c>
    </row>
    <row r="2785" spans="1:2">
      <c r="A2785" s="5">
        <v>36569</v>
      </c>
    </row>
    <row r="2786" spans="1:2">
      <c r="A2786" s="5">
        <v>36570</v>
      </c>
      <c r="B2786" s="8">
        <v>28.768319000000002</v>
      </c>
    </row>
    <row r="2787" spans="1:2">
      <c r="A2787" s="5">
        <v>36571</v>
      </c>
      <c r="B2787" s="8">
        <v>28.723154000000001</v>
      </c>
    </row>
    <row r="2788" spans="1:2">
      <c r="A2788" s="5">
        <v>36572</v>
      </c>
      <c r="B2788" s="8">
        <v>28.754794</v>
      </c>
    </row>
    <row r="2789" spans="1:2">
      <c r="A2789" s="5">
        <v>36573</v>
      </c>
      <c r="B2789" s="8">
        <v>28.866216000000001</v>
      </c>
    </row>
    <row r="2790" spans="1:2">
      <c r="A2790" s="5">
        <v>36574</v>
      </c>
      <c r="B2790" s="8">
        <v>28.865272999999998</v>
      </c>
    </row>
    <row r="2791" spans="1:2">
      <c r="A2791" s="5">
        <v>36575</v>
      </c>
    </row>
    <row r="2792" spans="1:2">
      <c r="A2792" s="5">
        <v>36576</v>
      </c>
    </row>
    <row r="2793" spans="1:2">
      <c r="A2793" s="5">
        <v>36577</v>
      </c>
      <c r="B2793" s="8">
        <v>28.899056999999999</v>
      </c>
    </row>
    <row r="2794" spans="1:2">
      <c r="A2794" s="5">
        <v>36578</v>
      </c>
      <c r="B2794" s="8">
        <v>28.896528</v>
      </c>
    </row>
    <row r="2795" spans="1:2">
      <c r="A2795" s="5">
        <v>36579</v>
      </c>
      <c r="B2795" s="8">
        <v>28.797080000000001</v>
      </c>
    </row>
    <row r="2796" spans="1:2">
      <c r="A2796" s="5">
        <v>36580</v>
      </c>
      <c r="B2796" s="8">
        <v>28.794706000000001</v>
      </c>
    </row>
    <row r="2797" spans="1:2">
      <c r="A2797" s="5">
        <v>36581</v>
      </c>
      <c r="B2797" s="8">
        <v>28.748802999999999</v>
      </c>
    </row>
    <row r="2798" spans="1:2">
      <c r="A2798" s="5">
        <v>36582</v>
      </c>
    </row>
    <row r="2799" spans="1:2">
      <c r="A2799" s="5">
        <v>36583</v>
      </c>
    </row>
    <row r="2800" spans="1:2">
      <c r="A2800" s="5">
        <v>36584</v>
      </c>
      <c r="B2800" s="8">
        <v>28.636787999999999</v>
      </c>
    </row>
    <row r="2801" spans="1:2">
      <c r="A2801" s="5">
        <v>36585</v>
      </c>
      <c r="B2801" s="8">
        <v>28.700638000000001</v>
      </c>
    </row>
    <row r="2802" spans="1:2">
      <c r="A2802" s="5">
        <v>36586</v>
      </c>
      <c r="B2802" s="8">
        <v>28.621082000000001</v>
      </c>
    </row>
    <row r="2803" spans="1:2">
      <c r="A2803" s="5">
        <v>36587</v>
      </c>
      <c r="B2803" s="8">
        <v>28.586940999999999</v>
      </c>
    </row>
    <row r="2804" spans="1:2">
      <c r="A2804" s="5">
        <v>36588</v>
      </c>
      <c r="B2804" s="8">
        <v>28.613624999999999</v>
      </c>
    </row>
    <row r="2805" spans="1:2">
      <c r="A2805" s="5">
        <v>36589</v>
      </c>
    </row>
    <row r="2806" spans="1:2">
      <c r="A2806" s="5">
        <v>36590</v>
      </c>
    </row>
    <row r="2807" spans="1:2">
      <c r="A2807" s="5">
        <v>36591</v>
      </c>
      <c r="B2807" s="8">
        <v>28.616700999999999</v>
      </c>
    </row>
    <row r="2808" spans="1:2">
      <c r="A2808" s="5">
        <v>36592</v>
      </c>
      <c r="B2808" s="8">
        <v>28.542999999999999</v>
      </c>
    </row>
    <row r="2809" spans="1:2">
      <c r="A2809" s="5">
        <v>36593</v>
      </c>
      <c r="B2809" s="8">
        <v>28.566068999999999</v>
      </c>
    </row>
    <row r="2810" spans="1:2">
      <c r="A2810" s="5">
        <v>36594</v>
      </c>
      <c r="B2810" s="8">
        <v>28.532029999999999</v>
      </c>
    </row>
    <row r="2811" spans="1:2">
      <c r="A2811" s="5">
        <v>36595</v>
      </c>
      <c r="B2811" s="8">
        <v>28.494226999999999</v>
      </c>
    </row>
    <row r="2812" spans="1:2">
      <c r="A2812" s="5">
        <v>36596</v>
      </c>
    </row>
    <row r="2813" spans="1:2">
      <c r="A2813" s="5">
        <v>36597</v>
      </c>
    </row>
    <row r="2814" spans="1:2">
      <c r="A2814" s="5">
        <v>36598</v>
      </c>
      <c r="B2814" s="8">
        <v>28.502161000000001</v>
      </c>
    </row>
    <row r="2815" spans="1:2">
      <c r="A2815" s="5">
        <v>36599</v>
      </c>
      <c r="B2815" s="8">
        <v>28.497609000000001</v>
      </c>
    </row>
    <row r="2816" spans="1:2">
      <c r="A2816" s="5">
        <v>36600</v>
      </c>
      <c r="B2816" s="8">
        <v>28.442625</v>
      </c>
    </row>
    <row r="2817" spans="1:2">
      <c r="A2817" s="5">
        <v>36601</v>
      </c>
      <c r="B2817" s="8">
        <v>28.489702999999999</v>
      </c>
    </row>
    <row r="2818" spans="1:2">
      <c r="A2818" s="5">
        <v>36602</v>
      </c>
      <c r="B2818" s="8">
        <v>28.696339999999999</v>
      </c>
    </row>
    <row r="2819" spans="1:2">
      <c r="A2819" s="5">
        <v>36603</v>
      </c>
    </row>
    <row r="2820" spans="1:2">
      <c r="A2820" s="5">
        <v>36604</v>
      </c>
    </row>
    <row r="2821" spans="1:2">
      <c r="A2821" s="5">
        <v>36605</v>
      </c>
      <c r="B2821" s="8">
        <v>28.399691000000001</v>
      </c>
    </row>
    <row r="2822" spans="1:2">
      <c r="A2822" s="5">
        <v>36606</v>
      </c>
      <c r="B2822" s="8">
        <v>28.379445</v>
      </c>
    </row>
    <row r="2823" spans="1:2">
      <c r="A2823" s="5">
        <v>36607</v>
      </c>
      <c r="B2823" s="8">
        <v>28.369154999999999</v>
      </c>
    </row>
    <row r="2824" spans="1:2">
      <c r="A2824" s="5">
        <v>36608</v>
      </c>
      <c r="B2824" s="8">
        <v>28.199565</v>
      </c>
    </row>
    <row r="2825" spans="1:2">
      <c r="A2825" s="5">
        <v>36609</v>
      </c>
      <c r="B2825" s="8">
        <v>28.355636000000001</v>
      </c>
    </row>
    <row r="2826" spans="1:2">
      <c r="A2826" s="5">
        <v>36610</v>
      </c>
    </row>
    <row r="2827" spans="1:2">
      <c r="A2827" s="5">
        <v>36611</v>
      </c>
    </row>
    <row r="2828" spans="1:2">
      <c r="A2828" s="5">
        <v>36612</v>
      </c>
      <c r="B2828" s="8">
        <v>28.277286</v>
      </c>
    </row>
    <row r="2829" spans="1:2">
      <c r="A2829" s="5">
        <v>36613</v>
      </c>
      <c r="B2829" s="8">
        <v>28.291903999999999</v>
      </c>
    </row>
    <row r="2830" spans="1:2">
      <c r="A2830" s="5">
        <v>36614</v>
      </c>
      <c r="B2830" s="8">
        <v>28.364443999999999</v>
      </c>
    </row>
    <row r="2831" spans="1:2">
      <c r="A2831" s="5">
        <v>36615</v>
      </c>
      <c r="B2831" s="8">
        <v>28.624071000000001</v>
      </c>
    </row>
    <row r="2832" spans="1:2">
      <c r="A2832" s="5">
        <v>36616</v>
      </c>
      <c r="B2832" s="8">
        <v>28.629539999999999</v>
      </c>
    </row>
    <row r="2833" spans="1:2">
      <c r="A2833" s="5">
        <v>36617</v>
      </c>
    </row>
    <row r="2834" spans="1:2">
      <c r="A2834" s="5">
        <v>36618</v>
      </c>
    </row>
    <row r="2835" spans="1:2">
      <c r="A2835" s="5">
        <v>36619</v>
      </c>
      <c r="B2835" s="8">
        <v>28.727311</v>
      </c>
    </row>
    <row r="2836" spans="1:2">
      <c r="A2836" s="5">
        <v>36620</v>
      </c>
      <c r="B2836" s="8">
        <v>28.744600999999999</v>
      </c>
    </row>
    <row r="2837" spans="1:2">
      <c r="A2837" s="5">
        <v>36621</v>
      </c>
      <c r="B2837" s="8">
        <v>28.675799000000001</v>
      </c>
    </row>
    <row r="2838" spans="1:2">
      <c r="A2838" s="5">
        <v>36622</v>
      </c>
      <c r="B2838" s="8">
        <v>28.639688</v>
      </c>
    </row>
    <row r="2839" spans="1:2">
      <c r="A2839" s="5">
        <v>36623</v>
      </c>
      <c r="B2839" s="8">
        <v>28.675554000000002</v>
      </c>
    </row>
    <row r="2840" spans="1:2">
      <c r="A2840" s="5">
        <v>36624</v>
      </c>
    </row>
    <row r="2841" spans="1:2">
      <c r="A2841" s="5">
        <v>36625</v>
      </c>
    </row>
    <row r="2842" spans="1:2">
      <c r="A2842" s="5">
        <v>36626</v>
      </c>
      <c r="B2842" s="8">
        <v>28.593743</v>
      </c>
    </row>
    <row r="2843" spans="1:2">
      <c r="A2843" s="5">
        <v>36627</v>
      </c>
      <c r="B2843" s="8">
        <v>28.606942</v>
      </c>
    </row>
    <row r="2844" spans="1:2">
      <c r="A2844" s="5">
        <v>36628</v>
      </c>
      <c r="B2844" s="8">
        <v>28.528091</v>
      </c>
    </row>
    <row r="2845" spans="1:2">
      <c r="A2845" s="5">
        <v>36629</v>
      </c>
      <c r="B2845" s="8">
        <v>28.546503000000001</v>
      </c>
    </row>
    <row r="2846" spans="1:2">
      <c r="A2846" s="5">
        <v>36630</v>
      </c>
      <c r="B2846" s="8">
        <v>28.507442000000001</v>
      </c>
    </row>
    <row r="2847" spans="1:2">
      <c r="A2847" s="5">
        <v>36631</v>
      </c>
    </row>
    <row r="2848" spans="1:2">
      <c r="A2848" s="5">
        <v>36632</v>
      </c>
    </row>
    <row r="2849" spans="1:2">
      <c r="A2849" s="5">
        <v>36633</v>
      </c>
      <c r="B2849" s="8">
        <v>28.946307000000001</v>
      </c>
    </row>
    <row r="2850" spans="1:2">
      <c r="A2850" s="5">
        <v>36634</v>
      </c>
      <c r="B2850" s="8">
        <v>28.758029000000001</v>
      </c>
    </row>
    <row r="2851" spans="1:2">
      <c r="A2851" s="5">
        <v>36635</v>
      </c>
      <c r="B2851" s="8">
        <v>28.644964000000002</v>
      </c>
    </row>
    <row r="2852" spans="1:2">
      <c r="A2852" s="5">
        <v>36636</v>
      </c>
      <c r="B2852" s="8">
        <v>28.6234</v>
      </c>
    </row>
    <row r="2853" spans="1:2">
      <c r="A2853" s="5">
        <v>36637</v>
      </c>
      <c r="B2853" s="8" t="s">
        <v>2</v>
      </c>
    </row>
    <row r="2854" spans="1:2">
      <c r="A2854" s="5">
        <v>36638</v>
      </c>
    </row>
    <row r="2855" spans="1:2">
      <c r="A2855" s="5">
        <v>36639</v>
      </c>
    </row>
    <row r="2856" spans="1:2">
      <c r="A2856" s="5">
        <v>36640</v>
      </c>
      <c r="B2856" s="8" t="s">
        <v>2</v>
      </c>
    </row>
    <row r="2857" spans="1:2">
      <c r="A2857" s="5">
        <v>36641</v>
      </c>
      <c r="B2857" s="8">
        <v>28.506557999999998</v>
      </c>
    </row>
    <row r="2858" spans="1:2">
      <c r="A2858" s="5">
        <v>36642</v>
      </c>
      <c r="B2858" s="8">
        <v>28.457740000000001</v>
      </c>
    </row>
    <row r="2859" spans="1:2">
      <c r="A2859" s="5">
        <v>36643</v>
      </c>
      <c r="B2859" s="8">
        <v>28.492197000000001</v>
      </c>
    </row>
    <row r="2860" spans="1:2">
      <c r="A2860" s="5">
        <v>36644</v>
      </c>
      <c r="B2860" s="8">
        <v>28.394055999999999</v>
      </c>
    </row>
    <row r="2861" spans="1:2">
      <c r="A2861" s="5">
        <v>36645</v>
      </c>
    </row>
    <row r="2862" spans="1:2">
      <c r="A2862" s="5">
        <v>36646</v>
      </c>
    </row>
    <row r="2863" spans="1:2">
      <c r="A2863" s="5">
        <v>36647</v>
      </c>
      <c r="B2863" s="8" t="s">
        <v>2</v>
      </c>
    </row>
    <row r="2864" spans="1:2">
      <c r="A2864" s="5">
        <v>36648</v>
      </c>
      <c r="B2864" s="8">
        <v>28.418495</v>
      </c>
    </row>
    <row r="2865" spans="1:2">
      <c r="A2865" s="5">
        <v>36649</v>
      </c>
      <c r="B2865" s="8">
        <v>28.414114000000001</v>
      </c>
    </row>
    <row r="2866" spans="1:2">
      <c r="A2866" s="5">
        <v>36650</v>
      </c>
      <c r="B2866" s="8">
        <v>28.384374999999999</v>
      </c>
    </row>
    <row r="2867" spans="1:2">
      <c r="A2867" s="5">
        <v>36651</v>
      </c>
      <c r="B2867" s="8">
        <v>28.382680000000001</v>
      </c>
    </row>
    <row r="2868" spans="1:2">
      <c r="A2868" s="5">
        <v>36652</v>
      </c>
    </row>
    <row r="2869" spans="1:2">
      <c r="A2869" s="5">
        <v>36653</v>
      </c>
    </row>
    <row r="2870" spans="1:2">
      <c r="A2870" s="5">
        <v>36654</v>
      </c>
      <c r="B2870" s="8">
        <v>28.363828999999999</v>
      </c>
    </row>
    <row r="2871" spans="1:2">
      <c r="A2871" s="5">
        <v>36655</v>
      </c>
      <c r="B2871" s="8">
        <v>28.343284000000001</v>
      </c>
    </row>
    <row r="2872" spans="1:2">
      <c r="A2872" s="5">
        <v>36656</v>
      </c>
      <c r="B2872" s="8">
        <v>28.287690999999999</v>
      </c>
    </row>
    <row r="2873" spans="1:2">
      <c r="A2873" s="5">
        <v>36657</v>
      </c>
      <c r="B2873" s="8">
        <v>28.666702999999998</v>
      </c>
    </row>
    <row r="2874" spans="1:2">
      <c r="A2874" s="5">
        <v>36658</v>
      </c>
      <c r="B2874" s="8">
        <v>28.346439</v>
      </c>
    </row>
    <row r="2875" spans="1:2">
      <c r="A2875" s="5">
        <v>36659</v>
      </c>
    </row>
    <row r="2876" spans="1:2">
      <c r="A2876" s="5">
        <v>36660</v>
      </c>
    </row>
    <row r="2877" spans="1:2">
      <c r="A2877" s="5">
        <v>36661</v>
      </c>
      <c r="B2877" s="8">
        <v>28.258336</v>
      </c>
    </row>
    <row r="2878" spans="1:2">
      <c r="A2878" s="5">
        <v>36662</v>
      </c>
      <c r="B2878" s="8">
        <v>28.302813</v>
      </c>
    </row>
    <row r="2879" spans="1:2">
      <c r="A2879" s="5">
        <v>36663</v>
      </c>
      <c r="B2879" s="8">
        <v>28.371441000000001</v>
      </c>
    </row>
    <row r="2880" spans="1:2">
      <c r="A2880" s="5">
        <v>36664</v>
      </c>
      <c r="B2880" s="8">
        <v>28.324089000000001</v>
      </c>
    </row>
    <row r="2881" spans="1:2">
      <c r="A2881" s="5">
        <v>36665</v>
      </c>
      <c r="B2881" s="8">
        <v>27.835944000000001</v>
      </c>
    </row>
    <row r="2882" spans="1:2">
      <c r="A2882" s="5">
        <v>36666</v>
      </c>
    </row>
    <row r="2883" spans="1:2">
      <c r="A2883" s="5">
        <v>36667</v>
      </c>
    </row>
    <row r="2884" spans="1:2">
      <c r="A2884" s="5">
        <v>36668</v>
      </c>
      <c r="B2884" s="8">
        <v>28.253</v>
      </c>
    </row>
    <row r="2885" spans="1:2">
      <c r="A2885" s="5">
        <v>36669</v>
      </c>
      <c r="B2885" s="8">
        <v>28.329491999999998</v>
      </c>
    </row>
    <row r="2886" spans="1:2">
      <c r="A2886" s="5">
        <v>36670</v>
      </c>
      <c r="B2886" s="8">
        <v>28.339524999999998</v>
      </c>
    </row>
    <row r="2887" spans="1:2">
      <c r="A2887" s="5">
        <v>36671</v>
      </c>
      <c r="B2887" s="8">
        <v>28.419886000000002</v>
      </c>
    </row>
    <row r="2888" spans="1:2">
      <c r="A2888" s="5">
        <v>36672</v>
      </c>
      <c r="B2888" s="8">
        <v>28.266105</v>
      </c>
    </row>
    <row r="2889" spans="1:2">
      <c r="A2889" s="5">
        <v>36673</v>
      </c>
    </row>
    <row r="2890" spans="1:2">
      <c r="A2890" s="5">
        <v>36674</v>
      </c>
    </row>
    <row r="2891" spans="1:2">
      <c r="A2891" s="5">
        <v>36675</v>
      </c>
      <c r="B2891" s="8">
        <v>28.27683</v>
      </c>
    </row>
    <row r="2892" spans="1:2">
      <c r="A2892" s="5">
        <v>36676</v>
      </c>
      <c r="B2892" s="8">
        <v>28.260283999999999</v>
      </c>
    </row>
    <row r="2893" spans="1:2">
      <c r="A2893" s="5">
        <v>36677</v>
      </c>
      <c r="B2893" s="8">
        <v>28.211221999999999</v>
      </c>
    </row>
    <row r="2894" spans="1:2">
      <c r="A2894" s="5">
        <v>36678</v>
      </c>
      <c r="B2894" s="8">
        <v>28.317685000000001</v>
      </c>
    </row>
    <row r="2895" spans="1:2">
      <c r="A2895" s="5">
        <v>36679</v>
      </c>
      <c r="B2895" s="8">
        <v>28.434633999999999</v>
      </c>
    </row>
    <row r="2896" spans="1:2">
      <c r="A2896" s="5">
        <v>36680</v>
      </c>
    </row>
    <row r="2897" spans="1:2">
      <c r="A2897" s="5">
        <v>36681</v>
      </c>
    </row>
    <row r="2898" spans="1:2">
      <c r="A2898" s="5">
        <v>36682</v>
      </c>
      <c r="B2898" s="8">
        <v>28.290576000000001</v>
      </c>
    </row>
    <row r="2899" spans="1:2">
      <c r="A2899" s="5">
        <v>36683</v>
      </c>
      <c r="B2899" s="8">
        <v>28.286663000000001</v>
      </c>
    </row>
    <row r="2900" spans="1:2">
      <c r="A2900" s="5">
        <v>36684</v>
      </c>
      <c r="B2900" s="8">
        <v>28.341114000000001</v>
      </c>
    </row>
    <row r="2901" spans="1:2">
      <c r="A2901" s="5">
        <v>36685</v>
      </c>
      <c r="B2901" s="8">
        <v>28.293234999999999</v>
      </c>
    </row>
    <row r="2902" spans="1:2">
      <c r="A2902" s="5">
        <v>36686</v>
      </c>
      <c r="B2902" s="8">
        <v>28.465121</v>
      </c>
    </row>
    <row r="2903" spans="1:2">
      <c r="A2903" s="5">
        <v>36687</v>
      </c>
    </row>
    <row r="2904" spans="1:2">
      <c r="A2904" s="5">
        <v>36688</v>
      </c>
    </row>
    <row r="2905" spans="1:2">
      <c r="A2905" s="5">
        <v>36689</v>
      </c>
      <c r="B2905" s="8">
        <v>28.377559000000002</v>
      </c>
    </row>
    <row r="2906" spans="1:2">
      <c r="A2906" s="5">
        <v>36690</v>
      </c>
      <c r="B2906" s="8">
        <v>28.293227999999999</v>
      </c>
    </row>
    <row r="2907" spans="1:2">
      <c r="A2907" s="5">
        <v>36691</v>
      </c>
      <c r="B2907" s="8">
        <v>28.358862999999999</v>
      </c>
    </row>
    <row r="2908" spans="1:2">
      <c r="A2908" s="5">
        <v>36692</v>
      </c>
      <c r="B2908" s="8">
        <v>28.313524000000001</v>
      </c>
    </row>
    <row r="2909" spans="1:2">
      <c r="A2909" s="5">
        <v>36693</v>
      </c>
      <c r="B2909" s="8">
        <v>28.287402</v>
      </c>
    </row>
    <row r="2910" spans="1:2">
      <c r="A2910" s="5">
        <v>36694</v>
      </c>
    </row>
    <row r="2911" spans="1:2">
      <c r="A2911" s="5">
        <v>36695</v>
      </c>
    </row>
    <row r="2912" spans="1:2">
      <c r="A2912" s="5">
        <v>36696</v>
      </c>
      <c r="B2912" s="8">
        <v>28.307365000000001</v>
      </c>
    </row>
    <row r="2913" spans="1:2">
      <c r="A2913" s="5">
        <v>36697</v>
      </c>
      <c r="B2913" s="8">
        <v>28.060495</v>
      </c>
    </row>
    <row r="2914" spans="1:2">
      <c r="A2914" s="5">
        <v>36698</v>
      </c>
      <c r="B2914" s="8">
        <v>28.244561999999998</v>
      </c>
    </row>
    <row r="2915" spans="1:2">
      <c r="A2915" s="5">
        <v>36699</v>
      </c>
      <c r="B2915" s="8">
        <v>28.190961999999999</v>
      </c>
    </row>
    <row r="2916" spans="1:2">
      <c r="A2916" s="5">
        <v>36700</v>
      </c>
      <c r="B2916" s="8">
        <v>28.081589000000001</v>
      </c>
    </row>
    <row r="2917" spans="1:2">
      <c r="A2917" s="5">
        <v>36701</v>
      </c>
    </row>
    <row r="2918" spans="1:2">
      <c r="A2918" s="5">
        <v>36702</v>
      </c>
    </row>
    <row r="2919" spans="1:2">
      <c r="A2919" s="5">
        <v>36703</v>
      </c>
      <c r="B2919" s="8">
        <v>28.133375999999998</v>
      </c>
    </row>
    <row r="2920" spans="1:2">
      <c r="A2920" s="5">
        <v>36704</v>
      </c>
      <c r="B2920" s="8">
        <v>28.109563000000001</v>
      </c>
    </row>
    <row r="2921" spans="1:2">
      <c r="A2921" s="5">
        <v>36705</v>
      </c>
      <c r="B2921" s="8">
        <v>28.049602</v>
      </c>
    </row>
    <row r="2922" spans="1:2">
      <c r="A2922" s="5">
        <v>36706</v>
      </c>
      <c r="B2922" s="8">
        <v>28.085332000000001</v>
      </c>
    </row>
    <row r="2923" spans="1:2">
      <c r="A2923" s="5">
        <v>36707</v>
      </c>
      <c r="B2923" s="8">
        <v>28.043009999999999</v>
      </c>
    </row>
    <row r="2924" spans="1:2">
      <c r="A2924" s="5">
        <v>36708</v>
      </c>
    </row>
    <row r="2925" spans="1:2">
      <c r="A2925" s="5">
        <v>36709</v>
      </c>
    </row>
    <row r="2926" spans="1:2">
      <c r="A2926" s="5">
        <v>36710</v>
      </c>
      <c r="B2926" s="8">
        <v>28.091646000000001</v>
      </c>
    </row>
    <row r="2927" spans="1:2">
      <c r="A2927" s="5">
        <v>36711</v>
      </c>
      <c r="B2927" s="8">
        <v>28.056287999999999</v>
      </c>
    </row>
    <row r="2928" spans="1:2">
      <c r="A2928" s="5">
        <v>36712</v>
      </c>
      <c r="B2928" s="8">
        <v>28.059348</v>
      </c>
    </row>
    <row r="2929" spans="1:2">
      <c r="A2929" s="5">
        <v>36713</v>
      </c>
      <c r="B2929" s="8">
        <v>27.987528999999999</v>
      </c>
    </row>
    <row r="2930" spans="1:2">
      <c r="A2930" s="5">
        <v>36714</v>
      </c>
      <c r="B2930" s="8">
        <v>28.014236</v>
      </c>
    </row>
    <row r="2931" spans="1:2">
      <c r="A2931" s="5">
        <v>36715</v>
      </c>
    </row>
    <row r="2932" spans="1:2">
      <c r="A2932" s="5">
        <v>36716</v>
      </c>
    </row>
    <row r="2933" spans="1:2">
      <c r="A2933" s="5">
        <v>36717</v>
      </c>
      <c r="B2933" s="8">
        <v>27.971228</v>
      </c>
    </row>
    <row r="2934" spans="1:2">
      <c r="A2934" s="5">
        <v>36718</v>
      </c>
      <c r="B2934" s="8">
        <v>27.913088999999999</v>
      </c>
    </row>
    <row r="2935" spans="1:2">
      <c r="A2935" s="5">
        <v>36719</v>
      </c>
      <c r="B2935" s="8">
        <v>27.882197999999999</v>
      </c>
    </row>
    <row r="2936" spans="1:2">
      <c r="A2936" s="5">
        <v>36720</v>
      </c>
      <c r="B2936" s="8">
        <v>27.852498000000001</v>
      </c>
    </row>
    <row r="2937" spans="1:2">
      <c r="A2937" s="5">
        <v>36721</v>
      </c>
      <c r="B2937" s="8">
        <v>27.880886</v>
      </c>
    </row>
    <row r="2938" spans="1:2">
      <c r="A2938" s="5">
        <v>36722</v>
      </c>
    </row>
    <row r="2939" spans="1:2">
      <c r="A2939" s="5">
        <v>36723</v>
      </c>
    </row>
    <row r="2940" spans="1:2">
      <c r="A2940" s="5">
        <v>36724</v>
      </c>
      <c r="B2940" s="8">
        <v>27.894033</v>
      </c>
    </row>
    <row r="2941" spans="1:2">
      <c r="A2941" s="5">
        <v>36725</v>
      </c>
      <c r="B2941" s="8">
        <v>27.817919</v>
      </c>
    </row>
    <row r="2942" spans="1:2">
      <c r="A2942" s="5">
        <v>36726</v>
      </c>
      <c r="B2942" s="8">
        <v>27.677517000000002</v>
      </c>
    </row>
    <row r="2943" spans="1:2">
      <c r="A2943" s="5">
        <v>36727</v>
      </c>
      <c r="B2943" s="8">
        <v>27.511714000000001</v>
      </c>
    </row>
    <row r="2944" spans="1:2">
      <c r="A2944" s="5">
        <v>36728</v>
      </c>
      <c r="B2944" s="8">
        <v>27.588487000000001</v>
      </c>
    </row>
    <row r="2945" spans="1:2">
      <c r="A2945" s="5">
        <v>36729</v>
      </c>
    </row>
    <row r="2946" spans="1:2">
      <c r="A2946" s="5">
        <v>36730</v>
      </c>
    </row>
    <row r="2947" spans="1:2">
      <c r="A2947" s="5">
        <v>36731</v>
      </c>
      <c r="B2947" s="8">
        <v>27.626660999999999</v>
      </c>
    </row>
    <row r="2948" spans="1:2">
      <c r="A2948" s="5">
        <v>36732</v>
      </c>
      <c r="B2948" s="8">
        <v>27.665037000000002</v>
      </c>
    </row>
    <row r="2949" spans="1:2">
      <c r="A2949" s="5">
        <v>36733</v>
      </c>
      <c r="B2949" s="8">
        <v>27.676251000000001</v>
      </c>
    </row>
    <row r="2950" spans="1:2">
      <c r="A2950" s="5">
        <v>36734</v>
      </c>
      <c r="B2950" s="8">
        <v>27.766535000000001</v>
      </c>
    </row>
    <row r="2951" spans="1:2">
      <c r="A2951" s="5">
        <v>36735</v>
      </c>
      <c r="B2951" s="8">
        <v>27.839586000000001</v>
      </c>
    </row>
    <row r="2952" spans="1:2">
      <c r="A2952" s="5">
        <v>36736</v>
      </c>
    </row>
    <row r="2953" spans="1:2">
      <c r="A2953" s="5">
        <v>36737</v>
      </c>
    </row>
    <row r="2954" spans="1:2">
      <c r="A2954" s="5">
        <v>36738</v>
      </c>
      <c r="B2954" s="8">
        <v>27.877637</v>
      </c>
    </row>
    <row r="2955" spans="1:2">
      <c r="A2955" s="5">
        <v>36739</v>
      </c>
      <c r="B2955" s="8">
        <v>27.879534</v>
      </c>
    </row>
    <row r="2956" spans="1:2">
      <c r="A2956" s="5">
        <v>36740</v>
      </c>
      <c r="B2956" s="8">
        <v>27.781558</v>
      </c>
    </row>
    <row r="2957" spans="1:2">
      <c r="A2957" s="5">
        <v>36741</v>
      </c>
      <c r="B2957" s="8">
        <v>27.786442000000001</v>
      </c>
    </row>
    <row r="2958" spans="1:2">
      <c r="A2958" s="5">
        <v>36742</v>
      </c>
      <c r="B2958" s="8">
        <v>27.742775000000002</v>
      </c>
    </row>
    <row r="2959" spans="1:2">
      <c r="A2959" s="5">
        <v>36743</v>
      </c>
    </row>
    <row r="2960" spans="1:2">
      <c r="A2960" s="5">
        <v>36744</v>
      </c>
    </row>
    <row r="2961" spans="1:2">
      <c r="A2961" s="5">
        <v>36745</v>
      </c>
      <c r="B2961" s="8">
        <v>27.733487</v>
      </c>
    </row>
    <row r="2962" spans="1:2">
      <c r="A2962" s="5">
        <v>36746</v>
      </c>
      <c r="B2962" s="8">
        <v>27.744888</v>
      </c>
    </row>
    <row r="2963" spans="1:2">
      <c r="A2963" s="5">
        <v>36747</v>
      </c>
      <c r="B2963" s="8">
        <v>28.156692</v>
      </c>
    </row>
    <row r="2964" spans="1:2">
      <c r="A2964" s="5">
        <v>36748</v>
      </c>
      <c r="B2964" s="8">
        <v>27.730041</v>
      </c>
    </row>
    <row r="2965" spans="1:2">
      <c r="A2965" s="5">
        <v>36749</v>
      </c>
      <c r="B2965" s="8">
        <v>27.700503999999999</v>
      </c>
    </row>
    <row r="2966" spans="1:2">
      <c r="A2966" s="5">
        <v>36750</v>
      </c>
    </row>
    <row r="2967" spans="1:2">
      <c r="A2967" s="5">
        <v>36751</v>
      </c>
    </row>
    <row r="2968" spans="1:2">
      <c r="A2968" s="5">
        <v>36752</v>
      </c>
      <c r="B2968" s="8">
        <v>27.721674</v>
      </c>
    </row>
    <row r="2969" spans="1:2">
      <c r="A2969" s="5">
        <v>36753</v>
      </c>
      <c r="B2969" s="8">
        <v>27.819917</v>
      </c>
    </row>
    <row r="2970" spans="1:2">
      <c r="A2970" s="5">
        <v>36754</v>
      </c>
      <c r="B2970" s="8">
        <v>27.768958999999999</v>
      </c>
    </row>
    <row r="2971" spans="1:2">
      <c r="A2971" s="5">
        <v>36755</v>
      </c>
      <c r="B2971" s="8">
        <v>27.725930000000002</v>
      </c>
    </row>
    <row r="2972" spans="1:2">
      <c r="A2972" s="5">
        <v>36756</v>
      </c>
      <c r="B2972" s="8">
        <v>27.74559</v>
      </c>
    </row>
    <row r="2973" spans="1:2">
      <c r="A2973" s="5">
        <v>36757</v>
      </c>
    </row>
    <row r="2974" spans="1:2">
      <c r="A2974" s="5">
        <v>36758</v>
      </c>
    </row>
    <row r="2975" spans="1:2">
      <c r="A2975" s="5">
        <v>36759</v>
      </c>
      <c r="B2975" s="8">
        <v>27.757397999999998</v>
      </c>
    </row>
    <row r="2976" spans="1:2">
      <c r="A2976" s="5">
        <v>36760</v>
      </c>
      <c r="B2976" s="8">
        <v>27.74465</v>
      </c>
    </row>
    <row r="2977" spans="1:2">
      <c r="A2977" s="5">
        <v>36761</v>
      </c>
      <c r="B2977" s="8">
        <v>27.709464000000001</v>
      </c>
    </row>
    <row r="2978" spans="1:2">
      <c r="A2978" s="5">
        <v>36762</v>
      </c>
      <c r="B2978" s="8">
        <v>27.700842999999999</v>
      </c>
    </row>
    <row r="2979" spans="1:2">
      <c r="A2979" s="5">
        <v>36763</v>
      </c>
      <c r="B2979" s="8">
        <v>27.720098</v>
      </c>
    </row>
    <row r="2980" spans="1:2">
      <c r="A2980" s="5">
        <v>36764</v>
      </c>
    </row>
    <row r="2981" spans="1:2">
      <c r="A2981" s="5">
        <v>36765</v>
      </c>
    </row>
    <row r="2982" spans="1:2">
      <c r="A2982" s="5">
        <v>36766</v>
      </c>
      <c r="B2982" s="8">
        <v>27.740535000000001</v>
      </c>
    </row>
    <row r="2983" spans="1:2">
      <c r="A2983" s="5">
        <v>36767</v>
      </c>
      <c r="B2983" s="8">
        <v>27.780813999999999</v>
      </c>
    </row>
    <row r="2984" spans="1:2">
      <c r="A2984" s="5">
        <v>36768</v>
      </c>
      <c r="B2984" s="8">
        <v>27.825120999999999</v>
      </c>
    </row>
    <row r="2985" spans="1:2">
      <c r="A2985" s="5">
        <v>36769</v>
      </c>
      <c r="B2985" s="8">
        <v>27.800021999999998</v>
      </c>
    </row>
    <row r="2986" spans="1:2">
      <c r="A2986" s="5">
        <v>36770</v>
      </c>
      <c r="B2986" s="8">
        <v>27.773758999999998</v>
      </c>
    </row>
    <row r="2987" spans="1:2">
      <c r="A2987" s="5">
        <v>36771</v>
      </c>
    </row>
    <row r="2988" spans="1:2">
      <c r="A2988" s="5">
        <v>36772</v>
      </c>
    </row>
    <row r="2989" spans="1:2">
      <c r="A2989" s="5">
        <v>36773</v>
      </c>
      <c r="B2989" s="8">
        <v>27.794778000000001</v>
      </c>
    </row>
    <row r="2990" spans="1:2">
      <c r="A2990" s="5">
        <v>36774</v>
      </c>
      <c r="B2990" s="8">
        <v>27.862818000000001</v>
      </c>
    </row>
    <row r="2991" spans="1:2">
      <c r="A2991" s="5">
        <v>36775</v>
      </c>
      <c r="B2991" s="8">
        <v>27.879677999999998</v>
      </c>
    </row>
    <row r="2992" spans="1:2">
      <c r="A2992" s="5">
        <v>36776</v>
      </c>
      <c r="B2992" s="8">
        <v>27.850045999999999</v>
      </c>
    </row>
    <row r="2993" spans="1:2">
      <c r="A2993" s="5">
        <v>36777</v>
      </c>
      <c r="B2993" s="8">
        <v>27.879449999999999</v>
      </c>
    </row>
    <row r="2994" spans="1:2">
      <c r="A2994" s="5">
        <v>36778</v>
      </c>
    </row>
    <row r="2995" spans="1:2">
      <c r="A2995" s="5">
        <v>36779</v>
      </c>
    </row>
    <row r="2996" spans="1:2">
      <c r="A2996" s="5">
        <v>36780</v>
      </c>
      <c r="B2996" s="8">
        <v>27.817516999999999</v>
      </c>
    </row>
    <row r="2997" spans="1:2">
      <c r="A2997" s="5">
        <v>36781</v>
      </c>
      <c r="B2997" s="8">
        <v>27.834688</v>
      </c>
    </row>
    <row r="2998" spans="1:2">
      <c r="A2998" s="5">
        <v>36782</v>
      </c>
      <c r="B2998" s="8">
        <v>27.803328</v>
      </c>
    </row>
    <row r="2999" spans="1:2">
      <c r="A2999" s="5">
        <v>36783</v>
      </c>
      <c r="B2999" s="8">
        <v>27.840216000000002</v>
      </c>
    </row>
    <row r="3000" spans="1:2">
      <c r="A3000" s="5">
        <v>36784</v>
      </c>
      <c r="B3000" s="8">
        <v>27.767847</v>
      </c>
    </row>
    <row r="3001" spans="1:2">
      <c r="A3001" s="5">
        <v>36785</v>
      </c>
    </row>
    <row r="3002" spans="1:2">
      <c r="A3002" s="5">
        <v>36786</v>
      </c>
    </row>
    <row r="3003" spans="1:2">
      <c r="A3003" s="5">
        <v>36787</v>
      </c>
      <c r="B3003" s="8">
        <v>27.77422</v>
      </c>
    </row>
    <row r="3004" spans="1:2">
      <c r="A3004" s="5">
        <v>36788</v>
      </c>
      <c r="B3004" s="8">
        <v>27.830113999999998</v>
      </c>
    </row>
    <row r="3005" spans="1:2">
      <c r="A3005" s="5">
        <v>36789</v>
      </c>
      <c r="B3005" s="8">
        <v>27.860429</v>
      </c>
    </row>
    <row r="3006" spans="1:2">
      <c r="A3006" s="5">
        <v>36790</v>
      </c>
      <c r="B3006" s="8">
        <v>27.764195000000001</v>
      </c>
    </row>
    <row r="3007" spans="1:2">
      <c r="A3007" s="5">
        <v>36791</v>
      </c>
      <c r="B3007" s="8">
        <v>27.809560999999999</v>
      </c>
    </row>
    <row r="3008" spans="1:2">
      <c r="A3008" s="5">
        <v>36792</v>
      </c>
    </row>
    <row r="3009" spans="1:2">
      <c r="A3009" s="5">
        <v>36793</v>
      </c>
    </row>
    <row r="3010" spans="1:2">
      <c r="A3010" s="5">
        <v>36794</v>
      </c>
      <c r="B3010" s="8">
        <v>27.858723000000001</v>
      </c>
    </row>
    <row r="3011" spans="1:2">
      <c r="A3011" s="5">
        <v>36795</v>
      </c>
      <c r="B3011" s="8">
        <v>27.838757999999999</v>
      </c>
    </row>
    <row r="3012" spans="1:2">
      <c r="A3012" s="5">
        <v>36796</v>
      </c>
      <c r="B3012" s="8">
        <v>27.772599</v>
      </c>
    </row>
    <row r="3013" spans="1:2">
      <c r="A3013" s="5">
        <v>36797</v>
      </c>
      <c r="B3013" s="8">
        <v>27.742867</v>
      </c>
    </row>
    <row r="3014" spans="1:2">
      <c r="A3014" s="5">
        <v>36798</v>
      </c>
      <c r="B3014" s="8">
        <v>27.766228999999999</v>
      </c>
    </row>
    <row r="3015" spans="1:2">
      <c r="A3015" s="5">
        <v>36799</v>
      </c>
    </row>
    <row r="3016" spans="1:2">
      <c r="A3016" s="5">
        <v>36800</v>
      </c>
    </row>
    <row r="3017" spans="1:2">
      <c r="A3017" s="5">
        <v>36801</v>
      </c>
      <c r="B3017" s="8">
        <v>27.846852999999999</v>
      </c>
    </row>
    <row r="3018" spans="1:2">
      <c r="A3018" s="5">
        <v>36802</v>
      </c>
      <c r="B3018" s="8">
        <v>27.799612</v>
      </c>
    </row>
    <row r="3019" spans="1:2">
      <c r="A3019" s="5">
        <v>36803</v>
      </c>
      <c r="B3019" s="8">
        <v>27.883275999999999</v>
      </c>
    </row>
    <row r="3020" spans="1:2">
      <c r="A3020" s="5">
        <v>36804</v>
      </c>
      <c r="B3020" s="8">
        <v>27.825289999999999</v>
      </c>
    </row>
    <row r="3021" spans="1:2">
      <c r="A3021" s="5">
        <v>36805</v>
      </c>
      <c r="B3021" s="8">
        <v>27.965873999999999</v>
      </c>
    </row>
    <row r="3022" spans="1:2">
      <c r="A3022" s="5">
        <v>36806</v>
      </c>
    </row>
    <row r="3023" spans="1:2">
      <c r="A3023" s="5">
        <v>36807</v>
      </c>
    </row>
    <row r="3024" spans="1:2">
      <c r="A3024" s="5">
        <v>36808</v>
      </c>
      <c r="B3024" s="8">
        <v>27.936170000000001</v>
      </c>
    </row>
    <row r="3025" spans="1:2">
      <c r="A3025" s="5">
        <v>36809</v>
      </c>
      <c r="B3025" s="8">
        <v>27.839238999999999</v>
      </c>
    </row>
    <row r="3026" spans="1:2">
      <c r="A3026" s="5">
        <v>36810</v>
      </c>
      <c r="B3026" s="8">
        <v>27.895986000000001</v>
      </c>
    </row>
    <row r="3027" spans="1:2">
      <c r="A3027" s="5">
        <v>36811</v>
      </c>
      <c r="B3027" s="8">
        <v>27.958024999999999</v>
      </c>
    </row>
    <row r="3028" spans="1:2">
      <c r="A3028" s="5">
        <v>36812</v>
      </c>
      <c r="B3028" s="8">
        <v>27.895097</v>
      </c>
    </row>
    <row r="3029" spans="1:2">
      <c r="A3029" s="5">
        <v>36813</v>
      </c>
    </row>
    <row r="3030" spans="1:2">
      <c r="A3030" s="5">
        <v>36814</v>
      </c>
    </row>
    <row r="3031" spans="1:2">
      <c r="A3031" s="5">
        <v>36815</v>
      </c>
      <c r="B3031" s="8">
        <v>27.882974999999998</v>
      </c>
    </row>
    <row r="3032" spans="1:2">
      <c r="A3032" s="5">
        <v>36816</v>
      </c>
      <c r="B3032" s="8">
        <v>27.829214</v>
      </c>
    </row>
    <row r="3033" spans="1:2">
      <c r="A3033" s="5">
        <v>36817</v>
      </c>
      <c r="B3033" s="8">
        <v>27.911905999999998</v>
      </c>
    </row>
    <row r="3034" spans="1:2">
      <c r="A3034" s="5">
        <v>36818</v>
      </c>
      <c r="B3034" s="8">
        <v>27.936036000000001</v>
      </c>
    </row>
    <row r="3035" spans="1:2">
      <c r="A3035" s="5">
        <v>36819</v>
      </c>
      <c r="B3035" s="8">
        <v>27.970185000000001</v>
      </c>
    </row>
    <row r="3036" spans="1:2">
      <c r="A3036" s="5">
        <v>36820</v>
      </c>
    </row>
    <row r="3037" spans="1:2">
      <c r="A3037" s="5">
        <v>36821</v>
      </c>
    </row>
    <row r="3038" spans="1:2">
      <c r="A3038" s="5">
        <v>36822</v>
      </c>
      <c r="B3038" s="8">
        <v>27.980422999999998</v>
      </c>
    </row>
    <row r="3039" spans="1:2">
      <c r="A3039" s="5">
        <v>36823</v>
      </c>
      <c r="B3039" s="8">
        <v>27.832816999999999</v>
      </c>
    </row>
    <row r="3040" spans="1:2">
      <c r="A3040" s="5">
        <v>36824</v>
      </c>
      <c r="B3040" s="8">
        <v>27.916575999999999</v>
      </c>
    </row>
    <row r="3041" spans="1:2">
      <c r="A3041" s="5">
        <v>36825</v>
      </c>
      <c r="B3041" s="8">
        <v>28.110154999999999</v>
      </c>
    </row>
    <row r="3042" spans="1:2">
      <c r="A3042" s="5">
        <v>36826</v>
      </c>
      <c r="B3042" s="8">
        <v>27.880345999999999</v>
      </c>
    </row>
    <row r="3043" spans="1:2">
      <c r="A3043" s="5">
        <v>36827</v>
      </c>
    </row>
    <row r="3044" spans="1:2">
      <c r="A3044" s="5">
        <v>36828</v>
      </c>
    </row>
    <row r="3045" spans="1:2">
      <c r="A3045" s="5">
        <v>36829</v>
      </c>
      <c r="B3045" s="8">
        <v>27.924664</v>
      </c>
    </row>
    <row r="3046" spans="1:2">
      <c r="A3046" s="5">
        <v>36830</v>
      </c>
      <c r="B3046" s="8">
        <v>27.869786999999999</v>
      </c>
    </row>
    <row r="3047" spans="1:2">
      <c r="A3047" s="5">
        <v>36831</v>
      </c>
      <c r="B3047" s="8">
        <v>27.857377</v>
      </c>
    </row>
    <row r="3048" spans="1:2">
      <c r="A3048" s="5">
        <v>36832</v>
      </c>
      <c r="B3048" s="8">
        <v>27.794008999999999</v>
      </c>
    </row>
    <row r="3049" spans="1:2">
      <c r="A3049" s="5">
        <v>36833</v>
      </c>
      <c r="B3049" s="8">
        <v>27.891753000000001</v>
      </c>
    </row>
    <row r="3050" spans="1:2">
      <c r="A3050" s="5">
        <v>36834</v>
      </c>
    </row>
    <row r="3051" spans="1:2">
      <c r="A3051" s="5">
        <v>36835</v>
      </c>
    </row>
    <row r="3052" spans="1:2">
      <c r="A3052" s="5">
        <v>36836</v>
      </c>
      <c r="B3052" s="8">
        <v>27.848275000000001</v>
      </c>
    </row>
    <row r="3053" spans="1:2">
      <c r="A3053" s="5">
        <v>36837</v>
      </c>
      <c r="B3053" s="8">
        <v>27.843019000000002</v>
      </c>
    </row>
    <row r="3054" spans="1:2">
      <c r="A3054" s="5">
        <v>36838</v>
      </c>
      <c r="B3054" s="8">
        <v>27.840050999999999</v>
      </c>
    </row>
    <row r="3055" spans="1:2">
      <c r="A3055" s="5">
        <v>36839</v>
      </c>
      <c r="B3055" s="8">
        <v>27.770250000000001</v>
      </c>
    </row>
    <row r="3056" spans="1:2">
      <c r="A3056" s="5">
        <v>36840</v>
      </c>
      <c r="B3056" s="8">
        <v>27.75245</v>
      </c>
    </row>
    <row r="3057" spans="1:2">
      <c r="A3057" s="5">
        <v>36841</v>
      </c>
    </row>
    <row r="3058" spans="1:2">
      <c r="A3058" s="5">
        <v>36842</v>
      </c>
    </row>
    <row r="3059" spans="1:2">
      <c r="A3059" s="5">
        <v>36843</v>
      </c>
      <c r="B3059" s="8">
        <v>27.786659</v>
      </c>
    </row>
    <row r="3060" spans="1:2">
      <c r="A3060" s="5">
        <v>36844</v>
      </c>
      <c r="B3060" s="8">
        <v>27.750087000000001</v>
      </c>
    </row>
    <row r="3061" spans="1:2">
      <c r="A3061" s="5">
        <v>36845</v>
      </c>
      <c r="B3061" s="8">
        <v>27.748719999999999</v>
      </c>
    </row>
    <row r="3062" spans="1:2">
      <c r="A3062" s="5">
        <v>36846</v>
      </c>
      <c r="B3062" s="8">
        <v>27.822150000000001</v>
      </c>
    </row>
    <row r="3063" spans="1:2">
      <c r="A3063" s="5">
        <v>36847</v>
      </c>
      <c r="B3063" s="8">
        <v>27.864792000000001</v>
      </c>
    </row>
    <row r="3064" spans="1:2">
      <c r="A3064" s="5">
        <v>36848</v>
      </c>
    </row>
    <row r="3065" spans="1:2">
      <c r="A3065" s="5">
        <v>36849</v>
      </c>
    </row>
    <row r="3066" spans="1:2">
      <c r="A3066" s="5">
        <v>36850</v>
      </c>
      <c r="B3066" s="8">
        <v>27.873586</v>
      </c>
    </row>
    <row r="3067" spans="1:2">
      <c r="A3067" s="5">
        <v>36851</v>
      </c>
      <c r="B3067" s="8">
        <v>27.830776</v>
      </c>
    </row>
    <row r="3068" spans="1:2">
      <c r="A3068" s="5">
        <v>36852</v>
      </c>
      <c r="B3068" s="8">
        <v>27.921699</v>
      </c>
    </row>
    <row r="3069" spans="1:2">
      <c r="A3069" s="5">
        <v>36853</v>
      </c>
      <c r="B3069" s="8">
        <v>27.896642</v>
      </c>
    </row>
    <row r="3070" spans="1:2">
      <c r="A3070" s="5">
        <v>36854</v>
      </c>
      <c r="B3070" s="8">
        <v>27.892721999999999</v>
      </c>
    </row>
    <row r="3071" spans="1:2">
      <c r="A3071" s="5">
        <v>36855</v>
      </c>
    </row>
    <row r="3072" spans="1:2">
      <c r="A3072" s="5">
        <v>36856</v>
      </c>
    </row>
    <row r="3073" spans="1:2">
      <c r="A3073" s="5">
        <v>36857</v>
      </c>
      <c r="B3073" s="8">
        <v>27.842611999999999</v>
      </c>
    </row>
    <row r="3074" spans="1:2">
      <c r="A3074" s="5">
        <v>36858</v>
      </c>
      <c r="B3074" s="8">
        <v>27.865435999999999</v>
      </c>
    </row>
    <row r="3075" spans="1:2">
      <c r="A3075" s="5">
        <v>36859</v>
      </c>
      <c r="B3075" s="8">
        <v>27.844624</v>
      </c>
    </row>
    <row r="3076" spans="1:2">
      <c r="A3076" s="5">
        <v>36860</v>
      </c>
      <c r="B3076" s="8">
        <v>27.885421000000001</v>
      </c>
    </row>
    <row r="3077" spans="1:2">
      <c r="A3077" s="5">
        <v>36861</v>
      </c>
      <c r="B3077" s="8">
        <v>27.878648999999999</v>
      </c>
    </row>
    <row r="3078" spans="1:2">
      <c r="A3078" s="5">
        <v>36862</v>
      </c>
    </row>
    <row r="3079" spans="1:2">
      <c r="A3079" s="5">
        <v>36863</v>
      </c>
    </row>
    <row r="3080" spans="1:2">
      <c r="A3080" s="5">
        <v>36864</v>
      </c>
      <c r="B3080" s="8">
        <v>27.962841999999998</v>
      </c>
    </row>
    <row r="3081" spans="1:2">
      <c r="A3081" s="5">
        <v>36865</v>
      </c>
      <c r="B3081" s="8">
        <v>27.980589999999999</v>
      </c>
    </row>
    <row r="3082" spans="1:2">
      <c r="A3082" s="5">
        <v>36866</v>
      </c>
      <c r="B3082" s="8">
        <v>27.953444000000001</v>
      </c>
    </row>
    <row r="3083" spans="1:2">
      <c r="A3083" s="5">
        <v>36867</v>
      </c>
      <c r="B3083" s="8">
        <v>27.964777000000002</v>
      </c>
    </row>
    <row r="3084" spans="1:2">
      <c r="A3084" s="5">
        <v>36868</v>
      </c>
      <c r="B3084" s="8">
        <v>27.943002</v>
      </c>
    </row>
    <row r="3085" spans="1:2">
      <c r="A3085" s="5">
        <v>36869</v>
      </c>
    </row>
    <row r="3086" spans="1:2">
      <c r="A3086" s="5">
        <v>36870</v>
      </c>
    </row>
    <row r="3087" spans="1:2">
      <c r="A3087" s="5">
        <v>36871</v>
      </c>
      <c r="B3087" s="8">
        <v>27.960132000000002</v>
      </c>
    </row>
    <row r="3088" spans="1:2">
      <c r="A3088" s="5">
        <v>36872</v>
      </c>
      <c r="B3088" s="8">
        <v>27.924505</v>
      </c>
    </row>
    <row r="3089" spans="1:2">
      <c r="A3089" s="5">
        <v>36873</v>
      </c>
      <c r="B3089" s="8">
        <v>28.005600999999999</v>
      </c>
    </row>
    <row r="3090" spans="1:2">
      <c r="A3090" s="5">
        <v>36874</v>
      </c>
      <c r="B3090" s="8">
        <v>27.956104</v>
      </c>
    </row>
    <row r="3091" spans="1:2">
      <c r="A3091" s="5">
        <v>36875</v>
      </c>
      <c r="B3091" s="8">
        <v>27.944568</v>
      </c>
    </row>
    <row r="3092" spans="1:2">
      <c r="A3092" s="5">
        <v>36876</v>
      </c>
    </row>
    <row r="3093" spans="1:2">
      <c r="A3093" s="5">
        <v>36877</v>
      </c>
    </row>
    <row r="3094" spans="1:2">
      <c r="A3094" s="5">
        <v>36878</v>
      </c>
      <c r="B3094" s="8">
        <v>27.917912000000001</v>
      </c>
    </row>
    <row r="3095" spans="1:2">
      <c r="A3095" s="5">
        <v>36879</v>
      </c>
      <c r="B3095" s="8">
        <v>27.960574999999999</v>
      </c>
    </row>
    <row r="3096" spans="1:2">
      <c r="A3096" s="5">
        <v>36880</v>
      </c>
      <c r="B3096" s="8">
        <v>27.995916000000001</v>
      </c>
    </row>
    <row r="3097" spans="1:2">
      <c r="A3097" s="5">
        <v>36881</v>
      </c>
      <c r="B3097" s="8">
        <v>27.973431000000001</v>
      </c>
    </row>
    <row r="3098" spans="1:2">
      <c r="A3098" s="5">
        <v>36882</v>
      </c>
      <c r="B3098" s="8">
        <v>28.013960999999998</v>
      </c>
    </row>
    <row r="3099" spans="1:2">
      <c r="A3099" s="5">
        <v>36883</v>
      </c>
    </row>
    <row r="3100" spans="1:2">
      <c r="A3100" s="5">
        <v>36884</v>
      </c>
    </row>
    <row r="3101" spans="1:2">
      <c r="A3101" s="5">
        <v>36885</v>
      </c>
      <c r="B3101" s="8" t="s">
        <v>2</v>
      </c>
    </row>
    <row r="3102" spans="1:2">
      <c r="A3102" s="5">
        <v>36886</v>
      </c>
      <c r="B3102" s="8" t="s">
        <v>2</v>
      </c>
    </row>
    <row r="3103" spans="1:2">
      <c r="A3103" s="5">
        <v>36887</v>
      </c>
      <c r="B3103" s="8">
        <v>28.487755</v>
      </c>
    </row>
    <row r="3104" spans="1:2">
      <c r="A3104" s="5">
        <v>36888</v>
      </c>
      <c r="B3104" s="8">
        <v>28.684653000000001</v>
      </c>
    </row>
    <row r="3105" spans="1:2">
      <c r="A3105" s="5">
        <v>36889</v>
      </c>
      <c r="B3105" s="8">
        <v>28.666952999999999</v>
      </c>
    </row>
    <row r="3106" spans="1:2">
      <c r="A3106" s="5">
        <v>36890</v>
      </c>
    </row>
    <row r="3107" spans="1:2">
      <c r="A3107" s="5">
        <v>36891</v>
      </c>
    </row>
    <row r="3108" spans="1:2">
      <c r="A3108" s="5">
        <v>36892</v>
      </c>
      <c r="B3108" s="8" t="s">
        <v>2</v>
      </c>
    </row>
    <row r="3109" spans="1:2">
      <c r="A3109" s="5">
        <v>36893</v>
      </c>
      <c r="B3109" s="8">
        <v>28.542608999999999</v>
      </c>
    </row>
    <row r="3110" spans="1:2">
      <c r="A3110" s="5">
        <v>36894</v>
      </c>
      <c r="B3110" s="8">
        <v>28.560545999999999</v>
      </c>
    </row>
    <row r="3111" spans="1:2">
      <c r="A3111" s="5">
        <v>36895</v>
      </c>
      <c r="B3111" s="8">
        <v>28.403468</v>
      </c>
    </row>
    <row r="3112" spans="1:2">
      <c r="A3112" s="5">
        <v>36896</v>
      </c>
      <c r="B3112" s="8">
        <v>28.397590000000001</v>
      </c>
    </row>
    <row r="3113" spans="1:2">
      <c r="A3113" s="5">
        <v>36897</v>
      </c>
    </row>
    <row r="3114" spans="1:2">
      <c r="A3114" s="5">
        <v>36898</v>
      </c>
    </row>
    <row r="3115" spans="1:2">
      <c r="A3115" s="5">
        <v>36899</v>
      </c>
      <c r="B3115" s="8">
        <v>28.430451999999999</v>
      </c>
    </row>
    <row r="3116" spans="1:2">
      <c r="A3116" s="5">
        <v>36900</v>
      </c>
      <c r="B3116" s="8">
        <v>28.430699000000001</v>
      </c>
    </row>
    <row r="3117" spans="1:2">
      <c r="A3117" s="5">
        <v>36901</v>
      </c>
      <c r="B3117" s="8">
        <v>28.455589</v>
      </c>
    </row>
    <row r="3118" spans="1:2">
      <c r="A3118" s="5">
        <v>36902</v>
      </c>
      <c r="B3118" s="8">
        <v>28.365010999999999</v>
      </c>
    </row>
    <row r="3119" spans="1:2">
      <c r="A3119" s="5">
        <v>36903</v>
      </c>
      <c r="B3119" s="8">
        <v>28.358198000000002</v>
      </c>
    </row>
    <row r="3120" spans="1:2">
      <c r="A3120" s="5">
        <v>36904</v>
      </c>
    </row>
    <row r="3121" spans="1:2">
      <c r="A3121" s="5">
        <v>36905</v>
      </c>
    </row>
    <row r="3122" spans="1:2">
      <c r="A3122" s="5">
        <v>36906</v>
      </c>
      <c r="B3122" s="8">
        <v>28.338035999999999</v>
      </c>
    </row>
    <row r="3123" spans="1:2">
      <c r="A3123" s="5">
        <v>36907</v>
      </c>
      <c r="B3123" s="8">
        <v>28.381640000000001</v>
      </c>
    </row>
    <row r="3124" spans="1:2">
      <c r="A3124" s="5">
        <v>36908</v>
      </c>
      <c r="B3124" s="8">
        <v>28.384312000000001</v>
      </c>
    </row>
    <row r="3125" spans="1:2">
      <c r="A3125" s="5">
        <v>36909</v>
      </c>
      <c r="B3125" s="8">
        <v>28.379625999999998</v>
      </c>
    </row>
    <row r="3126" spans="1:2">
      <c r="A3126" s="5">
        <v>36910</v>
      </c>
      <c r="B3126" s="8">
        <v>28.386702</v>
      </c>
    </row>
    <row r="3127" spans="1:2">
      <c r="A3127" s="5">
        <v>36911</v>
      </c>
    </row>
    <row r="3128" spans="1:2">
      <c r="A3128" s="5">
        <v>36912</v>
      </c>
    </row>
    <row r="3129" spans="1:2">
      <c r="A3129" s="5">
        <v>36913</v>
      </c>
      <c r="B3129" s="8">
        <v>28.441765</v>
      </c>
    </row>
    <row r="3130" spans="1:2">
      <c r="A3130" s="5">
        <v>36914</v>
      </c>
      <c r="B3130" s="8">
        <v>28.410544999999999</v>
      </c>
    </row>
    <row r="3131" spans="1:2">
      <c r="A3131" s="5">
        <v>36915</v>
      </c>
      <c r="B3131" s="8">
        <v>28.440176000000001</v>
      </c>
    </row>
    <row r="3132" spans="1:2">
      <c r="A3132" s="5">
        <v>36916</v>
      </c>
      <c r="B3132" s="8">
        <v>28.377979</v>
      </c>
    </row>
    <row r="3133" spans="1:2">
      <c r="A3133" s="5">
        <v>36917</v>
      </c>
      <c r="B3133" s="8">
        <v>28.385674000000002</v>
      </c>
    </row>
    <row r="3134" spans="1:2">
      <c r="A3134" s="5">
        <v>36918</v>
      </c>
    </row>
    <row r="3135" spans="1:2">
      <c r="A3135" s="5">
        <v>36919</v>
      </c>
    </row>
    <row r="3136" spans="1:2">
      <c r="A3136" s="5">
        <v>36920</v>
      </c>
      <c r="B3136" s="8">
        <v>28.392146</v>
      </c>
    </row>
    <row r="3137" spans="1:2">
      <c r="A3137" s="5">
        <v>36921</v>
      </c>
      <c r="B3137" s="8">
        <v>28.417527</v>
      </c>
    </row>
    <row r="3138" spans="1:2">
      <c r="A3138" s="5">
        <v>36922</v>
      </c>
      <c r="B3138" s="8">
        <v>28.349080000000001</v>
      </c>
    </row>
    <row r="3139" spans="1:2">
      <c r="A3139" s="5">
        <v>36923</v>
      </c>
      <c r="B3139" s="8">
        <v>28.476610999999998</v>
      </c>
    </row>
    <row r="3140" spans="1:2">
      <c r="A3140" s="5">
        <v>36924</v>
      </c>
      <c r="B3140" s="8">
        <v>28.454449</v>
      </c>
    </row>
    <row r="3141" spans="1:2">
      <c r="A3141" s="5">
        <v>36925</v>
      </c>
    </row>
    <row r="3142" spans="1:2">
      <c r="A3142" s="5">
        <v>36926</v>
      </c>
    </row>
    <row r="3143" spans="1:2">
      <c r="A3143" s="5">
        <v>36927</v>
      </c>
      <c r="B3143" s="8">
        <v>28.457082</v>
      </c>
    </row>
    <row r="3144" spans="1:2">
      <c r="A3144" s="5">
        <v>36928</v>
      </c>
      <c r="B3144" s="8">
        <v>28.513086999999999</v>
      </c>
    </row>
    <row r="3145" spans="1:2">
      <c r="A3145" s="5">
        <v>36929</v>
      </c>
      <c r="B3145" s="8">
        <v>28.493941</v>
      </c>
    </row>
    <row r="3146" spans="1:2">
      <c r="A3146" s="5">
        <v>36930</v>
      </c>
      <c r="B3146" s="8">
        <v>28.580259999999999</v>
      </c>
    </row>
    <row r="3147" spans="1:2">
      <c r="A3147" s="5">
        <v>36931</v>
      </c>
      <c r="B3147" s="8">
        <v>28.684512999999999</v>
      </c>
    </row>
    <row r="3148" spans="1:2">
      <c r="A3148" s="5">
        <v>36932</v>
      </c>
    </row>
    <row r="3149" spans="1:2">
      <c r="A3149" s="5">
        <v>36933</v>
      </c>
    </row>
    <row r="3150" spans="1:2">
      <c r="A3150" s="5">
        <v>36934</v>
      </c>
      <c r="B3150" s="8">
        <v>28.639643</v>
      </c>
    </row>
    <row r="3151" spans="1:2">
      <c r="A3151" s="5">
        <v>36935</v>
      </c>
      <c r="B3151" s="8">
        <v>28.710512000000001</v>
      </c>
    </row>
    <row r="3152" spans="1:2">
      <c r="A3152" s="5">
        <v>36936</v>
      </c>
      <c r="B3152" s="8">
        <v>28.728590000000001</v>
      </c>
    </row>
    <row r="3153" spans="1:2">
      <c r="A3153" s="5">
        <v>36937</v>
      </c>
      <c r="B3153" s="8">
        <v>28.654125000000001</v>
      </c>
    </row>
    <row r="3154" spans="1:2">
      <c r="A3154" s="5">
        <v>36938</v>
      </c>
      <c r="B3154" s="8">
        <v>28.694502</v>
      </c>
    </row>
    <row r="3155" spans="1:2">
      <c r="A3155" s="5">
        <v>36939</v>
      </c>
    </row>
    <row r="3156" spans="1:2">
      <c r="A3156" s="5">
        <v>36940</v>
      </c>
    </row>
    <row r="3157" spans="1:2">
      <c r="A3157" s="5">
        <v>36941</v>
      </c>
      <c r="B3157" s="8">
        <v>28.725171</v>
      </c>
    </row>
    <row r="3158" spans="1:2">
      <c r="A3158" s="5">
        <v>36942</v>
      </c>
      <c r="B3158" s="8">
        <v>28.707056000000001</v>
      </c>
    </row>
    <row r="3159" spans="1:2">
      <c r="A3159" s="5">
        <v>36943</v>
      </c>
      <c r="B3159" s="8">
        <v>28.65504</v>
      </c>
    </row>
    <row r="3160" spans="1:2">
      <c r="A3160" s="5">
        <v>36944</v>
      </c>
      <c r="B3160" s="8">
        <v>28.715547999999998</v>
      </c>
    </row>
    <row r="3161" spans="1:2">
      <c r="A3161" s="5">
        <v>36945</v>
      </c>
      <c r="B3161" s="8">
        <v>28.744153000000001</v>
      </c>
    </row>
    <row r="3162" spans="1:2">
      <c r="A3162" s="5">
        <v>36946</v>
      </c>
    </row>
    <row r="3163" spans="1:2">
      <c r="A3163" s="5">
        <v>36947</v>
      </c>
    </row>
    <row r="3164" spans="1:2">
      <c r="A3164" s="5">
        <v>36948</v>
      </c>
      <c r="B3164" s="8">
        <v>28.745085</v>
      </c>
    </row>
    <row r="3165" spans="1:2">
      <c r="A3165" s="5">
        <v>36949</v>
      </c>
      <c r="B3165" s="8">
        <v>28.746917</v>
      </c>
    </row>
    <row r="3166" spans="1:2">
      <c r="A3166" s="5">
        <v>36950</v>
      </c>
      <c r="B3166" s="8">
        <v>28.678849</v>
      </c>
    </row>
    <row r="3167" spans="1:2">
      <c r="A3167" s="5">
        <v>36951</v>
      </c>
      <c r="B3167" s="8">
        <v>28.690688999999999</v>
      </c>
    </row>
    <row r="3168" spans="1:2">
      <c r="A3168" s="5">
        <v>36952</v>
      </c>
      <c r="B3168" s="8">
        <v>28.693261</v>
      </c>
    </row>
    <row r="3169" spans="1:2">
      <c r="A3169" s="5">
        <v>36953</v>
      </c>
    </row>
    <row r="3170" spans="1:2">
      <c r="A3170" s="5">
        <v>36954</v>
      </c>
    </row>
    <row r="3171" spans="1:2">
      <c r="A3171" s="5">
        <v>36955</v>
      </c>
      <c r="B3171" s="8">
        <v>28.678452</v>
      </c>
    </row>
    <row r="3172" spans="1:2">
      <c r="A3172" s="5">
        <v>36956</v>
      </c>
      <c r="B3172" s="8">
        <v>28.695765000000002</v>
      </c>
    </row>
    <row r="3173" spans="1:2">
      <c r="A3173" s="5">
        <v>36957</v>
      </c>
      <c r="B3173" s="8">
        <v>28.698936</v>
      </c>
    </row>
    <row r="3174" spans="1:2">
      <c r="A3174" s="5">
        <v>36958</v>
      </c>
      <c r="B3174" s="8">
        <v>28.692869000000002</v>
      </c>
    </row>
    <row r="3175" spans="1:2">
      <c r="A3175" s="5">
        <v>36959</v>
      </c>
      <c r="B3175" s="8">
        <v>28.667200999999999</v>
      </c>
    </row>
    <row r="3176" spans="1:2">
      <c r="A3176" s="5">
        <v>36960</v>
      </c>
    </row>
    <row r="3177" spans="1:2">
      <c r="A3177" s="5">
        <v>36961</v>
      </c>
    </row>
    <row r="3178" spans="1:2">
      <c r="A3178" s="5">
        <v>36962</v>
      </c>
      <c r="B3178" s="8">
        <v>28.682053</v>
      </c>
    </row>
    <row r="3179" spans="1:2">
      <c r="A3179" s="5">
        <v>36963</v>
      </c>
      <c r="B3179" s="8">
        <v>28.712889000000001</v>
      </c>
    </row>
    <row r="3180" spans="1:2">
      <c r="A3180" s="5">
        <v>36964</v>
      </c>
      <c r="B3180" s="8">
        <v>28.705075000000001</v>
      </c>
    </row>
    <row r="3181" spans="1:2">
      <c r="A3181" s="5">
        <v>36965</v>
      </c>
      <c r="B3181" s="8">
        <v>28.677184</v>
      </c>
    </row>
    <row r="3182" spans="1:2">
      <c r="A3182" s="5">
        <v>36966</v>
      </c>
      <c r="B3182" s="8">
        <v>28.676987</v>
      </c>
    </row>
    <row r="3183" spans="1:2">
      <c r="A3183" s="5">
        <v>36967</v>
      </c>
    </row>
    <row r="3184" spans="1:2">
      <c r="A3184" s="5">
        <v>36968</v>
      </c>
    </row>
    <row r="3185" spans="1:2">
      <c r="A3185" s="5">
        <v>36969</v>
      </c>
      <c r="B3185" s="8">
        <v>28.639951</v>
      </c>
    </row>
    <row r="3186" spans="1:2">
      <c r="A3186" s="5">
        <v>36970</v>
      </c>
      <c r="B3186" s="8">
        <v>28.662306000000001</v>
      </c>
    </row>
    <row r="3187" spans="1:2">
      <c r="A3187" s="5">
        <v>36971</v>
      </c>
      <c r="B3187" s="8">
        <v>28.720244999999998</v>
      </c>
    </row>
    <row r="3188" spans="1:2">
      <c r="A3188" s="5">
        <v>36972</v>
      </c>
      <c r="B3188" s="8">
        <v>28.802565000000001</v>
      </c>
    </row>
    <row r="3189" spans="1:2">
      <c r="A3189" s="5">
        <v>36973</v>
      </c>
      <c r="B3189" s="8">
        <v>28.812038000000001</v>
      </c>
    </row>
    <row r="3190" spans="1:2">
      <c r="A3190" s="5">
        <v>36974</v>
      </c>
    </row>
    <row r="3191" spans="1:2">
      <c r="A3191" s="5">
        <v>36975</v>
      </c>
    </row>
    <row r="3192" spans="1:2">
      <c r="A3192" s="5">
        <v>36976</v>
      </c>
      <c r="B3192" s="8">
        <v>28.751650999999999</v>
      </c>
    </row>
    <row r="3193" spans="1:2">
      <c r="A3193" s="5">
        <v>36977</v>
      </c>
      <c r="B3193" s="8">
        <v>28.780719000000001</v>
      </c>
    </row>
    <row r="3194" spans="1:2">
      <c r="A3194" s="5">
        <v>36978</v>
      </c>
      <c r="B3194" s="8">
        <v>28.785892</v>
      </c>
    </row>
    <row r="3195" spans="1:2">
      <c r="A3195" s="5">
        <v>36979</v>
      </c>
      <c r="B3195" s="8">
        <v>28.795023</v>
      </c>
    </row>
    <row r="3196" spans="1:2">
      <c r="A3196" s="5">
        <v>36980</v>
      </c>
      <c r="B3196" s="8">
        <v>28.750906000000001</v>
      </c>
    </row>
    <row r="3197" spans="1:2">
      <c r="A3197" s="5">
        <v>36981</v>
      </c>
    </row>
    <row r="3198" spans="1:2">
      <c r="A3198" s="5">
        <v>36982</v>
      </c>
    </row>
    <row r="3199" spans="1:2">
      <c r="A3199" s="5">
        <v>36983</v>
      </c>
      <c r="B3199" s="8">
        <v>28.881668999999999</v>
      </c>
    </row>
    <row r="3200" spans="1:2">
      <c r="A3200" s="5">
        <v>36984</v>
      </c>
      <c r="B3200" s="8">
        <v>28.864104000000001</v>
      </c>
    </row>
    <row r="3201" spans="1:2">
      <c r="A3201" s="5">
        <v>36985</v>
      </c>
      <c r="B3201" s="8">
        <v>28.860607000000002</v>
      </c>
    </row>
    <row r="3202" spans="1:2">
      <c r="A3202" s="5">
        <v>36986</v>
      </c>
      <c r="B3202" s="8">
        <v>28.865964999999999</v>
      </c>
    </row>
    <row r="3203" spans="1:2">
      <c r="A3203" s="5">
        <v>36987</v>
      </c>
      <c r="B3203" s="8">
        <v>28.847314999999998</v>
      </c>
    </row>
    <row r="3204" spans="1:2">
      <c r="A3204" s="5">
        <v>36988</v>
      </c>
    </row>
    <row r="3205" spans="1:2">
      <c r="A3205" s="5">
        <v>36989</v>
      </c>
    </row>
    <row r="3206" spans="1:2">
      <c r="A3206" s="5">
        <v>36990</v>
      </c>
      <c r="B3206" s="8">
        <v>28.805389000000002</v>
      </c>
    </row>
    <row r="3207" spans="1:2">
      <c r="A3207" s="5">
        <v>36991</v>
      </c>
      <c r="B3207" s="8">
        <v>28.869201</v>
      </c>
    </row>
    <row r="3208" spans="1:2">
      <c r="A3208" s="5">
        <v>36992</v>
      </c>
      <c r="B3208" s="8">
        <v>28.918890999999999</v>
      </c>
    </row>
    <row r="3209" spans="1:2">
      <c r="A3209" s="5">
        <v>36993</v>
      </c>
      <c r="B3209" s="8">
        <v>28.824048000000001</v>
      </c>
    </row>
    <row r="3210" spans="1:2">
      <c r="A3210" s="5">
        <v>36994</v>
      </c>
      <c r="B3210" s="8" t="s">
        <v>2</v>
      </c>
    </row>
    <row r="3211" spans="1:2">
      <c r="A3211" s="5">
        <v>36995</v>
      </c>
    </row>
    <row r="3212" spans="1:2">
      <c r="A3212" s="5">
        <v>36996</v>
      </c>
    </row>
    <row r="3213" spans="1:2">
      <c r="A3213" s="5">
        <v>36997</v>
      </c>
      <c r="B3213" s="8" t="s">
        <v>2</v>
      </c>
    </row>
    <row r="3214" spans="1:2">
      <c r="A3214" s="5">
        <v>36998</v>
      </c>
      <c r="B3214" s="8">
        <v>28.932886</v>
      </c>
    </row>
    <row r="3215" spans="1:2">
      <c r="A3215" s="5">
        <v>36999</v>
      </c>
      <c r="B3215" s="8">
        <v>28.95147</v>
      </c>
    </row>
    <row r="3216" spans="1:2">
      <c r="A3216" s="5">
        <v>37000</v>
      </c>
      <c r="B3216" s="8">
        <v>28.925568999999999</v>
      </c>
    </row>
    <row r="3217" spans="1:2">
      <c r="A3217" s="5">
        <v>37001</v>
      </c>
      <c r="B3217" s="8">
        <v>28.90455</v>
      </c>
    </row>
    <row r="3218" spans="1:2">
      <c r="A3218" s="5">
        <v>37002</v>
      </c>
    </row>
    <row r="3219" spans="1:2">
      <c r="A3219" s="5">
        <v>37003</v>
      </c>
    </row>
    <row r="3220" spans="1:2">
      <c r="A3220" s="5">
        <v>37004</v>
      </c>
      <c r="B3220" s="8">
        <v>28.859254</v>
      </c>
    </row>
    <row r="3221" spans="1:2">
      <c r="A3221" s="5">
        <v>37005</v>
      </c>
      <c r="B3221" s="8">
        <v>28.876740999999999</v>
      </c>
    </row>
    <row r="3222" spans="1:2">
      <c r="A3222" s="5">
        <v>37006</v>
      </c>
      <c r="B3222" s="8">
        <v>28.941209000000001</v>
      </c>
    </row>
    <row r="3223" spans="1:2">
      <c r="A3223" s="5">
        <v>37007</v>
      </c>
      <c r="B3223" s="8">
        <v>28.902141</v>
      </c>
    </row>
    <row r="3224" spans="1:2">
      <c r="A3224" s="5">
        <v>37008</v>
      </c>
      <c r="B3224" s="8">
        <v>28.966087000000002</v>
      </c>
    </row>
    <row r="3225" spans="1:2">
      <c r="A3225" s="5">
        <v>37009</v>
      </c>
    </row>
    <row r="3226" spans="1:2">
      <c r="A3226" s="5">
        <v>37010</v>
      </c>
    </row>
    <row r="3227" spans="1:2">
      <c r="A3227" s="5">
        <v>37011</v>
      </c>
      <c r="B3227" s="8">
        <v>28.951892999999998</v>
      </c>
    </row>
    <row r="3228" spans="1:2">
      <c r="A3228" s="5">
        <v>37012</v>
      </c>
      <c r="B3228" s="8" t="s">
        <v>2</v>
      </c>
    </row>
    <row r="3229" spans="1:2">
      <c r="A3229" s="5">
        <v>37013</v>
      </c>
      <c r="B3229" s="8">
        <v>28.900191</v>
      </c>
    </row>
    <row r="3230" spans="1:2">
      <c r="A3230" s="5">
        <v>37014</v>
      </c>
      <c r="B3230" s="8">
        <v>28.963719999999999</v>
      </c>
    </row>
    <row r="3231" spans="1:2">
      <c r="A3231" s="5">
        <v>37015</v>
      </c>
      <c r="B3231" s="8">
        <v>28.977626000000001</v>
      </c>
    </row>
    <row r="3232" spans="1:2">
      <c r="A3232" s="5">
        <v>37016</v>
      </c>
    </row>
    <row r="3233" spans="1:2">
      <c r="A3233" s="5">
        <v>37017</v>
      </c>
    </row>
    <row r="3234" spans="1:2">
      <c r="A3234" s="5">
        <v>37018</v>
      </c>
      <c r="B3234" s="8">
        <v>28.983294000000001</v>
      </c>
    </row>
    <row r="3235" spans="1:2">
      <c r="A3235" s="5">
        <v>37019</v>
      </c>
      <c r="B3235" s="8">
        <v>28.987480000000001</v>
      </c>
    </row>
    <row r="3236" spans="1:2">
      <c r="A3236" s="5">
        <v>37020</v>
      </c>
      <c r="B3236" s="8">
        <v>28.961255000000001</v>
      </c>
    </row>
    <row r="3237" spans="1:2">
      <c r="A3237" s="5">
        <v>37021</v>
      </c>
      <c r="B3237" s="8">
        <v>29.161017000000001</v>
      </c>
    </row>
    <row r="3238" spans="1:2">
      <c r="A3238" s="5">
        <v>37022</v>
      </c>
      <c r="B3238" s="8">
        <v>28.962157000000001</v>
      </c>
    </row>
    <row r="3239" spans="1:2">
      <c r="A3239" s="5">
        <v>37023</v>
      </c>
    </row>
    <row r="3240" spans="1:2">
      <c r="A3240" s="5">
        <v>37024</v>
      </c>
    </row>
    <row r="3241" spans="1:2">
      <c r="A3241" s="5">
        <v>37025</v>
      </c>
      <c r="B3241" s="8">
        <v>29.055689000000001</v>
      </c>
    </row>
    <row r="3242" spans="1:2">
      <c r="A3242" s="5">
        <v>37026</v>
      </c>
      <c r="B3242" s="8">
        <v>29.072535999999999</v>
      </c>
    </row>
    <row r="3243" spans="1:2">
      <c r="A3243" s="5">
        <v>37027</v>
      </c>
      <c r="B3243" s="8">
        <v>29.105615</v>
      </c>
    </row>
    <row r="3244" spans="1:2">
      <c r="A3244" s="5">
        <v>37028</v>
      </c>
      <c r="B3244" s="8">
        <v>29.074645</v>
      </c>
    </row>
    <row r="3245" spans="1:2">
      <c r="A3245" s="5">
        <v>37029</v>
      </c>
      <c r="B3245" s="8">
        <v>29.068816000000002</v>
      </c>
    </row>
    <row r="3246" spans="1:2">
      <c r="A3246" s="5">
        <v>37030</v>
      </c>
    </row>
    <row r="3247" spans="1:2">
      <c r="A3247" s="5">
        <v>37031</v>
      </c>
    </row>
    <row r="3248" spans="1:2">
      <c r="A3248" s="5">
        <v>37032</v>
      </c>
      <c r="B3248" s="8">
        <v>29.098925999999999</v>
      </c>
    </row>
    <row r="3249" spans="1:2">
      <c r="A3249" s="5">
        <v>37033</v>
      </c>
      <c r="B3249" s="8">
        <v>29.077490000000001</v>
      </c>
    </row>
    <row r="3250" spans="1:2">
      <c r="A3250" s="5">
        <v>37034</v>
      </c>
      <c r="B3250" s="8">
        <v>29.096564000000001</v>
      </c>
    </row>
    <row r="3251" spans="1:2">
      <c r="A3251" s="5">
        <v>37035</v>
      </c>
      <c r="B3251" s="8">
        <v>29.086471</v>
      </c>
    </row>
    <row r="3252" spans="1:2">
      <c r="A3252" s="5">
        <v>37036</v>
      </c>
      <c r="B3252" s="8">
        <v>29.116634000000001</v>
      </c>
    </row>
    <row r="3253" spans="1:2">
      <c r="A3253" s="5">
        <v>37037</v>
      </c>
    </row>
    <row r="3254" spans="1:2">
      <c r="A3254" s="5">
        <v>37038</v>
      </c>
    </row>
    <row r="3255" spans="1:2">
      <c r="A3255" s="5">
        <v>37039</v>
      </c>
      <c r="B3255" s="8">
        <v>29.128610999999999</v>
      </c>
    </row>
    <row r="3256" spans="1:2">
      <c r="A3256" s="5">
        <v>37040</v>
      </c>
      <c r="B3256" s="8">
        <v>29.119153000000001</v>
      </c>
    </row>
    <row r="3257" spans="1:2">
      <c r="A3257" s="5">
        <v>37041</v>
      </c>
      <c r="B3257" s="8">
        <v>29.120939</v>
      </c>
    </row>
    <row r="3258" spans="1:2">
      <c r="A3258" s="5">
        <v>37042</v>
      </c>
      <c r="B3258" s="8">
        <v>29.175708</v>
      </c>
    </row>
    <row r="3259" spans="1:2">
      <c r="A3259" s="5">
        <v>37043</v>
      </c>
      <c r="B3259" s="8">
        <v>29.143194000000001</v>
      </c>
    </row>
    <row r="3260" spans="1:2">
      <c r="A3260" s="5">
        <v>37044</v>
      </c>
    </row>
    <row r="3261" spans="1:2">
      <c r="A3261" s="5">
        <v>37045</v>
      </c>
    </row>
    <row r="3262" spans="1:2">
      <c r="A3262" s="5">
        <v>37046</v>
      </c>
      <c r="B3262" s="8">
        <v>29.205098</v>
      </c>
    </row>
    <row r="3263" spans="1:2">
      <c r="A3263" s="5">
        <v>37047</v>
      </c>
      <c r="B3263" s="8">
        <v>29.190785999999999</v>
      </c>
    </row>
    <row r="3264" spans="1:2">
      <c r="A3264" s="5">
        <v>37048</v>
      </c>
      <c r="B3264" s="8">
        <v>29.210464999999999</v>
      </c>
    </row>
    <row r="3265" spans="1:2">
      <c r="A3265" s="5">
        <v>37049</v>
      </c>
      <c r="B3265" s="8">
        <v>29.172454999999999</v>
      </c>
    </row>
    <row r="3266" spans="1:2">
      <c r="A3266" s="5">
        <v>37050</v>
      </c>
      <c r="B3266" s="8">
        <v>29.222839</v>
      </c>
    </row>
    <row r="3267" spans="1:2">
      <c r="A3267" s="5">
        <v>37051</v>
      </c>
    </row>
    <row r="3268" spans="1:2">
      <c r="A3268" s="5">
        <v>37052</v>
      </c>
    </row>
    <row r="3269" spans="1:2">
      <c r="A3269" s="5">
        <v>37053</v>
      </c>
      <c r="B3269" s="8">
        <v>29.200023999999999</v>
      </c>
    </row>
    <row r="3270" spans="1:2">
      <c r="A3270" s="5">
        <v>37054</v>
      </c>
      <c r="B3270" s="8">
        <v>29.169224</v>
      </c>
    </row>
    <row r="3271" spans="1:2">
      <c r="A3271" s="5">
        <v>37055</v>
      </c>
      <c r="B3271" s="8">
        <v>29.130413999999998</v>
      </c>
    </row>
    <row r="3272" spans="1:2">
      <c r="A3272" s="5">
        <v>37056</v>
      </c>
      <c r="B3272" s="8">
        <v>29.149198999999999</v>
      </c>
    </row>
    <row r="3273" spans="1:2">
      <c r="A3273" s="5">
        <v>37057</v>
      </c>
      <c r="B3273" s="8">
        <v>29.129878000000001</v>
      </c>
    </row>
    <row r="3274" spans="1:2">
      <c r="A3274" s="5">
        <v>37058</v>
      </c>
    </row>
    <row r="3275" spans="1:2">
      <c r="A3275" s="5">
        <v>37059</v>
      </c>
    </row>
    <row r="3276" spans="1:2">
      <c r="A3276" s="5">
        <v>37060</v>
      </c>
      <c r="B3276" s="8">
        <v>29.119333000000001</v>
      </c>
    </row>
    <row r="3277" spans="1:2">
      <c r="A3277" s="5">
        <v>37061</v>
      </c>
      <c r="B3277" s="8">
        <v>29.124489000000001</v>
      </c>
    </row>
    <row r="3278" spans="1:2">
      <c r="A3278" s="5">
        <v>37062</v>
      </c>
      <c r="B3278" s="8">
        <v>29.16375</v>
      </c>
    </row>
    <row r="3279" spans="1:2">
      <c r="A3279" s="5">
        <v>37063</v>
      </c>
      <c r="B3279" s="8">
        <v>29.159611999999999</v>
      </c>
    </row>
    <row r="3280" spans="1:2">
      <c r="A3280" s="5">
        <v>37064</v>
      </c>
      <c r="B3280" s="8">
        <v>29.105886000000002</v>
      </c>
    </row>
    <row r="3281" spans="1:2">
      <c r="A3281" s="5">
        <v>37065</v>
      </c>
    </row>
    <row r="3282" spans="1:2">
      <c r="A3282" s="5">
        <v>37066</v>
      </c>
    </row>
    <row r="3283" spans="1:2">
      <c r="A3283" s="5">
        <v>37067</v>
      </c>
      <c r="B3283" s="8">
        <v>29.146972999999999</v>
      </c>
    </row>
    <row r="3284" spans="1:2">
      <c r="A3284" s="5">
        <v>37068</v>
      </c>
      <c r="B3284" s="8">
        <v>29.144931</v>
      </c>
    </row>
    <row r="3285" spans="1:2">
      <c r="A3285" s="5">
        <v>37069</v>
      </c>
      <c r="B3285" s="8">
        <v>29.160404</v>
      </c>
    </row>
    <row r="3286" spans="1:2">
      <c r="A3286" s="5">
        <v>37070</v>
      </c>
      <c r="B3286" s="8">
        <v>29.159793000000001</v>
      </c>
    </row>
    <row r="3287" spans="1:2">
      <c r="A3287" s="5">
        <v>37071</v>
      </c>
      <c r="B3287" s="8">
        <v>29.154717000000002</v>
      </c>
    </row>
    <row r="3288" spans="1:2">
      <c r="A3288" s="5">
        <v>37072</v>
      </c>
    </row>
    <row r="3289" spans="1:2">
      <c r="A3289" s="5">
        <v>37073</v>
      </c>
    </row>
    <row r="3290" spans="1:2">
      <c r="A3290" s="5">
        <v>37074</v>
      </c>
      <c r="B3290" s="8">
        <v>29.216913000000002</v>
      </c>
    </row>
    <row r="3291" spans="1:2">
      <c r="A3291" s="5">
        <v>37075</v>
      </c>
      <c r="B3291" s="8">
        <v>29.194421999999999</v>
      </c>
    </row>
    <row r="3292" spans="1:2">
      <c r="A3292" s="5">
        <v>37076</v>
      </c>
      <c r="B3292" s="8">
        <v>29.182065999999999</v>
      </c>
    </row>
    <row r="3293" spans="1:2">
      <c r="A3293" s="5">
        <v>37077</v>
      </c>
      <c r="B3293" s="8">
        <v>29.125147999999999</v>
      </c>
    </row>
    <row r="3294" spans="1:2">
      <c r="A3294" s="5">
        <v>37078</v>
      </c>
      <c r="B3294" s="8">
        <v>29.254771000000002</v>
      </c>
    </row>
    <row r="3295" spans="1:2">
      <c r="A3295" s="5">
        <v>37079</v>
      </c>
    </row>
    <row r="3296" spans="1:2">
      <c r="A3296" s="5">
        <v>37080</v>
      </c>
    </row>
    <row r="3297" spans="1:2">
      <c r="A3297" s="5">
        <v>37081</v>
      </c>
      <c r="B3297" s="8">
        <v>29.260551</v>
      </c>
    </row>
    <row r="3298" spans="1:2">
      <c r="A3298" s="5">
        <v>37082</v>
      </c>
      <c r="B3298" s="8">
        <v>29.288004999999998</v>
      </c>
    </row>
    <row r="3299" spans="1:2">
      <c r="A3299" s="5">
        <v>37083</v>
      </c>
      <c r="B3299" s="8">
        <v>29.205551</v>
      </c>
    </row>
    <row r="3300" spans="1:2">
      <c r="A3300" s="5">
        <v>37084</v>
      </c>
      <c r="B3300" s="8">
        <v>29.216795999999999</v>
      </c>
    </row>
    <row r="3301" spans="1:2">
      <c r="A3301" s="5">
        <v>37085</v>
      </c>
      <c r="B3301" s="8">
        <v>29.218878</v>
      </c>
    </row>
    <row r="3302" spans="1:2">
      <c r="A3302" s="5">
        <v>37086</v>
      </c>
    </row>
    <row r="3303" spans="1:2">
      <c r="A3303" s="5">
        <v>37087</v>
      </c>
    </row>
    <row r="3304" spans="1:2">
      <c r="A3304" s="5">
        <v>37088</v>
      </c>
      <c r="B3304" s="8">
        <v>29.242688999999999</v>
      </c>
    </row>
    <row r="3305" spans="1:2">
      <c r="A3305" s="5">
        <v>37089</v>
      </c>
      <c r="B3305" s="8">
        <v>29.232973000000001</v>
      </c>
    </row>
    <row r="3306" spans="1:2">
      <c r="A3306" s="5">
        <v>37090</v>
      </c>
      <c r="B3306" s="8">
        <v>29.275782</v>
      </c>
    </row>
    <row r="3307" spans="1:2">
      <c r="A3307" s="5">
        <v>37091</v>
      </c>
      <c r="B3307" s="8">
        <v>29.291298999999999</v>
      </c>
    </row>
    <row r="3308" spans="1:2">
      <c r="A3308" s="5">
        <v>37092</v>
      </c>
      <c r="B3308" s="8">
        <v>29.237010000000001</v>
      </c>
    </row>
    <row r="3309" spans="1:2">
      <c r="A3309" s="5">
        <v>37093</v>
      </c>
    </row>
    <row r="3310" spans="1:2">
      <c r="A3310" s="5">
        <v>37094</v>
      </c>
    </row>
    <row r="3311" spans="1:2">
      <c r="A3311" s="5">
        <v>37095</v>
      </c>
      <c r="B3311" s="8">
        <v>29.282273</v>
      </c>
    </row>
    <row r="3312" spans="1:2">
      <c r="A3312" s="5">
        <v>37096</v>
      </c>
      <c r="B3312" s="8">
        <v>29.289389</v>
      </c>
    </row>
    <row r="3313" spans="1:2">
      <c r="A3313" s="5">
        <v>37097</v>
      </c>
      <c r="B3313" s="8">
        <v>29.262367999999999</v>
      </c>
    </row>
    <row r="3314" spans="1:2">
      <c r="A3314" s="5">
        <v>37098</v>
      </c>
      <c r="B3314" s="8">
        <v>29.261410000000001</v>
      </c>
    </row>
    <row r="3315" spans="1:2">
      <c r="A3315" s="5">
        <v>37099</v>
      </c>
      <c r="B3315" s="8">
        <v>29.285356</v>
      </c>
    </row>
    <row r="3316" spans="1:2">
      <c r="A3316" s="5">
        <v>37100</v>
      </c>
    </row>
    <row r="3317" spans="1:2">
      <c r="A3317" s="5">
        <v>37101</v>
      </c>
    </row>
    <row r="3318" spans="1:2">
      <c r="A3318" s="5">
        <v>37102</v>
      </c>
      <c r="B3318" s="8">
        <v>29.278825000000001</v>
      </c>
    </row>
    <row r="3319" spans="1:2">
      <c r="A3319" s="5">
        <v>37103</v>
      </c>
      <c r="B3319" s="8">
        <v>29.345631000000001</v>
      </c>
    </row>
    <row r="3320" spans="1:2">
      <c r="A3320" s="5">
        <v>37104</v>
      </c>
      <c r="B3320" s="8">
        <v>29.354202000000001</v>
      </c>
    </row>
    <row r="3321" spans="1:2">
      <c r="A3321" s="5">
        <v>37105</v>
      </c>
      <c r="B3321" s="8">
        <v>29.367432999999998</v>
      </c>
    </row>
    <row r="3322" spans="1:2">
      <c r="A3322" s="5">
        <v>37106</v>
      </c>
      <c r="B3322" s="8">
        <v>29.370996999999999</v>
      </c>
    </row>
    <row r="3323" spans="1:2">
      <c r="A3323" s="5">
        <v>37107</v>
      </c>
    </row>
    <row r="3324" spans="1:2">
      <c r="A3324" s="5">
        <v>37108</v>
      </c>
    </row>
    <row r="3325" spans="1:2">
      <c r="A3325" s="5">
        <v>37109</v>
      </c>
      <c r="B3325" s="8">
        <v>29.338671000000001</v>
      </c>
    </row>
    <row r="3326" spans="1:2">
      <c r="A3326" s="5">
        <v>37110</v>
      </c>
      <c r="B3326" s="8">
        <v>29.3474</v>
      </c>
    </row>
    <row r="3327" spans="1:2">
      <c r="A3327" s="5">
        <v>37111</v>
      </c>
      <c r="B3327" s="8">
        <v>29.343717999999999</v>
      </c>
    </row>
    <row r="3328" spans="1:2">
      <c r="A3328" s="5">
        <v>37112</v>
      </c>
      <c r="B3328" s="8">
        <v>29.373998</v>
      </c>
    </row>
    <row r="3329" spans="1:2">
      <c r="A3329" s="5">
        <v>37113</v>
      </c>
      <c r="B3329" s="8">
        <v>29.336392</v>
      </c>
    </row>
    <row r="3330" spans="1:2">
      <c r="A3330" s="5">
        <v>37114</v>
      </c>
    </row>
    <row r="3331" spans="1:2">
      <c r="A3331" s="5">
        <v>37115</v>
      </c>
    </row>
    <row r="3332" spans="1:2">
      <c r="A3332" s="5">
        <v>37116</v>
      </c>
      <c r="B3332" s="8">
        <v>29.333556000000002</v>
      </c>
    </row>
    <row r="3333" spans="1:2">
      <c r="A3333" s="5">
        <v>37117</v>
      </c>
      <c r="B3333" s="8">
        <v>29.367305999999999</v>
      </c>
    </row>
    <row r="3334" spans="1:2">
      <c r="A3334" s="5">
        <v>37118</v>
      </c>
      <c r="B3334" s="8">
        <v>29.343537000000001</v>
      </c>
    </row>
    <row r="3335" spans="1:2">
      <c r="A3335" s="5">
        <v>37119</v>
      </c>
      <c r="B3335" s="8">
        <v>29.402996999999999</v>
      </c>
    </row>
    <row r="3336" spans="1:2">
      <c r="A3336" s="5">
        <v>37120</v>
      </c>
      <c r="B3336" s="8">
        <v>29.402605000000001</v>
      </c>
    </row>
    <row r="3337" spans="1:2">
      <c r="A3337" s="5">
        <v>37121</v>
      </c>
    </row>
    <row r="3338" spans="1:2">
      <c r="A3338" s="5">
        <v>37122</v>
      </c>
    </row>
    <row r="3339" spans="1:2">
      <c r="A3339" s="5">
        <v>37123</v>
      </c>
      <c r="B3339" s="8">
        <v>29.382228000000001</v>
      </c>
    </row>
    <row r="3340" spans="1:2">
      <c r="A3340" s="5">
        <v>37124</v>
      </c>
      <c r="B3340" s="8">
        <v>29.374562000000001</v>
      </c>
    </row>
    <row r="3341" spans="1:2">
      <c r="A3341" s="5">
        <v>37125</v>
      </c>
      <c r="B3341" s="8">
        <v>29.377604000000002</v>
      </c>
    </row>
    <row r="3342" spans="1:2">
      <c r="A3342" s="5">
        <v>37126</v>
      </c>
      <c r="B3342" s="8">
        <v>29.381585000000001</v>
      </c>
    </row>
    <row r="3343" spans="1:2">
      <c r="A3343" s="5">
        <v>37127</v>
      </c>
      <c r="B3343" s="8">
        <v>29.375055</v>
      </c>
    </row>
    <row r="3344" spans="1:2">
      <c r="A3344" s="5">
        <v>37128</v>
      </c>
    </row>
    <row r="3345" spans="1:2">
      <c r="A3345" s="5">
        <v>37129</v>
      </c>
    </row>
    <row r="3346" spans="1:2">
      <c r="A3346" s="5">
        <v>37130</v>
      </c>
      <c r="B3346" s="8">
        <v>29.359186000000001</v>
      </c>
    </row>
    <row r="3347" spans="1:2">
      <c r="A3347" s="5">
        <v>37131</v>
      </c>
      <c r="B3347" s="8">
        <v>29.372926</v>
      </c>
    </row>
    <row r="3348" spans="1:2">
      <c r="A3348" s="5">
        <v>37132</v>
      </c>
      <c r="B3348" s="8">
        <v>29.364065</v>
      </c>
    </row>
    <row r="3349" spans="1:2">
      <c r="A3349" s="5">
        <v>37133</v>
      </c>
      <c r="B3349" s="8">
        <v>29.435184</v>
      </c>
    </row>
    <row r="3350" spans="1:2">
      <c r="A3350" s="5">
        <v>37134</v>
      </c>
      <c r="B3350" s="8">
        <v>29.416357000000001</v>
      </c>
    </row>
    <row r="3351" spans="1:2">
      <c r="A3351" s="5">
        <v>37135</v>
      </c>
    </row>
    <row r="3352" spans="1:2">
      <c r="A3352" s="5">
        <v>37136</v>
      </c>
    </row>
    <row r="3353" spans="1:2">
      <c r="A3353" s="5">
        <v>37137</v>
      </c>
      <c r="B3353" s="8">
        <v>29.429012</v>
      </c>
    </row>
    <row r="3354" spans="1:2">
      <c r="A3354" s="5">
        <v>37138</v>
      </c>
      <c r="B3354" s="8">
        <v>29.490970000000001</v>
      </c>
    </row>
    <row r="3355" spans="1:2">
      <c r="A3355" s="5">
        <v>37139</v>
      </c>
      <c r="B3355" s="8">
        <v>29.455404000000001</v>
      </c>
    </row>
    <row r="3356" spans="1:2">
      <c r="A3356" s="5">
        <v>37140</v>
      </c>
      <c r="B3356" s="8">
        <v>29.464369999999999</v>
      </c>
    </row>
    <row r="3357" spans="1:2">
      <c r="A3357" s="5">
        <v>37141</v>
      </c>
      <c r="B3357" s="8">
        <v>29.426497000000001</v>
      </c>
    </row>
    <row r="3358" spans="1:2">
      <c r="A3358" s="5">
        <v>37142</v>
      </c>
    </row>
    <row r="3359" spans="1:2">
      <c r="A3359" s="5">
        <v>37143</v>
      </c>
    </row>
    <row r="3360" spans="1:2">
      <c r="A3360" s="5">
        <v>37144</v>
      </c>
      <c r="B3360" s="8">
        <v>29.468885</v>
      </c>
    </row>
    <row r="3361" spans="1:2">
      <c r="A3361" s="5">
        <v>37145</v>
      </c>
      <c r="B3361" s="8">
        <v>29.475791999999998</v>
      </c>
    </row>
    <row r="3362" spans="1:2">
      <c r="A3362" s="5">
        <v>37146</v>
      </c>
      <c r="B3362" s="8">
        <v>29.527950000000001</v>
      </c>
    </row>
    <row r="3363" spans="1:2">
      <c r="A3363" s="5">
        <v>37147</v>
      </c>
      <c r="B3363" s="8">
        <v>29.484327</v>
      </c>
    </row>
    <row r="3364" spans="1:2">
      <c r="A3364" s="5">
        <v>37148</v>
      </c>
      <c r="B3364" s="8">
        <v>29.491377</v>
      </c>
    </row>
    <row r="3365" spans="1:2">
      <c r="A3365" s="5">
        <v>37149</v>
      </c>
    </row>
    <row r="3366" spans="1:2">
      <c r="A3366" s="5">
        <v>37150</v>
      </c>
    </row>
    <row r="3367" spans="1:2">
      <c r="A3367" s="5">
        <v>37151</v>
      </c>
      <c r="B3367" s="8">
        <v>29.473406000000001</v>
      </c>
    </row>
    <row r="3368" spans="1:2">
      <c r="A3368" s="5">
        <v>37152</v>
      </c>
      <c r="B3368" s="8">
        <v>29.435285</v>
      </c>
    </row>
    <row r="3369" spans="1:2">
      <c r="A3369" s="5">
        <v>37153</v>
      </c>
      <c r="B3369" s="8">
        <v>29.452041000000001</v>
      </c>
    </row>
    <row r="3370" spans="1:2">
      <c r="A3370" s="5">
        <v>37154</v>
      </c>
      <c r="B3370" s="8">
        <v>29.424128</v>
      </c>
    </row>
    <row r="3371" spans="1:2">
      <c r="A3371" s="5">
        <v>37155</v>
      </c>
      <c r="B3371" s="8">
        <v>29.414674000000002</v>
      </c>
    </row>
    <row r="3372" spans="1:2">
      <c r="A3372" s="5">
        <v>37156</v>
      </c>
    </row>
    <row r="3373" spans="1:2">
      <c r="A3373" s="5">
        <v>37157</v>
      </c>
    </row>
    <row r="3374" spans="1:2">
      <c r="A3374" s="5">
        <v>37158</v>
      </c>
      <c r="B3374" s="8">
        <v>29.459515</v>
      </c>
    </row>
    <row r="3375" spans="1:2">
      <c r="A3375" s="5">
        <v>37159</v>
      </c>
      <c r="B3375" s="8">
        <v>29.443874999999998</v>
      </c>
    </row>
    <row r="3376" spans="1:2">
      <c r="A3376" s="5">
        <v>37160</v>
      </c>
      <c r="B3376" s="8">
        <v>29.409697000000001</v>
      </c>
    </row>
    <row r="3377" spans="1:2">
      <c r="A3377" s="5">
        <v>37161</v>
      </c>
      <c r="B3377" s="8">
        <v>29.447257</v>
      </c>
    </row>
    <row r="3378" spans="1:2">
      <c r="A3378" s="5">
        <v>37162</v>
      </c>
      <c r="B3378" s="8">
        <v>29.503558999999999</v>
      </c>
    </row>
    <row r="3379" spans="1:2">
      <c r="A3379" s="5">
        <v>37163</v>
      </c>
    </row>
    <row r="3380" spans="1:2">
      <c r="A3380" s="5">
        <v>37164</v>
      </c>
    </row>
    <row r="3381" spans="1:2">
      <c r="A3381" s="5">
        <v>37165</v>
      </c>
      <c r="B3381" s="8">
        <v>29.449425000000002</v>
      </c>
    </row>
    <row r="3382" spans="1:2">
      <c r="A3382" s="5">
        <v>37166</v>
      </c>
      <c r="B3382" s="8">
        <v>29.483186</v>
      </c>
    </row>
    <row r="3383" spans="1:2">
      <c r="A3383" s="5">
        <v>37167</v>
      </c>
      <c r="B3383" s="8">
        <v>29.490172999999999</v>
      </c>
    </row>
    <row r="3384" spans="1:2">
      <c r="A3384" s="5">
        <v>37168</v>
      </c>
      <c r="B3384" s="8">
        <v>29.518701</v>
      </c>
    </row>
    <row r="3385" spans="1:2">
      <c r="A3385" s="5">
        <v>37169</v>
      </c>
      <c r="B3385" s="8">
        <v>29.505776999999998</v>
      </c>
    </row>
    <row r="3386" spans="1:2">
      <c r="A3386" s="5">
        <v>37170</v>
      </c>
    </row>
    <row r="3387" spans="1:2">
      <c r="A3387" s="5">
        <v>37171</v>
      </c>
    </row>
    <row r="3388" spans="1:2">
      <c r="A3388" s="5">
        <v>37172</v>
      </c>
      <c r="B3388" s="8">
        <v>29.520512</v>
      </c>
    </row>
    <row r="3389" spans="1:2">
      <c r="A3389" s="5">
        <v>37173</v>
      </c>
      <c r="B3389" s="8">
        <v>29.523223999999999</v>
      </c>
    </row>
    <row r="3390" spans="1:2">
      <c r="A3390" s="5">
        <v>37174</v>
      </c>
      <c r="B3390" s="8">
        <v>29.542031999999999</v>
      </c>
    </row>
    <row r="3391" spans="1:2">
      <c r="A3391" s="5">
        <v>37175</v>
      </c>
      <c r="B3391" s="8">
        <v>29.557933999999999</v>
      </c>
    </row>
    <row r="3392" spans="1:2">
      <c r="A3392" s="5">
        <v>37176</v>
      </c>
      <c r="B3392" s="8">
        <v>29.528207999999999</v>
      </c>
    </row>
    <row r="3393" spans="1:2">
      <c r="A3393" s="5">
        <v>37177</v>
      </c>
    </row>
    <row r="3394" spans="1:2">
      <c r="A3394" s="5">
        <v>37178</v>
      </c>
    </row>
    <row r="3395" spans="1:2">
      <c r="A3395" s="5">
        <v>37179</v>
      </c>
      <c r="B3395" s="8">
        <v>29.520610999999999</v>
      </c>
    </row>
    <row r="3396" spans="1:2">
      <c r="A3396" s="5">
        <v>37180</v>
      </c>
      <c r="B3396" s="8">
        <v>29.548939000000001</v>
      </c>
    </row>
    <row r="3397" spans="1:2">
      <c r="A3397" s="5">
        <v>37181</v>
      </c>
      <c r="B3397" s="8">
        <v>29.55941</v>
      </c>
    </row>
    <row r="3398" spans="1:2">
      <c r="A3398" s="5">
        <v>37182</v>
      </c>
      <c r="B3398" s="8">
        <v>29.554176999999999</v>
      </c>
    </row>
    <row r="3399" spans="1:2">
      <c r="A3399" s="5">
        <v>37183</v>
      </c>
      <c r="B3399" s="8">
        <v>29.560106999999999</v>
      </c>
    </row>
    <row r="3400" spans="1:2">
      <c r="A3400" s="5">
        <v>37184</v>
      </c>
    </row>
    <row r="3401" spans="1:2">
      <c r="A3401" s="5">
        <v>37185</v>
      </c>
    </row>
    <row r="3402" spans="1:2">
      <c r="A3402" s="5">
        <v>37186</v>
      </c>
      <c r="B3402" s="8">
        <v>29.5839</v>
      </c>
    </row>
    <row r="3403" spans="1:2">
      <c r="A3403" s="5">
        <v>37187</v>
      </c>
      <c r="B3403" s="8">
        <v>29.579723000000001</v>
      </c>
    </row>
    <row r="3404" spans="1:2">
      <c r="A3404" s="5">
        <v>37188</v>
      </c>
      <c r="B3404" s="8">
        <v>29.585062000000001</v>
      </c>
    </row>
    <row r="3405" spans="1:2">
      <c r="A3405" s="5">
        <v>37189</v>
      </c>
      <c r="B3405" s="8">
        <v>29.638655</v>
      </c>
    </row>
    <row r="3406" spans="1:2">
      <c r="A3406" s="5">
        <v>37190</v>
      </c>
      <c r="B3406" s="8">
        <v>29.713051</v>
      </c>
    </row>
    <row r="3407" spans="1:2">
      <c r="A3407" s="5">
        <v>37191</v>
      </c>
    </row>
    <row r="3408" spans="1:2">
      <c r="A3408" s="5">
        <v>37192</v>
      </c>
    </row>
    <row r="3409" spans="1:2">
      <c r="A3409" s="5">
        <v>37193</v>
      </c>
      <c r="B3409" s="8">
        <v>29.703164999999998</v>
      </c>
    </row>
    <row r="3410" spans="1:2">
      <c r="A3410" s="5">
        <v>37194</v>
      </c>
      <c r="B3410" s="8">
        <v>29.701346000000001</v>
      </c>
    </row>
    <row r="3411" spans="1:2">
      <c r="A3411" s="5">
        <v>37195</v>
      </c>
      <c r="B3411" s="8">
        <v>29.716877</v>
      </c>
    </row>
    <row r="3412" spans="1:2">
      <c r="A3412" s="5">
        <v>37196</v>
      </c>
      <c r="B3412" s="8">
        <v>29.765087000000001</v>
      </c>
    </row>
    <row r="3413" spans="1:2">
      <c r="A3413" s="5">
        <v>37197</v>
      </c>
      <c r="B3413" s="8">
        <v>29.763361</v>
      </c>
    </row>
    <row r="3414" spans="1:2">
      <c r="A3414" s="5">
        <v>37198</v>
      </c>
    </row>
    <row r="3415" spans="1:2">
      <c r="A3415" s="5">
        <v>37199</v>
      </c>
    </row>
    <row r="3416" spans="1:2">
      <c r="A3416" s="5">
        <v>37200</v>
      </c>
      <c r="B3416" s="8">
        <v>29.741769999999999</v>
      </c>
    </row>
    <row r="3417" spans="1:2">
      <c r="A3417" s="5">
        <v>37201</v>
      </c>
      <c r="B3417" s="8">
        <v>29.726035</v>
      </c>
    </row>
    <row r="3418" spans="1:2">
      <c r="A3418" s="5">
        <v>37202</v>
      </c>
      <c r="B3418" s="8">
        <v>29.748612999999999</v>
      </c>
    </row>
    <row r="3419" spans="1:2">
      <c r="A3419" s="5">
        <v>37203</v>
      </c>
      <c r="B3419" s="8">
        <v>29.738408</v>
      </c>
    </row>
    <row r="3420" spans="1:2">
      <c r="A3420" s="5">
        <v>37204</v>
      </c>
      <c r="B3420" s="8">
        <v>29.680291</v>
      </c>
    </row>
    <row r="3421" spans="1:2">
      <c r="A3421" s="5">
        <v>37205</v>
      </c>
    </row>
    <row r="3422" spans="1:2">
      <c r="A3422" s="5">
        <v>37206</v>
      </c>
    </row>
    <row r="3423" spans="1:2">
      <c r="A3423" s="5">
        <v>37207</v>
      </c>
      <c r="B3423" s="8">
        <v>29.733827000000002</v>
      </c>
    </row>
    <row r="3424" spans="1:2">
      <c r="A3424" s="5">
        <v>37208</v>
      </c>
      <c r="B3424" s="8">
        <v>29.710360000000001</v>
      </c>
    </row>
    <row r="3425" spans="1:2">
      <c r="A3425" s="5">
        <v>37209</v>
      </c>
      <c r="B3425" s="8">
        <v>29.733954000000001</v>
      </c>
    </row>
    <row r="3426" spans="1:2">
      <c r="A3426" s="5">
        <v>37210</v>
      </c>
      <c r="B3426" s="8">
        <v>29.796600999999999</v>
      </c>
    </row>
    <row r="3427" spans="1:2">
      <c r="A3427" s="5">
        <v>37211</v>
      </c>
      <c r="B3427" s="8">
        <v>29.835612999999999</v>
      </c>
    </row>
    <row r="3428" spans="1:2">
      <c r="A3428" s="5">
        <v>37212</v>
      </c>
    </row>
    <row r="3429" spans="1:2">
      <c r="A3429" s="5">
        <v>37213</v>
      </c>
    </row>
    <row r="3430" spans="1:2">
      <c r="A3430" s="5">
        <v>37214</v>
      </c>
      <c r="B3430" s="8">
        <v>29.876379</v>
      </c>
    </row>
    <row r="3431" spans="1:2">
      <c r="A3431" s="5">
        <v>37215</v>
      </c>
      <c r="B3431" s="8">
        <v>29.838961999999999</v>
      </c>
    </row>
    <row r="3432" spans="1:2">
      <c r="A3432" s="5">
        <v>37216</v>
      </c>
      <c r="B3432" s="8">
        <v>29.940507</v>
      </c>
    </row>
    <row r="3433" spans="1:2">
      <c r="A3433" s="5">
        <v>37217</v>
      </c>
      <c r="B3433" s="8">
        <v>29.955114999999999</v>
      </c>
    </row>
    <row r="3434" spans="1:2">
      <c r="A3434" s="5">
        <v>37218</v>
      </c>
      <c r="B3434" s="8">
        <v>29.926663000000001</v>
      </c>
    </row>
    <row r="3435" spans="1:2">
      <c r="A3435" s="5">
        <v>37219</v>
      </c>
    </row>
    <row r="3436" spans="1:2">
      <c r="A3436" s="5">
        <v>37220</v>
      </c>
    </row>
    <row r="3437" spans="1:2">
      <c r="A3437" s="5">
        <v>37221</v>
      </c>
      <c r="B3437" s="8">
        <v>29.941369999999999</v>
      </c>
    </row>
    <row r="3438" spans="1:2">
      <c r="A3438" s="5">
        <v>37222</v>
      </c>
      <c r="B3438" s="8">
        <v>29.939689999999999</v>
      </c>
    </row>
    <row r="3439" spans="1:2">
      <c r="A3439" s="5">
        <v>37223</v>
      </c>
      <c r="B3439" s="8">
        <v>29.944739999999999</v>
      </c>
    </row>
    <row r="3440" spans="1:2">
      <c r="A3440" s="5">
        <v>37224</v>
      </c>
      <c r="B3440" s="8">
        <v>29.944751</v>
      </c>
    </row>
    <row r="3441" spans="1:2">
      <c r="A3441" s="5">
        <v>37225</v>
      </c>
      <c r="B3441" s="8">
        <v>29.948415000000001</v>
      </c>
    </row>
    <row r="3442" spans="1:2">
      <c r="A3442" s="5">
        <v>37226</v>
      </c>
    </row>
    <row r="3443" spans="1:2">
      <c r="A3443" s="5">
        <v>37227</v>
      </c>
    </row>
    <row r="3444" spans="1:2">
      <c r="A3444" s="5">
        <v>37228</v>
      </c>
      <c r="B3444" s="8">
        <v>29.974118000000001</v>
      </c>
    </row>
    <row r="3445" spans="1:2">
      <c r="A3445" s="5">
        <v>37229</v>
      </c>
      <c r="B3445" s="8">
        <v>29.96585</v>
      </c>
    </row>
    <row r="3446" spans="1:2">
      <c r="A3446" s="5">
        <v>37230</v>
      </c>
      <c r="B3446" s="8">
        <v>29.945846</v>
      </c>
    </row>
    <row r="3447" spans="1:2">
      <c r="A3447" s="5">
        <v>37231</v>
      </c>
      <c r="B3447" s="8">
        <v>29.941725999999999</v>
      </c>
    </row>
    <row r="3448" spans="1:2">
      <c r="A3448" s="5">
        <v>37232</v>
      </c>
      <c r="B3448" s="8">
        <v>30.072718999999999</v>
      </c>
    </row>
    <row r="3449" spans="1:2">
      <c r="A3449" s="5">
        <v>37233</v>
      </c>
    </row>
    <row r="3450" spans="1:2">
      <c r="A3450" s="5">
        <v>37234</v>
      </c>
    </row>
    <row r="3451" spans="1:2">
      <c r="A3451" s="5">
        <v>37235</v>
      </c>
      <c r="B3451" s="8">
        <v>30.100452000000001</v>
      </c>
    </row>
    <row r="3452" spans="1:2">
      <c r="A3452" s="5">
        <v>37236</v>
      </c>
      <c r="B3452" s="8">
        <v>30.095195</v>
      </c>
    </row>
    <row r="3453" spans="1:2">
      <c r="A3453" s="5">
        <v>37237</v>
      </c>
      <c r="B3453" s="8">
        <v>30.073394</v>
      </c>
    </row>
    <row r="3454" spans="1:2">
      <c r="A3454" s="5">
        <v>37238</v>
      </c>
      <c r="B3454" s="8">
        <v>30.073315000000001</v>
      </c>
    </row>
    <row r="3455" spans="1:2">
      <c r="A3455" s="5">
        <v>37239</v>
      </c>
      <c r="B3455" s="8">
        <v>30.360137999999999</v>
      </c>
    </row>
    <row r="3456" spans="1:2">
      <c r="A3456" s="5">
        <v>37240</v>
      </c>
    </row>
    <row r="3457" spans="1:2">
      <c r="A3457" s="5">
        <v>37241</v>
      </c>
    </row>
    <row r="3458" spans="1:2">
      <c r="A3458" s="5">
        <v>37242</v>
      </c>
      <c r="B3458" s="8">
        <v>30.421703999999998</v>
      </c>
    </row>
    <row r="3459" spans="1:2">
      <c r="A3459" s="5">
        <v>37243</v>
      </c>
      <c r="B3459" s="8">
        <v>30.331669000000002</v>
      </c>
    </row>
    <row r="3460" spans="1:2">
      <c r="A3460" s="5">
        <v>37244</v>
      </c>
      <c r="B3460" s="8">
        <v>30.294222000000001</v>
      </c>
    </row>
    <row r="3461" spans="1:2">
      <c r="A3461" s="5">
        <v>37245</v>
      </c>
      <c r="B3461" s="8">
        <v>30.288867</v>
      </c>
    </row>
    <row r="3462" spans="1:2">
      <c r="A3462" s="5">
        <v>37246</v>
      </c>
      <c r="B3462" s="8">
        <v>30.199933000000001</v>
      </c>
    </row>
    <row r="3463" spans="1:2">
      <c r="A3463" s="5">
        <v>37247</v>
      </c>
    </row>
    <row r="3464" spans="1:2">
      <c r="A3464" s="5">
        <v>37248</v>
      </c>
    </row>
    <row r="3465" spans="1:2">
      <c r="A3465" s="5">
        <v>37249</v>
      </c>
      <c r="B3465" s="8">
        <v>30.200158999999999</v>
      </c>
    </row>
    <row r="3466" spans="1:2">
      <c r="A3466" s="5">
        <v>37250</v>
      </c>
      <c r="B3466" s="8" t="s">
        <v>2</v>
      </c>
    </row>
    <row r="3467" spans="1:2">
      <c r="A3467" s="5">
        <v>37251</v>
      </c>
      <c r="B3467" s="8" t="s">
        <v>2</v>
      </c>
    </row>
    <row r="3468" spans="1:2">
      <c r="A3468" s="5">
        <v>37252</v>
      </c>
      <c r="B3468" s="8">
        <v>30.151989</v>
      </c>
    </row>
    <row r="3469" spans="1:2">
      <c r="A3469" s="5">
        <v>37253</v>
      </c>
      <c r="B3469" s="8">
        <v>30.481221000000001</v>
      </c>
    </row>
    <row r="3470" spans="1:2">
      <c r="A3470" s="5">
        <v>37254</v>
      </c>
    </row>
    <row r="3471" spans="1:2">
      <c r="A3471" s="5">
        <v>37255</v>
      </c>
    </row>
    <row r="3472" spans="1:2">
      <c r="A3472" s="5">
        <v>37256</v>
      </c>
      <c r="B3472" s="8" t="s">
        <v>2</v>
      </c>
    </row>
    <row r="3473" spans="1:2">
      <c r="A3473" s="5">
        <v>37257</v>
      </c>
      <c r="B3473" s="8" t="s">
        <v>2</v>
      </c>
    </row>
    <row r="3474" spans="1:2">
      <c r="A3474" s="5">
        <v>37258</v>
      </c>
      <c r="B3474" s="8">
        <v>30.523678</v>
      </c>
    </row>
    <row r="3475" spans="1:2">
      <c r="A3475" s="5">
        <v>37259</v>
      </c>
      <c r="B3475" s="8">
        <v>30.627821999999998</v>
      </c>
    </row>
    <row r="3476" spans="1:2">
      <c r="A3476" s="5">
        <v>37260</v>
      </c>
      <c r="B3476" s="8">
        <v>30.545231000000001</v>
      </c>
    </row>
    <row r="3477" spans="1:2">
      <c r="A3477" s="5">
        <v>37261</v>
      </c>
    </row>
    <row r="3478" spans="1:2">
      <c r="A3478" s="5">
        <v>37262</v>
      </c>
    </row>
    <row r="3479" spans="1:2">
      <c r="A3479" s="5">
        <v>37263</v>
      </c>
      <c r="B3479" s="8">
        <v>30.556766</v>
      </c>
    </row>
    <row r="3480" spans="1:2">
      <c r="A3480" s="5">
        <v>37264</v>
      </c>
      <c r="B3480" s="8">
        <v>30.611629000000001</v>
      </c>
    </row>
    <row r="3481" spans="1:2">
      <c r="A3481" s="5">
        <v>37265</v>
      </c>
      <c r="B3481" s="8">
        <v>30.554310000000001</v>
      </c>
    </row>
    <row r="3482" spans="1:2">
      <c r="A3482" s="5">
        <v>37266</v>
      </c>
      <c r="B3482" s="8">
        <v>30.530698999999998</v>
      </c>
    </row>
    <row r="3483" spans="1:2">
      <c r="A3483" s="5">
        <v>37267</v>
      </c>
      <c r="B3483" s="8">
        <v>30.491647</v>
      </c>
    </row>
    <row r="3484" spans="1:2">
      <c r="A3484" s="5">
        <v>37268</v>
      </c>
    </row>
    <row r="3485" spans="1:2">
      <c r="A3485" s="5">
        <v>37269</v>
      </c>
    </row>
    <row r="3486" spans="1:2">
      <c r="A3486" s="5">
        <v>37270</v>
      </c>
      <c r="B3486" s="8">
        <v>30.464770000000001</v>
      </c>
    </row>
    <row r="3487" spans="1:2">
      <c r="A3487" s="5">
        <v>37271</v>
      </c>
      <c r="B3487" s="8">
        <v>30.541582999999999</v>
      </c>
    </row>
    <row r="3488" spans="1:2">
      <c r="A3488" s="5">
        <v>37272</v>
      </c>
      <c r="B3488" s="8">
        <v>30.526937</v>
      </c>
    </row>
    <row r="3489" spans="1:2">
      <c r="A3489" s="5">
        <v>37273</v>
      </c>
      <c r="B3489" s="8">
        <v>30.584420000000001</v>
      </c>
    </row>
    <row r="3490" spans="1:2">
      <c r="A3490" s="5">
        <v>37274</v>
      </c>
      <c r="B3490" s="8">
        <v>30.585017000000001</v>
      </c>
    </row>
    <row r="3491" spans="1:2">
      <c r="A3491" s="5">
        <v>37275</v>
      </c>
    </row>
    <row r="3492" spans="1:2">
      <c r="A3492" s="5">
        <v>37276</v>
      </c>
    </row>
    <row r="3493" spans="1:2">
      <c r="A3493" s="5">
        <v>37277</v>
      </c>
      <c r="B3493" s="8">
        <v>30.619005000000001</v>
      </c>
    </row>
    <row r="3494" spans="1:2">
      <c r="A3494" s="5">
        <v>37278</v>
      </c>
      <c r="B3494" s="8">
        <v>30.597169000000001</v>
      </c>
    </row>
    <row r="3495" spans="1:2">
      <c r="A3495" s="5">
        <v>37279</v>
      </c>
      <c r="B3495" s="8">
        <v>30.573284000000001</v>
      </c>
    </row>
    <row r="3496" spans="1:2">
      <c r="A3496" s="5">
        <v>37280</v>
      </c>
      <c r="B3496" s="8">
        <v>30.619026000000002</v>
      </c>
    </row>
    <row r="3497" spans="1:2">
      <c r="A3497" s="5">
        <v>37281</v>
      </c>
      <c r="B3497" s="8">
        <v>30.629574000000002</v>
      </c>
    </row>
    <row r="3498" spans="1:2">
      <c r="A3498" s="5">
        <v>37282</v>
      </c>
    </row>
    <row r="3499" spans="1:2">
      <c r="A3499" s="5">
        <v>37283</v>
      </c>
    </row>
    <row r="3500" spans="1:2">
      <c r="A3500" s="5">
        <v>37284</v>
      </c>
      <c r="B3500" s="8">
        <v>30.631616000000001</v>
      </c>
    </row>
    <row r="3501" spans="1:2">
      <c r="A3501" s="5">
        <v>37285</v>
      </c>
      <c r="B3501" s="8">
        <v>30.653988999999999</v>
      </c>
    </row>
    <row r="3502" spans="1:2">
      <c r="A3502" s="5">
        <v>37286</v>
      </c>
      <c r="B3502" s="8">
        <v>30.715344000000002</v>
      </c>
    </row>
    <row r="3503" spans="1:2">
      <c r="A3503" s="5">
        <v>37287</v>
      </c>
      <c r="B3503" s="8">
        <v>30.713557999999999</v>
      </c>
    </row>
    <row r="3504" spans="1:2">
      <c r="A3504" s="5">
        <v>37288</v>
      </c>
      <c r="B3504" s="8">
        <v>30.732854</v>
      </c>
    </row>
    <row r="3505" spans="1:2">
      <c r="A3505" s="5">
        <v>37289</v>
      </c>
    </row>
    <row r="3506" spans="1:2">
      <c r="A3506" s="5">
        <v>37290</v>
      </c>
    </row>
    <row r="3507" spans="1:2">
      <c r="A3507" s="5">
        <v>37291</v>
      </c>
      <c r="B3507" s="8">
        <v>30.753239000000001</v>
      </c>
    </row>
    <row r="3508" spans="1:2">
      <c r="A3508" s="5">
        <v>37292</v>
      </c>
      <c r="B3508" s="8">
        <v>30.743407000000001</v>
      </c>
    </row>
    <row r="3509" spans="1:2">
      <c r="A3509" s="5">
        <v>37293</v>
      </c>
      <c r="B3509" s="8">
        <v>30.759349</v>
      </c>
    </row>
    <row r="3510" spans="1:2">
      <c r="A3510" s="5">
        <v>37294</v>
      </c>
      <c r="B3510" s="8">
        <v>30.771467999999999</v>
      </c>
    </row>
    <row r="3511" spans="1:2">
      <c r="A3511" s="5">
        <v>37295</v>
      </c>
      <c r="B3511" s="8">
        <v>30.835355</v>
      </c>
    </row>
    <row r="3512" spans="1:2">
      <c r="A3512" s="5">
        <v>37296</v>
      </c>
    </row>
    <row r="3513" spans="1:2">
      <c r="A3513" s="5">
        <v>37297</v>
      </c>
    </row>
    <row r="3514" spans="1:2">
      <c r="A3514" s="5">
        <v>37298</v>
      </c>
      <c r="B3514" s="8">
        <v>30.844553000000001</v>
      </c>
    </row>
    <row r="3515" spans="1:2">
      <c r="A3515" s="5">
        <v>37299</v>
      </c>
      <c r="B3515" s="8">
        <v>30.879356000000001</v>
      </c>
    </row>
    <row r="3516" spans="1:2">
      <c r="A3516" s="5">
        <v>37300</v>
      </c>
      <c r="B3516" s="8">
        <v>30.877334000000001</v>
      </c>
    </row>
    <row r="3517" spans="1:2">
      <c r="A3517" s="5">
        <v>37301</v>
      </c>
      <c r="B3517" s="8">
        <v>30.870239999999999</v>
      </c>
    </row>
    <row r="3518" spans="1:2">
      <c r="A3518" s="5">
        <v>37302</v>
      </c>
      <c r="B3518" s="8">
        <v>30.898564</v>
      </c>
    </row>
    <row r="3519" spans="1:2">
      <c r="A3519" s="5">
        <v>37303</v>
      </c>
    </row>
    <row r="3520" spans="1:2">
      <c r="A3520" s="5">
        <v>37304</v>
      </c>
    </row>
    <row r="3521" spans="1:2">
      <c r="A3521" s="5">
        <v>37305</v>
      </c>
      <c r="B3521" s="8">
        <v>30.870224</v>
      </c>
    </row>
    <row r="3522" spans="1:2">
      <c r="A3522" s="5">
        <v>37306</v>
      </c>
      <c r="B3522" s="8">
        <v>30.915094</v>
      </c>
    </row>
    <row r="3523" spans="1:2">
      <c r="A3523" s="5">
        <v>37307</v>
      </c>
      <c r="B3523" s="8">
        <v>30.895688</v>
      </c>
    </row>
    <row r="3524" spans="1:2">
      <c r="A3524" s="5">
        <v>37308</v>
      </c>
      <c r="B3524" s="8">
        <v>30.873808</v>
      </c>
    </row>
    <row r="3525" spans="1:2">
      <c r="A3525" s="5">
        <v>37309</v>
      </c>
      <c r="B3525" s="8">
        <v>30.925460000000001</v>
      </c>
    </row>
    <row r="3526" spans="1:2">
      <c r="A3526" s="5">
        <v>37310</v>
      </c>
    </row>
    <row r="3527" spans="1:2">
      <c r="A3527" s="5">
        <v>37311</v>
      </c>
    </row>
    <row r="3528" spans="1:2">
      <c r="A3528" s="5">
        <v>37312</v>
      </c>
      <c r="B3528" s="8">
        <v>30.960798</v>
      </c>
    </row>
    <row r="3529" spans="1:2">
      <c r="A3529" s="5">
        <v>37313</v>
      </c>
      <c r="B3529" s="8">
        <v>30.941026999999998</v>
      </c>
    </row>
    <row r="3530" spans="1:2">
      <c r="A3530" s="5">
        <v>37314</v>
      </c>
      <c r="B3530" s="8">
        <v>30.971211</v>
      </c>
    </row>
    <row r="3531" spans="1:2">
      <c r="A3531" s="5">
        <v>37315</v>
      </c>
      <c r="B3531" s="8">
        <v>31.009246999999998</v>
      </c>
    </row>
    <row r="3532" spans="1:2">
      <c r="A3532" s="5">
        <v>37316</v>
      </c>
      <c r="B3532" s="8">
        <v>31.028575</v>
      </c>
    </row>
    <row r="3533" spans="1:2">
      <c r="A3533" s="5">
        <v>37317</v>
      </c>
    </row>
    <row r="3534" spans="1:2">
      <c r="A3534" s="5">
        <v>37318</v>
      </c>
    </row>
    <row r="3535" spans="1:2">
      <c r="A3535" s="5">
        <v>37319</v>
      </c>
      <c r="B3535" s="8">
        <v>31.011099999999999</v>
      </c>
    </row>
    <row r="3536" spans="1:2">
      <c r="A3536" s="5">
        <v>37320</v>
      </c>
      <c r="B3536" s="8">
        <v>31.018314</v>
      </c>
    </row>
    <row r="3537" spans="1:2">
      <c r="A3537" s="5">
        <v>37321</v>
      </c>
      <c r="B3537" s="8">
        <v>31.064852999999999</v>
      </c>
    </row>
    <row r="3538" spans="1:2">
      <c r="A3538" s="5">
        <v>37322</v>
      </c>
      <c r="B3538" s="8">
        <v>31.057849999999998</v>
      </c>
    </row>
    <row r="3539" spans="1:2">
      <c r="A3539" s="5">
        <v>37323</v>
      </c>
      <c r="B3539" s="8">
        <v>31.020233999999999</v>
      </c>
    </row>
    <row r="3540" spans="1:2">
      <c r="A3540" s="5">
        <v>37324</v>
      </c>
    </row>
    <row r="3541" spans="1:2">
      <c r="A3541" s="5">
        <v>37325</v>
      </c>
    </row>
    <row r="3542" spans="1:2">
      <c r="A3542" s="5">
        <v>37326</v>
      </c>
      <c r="B3542" s="8">
        <v>31.027228000000001</v>
      </c>
    </row>
    <row r="3543" spans="1:2">
      <c r="A3543" s="5">
        <v>37327</v>
      </c>
      <c r="B3543" s="8">
        <v>31.090232</v>
      </c>
    </row>
    <row r="3544" spans="1:2">
      <c r="A3544" s="5">
        <v>37328</v>
      </c>
      <c r="B3544" s="8">
        <v>31.087474</v>
      </c>
    </row>
    <row r="3545" spans="1:2">
      <c r="A3545" s="5">
        <v>37329</v>
      </c>
      <c r="B3545" s="8">
        <v>31.145291</v>
      </c>
    </row>
    <row r="3546" spans="1:2">
      <c r="A3546" s="5">
        <v>37330</v>
      </c>
      <c r="B3546" s="8">
        <v>31.128657</v>
      </c>
    </row>
    <row r="3547" spans="1:2">
      <c r="A3547" s="5">
        <v>37331</v>
      </c>
    </row>
    <row r="3548" spans="1:2">
      <c r="A3548" s="5">
        <v>37332</v>
      </c>
    </row>
    <row r="3549" spans="1:2">
      <c r="A3549" s="5">
        <v>37333</v>
      </c>
      <c r="B3549" s="8">
        <v>31.157302000000001</v>
      </c>
    </row>
    <row r="3550" spans="1:2">
      <c r="A3550" s="5">
        <v>37334</v>
      </c>
      <c r="B3550" s="8">
        <v>31.102277000000001</v>
      </c>
    </row>
    <row r="3551" spans="1:2">
      <c r="A3551" s="5">
        <v>37335</v>
      </c>
      <c r="B3551" s="8">
        <v>31.175515999999998</v>
      </c>
    </row>
    <row r="3552" spans="1:2">
      <c r="A3552" s="5">
        <v>37336</v>
      </c>
      <c r="B3552" s="8">
        <v>31.171033000000001</v>
      </c>
    </row>
    <row r="3553" spans="1:2">
      <c r="A3553" s="5">
        <v>37337</v>
      </c>
      <c r="B3553" s="8">
        <v>31.185787000000001</v>
      </c>
    </row>
    <row r="3554" spans="1:2">
      <c r="A3554" s="5">
        <v>37338</v>
      </c>
    </row>
    <row r="3555" spans="1:2">
      <c r="A3555" s="5">
        <v>37339</v>
      </c>
    </row>
    <row r="3556" spans="1:2">
      <c r="A3556" s="5">
        <v>37340</v>
      </c>
      <c r="B3556" s="8">
        <v>31.187577999999998</v>
      </c>
    </row>
    <row r="3557" spans="1:2">
      <c r="A3557" s="5">
        <v>37341</v>
      </c>
      <c r="B3557" s="8">
        <v>31.151539</v>
      </c>
    </row>
    <row r="3558" spans="1:2">
      <c r="A3558" s="5">
        <v>37342</v>
      </c>
      <c r="B3558" s="8">
        <v>31.113309000000001</v>
      </c>
    </row>
    <row r="3559" spans="1:2">
      <c r="A3559" s="5">
        <v>37343</v>
      </c>
      <c r="B3559" s="8">
        <v>31.11646</v>
      </c>
    </row>
    <row r="3560" spans="1:2">
      <c r="A3560" s="5">
        <v>37344</v>
      </c>
      <c r="B3560" s="8" t="s">
        <v>2</v>
      </c>
    </row>
    <row r="3561" spans="1:2">
      <c r="A3561" s="5">
        <v>37345</v>
      </c>
    </row>
    <row r="3562" spans="1:2">
      <c r="A3562" s="5">
        <v>37346</v>
      </c>
    </row>
    <row r="3563" spans="1:2">
      <c r="A3563" s="5">
        <v>37347</v>
      </c>
      <c r="B3563" s="8" t="s">
        <v>2</v>
      </c>
    </row>
    <row r="3564" spans="1:2">
      <c r="A3564" s="5">
        <v>37348</v>
      </c>
      <c r="B3564" s="8">
        <v>31.192920999999998</v>
      </c>
    </row>
    <row r="3565" spans="1:2">
      <c r="A3565" s="5">
        <v>37349</v>
      </c>
      <c r="B3565" s="8">
        <v>31.221743</v>
      </c>
    </row>
    <row r="3566" spans="1:2">
      <c r="A3566" s="5">
        <v>37350</v>
      </c>
      <c r="B3566" s="8">
        <v>31.217735999999999</v>
      </c>
    </row>
    <row r="3567" spans="1:2">
      <c r="A3567" s="5">
        <v>37351</v>
      </c>
      <c r="B3567" s="8">
        <v>31.241292999999999</v>
      </c>
    </row>
    <row r="3568" spans="1:2">
      <c r="A3568" s="5">
        <v>37352</v>
      </c>
    </row>
    <row r="3569" spans="1:2">
      <c r="A3569" s="5">
        <v>37353</v>
      </c>
    </row>
    <row r="3570" spans="1:2">
      <c r="A3570" s="5">
        <v>37354</v>
      </c>
      <c r="B3570" s="8">
        <v>31.218159</v>
      </c>
    </row>
    <row r="3571" spans="1:2">
      <c r="A3571" s="5">
        <v>37355</v>
      </c>
      <c r="B3571" s="8">
        <v>31.228003999999999</v>
      </c>
    </row>
    <row r="3572" spans="1:2">
      <c r="A3572" s="5">
        <v>37356</v>
      </c>
      <c r="B3572" s="8">
        <v>31.221641000000002</v>
      </c>
    </row>
    <row r="3573" spans="1:2">
      <c r="A3573" s="5">
        <v>37357</v>
      </c>
      <c r="B3573" s="8">
        <v>31.217193999999999</v>
      </c>
    </row>
    <row r="3574" spans="1:2">
      <c r="A3574" s="5">
        <v>37358</v>
      </c>
      <c r="B3574" s="8">
        <v>31.218221</v>
      </c>
    </row>
    <row r="3575" spans="1:2">
      <c r="A3575" s="5">
        <v>37359</v>
      </c>
    </row>
    <row r="3576" spans="1:2">
      <c r="A3576" s="5">
        <v>37360</v>
      </c>
    </row>
    <row r="3577" spans="1:2">
      <c r="A3577" s="5">
        <v>37361</v>
      </c>
      <c r="B3577" s="8">
        <v>31.173369999999998</v>
      </c>
    </row>
    <row r="3578" spans="1:2">
      <c r="A3578" s="5">
        <v>37362</v>
      </c>
      <c r="B3578" s="8">
        <v>31.152221000000001</v>
      </c>
    </row>
    <row r="3579" spans="1:2">
      <c r="A3579" s="5">
        <v>37363</v>
      </c>
      <c r="B3579" s="8">
        <v>31.184571999999999</v>
      </c>
    </row>
    <row r="3580" spans="1:2">
      <c r="A3580" s="5">
        <v>37364</v>
      </c>
      <c r="B3580" s="8">
        <v>31.193591999999999</v>
      </c>
    </row>
    <row r="3581" spans="1:2">
      <c r="A3581" s="5">
        <v>37365</v>
      </c>
      <c r="B3581" s="8">
        <v>31.179496</v>
      </c>
    </row>
    <row r="3582" spans="1:2">
      <c r="A3582" s="5">
        <v>37366</v>
      </c>
    </row>
    <row r="3583" spans="1:2">
      <c r="A3583" s="5">
        <v>37367</v>
      </c>
    </row>
    <row r="3584" spans="1:2">
      <c r="A3584" s="5">
        <v>37368</v>
      </c>
      <c r="B3584" s="8">
        <v>31.175298000000002</v>
      </c>
    </row>
    <row r="3585" spans="1:2">
      <c r="A3585" s="5">
        <v>37369</v>
      </c>
      <c r="B3585" s="8">
        <v>31.183047999999999</v>
      </c>
    </row>
    <row r="3586" spans="1:2">
      <c r="A3586" s="5">
        <v>37370</v>
      </c>
      <c r="B3586" s="8">
        <v>31.165991999999999</v>
      </c>
    </row>
    <row r="3587" spans="1:2">
      <c r="A3587" s="5">
        <v>37371</v>
      </c>
      <c r="B3587" s="8">
        <v>31.229457</v>
      </c>
    </row>
    <row r="3588" spans="1:2">
      <c r="A3588" s="5">
        <v>37372</v>
      </c>
      <c r="B3588" s="8">
        <v>31.222494999999999</v>
      </c>
    </row>
    <row r="3589" spans="1:2">
      <c r="A3589" s="5">
        <v>37373</v>
      </c>
    </row>
    <row r="3590" spans="1:2">
      <c r="A3590" s="5">
        <v>37374</v>
      </c>
    </row>
    <row r="3591" spans="1:2">
      <c r="A3591" s="5">
        <v>37375</v>
      </c>
      <c r="B3591" s="8">
        <v>31.244523000000001</v>
      </c>
    </row>
    <row r="3592" spans="1:2">
      <c r="A3592" s="5">
        <v>37376</v>
      </c>
      <c r="B3592" s="8">
        <v>31.247225</v>
      </c>
    </row>
    <row r="3593" spans="1:2">
      <c r="A3593" s="5">
        <v>37377</v>
      </c>
      <c r="B3593" s="8" t="s">
        <v>2</v>
      </c>
    </row>
    <row r="3594" spans="1:2">
      <c r="A3594" s="5">
        <v>37378</v>
      </c>
      <c r="B3594" s="8">
        <v>31.241807000000001</v>
      </c>
    </row>
    <row r="3595" spans="1:2">
      <c r="A3595" s="5">
        <v>37379</v>
      </c>
      <c r="B3595" s="8">
        <v>31.233183</v>
      </c>
    </row>
    <row r="3596" spans="1:2">
      <c r="A3596" s="5">
        <v>37380</v>
      </c>
    </row>
    <row r="3597" spans="1:2">
      <c r="A3597" s="5">
        <v>37381</v>
      </c>
    </row>
    <row r="3598" spans="1:2">
      <c r="A3598" s="5">
        <v>37382</v>
      </c>
      <c r="B3598" s="8">
        <v>31.222003999999998</v>
      </c>
    </row>
    <row r="3599" spans="1:2">
      <c r="A3599" s="5">
        <v>37383</v>
      </c>
      <c r="B3599" s="8">
        <v>31.247781</v>
      </c>
    </row>
    <row r="3600" spans="1:2">
      <c r="A3600" s="5">
        <v>37384</v>
      </c>
      <c r="B3600" s="8">
        <v>31.217759999999998</v>
      </c>
    </row>
    <row r="3601" spans="1:2">
      <c r="A3601" s="5">
        <v>37385</v>
      </c>
      <c r="B3601" s="8">
        <v>31.245227</v>
      </c>
    </row>
    <row r="3602" spans="1:2">
      <c r="A3602" s="5">
        <v>37386</v>
      </c>
      <c r="B3602" s="8">
        <v>31.238320000000002</v>
      </c>
    </row>
    <row r="3603" spans="1:2">
      <c r="A3603" s="5">
        <v>37387</v>
      </c>
    </row>
    <row r="3604" spans="1:2">
      <c r="A3604" s="5">
        <v>37388</v>
      </c>
    </row>
    <row r="3605" spans="1:2">
      <c r="A3605" s="5">
        <v>37389</v>
      </c>
      <c r="B3605" s="8">
        <v>31.260363999999999</v>
      </c>
    </row>
    <row r="3606" spans="1:2">
      <c r="A3606" s="5">
        <v>37390</v>
      </c>
      <c r="B3606" s="8">
        <v>31.26727</v>
      </c>
    </row>
    <row r="3607" spans="1:2">
      <c r="A3607" s="5">
        <v>37391</v>
      </c>
      <c r="B3607" s="8">
        <v>31.265559</v>
      </c>
    </row>
    <row r="3608" spans="1:2">
      <c r="A3608" s="5">
        <v>37392</v>
      </c>
      <c r="B3608" s="8">
        <v>31.298772</v>
      </c>
    </row>
    <row r="3609" spans="1:2">
      <c r="A3609" s="5">
        <v>37393</v>
      </c>
      <c r="B3609" s="8">
        <v>31.278191</v>
      </c>
    </row>
    <row r="3610" spans="1:2">
      <c r="A3610" s="5">
        <v>37394</v>
      </c>
    </row>
    <row r="3611" spans="1:2">
      <c r="A3611" s="5">
        <v>37395</v>
      </c>
    </row>
    <row r="3612" spans="1:2">
      <c r="A3612" s="5">
        <v>37396</v>
      </c>
      <c r="B3612" s="8">
        <v>31.245598999999999</v>
      </c>
    </row>
    <row r="3613" spans="1:2">
      <c r="A3613" s="5">
        <v>37397</v>
      </c>
      <c r="B3613" s="8">
        <v>31.262564000000001</v>
      </c>
    </row>
    <row r="3614" spans="1:2">
      <c r="A3614" s="5">
        <v>37398</v>
      </c>
      <c r="B3614" s="8">
        <v>31.273758000000001</v>
      </c>
    </row>
    <row r="3615" spans="1:2">
      <c r="A3615" s="5">
        <v>37399</v>
      </c>
      <c r="B3615" s="8">
        <v>31.314012999999999</v>
      </c>
    </row>
    <row r="3616" spans="1:2">
      <c r="A3616" s="5">
        <v>37400</v>
      </c>
      <c r="B3616" s="8">
        <v>31.321942</v>
      </c>
    </row>
    <row r="3617" spans="1:2">
      <c r="A3617" s="5">
        <v>37401</v>
      </c>
    </row>
    <row r="3618" spans="1:2">
      <c r="A3618" s="5">
        <v>37402</v>
      </c>
    </row>
    <row r="3619" spans="1:2">
      <c r="A3619" s="5">
        <v>37403</v>
      </c>
      <c r="B3619" s="8">
        <v>31.310010999999999</v>
      </c>
    </row>
    <row r="3620" spans="1:2">
      <c r="A3620" s="5">
        <v>37404</v>
      </c>
      <c r="B3620" s="8">
        <v>31.335062000000001</v>
      </c>
    </row>
    <row r="3621" spans="1:2">
      <c r="A3621" s="5">
        <v>37405</v>
      </c>
      <c r="B3621" s="8">
        <v>31.333369000000001</v>
      </c>
    </row>
    <row r="3622" spans="1:2">
      <c r="A3622" s="5">
        <v>37406</v>
      </c>
      <c r="B3622" s="8">
        <v>31.323307</v>
      </c>
    </row>
    <row r="3623" spans="1:2">
      <c r="A3623" s="5">
        <v>37407</v>
      </c>
      <c r="B3623" s="8">
        <v>31.325023999999999</v>
      </c>
    </row>
    <row r="3624" spans="1:2">
      <c r="A3624" s="5">
        <v>37408</v>
      </c>
    </row>
    <row r="3625" spans="1:2">
      <c r="A3625" s="5">
        <v>37409</v>
      </c>
    </row>
    <row r="3626" spans="1:2">
      <c r="A3626" s="5">
        <v>37410</v>
      </c>
      <c r="B3626" s="8">
        <v>31.350048000000001</v>
      </c>
    </row>
    <row r="3627" spans="1:2">
      <c r="A3627" s="5">
        <v>37411</v>
      </c>
      <c r="B3627" s="8">
        <v>31.367992000000001</v>
      </c>
    </row>
    <row r="3628" spans="1:2">
      <c r="A3628" s="5">
        <v>37412</v>
      </c>
      <c r="B3628" s="8">
        <v>31.422474000000001</v>
      </c>
    </row>
    <row r="3629" spans="1:2">
      <c r="A3629" s="5">
        <v>37413</v>
      </c>
      <c r="B3629" s="8">
        <v>31.423397000000001</v>
      </c>
    </row>
    <row r="3630" spans="1:2">
      <c r="A3630" s="5">
        <v>37414</v>
      </c>
      <c r="B3630" s="8">
        <v>31.424989</v>
      </c>
    </row>
    <row r="3631" spans="1:2">
      <c r="A3631" s="5">
        <v>37415</v>
      </c>
    </row>
    <row r="3632" spans="1:2">
      <c r="A3632" s="5">
        <v>37416</v>
      </c>
    </row>
    <row r="3633" spans="1:2">
      <c r="A3633" s="5">
        <v>37417</v>
      </c>
      <c r="B3633" s="8">
        <v>31.447299000000001</v>
      </c>
    </row>
    <row r="3634" spans="1:2">
      <c r="A3634" s="5">
        <v>37418</v>
      </c>
      <c r="B3634" s="8">
        <v>31.460656</v>
      </c>
    </row>
    <row r="3635" spans="1:2">
      <c r="A3635" s="5">
        <v>37419</v>
      </c>
      <c r="B3635" s="8">
        <v>31.451650000000001</v>
      </c>
    </row>
    <row r="3636" spans="1:2">
      <c r="A3636" s="5">
        <v>37420</v>
      </c>
      <c r="B3636" s="8">
        <v>31.428374000000002</v>
      </c>
    </row>
    <row r="3637" spans="1:2">
      <c r="A3637" s="5">
        <v>37421</v>
      </c>
      <c r="B3637" s="8">
        <v>31.432686</v>
      </c>
    </row>
    <row r="3638" spans="1:2">
      <c r="A3638" s="5">
        <v>37422</v>
      </c>
    </row>
    <row r="3639" spans="1:2">
      <c r="A3639" s="5">
        <v>37423</v>
      </c>
    </row>
    <row r="3640" spans="1:2">
      <c r="A3640" s="5">
        <v>37424</v>
      </c>
      <c r="B3640" s="8">
        <v>31.427752999999999</v>
      </c>
    </row>
    <row r="3641" spans="1:2">
      <c r="A3641" s="5">
        <v>37425</v>
      </c>
      <c r="B3641" s="8">
        <v>31.458351</v>
      </c>
    </row>
    <row r="3642" spans="1:2">
      <c r="A3642" s="5">
        <v>37426</v>
      </c>
      <c r="B3642" s="8">
        <v>31.453403999999999</v>
      </c>
    </row>
    <row r="3643" spans="1:2">
      <c r="A3643" s="5">
        <v>37427</v>
      </c>
      <c r="B3643" s="8">
        <v>31.466325999999999</v>
      </c>
    </row>
    <row r="3644" spans="1:2">
      <c r="A3644" s="5">
        <v>37428</v>
      </c>
      <c r="B3644" s="8">
        <v>31.523765000000001</v>
      </c>
    </row>
    <row r="3645" spans="1:2">
      <c r="A3645" s="5">
        <v>37429</v>
      </c>
    </row>
    <row r="3646" spans="1:2">
      <c r="A3646" s="5">
        <v>37430</v>
      </c>
    </row>
    <row r="3647" spans="1:2">
      <c r="A3647" s="5">
        <v>37431</v>
      </c>
      <c r="B3647" s="8">
        <v>31.518146999999999</v>
      </c>
    </row>
    <row r="3648" spans="1:2">
      <c r="A3648" s="5">
        <v>37432</v>
      </c>
      <c r="B3648" s="8">
        <v>31.482496000000001</v>
      </c>
    </row>
    <row r="3649" spans="1:2">
      <c r="A3649" s="5">
        <v>37433</v>
      </c>
      <c r="B3649" s="8">
        <v>31.468892</v>
      </c>
    </row>
    <row r="3650" spans="1:2">
      <c r="A3650" s="5">
        <v>37434</v>
      </c>
      <c r="B3650" s="8">
        <v>31.499286999999999</v>
      </c>
    </row>
    <row r="3651" spans="1:2">
      <c r="A3651" s="5">
        <v>37435</v>
      </c>
      <c r="B3651" s="8">
        <v>31.523208</v>
      </c>
    </row>
    <row r="3652" spans="1:2">
      <c r="A3652" s="5">
        <v>37436</v>
      </c>
    </row>
    <row r="3653" spans="1:2">
      <c r="A3653" s="5">
        <v>37437</v>
      </c>
    </row>
    <row r="3654" spans="1:2">
      <c r="A3654" s="5">
        <v>37438</v>
      </c>
      <c r="B3654" s="8">
        <v>31.493190999999999</v>
      </c>
    </row>
    <row r="3655" spans="1:2">
      <c r="A3655" s="5">
        <v>37439</v>
      </c>
      <c r="B3655" s="8">
        <v>31.519414999999999</v>
      </c>
    </row>
    <row r="3656" spans="1:2">
      <c r="A3656" s="5">
        <v>37440</v>
      </c>
      <c r="B3656" s="8">
        <v>31.542331000000001</v>
      </c>
    </row>
    <row r="3657" spans="1:2">
      <c r="A3657" s="5">
        <v>37441</v>
      </c>
      <c r="B3657" s="8">
        <v>31.527068</v>
      </c>
    </row>
    <row r="3658" spans="1:2">
      <c r="A3658" s="5">
        <v>37442</v>
      </c>
      <c r="B3658" s="8">
        <v>31.576143999999999</v>
      </c>
    </row>
    <row r="3659" spans="1:2">
      <c r="A3659" s="5">
        <v>37443</v>
      </c>
    </row>
    <row r="3660" spans="1:2">
      <c r="A3660" s="5">
        <v>37444</v>
      </c>
    </row>
    <row r="3661" spans="1:2">
      <c r="A3661" s="5">
        <v>37445</v>
      </c>
      <c r="B3661" s="8">
        <v>31.562677999999998</v>
      </c>
    </row>
    <row r="3662" spans="1:2">
      <c r="A3662" s="5">
        <v>37446</v>
      </c>
      <c r="B3662" s="8">
        <v>31.574119</v>
      </c>
    </row>
    <row r="3663" spans="1:2">
      <c r="A3663" s="5">
        <v>37447</v>
      </c>
      <c r="B3663" s="8">
        <v>31.518287000000001</v>
      </c>
    </row>
    <row r="3664" spans="1:2">
      <c r="A3664" s="5">
        <v>37448</v>
      </c>
      <c r="B3664" s="8">
        <v>31.629524</v>
      </c>
    </row>
    <row r="3665" spans="1:2">
      <c r="A3665" s="5">
        <v>37449</v>
      </c>
      <c r="B3665" s="8">
        <v>31.56457</v>
      </c>
    </row>
    <row r="3666" spans="1:2">
      <c r="A3666" s="5">
        <v>37450</v>
      </c>
    </row>
    <row r="3667" spans="1:2">
      <c r="A3667" s="5">
        <v>37451</v>
      </c>
    </row>
    <row r="3668" spans="1:2">
      <c r="A3668" s="5">
        <v>37452</v>
      </c>
      <c r="B3668" s="8">
        <v>31.519952</v>
      </c>
    </row>
    <row r="3669" spans="1:2">
      <c r="A3669" s="5">
        <v>37453</v>
      </c>
      <c r="B3669" s="8">
        <v>31.546164000000001</v>
      </c>
    </row>
    <row r="3670" spans="1:2">
      <c r="A3670" s="5">
        <v>37454</v>
      </c>
      <c r="B3670" s="8">
        <v>31.607313000000001</v>
      </c>
    </row>
    <row r="3671" spans="1:2">
      <c r="A3671" s="5">
        <v>37455</v>
      </c>
      <c r="B3671" s="8">
        <v>31.559653999999998</v>
      </c>
    </row>
    <row r="3672" spans="1:2">
      <c r="A3672" s="5">
        <v>37456</v>
      </c>
      <c r="B3672" s="8">
        <v>31.565839</v>
      </c>
    </row>
    <row r="3673" spans="1:2">
      <c r="A3673" s="5">
        <v>37457</v>
      </c>
    </row>
    <row r="3674" spans="1:2">
      <c r="A3674" s="5">
        <v>37458</v>
      </c>
    </row>
    <row r="3675" spans="1:2">
      <c r="A3675" s="5">
        <v>37459</v>
      </c>
      <c r="B3675" s="8">
        <v>31.557901999999999</v>
      </c>
    </row>
    <row r="3676" spans="1:2">
      <c r="A3676" s="5">
        <v>37460</v>
      </c>
      <c r="B3676" s="8">
        <v>31.517759999999999</v>
      </c>
    </row>
    <row r="3677" spans="1:2">
      <c r="A3677" s="5">
        <v>37461</v>
      </c>
      <c r="B3677" s="8">
        <v>31.551991999999998</v>
      </c>
    </row>
    <row r="3678" spans="1:2">
      <c r="A3678" s="5">
        <v>37462</v>
      </c>
      <c r="B3678" s="8">
        <v>31.542141000000001</v>
      </c>
    </row>
    <row r="3679" spans="1:2">
      <c r="A3679" s="5">
        <v>37463</v>
      </c>
      <c r="B3679" s="8">
        <v>31.517586000000001</v>
      </c>
    </row>
    <row r="3680" spans="1:2">
      <c r="A3680" s="5">
        <v>37464</v>
      </c>
    </row>
    <row r="3681" spans="1:2">
      <c r="A3681" s="5">
        <v>37465</v>
      </c>
    </row>
    <row r="3682" spans="1:2">
      <c r="A3682" s="5">
        <v>37466</v>
      </c>
      <c r="B3682" s="8">
        <v>31.528867000000002</v>
      </c>
    </row>
    <row r="3683" spans="1:2">
      <c r="A3683" s="5">
        <v>37467</v>
      </c>
      <c r="B3683" s="8">
        <v>31.522826999999999</v>
      </c>
    </row>
    <row r="3684" spans="1:2">
      <c r="A3684" s="5">
        <v>37468</v>
      </c>
      <c r="B3684" s="8">
        <v>31.528468</v>
      </c>
    </row>
    <row r="3685" spans="1:2">
      <c r="A3685" s="5">
        <v>37469</v>
      </c>
      <c r="B3685" s="8">
        <v>31.54252</v>
      </c>
    </row>
    <row r="3686" spans="1:2">
      <c r="A3686" s="5">
        <v>37470</v>
      </c>
      <c r="B3686" s="8">
        <v>31.586853000000001</v>
      </c>
    </row>
    <row r="3687" spans="1:2">
      <c r="A3687" s="5">
        <v>37471</v>
      </c>
    </row>
    <row r="3688" spans="1:2">
      <c r="A3688" s="5">
        <v>37472</v>
      </c>
    </row>
    <row r="3689" spans="1:2">
      <c r="A3689" s="5">
        <v>37473</v>
      </c>
      <c r="B3689" s="8">
        <v>31.567506999999999</v>
      </c>
    </row>
    <row r="3690" spans="1:2">
      <c r="A3690" s="5">
        <v>37474</v>
      </c>
      <c r="B3690" s="8">
        <v>31.565487000000001</v>
      </c>
    </row>
    <row r="3691" spans="1:2">
      <c r="A3691" s="5">
        <v>37475</v>
      </c>
      <c r="B3691" s="8">
        <v>31.567333000000001</v>
      </c>
    </row>
    <row r="3692" spans="1:2">
      <c r="A3692" s="5">
        <v>37476</v>
      </c>
      <c r="B3692" s="8">
        <v>31.615670000000001</v>
      </c>
    </row>
    <row r="3693" spans="1:2">
      <c r="A3693" s="5">
        <v>37477</v>
      </c>
      <c r="B3693" s="8">
        <v>31.597902999999999</v>
      </c>
    </row>
    <row r="3694" spans="1:2">
      <c r="A3694" s="5">
        <v>37478</v>
      </c>
    </row>
    <row r="3695" spans="1:2">
      <c r="A3695" s="5">
        <v>37479</v>
      </c>
    </row>
    <row r="3696" spans="1:2">
      <c r="A3696" s="5">
        <v>37480</v>
      </c>
      <c r="B3696" s="8">
        <v>31.598261999999998</v>
      </c>
    </row>
    <row r="3697" spans="1:2">
      <c r="A3697" s="5">
        <v>37481</v>
      </c>
      <c r="B3697" s="8">
        <v>31.568425000000001</v>
      </c>
    </row>
    <row r="3698" spans="1:2">
      <c r="A3698" s="5">
        <v>37482</v>
      </c>
      <c r="B3698" s="8">
        <v>31.592675</v>
      </c>
    </row>
    <row r="3699" spans="1:2">
      <c r="A3699" s="5">
        <v>37483</v>
      </c>
      <c r="B3699" s="8">
        <v>31.634243999999999</v>
      </c>
    </row>
    <row r="3700" spans="1:2">
      <c r="A3700" s="5">
        <v>37484</v>
      </c>
      <c r="B3700" s="8">
        <v>31.583103999999999</v>
      </c>
    </row>
    <row r="3701" spans="1:2">
      <c r="A3701" s="5">
        <v>37485</v>
      </c>
    </row>
    <row r="3702" spans="1:2">
      <c r="A3702" s="5">
        <v>37486</v>
      </c>
    </row>
    <row r="3703" spans="1:2">
      <c r="A3703" s="5">
        <v>37487</v>
      </c>
      <c r="B3703" s="8">
        <v>31.574445999999998</v>
      </c>
    </row>
    <row r="3704" spans="1:2">
      <c r="A3704" s="5">
        <v>37488</v>
      </c>
      <c r="B3704" s="8">
        <v>31.566993</v>
      </c>
    </row>
    <row r="3705" spans="1:2">
      <c r="A3705" s="5">
        <v>37489</v>
      </c>
      <c r="B3705" s="8">
        <v>31.629173999999999</v>
      </c>
    </row>
    <row r="3706" spans="1:2">
      <c r="A3706" s="5">
        <v>37490</v>
      </c>
      <c r="B3706" s="8">
        <v>31.588433999999999</v>
      </c>
    </row>
    <row r="3707" spans="1:2">
      <c r="A3707" s="5">
        <v>37491</v>
      </c>
      <c r="B3707" s="8">
        <v>31.598845000000001</v>
      </c>
    </row>
    <row r="3708" spans="1:2">
      <c r="A3708" s="5">
        <v>37492</v>
      </c>
    </row>
    <row r="3709" spans="1:2">
      <c r="A3709" s="5">
        <v>37493</v>
      </c>
    </row>
    <row r="3710" spans="1:2">
      <c r="A3710" s="5">
        <v>37494</v>
      </c>
      <c r="B3710" s="8">
        <v>31.577466000000001</v>
      </c>
    </row>
    <row r="3711" spans="1:2">
      <c r="A3711" s="5">
        <v>37495</v>
      </c>
      <c r="B3711" s="8">
        <v>31.576222999999999</v>
      </c>
    </row>
    <row r="3712" spans="1:2">
      <c r="A3712" s="5">
        <v>37496</v>
      </c>
      <c r="B3712" s="8">
        <v>31.595665</v>
      </c>
    </row>
    <row r="3713" spans="1:2">
      <c r="A3713" s="5">
        <v>37497</v>
      </c>
      <c r="B3713" s="8">
        <v>31.632632000000001</v>
      </c>
    </row>
    <row r="3714" spans="1:2">
      <c r="A3714" s="5">
        <v>37498</v>
      </c>
      <c r="B3714" s="8">
        <v>31.605613999999999</v>
      </c>
    </row>
    <row r="3715" spans="1:2">
      <c r="A3715" s="5">
        <v>37499</v>
      </c>
    </row>
    <row r="3716" spans="1:2">
      <c r="A3716" s="5">
        <v>37500</v>
      </c>
    </row>
    <row r="3717" spans="1:2">
      <c r="A3717" s="5">
        <v>37501</v>
      </c>
      <c r="B3717" s="8">
        <v>31.618062999999999</v>
      </c>
    </row>
    <row r="3718" spans="1:2">
      <c r="A3718" s="5">
        <v>37502</v>
      </c>
      <c r="B3718" s="8">
        <v>31.639354000000001</v>
      </c>
    </row>
    <row r="3719" spans="1:2">
      <c r="A3719" s="5">
        <v>37503</v>
      </c>
      <c r="B3719" s="8">
        <v>31.633457</v>
      </c>
    </row>
    <row r="3720" spans="1:2">
      <c r="A3720" s="5">
        <v>37504</v>
      </c>
      <c r="B3720" s="8">
        <v>31.629073000000002</v>
      </c>
    </row>
    <row r="3721" spans="1:2">
      <c r="A3721" s="5">
        <v>37505</v>
      </c>
      <c r="B3721" s="8">
        <v>31.651643</v>
      </c>
    </row>
    <row r="3722" spans="1:2">
      <c r="A3722" s="5">
        <v>37506</v>
      </c>
    </row>
    <row r="3723" spans="1:2">
      <c r="A3723" s="5">
        <v>37507</v>
      </c>
    </row>
    <row r="3724" spans="1:2">
      <c r="A3724" s="5">
        <v>37508</v>
      </c>
      <c r="B3724" s="8">
        <v>31.640799999999999</v>
      </c>
    </row>
    <row r="3725" spans="1:2">
      <c r="A3725" s="5">
        <v>37509</v>
      </c>
      <c r="B3725" s="8">
        <v>31.661885000000002</v>
      </c>
    </row>
    <row r="3726" spans="1:2">
      <c r="A3726" s="5">
        <v>37510</v>
      </c>
      <c r="B3726" s="8">
        <v>31.649913000000002</v>
      </c>
    </row>
    <row r="3727" spans="1:2">
      <c r="A3727" s="5">
        <v>37511</v>
      </c>
      <c r="B3727" s="8">
        <v>31.668545999999999</v>
      </c>
    </row>
    <row r="3728" spans="1:2">
      <c r="A3728" s="5">
        <v>37512</v>
      </c>
      <c r="B3728" s="8">
        <v>31.684200000000001</v>
      </c>
    </row>
    <row r="3729" spans="1:2">
      <c r="A3729" s="5">
        <v>37513</v>
      </c>
    </row>
    <row r="3730" spans="1:2">
      <c r="A3730" s="5">
        <v>37514</v>
      </c>
    </row>
    <row r="3731" spans="1:2">
      <c r="A3731" s="5">
        <v>37515</v>
      </c>
      <c r="B3731" s="8">
        <v>31.643395999999999</v>
      </c>
    </row>
    <row r="3732" spans="1:2">
      <c r="A3732" s="5">
        <v>37516</v>
      </c>
      <c r="B3732" s="8">
        <v>31.653124999999999</v>
      </c>
    </row>
    <row r="3733" spans="1:2">
      <c r="A3733" s="5">
        <v>37517</v>
      </c>
      <c r="B3733" s="8">
        <v>31.663136000000002</v>
      </c>
    </row>
    <row r="3734" spans="1:2">
      <c r="A3734" s="5">
        <v>37518</v>
      </c>
      <c r="B3734" s="8">
        <v>31.626349999999999</v>
      </c>
    </row>
    <row r="3735" spans="1:2">
      <c r="A3735" s="5">
        <v>37519</v>
      </c>
      <c r="B3735" s="8">
        <v>31.663432</v>
      </c>
    </row>
    <row r="3736" spans="1:2">
      <c r="A3736" s="5">
        <v>37520</v>
      </c>
    </row>
    <row r="3737" spans="1:2">
      <c r="A3737" s="5">
        <v>37521</v>
      </c>
    </row>
    <row r="3738" spans="1:2">
      <c r="A3738" s="5">
        <v>37522</v>
      </c>
      <c r="B3738" s="8">
        <v>31.645001000000001</v>
      </c>
    </row>
    <row r="3739" spans="1:2">
      <c r="A3739" s="5">
        <v>37523</v>
      </c>
      <c r="B3739" s="8">
        <v>31.620370000000001</v>
      </c>
    </row>
    <row r="3740" spans="1:2">
      <c r="A3740" s="5">
        <v>37524</v>
      </c>
      <c r="B3740" s="8">
        <v>31.626753000000001</v>
      </c>
    </row>
    <row r="3741" spans="1:2">
      <c r="A3741" s="5">
        <v>37525</v>
      </c>
      <c r="B3741" s="8">
        <v>31.646488000000002</v>
      </c>
    </row>
    <row r="3742" spans="1:2">
      <c r="A3742" s="5">
        <v>37526</v>
      </c>
      <c r="B3742" s="8">
        <v>31.698129000000002</v>
      </c>
    </row>
    <row r="3743" spans="1:2">
      <c r="A3743" s="5">
        <v>37527</v>
      </c>
    </row>
    <row r="3744" spans="1:2">
      <c r="A3744" s="5">
        <v>37528</v>
      </c>
    </row>
    <row r="3745" spans="1:2">
      <c r="A3745" s="5">
        <v>37529</v>
      </c>
      <c r="B3745" s="8">
        <v>31.718864</v>
      </c>
    </row>
    <row r="3746" spans="1:2">
      <c r="A3746" s="5">
        <v>37530</v>
      </c>
      <c r="B3746" s="8">
        <v>31.715242</v>
      </c>
    </row>
    <row r="3747" spans="1:2">
      <c r="A3747" s="5">
        <v>37531</v>
      </c>
      <c r="B3747" s="8">
        <v>31.718861</v>
      </c>
    </row>
    <row r="3748" spans="1:2">
      <c r="A3748" s="5">
        <v>37532</v>
      </c>
      <c r="B3748" s="8">
        <v>31.711628000000001</v>
      </c>
    </row>
    <row r="3749" spans="1:2">
      <c r="A3749" s="5">
        <v>37533</v>
      </c>
      <c r="B3749" s="8">
        <v>31.695184999999999</v>
      </c>
    </row>
    <row r="3750" spans="1:2">
      <c r="A3750" s="5">
        <v>37534</v>
      </c>
    </row>
    <row r="3751" spans="1:2">
      <c r="A3751" s="5">
        <v>37535</v>
      </c>
    </row>
    <row r="3752" spans="1:2">
      <c r="A3752" s="5">
        <v>37536</v>
      </c>
      <c r="B3752" s="8">
        <v>31.680771</v>
      </c>
    </row>
    <row r="3753" spans="1:2">
      <c r="A3753" s="5">
        <v>37537</v>
      </c>
      <c r="B3753" s="8">
        <v>31.660816000000001</v>
      </c>
    </row>
    <row r="3754" spans="1:2">
      <c r="A3754" s="5">
        <v>37538</v>
      </c>
      <c r="B3754" s="8">
        <v>31.693092</v>
      </c>
    </row>
    <row r="3755" spans="1:2">
      <c r="A3755" s="5">
        <v>37539</v>
      </c>
      <c r="B3755" s="8">
        <v>31.677063</v>
      </c>
    </row>
    <row r="3756" spans="1:2">
      <c r="A3756" s="5">
        <v>37540</v>
      </c>
      <c r="B3756" s="8">
        <v>31.689865000000001</v>
      </c>
    </row>
    <row r="3757" spans="1:2">
      <c r="A3757" s="5">
        <v>37541</v>
      </c>
    </row>
    <row r="3758" spans="1:2">
      <c r="A3758" s="5">
        <v>37542</v>
      </c>
    </row>
    <row r="3759" spans="1:2">
      <c r="A3759" s="5">
        <v>37543</v>
      </c>
      <c r="B3759" s="8">
        <v>31.673857999999999</v>
      </c>
    </row>
    <row r="3760" spans="1:2">
      <c r="A3760" s="5">
        <v>37544</v>
      </c>
      <c r="B3760" s="8">
        <v>31.662385</v>
      </c>
    </row>
    <row r="3761" spans="1:2">
      <c r="A3761" s="5">
        <v>37545</v>
      </c>
      <c r="B3761" s="8">
        <v>31.706607000000002</v>
      </c>
    </row>
    <row r="3762" spans="1:2">
      <c r="A3762" s="5">
        <v>37546</v>
      </c>
      <c r="B3762" s="8">
        <v>31.705418000000002</v>
      </c>
    </row>
    <row r="3763" spans="1:2">
      <c r="A3763" s="5">
        <v>37547</v>
      </c>
      <c r="B3763" s="8">
        <v>31.709399000000001</v>
      </c>
    </row>
    <row r="3764" spans="1:2">
      <c r="A3764" s="5">
        <v>37548</v>
      </c>
    </row>
    <row r="3765" spans="1:2">
      <c r="A3765" s="5">
        <v>37549</v>
      </c>
    </row>
    <row r="3766" spans="1:2">
      <c r="A3766" s="5">
        <v>37550</v>
      </c>
      <c r="B3766" s="8">
        <v>31.753692999999998</v>
      </c>
    </row>
    <row r="3767" spans="1:2">
      <c r="A3767" s="5">
        <v>37551</v>
      </c>
      <c r="B3767" s="8">
        <v>31.740684000000002</v>
      </c>
    </row>
    <row r="3768" spans="1:2">
      <c r="A3768" s="5">
        <v>37552</v>
      </c>
      <c r="B3768" s="8">
        <v>31.726036000000001</v>
      </c>
    </row>
    <row r="3769" spans="1:2">
      <c r="A3769" s="5">
        <v>37553</v>
      </c>
      <c r="B3769" s="8">
        <v>31.741323000000001</v>
      </c>
    </row>
    <row r="3770" spans="1:2">
      <c r="A3770" s="5">
        <v>37554</v>
      </c>
      <c r="B3770" s="8">
        <v>31.746082000000001</v>
      </c>
    </row>
    <row r="3771" spans="1:2">
      <c r="A3771" s="5">
        <v>37555</v>
      </c>
    </row>
    <row r="3772" spans="1:2">
      <c r="A3772" s="5">
        <v>37556</v>
      </c>
    </row>
    <row r="3773" spans="1:2">
      <c r="A3773" s="5">
        <v>37557</v>
      </c>
      <c r="B3773" s="8">
        <v>31.761005999999998</v>
      </c>
    </row>
    <row r="3774" spans="1:2">
      <c r="A3774" s="5">
        <v>37558</v>
      </c>
      <c r="B3774" s="8">
        <v>31.737984000000001</v>
      </c>
    </row>
    <row r="3775" spans="1:2">
      <c r="A3775" s="5">
        <v>37559</v>
      </c>
      <c r="B3775" s="8">
        <v>31.762239000000001</v>
      </c>
    </row>
    <row r="3776" spans="1:2">
      <c r="A3776" s="5">
        <v>37560</v>
      </c>
      <c r="B3776" s="8">
        <v>31.757401000000002</v>
      </c>
    </row>
    <row r="3777" spans="1:2">
      <c r="A3777" s="5">
        <v>37561</v>
      </c>
      <c r="B3777" s="8">
        <v>31.762682999999999</v>
      </c>
    </row>
    <row r="3778" spans="1:2">
      <c r="A3778" s="5">
        <v>37562</v>
      </c>
    </row>
    <row r="3779" spans="1:2">
      <c r="A3779" s="5">
        <v>37563</v>
      </c>
    </row>
    <row r="3780" spans="1:2">
      <c r="A3780" s="5">
        <v>37564</v>
      </c>
      <c r="B3780" s="8">
        <v>31.80893</v>
      </c>
    </row>
    <row r="3781" spans="1:2">
      <c r="A3781" s="5">
        <v>37565</v>
      </c>
      <c r="B3781" s="8">
        <v>31.813946999999999</v>
      </c>
    </row>
    <row r="3782" spans="1:2">
      <c r="A3782" s="5">
        <v>37566</v>
      </c>
      <c r="B3782" s="8">
        <v>31.818584000000001</v>
      </c>
    </row>
    <row r="3783" spans="1:2">
      <c r="A3783" s="5">
        <v>37567</v>
      </c>
      <c r="B3783" s="8">
        <v>31.804254</v>
      </c>
    </row>
    <row r="3784" spans="1:2">
      <c r="A3784" s="5">
        <v>37568</v>
      </c>
      <c r="B3784" s="8">
        <v>31.791729</v>
      </c>
    </row>
    <row r="3785" spans="1:2">
      <c r="A3785" s="5">
        <v>37569</v>
      </c>
    </row>
    <row r="3786" spans="1:2">
      <c r="A3786" s="5">
        <v>37570</v>
      </c>
    </row>
    <row r="3787" spans="1:2">
      <c r="A3787" s="5">
        <v>37571</v>
      </c>
      <c r="B3787" s="8">
        <v>31.856013999999998</v>
      </c>
    </row>
    <row r="3788" spans="1:2">
      <c r="A3788" s="5">
        <v>37572</v>
      </c>
      <c r="B3788" s="8">
        <v>31.845054999999999</v>
      </c>
    </row>
    <row r="3789" spans="1:2">
      <c r="A3789" s="5">
        <v>37573</v>
      </c>
      <c r="B3789" s="8">
        <v>31.837406000000001</v>
      </c>
    </row>
    <row r="3790" spans="1:2">
      <c r="A3790" s="5">
        <v>37574</v>
      </c>
      <c r="B3790" s="8">
        <v>31.839127999999999</v>
      </c>
    </row>
    <row r="3791" spans="1:2">
      <c r="A3791" s="5">
        <v>37575</v>
      </c>
      <c r="B3791" s="8">
        <v>31.847142999999999</v>
      </c>
    </row>
    <row r="3792" spans="1:2">
      <c r="A3792" s="5">
        <v>37576</v>
      </c>
    </row>
    <row r="3793" spans="1:2">
      <c r="A3793" s="5">
        <v>37577</v>
      </c>
    </row>
    <row r="3794" spans="1:2">
      <c r="A3794" s="5">
        <v>37578</v>
      </c>
      <c r="B3794" s="8">
        <v>31.847093999999998</v>
      </c>
    </row>
    <row r="3795" spans="1:2">
      <c r="A3795" s="5">
        <v>37579</v>
      </c>
      <c r="B3795" s="8">
        <v>31.835654000000002</v>
      </c>
    </row>
    <row r="3796" spans="1:2">
      <c r="A3796" s="5">
        <v>37580</v>
      </c>
      <c r="B3796" s="8">
        <v>31.826429999999998</v>
      </c>
    </row>
    <row r="3797" spans="1:2">
      <c r="A3797" s="5">
        <v>37581</v>
      </c>
      <c r="B3797" s="8">
        <v>31.795994</v>
      </c>
    </row>
    <row r="3798" spans="1:2">
      <c r="A3798" s="5">
        <v>37582</v>
      </c>
      <c r="B3798" s="8">
        <v>31.868316</v>
      </c>
    </row>
    <row r="3799" spans="1:2">
      <c r="A3799" s="5">
        <v>37583</v>
      </c>
    </row>
    <row r="3800" spans="1:2">
      <c r="A3800" s="5">
        <v>37584</v>
      </c>
    </row>
    <row r="3801" spans="1:2">
      <c r="A3801" s="5">
        <v>37585</v>
      </c>
      <c r="B3801" s="8">
        <v>31.867643000000001</v>
      </c>
    </row>
    <row r="3802" spans="1:2">
      <c r="A3802" s="5">
        <v>37586</v>
      </c>
      <c r="B3802" s="8">
        <v>31.854793000000001</v>
      </c>
    </row>
    <row r="3803" spans="1:2">
      <c r="A3803" s="5">
        <v>37587</v>
      </c>
      <c r="B3803" s="8">
        <v>31.855445</v>
      </c>
    </row>
    <row r="3804" spans="1:2">
      <c r="A3804" s="5">
        <v>37588</v>
      </c>
      <c r="B3804" s="8">
        <v>31.885645</v>
      </c>
    </row>
    <row r="3805" spans="1:2">
      <c r="A3805" s="5">
        <v>37589</v>
      </c>
      <c r="B3805" s="8">
        <v>31.853833000000002</v>
      </c>
    </row>
    <row r="3806" spans="1:2">
      <c r="A3806" s="5">
        <v>37590</v>
      </c>
    </row>
    <row r="3807" spans="1:2">
      <c r="A3807" s="5">
        <v>37591</v>
      </c>
    </row>
    <row r="3808" spans="1:2">
      <c r="A3808" s="5">
        <v>37592</v>
      </c>
      <c r="B3808" s="8">
        <v>31.884004000000001</v>
      </c>
    </row>
    <row r="3809" spans="1:2">
      <c r="A3809" s="5">
        <v>37593</v>
      </c>
      <c r="B3809" s="8">
        <v>31.864051</v>
      </c>
    </row>
    <row r="3810" spans="1:2">
      <c r="A3810" s="5">
        <v>37594</v>
      </c>
      <c r="B3810" s="8">
        <v>31.860251999999999</v>
      </c>
    </row>
    <row r="3811" spans="1:2">
      <c r="A3811" s="5">
        <v>37595</v>
      </c>
      <c r="B3811" s="8">
        <v>31.920829000000001</v>
      </c>
    </row>
    <row r="3812" spans="1:2">
      <c r="A3812" s="5">
        <v>37596</v>
      </c>
      <c r="B3812" s="8">
        <v>31.858284999999999</v>
      </c>
    </row>
    <row r="3813" spans="1:2">
      <c r="A3813" s="5">
        <v>37597</v>
      </c>
    </row>
    <row r="3814" spans="1:2">
      <c r="A3814" s="5">
        <v>37598</v>
      </c>
    </row>
    <row r="3815" spans="1:2">
      <c r="A3815" s="5">
        <v>37599</v>
      </c>
      <c r="B3815" s="8">
        <v>31.868721000000001</v>
      </c>
    </row>
    <row r="3816" spans="1:2">
      <c r="A3816" s="5">
        <v>37600</v>
      </c>
      <c r="B3816" s="8">
        <v>31.872910999999998</v>
      </c>
    </row>
    <row r="3817" spans="1:2">
      <c r="A3817" s="5">
        <v>37601</v>
      </c>
      <c r="B3817" s="8">
        <v>31.88805</v>
      </c>
    </row>
    <row r="3818" spans="1:2">
      <c r="A3818" s="5">
        <v>37602</v>
      </c>
      <c r="B3818" s="8">
        <v>31.855651999999999</v>
      </c>
    </row>
    <row r="3819" spans="1:2">
      <c r="A3819" s="5">
        <v>37603</v>
      </c>
      <c r="B3819" s="8">
        <v>31.866548999999999</v>
      </c>
    </row>
    <row r="3820" spans="1:2">
      <c r="A3820" s="5">
        <v>37604</v>
      </c>
    </row>
    <row r="3821" spans="1:2">
      <c r="A3821" s="5">
        <v>37605</v>
      </c>
    </row>
    <row r="3822" spans="1:2">
      <c r="A3822" s="5">
        <v>37606</v>
      </c>
      <c r="B3822" s="8">
        <v>31.859674999999999</v>
      </c>
    </row>
    <row r="3823" spans="1:2">
      <c r="A3823" s="5">
        <v>37607</v>
      </c>
      <c r="B3823" s="8">
        <v>31.869700000000002</v>
      </c>
    </row>
    <row r="3824" spans="1:2">
      <c r="A3824" s="5">
        <v>37608</v>
      </c>
      <c r="B3824" s="8">
        <v>31.916602000000001</v>
      </c>
    </row>
    <row r="3825" spans="1:2">
      <c r="A3825" s="5">
        <v>37609</v>
      </c>
      <c r="B3825" s="8">
        <v>31.869658000000001</v>
      </c>
    </row>
    <row r="3826" spans="1:2">
      <c r="A3826" s="5">
        <v>37610</v>
      </c>
      <c r="B3826" s="8">
        <v>31.833642000000001</v>
      </c>
    </row>
    <row r="3827" spans="1:2">
      <c r="A3827" s="5">
        <v>37611</v>
      </c>
    </row>
    <row r="3828" spans="1:2">
      <c r="A3828" s="5">
        <v>37612</v>
      </c>
    </row>
    <row r="3829" spans="1:2">
      <c r="A3829" s="5">
        <v>37613</v>
      </c>
      <c r="B3829" s="8">
        <v>31.805873999999999</v>
      </c>
    </row>
    <row r="3830" spans="1:2">
      <c r="A3830" s="5">
        <v>37614</v>
      </c>
      <c r="B3830" s="8">
        <v>31.818473000000001</v>
      </c>
    </row>
    <row r="3831" spans="1:2">
      <c r="A3831" s="5">
        <v>37615</v>
      </c>
      <c r="B3831" s="8" t="s">
        <v>2</v>
      </c>
    </row>
    <row r="3832" spans="1:2">
      <c r="A3832" s="5">
        <v>37616</v>
      </c>
      <c r="B3832" s="8" t="s">
        <v>2</v>
      </c>
    </row>
    <row r="3833" spans="1:2">
      <c r="A3833" s="5">
        <v>37617</v>
      </c>
      <c r="B3833" s="8">
        <v>31.837702</v>
      </c>
    </row>
    <row r="3834" spans="1:2">
      <c r="A3834" s="5">
        <v>37618</v>
      </c>
    </row>
    <row r="3835" spans="1:2">
      <c r="A3835" s="5">
        <v>37619</v>
      </c>
    </row>
    <row r="3836" spans="1:2">
      <c r="A3836" s="5">
        <v>37620</v>
      </c>
      <c r="B3836" s="8">
        <v>31.937632000000001</v>
      </c>
    </row>
    <row r="3837" spans="1:2">
      <c r="A3837" s="5">
        <v>37621</v>
      </c>
      <c r="B3837" s="8">
        <v>31.954609999999999</v>
      </c>
    </row>
    <row r="3838" spans="1:2">
      <c r="A3838" s="5">
        <v>37622</v>
      </c>
      <c r="B3838" s="8" t="s">
        <v>2</v>
      </c>
    </row>
    <row r="3839" spans="1:2">
      <c r="A3839" s="5">
        <v>37623</v>
      </c>
      <c r="B3839" s="8">
        <v>31.982098000000001</v>
      </c>
    </row>
    <row r="3840" spans="1:2">
      <c r="A3840" s="5">
        <v>37624</v>
      </c>
      <c r="B3840" s="8">
        <v>31.960739</v>
      </c>
    </row>
    <row r="3841" spans="1:2">
      <c r="A3841" s="5">
        <v>37625</v>
      </c>
    </row>
    <row r="3842" spans="1:2">
      <c r="A3842" s="5">
        <v>37626</v>
      </c>
    </row>
    <row r="3843" spans="1:2">
      <c r="A3843" s="5">
        <v>37627</v>
      </c>
      <c r="B3843" s="8">
        <v>31.870995000000001</v>
      </c>
    </row>
    <row r="3844" spans="1:2">
      <c r="A3844" s="5">
        <v>37628</v>
      </c>
      <c r="B3844" s="8">
        <v>31.887674000000001</v>
      </c>
    </row>
    <row r="3845" spans="1:2">
      <c r="A3845" s="5">
        <v>37629</v>
      </c>
      <c r="B3845" s="8">
        <v>31.885998000000001</v>
      </c>
    </row>
    <row r="3846" spans="1:2">
      <c r="A3846" s="5">
        <v>37630</v>
      </c>
      <c r="B3846" s="8">
        <v>31.867612000000001</v>
      </c>
    </row>
    <row r="3847" spans="1:2">
      <c r="A3847" s="5">
        <v>37631</v>
      </c>
      <c r="B3847" s="8">
        <v>31.838045999999999</v>
      </c>
    </row>
    <row r="3848" spans="1:2">
      <c r="A3848" s="5">
        <v>37632</v>
      </c>
    </row>
    <row r="3849" spans="1:2">
      <c r="A3849" s="5">
        <v>37633</v>
      </c>
    </row>
    <row r="3850" spans="1:2">
      <c r="A3850" s="5">
        <v>37634</v>
      </c>
      <c r="B3850" s="8">
        <v>31.802351000000002</v>
      </c>
    </row>
    <row r="3851" spans="1:2">
      <c r="A3851" s="5">
        <v>37635</v>
      </c>
      <c r="B3851" s="8">
        <v>31.840029999999999</v>
      </c>
    </row>
    <row r="3852" spans="1:2">
      <c r="A3852" s="5">
        <v>37636</v>
      </c>
      <c r="B3852" s="8">
        <v>31.829564999999999</v>
      </c>
    </row>
    <row r="3853" spans="1:2">
      <c r="A3853" s="5">
        <v>37637</v>
      </c>
      <c r="B3853" s="8">
        <v>31.830082999999998</v>
      </c>
    </row>
    <row r="3854" spans="1:2">
      <c r="A3854" s="5">
        <v>37638</v>
      </c>
      <c r="B3854" s="8">
        <v>31.820596999999999</v>
      </c>
    </row>
    <row r="3855" spans="1:2">
      <c r="A3855" s="5">
        <v>37639</v>
      </c>
    </row>
    <row r="3856" spans="1:2">
      <c r="A3856" s="5">
        <v>37640</v>
      </c>
    </row>
    <row r="3857" spans="1:2">
      <c r="A3857" s="5">
        <v>37641</v>
      </c>
      <c r="B3857" s="8">
        <v>31.807566000000001</v>
      </c>
    </row>
    <row r="3858" spans="1:2">
      <c r="A3858" s="5">
        <v>37642</v>
      </c>
      <c r="B3858" s="8">
        <v>31.824556000000001</v>
      </c>
    </row>
    <row r="3859" spans="1:2">
      <c r="A3859" s="5">
        <v>37643</v>
      </c>
      <c r="B3859" s="8">
        <v>31.760963</v>
      </c>
    </row>
    <row r="3860" spans="1:2">
      <c r="A3860" s="5">
        <v>37644</v>
      </c>
      <c r="B3860" s="8">
        <v>31.814910999999999</v>
      </c>
    </row>
    <row r="3861" spans="1:2">
      <c r="A3861" s="5">
        <v>37645</v>
      </c>
      <c r="B3861" s="8">
        <v>31.811387</v>
      </c>
    </row>
    <row r="3862" spans="1:2">
      <c r="A3862" s="5">
        <v>37646</v>
      </c>
    </row>
    <row r="3863" spans="1:2">
      <c r="A3863" s="5">
        <v>37647</v>
      </c>
    </row>
    <row r="3864" spans="1:2">
      <c r="A3864" s="5">
        <v>37648</v>
      </c>
      <c r="B3864" s="8">
        <v>31.792456000000001</v>
      </c>
    </row>
    <row r="3865" spans="1:2">
      <c r="A3865" s="5">
        <v>37649</v>
      </c>
      <c r="B3865" s="8">
        <v>31.81634</v>
      </c>
    </row>
    <row r="3866" spans="1:2">
      <c r="A3866" s="5">
        <v>37650</v>
      </c>
      <c r="B3866" s="8">
        <v>31.822597999999999</v>
      </c>
    </row>
    <row r="3867" spans="1:2">
      <c r="A3867" s="5">
        <v>37651</v>
      </c>
      <c r="B3867" s="8">
        <v>31.837551000000001</v>
      </c>
    </row>
    <row r="3868" spans="1:2">
      <c r="A3868" s="5">
        <v>37652</v>
      </c>
      <c r="B3868" s="8">
        <v>31.858357999999999</v>
      </c>
    </row>
    <row r="3869" spans="1:2">
      <c r="A3869" s="5">
        <v>37653</v>
      </c>
    </row>
    <row r="3870" spans="1:2">
      <c r="A3870" s="5">
        <v>37654</v>
      </c>
    </row>
    <row r="3871" spans="1:2">
      <c r="A3871" s="5">
        <v>37655</v>
      </c>
      <c r="B3871" s="8">
        <v>31.83512</v>
      </c>
    </row>
    <row r="3872" spans="1:2">
      <c r="A3872" s="5">
        <v>37656</v>
      </c>
      <c r="B3872" s="8">
        <v>31.841989000000002</v>
      </c>
    </row>
    <row r="3873" spans="1:2">
      <c r="A3873" s="5">
        <v>37657</v>
      </c>
      <c r="B3873" s="8">
        <v>31.820898</v>
      </c>
    </row>
    <row r="3874" spans="1:2">
      <c r="A3874" s="5">
        <v>37658</v>
      </c>
      <c r="B3874" s="8">
        <v>31.840931999999999</v>
      </c>
    </row>
    <row r="3875" spans="1:2">
      <c r="A3875" s="5">
        <v>37659</v>
      </c>
      <c r="B3875" s="8">
        <v>31.843451999999999</v>
      </c>
    </row>
    <row r="3876" spans="1:2">
      <c r="A3876" s="5">
        <v>37660</v>
      </c>
    </row>
    <row r="3877" spans="1:2">
      <c r="A3877" s="5">
        <v>37661</v>
      </c>
    </row>
    <row r="3878" spans="1:2">
      <c r="A3878" s="5">
        <v>37662</v>
      </c>
      <c r="B3878" s="8">
        <v>31.800518</v>
      </c>
    </row>
    <row r="3879" spans="1:2">
      <c r="A3879" s="5">
        <v>37663</v>
      </c>
      <c r="B3879" s="8">
        <v>31.746590999999999</v>
      </c>
    </row>
    <row r="3880" spans="1:2">
      <c r="A3880" s="5">
        <v>37664</v>
      </c>
      <c r="B3880" s="8">
        <v>31.656323</v>
      </c>
    </row>
    <row r="3881" spans="1:2">
      <c r="A3881" s="5">
        <v>37665</v>
      </c>
      <c r="B3881" s="8">
        <v>31.646031000000001</v>
      </c>
    </row>
    <row r="3882" spans="1:2">
      <c r="A3882" s="5">
        <v>37666</v>
      </c>
      <c r="B3882" s="8">
        <v>31.669785999999998</v>
      </c>
    </row>
    <row r="3883" spans="1:2">
      <c r="A3883" s="5">
        <v>37667</v>
      </c>
    </row>
    <row r="3884" spans="1:2">
      <c r="A3884" s="5">
        <v>37668</v>
      </c>
    </row>
    <row r="3885" spans="1:2">
      <c r="A3885" s="5">
        <v>37669</v>
      </c>
      <c r="B3885" s="8">
        <v>31.575495</v>
      </c>
    </row>
    <row r="3886" spans="1:2">
      <c r="A3886" s="5">
        <v>37670</v>
      </c>
      <c r="B3886" s="8">
        <v>31.558427999999999</v>
      </c>
    </row>
    <row r="3887" spans="1:2">
      <c r="A3887" s="5">
        <v>37671</v>
      </c>
      <c r="B3887" s="8">
        <v>31.568536000000002</v>
      </c>
    </row>
    <row r="3888" spans="1:2">
      <c r="A3888" s="5">
        <v>37672</v>
      </c>
      <c r="B3888" s="8">
        <v>31.509245</v>
      </c>
    </row>
    <row r="3889" spans="1:2">
      <c r="A3889" s="5">
        <v>37673</v>
      </c>
      <c r="B3889" s="8">
        <v>31.550471000000002</v>
      </c>
    </row>
    <row r="3890" spans="1:2">
      <c r="A3890" s="5">
        <v>37674</v>
      </c>
    </row>
    <row r="3891" spans="1:2">
      <c r="A3891" s="5">
        <v>37675</v>
      </c>
    </row>
    <row r="3892" spans="1:2">
      <c r="A3892" s="5">
        <v>37676</v>
      </c>
      <c r="B3892" s="8">
        <v>31.546498</v>
      </c>
    </row>
    <row r="3893" spans="1:2">
      <c r="A3893" s="5">
        <v>37677</v>
      </c>
      <c r="B3893" s="8">
        <v>31.602376</v>
      </c>
    </row>
    <row r="3894" spans="1:2">
      <c r="A3894" s="5">
        <v>37678</v>
      </c>
      <c r="B3894" s="8">
        <v>31.584581</v>
      </c>
    </row>
    <row r="3895" spans="1:2">
      <c r="A3895" s="5">
        <v>37679</v>
      </c>
      <c r="B3895" s="8">
        <v>31.580483999999998</v>
      </c>
    </row>
    <row r="3896" spans="1:2">
      <c r="A3896" s="5">
        <v>37680</v>
      </c>
      <c r="B3896" s="8">
        <v>31.584399999999999</v>
      </c>
    </row>
    <row r="3897" spans="1:2">
      <c r="A3897" s="5">
        <v>37681</v>
      </c>
    </row>
    <row r="3898" spans="1:2">
      <c r="A3898" s="5">
        <v>37682</v>
      </c>
    </row>
    <row r="3899" spans="1:2">
      <c r="A3899" s="5">
        <v>37683</v>
      </c>
      <c r="B3899" s="8">
        <v>31.599352</v>
      </c>
    </row>
    <row r="3900" spans="1:2">
      <c r="A3900" s="5">
        <v>37684</v>
      </c>
      <c r="B3900" s="8">
        <v>31.573954000000001</v>
      </c>
    </row>
    <row r="3901" spans="1:2">
      <c r="A3901" s="5">
        <v>37685</v>
      </c>
      <c r="B3901" s="8">
        <v>31.58426</v>
      </c>
    </row>
    <row r="3902" spans="1:2">
      <c r="A3902" s="5">
        <v>37686</v>
      </c>
      <c r="B3902" s="8">
        <v>31.577943999999999</v>
      </c>
    </row>
    <row r="3903" spans="1:2">
      <c r="A3903" s="5">
        <v>37687</v>
      </c>
      <c r="B3903" s="8">
        <v>31.567623999999999</v>
      </c>
    </row>
    <row r="3904" spans="1:2">
      <c r="A3904" s="5">
        <v>37688</v>
      </c>
    </row>
    <row r="3905" spans="1:2">
      <c r="A3905" s="5">
        <v>37689</v>
      </c>
    </row>
    <row r="3906" spans="1:2">
      <c r="A3906" s="5">
        <v>37690</v>
      </c>
      <c r="B3906" s="8">
        <v>31.549810000000001</v>
      </c>
    </row>
    <row r="3907" spans="1:2">
      <c r="A3907" s="5">
        <v>37691</v>
      </c>
      <c r="B3907" s="8">
        <v>31.472743999999999</v>
      </c>
    </row>
    <row r="3908" spans="1:2">
      <c r="A3908" s="5">
        <v>37692</v>
      </c>
      <c r="B3908" s="8">
        <v>31.432807</v>
      </c>
    </row>
    <row r="3909" spans="1:2">
      <c r="A3909" s="5">
        <v>37693</v>
      </c>
      <c r="B3909" s="8">
        <v>31.376564999999999</v>
      </c>
    </row>
    <row r="3910" spans="1:2">
      <c r="A3910" s="5">
        <v>37694</v>
      </c>
      <c r="B3910" s="8">
        <v>31.392482999999999</v>
      </c>
    </row>
    <row r="3911" spans="1:2">
      <c r="A3911" s="5">
        <v>37695</v>
      </c>
    </row>
    <row r="3912" spans="1:2">
      <c r="A3912" s="5">
        <v>37696</v>
      </c>
    </row>
    <row r="3913" spans="1:2">
      <c r="A3913" s="5">
        <v>37697</v>
      </c>
      <c r="B3913" s="8">
        <v>31.388574999999999</v>
      </c>
    </row>
    <row r="3914" spans="1:2">
      <c r="A3914" s="5">
        <v>37698</v>
      </c>
      <c r="B3914" s="8">
        <v>31.434913999999999</v>
      </c>
    </row>
    <row r="3915" spans="1:2">
      <c r="A3915" s="5">
        <v>37699</v>
      </c>
      <c r="B3915" s="8">
        <v>31.383348999999999</v>
      </c>
    </row>
    <row r="3916" spans="1:2">
      <c r="A3916" s="5">
        <v>37700</v>
      </c>
      <c r="B3916" s="8">
        <v>31.442409000000001</v>
      </c>
    </row>
    <row r="3917" spans="1:2">
      <c r="A3917" s="5">
        <v>37701</v>
      </c>
      <c r="B3917" s="8">
        <v>31.405031999999999</v>
      </c>
    </row>
    <row r="3918" spans="1:2">
      <c r="A3918" s="5">
        <v>37702</v>
      </c>
    </row>
    <row r="3919" spans="1:2">
      <c r="A3919" s="5">
        <v>37703</v>
      </c>
    </row>
    <row r="3920" spans="1:2">
      <c r="A3920" s="5">
        <v>37704</v>
      </c>
      <c r="B3920" s="8">
        <v>31.378972999999998</v>
      </c>
    </row>
    <row r="3921" spans="1:2">
      <c r="A3921" s="5">
        <v>37705</v>
      </c>
      <c r="B3921" s="8">
        <v>31.359742000000001</v>
      </c>
    </row>
    <row r="3922" spans="1:2">
      <c r="A3922" s="5">
        <v>37706</v>
      </c>
      <c r="B3922" s="8">
        <v>31.380237999999999</v>
      </c>
    </row>
    <row r="3923" spans="1:2">
      <c r="A3923" s="5">
        <v>37707</v>
      </c>
      <c r="B3923" s="8">
        <v>31.383568</v>
      </c>
    </row>
    <row r="3924" spans="1:2">
      <c r="A3924" s="5">
        <v>37708</v>
      </c>
      <c r="B3924" s="8">
        <v>31.377725999999999</v>
      </c>
    </row>
    <row r="3925" spans="1:2">
      <c r="A3925" s="5">
        <v>37709</v>
      </c>
    </row>
    <row r="3926" spans="1:2">
      <c r="A3926" s="5">
        <v>37710</v>
      </c>
    </row>
    <row r="3927" spans="1:2">
      <c r="A3927" s="5">
        <v>37711</v>
      </c>
      <c r="B3927" s="8">
        <v>31.383479000000001</v>
      </c>
    </row>
    <row r="3928" spans="1:2">
      <c r="A3928" s="5">
        <v>37712</v>
      </c>
      <c r="B3928" s="8">
        <v>31.287485</v>
      </c>
    </row>
    <row r="3929" spans="1:2">
      <c r="A3929" s="5">
        <v>37713</v>
      </c>
      <c r="B3929" s="8">
        <v>31.287072999999999</v>
      </c>
    </row>
    <row r="3930" spans="1:2">
      <c r="A3930" s="5">
        <v>37714</v>
      </c>
      <c r="B3930" s="8">
        <v>31.254812000000001</v>
      </c>
    </row>
    <row r="3931" spans="1:2">
      <c r="A3931" s="5">
        <v>37715</v>
      </c>
      <c r="B3931" s="8">
        <v>31.298041000000001</v>
      </c>
    </row>
    <row r="3932" spans="1:2">
      <c r="A3932" s="5">
        <v>37716</v>
      </c>
    </row>
    <row r="3933" spans="1:2">
      <c r="A3933" s="5">
        <v>37717</v>
      </c>
    </row>
    <row r="3934" spans="1:2">
      <c r="A3934" s="5">
        <v>37718</v>
      </c>
      <c r="B3934" s="8">
        <v>31.291910999999999</v>
      </c>
    </row>
    <row r="3935" spans="1:2">
      <c r="A3935" s="5">
        <v>37719</v>
      </c>
      <c r="B3935" s="8">
        <v>31.263038999999999</v>
      </c>
    </row>
    <row r="3936" spans="1:2">
      <c r="A3936" s="5">
        <v>37720</v>
      </c>
      <c r="B3936" s="8">
        <v>31.283746000000001</v>
      </c>
    </row>
    <row r="3937" spans="1:2">
      <c r="A3937" s="5">
        <v>37721</v>
      </c>
      <c r="B3937" s="8">
        <v>31.268394000000001</v>
      </c>
    </row>
    <row r="3938" spans="1:2">
      <c r="A3938" s="5">
        <v>37722</v>
      </c>
      <c r="B3938" s="8">
        <v>31.295947999999999</v>
      </c>
    </row>
    <row r="3939" spans="1:2">
      <c r="A3939" s="5">
        <v>37723</v>
      </c>
    </row>
    <row r="3940" spans="1:2">
      <c r="A3940" s="5">
        <v>37724</v>
      </c>
    </row>
    <row r="3941" spans="1:2">
      <c r="A3941" s="5">
        <v>37725</v>
      </c>
      <c r="B3941" s="8">
        <v>31.197634000000001</v>
      </c>
    </row>
    <row r="3942" spans="1:2">
      <c r="A3942" s="5">
        <v>37726</v>
      </c>
      <c r="B3942" s="8">
        <v>31.188797999999998</v>
      </c>
    </row>
    <row r="3943" spans="1:2">
      <c r="A3943" s="5">
        <v>37727</v>
      </c>
      <c r="B3943" s="8">
        <v>31.184570000000001</v>
      </c>
    </row>
    <row r="3944" spans="1:2">
      <c r="A3944" s="5">
        <v>37728</v>
      </c>
      <c r="B3944" s="8">
        <v>31.205494999999999</v>
      </c>
    </row>
    <row r="3945" spans="1:2">
      <c r="A3945" s="5">
        <v>37729</v>
      </c>
      <c r="B3945" s="8" t="s">
        <v>2</v>
      </c>
    </row>
    <row r="3946" spans="1:2">
      <c r="A3946" s="5">
        <v>37730</v>
      </c>
    </row>
    <row r="3947" spans="1:2">
      <c r="A3947" s="5">
        <v>37731</v>
      </c>
    </row>
    <row r="3948" spans="1:2">
      <c r="A3948" s="5">
        <v>37732</v>
      </c>
      <c r="B3948" s="8" t="s">
        <v>2</v>
      </c>
    </row>
    <row r="3949" spans="1:2">
      <c r="A3949" s="5">
        <v>37733</v>
      </c>
      <c r="B3949" s="8">
        <v>31.144107000000002</v>
      </c>
    </row>
    <row r="3950" spans="1:2">
      <c r="A3950" s="5">
        <v>37734</v>
      </c>
      <c r="B3950" s="8">
        <v>31.099598</v>
      </c>
    </row>
    <row r="3951" spans="1:2">
      <c r="A3951" s="5">
        <v>37735</v>
      </c>
      <c r="B3951" s="8">
        <v>31.093841000000001</v>
      </c>
    </row>
    <row r="3952" spans="1:2">
      <c r="A3952" s="5">
        <v>37736</v>
      </c>
      <c r="B3952" s="8">
        <v>31.121845</v>
      </c>
    </row>
    <row r="3953" spans="1:2">
      <c r="A3953" s="5">
        <v>37737</v>
      </c>
    </row>
    <row r="3954" spans="1:2">
      <c r="A3954" s="5">
        <v>37738</v>
      </c>
    </row>
    <row r="3955" spans="1:2">
      <c r="A3955" s="5">
        <v>37739</v>
      </c>
      <c r="B3955" s="8">
        <v>31.085260999999999</v>
      </c>
    </row>
    <row r="3956" spans="1:2">
      <c r="A3956" s="5">
        <v>37740</v>
      </c>
      <c r="B3956" s="8">
        <v>31.137550000000001</v>
      </c>
    </row>
    <row r="3957" spans="1:2">
      <c r="A3957" s="5">
        <v>37741</v>
      </c>
      <c r="B3957" s="8">
        <v>31.098103999999999</v>
      </c>
    </row>
    <row r="3958" spans="1:2">
      <c r="A3958" s="5">
        <v>37742</v>
      </c>
      <c r="B3958" s="8" t="s">
        <v>2</v>
      </c>
    </row>
    <row r="3959" spans="1:2">
      <c r="A3959" s="5">
        <v>37743</v>
      </c>
      <c r="B3959" s="8">
        <v>31.078832999999999</v>
      </c>
    </row>
    <row r="3960" spans="1:2">
      <c r="A3960" s="5">
        <v>37744</v>
      </c>
    </row>
    <row r="3961" spans="1:2">
      <c r="A3961" s="5">
        <v>37745</v>
      </c>
    </row>
    <row r="3962" spans="1:2">
      <c r="A3962" s="5">
        <v>37746</v>
      </c>
      <c r="B3962" s="8">
        <v>31.108308000000001</v>
      </c>
    </row>
    <row r="3963" spans="1:2">
      <c r="A3963" s="5">
        <v>37747</v>
      </c>
      <c r="B3963" s="8">
        <v>31.119799</v>
      </c>
    </row>
    <row r="3964" spans="1:2">
      <c r="A3964" s="5">
        <v>37748</v>
      </c>
      <c r="B3964" s="8">
        <v>31.081299000000001</v>
      </c>
    </row>
    <row r="3965" spans="1:2">
      <c r="A3965" s="5">
        <v>37749</v>
      </c>
      <c r="B3965" s="8">
        <v>31.105815</v>
      </c>
    </row>
    <row r="3966" spans="1:2">
      <c r="A3966" s="5">
        <v>37750</v>
      </c>
      <c r="B3966" s="8">
        <v>31.096022999999999</v>
      </c>
    </row>
    <row r="3967" spans="1:2">
      <c r="A3967" s="5">
        <v>37751</v>
      </c>
    </row>
    <row r="3968" spans="1:2">
      <c r="A3968" s="5">
        <v>37752</v>
      </c>
    </row>
    <row r="3969" spans="1:2">
      <c r="A3969" s="5">
        <v>37753</v>
      </c>
      <c r="B3969" s="8">
        <v>31.00207</v>
      </c>
    </row>
    <row r="3970" spans="1:2">
      <c r="A3970" s="5">
        <v>37754</v>
      </c>
      <c r="B3970" s="8">
        <v>30.996092999999998</v>
      </c>
    </row>
    <row r="3971" spans="1:2">
      <c r="A3971" s="5">
        <v>37755</v>
      </c>
      <c r="B3971" s="8">
        <v>30.980346000000001</v>
      </c>
    </row>
    <row r="3972" spans="1:2">
      <c r="A3972" s="5">
        <v>37756</v>
      </c>
      <c r="B3972" s="8">
        <v>30.989702000000001</v>
      </c>
    </row>
    <row r="3973" spans="1:2">
      <c r="A3973" s="5">
        <v>37757</v>
      </c>
      <c r="B3973" s="8">
        <v>30.894970000000001</v>
      </c>
    </row>
    <row r="3974" spans="1:2">
      <c r="A3974" s="5">
        <v>37758</v>
      </c>
    </row>
    <row r="3975" spans="1:2">
      <c r="A3975" s="5">
        <v>37759</v>
      </c>
    </row>
    <row r="3976" spans="1:2">
      <c r="A3976" s="5">
        <v>37760</v>
      </c>
      <c r="B3976" s="8">
        <v>30.878905</v>
      </c>
    </row>
    <row r="3977" spans="1:2">
      <c r="A3977" s="5">
        <v>37761</v>
      </c>
      <c r="B3977" s="8">
        <v>30.885349000000001</v>
      </c>
    </row>
    <row r="3978" spans="1:2">
      <c r="A3978" s="5">
        <v>37762</v>
      </c>
      <c r="B3978" s="8">
        <v>30.878775000000001</v>
      </c>
    </row>
    <row r="3979" spans="1:2">
      <c r="A3979" s="5">
        <v>37763</v>
      </c>
      <c r="B3979" s="8">
        <v>30.78959</v>
      </c>
    </row>
    <row r="3980" spans="1:2">
      <c r="A3980" s="5">
        <v>37764</v>
      </c>
      <c r="B3980" s="8">
        <v>30.720780000000001</v>
      </c>
    </row>
    <row r="3981" spans="1:2">
      <c r="A3981" s="5">
        <v>37765</v>
      </c>
    </row>
    <row r="3982" spans="1:2">
      <c r="A3982" s="5">
        <v>37766</v>
      </c>
    </row>
    <row r="3983" spans="1:2">
      <c r="A3983" s="5">
        <v>37767</v>
      </c>
      <c r="B3983" s="8">
        <v>30.716753000000001</v>
      </c>
    </row>
    <row r="3984" spans="1:2">
      <c r="A3984" s="5">
        <v>37768</v>
      </c>
      <c r="B3984" s="8">
        <v>30.707250999999999</v>
      </c>
    </row>
    <row r="3985" spans="1:2">
      <c r="A3985" s="5">
        <v>37769</v>
      </c>
      <c r="B3985" s="8">
        <v>30.632476</v>
      </c>
    </row>
    <row r="3986" spans="1:2">
      <c r="A3986" s="5">
        <v>37770</v>
      </c>
      <c r="B3986" s="8">
        <v>30.742089</v>
      </c>
    </row>
    <row r="3987" spans="1:2">
      <c r="A3987" s="5">
        <v>37771</v>
      </c>
      <c r="B3987" s="8">
        <v>30.704364999999999</v>
      </c>
    </row>
    <row r="3988" spans="1:2">
      <c r="A3988" s="5">
        <v>37772</v>
      </c>
    </row>
    <row r="3989" spans="1:2">
      <c r="A3989" s="5">
        <v>37773</v>
      </c>
    </row>
    <row r="3990" spans="1:2">
      <c r="A3990" s="5">
        <v>37774</v>
      </c>
      <c r="B3990" s="8">
        <v>30.691655000000001</v>
      </c>
    </row>
    <row r="3991" spans="1:2">
      <c r="A3991" s="5">
        <v>37775</v>
      </c>
      <c r="B3991" s="8">
        <v>30.753988</v>
      </c>
    </row>
    <row r="3992" spans="1:2">
      <c r="A3992" s="5">
        <v>37776</v>
      </c>
      <c r="B3992" s="8">
        <v>30.689589999999999</v>
      </c>
    </row>
    <row r="3993" spans="1:2">
      <c r="A3993" s="5">
        <v>37777</v>
      </c>
      <c r="B3993" s="8">
        <v>30.59966</v>
      </c>
    </row>
    <row r="3994" spans="1:2">
      <c r="A3994" s="5">
        <v>37778</v>
      </c>
      <c r="B3994" s="8">
        <v>30.501227</v>
      </c>
    </row>
    <row r="3995" spans="1:2">
      <c r="A3995" s="5">
        <v>37779</v>
      </c>
    </row>
    <row r="3996" spans="1:2">
      <c r="A3996" s="5">
        <v>37780</v>
      </c>
    </row>
    <row r="3997" spans="1:2">
      <c r="A3997" s="5">
        <v>37781</v>
      </c>
      <c r="B3997" s="8">
        <v>30.537949999999999</v>
      </c>
    </row>
    <row r="3998" spans="1:2">
      <c r="A3998" s="5">
        <v>37782</v>
      </c>
      <c r="B3998" s="8">
        <v>30.545003999999999</v>
      </c>
    </row>
    <row r="3999" spans="1:2">
      <c r="A3999" s="5">
        <v>37783</v>
      </c>
      <c r="B3999" s="8">
        <v>30.48272</v>
      </c>
    </row>
    <row r="4000" spans="1:2">
      <c r="A4000" s="5">
        <v>37784</v>
      </c>
      <c r="B4000" s="8">
        <v>30.502556999999999</v>
      </c>
    </row>
    <row r="4001" spans="1:2">
      <c r="A4001" s="5">
        <v>37785</v>
      </c>
      <c r="B4001" s="8">
        <v>30.500893999999999</v>
      </c>
    </row>
    <row r="4002" spans="1:2">
      <c r="A4002" s="5">
        <v>37786</v>
      </c>
    </row>
    <row r="4003" spans="1:2">
      <c r="A4003" s="5">
        <v>37787</v>
      </c>
    </row>
    <row r="4004" spans="1:2">
      <c r="A4004" s="5">
        <v>37788</v>
      </c>
      <c r="B4004" s="8">
        <v>30.405685999999999</v>
      </c>
    </row>
    <row r="4005" spans="1:2">
      <c r="A4005" s="5">
        <v>37789</v>
      </c>
      <c r="B4005" s="8">
        <v>30.36984</v>
      </c>
    </row>
    <row r="4006" spans="1:2">
      <c r="A4006" s="5">
        <v>37790</v>
      </c>
      <c r="B4006" s="8">
        <v>30.379776</v>
      </c>
    </row>
    <row r="4007" spans="1:2">
      <c r="A4007" s="5">
        <v>37791</v>
      </c>
      <c r="B4007" s="8">
        <v>30.379321999999998</v>
      </c>
    </row>
    <row r="4008" spans="1:2">
      <c r="A4008" s="5">
        <v>37792</v>
      </c>
      <c r="B4008" s="8">
        <v>30.320119999999999</v>
      </c>
    </row>
    <row r="4009" spans="1:2">
      <c r="A4009" s="5">
        <v>37793</v>
      </c>
    </row>
    <row r="4010" spans="1:2">
      <c r="A4010" s="5">
        <v>37794</v>
      </c>
    </row>
    <row r="4011" spans="1:2">
      <c r="A4011" s="5">
        <v>37795</v>
      </c>
      <c r="B4011" s="8">
        <v>30.370135999999999</v>
      </c>
    </row>
    <row r="4012" spans="1:2">
      <c r="A4012" s="5">
        <v>37796</v>
      </c>
      <c r="B4012" s="8">
        <v>30.316213000000001</v>
      </c>
    </row>
    <row r="4013" spans="1:2">
      <c r="A4013" s="5">
        <v>37797</v>
      </c>
      <c r="B4013" s="8">
        <v>30.334343000000001</v>
      </c>
    </row>
    <row r="4014" spans="1:2">
      <c r="A4014" s="5">
        <v>37798</v>
      </c>
      <c r="B4014" s="8">
        <v>30.322341000000002</v>
      </c>
    </row>
    <row r="4015" spans="1:2">
      <c r="A4015" s="5">
        <v>37799</v>
      </c>
      <c r="B4015" s="8">
        <v>30.379041000000001</v>
      </c>
    </row>
    <row r="4016" spans="1:2">
      <c r="A4016" s="5">
        <v>37800</v>
      </c>
    </row>
    <row r="4017" spans="1:2">
      <c r="A4017" s="5">
        <v>37801</v>
      </c>
    </row>
    <row r="4018" spans="1:2">
      <c r="A4018" s="5">
        <v>37802</v>
      </c>
      <c r="B4018" s="8">
        <v>30.356349000000002</v>
      </c>
    </row>
    <row r="4019" spans="1:2">
      <c r="A4019" s="5">
        <v>37803</v>
      </c>
      <c r="B4019" s="8">
        <v>30.292905000000001</v>
      </c>
    </row>
    <row r="4020" spans="1:2">
      <c r="A4020" s="5">
        <v>37804</v>
      </c>
      <c r="B4020" s="8">
        <v>30.270047999999999</v>
      </c>
    </row>
    <row r="4021" spans="1:2">
      <c r="A4021" s="5">
        <v>37805</v>
      </c>
      <c r="B4021" s="8">
        <v>30.292397999999999</v>
      </c>
    </row>
    <row r="4022" spans="1:2">
      <c r="A4022" s="5">
        <v>37806</v>
      </c>
      <c r="B4022" s="8">
        <v>30.299755999999999</v>
      </c>
    </row>
    <row r="4023" spans="1:2">
      <c r="A4023" s="5">
        <v>37807</v>
      </c>
    </row>
    <row r="4024" spans="1:2">
      <c r="A4024" s="5">
        <v>37808</v>
      </c>
    </row>
    <row r="4025" spans="1:2">
      <c r="A4025" s="5">
        <v>37809</v>
      </c>
      <c r="B4025" s="8">
        <v>30.340668999999998</v>
      </c>
    </row>
    <row r="4026" spans="1:2">
      <c r="A4026" s="5">
        <v>37810</v>
      </c>
      <c r="B4026" s="8">
        <v>30.418859000000001</v>
      </c>
    </row>
    <row r="4027" spans="1:2">
      <c r="A4027" s="5">
        <v>37811</v>
      </c>
      <c r="B4027" s="8">
        <v>30.369440999999998</v>
      </c>
    </row>
    <row r="4028" spans="1:2">
      <c r="A4028" s="5">
        <v>37812</v>
      </c>
      <c r="B4028" s="8">
        <v>30.387232999999998</v>
      </c>
    </row>
    <row r="4029" spans="1:2">
      <c r="A4029" s="5">
        <v>37813</v>
      </c>
      <c r="B4029" s="8">
        <v>30.406981999999999</v>
      </c>
    </row>
    <row r="4030" spans="1:2">
      <c r="A4030" s="5">
        <v>37814</v>
      </c>
    </row>
    <row r="4031" spans="1:2">
      <c r="A4031" s="5">
        <v>37815</v>
      </c>
    </row>
    <row r="4032" spans="1:2">
      <c r="A4032" s="5">
        <v>37816</v>
      </c>
      <c r="B4032" s="8">
        <v>30.498628</v>
      </c>
    </row>
    <row r="4033" spans="1:2">
      <c r="A4033" s="5">
        <v>37817</v>
      </c>
      <c r="B4033" s="8">
        <v>30.492975999999999</v>
      </c>
    </row>
    <row r="4034" spans="1:2">
      <c r="A4034" s="5">
        <v>37818</v>
      </c>
      <c r="B4034" s="8">
        <v>30.499012</v>
      </c>
    </row>
    <row r="4035" spans="1:2">
      <c r="A4035" s="5">
        <v>37819</v>
      </c>
      <c r="B4035" s="8">
        <v>30.491852999999999</v>
      </c>
    </row>
    <row r="4036" spans="1:2">
      <c r="A4036" s="5">
        <v>37820</v>
      </c>
      <c r="B4036" s="8">
        <v>30.428380000000001</v>
      </c>
    </row>
    <row r="4037" spans="1:2">
      <c r="A4037" s="5">
        <v>37821</v>
      </c>
    </row>
    <row r="4038" spans="1:2">
      <c r="A4038" s="5">
        <v>37822</v>
      </c>
    </row>
    <row r="4039" spans="1:2">
      <c r="A4039" s="5">
        <v>37823</v>
      </c>
      <c r="B4039" s="8">
        <v>30.355104999999998</v>
      </c>
    </row>
    <row r="4040" spans="1:2">
      <c r="A4040" s="5">
        <v>37824</v>
      </c>
      <c r="B4040" s="8">
        <v>30.333245000000002</v>
      </c>
    </row>
    <row r="4041" spans="1:2">
      <c r="A4041" s="5">
        <v>37825</v>
      </c>
      <c r="B4041" s="8">
        <v>30.350496</v>
      </c>
    </row>
    <row r="4042" spans="1:2">
      <c r="A4042" s="5">
        <v>37826</v>
      </c>
      <c r="B4042" s="8">
        <v>30.336880000000001</v>
      </c>
    </row>
    <row r="4043" spans="1:2">
      <c r="A4043" s="5">
        <v>37827</v>
      </c>
      <c r="B4043" s="8">
        <v>30.306352</v>
      </c>
    </row>
    <row r="4044" spans="1:2">
      <c r="A4044" s="5">
        <v>37828</v>
      </c>
    </row>
    <row r="4045" spans="1:2">
      <c r="A4045" s="5">
        <v>37829</v>
      </c>
    </row>
    <row r="4046" spans="1:2">
      <c r="A4046" s="5">
        <v>37830</v>
      </c>
      <c r="B4046" s="8">
        <v>30.239795000000001</v>
      </c>
    </row>
    <row r="4047" spans="1:2">
      <c r="A4047" s="5">
        <v>37831</v>
      </c>
      <c r="B4047" s="8">
        <v>30.258593999999999</v>
      </c>
    </row>
    <row r="4048" spans="1:2">
      <c r="A4048" s="5">
        <v>37832</v>
      </c>
      <c r="B4048" s="8">
        <v>30.263835</v>
      </c>
    </row>
    <row r="4049" spans="1:2">
      <c r="A4049" s="5">
        <v>37833</v>
      </c>
      <c r="B4049" s="8">
        <v>30.259409999999999</v>
      </c>
    </row>
    <row r="4050" spans="1:2">
      <c r="A4050" s="5">
        <v>37834</v>
      </c>
      <c r="B4050" s="8">
        <v>30.414809000000002</v>
      </c>
    </row>
    <row r="4051" spans="1:2">
      <c r="A4051" s="5">
        <v>37835</v>
      </c>
    </row>
    <row r="4052" spans="1:2">
      <c r="A4052" s="5">
        <v>37836</v>
      </c>
    </row>
    <row r="4053" spans="1:2">
      <c r="A4053" s="5">
        <v>37837</v>
      </c>
      <c r="B4053" s="8">
        <v>30.336075000000001</v>
      </c>
    </row>
    <row r="4054" spans="1:2">
      <c r="A4054" s="5">
        <v>37838</v>
      </c>
      <c r="B4054" s="8">
        <v>30.28942</v>
      </c>
    </row>
    <row r="4055" spans="1:2">
      <c r="A4055" s="5">
        <v>37839</v>
      </c>
      <c r="B4055" s="8">
        <v>30.308198999999998</v>
      </c>
    </row>
    <row r="4056" spans="1:2">
      <c r="A4056" s="5">
        <v>37840</v>
      </c>
      <c r="B4056" s="8">
        <v>30.347749</v>
      </c>
    </row>
    <row r="4057" spans="1:2">
      <c r="A4057" s="5">
        <v>37841</v>
      </c>
      <c r="B4057" s="8">
        <v>30.434398999999999</v>
      </c>
    </row>
    <row r="4058" spans="1:2">
      <c r="A4058" s="5">
        <v>37842</v>
      </c>
    </row>
    <row r="4059" spans="1:2">
      <c r="A4059" s="5">
        <v>37843</v>
      </c>
    </row>
    <row r="4060" spans="1:2">
      <c r="A4060" s="5">
        <v>37844</v>
      </c>
      <c r="B4060" s="8">
        <v>30.334661000000001</v>
      </c>
    </row>
    <row r="4061" spans="1:2">
      <c r="A4061" s="5">
        <v>37845</v>
      </c>
      <c r="B4061" s="8">
        <v>30.373055000000001</v>
      </c>
    </row>
    <row r="4062" spans="1:2">
      <c r="A4062" s="5">
        <v>37846</v>
      </c>
      <c r="B4062" s="8">
        <v>30.377849000000001</v>
      </c>
    </row>
    <row r="4063" spans="1:2">
      <c r="A4063" s="5">
        <v>37847</v>
      </c>
      <c r="B4063" s="8">
        <v>30.383851</v>
      </c>
    </row>
    <row r="4064" spans="1:2">
      <c r="A4064" s="5">
        <v>37848</v>
      </c>
      <c r="B4064" s="8">
        <v>30.351026999999998</v>
      </c>
    </row>
    <row r="4065" spans="1:2">
      <c r="A4065" s="5">
        <v>37849</v>
      </c>
    </row>
    <row r="4066" spans="1:2">
      <c r="A4066" s="5">
        <v>37850</v>
      </c>
    </row>
    <row r="4067" spans="1:2">
      <c r="A4067" s="5">
        <v>37851</v>
      </c>
      <c r="B4067" s="8">
        <v>30.319092000000001</v>
      </c>
    </row>
    <row r="4068" spans="1:2">
      <c r="A4068" s="5">
        <v>37852</v>
      </c>
      <c r="B4068" s="8">
        <v>30.32282</v>
      </c>
    </row>
    <row r="4069" spans="1:2">
      <c r="A4069" s="5">
        <v>37853</v>
      </c>
      <c r="B4069" s="8">
        <v>30.297146000000001</v>
      </c>
    </row>
    <row r="4070" spans="1:2">
      <c r="A4070" s="5">
        <v>37854</v>
      </c>
      <c r="B4070" s="8">
        <v>30.337451000000001</v>
      </c>
    </row>
    <row r="4071" spans="1:2">
      <c r="A4071" s="5">
        <v>37855</v>
      </c>
      <c r="B4071" s="8">
        <v>30.283733999999999</v>
      </c>
    </row>
    <row r="4072" spans="1:2">
      <c r="A4072" s="5">
        <v>37856</v>
      </c>
    </row>
    <row r="4073" spans="1:2">
      <c r="A4073" s="5">
        <v>37857</v>
      </c>
    </row>
    <row r="4074" spans="1:2">
      <c r="A4074" s="5">
        <v>37858</v>
      </c>
      <c r="B4074" s="8">
        <v>30.321455</v>
      </c>
    </row>
    <row r="4075" spans="1:2">
      <c r="A4075" s="5">
        <v>37859</v>
      </c>
      <c r="B4075" s="8">
        <v>30.383597999999999</v>
      </c>
    </row>
    <row r="4076" spans="1:2">
      <c r="A4076" s="5">
        <v>37860</v>
      </c>
      <c r="B4076" s="8">
        <v>30.431099</v>
      </c>
    </row>
    <row r="4077" spans="1:2">
      <c r="A4077" s="5">
        <v>37861</v>
      </c>
      <c r="B4077" s="8">
        <v>30.511635999999999</v>
      </c>
    </row>
    <row r="4078" spans="1:2">
      <c r="A4078" s="5">
        <v>37862</v>
      </c>
      <c r="B4078" s="8">
        <v>30.530521</v>
      </c>
    </row>
    <row r="4079" spans="1:2">
      <c r="A4079" s="5">
        <v>37863</v>
      </c>
    </row>
    <row r="4080" spans="1:2">
      <c r="A4080" s="5">
        <v>37864</v>
      </c>
    </row>
    <row r="4081" spans="1:2">
      <c r="A4081" s="5">
        <v>37865</v>
      </c>
      <c r="B4081" s="8">
        <v>30.545645</v>
      </c>
    </row>
    <row r="4082" spans="1:2">
      <c r="A4082" s="5">
        <v>37866</v>
      </c>
      <c r="B4082" s="8">
        <v>30.606414999999998</v>
      </c>
    </row>
    <row r="4083" spans="1:2">
      <c r="A4083" s="5">
        <v>37867</v>
      </c>
      <c r="B4083" s="8">
        <v>30.603728</v>
      </c>
    </row>
    <row r="4084" spans="1:2">
      <c r="A4084" s="5">
        <v>37868</v>
      </c>
      <c r="B4084" s="8">
        <v>30.687096</v>
      </c>
    </row>
    <row r="4085" spans="1:2">
      <c r="A4085" s="5">
        <v>37869</v>
      </c>
      <c r="B4085" s="8">
        <v>30.683603000000002</v>
      </c>
    </row>
    <row r="4086" spans="1:2">
      <c r="A4086" s="5">
        <v>37870</v>
      </c>
    </row>
    <row r="4087" spans="1:2">
      <c r="A4087" s="5">
        <v>37871</v>
      </c>
    </row>
    <row r="4088" spans="1:2">
      <c r="A4088" s="5">
        <v>37872</v>
      </c>
      <c r="B4088" s="8">
        <v>30.641676</v>
      </c>
    </row>
    <row r="4089" spans="1:2">
      <c r="A4089" s="5">
        <v>37873</v>
      </c>
      <c r="B4089" s="8">
        <v>30.630445000000002</v>
      </c>
    </row>
    <row r="4090" spans="1:2">
      <c r="A4090" s="5">
        <v>37874</v>
      </c>
      <c r="B4090" s="8">
        <v>30.647780000000001</v>
      </c>
    </row>
    <row r="4091" spans="1:2">
      <c r="A4091" s="5">
        <v>37875</v>
      </c>
      <c r="B4091" s="8">
        <v>30.659980000000001</v>
      </c>
    </row>
    <row r="4092" spans="1:2">
      <c r="A4092" s="5">
        <v>37876</v>
      </c>
      <c r="B4092" s="8">
        <v>30.710526000000002</v>
      </c>
    </row>
    <row r="4093" spans="1:2">
      <c r="A4093" s="5">
        <v>37877</v>
      </c>
    </row>
    <row r="4094" spans="1:2">
      <c r="A4094" s="5">
        <v>37878</v>
      </c>
    </row>
    <row r="4095" spans="1:2">
      <c r="A4095" s="5">
        <v>37879</v>
      </c>
      <c r="B4095" s="8">
        <v>30.692492000000001</v>
      </c>
    </row>
    <row r="4096" spans="1:2">
      <c r="A4096" s="5">
        <v>37880</v>
      </c>
      <c r="B4096" s="8">
        <v>30.705473999999999</v>
      </c>
    </row>
    <row r="4097" spans="1:2">
      <c r="A4097" s="5">
        <v>37881</v>
      </c>
      <c r="B4097" s="8">
        <v>30.663218000000001</v>
      </c>
    </row>
    <row r="4098" spans="1:2">
      <c r="A4098" s="5">
        <v>37882</v>
      </c>
      <c r="B4098" s="8">
        <v>30.585650999999999</v>
      </c>
    </row>
    <row r="4099" spans="1:2">
      <c r="A4099" s="5">
        <v>37883</v>
      </c>
      <c r="B4099" s="8">
        <v>30.533946</v>
      </c>
    </row>
    <row r="4100" spans="1:2">
      <c r="A4100" s="5">
        <v>37884</v>
      </c>
    </row>
    <row r="4101" spans="1:2">
      <c r="A4101" s="5">
        <v>37885</v>
      </c>
    </row>
    <row r="4102" spans="1:2">
      <c r="A4102" s="5">
        <v>37886</v>
      </c>
      <c r="B4102" s="8">
        <v>30.487006999999998</v>
      </c>
    </row>
    <row r="4103" spans="1:2">
      <c r="A4103" s="5">
        <v>37887</v>
      </c>
      <c r="B4103" s="8">
        <v>30.468945999999999</v>
      </c>
    </row>
    <row r="4104" spans="1:2">
      <c r="A4104" s="5">
        <v>37888</v>
      </c>
      <c r="B4104" s="8">
        <v>30.426041999999999</v>
      </c>
    </row>
    <row r="4105" spans="1:2">
      <c r="A4105" s="5">
        <v>37889</v>
      </c>
      <c r="B4105" s="8">
        <v>30.472113</v>
      </c>
    </row>
    <row r="4106" spans="1:2">
      <c r="A4106" s="5">
        <v>37890</v>
      </c>
      <c r="B4106" s="8">
        <v>30.548359000000001</v>
      </c>
    </row>
    <row r="4107" spans="1:2">
      <c r="A4107" s="5">
        <v>37891</v>
      </c>
    </row>
    <row r="4108" spans="1:2">
      <c r="A4108" s="5">
        <v>37892</v>
      </c>
    </row>
    <row r="4109" spans="1:2">
      <c r="A4109" s="5">
        <v>37893</v>
      </c>
      <c r="B4109" s="8">
        <v>30.616052</v>
      </c>
    </row>
    <row r="4110" spans="1:2">
      <c r="A4110" s="5">
        <v>37894</v>
      </c>
      <c r="B4110" s="8">
        <v>30.612942</v>
      </c>
    </row>
    <row r="4111" spans="1:2">
      <c r="A4111" s="5">
        <v>37895</v>
      </c>
      <c r="B4111" s="8">
        <v>30.527546999999998</v>
      </c>
    </row>
    <row r="4112" spans="1:2">
      <c r="A4112" s="5">
        <v>37896</v>
      </c>
      <c r="B4112" s="8">
        <v>30.441241999999999</v>
      </c>
    </row>
    <row r="4113" spans="1:2">
      <c r="A4113" s="5">
        <v>37897</v>
      </c>
      <c r="B4113" s="8">
        <v>30.440442000000001</v>
      </c>
    </row>
    <row r="4114" spans="1:2">
      <c r="A4114" s="5">
        <v>37898</v>
      </c>
    </row>
    <row r="4115" spans="1:2">
      <c r="A4115" s="5">
        <v>37899</v>
      </c>
    </row>
    <row r="4116" spans="1:2">
      <c r="A4116" s="5">
        <v>37900</v>
      </c>
      <c r="B4116" s="8">
        <v>30.465843</v>
      </c>
    </row>
    <row r="4117" spans="1:2">
      <c r="A4117" s="5">
        <v>37901</v>
      </c>
      <c r="B4117" s="8">
        <v>30.383413000000001</v>
      </c>
    </row>
    <row r="4118" spans="1:2">
      <c r="A4118" s="5">
        <v>37902</v>
      </c>
      <c r="B4118" s="8">
        <v>30.364061</v>
      </c>
    </row>
    <row r="4119" spans="1:2">
      <c r="A4119" s="5">
        <v>37903</v>
      </c>
      <c r="B4119" s="8">
        <v>30.214963999999998</v>
      </c>
    </row>
    <row r="4120" spans="1:2">
      <c r="A4120" s="5">
        <v>37904</v>
      </c>
      <c r="B4120" s="8">
        <v>30.118849999999998</v>
      </c>
    </row>
    <row r="4121" spans="1:2">
      <c r="A4121" s="5">
        <v>37905</v>
      </c>
    </row>
    <row r="4122" spans="1:2">
      <c r="A4122" s="5">
        <v>37906</v>
      </c>
    </row>
    <row r="4123" spans="1:2">
      <c r="A4123" s="5">
        <v>37907</v>
      </c>
      <c r="B4123" s="8">
        <v>30.233915</v>
      </c>
    </row>
    <row r="4124" spans="1:2">
      <c r="A4124" s="5">
        <v>37908</v>
      </c>
      <c r="B4124" s="8">
        <v>30.152484000000001</v>
      </c>
    </row>
    <row r="4125" spans="1:2">
      <c r="A4125" s="5">
        <v>37909</v>
      </c>
      <c r="B4125" s="8">
        <v>30.111321</v>
      </c>
    </row>
    <row r="4126" spans="1:2">
      <c r="A4126" s="5">
        <v>37910</v>
      </c>
      <c r="B4126" s="8">
        <v>30.095479999999998</v>
      </c>
    </row>
    <row r="4127" spans="1:2">
      <c r="A4127" s="5">
        <v>37911</v>
      </c>
      <c r="B4127" s="8">
        <v>30.056308999999999</v>
      </c>
    </row>
    <row r="4128" spans="1:2">
      <c r="A4128" s="5">
        <v>37912</v>
      </c>
    </row>
    <row r="4129" spans="1:2">
      <c r="A4129" s="5">
        <v>37913</v>
      </c>
    </row>
    <row r="4130" spans="1:2">
      <c r="A4130" s="5">
        <v>37914</v>
      </c>
      <c r="B4130" s="8">
        <v>29.969473000000001</v>
      </c>
    </row>
    <row r="4131" spans="1:2">
      <c r="A4131" s="5">
        <v>37915</v>
      </c>
      <c r="B4131" s="8">
        <v>29.948464000000001</v>
      </c>
    </row>
    <row r="4132" spans="1:2">
      <c r="A4132" s="5">
        <v>37916</v>
      </c>
      <c r="B4132" s="8">
        <v>29.924833</v>
      </c>
    </row>
    <row r="4133" spans="1:2">
      <c r="A4133" s="5">
        <v>37917</v>
      </c>
      <c r="B4133" s="8">
        <v>29.912607999999999</v>
      </c>
    </row>
    <row r="4134" spans="1:2">
      <c r="A4134" s="5">
        <v>37918</v>
      </c>
      <c r="B4134" s="8">
        <v>29.897632000000002</v>
      </c>
    </row>
    <row r="4135" spans="1:2">
      <c r="A4135" s="5">
        <v>37919</v>
      </c>
    </row>
    <row r="4136" spans="1:2">
      <c r="A4136" s="5">
        <v>37920</v>
      </c>
    </row>
    <row r="4137" spans="1:2">
      <c r="A4137" s="5">
        <v>37921</v>
      </c>
      <c r="B4137" s="8">
        <v>30.060009999999998</v>
      </c>
    </row>
    <row r="4138" spans="1:2">
      <c r="A4138" s="5">
        <v>37922</v>
      </c>
      <c r="B4138" s="8">
        <v>29.933949999999999</v>
      </c>
    </row>
    <row r="4139" spans="1:2">
      <c r="A4139" s="5">
        <v>37923</v>
      </c>
      <c r="B4139" s="8">
        <v>29.824718000000001</v>
      </c>
    </row>
    <row r="4140" spans="1:2">
      <c r="A4140" s="5">
        <v>37924</v>
      </c>
      <c r="B4140" s="8">
        <v>29.866479000000002</v>
      </c>
    </row>
    <row r="4141" spans="1:2">
      <c r="A4141" s="5">
        <v>37925</v>
      </c>
      <c r="B4141" s="8">
        <v>29.891413</v>
      </c>
    </row>
    <row r="4142" spans="1:2">
      <c r="A4142" s="5">
        <v>37926</v>
      </c>
    </row>
    <row r="4143" spans="1:2">
      <c r="A4143" s="5">
        <v>37927</v>
      </c>
    </row>
    <row r="4144" spans="1:2">
      <c r="A4144" s="5">
        <v>37928</v>
      </c>
      <c r="B4144" s="8">
        <v>29.876348</v>
      </c>
    </row>
    <row r="4145" spans="1:2">
      <c r="A4145" s="5">
        <v>37929</v>
      </c>
      <c r="B4145" s="8">
        <v>29.863795</v>
      </c>
    </row>
    <row r="4146" spans="1:2">
      <c r="A4146" s="5">
        <v>37930</v>
      </c>
      <c r="B4146" s="8">
        <v>29.817658999999999</v>
      </c>
    </row>
    <row r="4147" spans="1:2">
      <c r="A4147" s="5">
        <v>37931</v>
      </c>
      <c r="B4147" s="8">
        <v>29.786269999999998</v>
      </c>
    </row>
    <row r="4148" spans="1:2">
      <c r="A4148" s="5">
        <v>37932</v>
      </c>
      <c r="B4148" s="8">
        <v>29.787376999999999</v>
      </c>
    </row>
    <row r="4149" spans="1:2">
      <c r="A4149" s="5">
        <v>37933</v>
      </c>
    </row>
    <row r="4150" spans="1:2">
      <c r="A4150" s="5">
        <v>37934</v>
      </c>
    </row>
    <row r="4151" spans="1:2">
      <c r="A4151" s="5">
        <v>37935</v>
      </c>
      <c r="B4151" s="8">
        <v>29.799790999999999</v>
      </c>
    </row>
    <row r="4152" spans="1:2">
      <c r="A4152" s="5">
        <v>37936</v>
      </c>
      <c r="B4152" s="8">
        <v>29.800557000000001</v>
      </c>
    </row>
    <row r="4153" spans="1:2">
      <c r="A4153" s="5">
        <v>37937</v>
      </c>
      <c r="B4153" s="8">
        <v>29.849309999999999</v>
      </c>
    </row>
    <row r="4154" spans="1:2">
      <c r="A4154" s="5">
        <v>37938</v>
      </c>
      <c r="B4154" s="8">
        <v>29.838612999999999</v>
      </c>
    </row>
    <row r="4155" spans="1:2">
      <c r="A4155" s="5">
        <v>37939</v>
      </c>
      <c r="B4155" s="8">
        <v>29.824479</v>
      </c>
    </row>
    <row r="4156" spans="1:2">
      <c r="A4156" s="5">
        <v>37940</v>
      </c>
    </row>
    <row r="4157" spans="1:2">
      <c r="A4157" s="5">
        <v>37941</v>
      </c>
    </row>
    <row r="4158" spans="1:2">
      <c r="A4158" s="5">
        <v>37942</v>
      </c>
      <c r="B4158" s="8">
        <v>29.796306000000001</v>
      </c>
    </row>
    <row r="4159" spans="1:2">
      <c r="A4159" s="5">
        <v>37943</v>
      </c>
      <c r="B4159" s="8">
        <v>29.808796000000001</v>
      </c>
    </row>
    <row r="4160" spans="1:2">
      <c r="A4160" s="5">
        <v>37944</v>
      </c>
      <c r="B4160" s="8">
        <v>29.818808000000001</v>
      </c>
    </row>
    <row r="4161" spans="1:2">
      <c r="A4161" s="5">
        <v>37945</v>
      </c>
      <c r="B4161" s="8">
        <v>29.814005999999999</v>
      </c>
    </row>
    <row r="4162" spans="1:2">
      <c r="A4162" s="5">
        <v>37946</v>
      </c>
      <c r="B4162" s="8">
        <v>29.802757</v>
      </c>
    </row>
    <row r="4163" spans="1:2">
      <c r="A4163" s="5">
        <v>37947</v>
      </c>
    </row>
    <row r="4164" spans="1:2">
      <c r="A4164" s="5">
        <v>37948</v>
      </c>
    </row>
    <row r="4165" spans="1:2">
      <c r="A4165" s="5">
        <v>37949</v>
      </c>
      <c r="B4165" s="8">
        <v>29.736529999999998</v>
      </c>
    </row>
    <row r="4166" spans="1:2">
      <c r="A4166" s="5">
        <v>37950</v>
      </c>
      <c r="B4166" s="8">
        <v>29.743838</v>
      </c>
    </row>
    <row r="4167" spans="1:2">
      <c r="A4167" s="5">
        <v>37951</v>
      </c>
      <c r="B4167" s="8">
        <v>29.743575</v>
      </c>
    </row>
    <row r="4168" spans="1:2">
      <c r="A4168" s="5">
        <v>37952</v>
      </c>
      <c r="B4168" s="8">
        <v>29.738278999999999</v>
      </c>
    </row>
    <row r="4169" spans="1:2">
      <c r="A4169" s="5">
        <v>37953</v>
      </c>
      <c r="B4169" s="8">
        <v>29.744288999999998</v>
      </c>
    </row>
    <row r="4170" spans="1:2">
      <c r="A4170" s="5">
        <v>37954</v>
      </c>
    </row>
    <row r="4171" spans="1:2">
      <c r="A4171" s="5">
        <v>37955</v>
      </c>
    </row>
    <row r="4172" spans="1:2">
      <c r="A4172" s="5">
        <v>37956</v>
      </c>
      <c r="B4172" s="8">
        <v>29.697146</v>
      </c>
    </row>
    <row r="4173" spans="1:2">
      <c r="A4173" s="5">
        <v>37957</v>
      </c>
      <c r="B4173" s="8">
        <v>29.699373999999999</v>
      </c>
    </row>
    <row r="4174" spans="1:2">
      <c r="A4174" s="5">
        <v>37958</v>
      </c>
      <c r="B4174" s="8">
        <v>29.708477999999999</v>
      </c>
    </row>
    <row r="4175" spans="1:2">
      <c r="A4175" s="5">
        <v>37959</v>
      </c>
      <c r="B4175" s="8">
        <v>29.69248</v>
      </c>
    </row>
    <row r="4176" spans="1:2">
      <c r="A4176" s="5">
        <v>37960</v>
      </c>
      <c r="B4176" s="8">
        <v>29.626458</v>
      </c>
    </row>
    <row r="4177" spans="1:2">
      <c r="A4177" s="5">
        <v>37961</v>
      </c>
    </row>
    <row r="4178" spans="1:2">
      <c r="A4178" s="5">
        <v>37962</v>
      </c>
    </row>
    <row r="4179" spans="1:2">
      <c r="A4179" s="5">
        <v>37963</v>
      </c>
      <c r="B4179" s="8">
        <v>29.55762</v>
      </c>
    </row>
    <row r="4180" spans="1:2">
      <c r="A4180" s="5">
        <v>37964</v>
      </c>
      <c r="B4180" s="8">
        <v>29.537037000000002</v>
      </c>
    </row>
    <row r="4181" spans="1:2">
      <c r="A4181" s="5">
        <v>37965</v>
      </c>
      <c r="B4181" s="8">
        <v>29.526268000000002</v>
      </c>
    </row>
    <row r="4182" spans="1:2">
      <c r="A4182" s="5">
        <v>37966</v>
      </c>
      <c r="B4182" s="8">
        <v>29.374908000000001</v>
      </c>
    </row>
    <row r="4183" spans="1:2">
      <c r="A4183" s="5">
        <v>37967</v>
      </c>
      <c r="B4183" s="8">
        <v>29.393177999999999</v>
      </c>
    </row>
    <row r="4184" spans="1:2">
      <c r="A4184" s="5">
        <v>37968</v>
      </c>
    </row>
    <row r="4185" spans="1:2">
      <c r="A4185" s="5">
        <v>37969</v>
      </c>
    </row>
    <row r="4186" spans="1:2">
      <c r="A4186" s="5">
        <v>37970</v>
      </c>
      <c r="B4186" s="8">
        <v>29.381029999999999</v>
      </c>
    </row>
    <row r="4187" spans="1:2">
      <c r="A4187" s="5">
        <v>37971</v>
      </c>
      <c r="B4187" s="8">
        <v>29.272713</v>
      </c>
    </row>
    <row r="4188" spans="1:2">
      <c r="A4188" s="5">
        <v>37972</v>
      </c>
      <c r="B4188" s="8">
        <v>29.272676000000001</v>
      </c>
    </row>
    <row r="4189" spans="1:2">
      <c r="A4189" s="5">
        <v>37973</v>
      </c>
      <c r="B4189" s="8">
        <v>29.240103000000001</v>
      </c>
    </row>
    <row r="4190" spans="1:2">
      <c r="A4190" s="5">
        <v>37974</v>
      </c>
      <c r="B4190" s="8">
        <v>29.3019</v>
      </c>
    </row>
    <row r="4191" spans="1:2">
      <c r="A4191" s="5">
        <v>37975</v>
      </c>
    </row>
    <row r="4192" spans="1:2">
      <c r="A4192" s="5">
        <v>37976</v>
      </c>
    </row>
    <row r="4193" spans="1:2">
      <c r="A4193" s="5">
        <v>37977</v>
      </c>
      <c r="B4193" s="8">
        <v>29.249879</v>
      </c>
    </row>
    <row r="4194" spans="1:2">
      <c r="A4194" s="5">
        <v>37978</v>
      </c>
      <c r="B4194" s="8">
        <v>29.242172</v>
      </c>
    </row>
    <row r="4195" spans="1:2">
      <c r="A4195" s="5">
        <v>37979</v>
      </c>
      <c r="B4195" s="8">
        <v>29.241799</v>
      </c>
    </row>
    <row r="4196" spans="1:2">
      <c r="A4196" s="5">
        <v>37980</v>
      </c>
      <c r="B4196" s="8" t="s">
        <v>2</v>
      </c>
    </row>
    <row r="4197" spans="1:2">
      <c r="A4197" s="5">
        <v>37981</v>
      </c>
      <c r="B4197" s="8" t="s">
        <v>2</v>
      </c>
    </row>
    <row r="4198" spans="1:2">
      <c r="A4198" s="5">
        <v>37982</v>
      </c>
    </row>
    <row r="4199" spans="1:2">
      <c r="A4199" s="5">
        <v>37983</v>
      </c>
    </row>
    <row r="4200" spans="1:2">
      <c r="A4200" s="5">
        <v>37984</v>
      </c>
      <c r="B4200" s="8">
        <v>29.026561999999998</v>
      </c>
    </row>
    <row r="4201" spans="1:2">
      <c r="A4201" s="5">
        <v>37985</v>
      </c>
      <c r="B4201" s="8">
        <v>29.246158999999999</v>
      </c>
    </row>
    <row r="4202" spans="1:2">
      <c r="A4202" s="5">
        <v>37986</v>
      </c>
      <c r="B4202" s="8">
        <v>29.260095</v>
      </c>
    </row>
    <row r="4203" spans="1:2">
      <c r="A4203" s="5">
        <v>37987</v>
      </c>
      <c r="B4203" s="8" t="s">
        <v>2</v>
      </c>
    </row>
    <row r="4204" spans="1:2">
      <c r="A4204" s="5">
        <v>37988</v>
      </c>
      <c r="B4204" s="8">
        <v>29.234196000000001</v>
      </c>
    </row>
    <row r="4205" spans="1:2">
      <c r="A4205" s="5">
        <v>37989</v>
      </c>
    </row>
    <row r="4206" spans="1:2">
      <c r="A4206" s="5">
        <v>37990</v>
      </c>
    </row>
    <row r="4207" spans="1:2">
      <c r="A4207" s="5">
        <v>37991</v>
      </c>
      <c r="B4207" s="8">
        <v>29.272417999999998</v>
      </c>
    </row>
    <row r="4208" spans="1:2">
      <c r="A4208" s="5">
        <v>37992</v>
      </c>
      <c r="B4208" s="8">
        <v>29.247021</v>
      </c>
    </row>
    <row r="4209" spans="1:2">
      <c r="A4209" s="5">
        <v>37993</v>
      </c>
      <c r="B4209" s="8">
        <v>29.243473000000002</v>
      </c>
    </row>
    <row r="4210" spans="1:2">
      <c r="A4210" s="5">
        <v>37994</v>
      </c>
      <c r="B4210" s="8">
        <v>29.093478000000001</v>
      </c>
    </row>
    <row r="4211" spans="1:2">
      <c r="A4211" s="5">
        <v>37995</v>
      </c>
      <c r="B4211" s="8">
        <v>28.967496000000001</v>
      </c>
    </row>
    <row r="4212" spans="1:2">
      <c r="A4212" s="5">
        <v>37996</v>
      </c>
    </row>
    <row r="4213" spans="1:2">
      <c r="A4213" s="5">
        <v>37997</v>
      </c>
    </row>
    <row r="4214" spans="1:2">
      <c r="A4214" s="5">
        <v>37998</v>
      </c>
      <c r="B4214" s="8">
        <v>28.877378</v>
      </c>
    </row>
    <row r="4215" spans="1:2">
      <c r="A4215" s="5">
        <v>37999</v>
      </c>
      <c r="B4215" s="8">
        <v>28.874343</v>
      </c>
    </row>
    <row r="4216" spans="1:2">
      <c r="A4216" s="5">
        <v>38000</v>
      </c>
      <c r="B4216" s="8">
        <v>28.883627000000001</v>
      </c>
    </row>
    <row r="4217" spans="1:2">
      <c r="A4217" s="5">
        <v>38001</v>
      </c>
      <c r="B4217" s="8">
        <v>28.899564999999999</v>
      </c>
    </row>
    <row r="4218" spans="1:2">
      <c r="A4218" s="5">
        <v>38002</v>
      </c>
      <c r="B4218" s="8">
        <v>28.782678000000001</v>
      </c>
    </row>
    <row r="4219" spans="1:2">
      <c r="A4219" s="5">
        <v>38003</v>
      </c>
    </row>
    <row r="4220" spans="1:2">
      <c r="A4220" s="5">
        <v>38004</v>
      </c>
    </row>
    <row r="4221" spans="1:2">
      <c r="A4221" s="5">
        <v>38005</v>
      </c>
      <c r="B4221" s="8">
        <v>28.788734000000002</v>
      </c>
    </row>
    <row r="4222" spans="1:2">
      <c r="A4222" s="5">
        <v>38006</v>
      </c>
      <c r="B4222" s="8">
        <v>28.784461</v>
      </c>
    </row>
    <row r="4223" spans="1:2">
      <c r="A4223" s="5">
        <v>38007</v>
      </c>
      <c r="B4223" s="8">
        <v>28.773301</v>
      </c>
    </row>
    <row r="4224" spans="1:2">
      <c r="A4224" s="5">
        <v>38008</v>
      </c>
      <c r="B4224" s="8">
        <v>28.540126000000001</v>
      </c>
    </row>
    <row r="4225" spans="1:2">
      <c r="A4225" s="5">
        <v>38009</v>
      </c>
      <c r="B4225" s="8">
        <v>28.509927999999999</v>
      </c>
    </row>
    <row r="4226" spans="1:2">
      <c r="A4226" s="5">
        <v>38010</v>
      </c>
    </row>
    <row r="4227" spans="1:2">
      <c r="A4227" s="5">
        <v>38011</v>
      </c>
    </row>
    <row r="4228" spans="1:2">
      <c r="A4228" s="5">
        <v>38012</v>
      </c>
      <c r="B4228" s="8">
        <v>28.488668000000001</v>
      </c>
    </row>
    <row r="4229" spans="1:2">
      <c r="A4229" s="5">
        <v>38013</v>
      </c>
      <c r="B4229" s="8">
        <v>28.519613</v>
      </c>
    </row>
    <row r="4230" spans="1:2">
      <c r="A4230" s="5">
        <v>38014</v>
      </c>
      <c r="B4230" s="8">
        <v>28.486826000000001</v>
      </c>
    </row>
    <row r="4231" spans="1:2">
      <c r="A4231" s="5">
        <v>38015</v>
      </c>
      <c r="B4231" s="8">
        <v>28.487568</v>
      </c>
    </row>
    <row r="4232" spans="1:2">
      <c r="A4232" s="5">
        <v>38016</v>
      </c>
      <c r="B4232" s="8">
        <v>28.532703000000001</v>
      </c>
    </row>
    <row r="4233" spans="1:2">
      <c r="A4233" s="5">
        <v>38017</v>
      </c>
    </row>
    <row r="4234" spans="1:2">
      <c r="A4234" s="5">
        <v>38018</v>
      </c>
    </row>
    <row r="4235" spans="1:2">
      <c r="A4235" s="5">
        <v>38019</v>
      </c>
      <c r="B4235" s="8">
        <v>28.587754</v>
      </c>
    </row>
    <row r="4236" spans="1:2">
      <c r="A4236" s="5">
        <v>38020</v>
      </c>
      <c r="B4236" s="8">
        <v>28.58681</v>
      </c>
    </row>
    <row r="4237" spans="1:2">
      <c r="A4237" s="5">
        <v>38021</v>
      </c>
      <c r="B4237" s="8">
        <v>28.521637999999999</v>
      </c>
    </row>
    <row r="4238" spans="1:2">
      <c r="A4238" s="5">
        <v>38022</v>
      </c>
      <c r="B4238" s="8">
        <v>28.526344999999999</v>
      </c>
    </row>
    <row r="4239" spans="1:2">
      <c r="A4239" s="5">
        <v>38023</v>
      </c>
      <c r="B4239" s="8">
        <v>28.572751</v>
      </c>
    </row>
    <row r="4240" spans="1:2">
      <c r="A4240" s="5">
        <v>38024</v>
      </c>
    </row>
    <row r="4241" spans="1:2">
      <c r="A4241" s="5">
        <v>38025</v>
      </c>
    </row>
    <row r="4242" spans="1:2">
      <c r="A4242" s="5">
        <v>38026</v>
      </c>
      <c r="B4242" s="8">
        <v>28.511759999999999</v>
      </c>
    </row>
    <row r="4243" spans="1:2">
      <c r="A4243" s="5">
        <v>38027</v>
      </c>
      <c r="B4243" s="8">
        <v>28.439439</v>
      </c>
    </row>
    <row r="4244" spans="1:2">
      <c r="A4244" s="5">
        <v>38028</v>
      </c>
      <c r="B4244" s="8">
        <v>28.510646999999999</v>
      </c>
    </row>
    <row r="4245" spans="1:2">
      <c r="A4245" s="5">
        <v>38029</v>
      </c>
      <c r="B4245" s="8">
        <v>28.458053</v>
      </c>
    </row>
    <row r="4246" spans="1:2">
      <c r="A4246" s="5">
        <v>38030</v>
      </c>
      <c r="B4246" s="8">
        <v>28.455914</v>
      </c>
    </row>
    <row r="4247" spans="1:2">
      <c r="A4247" s="5">
        <v>38031</v>
      </c>
    </row>
    <row r="4248" spans="1:2">
      <c r="A4248" s="5">
        <v>38032</v>
      </c>
    </row>
    <row r="4249" spans="1:2">
      <c r="A4249" s="5">
        <v>38033</v>
      </c>
      <c r="B4249" s="8">
        <v>28.502707999999998</v>
      </c>
    </row>
    <row r="4250" spans="1:2">
      <c r="A4250" s="5">
        <v>38034</v>
      </c>
      <c r="B4250" s="8">
        <v>28.490901000000001</v>
      </c>
    </row>
    <row r="4251" spans="1:2">
      <c r="A4251" s="5">
        <v>38035</v>
      </c>
      <c r="B4251" s="8">
        <v>28.484794000000001</v>
      </c>
    </row>
    <row r="4252" spans="1:2">
      <c r="A4252" s="5">
        <v>38036</v>
      </c>
      <c r="B4252" s="8">
        <v>28.708660999999999</v>
      </c>
    </row>
    <row r="4253" spans="1:2">
      <c r="A4253" s="5">
        <v>38037</v>
      </c>
      <c r="B4253" s="8">
        <v>28.507778999999999</v>
      </c>
    </row>
    <row r="4254" spans="1:2">
      <c r="A4254" s="5">
        <v>38038</v>
      </c>
    </row>
    <row r="4255" spans="1:2">
      <c r="A4255" s="5">
        <v>38039</v>
      </c>
    </row>
    <row r="4256" spans="1:2">
      <c r="A4256" s="5">
        <v>38040</v>
      </c>
      <c r="B4256" s="8">
        <v>28.508906</v>
      </c>
    </row>
    <row r="4257" spans="1:2">
      <c r="A4257" s="5">
        <v>38041</v>
      </c>
      <c r="B4257" s="8">
        <v>28.492100000000001</v>
      </c>
    </row>
    <row r="4258" spans="1:2">
      <c r="A4258" s="5">
        <v>38042</v>
      </c>
      <c r="B4258" s="8">
        <v>28.503128</v>
      </c>
    </row>
    <row r="4259" spans="1:2">
      <c r="A4259" s="5">
        <v>38043</v>
      </c>
      <c r="B4259" s="8">
        <v>28.523143999999998</v>
      </c>
    </row>
    <row r="4260" spans="1:2">
      <c r="A4260" s="5">
        <v>38044</v>
      </c>
      <c r="B4260" s="8">
        <v>28.515702999999998</v>
      </c>
    </row>
    <row r="4261" spans="1:2">
      <c r="A4261" s="5">
        <v>38045</v>
      </c>
    </row>
    <row r="4262" spans="1:2">
      <c r="A4262" s="5">
        <v>38046</v>
      </c>
    </row>
    <row r="4263" spans="1:2">
      <c r="A4263" s="5">
        <v>38047</v>
      </c>
      <c r="B4263" s="8">
        <v>28.522428999999999</v>
      </c>
    </row>
    <row r="4264" spans="1:2">
      <c r="A4264" s="5">
        <v>38048</v>
      </c>
      <c r="B4264" s="8">
        <v>28.542653999999999</v>
      </c>
    </row>
    <row r="4265" spans="1:2">
      <c r="A4265" s="5">
        <v>38049</v>
      </c>
      <c r="B4265" s="8">
        <v>28.638968999999999</v>
      </c>
    </row>
    <row r="4266" spans="1:2">
      <c r="A4266" s="5">
        <v>38050</v>
      </c>
      <c r="B4266" s="8">
        <v>28.668889</v>
      </c>
    </row>
    <row r="4267" spans="1:2">
      <c r="A4267" s="5">
        <v>38051</v>
      </c>
      <c r="B4267" s="8">
        <v>28.616634000000001</v>
      </c>
    </row>
    <row r="4268" spans="1:2">
      <c r="A4268" s="5">
        <v>38052</v>
      </c>
    </row>
    <row r="4269" spans="1:2">
      <c r="A4269" s="5">
        <v>38053</v>
      </c>
    </row>
    <row r="4270" spans="1:2">
      <c r="A4270" s="5">
        <v>38054</v>
      </c>
      <c r="B4270" s="8">
        <v>28.549045</v>
      </c>
    </row>
    <row r="4271" spans="1:2">
      <c r="A4271" s="5">
        <v>38055</v>
      </c>
      <c r="B4271" s="8">
        <v>28.560068000000001</v>
      </c>
    </row>
    <row r="4272" spans="1:2">
      <c r="A4272" s="5">
        <v>38056</v>
      </c>
      <c r="B4272" s="8">
        <v>28.572486000000001</v>
      </c>
    </row>
    <row r="4273" spans="1:2">
      <c r="A4273" s="5">
        <v>38057</v>
      </c>
      <c r="B4273" s="8">
        <v>28.580041999999999</v>
      </c>
    </row>
    <row r="4274" spans="1:2">
      <c r="A4274" s="5">
        <v>38058</v>
      </c>
      <c r="B4274" s="8">
        <v>28.51557</v>
      </c>
    </row>
    <row r="4275" spans="1:2">
      <c r="A4275" s="5">
        <v>38059</v>
      </c>
    </row>
    <row r="4276" spans="1:2">
      <c r="A4276" s="5">
        <v>38060</v>
      </c>
    </row>
    <row r="4277" spans="1:2">
      <c r="A4277" s="5">
        <v>38061</v>
      </c>
      <c r="B4277" s="8">
        <v>28.50562</v>
      </c>
    </row>
    <row r="4278" spans="1:2">
      <c r="A4278" s="5">
        <v>38062</v>
      </c>
      <c r="B4278" s="8">
        <v>28.511417000000002</v>
      </c>
    </row>
    <row r="4279" spans="1:2">
      <c r="A4279" s="5">
        <v>38063</v>
      </c>
      <c r="B4279" s="8">
        <v>28.532854</v>
      </c>
    </row>
    <row r="4280" spans="1:2">
      <c r="A4280" s="5">
        <v>38064</v>
      </c>
      <c r="B4280" s="8">
        <v>28.521816999999999</v>
      </c>
    </row>
    <row r="4281" spans="1:2">
      <c r="A4281" s="5">
        <v>38065</v>
      </c>
      <c r="B4281" s="8">
        <v>28.497813000000001</v>
      </c>
    </row>
    <row r="4282" spans="1:2">
      <c r="A4282" s="5">
        <v>38066</v>
      </c>
    </row>
    <row r="4283" spans="1:2">
      <c r="A4283" s="5">
        <v>38067</v>
      </c>
    </row>
    <row r="4284" spans="1:2">
      <c r="A4284" s="5">
        <v>38068</v>
      </c>
      <c r="B4284" s="8">
        <v>28.492916999999998</v>
      </c>
    </row>
    <row r="4285" spans="1:2">
      <c r="A4285" s="5">
        <v>38069</v>
      </c>
      <c r="B4285" s="8">
        <v>28.491364999999998</v>
      </c>
    </row>
    <row r="4286" spans="1:2">
      <c r="A4286" s="5">
        <v>38070</v>
      </c>
      <c r="B4286" s="8">
        <v>28.471384</v>
      </c>
    </row>
    <row r="4287" spans="1:2">
      <c r="A4287" s="5">
        <v>38071</v>
      </c>
      <c r="B4287" s="8">
        <v>28.487141000000001</v>
      </c>
    </row>
    <row r="4288" spans="1:2">
      <c r="A4288" s="5">
        <v>38072</v>
      </c>
      <c r="B4288" s="8">
        <v>28.478354</v>
      </c>
    </row>
    <row r="4289" spans="1:2">
      <c r="A4289" s="5">
        <v>38073</v>
      </c>
    </row>
    <row r="4290" spans="1:2">
      <c r="A4290" s="5">
        <v>38074</v>
      </c>
    </row>
    <row r="4291" spans="1:2">
      <c r="A4291" s="5">
        <v>38075</v>
      </c>
      <c r="B4291" s="8">
        <v>28.497854</v>
      </c>
    </row>
    <row r="4292" spans="1:2">
      <c r="A4292" s="5">
        <v>38076</v>
      </c>
      <c r="B4292" s="8">
        <v>28.514893000000001</v>
      </c>
    </row>
    <row r="4293" spans="1:2">
      <c r="A4293" s="5">
        <v>38077</v>
      </c>
      <c r="B4293" s="8">
        <v>28.525850999999999</v>
      </c>
    </row>
    <row r="4294" spans="1:2">
      <c r="A4294" s="5">
        <v>38078</v>
      </c>
      <c r="B4294" s="8">
        <v>28.502759999999999</v>
      </c>
    </row>
    <row r="4295" spans="1:2">
      <c r="A4295" s="5">
        <v>38079</v>
      </c>
      <c r="B4295" s="8">
        <v>28.509903999999999</v>
      </c>
    </row>
    <row r="4296" spans="1:2">
      <c r="A4296" s="5">
        <v>38080</v>
      </c>
    </row>
    <row r="4297" spans="1:2">
      <c r="A4297" s="5">
        <v>38081</v>
      </c>
    </row>
    <row r="4298" spans="1:2">
      <c r="A4298" s="5">
        <v>38082</v>
      </c>
      <c r="B4298" s="8">
        <v>28.516586</v>
      </c>
    </row>
    <row r="4299" spans="1:2">
      <c r="A4299" s="5">
        <v>38083</v>
      </c>
      <c r="B4299" s="8">
        <v>28.533747000000002</v>
      </c>
    </row>
    <row r="4300" spans="1:2">
      <c r="A4300" s="5">
        <v>38084</v>
      </c>
      <c r="B4300" s="8">
        <v>28.543673999999999</v>
      </c>
    </row>
    <row r="4301" spans="1:2">
      <c r="A4301" s="5">
        <v>38085</v>
      </c>
      <c r="B4301" s="8">
        <v>28.534061000000001</v>
      </c>
    </row>
    <row r="4302" spans="1:2">
      <c r="A4302" s="5">
        <v>38086</v>
      </c>
      <c r="B4302" s="8" t="s">
        <v>2</v>
      </c>
    </row>
    <row r="4303" spans="1:2">
      <c r="A4303" s="5">
        <v>38087</v>
      </c>
    </row>
    <row r="4304" spans="1:2">
      <c r="A4304" s="5">
        <v>38088</v>
      </c>
    </row>
    <row r="4305" spans="1:2">
      <c r="A4305" s="5">
        <v>38089</v>
      </c>
      <c r="B4305" s="8" t="s">
        <v>2</v>
      </c>
    </row>
    <row r="4306" spans="1:2">
      <c r="A4306" s="5">
        <v>38090</v>
      </c>
      <c r="B4306" s="8">
        <v>28.630814000000001</v>
      </c>
    </row>
    <row r="4307" spans="1:2">
      <c r="A4307" s="5">
        <v>38091</v>
      </c>
      <c r="B4307" s="8">
        <v>28.615984999999998</v>
      </c>
    </row>
    <row r="4308" spans="1:2">
      <c r="A4308" s="5">
        <v>38092</v>
      </c>
      <c r="B4308" s="8">
        <v>28.633395</v>
      </c>
    </row>
    <row r="4309" spans="1:2">
      <c r="A4309" s="5">
        <v>38093</v>
      </c>
      <c r="B4309" s="8">
        <v>28.655463999999998</v>
      </c>
    </row>
    <row r="4310" spans="1:2">
      <c r="A4310" s="5">
        <v>38094</v>
      </c>
    </row>
    <row r="4311" spans="1:2">
      <c r="A4311" s="5">
        <v>38095</v>
      </c>
    </row>
    <row r="4312" spans="1:2">
      <c r="A4312" s="5">
        <v>38096</v>
      </c>
      <c r="B4312" s="8">
        <v>28.740618000000001</v>
      </c>
    </row>
    <row r="4313" spans="1:2">
      <c r="A4313" s="5">
        <v>38097</v>
      </c>
      <c r="B4313" s="8">
        <v>28.838169000000001</v>
      </c>
    </row>
    <row r="4314" spans="1:2">
      <c r="A4314" s="5">
        <v>38098</v>
      </c>
      <c r="B4314" s="8">
        <v>28.918299999999999</v>
      </c>
    </row>
    <row r="4315" spans="1:2">
      <c r="A4315" s="5">
        <v>38099</v>
      </c>
      <c r="B4315" s="8">
        <v>28.958898000000001</v>
      </c>
    </row>
    <row r="4316" spans="1:2">
      <c r="A4316" s="5">
        <v>38100</v>
      </c>
      <c r="B4316" s="8">
        <v>28.910055</v>
      </c>
    </row>
    <row r="4317" spans="1:2">
      <c r="A4317" s="5">
        <v>38101</v>
      </c>
    </row>
    <row r="4318" spans="1:2">
      <c r="A4318" s="5">
        <v>38102</v>
      </c>
    </row>
    <row r="4319" spans="1:2">
      <c r="A4319" s="5">
        <v>38103</v>
      </c>
      <c r="B4319" s="8">
        <v>28.909711999999999</v>
      </c>
    </row>
    <row r="4320" spans="1:2">
      <c r="A4320" s="5">
        <v>38104</v>
      </c>
      <c r="B4320" s="8">
        <v>28.850593</v>
      </c>
    </row>
    <row r="4321" spans="1:2">
      <c r="A4321" s="5">
        <v>38105</v>
      </c>
      <c r="B4321" s="8">
        <v>28.898463</v>
      </c>
    </row>
    <row r="4322" spans="1:2">
      <c r="A4322" s="5">
        <v>38106</v>
      </c>
      <c r="B4322" s="8">
        <v>29.022407999999999</v>
      </c>
    </row>
    <row r="4323" spans="1:2">
      <c r="A4323" s="5">
        <v>38107</v>
      </c>
      <c r="B4323" s="8">
        <v>28.990708999999999</v>
      </c>
    </row>
    <row r="4324" spans="1:2">
      <c r="A4324" s="5">
        <v>38108</v>
      </c>
    </row>
    <row r="4325" spans="1:2">
      <c r="A4325" s="5">
        <v>38109</v>
      </c>
    </row>
    <row r="4326" spans="1:2">
      <c r="A4326" s="5">
        <v>38110</v>
      </c>
      <c r="B4326" s="8">
        <v>29.011043000000001</v>
      </c>
    </row>
    <row r="4327" spans="1:2">
      <c r="A4327" s="5">
        <v>38111</v>
      </c>
      <c r="B4327" s="8">
        <v>29.011441999999999</v>
      </c>
    </row>
    <row r="4328" spans="1:2">
      <c r="A4328" s="5">
        <v>38112</v>
      </c>
      <c r="B4328" s="8">
        <v>28.861702000000001</v>
      </c>
    </row>
    <row r="4329" spans="1:2">
      <c r="A4329" s="5">
        <v>38113</v>
      </c>
      <c r="B4329" s="8">
        <v>28.908386</v>
      </c>
    </row>
    <row r="4330" spans="1:2">
      <c r="A4330" s="5">
        <v>38114</v>
      </c>
      <c r="B4330" s="8">
        <v>28.943345000000001</v>
      </c>
    </row>
    <row r="4331" spans="1:2">
      <c r="A4331" s="5">
        <v>38115</v>
      </c>
    </row>
    <row r="4332" spans="1:2">
      <c r="A4332" s="5">
        <v>38116</v>
      </c>
    </row>
    <row r="4333" spans="1:2">
      <c r="A4333" s="5">
        <v>38117</v>
      </c>
      <c r="B4333" s="8">
        <v>28.956261000000001</v>
      </c>
    </row>
    <row r="4334" spans="1:2">
      <c r="A4334" s="5">
        <v>38118</v>
      </c>
      <c r="B4334" s="8">
        <v>28.996188</v>
      </c>
    </row>
    <row r="4335" spans="1:2">
      <c r="A4335" s="5">
        <v>38119</v>
      </c>
      <c r="B4335" s="8">
        <v>29.093530999999999</v>
      </c>
    </row>
    <row r="4336" spans="1:2">
      <c r="A4336" s="5">
        <v>38120</v>
      </c>
      <c r="B4336" s="8">
        <v>29.068764000000002</v>
      </c>
    </row>
    <row r="4337" spans="1:2">
      <c r="A4337" s="5">
        <v>38121</v>
      </c>
      <c r="B4337" s="8">
        <v>29.083798999999999</v>
      </c>
    </row>
    <row r="4338" spans="1:2">
      <c r="A4338" s="5">
        <v>38122</v>
      </c>
    </row>
    <row r="4339" spans="1:2">
      <c r="A4339" s="5">
        <v>38123</v>
      </c>
    </row>
    <row r="4340" spans="1:2">
      <c r="A4340" s="5">
        <v>38124</v>
      </c>
      <c r="B4340" s="8">
        <v>28.980038</v>
      </c>
    </row>
    <row r="4341" spans="1:2">
      <c r="A4341" s="5">
        <v>38125</v>
      </c>
      <c r="B4341" s="8">
        <v>29.000668000000001</v>
      </c>
    </row>
    <row r="4342" spans="1:2">
      <c r="A4342" s="5">
        <v>38126</v>
      </c>
      <c r="B4342" s="8">
        <v>28.981483000000001</v>
      </c>
    </row>
    <row r="4343" spans="1:2">
      <c r="A4343" s="5">
        <v>38127</v>
      </c>
      <c r="B4343" s="8">
        <v>29.007968000000002</v>
      </c>
    </row>
    <row r="4344" spans="1:2">
      <c r="A4344" s="5">
        <v>38128</v>
      </c>
      <c r="B4344" s="8">
        <v>28.745158</v>
      </c>
    </row>
    <row r="4345" spans="1:2">
      <c r="A4345" s="5">
        <v>38129</v>
      </c>
    </row>
    <row r="4346" spans="1:2">
      <c r="A4346" s="5">
        <v>38130</v>
      </c>
    </row>
    <row r="4347" spans="1:2">
      <c r="A4347" s="5">
        <v>38131</v>
      </c>
      <c r="B4347" s="8">
        <v>28.997243000000001</v>
      </c>
    </row>
    <row r="4348" spans="1:2">
      <c r="A4348" s="5">
        <v>38132</v>
      </c>
      <c r="B4348" s="8">
        <v>28.991212999999998</v>
      </c>
    </row>
    <row r="4349" spans="1:2">
      <c r="A4349" s="5">
        <v>38133</v>
      </c>
      <c r="B4349" s="8">
        <v>28.978027000000001</v>
      </c>
    </row>
    <row r="4350" spans="1:2">
      <c r="A4350" s="5">
        <v>38134</v>
      </c>
      <c r="B4350" s="8">
        <v>29.013974999999999</v>
      </c>
    </row>
    <row r="4351" spans="1:2">
      <c r="A4351" s="5">
        <v>38135</v>
      </c>
      <c r="B4351" s="8">
        <v>29.026212999999998</v>
      </c>
    </row>
    <row r="4352" spans="1:2">
      <c r="A4352" s="5">
        <v>38136</v>
      </c>
    </row>
    <row r="4353" spans="1:2">
      <c r="A4353" s="5">
        <v>38137</v>
      </c>
    </row>
    <row r="4354" spans="1:2">
      <c r="A4354" s="5">
        <v>38138</v>
      </c>
      <c r="B4354" s="8">
        <v>29.010494000000001</v>
      </c>
    </row>
    <row r="4355" spans="1:2">
      <c r="A4355" s="5">
        <v>38139</v>
      </c>
      <c r="B4355" s="8">
        <v>29.026244999999999</v>
      </c>
    </row>
    <row r="4356" spans="1:2">
      <c r="A4356" s="5">
        <v>38140</v>
      </c>
      <c r="B4356" s="8">
        <v>29.073640000000001</v>
      </c>
    </row>
    <row r="4357" spans="1:2">
      <c r="A4357" s="5">
        <v>38141</v>
      </c>
      <c r="B4357" s="8">
        <v>29.06887</v>
      </c>
    </row>
    <row r="4358" spans="1:2">
      <c r="A4358" s="5">
        <v>38142</v>
      </c>
      <c r="B4358" s="8">
        <v>29.041219000000002</v>
      </c>
    </row>
    <row r="4359" spans="1:2">
      <c r="A4359" s="5">
        <v>38143</v>
      </c>
    </row>
    <row r="4360" spans="1:2">
      <c r="A4360" s="5">
        <v>38144</v>
      </c>
    </row>
    <row r="4361" spans="1:2">
      <c r="A4361" s="5">
        <v>38145</v>
      </c>
      <c r="B4361" s="8">
        <v>29.035554999999999</v>
      </c>
    </row>
    <row r="4362" spans="1:2">
      <c r="A4362" s="5">
        <v>38146</v>
      </c>
      <c r="B4362" s="8">
        <v>29.024321</v>
      </c>
    </row>
    <row r="4363" spans="1:2">
      <c r="A4363" s="5">
        <v>38147</v>
      </c>
      <c r="B4363" s="8">
        <v>29.029036999999999</v>
      </c>
    </row>
    <row r="4364" spans="1:2">
      <c r="A4364" s="5">
        <v>38148</v>
      </c>
      <c r="B4364" s="8">
        <v>29.017009999999999</v>
      </c>
    </row>
    <row r="4365" spans="1:2">
      <c r="A4365" s="5">
        <v>38149</v>
      </c>
      <c r="B4365" s="8">
        <v>29.02732</v>
      </c>
    </row>
    <row r="4366" spans="1:2">
      <c r="A4366" s="5">
        <v>38150</v>
      </c>
    </row>
    <row r="4367" spans="1:2">
      <c r="A4367" s="5">
        <v>38151</v>
      </c>
    </row>
    <row r="4368" spans="1:2">
      <c r="A4368" s="5">
        <v>38152</v>
      </c>
      <c r="B4368" s="8">
        <v>29.040913</v>
      </c>
    </row>
    <row r="4369" spans="1:2">
      <c r="A4369" s="5">
        <v>38153</v>
      </c>
      <c r="B4369" s="8">
        <v>29.016347</v>
      </c>
    </row>
    <row r="4370" spans="1:2">
      <c r="A4370" s="5">
        <v>38154</v>
      </c>
      <c r="B4370" s="8">
        <v>29.012440000000002</v>
      </c>
    </row>
    <row r="4371" spans="1:2">
      <c r="A4371" s="5">
        <v>38155</v>
      </c>
      <c r="B4371" s="8">
        <v>29.024989999999999</v>
      </c>
    </row>
    <row r="4372" spans="1:2">
      <c r="A4372" s="5">
        <v>38156</v>
      </c>
      <c r="B4372" s="8">
        <v>29.029230999999999</v>
      </c>
    </row>
    <row r="4373" spans="1:2">
      <c r="A4373" s="5">
        <v>38157</v>
      </c>
    </row>
    <row r="4374" spans="1:2">
      <c r="A4374" s="5">
        <v>38158</v>
      </c>
    </row>
    <row r="4375" spans="1:2">
      <c r="A4375" s="5">
        <v>38159</v>
      </c>
      <c r="B4375" s="8">
        <v>29.028402</v>
      </c>
    </row>
    <row r="4376" spans="1:2">
      <c r="A4376" s="5">
        <v>38160</v>
      </c>
      <c r="B4376" s="8">
        <v>29.026218</v>
      </c>
    </row>
    <row r="4377" spans="1:2">
      <c r="A4377" s="5">
        <v>38161</v>
      </c>
      <c r="B4377" s="8">
        <v>29.018781000000001</v>
      </c>
    </row>
    <row r="4378" spans="1:2">
      <c r="A4378" s="5">
        <v>38162</v>
      </c>
      <c r="B4378" s="8">
        <v>29.023675999999998</v>
      </c>
    </row>
    <row r="4379" spans="1:2">
      <c r="A4379" s="5">
        <v>38163</v>
      </c>
      <c r="B4379" s="8">
        <v>29.022573999999999</v>
      </c>
    </row>
    <row r="4380" spans="1:2">
      <c r="A4380" s="5">
        <v>38164</v>
      </c>
    </row>
    <row r="4381" spans="1:2">
      <c r="A4381" s="5">
        <v>38165</v>
      </c>
    </row>
    <row r="4382" spans="1:2">
      <c r="A4382" s="5">
        <v>38166</v>
      </c>
      <c r="B4382" s="8">
        <v>29.027194999999999</v>
      </c>
    </row>
    <row r="4383" spans="1:2">
      <c r="A4383" s="5">
        <v>38167</v>
      </c>
      <c r="B4383" s="8">
        <v>29.037389999999998</v>
      </c>
    </row>
    <row r="4384" spans="1:2">
      <c r="A4384" s="5">
        <v>38168</v>
      </c>
      <c r="B4384" s="8">
        <v>29.066227999999999</v>
      </c>
    </row>
    <row r="4385" spans="1:2">
      <c r="A4385" s="5">
        <v>38169</v>
      </c>
      <c r="B4385" s="8">
        <v>29.033612999999999</v>
      </c>
    </row>
    <row r="4386" spans="1:2">
      <c r="A4386" s="5">
        <v>38170</v>
      </c>
      <c r="B4386" s="8">
        <v>29.022390999999999</v>
      </c>
    </row>
    <row r="4387" spans="1:2">
      <c r="A4387" s="5">
        <v>38171</v>
      </c>
    </row>
    <row r="4388" spans="1:2">
      <c r="A4388" s="5">
        <v>38172</v>
      </c>
    </row>
    <row r="4389" spans="1:2">
      <c r="A4389" s="5">
        <v>38173</v>
      </c>
      <c r="B4389" s="8">
        <v>29.030598999999999</v>
      </c>
    </row>
    <row r="4390" spans="1:2">
      <c r="A4390" s="5">
        <v>38174</v>
      </c>
      <c r="B4390" s="8">
        <v>29.047201000000001</v>
      </c>
    </row>
    <row r="4391" spans="1:2">
      <c r="A4391" s="5">
        <v>38175</v>
      </c>
      <c r="B4391" s="8">
        <v>29.077688999999999</v>
      </c>
    </row>
    <row r="4392" spans="1:2">
      <c r="A4392" s="5">
        <v>38176</v>
      </c>
      <c r="B4392" s="8">
        <v>29.118724</v>
      </c>
    </row>
    <row r="4393" spans="1:2">
      <c r="A4393" s="5">
        <v>38177</v>
      </c>
      <c r="B4393" s="8">
        <v>29.113886000000001</v>
      </c>
    </row>
    <row r="4394" spans="1:2">
      <c r="A4394" s="5">
        <v>38178</v>
      </c>
    </row>
    <row r="4395" spans="1:2">
      <c r="A4395" s="5">
        <v>38179</v>
      </c>
    </row>
    <row r="4396" spans="1:2">
      <c r="A4396" s="5">
        <v>38180</v>
      </c>
      <c r="B4396" s="8">
        <v>29.128337999999999</v>
      </c>
    </row>
    <row r="4397" spans="1:2">
      <c r="A4397" s="5">
        <v>38181</v>
      </c>
      <c r="B4397" s="8">
        <v>29.130941</v>
      </c>
    </row>
    <row r="4398" spans="1:2">
      <c r="A4398" s="5">
        <v>38182</v>
      </c>
      <c r="B4398" s="8">
        <v>29.096761000000001</v>
      </c>
    </row>
    <row r="4399" spans="1:2">
      <c r="A4399" s="5">
        <v>38183</v>
      </c>
      <c r="B4399" s="8">
        <v>29.091239999999999</v>
      </c>
    </row>
    <row r="4400" spans="1:2">
      <c r="A4400" s="5">
        <v>38184</v>
      </c>
      <c r="B4400" s="8">
        <v>29.087104</v>
      </c>
    </row>
    <row r="4401" spans="1:2">
      <c r="A4401" s="5">
        <v>38185</v>
      </c>
    </row>
    <row r="4402" spans="1:2">
      <c r="A4402" s="5">
        <v>38186</v>
      </c>
    </row>
    <row r="4403" spans="1:2">
      <c r="A4403" s="5">
        <v>38187</v>
      </c>
      <c r="B4403" s="8">
        <v>29.079681000000001</v>
      </c>
    </row>
    <row r="4404" spans="1:2">
      <c r="A4404" s="5">
        <v>38188</v>
      </c>
      <c r="B4404" s="8">
        <v>29.086072000000001</v>
      </c>
    </row>
    <row r="4405" spans="1:2">
      <c r="A4405" s="5">
        <v>38189</v>
      </c>
      <c r="B4405" s="8">
        <v>29.096941999999999</v>
      </c>
    </row>
    <row r="4406" spans="1:2">
      <c r="A4406" s="5">
        <v>38190</v>
      </c>
      <c r="B4406" s="8">
        <v>29.102136000000002</v>
      </c>
    </row>
    <row r="4407" spans="1:2">
      <c r="A4407" s="5">
        <v>38191</v>
      </c>
      <c r="B4407" s="8">
        <v>29.096382999999999</v>
      </c>
    </row>
    <row r="4408" spans="1:2">
      <c r="A4408" s="5">
        <v>38192</v>
      </c>
    </row>
    <row r="4409" spans="1:2">
      <c r="A4409" s="5">
        <v>38193</v>
      </c>
    </row>
    <row r="4410" spans="1:2">
      <c r="A4410" s="5">
        <v>38194</v>
      </c>
      <c r="B4410" s="8">
        <v>29.08493</v>
      </c>
    </row>
    <row r="4411" spans="1:2">
      <c r="A4411" s="5">
        <v>38195</v>
      </c>
      <c r="B4411" s="8">
        <v>29.085224</v>
      </c>
    </row>
    <row r="4412" spans="1:2">
      <c r="A4412" s="5">
        <v>38196</v>
      </c>
      <c r="B4412" s="8">
        <v>29.091075</v>
      </c>
    </row>
    <row r="4413" spans="1:2">
      <c r="A4413" s="5">
        <v>38197</v>
      </c>
      <c r="B4413" s="8">
        <v>29.107268000000001</v>
      </c>
    </row>
    <row r="4414" spans="1:2">
      <c r="A4414" s="5">
        <v>38198</v>
      </c>
      <c r="B4414" s="8">
        <v>29.104825999999999</v>
      </c>
    </row>
    <row r="4415" spans="1:2">
      <c r="A4415" s="5">
        <v>38199</v>
      </c>
    </row>
    <row r="4416" spans="1:2">
      <c r="A4416" s="5">
        <v>38200</v>
      </c>
    </row>
    <row r="4417" spans="1:2">
      <c r="A4417" s="5">
        <v>38201</v>
      </c>
      <c r="B4417" s="8">
        <v>29.152467999999999</v>
      </c>
    </row>
    <row r="4418" spans="1:2">
      <c r="A4418" s="5">
        <v>38202</v>
      </c>
      <c r="B4418" s="8">
        <v>29.182582</v>
      </c>
    </row>
    <row r="4419" spans="1:2">
      <c r="A4419" s="5">
        <v>38203</v>
      </c>
      <c r="B4419" s="8">
        <v>29.188016000000001</v>
      </c>
    </row>
    <row r="4420" spans="1:2">
      <c r="A4420" s="5">
        <v>38204</v>
      </c>
      <c r="B4420" s="8">
        <v>29.214084</v>
      </c>
    </row>
    <row r="4421" spans="1:2">
      <c r="A4421" s="5">
        <v>38205</v>
      </c>
      <c r="B4421" s="8">
        <v>29.223889</v>
      </c>
    </row>
    <row r="4422" spans="1:2">
      <c r="A4422" s="5">
        <v>38206</v>
      </c>
    </row>
    <row r="4423" spans="1:2">
      <c r="A4423" s="5">
        <v>38207</v>
      </c>
    </row>
    <row r="4424" spans="1:2">
      <c r="A4424" s="5">
        <v>38208</v>
      </c>
      <c r="B4424" s="8">
        <v>29.242508000000001</v>
      </c>
    </row>
    <row r="4425" spans="1:2">
      <c r="A4425" s="5">
        <v>38209</v>
      </c>
      <c r="B4425" s="8">
        <v>29.248228999999998</v>
      </c>
    </row>
    <row r="4426" spans="1:2">
      <c r="A4426" s="5">
        <v>38210</v>
      </c>
      <c r="B4426" s="8">
        <v>29.254639000000001</v>
      </c>
    </row>
    <row r="4427" spans="1:2">
      <c r="A4427" s="5">
        <v>38211</v>
      </c>
      <c r="B4427" s="8">
        <v>29.270969000000001</v>
      </c>
    </row>
    <row r="4428" spans="1:2">
      <c r="A4428" s="5">
        <v>38212</v>
      </c>
      <c r="B4428" s="8">
        <v>29.235289000000002</v>
      </c>
    </row>
    <row r="4429" spans="1:2">
      <c r="A4429" s="5">
        <v>38213</v>
      </c>
    </row>
    <row r="4430" spans="1:2">
      <c r="A4430" s="5">
        <v>38214</v>
      </c>
    </row>
    <row r="4431" spans="1:2">
      <c r="A4431" s="5">
        <v>38215</v>
      </c>
      <c r="B4431" s="8">
        <v>29.227851000000001</v>
      </c>
    </row>
    <row r="4432" spans="1:2">
      <c r="A4432" s="5">
        <v>38216</v>
      </c>
      <c r="B4432" s="8">
        <v>29.219403</v>
      </c>
    </row>
    <row r="4433" spans="1:2">
      <c r="A4433" s="5">
        <v>38217</v>
      </c>
      <c r="B4433" s="8">
        <v>29.229908000000002</v>
      </c>
    </row>
    <row r="4434" spans="1:2">
      <c r="A4434" s="5">
        <v>38218</v>
      </c>
      <c r="B4434" s="8">
        <v>29.223884999999999</v>
      </c>
    </row>
    <row r="4435" spans="1:2">
      <c r="A4435" s="5">
        <v>38219</v>
      </c>
      <c r="B4435" s="8">
        <v>29.219149000000002</v>
      </c>
    </row>
    <row r="4436" spans="1:2">
      <c r="A4436" s="5">
        <v>38220</v>
      </c>
    </row>
    <row r="4437" spans="1:2">
      <c r="A4437" s="5">
        <v>38221</v>
      </c>
    </row>
    <row r="4438" spans="1:2">
      <c r="A4438" s="5">
        <v>38222</v>
      </c>
      <c r="B4438" s="8">
        <v>29.218204</v>
      </c>
    </row>
    <row r="4439" spans="1:2">
      <c r="A4439" s="5">
        <v>38223</v>
      </c>
      <c r="B4439" s="8">
        <v>29.228767000000001</v>
      </c>
    </row>
    <row r="4440" spans="1:2">
      <c r="A4440" s="5">
        <v>38224</v>
      </c>
      <c r="B4440" s="8">
        <v>29.237729000000002</v>
      </c>
    </row>
    <row r="4441" spans="1:2">
      <c r="A4441" s="5">
        <v>38225</v>
      </c>
      <c r="B4441" s="8">
        <v>29.220579000000001</v>
      </c>
    </row>
    <row r="4442" spans="1:2">
      <c r="A4442" s="5">
        <v>38226</v>
      </c>
      <c r="B4442" s="8">
        <v>29.241208</v>
      </c>
    </row>
    <row r="4443" spans="1:2">
      <c r="A4443" s="5">
        <v>38227</v>
      </c>
    </row>
    <row r="4444" spans="1:2">
      <c r="A4444" s="5">
        <v>38228</v>
      </c>
    </row>
    <row r="4445" spans="1:2">
      <c r="A4445" s="5">
        <v>38229</v>
      </c>
      <c r="B4445" s="8">
        <v>29.238399999999999</v>
      </c>
    </row>
    <row r="4446" spans="1:2">
      <c r="A4446" s="5">
        <v>38230</v>
      </c>
      <c r="B4446" s="8">
        <v>29.260012</v>
      </c>
    </row>
    <row r="4447" spans="1:2">
      <c r="A4447" s="5">
        <v>38231</v>
      </c>
      <c r="B4447" s="8">
        <v>29.239481000000001</v>
      </c>
    </row>
    <row r="4448" spans="1:2">
      <c r="A4448" s="5">
        <v>38232</v>
      </c>
      <c r="B4448" s="8">
        <v>29.231186000000001</v>
      </c>
    </row>
    <row r="4449" spans="1:2">
      <c r="A4449" s="5">
        <v>38233</v>
      </c>
      <c r="B4449" s="8">
        <v>29.214784000000002</v>
      </c>
    </row>
    <row r="4450" spans="1:2">
      <c r="A4450" s="5">
        <v>38234</v>
      </c>
    </row>
    <row r="4451" spans="1:2">
      <c r="A4451" s="5">
        <v>38235</v>
      </c>
    </row>
    <row r="4452" spans="1:2">
      <c r="A4452" s="5">
        <v>38236</v>
      </c>
      <c r="B4452" s="8">
        <v>29.213073000000001</v>
      </c>
    </row>
    <row r="4453" spans="1:2">
      <c r="A4453" s="5">
        <v>38237</v>
      </c>
      <c r="B4453" s="8">
        <v>29.225847000000002</v>
      </c>
    </row>
    <row r="4454" spans="1:2">
      <c r="A4454" s="5">
        <v>38238</v>
      </c>
      <c r="B4454" s="8">
        <v>29.214386999999999</v>
      </c>
    </row>
    <row r="4455" spans="1:2">
      <c r="A4455" s="5">
        <v>38239</v>
      </c>
      <c r="B4455" s="8">
        <v>29.219096</v>
      </c>
    </row>
    <row r="4456" spans="1:2">
      <c r="A4456" s="5">
        <v>38240</v>
      </c>
      <c r="B4456" s="8">
        <v>29.214338000000001</v>
      </c>
    </row>
    <row r="4457" spans="1:2">
      <c r="A4457" s="5">
        <v>38241</v>
      </c>
    </row>
    <row r="4458" spans="1:2">
      <c r="A4458" s="5">
        <v>38242</v>
      </c>
    </row>
    <row r="4459" spans="1:2">
      <c r="A4459" s="5">
        <v>38243</v>
      </c>
      <c r="B4459" s="8">
        <v>29.217227999999999</v>
      </c>
    </row>
    <row r="4460" spans="1:2">
      <c r="A4460" s="5">
        <v>38244</v>
      </c>
      <c r="B4460" s="8">
        <v>29.228406</v>
      </c>
    </row>
    <row r="4461" spans="1:2">
      <c r="A4461" s="5">
        <v>38245</v>
      </c>
      <c r="B4461" s="8">
        <v>29.216211999999999</v>
      </c>
    </row>
    <row r="4462" spans="1:2">
      <c r="A4462" s="5">
        <v>38246</v>
      </c>
      <c r="B4462" s="8">
        <v>29.21895</v>
      </c>
    </row>
    <row r="4463" spans="1:2">
      <c r="A4463" s="5">
        <v>38247</v>
      </c>
      <c r="B4463" s="8">
        <v>29.227171999999999</v>
      </c>
    </row>
    <row r="4464" spans="1:2">
      <c r="A4464" s="5">
        <v>38248</v>
      </c>
    </row>
    <row r="4465" spans="1:2">
      <c r="A4465" s="5">
        <v>38249</v>
      </c>
    </row>
    <row r="4466" spans="1:2">
      <c r="A4466" s="5">
        <v>38250</v>
      </c>
      <c r="B4466" s="8">
        <v>29.220821000000001</v>
      </c>
    </row>
    <row r="4467" spans="1:2">
      <c r="A4467" s="5">
        <v>38251</v>
      </c>
      <c r="B4467" s="8">
        <v>29.210573</v>
      </c>
    </row>
    <row r="4468" spans="1:2">
      <c r="A4468" s="5">
        <v>38252</v>
      </c>
      <c r="B4468" s="8">
        <v>29.222458</v>
      </c>
    </row>
    <row r="4469" spans="1:2">
      <c r="A4469" s="5">
        <v>38253</v>
      </c>
      <c r="B4469" s="8">
        <v>29.218351999999999</v>
      </c>
    </row>
    <row r="4470" spans="1:2">
      <c r="A4470" s="5">
        <v>38254</v>
      </c>
      <c r="B4470" s="8">
        <v>29.210740000000001</v>
      </c>
    </row>
    <row r="4471" spans="1:2">
      <c r="A4471" s="5">
        <v>38255</v>
      </c>
    </row>
    <row r="4472" spans="1:2">
      <c r="A4472" s="5">
        <v>38256</v>
      </c>
    </row>
    <row r="4473" spans="1:2">
      <c r="A4473" s="5">
        <v>38257</v>
      </c>
      <c r="B4473" s="8">
        <v>29.210462</v>
      </c>
    </row>
    <row r="4474" spans="1:2">
      <c r="A4474" s="5">
        <v>38258</v>
      </c>
      <c r="B4474" s="8">
        <v>29.221159</v>
      </c>
    </row>
    <row r="4475" spans="1:2">
      <c r="A4475" s="5">
        <v>38259</v>
      </c>
      <c r="B4475" s="8">
        <v>29.216505999999999</v>
      </c>
    </row>
    <row r="4476" spans="1:2">
      <c r="A4476" s="5">
        <v>38260</v>
      </c>
      <c r="B4476" s="8">
        <v>29.223708999999999</v>
      </c>
    </row>
    <row r="4477" spans="1:2">
      <c r="A4477" s="5">
        <v>38261</v>
      </c>
      <c r="B4477" s="8">
        <v>29.221945000000002</v>
      </c>
    </row>
    <row r="4478" spans="1:2">
      <c r="A4478" s="5">
        <v>38262</v>
      </c>
    </row>
    <row r="4479" spans="1:2">
      <c r="A4479" s="5">
        <v>38263</v>
      </c>
    </row>
    <row r="4480" spans="1:2">
      <c r="A4480" s="5">
        <v>38264</v>
      </c>
      <c r="B4480" s="8">
        <v>29.186509999999998</v>
      </c>
    </row>
    <row r="4481" spans="1:2">
      <c r="A4481" s="5">
        <v>38265</v>
      </c>
      <c r="B4481" s="8">
        <v>29.221959999999999</v>
      </c>
    </row>
    <row r="4482" spans="1:2">
      <c r="A4482" s="5">
        <v>38266</v>
      </c>
      <c r="B4482" s="8">
        <v>29.224475000000002</v>
      </c>
    </row>
    <row r="4483" spans="1:2">
      <c r="A4483" s="5">
        <v>38267</v>
      </c>
      <c r="B4483" s="8">
        <v>29.225916999999999</v>
      </c>
    </row>
    <row r="4484" spans="1:2">
      <c r="A4484" s="5">
        <v>38268</v>
      </c>
      <c r="B4484" s="8">
        <v>29.220706</v>
      </c>
    </row>
    <row r="4485" spans="1:2">
      <c r="A4485" s="5">
        <v>38269</v>
      </c>
    </row>
    <row r="4486" spans="1:2">
      <c r="A4486" s="5">
        <v>38270</v>
      </c>
    </row>
    <row r="4487" spans="1:2">
      <c r="A4487" s="5">
        <v>38271</v>
      </c>
      <c r="B4487" s="8">
        <v>29.088847999999999</v>
      </c>
    </row>
    <row r="4488" spans="1:2">
      <c r="A4488" s="5">
        <v>38272</v>
      </c>
      <c r="B4488" s="8">
        <v>29.127924</v>
      </c>
    </row>
    <row r="4489" spans="1:2">
      <c r="A4489" s="5">
        <v>38273</v>
      </c>
      <c r="B4489" s="8">
        <v>29.121464</v>
      </c>
    </row>
    <row r="4490" spans="1:2">
      <c r="A4490" s="5">
        <v>38274</v>
      </c>
      <c r="B4490" s="8">
        <v>29.120384999999999</v>
      </c>
    </row>
    <row r="4491" spans="1:2">
      <c r="A4491" s="5">
        <v>38275</v>
      </c>
      <c r="B4491" s="8">
        <v>29.122039999999998</v>
      </c>
    </row>
    <row r="4492" spans="1:2">
      <c r="A4492" s="5">
        <v>38276</v>
      </c>
    </row>
    <row r="4493" spans="1:2">
      <c r="A4493" s="5">
        <v>38277</v>
      </c>
    </row>
    <row r="4494" spans="1:2">
      <c r="A4494" s="5">
        <v>38278</v>
      </c>
      <c r="B4494" s="8">
        <v>29.120329999999999</v>
      </c>
    </row>
    <row r="4495" spans="1:2">
      <c r="A4495" s="5">
        <v>38279</v>
      </c>
      <c r="B4495" s="8">
        <v>29.121991999999999</v>
      </c>
    </row>
    <row r="4496" spans="1:2">
      <c r="A4496" s="5">
        <v>38280</v>
      </c>
      <c r="B4496" s="8">
        <v>29.119142</v>
      </c>
    </row>
    <row r="4497" spans="1:2">
      <c r="A4497" s="5">
        <v>38281</v>
      </c>
      <c r="B4497" s="8">
        <v>29.114628</v>
      </c>
    </row>
    <row r="4498" spans="1:2">
      <c r="A4498" s="5">
        <v>38282</v>
      </c>
      <c r="B4498" s="8">
        <v>28.961922999999999</v>
      </c>
    </row>
    <row r="4499" spans="1:2">
      <c r="A4499" s="5">
        <v>38283</v>
      </c>
    </row>
    <row r="4500" spans="1:2">
      <c r="A4500" s="5">
        <v>38284</v>
      </c>
    </row>
    <row r="4501" spans="1:2">
      <c r="A4501" s="5">
        <v>38285</v>
      </c>
      <c r="B4501" s="8">
        <v>28.865932000000001</v>
      </c>
    </row>
    <row r="4502" spans="1:2">
      <c r="A4502" s="5">
        <v>38286</v>
      </c>
      <c r="B4502" s="8">
        <v>28.716521</v>
      </c>
    </row>
    <row r="4503" spans="1:2">
      <c r="A4503" s="5">
        <v>38287</v>
      </c>
      <c r="B4503" s="8">
        <v>28.776423000000001</v>
      </c>
    </row>
    <row r="4504" spans="1:2">
      <c r="A4504" s="5">
        <v>38288</v>
      </c>
      <c r="B4504" s="8">
        <v>28.959799</v>
      </c>
    </row>
    <row r="4505" spans="1:2">
      <c r="A4505" s="5">
        <v>38289</v>
      </c>
      <c r="B4505" s="8">
        <v>28.75104</v>
      </c>
    </row>
    <row r="4506" spans="1:2">
      <c r="A4506" s="5">
        <v>38290</v>
      </c>
    </row>
    <row r="4507" spans="1:2">
      <c r="A4507" s="5">
        <v>38291</v>
      </c>
    </row>
    <row r="4508" spans="1:2">
      <c r="A4508" s="5">
        <v>38292</v>
      </c>
      <c r="B4508" s="8">
        <v>28.773375999999999</v>
      </c>
    </row>
    <row r="4509" spans="1:2">
      <c r="A4509" s="5">
        <v>38293</v>
      </c>
      <c r="B4509" s="8">
        <v>28.787092000000001</v>
      </c>
    </row>
    <row r="4510" spans="1:2">
      <c r="A4510" s="5">
        <v>38294</v>
      </c>
      <c r="B4510" s="8">
        <v>28.788615</v>
      </c>
    </row>
    <row r="4511" spans="1:2">
      <c r="A4511" s="5">
        <v>38295</v>
      </c>
      <c r="B4511" s="8">
        <v>28.753844999999998</v>
      </c>
    </row>
    <row r="4512" spans="1:2">
      <c r="A4512" s="5">
        <v>38296</v>
      </c>
      <c r="B4512" s="8">
        <v>28.660314</v>
      </c>
    </row>
    <row r="4513" spans="1:2">
      <c r="A4513" s="5">
        <v>38297</v>
      </c>
    </row>
    <row r="4514" spans="1:2">
      <c r="A4514" s="5">
        <v>38298</v>
      </c>
    </row>
    <row r="4515" spans="1:2">
      <c r="A4515" s="5">
        <v>38299</v>
      </c>
      <c r="B4515" s="8">
        <v>28.663001999999999</v>
      </c>
    </row>
    <row r="4516" spans="1:2">
      <c r="A4516" s="5">
        <v>38300</v>
      </c>
      <c r="B4516" s="8">
        <v>28.666331</v>
      </c>
    </row>
    <row r="4517" spans="1:2">
      <c r="A4517" s="5">
        <v>38301</v>
      </c>
      <c r="B4517" s="8">
        <v>28.672729</v>
      </c>
    </row>
    <row r="4518" spans="1:2">
      <c r="A4518" s="5">
        <v>38302</v>
      </c>
      <c r="B4518" s="8">
        <v>28.685803</v>
      </c>
    </row>
    <row r="4519" spans="1:2">
      <c r="A4519" s="5">
        <v>38303</v>
      </c>
      <c r="B4519" s="8">
        <v>28.670846000000001</v>
      </c>
    </row>
    <row r="4520" spans="1:2">
      <c r="A4520" s="5">
        <v>38304</v>
      </c>
    </row>
    <row r="4521" spans="1:2">
      <c r="A4521" s="5">
        <v>38305</v>
      </c>
    </row>
    <row r="4522" spans="1:2">
      <c r="A4522" s="5">
        <v>38306</v>
      </c>
      <c r="B4522" s="8">
        <v>28.691238999999999</v>
      </c>
    </row>
    <row r="4523" spans="1:2">
      <c r="A4523" s="5">
        <v>38307</v>
      </c>
      <c r="B4523" s="8">
        <v>28.684681000000001</v>
      </c>
    </row>
    <row r="4524" spans="1:2">
      <c r="A4524" s="5">
        <v>38308</v>
      </c>
      <c r="B4524" s="8">
        <v>28.647628000000001</v>
      </c>
    </row>
    <row r="4525" spans="1:2">
      <c r="A4525" s="5">
        <v>38309</v>
      </c>
      <c r="B4525" s="8">
        <v>28.548679</v>
      </c>
    </row>
    <row r="4526" spans="1:2">
      <c r="A4526" s="5">
        <v>38310</v>
      </c>
      <c r="B4526" s="8">
        <v>28.537096999999999</v>
      </c>
    </row>
    <row r="4527" spans="1:2">
      <c r="A4527" s="5">
        <v>38311</v>
      </c>
    </row>
    <row r="4528" spans="1:2">
      <c r="A4528" s="5">
        <v>38312</v>
      </c>
    </row>
    <row r="4529" spans="1:2">
      <c r="A4529" s="5">
        <v>38313</v>
      </c>
      <c r="B4529" s="8">
        <v>28.517838999999999</v>
      </c>
    </row>
    <row r="4530" spans="1:2">
      <c r="A4530" s="5">
        <v>38314</v>
      </c>
      <c r="B4530" s="8">
        <v>28.507906999999999</v>
      </c>
    </row>
    <row r="4531" spans="1:2">
      <c r="A4531" s="5">
        <v>38315</v>
      </c>
      <c r="B4531" s="8">
        <v>28.405598999999999</v>
      </c>
    </row>
    <row r="4532" spans="1:2">
      <c r="A4532" s="5">
        <v>38316</v>
      </c>
      <c r="B4532" s="8">
        <v>28.320291000000001</v>
      </c>
    </row>
    <row r="4533" spans="1:2">
      <c r="A4533" s="5">
        <v>38317</v>
      </c>
      <c r="B4533" s="8">
        <v>28.321498999999999</v>
      </c>
    </row>
    <row r="4534" spans="1:2">
      <c r="A4534" s="5">
        <v>38318</v>
      </c>
    </row>
    <row r="4535" spans="1:2">
      <c r="A4535" s="5">
        <v>38319</v>
      </c>
    </row>
    <row r="4536" spans="1:2">
      <c r="A4536" s="5">
        <v>38320</v>
      </c>
      <c r="B4536" s="8">
        <v>28.167584999999999</v>
      </c>
    </row>
    <row r="4537" spans="1:2">
      <c r="A4537" s="5">
        <v>38321</v>
      </c>
      <c r="B4537" s="8">
        <v>28.151937</v>
      </c>
    </row>
    <row r="4538" spans="1:2">
      <c r="A4538" s="5">
        <v>38322</v>
      </c>
      <c r="B4538" s="8">
        <v>27.988040000000002</v>
      </c>
    </row>
    <row r="4539" spans="1:2">
      <c r="A4539" s="5">
        <v>38323</v>
      </c>
      <c r="B4539" s="8">
        <v>28.014645999999999</v>
      </c>
    </row>
    <row r="4540" spans="1:2">
      <c r="A4540" s="5">
        <v>38324</v>
      </c>
      <c r="B4540" s="8">
        <v>27.932707000000001</v>
      </c>
    </row>
    <row r="4541" spans="1:2">
      <c r="A4541" s="5">
        <v>38325</v>
      </c>
    </row>
    <row r="4542" spans="1:2">
      <c r="A4542" s="5">
        <v>38326</v>
      </c>
    </row>
    <row r="4543" spans="1:2">
      <c r="A4543" s="5">
        <v>38327</v>
      </c>
      <c r="B4543" s="8">
        <v>27.869743</v>
      </c>
    </row>
    <row r="4544" spans="1:2">
      <c r="A4544" s="5">
        <v>38328</v>
      </c>
      <c r="B4544" s="8">
        <v>27.895956999999999</v>
      </c>
    </row>
    <row r="4545" spans="1:2">
      <c r="A4545" s="5">
        <v>38329</v>
      </c>
      <c r="B4545" s="8">
        <v>28.000677</v>
      </c>
    </row>
    <row r="4546" spans="1:2">
      <c r="A4546" s="5">
        <v>38330</v>
      </c>
      <c r="B4546" s="8">
        <v>28.020218</v>
      </c>
    </row>
    <row r="4547" spans="1:2">
      <c r="A4547" s="5">
        <v>38331</v>
      </c>
      <c r="B4547" s="8">
        <v>28.121901000000001</v>
      </c>
    </row>
    <row r="4548" spans="1:2">
      <c r="A4548" s="5">
        <v>38332</v>
      </c>
    </row>
    <row r="4549" spans="1:2">
      <c r="A4549" s="5">
        <v>38333</v>
      </c>
    </row>
    <row r="4550" spans="1:2">
      <c r="A4550" s="5">
        <v>38334</v>
      </c>
      <c r="B4550" s="8">
        <v>28.116069</v>
      </c>
    </row>
    <row r="4551" spans="1:2">
      <c r="A4551" s="5">
        <v>38335</v>
      </c>
      <c r="B4551" s="8">
        <v>27.996621000000001</v>
      </c>
    </row>
    <row r="4552" spans="1:2">
      <c r="A4552" s="5">
        <v>38336</v>
      </c>
      <c r="B4552" s="8">
        <v>27.879249999999999</v>
      </c>
    </row>
    <row r="4553" spans="1:2">
      <c r="A4553" s="5">
        <v>38337</v>
      </c>
      <c r="B4553" s="8">
        <v>27.876949</v>
      </c>
    </row>
    <row r="4554" spans="1:2">
      <c r="A4554" s="5">
        <v>38338</v>
      </c>
      <c r="B4554" s="8">
        <v>27.935690999999998</v>
      </c>
    </row>
    <row r="4555" spans="1:2">
      <c r="A4555" s="5">
        <v>38339</v>
      </c>
    </row>
    <row r="4556" spans="1:2">
      <c r="A4556" s="5">
        <v>38340</v>
      </c>
    </row>
    <row r="4557" spans="1:2">
      <c r="A4557" s="5">
        <v>38341</v>
      </c>
      <c r="B4557" s="8">
        <v>27.929660999999999</v>
      </c>
    </row>
    <row r="4558" spans="1:2">
      <c r="A4558" s="5">
        <v>38342</v>
      </c>
      <c r="B4558" s="8">
        <v>27.846945999999999</v>
      </c>
    </row>
    <row r="4559" spans="1:2">
      <c r="A4559" s="5">
        <v>38343</v>
      </c>
      <c r="B4559" s="8">
        <v>27.845786</v>
      </c>
    </row>
    <row r="4560" spans="1:2">
      <c r="A4560" s="5">
        <v>38344</v>
      </c>
      <c r="B4560" s="8">
        <v>27.833680000000001</v>
      </c>
    </row>
    <row r="4561" spans="1:2">
      <c r="A4561" s="5">
        <v>38345</v>
      </c>
      <c r="B4561" s="8">
        <v>27.815757999999999</v>
      </c>
    </row>
    <row r="4562" spans="1:2">
      <c r="A4562" s="5">
        <v>38346</v>
      </c>
    </row>
    <row r="4563" spans="1:2">
      <c r="A4563" s="5">
        <v>38347</v>
      </c>
    </row>
    <row r="4564" spans="1:2">
      <c r="A4564" s="5">
        <v>38348</v>
      </c>
      <c r="B4564" s="8">
        <v>27.772973</v>
      </c>
    </row>
    <row r="4565" spans="1:2">
      <c r="A4565" s="5">
        <v>38349</v>
      </c>
      <c r="B4565" s="8">
        <v>27.806206</v>
      </c>
    </row>
    <row r="4566" spans="1:2">
      <c r="A4566" s="5">
        <v>38350</v>
      </c>
      <c r="B4566" s="8">
        <v>27.858319000000002</v>
      </c>
    </row>
    <row r="4567" spans="1:2">
      <c r="A4567" s="5">
        <v>38351</v>
      </c>
      <c r="B4567" s="8">
        <v>27.772051999999999</v>
      </c>
    </row>
    <row r="4568" spans="1:2">
      <c r="A4568" s="5">
        <v>38352</v>
      </c>
      <c r="B4568" s="8">
        <v>27.742383</v>
      </c>
    </row>
    <row r="4569" spans="1:2">
      <c r="A4569" s="5">
        <v>38353</v>
      </c>
    </row>
    <row r="4570" spans="1:2">
      <c r="A4570" s="5">
        <v>38354</v>
      </c>
    </row>
    <row r="4571" spans="1:2">
      <c r="A4571" s="5">
        <v>38355</v>
      </c>
      <c r="B4571" s="8">
        <v>27.722069999999999</v>
      </c>
    </row>
    <row r="4572" spans="1:2">
      <c r="A4572" s="5">
        <v>38356</v>
      </c>
      <c r="B4572" s="8">
        <v>27.721062</v>
      </c>
    </row>
    <row r="4573" spans="1:2">
      <c r="A4573" s="5">
        <v>38357</v>
      </c>
      <c r="B4573" s="8">
        <v>27.725272</v>
      </c>
    </row>
    <row r="4574" spans="1:2">
      <c r="A4574" s="5">
        <v>38358</v>
      </c>
      <c r="B4574" s="8">
        <v>27.76098</v>
      </c>
    </row>
    <row r="4575" spans="1:2">
      <c r="A4575" s="5">
        <v>38359</v>
      </c>
      <c r="B4575" s="8">
        <v>27.768408999999998</v>
      </c>
    </row>
    <row r="4576" spans="1:2">
      <c r="A4576" s="5">
        <v>38360</v>
      </c>
    </row>
    <row r="4577" spans="1:2">
      <c r="A4577" s="5">
        <v>38361</v>
      </c>
    </row>
    <row r="4578" spans="1:2">
      <c r="A4578" s="5">
        <v>38362</v>
      </c>
      <c r="B4578" s="8">
        <v>27.746241000000001</v>
      </c>
    </row>
    <row r="4579" spans="1:2">
      <c r="A4579" s="5">
        <v>38363</v>
      </c>
      <c r="B4579" s="8">
        <v>27.962489999999999</v>
      </c>
    </row>
    <row r="4580" spans="1:2">
      <c r="A4580" s="5">
        <v>38364</v>
      </c>
      <c r="B4580" s="8">
        <v>27.883932999999999</v>
      </c>
    </row>
    <row r="4581" spans="1:2">
      <c r="A4581" s="5">
        <v>38365</v>
      </c>
      <c r="B4581" s="8">
        <v>27.897219</v>
      </c>
    </row>
    <row r="4582" spans="1:2">
      <c r="A4582" s="5">
        <v>38366</v>
      </c>
      <c r="B4582" s="8">
        <v>27.951340999999999</v>
      </c>
    </row>
    <row r="4583" spans="1:2">
      <c r="A4583" s="5">
        <v>38367</v>
      </c>
    </row>
    <row r="4584" spans="1:2">
      <c r="A4584" s="5">
        <v>38368</v>
      </c>
    </row>
    <row r="4585" spans="1:2">
      <c r="A4585" s="5">
        <v>38369</v>
      </c>
      <c r="B4585" s="8">
        <v>28.048223</v>
      </c>
    </row>
    <row r="4586" spans="1:2">
      <c r="A4586" s="5">
        <v>38370</v>
      </c>
      <c r="B4586" s="8">
        <v>28.131087000000001</v>
      </c>
    </row>
    <row r="4587" spans="1:2">
      <c r="A4587" s="5">
        <v>38371</v>
      </c>
      <c r="B4587" s="8">
        <v>28.146144</v>
      </c>
    </row>
    <row r="4588" spans="1:2">
      <c r="A4588" s="5">
        <v>38372</v>
      </c>
      <c r="B4588" s="8">
        <v>28.189934999999998</v>
      </c>
    </row>
    <row r="4589" spans="1:2">
      <c r="A4589" s="5">
        <v>38373</v>
      </c>
      <c r="B4589" s="8">
        <v>28.094114000000001</v>
      </c>
    </row>
    <row r="4590" spans="1:2">
      <c r="A4590" s="5">
        <v>38374</v>
      </c>
    </row>
    <row r="4591" spans="1:2">
      <c r="A4591" s="5">
        <v>38375</v>
      </c>
    </row>
    <row r="4592" spans="1:2">
      <c r="A4592" s="5">
        <v>38376</v>
      </c>
      <c r="B4592" s="8">
        <v>27.997627000000001</v>
      </c>
    </row>
    <row r="4593" spans="1:2">
      <c r="A4593" s="5">
        <v>38377</v>
      </c>
      <c r="B4593" s="8">
        <v>28.007677999999999</v>
      </c>
    </row>
    <row r="4594" spans="1:2">
      <c r="A4594" s="5">
        <v>38378</v>
      </c>
      <c r="B4594" s="8">
        <v>28.055902</v>
      </c>
    </row>
    <row r="4595" spans="1:2">
      <c r="A4595" s="5">
        <v>38379</v>
      </c>
      <c r="B4595" s="8">
        <v>28.069016000000001</v>
      </c>
    </row>
    <row r="4596" spans="1:2">
      <c r="A4596" s="5">
        <v>38380</v>
      </c>
      <c r="B4596" s="8">
        <v>28.103721</v>
      </c>
    </row>
    <row r="4597" spans="1:2">
      <c r="A4597" s="5">
        <v>38381</v>
      </c>
    </row>
    <row r="4598" spans="1:2">
      <c r="A4598" s="5">
        <v>38382</v>
      </c>
    </row>
    <row r="4599" spans="1:2">
      <c r="A4599" s="5">
        <v>38383</v>
      </c>
      <c r="B4599" s="8">
        <v>28.024702999999999</v>
      </c>
    </row>
    <row r="4600" spans="1:2">
      <c r="A4600" s="5">
        <v>38384</v>
      </c>
      <c r="B4600" s="8">
        <v>27.961234000000001</v>
      </c>
    </row>
    <row r="4601" spans="1:2">
      <c r="A4601" s="5">
        <v>38385</v>
      </c>
      <c r="B4601" s="8">
        <v>28.009340999999999</v>
      </c>
    </row>
    <row r="4602" spans="1:2">
      <c r="A4602" s="5">
        <v>38386</v>
      </c>
      <c r="B4602" s="8">
        <v>27.981770999999998</v>
      </c>
    </row>
    <row r="4603" spans="1:2">
      <c r="A4603" s="5">
        <v>38387</v>
      </c>
      <c r="B4603" s="8">
        <v>28.001311999999999</v>
      </c>
    </row>
    <row r="4604" spans="1:2">
      <c r="A4604" s="5">
        <v>38388</v>
      </c>
    </row>
    <row r="4605" spans="1:2">
      <c r="A4605" s="5">
        <v>38389</v>
      </c>
    </row>
    <row r="4606" spans="1:2">
      <c r="A4606" s="5">
        <v>38390</v>
      </c>
      <c r="B4606" s="8">
        <v>28.109857000000002</v>
      </c>
    </row>
    <row r="4607" spans="1:2">
      <c r="A4607" s="5">
        <v>38391</v>
      </c>
      <c r="B4607" s="8">
        <v>28.188734</v>
      </c>
    </row>
    <row r="4608" spans="1:2">
      <c r="A4608" s="5">
        <v>38392</v>
      </c>
      <c r="B4608" s="8">
        <v>28.123021000000001</v>
      </c>
    </row>
    <row r="4609" spans="1:2">
      <c r="A4609" s="5">
        <v>38393</v>
      </c>
      <c r="B4609" s="8">
        <v>28.122329000000001</v>
      </c>
    </row>
    <row r="4610" spans="1:2">
      <c r="A4610" s="5">
        <v>38394</v>
      </c>
      <c r="B4610" s="8">
        <v>28.077401999999999</v>
      </c>
    </row>
    <row r="4611" spans="1:2">
      <c r="A4611" s="5">
        <v>38395</v>
      </c>
    </row>
    <row r="4612" spans="1:2">
      <c r="A4612" s="5">
        <v>38396</v>
      </c>
    </row>
    <row r="4613" spans="1:2">
      <c r="A4613" s="5">
        <v>38397</v>
      </c>
      <c r="B4613" s="8">
        <v>28.025295</v>
      </c>
    </row>
    <row r="4614" spans="1:2">
      <c r="A4614" s="5">
        <v>38398</v>
      </c>
      <c r="B4614" s="8">
        <v>28.010525999999999</v>
      </c>
    </row>
    <row r="4615" spans="1:2">
      <c r="A4615" s="5">
        <v>38399</v>
      </c>
      <c r="B4615" s="8">
        <v>28.003143999999999</v>
      </c>
    </row>
    <row r="4616" spans="1:2">
      <c r="A4616" s="5">
        <v>38400</v>
      </c>
      <c r="B4616" s="8">
        <v>28.00207</v>
      </c>
    </row>
    <row r="4617" spans="1:2">
      <c r="A4617" s="5">
        <v>38401</v>
      </c>
      <c r="B4617" s="8">
        <v>27.949843000000001</v>
      </c>
    </row>
    <row r="4618" spans="1:2">
      <c r="A4618" s="5">
        <v>38402</v>
      </c>
    </row>
    <row r="4619" spans="1:2">
      <c r="A4619" s="5">
        <v>38403</v>
      </c>
    </row>
    <row r="4620" spans="1:2">
      <c r="A4620" s="5">
        <v>38404</v>
      </c>
      <c r="B4620" s="8">
        <v>27.939793000000002</v>
      </c>
    </row>
    <row r="4621" spans="1:2">
      <c r="A4621" s="5">
        <v>38405</v>
      </c>
      <c r="B4621" s="8">
        <v>27.793375000000001</v>
      </c>
    </row>
    <row r="4622" spans="1:2">
      <c r="A4622" s="5">
        <v>38406</v>
      </c>
      <c r="B4622" s="8">
        <v>27.797999999999998</v>
      </c>
    </row>
    <row r="4623" spans="1:2">
      <c r="A4623" s="5">
        <v>38407</v>
      </c>
      <c r="B4623" s="8">
        <v>27.738838999999999</v>
      </c>
    </row>
    <row r="4624" spans="1:2">
      <c r="A4624" s="5">
        <v>38408</v>
      </c>
      <c r="B4624" s="8">
        <v>27.760805000000001</v>
      </c>
    </row>
    <row r="4625" spans="1:2">
      <c r="A4625" s="5">
        <v>38409</v>
      </c>
    </row>
    <row r="4626" spans="1:2">
      <c r="A4626" s="5">
        <v>38410</v>
      </c>
    </row>
    <row r="4627" spans="1:2">
      <c r="A4627" s="5">
        <v>38411</v>
      </c>
      <c r="B4627" s="8">
        <v>27.681678000000002</v>
      </c>
    </row>
    <row r="4628" spans="1:2">
      <c r="A4628" s="5">
        <v>38412</v>
      </c>
      <c r="B4628" s="8">
        <v>27.684398000000002</v>
      </c>
    </row>
    <row r="4629" spans="1:2">
      <c r="A4629" s="5">
        <v>38413</v>
      </c>
      <c r="B4629" s="8">
        <v>27.747271000000001</v>
      </c>
    </row>
    <row r="4630" spans="1:2">
      <c r="A4630" s="5">
        <v>38414</v>
      </c>
      <c r="B4630" s="8">
        <v>27.739273000000001</v>
      </c>
    </row>
    <row r="4631" spans="1:2">
      <c r="A4631" s="5">
        <v>38415</v>
      </c>
      <c r="B4631" s="8">
        <v>27.726953999999999</v>
      </c>
    </row>
    <row r="4632" spans="1:2">
      <c r="A4632" s="5">
        <v>38416</v>
      </c>
    </row>
    <row r="4633" spans="1:2">
      <c r="A4633" s="5">
        <v>38417</v>
      </c>
    </row>
    <row r="4634" spans="1:2">
      <c r="A4634" s="5">
        <v>38418</v>
      </c>
      <c r="B4634" s="8">
        <v>27.698568000000002</v>
      </c>
    </row>
    <row r="4635" spans="1:2">
      <c r="A4635" s="5">
        <v>38419</v>
      </c>
      <c r="B4635" s="8">
        <v>27.701720999999999</v>
      </c>
    </row>
    <row r="4636" spans="1:2">
      <c r="A4636" s="5">
        <v>38420</v>
      </c>
      <c r="B4636" s="8">
        <v>27.551551</v>
      </c>
    </row>
    <row r="4637" spans="1:2">
      <c r="A4637" s="5">
        <v>38421</v>
      </c>
      <c r="B4637" s="8">
        <v>27.474532</v>
      </c>
    </row>
    <row r="4638" spans="1:2">
      <c r="A4638" s="5">
        <v>38422</v>
      </c>
      <c r="B4638" s="8">
        <v>27.46124</v>
      </c>
    </row>
    <row r="4639" spans="1:2">
      <c r="A4639" s="5">
        <v>38423</v>
      </c>
    </row>
    <row r="4640" spans="1:2">
      <c r="A4640" s="5">
        <v>38424</v>
      </c>
    </row>
    <row r="4641" spans="1:2">
      <c r="A4641" s="5">
        <v>38425</v>
      </c>
      <c r="B4641" s="8">
        <v>27.498578999999999</v>
      </c>
    </row>
    <row r="4642" spans="1:2">
      <c r="A4642" s="5">
        <v>38426</v>
      </c>
      <c r="B4642" s="8">
        <v>27.477173000000001</v>
      </c>
    </row>
    <row r="4643" spans="1:2">
      <c r="A4643" s="5">
        <v>38427</v>
      </c>
      <c r="B4643" s="8">
        <v>27.493307000000001</v>
      </c>
    </row>
    <row r="4644" spans="1:2">
      <c r="A4644" s="5">
        <v>38428</v>
      </c>
      <c r="B4644" s="8">
        <v>27.480340999999999</v>
      </c>
    </row>
    <row r="4645" spans="1:2">
      <c r="A4645" s="5">
        <v>38429</v>
      </c>
      <c r="B4645" s="8">
        <v>27.523758999999998</v>
      </c>
    </row>
    <row r="4646" spans="1:2">
      <c r="A4646" s="5">
        <v>38430</v>
      </c>
    </row>
    <row r="4647" spans="1:2">
      <c r="A4647" s="5">
        <v>38431</v>
      </c>
    </row>
    <row r="4648" spans="1:2">
      <c r="A4648" s="5">
        <v>38432</v>
      </c>
      <c r="B4648" s="8">
        <v>27.577089000000001</v>
      </c>
    </row>
    <row r="4649" spans="1:2">
      <c r="A4649" s="5">
        <v>38433</v>
      </c>
      <c r="B4649" s="8">
        <v>27.572524000000001</v>
      </c>
    </row>
    <row r="4650" spans="1:2">
      <c r="A4650" s="5">
        <v>38434</v>
      </c>
      <c r="B4650" s="8">
        <v>27.691801000000002</v>
      </c>
    </row>
    <row r="4651" spans="1:2">
      <c r="A4651" s="5">
        <v>38435</v>
      </c>
      <c r="B4651" s="8">
        <v>27.689647000000001</v>
      </c>
    </row>
    <row r="4652" spans="1:2">
      <c r="A4652" s="5">
        <v>38436</v>
      </c>
      <c r="B4652" s="8" t="s">
        <v>2</v>
      </c>
    </row>
    <row r="4653" spans="1:2">
      <c r="A4653" s="5">
        <v>38437</v>
      </c>
    </row>
    <row r="4654" spans="1:2">
      <c r="A4654" s="5">
        <v>38438</v>
      </c>
    </row>
    <row r="4655" spans="1:2">
      <c r="A4655" s="5">
        <v>38439</v>
      </c>
      <c r="B4655" s="8" t="s">
        <v>2</v>
      </c>
    </row>
    <row r="4656" spans="1:2">
      <c r="A4656" s="5">
        <v>38440</v>
      </c>
      <c r="B4656" s="8">
        <v>27.839393000000001</v>
      </c>
    </row>
    <row r="4657" spans="1:2">
      <c r="A4657" s="5">
        <v>38441</v>
      </c>
      <c r="B4657" s="8">
        <v>27.841459</v>
      </c>
    </row>
    <row r="4658" spans="1:2">
      <c r="A4658" s="5">
        <v>38442</v>
      </c>
      <c r="B4658" s="8">
        <v>27.877507000000001</v>
      </c>
    </row>
    <row r="4659" spans="1:2">
      <c r="A4659" s="5">
        <v>38443</v>
      </c>
      <c r="B4659" s="8">
        <v>27.868663000000002</v>
      </c>
    </row>
    <row r="4660" spans="1:2">
      <c r="A4660" s="5">
        <v>38444</v>
      </c>
    </row>
    <row r="4661" spans="1:2">
      <c r="A4661" s="5">
        <v>38445</v>
      </c>
    </row>
    <row r="4662" spans="1:2">
      <c r="A4662" s="5">
        <v>38446</v>
      </c>
      <c r="B4662" s="8">
        <v>27.895676000000002</v>
      </c>
    </row>
    <row r="4663" spans="1:2">
      <c r="A4663" s="5">
        <v>38447</v>
      </c>
      <c r="B4663" s="8">
        <v>27.939109999999999</v>
      </c>
    </row>
    <row r="4664" spans="1:2">
      <c r="A4664" s="5">
        <v>38448</v>
      </c>
      <c r="B4664" s="8">
        <v>27.873249999999999</v>
      </c>
    </row>
    <row r="4665" spans="1:2">
      <c r="A4665" s="5">
        <v>38449</v>
      </c>
      <c r="B4665" s="8">
        <v>27.828678</v>
      </c>
    </row>
    <row r="4666" spans="1:2">
      <c r="A4666" s="5">
        <v>38450</v>
      </c>
      <c r="B4666" s="8">
        <v>27.868789</v>
      </c>
    </row>
    <row r="4667" spans="1:2">
      <c r="A4667" s="5">
        <v>38451</v>
      </c>
    </row>
    <row r="4668" spans="1:2">
      <c r="A4668" s="5">
        <v>38452</v>
      </c>
    </row>
    <row r="4669" spans="1:2">
      <c r="A4669" s="5">
        <v>38453</v>
      </c>
      <c r="B4669" s="8">
        <v>27.777349000000001</v>
      </c>
    </row>
    <row r="4670" spans="1:2">
      <c r="A4670" s="5">
        <v>38454</v>
      </c>
      <c r="B4670" s="8">
        <v>27.772815000000001</v>
      </c>
    </row>
    <row r="4671" spans="1:2">
      <c r="A4671" s="5">
        <v>38455</v>
      </c>
      <c r="B4671" s="8">
        <v>27.793685</v>
      </c>
    </row>
    <row r="4672" spans="1:2">
      <c r="A4672" s="5">
        <v>38456</v>
      </c>
      <c r="B4672" s="8">
        <v>27.843214</v>
      </c>
    </row>
    <row r="4673" spans="1:2">
      <c r="A4673" s="5">
        <v>38457</v>
      </c>
      <c r="B4673" s="8">
        <v>27.871464</v>
      </c>
    </row>
    <row r="4674" spans="1:2">
      <c r="A4674" s="5">
        <v>38458</v>
      </c>
    </row>
    <row r="4675" spans="1:2">
      <c r="A4675" s="5">
        <v>38459</v>
      </c>
    </row>
    <row r="4676" spans="1:2">
      <c r="A4676" s="5">
        <v>38460</v>
      </c>
      <c r="B4676" s="8">
        <v>27.809054</v>
      </c>
    </row>
    <row r="4677" spans="1:2">
      <c r="A4677" s="5">
        <v>38461</v>
      </c>
      <c r="B4677" s="8">
        <v>27.777778000000001</v>
      </c>
    </row>
    <row r="4678" spans="1:2">
      <c r="A4678" s="5">
        <v>38462</v>
      </c>
      <c r="B4678" s="8">
        <v>27.730861000000001</v>
      </c>
    </row>
    <row r="4679" spans="1:2">
      <c r="A4679" s="5">
        <v>38463</v>
      </c>
      <c r="B4679" s="8">
        <v>27.717873999999998</v>
      </c>
    </row>
    <row r="4680" spans="1:2">
      <c r="A4680" s="5">
        <v>38464</v>
      </c>
      <c r="B4680" s="8">
        <v>27.720424999999999</v>
      </c>
    </row>
    <row r="4681" spans="1:2">
      <c r="A4681" s="5">
        <v>38465</v>
      </c>
    </row>
    <row r="4682" spans="1:2">
      <c r="A4682" s="5">
        <v>38466</v>
      </c>
    </row>
    <row r="4683" spans="1:2">
      <c r="A4683" s="5">
        <v>38467</v>
      </c>
      <c r="B4683" s="8">
        <v>27.76878</v>
      </c>
    </row>
    <row r="4684" spans="1:2">
      <c r="A4684" s="5">
        <v>38468</v>
      </c>
      <c r="B4684" s="8">
        <v>27.759803000000002</v>
      </c>
    </row>
    <row r="4685" spans="1:2">
      <c r="A4685" s="5">
        <v>38469</v>
      </c>
      <c r="B4685" s="8">
        <v>27.805727999999998</v>
      </c>
    </row>
    <row r="4686" spans="1:2">
      <c r="A4686" s="5">
        <v>38470</v>
      </c>
      <c r="B4686" s="8">
        <v>27.803177000000002</v>
      </c>
    </row>
    <row r="4687" spans="1:2">
      <c r="A4687" s="5">
        <v>38471</v>
      </c>
      <c r="B4687" s="8">
        <v>27.77572</v>
      </c>
    </row>
    <row r="4688" spans="1:2">
      <c r="A4688" s="5">
        <v>38472</v>
      </c>
    </row>
    <row r="4689" spans="1:2">
      <c r="A4689" s="5">
        <v>38473</v>
      </c>
    </row>
    <row r="4690" spans="1:2">
      <c r="A4690" s="5">
        <v>38474</v>
      </c>
      <c r="B4690" s="8">
        <v>27.799113999999999</v>
      </c>
    </row>
    <row r="4691" spans="1:2">
      <c r="A4691" s="5">
        <v>38475</v>
      </c>
      <c r="B4691" s="8">
        <v>27.835252000000001</v>
      </c>
    </row>
    <row r="4692" spans="1:2">
      <c r="A4692" s="5">
        <v>38476</v>
      </c>
      <c r="B4692" s="8">
        <v>27.788929</v>
      </c>
    </row>
    <row r="4693" spans="1:2">
      <c r="A4693" s="5">
        <v>38477</v>
      </c>
      <c r="B4693" s="8">
        <v>27.782924000000001</v>
      </c>
    </row>
    <row r="4694" spans="1:2">
      <c r="A4694" s="5">
        <v>38478</v>
      </c>
      <c r="B4694" s="8">
        <v>27.796400999999999</v>
      </c>
    </row>
    <row r="4695" spans="1:2">
      <c r="A4695" s="5">
        <v>38479</v>
      </c>
    </row>
    <row r="4696" spans="1:2">
      <c r="A4696" s="5">
        <v>38480</v>
      </c>
    </row>
    <row r="4697" spans="1:2">
      <c r="A4697" s="5">
        <v>38481</v>
      </c>
      <c r="B4697" s="8">
        <v>27.796319</v>
      </c>
    </row>
    <row r="4698" spans="1:2">
      <c r="A4698" s="5">
        <v>38482</v>
      </c>
      <c r="B4698" s="8">
        <v>27.800685000000001</v>
      </c>
    </row>
    <row r="4699" spans="1:2">
      <c r="A4699" s="5">
        <v>38483</v>
      </c>
      <c r="B4699" s="8">
        <v>27.815556999999998</v>
      </c>
    </row>
    <row r="4700" spans="1:2">
      <c r="A4700" s="5">
        <v>38484</v>
      </c>
      <c r="B4700" s="8">
        <v>27.870175</v>
      </c>
    </row>
    <row r="4701" spans="1:2">
      <c r="A4701" s="5">
        <v>38485</v>
      </c>
      <c r="B4701" s="8">
        <v>27.930351999999999</v>
      </c>
    </row>
    <row r="4702" spans="1:2">
      <c r="A4702" s="5">
        <v>38486</v>
      </c>
    </row>
    <row r="4703" spans="1:2">
      <c r="A4703" s="5">
        <v>38487</v>
      </c>
    </row>
    <row r="4704" spans="1:2">
      <c r="A4704" s="5">
        <v>38488</v>
      </c>
      <c r="B4704" s="8">
        <v>28.00967</v>
      </c>
    </row>
    <row r="4705" spans="1:2">
      <c r="A4705" s="5">
        <v>38489</v>
      </c>
      <c r="B4705" s="8">
        <v>27.99541</v>
      </c>
    </row>
    <row r="4706" spans="1:2">
      <c r="A4706" s="5">
        <v>38490</v>
      </c>
      <c r="B4706" s="8">
        <v>28.011251000000001</v>
      </c>
    </row>
    <row r="4707" spans="1:2">
      <c r="A4707" s="5">
        <v>38491</v>
      </c>
      <c r="B4707" s="8">
        <v>27.954438</v>
      </c>
    </row>
    <row r="4708" spans="1:2">
      <c r="A4708" s="5">
        <v>38492</v>
      </c>
      <c r="B4708" s="8">
        <v>27.996351000000001</v>
      </c>
    </row>
    <row r="4709" spans="1:2">
      <c r="A4709" s="5">
        <v>38493</v>
      </c>
    </row>
    <row r="4710" spans="1:2">
      <c r="A4710" s="5">
        <v>38494</v>
      </c>
    </row>
    <row r="4711" spans="1:2">
      <c r="A4711" s="5">
        <v>38495</v>
      </c>
      <c r="B4711" s="8">
        <v>28.064233000000002</v>
      </c>
    </row>
    <row r="4712" spans="1:2">
      <c r="A4712" s="5">
        <v>38496</v>
      </c>
      <c r="B4712" s="8">
        <v>28.006658000000002</v>
      </c>
    </row>
    <row r="4713" spans="1:2">
      <c r="A4713" s="5">
        <v>38497</v>
      </c>
      <c r="B4713" s="8">
        <v>28.040433</v>
      </c>
    </row>
    <row r="4714" spans="1:2">
      <c r="A4714" s="5">
        <v>38498</v>
      </c>
      <c r="B4714" s="8">
        <v>28.092310000000001</v>
      </c>
    </row>
    <row r="4715" spans="1:2">
      <c r="A4715" s="5">
        <v>38499</v>
      </c>
      <c r="B4715" s="8">
        <v>28.073460000000001</v>
      </c>
    </row>
    <row r="4716" spans="1:2">
      <c r="A4716" s="5">
        <v>38500</v>
      </c>
    </row>
    <row r="4717" spans="1:2">
      <c r="A4717" s="5">
        <v>38501</v>
      </c>
    </row>
    <row r="4718" spans="1:2">
      <c r="A4718" s="5">
        <v>38502</v>
      </c>
      <c r="B4718" s="8">
        <v>28.11177</v>
      </c>
    </row>
    <row r="4719" spans="1:2">
      <c r="A4719" s="5">
        <v>38503</v>
      </c>
      <c r="B4719" s="8">
        <v>28.251560999999999</v>
      </c>
    </row>
    <row r="4720" spans="1:2">
      <c r="A4720" s="5">
        <v>38504</v>
      </c>
      <c r="B4720" s="8">
        <v>28.400393000000001</v>
      </c>
    </row>
    <row r="4721" spans="1:2">
      <c r="A4721" s="5">
        <v>38505</v>
      </c>
      <c r="B4721" s="8">
        <v>28.355215000000001</v>
      </c>
    </row>
    <row r="4722" spans="1:2">
      <c r="A4722" s="5">
        <v>38506</v>
      </c>
      <c r="B4722" s="8">
        <v>28.358695000000001</v>
      </c>
    </row>
    <row r="4723" spans="1:2">
      <c r="A4723" s="5">
        <v>38507</v>
      </c>
    </row>
    <row r="4724" spans="1:2">
      <c r="A4724" s="5">
        <v>38508</v>
      </c>
    </row>
    <row r="4725" spans="1:2">
      <c r="A4725" s="5">
        <v>38509</v>
      </c>
      <c r="B4725" s="8">
        <v>28.424054999999999</v>
      </c>
    </row>
    <row r="4726" spans="1:2">
      <c r="A4726" s="5">
        <v>38510</v>
      </c>
      <c r="B4726" s="8">
        <v>28.402930000000001</v>
      </c>
    </row>
    <row r="4727" spans="1:2">
      <c r="A4727" s="5">
        <v>38511</v>
      </c>
      <c r="B4727" s="8">
        <v>28.359299</v>
      </c>
    </row>
    <row r="4728" spans="1:2">
      <c r="A4728" s="5">
        <v>38512</v>
      </c>
      <c r="B4728" s="8">
        <v>28.44922</v>
      </c>
    </row>
    <row r="4729" spans="1:2">
      <c r="A4729" s="5">
        <v>38513</v>
      </c>
      <c r="B4729" s="8">
        <v>28.461034999999999</v>
      </c>
    </row>
    <row r="4730" spans="1:2">
      <c r="A4730" s="5">
        <v>38514</v>
      </c>
    </row>
    <row r="4731" spans="1:2">
      <c r="A4731" s="5">
        <v>38515</v>
      </c>
    </row>
    <row r="4732" spans="1:2">
      <c r="A4732" s="5">
        <v>38516</v>
      </c>
      <c r="B4732" s="8">
        <v>28.468744999999998</v>
      </c>
    </row>
    <row r="4733" spans="1:2">
      <c r="A4733" s="5">
        <v>38517</v>
      </c>
      <c r="B4733" s="8">
        <v>28.567299999999999</v>
      </c>
    </row>
    <row r="4734" spans="1:2">
      <c r="A4734" s="5">
        <v>38518</v>
      </c>
      <c r="B4734" s="8">
        <v>28.603033</v>
      </c>
    </row>
    <row r="4735" spans="1:2">
      <c r="A4735" s="5">
        <v>38519</v>
      </c>
      <c r="B4735" s="8">
        <v>28.576145</v>
      </c>
    </row>
    <row r="4736" spans="1:2">
      <c r="A4736" s="5">
        <v>38520</v>
      </c>
      <c r="B4736" s="8">
        <v>28.529194</v>
      </c>
    </row>
    <row r="4737" spans="1:2">
      <c r="A4737" s="5">
        <v>38521</v>
      </c>
    </row>
    <row r="4738" spans="1:2">
      <c r="A4738" s="5">
        <v>38522</v>
      </c>
    </row>
    <row r="4739" spans="1:2">
      <c r="A4739" s="5">
        <v>38523</v>
      </c>
      <c r="B4739" s="8">
        <v>28.495494999999998</v>
      </c>
    </row>
    <row r="4740" spans="1:2">
      <c r="A4740" s="5">
        <v>38524</v>
      </c>
      <c r="B4740" s="8">
        <v>28.616440999999998</v>
      </c>
    </row>
    <row r="4741" spans="1:2">
      <c r="A4741" s="5">
        <v>38525</v>
      </c>
      <c r="B4741" s="8">
        <v>28.616133999999999</v>
      </c>
    </row>
    <row r="4742" spans="1:2">
      <c r="A4742" s="5">
        <v>38526</v>
      </c>
      <c r="B4742" s="8">
        <v>28.643294999999998</v>
      </c>
    </row>
    <row r="4743" spans="1:2">
      <c r="A4743" s="5">
        <v>38527</v>
      </c>
      <c r="B4743" s="8">
        <v>28.635987</v>
      </c>
    </row>
    <row r="4744" spans="1:2">
      <c r="A4744" s="5">
        <v>38528</v>
      </c>
    </row>
    <row r="4745" spans="1:2">
      <c r="A4745" s="5">
        <v>38529</v>
      </c>
    </row>
    <row r="4746" spans="1:2">
      <c r="A4746" s="5">
        <v>38530</v>
      </c>
      <c r="B4746" s="8">
        <v>28.563794999999999</v>
      </c>
    </row>
    <row r="4747" spans="1:2">
      <c r="A4747" s="5">
        <v>38531</v>
      </c>
      <c r="B4747" s="8">
        <v>28.621745000000001</v>
      </c>
    </row>
    <row r="4748" spans="1:2">
      <c r="A4748" s="5">
        <v>38532</v>
      </c>
      <c r="B4748" s="8">
        <v>28.675958000000001</v>
      </c>
    </row>
    <row r="4749" spans="1:2">
      <c r="A4749" s="5">
        <v>38533</v>
      </c>
      <c r="B4749" s="8">
        <v>28.644558</v>
      </c>
    </row>
    <row r="4750" spans="1:2">
      <c r="A4750" s="5">
        <v>38534</v>
      </c>
      <c r="B4750" s="8">
        <v>28.650615999999999</v>
      </c>
    </row>
    <row r="4751" spans="1:2">
      <c r="A4751" s="5">
        <v>38535</v>
      </c>
    </row>
    <row r="4752" spans="1:2">
      <c r="A4752" s="5">
        <v>38536</v>
      </c>
    </row>
    <row r="4753" spans="1:2">
      <c r="A4753" s="5">
        <v>38537</v>
      </c>
      <c r="B4753" s="8">
        <v>28.820414</v>
      </c>
    </row>
    <row r="4754" spans="1:2">
      <c r="A4754" s="5">
        <v>38538</v>
      </c>
      <c r="B4754" s="8">
        <v>28.848776000000001</v>
      </c>
    </row>
    <row r="4755" spans="1:2">
      <c r="A4755" s="5">
        <v>38539</v>
      </c>
      <c r="B4755" s="8">
        <v>28.834886000000001</v>
      </c>
    </row>
    <row r="4756" spans="1:2">
      <c r="A4756" s="5">
        <v>38540</v>
      </c>
      <c r="B4756" s="8">
        <v>28.801538999999998</v>
      </c>
    </row>
    <row r="4757" spans="1:2">
      <c r="A4757" s="5">
        <v>38541</v>
      </c>
      <c r="B4757" s="8">
        <v>28.826445</v>
      </c>
    </row>
    <row r="4758" spans="1:2">
      <c r="A4758" s="5">
        <v>38542</v>
      </c>
    </row>
    <row r="4759" spans="1:2">
      <c r="A4759" s="5">
        <v>38543</v>
      </c>
    </row>
    <row r="4760" spans="1:2">
      <c r="A4760" s="5">
        <v>38544</v>
      </c>
      <c r="B4760" s="8">
        <v>28.717307999999999</v>
      </c>
    </row>
    <row r="4761" spans="1:2">
      <c r="A4761" s="5">
        <v>38545</v>
      </c>
      <c r="B4761" s="8">
        <v>28.591978000000001</v>
      </c>
    </row>
    <row r="4762" spans="1:2">
      <c r="A4762" s="5">
        <v>38546</v>
      </c>
      <c r="B4762" s="8">
        <v>28.582567000000001</v>
      </c>
    </row>
    <row r="4763" spans="1:2">
      <c r="A4763" s="5">
        <v>38547</v>
      </c>
      <c r="B4763" s="8">
        <v>28.681528</v>
      </c>
    </row>
    <row r="4764" spans="1:2">
      <c r="A4764" s="5">
        <v>38548</v>
      </c>
      <c r="B4764" s="8">
        <v>28.663132999999998</v>
      </c>
    </row>
    <row r="4765" spans="1:2">
      <c r="A4765" s="5">
        <v>38549</v>
      </c>
    </row>
    <row r="4766" spans="1:2">
      <c r="A4766" s="5">
        <v>38550</v>
      </c>
    </row>
    <row r="4767" spans="1:2">
      <c r="A4767" s="5">
        <v>38551</v>
      </c>
      <c r="B4767" s="8">
        <v>28.685084</v>
      </c>
    </row>
    <row r="4768" spans="1:2">
      <c r="A4768" s="5">
        <v>38552</v>
      </c>
      <c r="B4768" s="8">
        <v>28.763058999999998</v>
      </c>
    </row>
    <row r="4769" spans="1:2">
      <c r="A4769" s="5">
        <v>38553</v>
      </c>
      <c r="B4769" s="8">
        <v>28.681920000000002</v>
      </c>
    </row>
    <row r="4770" spans="1:2">
      <c r="A4770" s="5">
        <v>38554</v>
      </c>
      <c r="B4770" s="8">
        <v>28.575531000000002</v>
      </c>
    </row>
    <row r="4771" spans="1:2">
      <c r="A4771" s="5">
        <v>38555</v>
      </c>
      <c r="B4771" s="8">
        <v>28.609075000000001</v>
      </c>
    </row>
    <row r="4772" spans="1:2">
      <c r="A4772" s="5">
        <v>38556</v>
      </c>
    </row>
    <row r="4773" spans="1:2">
      <c r="A4773" s="5">
        <v>38557</v>
      </c>
    </row>
    <row r="4774" spans="1:2">
      <c r="A4774" s="5">
        <v>38558</v>
      </c>
      <c r="B4774" s="8">
        <v>28.671362999999999</v>
      </c>
    </row>
    <row r="4775" spans="1:2">
      <c r="A4775" s="5">
        <v>38559</v>
      </c>
      <c r="B4775" s="8">
        <v>28.733628</v>
      </c>
    </row>
    <row r="4776" spans="1:2">
      <c r="A4776" s="5">
        <v>38560</v>
      </c>
      <c r="B4776" s="8">
        <v>28.733111000000001</v>
      </c>
    </row>
    <row r="4777" spans="1:2">
      <c r="A4777" s="5">
        <v>38561</v>
      </c>
      <c r="B4777" s="8">
        <v>28.663636</v>
      </c>
    </row>
    <row r="4778" spans="1:2">
      <c r="A4778" s="5">
        <v>38562</v>
      </c>
      <c r="B4778" s="8">
        <v>28.657900999999999</v>
      </c>
    </row>
    <row r="4779" spans="1:2">
      <c r="A4779" s="5">
        <v>38563</v>
      </c>
    </row>
    <row r="4780" spans="1:2">
      <c r="A4780" s="5">
        <v>38564</v>
      </c>
    </row>
    <row r="4781" spans="1:2">
      <c r="A4781" s="5">
        <v>38565</v>
      </c>
      <c r="B4781" s="8">
        <v>28.594811</v>
      </c>
    </row>
    <row r="4782" spans="1:2">
      <c r="A4782" s="5">
        <v>38566</v>
      </c>
      <c r="B4782" s="8">
        <v>28.583939999999998</v>
      </c>
    </row>
    <row r="4783" spans="1:2">
      <c r="A4783" s="5">
        <v>38567</v>
      </c>
      <c r="B4783" s="8">
        <v>28.497724999999999</v>
      </c>
    </row>
    <row r="4784" spans="1:2">
      <c r="A4784" s="5">
        <v>38568</v>
      </c>
      <c r="B4784" s="8">
        <v>28.467407999999999</v>
      </c>
    </row>
    <row r="4785" spans="1:2">
      <c r="A4785" s="5">
        <v>38569</v>
      </c>
      <c r="B4785" s="8">
        <v>28.397383999999999</v>
      </c>
    </row>
    <row r="4786" spans="1:2">
      <c r="A4786" s="5">
        <v>38570</v>
      </c>
    </row>
    <row r="4787" spans="1:2">
      <c r="A4787" s="5">
        <v>38571</v>
      </c>
    </row>
    <row r="4788" spans="1:2">
      <c r="A4788" s="5">
        <v>38572</v>
      </c>
      <c r="B4788" s="8">
        <v>28.399353000000001</v>
      </c>
    </row>
    <row r="4789" spans="1:2">
      <c r="A4789" s="5">
        <v>38573</v>
      </c>
      <c r="B4789" s="8">
        <v>28.407050999999999</v>
      </c>
    </row>
    <row r="4790" spans="1:2">
      <c r="A4790" s="5">
        <v>38574</v>
      </c>
      <c r="B4790" s="8">
        <v>28.405913999999999</v>
      </c>
    </row>
    <row r="4791" spans="1:2">
      <c r="A4791" s="5">
        <v>38575</v>
      </c>
      <c r="B4791" s="8">
        <v>28.367594</v>
      </c>
    </row>
    <row r="4792" spans="1:2">
      <c r="A4792" s="5">
        <v>38576</v>
      </c>
      <c r="B4792" s="8">
        <v>28.323834000000002</v>
      </c>
    </row>
    <row r="4793" spans="1:2">
      <c r="A4793" s="5">
        <v>38577</v>
      </c>
    </row>
    <row r="4794" spans="1:2">
      <c r="A4794" s="5">
        <v>38578</v>
      </c>
    </row>
    <row r="4795" spans="1:2">
      <c r="A4795" s="5">
        <v>38579</v>
      </c>
      <c r="B4795" s="8">
        <v>28.394214000000002</v>
      </c>
    </row>
    <row r="4796" spans="1:2">
      <c r="A4796" s="5">
        <v>38580</v>
      </c>
      <c r="B4796" s="8">
        <v>28.453666999999999</v>
      </c>
    </row>
    <row r="4797" spans="1:2">
      <c r="A4797" s="5">
        <v>38581</v>
      </c>
      <c r="B4797" s="8">
        <v>28.464541000000001</v>
      </c>
    </row>
    <row r="4798" spans="1:2">
      <c r="A4798" s="5">
        <v>38582</v>
      </c>
      <c r="B4798" s="8">
        <v>28.555637000000001</v>
      </c>
    </row>
    <row r="4799" spans="1:2">
      <c r="A4799" s="5">
        <v>38583</v>
      </c>
      <c r="B4799" s="8">
        <v>28.568497000000001</v>
      </c>
    </row>
    <row r="4800" spans="1:2">
      <c r="A4800" s="5">
        <v>38584</v>
      </c>
    </row>
    <row r="4801" spans="1:2">
      <c r="A4801" s="5">
        <v>38585</v>
      </c>
    </row>
    <row r="4802" spans="1:2">
      <c r="A4802" s="5">
        <v>38586</v>
      </c>
      <c r="B4802" s="8">
        <v>28.554493000000001</v>
      </c>
    </row>
    <row r="4803" spans="1:2">
      <c r="A4803" s="5">
        <v>38587</v>
      </c>
      <c r="B4803" s="8">
        <v>28.541650000000001</v>
      </c>
    </row>
    <row r="4804" spans="1:2">
      <c r="A4804" s="5">
        <v>38588</v>
      </c>
      <c r="B4804" s="8">
        <v>28.548030000000001</v>
      </c>
    </row>
    <row r="4805" spans="1:2">
      <c r="A4805" s="5">
        <v>38589</v>
      </c>
      <c r="B4805" s="8">
        <v>28.496578</v>
      </c>
    </row>
    <row r="4806" spans="1:2">
      <c r="A4806" s="5">
        <v>38590</v>
      </c>
      <c r="B4806" s="8">
        <v>28.461850999999999</v>
      </c>
    </row>
    <row r="4807" spans="1:2">
      <c r="A4807" s="5">
        <v>38591</v>
      </c>
    </row>
    <row r="4808" spans="1:2">
      <c r="A4808" s="5">
        <v>38592</v>
      </c>
    </row>
    <row r="4809" spans="1:2">
      <c r="A4809" s="5">
        <v>38593</v>
      </c>
      <c r="B4809" s="8">
        <v>28.479127999999999</v>
      </c>
    </row>
    <row r="4810" spans="1:2">
      <c r="A4810" s="5">
        <v>38594</v>
      </c>
      <c r="B4810" s="8">
        <v>28.575651000000001</v>
      </c>
    </row>
    <row r="4811" spans="1:2">
      <c r="A4811" s="5">
        <v>38595</v>
      </c>
      <c r="B4811" s="8">
        <v>28.568618000000001</v>
      </c>
    </row>
    <row r="4812" spans="1:2">
      <c r="A4812" s="5">
        <v>38596</v>
      </c>
      <c r="B4812" s="8">
        <v>28.421859999999999</v>
      </c>
    </row>
    <row r="4813" spans="1:2">
      <c r="A4813" s="5">
        <v>38597</v>
      </c>
      <c r="B4813" s="8">
        <v>28.265688999999998</v>
      </c>
    </row>
    <row r="4814" spans="1:2">
      <c r="A4814" s="5">
        <v>38598</v>
      </c>
    </row>
    <row r="4815" spans="1:2">
      <c r="A4815" s="5">
        <v>38599</v>
      </c>
    </row>
    <row r="4816" spans="1:2">
      <c r="A4816" s="5">
        <v>38600</v>
      </c>
      <c r="B4816" s="8">
        <v>28.157601</v>
      </c>
    </row>
    <row r="4817" spans="1:2">
      <c r="A4817" s="5">
        <v>38601</v>
      </c>
      <c r="B4817" s="8">
        <v>28.218377</v>
      </c>
    </row>
    <row r="4818" spans="1:2">
      <c r="A4818" s="5">
        <v>38602</v>
      </c>
      <c r="B4818" s="8">
        <v>28.241907999999999</v>
      </c>
    </row>
    <row r="4819" spans="1:2">
      <c r="A4819" s="5">
        <v>38603</v>
      </c>
      <c r="B4819" s="8">
        <v>28.267032</v>
      </c>
    </row>
    <row r="4820" spans="1:2">
      <c r="A4820" s="5">
        <v>38604</v>
      </c>
      <c r="B4820" s="8">
        <v>28.275473000000002</v>
      </c>
    </row>
    <row r="4821" spans="1:2">
      <c r="A4821" s="5">
        <v>38605</v>
      </c>
    </row>
    <row r="4822" spans="1:2">
      <c r="A4822" s="5">
        <v>38606</v>
      </c>
    </row>
    <row r="4823" spans="1:2">
      <c r="A4823" s="5">
        <v>38607</v>
      </c>
      <c r="B4823" s="8">
        <v>28.369202999999999</v>
      </c>
    </row>
    <row r="4824" spans="1:2">
      <c r="A4824" s="5">
        <v>38608</v>
      </c>
      <c r="B4824" s="8">
        <v>28.387910999999999</v>
      </c>
    </row>
    <row r="4825" spans="1:2">
      <c r="A4825" s="5">
        <v>38609</v>
      </c>
      <c r="B4825" s="8">
        <v>28.287315</v>
      </c>
    </row>
    <row r="4826" spans="1:2">
      <c r="A4826" s="5">
        <v>38610</v>
      </c>
      <c r="B4826" s="8">
        <v>28.367013</v>
      </c>
    </row>
    <row r="4827" spans="1:2">
      <c r="A4827" s="5">
        <v>38611</v>
      </c>
      <c r="B4827" s="8">
        <v>28.341093000000001</v>
      </c>
    </row>
    <row r="4828" spans="1:2">
      <c r="A4828" s="5">
        <v>38612</v>
      </c>
    </row>
    <row r="4829" spans="1:2">
      <c r="A4829" s="5">
        <v>38613</v>
      </c>
    </row>
    <row r="4830" spans="1:2">
      <c r="A4830" s="5">
        <v>38614</v>
      </c>
      <c r="B4830" s="8">
        <v>28.424911000000002</v>
      </c>
    </row>
    <row r="4831" spans="1:2">
      <c r="A4831" s="5">
        <v>38615</v>
      </c>
      <c r="B4831" s="8">
        <v>28.416982000000001</v>
      </c>
    </row>
    <row r="4832" spans="1:2">
      <c r="A4832" s="5">
        <v>38616</v>
      </c>
      <c r="B4832" s="8">
        <v>28.35501</v>
      </c>
    </row>
    <row r="4833" spans="1:2">
      <c r="A4833" s="5">
        <v>38617</v>
      </c>
      <c r="B4833" s="8">
        <v>28.350784999999998</v>
      </c>
    </row>
    <row r="4834" spans="1:2">
      <c r="A4834" s="5">
        <v>38618</v>
      </c>
      <c r="B4834" s="8">
        <v>28.441987000000001</v>
      </c>
    </row>
    <row r="4835" spans="1:2">
      <c r="A4835" s="5">
        <v>38619</v>
      </c>
    </row>
    <row r="4836" spans="1:2">
      <c r="A4836" s="5">
        <v>38620</v>
      </c>
    </row>
    <row r="4837" spans="1:2">
      <c r="A4837" s="5">
        <v>38621</v>
      </c>
      <c r="B4837" s="8">
        <v>28.547087000000001</v>
      </c>
    </row>
    <row r="4838" spans="1:2">
      <c r="A4838" s="5">
        <v>38622</v>
      </c>
      <c r="B4838" s="8">
        <v>28.558934000000001</v>
      </c>
    </row>
    <row r="4839" spans="1:2">
      <c r="A4839" s="5">
        <v>38623</v>
      </c>
      <c r="B4839" s="8">
        <v>28.527042000000002</v>
      </c>
    </row>
    <row r="4840" spans="1:2">
      <c r="A4840" s="5">
        <v>38624</v>
      </c>
      <c r="B4840" s="8">
        <v>28.500373</v>
      </c>
    </row>
    <row r="4841" spans="1:2">
      <c r="A4841" s="5">
        <v>38625</v>
      </c>
      <c r="B4841" s="8">
        <v>28.511875</v>
      </c>
    </row>
    <row r="4842" spans="1:2">
      <c r="A4842" s="5">
        <v>38626</v>
      </c>
    </row>
    <row r="4843" spans="1:2">
      <c r="A4843" s="5">
        <v>38627</v>
      </c>
    </row>
    <row r="4844" spans="1:2">
      <c r="A4844" s="5">
        <v>38628</v>
      </c>
      <c r="B4844" s="8">
        <v>28.647448000000001</v>
      </c>
    </row>
    <row r="4845" spans="1:2">
      <c r="A4845" s="5">
        <v>38629</v>
      </c>
      <c r="B4845" s="8">
        <v>28.623722999999998</v>
      </c>
    </row>
    <row r="4846" spans="1:2">
      <c r="A4846" s="5">
        <v>38630</v>
      </c>
      <c r="B4846" s="8">
        <v>28.612203999999998</v>
      </c>
    </row>
    <row r="4847" spans="1:2">
      <c r="A4847" s="5">
        <v>38631</v>
      </c>
      <c r="B4847" s="8">
        <v>28.546555000000001</v>
      </c>
    </row>
    <row r="4848" spans="1:2">
      <c r="A4848" s="5">
        <v>38632</v>
      </c>
      <c r="B4848" s="8">
        <v>28.487318999999999</v>
      </c>
    </row>
    <row r="4849" spans="1:2">
      <c r="A4849" s="5">
        <v>38633</v>
      </c>
    </row>
    <row r="4850" spans="1:2">
      <c r="A4850" s="5">
        <v>38634</v>
      </c>
    </row>
    <row r="4851" spans="1:2">
      <c r="A4851" s="5">
        <v>38635</v>
      </c>
      <c r="B4851" s="8">
        <v>28.482793000000001</v>
      </c>
    </row>
    <row r="4852" spans="1:2">
      <c r="A4852" s="5">
        <v>38636</v>
      </c>
      <c r="B4852" s="8">
        <v>28.561803000000001</v>
      </c>
    </row>
    <row r="4853" spans="1:2">
      <c r="A4853" s="5">
        <v>38637</v>
      </c>
      <c r="B4853" s="8">
        <v>28.594270000000002</v>
      </c>
    </row>
    <row r="4854" spans="1:2">
      <c r="A4854" s="5">
        <v>38638</v>
      </c>
      <c r="B4854" s="8">
        <v>28.614356999999998</v>
      </c>
    </row>
    <row r="4855" spans="1:2">
      <c r="A4855" s="5">
        <v>38639</v>
      </c>
      <c r="B4855" s="8">
        <v>28.617384999999999</v>
      </c>
    </row>
    <row r="4856" spans="1:2">
      <c r="A4856" s="5">
        <v>38640</v>
      </c>
    </row>
    <row r="4857" spans="1:2">
      <c r="A4857" s="5">
        <v>38641</v>
      </c>
    </row>
    <row r="4858" spans="1:2">
      <c r="A4858" s="5">
        <v>38642</v>
      </c>
      <c r="B4858" s="8">
        <v>28.584261999999999</v>
      </c>
    </row>
    <row r="4859" spans="1:2">
      <c r="A4859" s="5">
        <v>38643</v>
      </c>
      <c r="B4859" s="8">
        <v>28.654603000000002</v>
      </c>
    </row>
    <row r="4860" spans="1:2">
      <c r="A4860" s="5">
        <v>38644</v>
      </c>
      <c r="B4860" s="8">
        <v>28.635983</v>
      </c>
    </row>
    <row r="4861" spans="1:2">
      <c r="A4861" s="5">
        <v>38645</v>
      </c>
      <c r="B4861" s="8">
        <v>28.651385000000001</v>
      </c>
    </row>
    <row r="4862" spans="1:2">
      <c r="A4862" s="5">
        <v>38646</v>
      </c>
      <c r="B4862" s="8">
        <v>28.569763999999999</v>
      </c>
    </row>
    <row r="4863" spans="1:2">
      <c r="A4863" s="5">
        <v>38647</v>
      </c>
    </row>
    <row r="4864" spans="1:2">
      <c r="A4864" s="5">
        <v>38648</v>
      </c>
    </row>
    <row r="4865" spans="1:2">
      <c r="A4865" s="5">
        <v>38649</v>
      </c>
      <c r="B4865" s="8">
        <v>28.617297000000001</v>
      </c>
    </row>
    <row r="4866" spans="1:2">
      <c r="A4866" s="5">
        <v>38650</v>
      </c>
      <c r="B4866" s="8">
        <v>28.544561999999999</v>
      </c>
    </row>
    <row r="4867" spans="1:2">
      <c r="A4867" s="5">
        <v>38651</v>
      </c>
      <c r="B4867" s="8">
        <v>28.522265999999998</v>
      </c>
    </row>
    <row r="4868" spans="1:2">
      <c r="A4868" s="5">
        <v>38652</v>
      </c>
      <c r="B4868" s="8">
        <v>28.433636</v>
      </c>
    </row>
    <row r="4869" spans="1:2">
      <c r="A4869" s="5">
        <v>38653</v>
      </c>
      <c r="B4869" s="8">
        <v>28.442083</v>
      </c>
    </row>
    <row r="4870" spans="1:2">
      <c r="A4870" s="5">
        <v>38654</v>
      </c>
    </row>
    <row r="4871" spans="1:2">
      <c r="A4871" s="5">
        <v>38655</v>
      </c>
    </row>
    <row r="4872" spans="1:2">
      <c r="A4872" s="5">
        <v>38656</v>
      </c>
      <c r="B4872" s="8">
        <v>28.545287999999999</v>
      </c>
    </row>
    <row r="4873" spans="1:2">
      <c r="A4873" s="5">
        <v>38657</v>
      </c>
      <c r="B4873" s="8">
        <v>28.586774999999999</v>
      </c>
    </row>
    <row r="4874" spans="1:2">
      <c r="A4874" s="5">
        <v>38658</v>
      </c>
      <c r="B4874" s="8">
        <v>28.617412000000002</v>
      </c>
    </row>
    <row r="4875" spans="1:2">
      <c r="A4875" s="5">
        <v>38659</v>
      </c>
      <c r="B4875" s="8">
        <v>28.554936999999999</v>
      </c>
    </row>
    <row r="4876" spans="1:2">
      <c r="A4876" s="5">
        <v>38660</v>
      </c>
      <c r="B4876" s="8">
        <v>28.545210999999998</v>
      </c>
    </row>
    <row r="4877" spans="1:2">
      <c r="A4877" s="5">
        <v>38661</v>
      </c>
    </row>
    <row r="4878" spans="1:2">
      <c r="A4878" s="5">
        <v>38662</v>
      </c>
    </row>
    <row r="4879" spans="1:2">
      <c r="A4879" s="5">
        <v>38663</v>
      </c>
      <c r="B4879" s="8">
        <v>28.761839999999999</v>
      </c>
    </row>
    <row r="4880" spans="1:2">
      <c r="A4880" s="5">
        <v>38664</v>
      </c>
      <c r="B4880" s="8">
        <v>28.911335999999999</v>
      </c>
    </row>
    <row r="4881" spans="1:2">
      <c r="A4881" s="5">
        <v>38665</v>
      </c>
      <c r="B4881" s="8">
        <v>28.849036999999999</v>
      </c>
    </row>
    <row r="4882" spans="1:2">
      <c r="A4882" s="5">
        <v>38666</v>
      </c>
      <c r="B4882" s="8">
        <v>28.824179999999998</v>
      </c>
    </row>
    <row r="4883" spans="1:2">
      <c r="A4883" s="5">
        <v>38667</v>
      </c>
      <c r="B4883" s="8">
        <v>28.878344999999999</v>
      </c>
    </row>
    <row r="4884" spans="1:2">
      <c r="A4884" s="5">
        <v>38668</v>
      </c>
    </row>
    <row r="4885" spans="1:2">
      <c r="A4885" s="5">
        <v>38669</v>
      </c>
    </row>
    <row r="4886" spans="1:2">
      <c r="A4886" s="5">
        <v>38670</v>
      </c>
      <c r="B4886" s="8">
        <v>28.843166</v>
      </c>
    </row>
    <row r="4887" spans="1:2">
      <c r="A4887" s="5">
        <v>38671</v>
      </c>
      <c r="B4887" s="8">
        <v>28.890032000000001</v>
      </c>
    </row>
    <row r="4888" spans="1:2">
      <c r="A4888" s="5">
        <v>38672</v>
      </c>
      <c r="B4888" s="8">
        <v>28.871285</v>
      </c>
    </row>
    <row r="4889" spans="1:2">
      <c r="A4889" s="5">
        <v>38673</v>
      </c>
      <c r="B4889" s="8">
        <v>28.855627999999999</v>
      </c>
    </row>
    <row r="4890" spans="1:2">
      <c r="A4890" s="5">
        <v>38674</v>
      </c>
      <c r="B4890" s="8">
        <v>28.870622000000001</v>
      </c>
    </row>
    <row r="4891" spans="1:2">
      <c r="A4891" s="5">
        <v>38675</v>
      </c>
    </row>
    <row r="4892" spans="1:2">
      <c r="A4892" s="5">
        <v>38676</v>
      </c>
    </row>
    <row r="4893" spans="1:2">
      <c r="A4893" s="5">
        <v>38677</v>
      </c>
      <c r="B4893" s="8">
        <v>28.740157</v>
      </c>
    </row>
    <row r="4894" spans="1:2">
      <c r="A4894" s="5">
        <v>38678</v>
      </c>
      <c r="B4894" s="8">
        <v>28.844543000000002</v>
      </c>
    </row>
    <row r="4895" spans="1:2">
      <c r="A4895" s="5">
        <v>38679</v>
      </c>
      <c r="B4895" s="8">
        <v>28.776325</v>
      </c>
    </row>
    <row r="4896" spans="1:2">
      <c r="A4896" s="5">
        <v>38680</v>
      </c>
      <c r="B4896" s="8">
        <v>28.760078</v>
      </c>
    </row>
    <row r="4897" spans="1:2">
      <c r="A4897" s="5">
        <v>38681</v>
      </c>
      <c r="B4897" s="8">
        <v>28.786874000000001</v>
      </c>
    </row>
    <row r="4898" spans="1:2">
      <c r="A4898" s="5">
        <v>38682</v>
      </c>
    </row>
    <row r="4899" spans="1:2">
      <c r="A4899" s="5">
        <v>38683</v>
      </c>
    </row>
    <row r="4900" spans="1:2">
      <c r="A4900" s="5">
        <v>38684</v>
      </c>
      <c r="B4900" s="8">
        <v>28.829097999999998</v>
      </c>
    </row>
    <row r="4901" spans="1:2">
      <c r="A4901" s="5">
        <v>38685</v>
      </c>
      <c r="B4901" s="8">
        <v>28.746714000000001</v>
      </c>
    </row>
    <row r="4902" spans="1:2">
      <c r="A4902" s="5">
        <v>38686</v>
      </c>
      <c r="B4902" s="8">
        <v>28.819780999999999</v>
      </c>
    </row>
    <row r="4903" spans="1:2">
      <c r="A4903" s="5">
        <v>38687</v>
      </c>
      <c r="B4903" s="8">
        <v>28.815666</v>
      </c>
    </row>
    <row r="4904" spans="1:2">
      <c r="A4904" s="5">
        <v>38688</v>
      </c>
      <c r="B4904" s="8">
        <v>28.987774999999999</v>
      </c>
    </row>
    <row r="4905" spans="1:2">
      <c r="A4905" s="5">
        <v>38689</v>
      </c>
    </row>
    <row r="4906" spans="1:2">
      <c r="A4906" s="5">
        <v>38690</v>
      </c>
    </row>
    <row r="4907" spans="1:2">
      <c r="A4907" s="5">
        <v>38691</v>
      </c>
      <c r="B4907" s="8">
        <v>28.946204999999999</v>
      </c>
    </row>
    <row r="4908" spans="1:2">
      <c r="A4908" s="5">
        <v>38692</v>
      </c>
      <c r="B4908" s="8">
        <v>28.911992000000001</v>
      </c>
    </row>
    <row r="4909" spans="1:2">
      <c r="A4909" s="5">
        <v>38693</v>
      </c>
      <c r="B4909" s="8">
        <v>28.982067000000001</v>
      </c>
    </row>
    <row r="4910" spans="1:2">
      <c r="A4910" s="5">
        <v>38694</v>
      </c>
      <c r="B4910" s="8">
        <v>28.989288999999999</v>
      </c>
    </row>
    <row r="4911" spans="1:2">
      <c r="A4911" s="5">
        <v>38695</v>
      </c>
      <c r="B4911" s="8">
        <v>28.904540000000001</v>
      </c>
    </row>
    <row r="4912" spans="1:2">
      <c r="A4912" s="5">
        <v>38696</v>
      </c>
    </row>
    <row r="4913" spans="1:2">
      <c r="A4913" s="5">
        <v>38697</v>
      </c>
    </row>
    <row r="4914" spans="1:2">
      <c r="A4914" s="5">
        <v>38698</v>
      </c>
      <c r="B4914" s="8">
        <v>28.752200999999999</v>
      </c>
    </row>
    <row r="4915" spans="1:2">
      <c r="A4915" s="5">
        <v>38699</v>
      </c>
      <c r="B4915" s="8">
        <v>28.75891</v>
      </c>
    </row>
    <row r="4916" spans="1:2">
      <c r="A4916" s="5">
        <v>38700</v>
      </c>
      <c r="B4916" s="8">
        <v>28.663062</v>
      </c>
    </row>
    <row r="4917" spans="1:2">
      <c r="A4917" s="5">
        <v>38701</v>
      </c>
      <c r="B4917" s="8">
        <v>28.669056000000001</v>
      </c>
    </row>
    <row r="4918" spans="1:2">
      <c r="A4918" s="5">
        <v>38702</v>
      </c>
      <c r="B4918" s="8">
        <v>28.671451000000001</v>
      </c>
    </row>
    <row r="4919" spans="1:2">
      <c r="A4919" s="5">
        <v>38703</v>
      </c>
    </row>
    <row r="4920" spans="1:2">
      <c r="A4920" s="5">
        <v>38704</v>
      </c>
    </row>
    <row r="4921" spans="1:2">
      <c r="A4921" s="5">
        <v>38705</v>
      </c>
      <c r="B4921" s="8">
        <v>28.676629999999999</v>
      </c>
    </row>
    <row r="4922" spans="1:2">
      <c r="A4922" s="5">
        <v>38706</v>
      </c>
      <c r="B4922" s="8">
        <v>28.700125</v>
      </c>
    </row>
    <row r="4923" spans="1:2">
      <c r="A4923" s="5">
        <v>38707</v>
      </c>
      <c r="B4923" s="8">
        <v>28.794979999999999</v>
      </c>
    </row>
    <row r="4924" spans="1:2">
      <c r="A4924" s="5">
        <v>38708</v>
      </c>
      <c r="B4924" s="8">
        <v>28.840298000000001</v>
      </c>
    </row>
    <row r="4925" spans="1:2">
      <c r="A4925" s="5">
        <v>38709</v>
      </c>
      <c r="B4925" s="8">
        <v>28.788262</v>
      </c>
    </row>
    <row r="4926" spans="1:2">
      <c r="A4926" s="5">
        <v>38710</v>
      </c>
    </row>
    <row r="4927" spans="1:2">
      <c r="A4927" s="5">
        <v>38711</v>
      </c>
    </row>
    <row r="4928" spans="1:2">
      <c r="A4928" s="5">
        <v>38712</v>
      </c>
      <c r="B4928" s="8" t="s">
        <v>2</v>
      </c>
    </row>
    <row r="4929" spans="1:2">
      <c r="A4929" s="5">
        <v>38713</v>
      </c>
      <c r="B4929" s="8">
        <v>28.813701999999999</v>
      </c>
    </row>
    <row r="4930" spans="1:2">
      <c r="A4930" s="5">
        <v>38714</v>
      </c>
      <c r="B4930" s="8">
        <v>28.742867</v>
      </c>
    </row>
    <row r="4931" spans="1:2">
      <c r="A4931" s="5">
        <v>38715</v>
      </c>
      <c r="B4931" s="8">
        <v>28.8</v>
      </c>
    </row>
    <row r="4932" spans="1:2">
      <c r="A4932" s="5">
        <v>38716</v>
      </c>
      <c r="B4932" s="8">
        <v>28.753073000000001</v>
      </c>
    </row>
    <row r="4933" spans="1:2">
      <c r="A4933" s="5">
        <v>38717</v>
      </c>
    </row>
    <row r="4934" spans="1:2">
      <c r="A4934" s="5">
        <v>38718</v>
      </c>
    </row>
    <row r="4935" spans="1:2">
      <c r="A4935" s="5">
        <v>38719</v>
      </c>
      <c r="B4935" s="8">
        <v>28.754439000000001</v>
      </c>
    </row>
    <row r="4936" spans="1:2">
      <c r="A4936" s="5">
        <v>38720</v>
      </c>
      <c r="B4936" s="8">
        <v>28.749473999999999</v>
      </c>
    </row>
    <row r="4937" spans="1:2">
      <c r="A4937" s="5">
        <v>38721</v>
      </c>
      <c r="B4937" s="8">
        <v>28.753620999999999</v>
      </c>
    </row>
    <row r="4938" spans="1:2">
      <c r="A4938" s="5">
        <v>38722</v>
      </c>
      <c r="B4938" s="8">
        <v>28.693746000000001</v>
      </c>
    </row>
    <row r="4939" spans="1:2">
      <c r="A4939" s="5">
        <v>38723</v>
      </c>
      <c r="B4939" s="8">
        <v>28.710823999999999</v>
      </c>
    </row>
    <row r="4940" spans="1:2">
      <c r="A4940" s="5">
        <v>38724</v>
      </c>
    </row>
    <row r="4941" spans="1:2">
      <c r="A4941" s="5">
        <v>38725</v>
      </c>
    </row>
    <row r="4942" spans="1:2">
      <c r="A4942" s="5">
        <v>38726</v>
      </c>
      <c r="B4942" s="8">
        <v>28.713363000000001</v>
      </c>
    </row>
    <row r="4943" spans="1:2">
      <c r="A4943" s="5">
        <v>38727</v>
      </c>
      <c r="B4943" s="8">
        <v>28.498011000000002</v>
      </c>
    </row>
    <row r="4944" spans="1:2">
      <c r="A4944" s="5">
        <v>38728</v>
      </c>
      <c r="B4944" s="8">
        <v>28.469556999999998</v>
      </c>
    </row>
    <row r="4945" spans="1:2">
      <c r="A4945" s="5">
        <v>38729</v>
      </c>
      <c r="B4945" s="8">
        <v>28.455379000000001</v>
      </c>
    </row>
    <row r="4946" spans="1:2">
      <c r="A4946" s="5">
        <v>38730</v>
      </c>
      <c r="B4946" s="8">
        <v>28.507351</v>
      </c>
    </row>
    <row r="4947" spans="1:2">
      <c r="A4947" s="5">
        <v>38731</v>
      </c>
    </row>
    <row r="4948" spans="1:2">
      <c r="A4948" s="5">
        <v>38732</v>
      </c>
    </row>
    <row r="4949" spans="1:2">
      <c r="A4949" s="5">
        <v>38733</v>
      </c>
      <c r="B4949" s="8">
        <v>28.285171999999999</v>
      </c>
    </row>
    <row r="4950" spans="1:2">
      <c r="A4950" s="5">
        <v>38734</v>
      </c>
      <c r="B4950" s="8">
        <v>28.337060000000001</v>
      </c>
    </row>
    <row r="4951" spans="1:2">
      <c r="A4951" s="5">
        <v>38735</v>
      </c>
      <c r="B4951" s="8">
        <v>28.273814000000002</v>
      </c>
    </row>
    <row r="4952" spans="1:2">
      <c r="A4952" s="5">
        <v>38736</v>
      </c>
      <c r="B4952" s="8">
        <v>28.287915000000002</v>
      </c>
    </row>
    <row r="4953" spans="1:2">
      <c r="A4953" s="5">
        <v>38737</v>
      </c>
      <c r="B4953" s="8">
        <v>28.298807</v>
      </c>
    </row>
    <row r="4954" spans="1:2">
      <c r="A4954" s="5">
        <v>38738</v>
      </c>
    </row>
    <row r="4955" spans="1:2">
      <c r="A4955" s="5">
        <v>38739</v>
      </c>
    </row>
    <row r="4956" spans="1:2">
      <c r="A4956" s="5">
        <v>38740</v>
      </c>
      <c r="B4956" s="8">
        <v>27.986478999999999</v>
      </c>
    </row>
    <row r="4957" spans="1:2">
      <c r="A4957" s="5">
        <v>38741</v>
      </c>
      <c r="B4957" s="8">
        <v>27.982399000000001</v>
      </c>
    </row>
    <row r="4958" spans="1:2">
      <c r="A4958" s="5">
        <v>38742</v>
      </c>
      <c r="B4958" s="8">
        <v>27.965674</v>
      </c>
    </row>
    <row r="4959" spans="1:2">
      <c r="A4959" s="5">
        <v>38743</v>
      </c>
      <c r="B4959" s="8">
        <v>27.976987000000001</v>
      </c>
    </row>
    <row r="4960" spans="1:2">
      <c r="A4960" s="5">
        <v>38744</v>
      </c>
      <c r="B4960" s="8">
        <v>28.054551</v>
      </c>
    </row>
    <row r="4961" spans="1:2">
      <c r="A4961" s="5">
        <v>38745</v>
      </c>
    </row>
    <row r="4962" spans="1:2">
      <c r="A4962" s="5">
        <v>38746</v>
      </c>
    </row>
    <row r="4963" spans="1:2">
      <c r="A4963" s="5">
        <v>38747</v>
      </c>
      <c r="B4963" s="8">
        <v>28.149312999999999</v>
      </c>
    </row>
    <row r="4964" spans="1:2">
      <c r="A4964" s="5">
        <v>38748</v>
      </c>
      <c r="B4964" s="8">
        <v>28.130054000000001</v>
      </c>
    </row>
    <row r="4965" spans="1:2">
      <c r="A4965" s="5">
        <v>38749</v>
      </c>
      <c r="B4965" s="8">
        <v>28.142574</v>
      </c>
    </row>
    <row r="4966" spans="1:2">
      <c r="A4966" s="5">
        <v>38750</v>
      </c>
      <c r="B4966" s="8">
        <v>28.184982999999999</v>
      </c>
    </row>
    <row r="4967" spans="1:2">
      <c r="A4967" s="5">
        <v>38751</v>
      </c>
      <c r="B4967" s="8">
        <v>28.192520999999999</v>
      </c>
    </row>
    <row r="4968" spans="1:2">
      <c r="A4968" s="5">
        <v>38752</v>
      </c>
    </row>
    <row r="4969" spans="1:2">
      <c r="A4969" s="5">
        <v>38753</v>
      </c>
    </row>
    <row r="4970" spans="1:2">
      <c r="A4970" s="5">
        <v>38754</v>
      </c>
      <c r="B4970" s="8">
        <v>28.249728999999999</v>
      </c>
    </row>
    <row r="4971" spans="1:2">
      <c r="A4971" s="5">
        <v>38755</v>
      </c>
      <c r="B4971" s="8">
        <v>28.271944999999999</v>
      </c>
    </row>
    <row r="4972" spans="1:2">
      <c r="A4972" s="5">
        <v>38756</v>
      </c>
      <c r="B4972" s="8">
        <v>28.284231999999999</v>
      </c>
    </row>
    <row r="4973" spans="1:2">
      <c r="A4973" s="5">
        <v>38757</v>
      </c>
      <c r="B4973" s="8">
        <v>28.266788999999999</v>
      </c>
    </row>
    <row r="4974" spans="1:2">
      <c r="A4974" s="5">
        <v>38758</v>
      </c>
      <c r="B4974" s="8">
        <v>28.266500000000001</v>
      </c>
    </row>
    <row r="4975" spans="1:2">
      <c r="A4975" s="5">
        <v>38759</v>
      </c>
    </row>
    <row r="4976" spans="1:2">
      <c r="A4976" s="5">
        <v>38760</v>
      </c>
    </row>
    <row r="4977" spans="1:2">
      <c r="A4977" s="5">
        <v>38761</v>
      </c>
      <c r="B4977" s="8">
        <v>28.222325000000001</v>
      </c>
    </row>
    <row r="4978" spans="1:2">
      <c r="A4978" s="5">
        <v>38762</v>
      </c>
      <c r="B4978" s="8">
        <v>28.206420999999999</v>
      </c>
    </row>
    <row r="4979" spans="1:2">
      <c r="A4979" s="5">
        <v>38763</v>
      </c>
      <c r="B4979" s="8">
        <v>28.215726</v>
      </c>
    </row>
    <row r="4980" spans="1:2">
      <c r="A4980" s="5">
        <v>38764</v>
      </c>
      <c r="B4980" s="8">
        <v>28.263618999999998</v>
      </c>
    </row>
    <row r="4981" spans="1:2">
      <c r="A4981" s="5">
        <v>38765</v>
      </c>
      <c r="B4981" s="8">
        <v>28.247492000000001</v>
      </c>
    </row>
    <row r="4982" spans="1:2">
      <c r="A4982" s="5">
        <v>38766</v>
      </c>
    </row>
    <row r="4983" spans="1:2">
      <c r="A4983" s="5">
        <v>38767</v>
      </c>
    </row>
    <row r="4984" spans="1:2">
      <c r="A4984" s="5">
        <v>38768</v>
      </c>
      <c r="B4984" s="8">
        <v>28.172142000000001</v>
      </c>
    </row>
    <row r="4985" spans="1:2">
      <c r="A4985" s="5">
        <v>38769</v>
      </c>
      <c r="B4985" s="8">
        <v>28.206786000000001</v>
      </c>
    </row>
    <row r="4986" spans="1:2">
      <c r="A4986" s="5">
        <v>38770</v>
      </c>
      <c r="B4986" s="8">
        <v>28.228211000000002</v>
      </c>
    </row>
    <row r="4987" spans="1:2">
      <c r="A4987" s="5">
        <v>38771</v>
      </c>
      <c r="B4987" s="8">
        <v>28.199380999999999</v>
      </c>
    </row>
    <row r="4988" spans="1:2">
      <c r="A4988" s="5">
        <v>38772</v>
      </c>
      <c r="B4988" s="8">
        <v>28.187626000000002</v>
      </c>
    </row>
    <row r="4989" spans="1:2">
      <c r="A4989" s="5">
        <v>38773</v>
      </c>
    </row>
    <row r="4990" spans="1:2">
      <c r="A4990" s="5">
        <v>38774</v>
      </c>
    </row>
    <row r="4991" spans="1:2">
      <c r="A4991" s="5">
        <v>38775</v>
      </c>
      <c r="B4991" s="8">
        <v>28.126898000000001</v>
      </c>
    </row>
    <row r="4992" spans="1:2">
      <c r="A4992" s="5">
        <v>38776</v>
      </c>
      <c r="B4992" s="8">
        <v>28.099367999999998</v>
      </c>
    </row>
    <row r="4993" spans="1:2">
      <c r="A4993" s="5">
        <v>38777</v>
      </c>
      <c r="B4993" s="8">
        <v>28.019072999999999</v>
      </c>
    </row>
    <row r="4994" spans="1:2">
      <c r="A4994" s="5">
        <v>38778</v>
      </c>
      <c r="B4994" s="8">
        <v>28.033722000000001</v>
      </c>
    </row>
    <row r="4995" spans="1:2">
      <c r="A4995" s="5">
        <v>38779</v>
      </c>
      <c r="B4995" s="8">
        <v>27.935108</v>
      </c>
    </row>
    <row r="4996" spans="1:2">
      <c r="A4996" s="5">
        <v>38780</v>
      </c>
    </row>
    <row r="4997" spans="1:2">
      <c r="A4997" s="5">
        <v>38781</v>
      </c>
    </row>
    <row r="4998" spans="1:2">
      <c r="A4998" s="5">
        <v>38782</v>
      </c>
      <c r="B4998" s="8">
        <v>27.946242999999999</v>
      </c>
    </row>
    <row r="4999" spans="1:2">
      <c r="A4999" s="5">
        <v>38783</v>
      </c>
      <c r="B4999" s="8">
        <v>28.041634999999999</v>
      </c>
    </row>
    <row r="5000" spans="1:2">
      <c r="A5000" s="5">
        <v>38784</v>
      </c>
      <c r="B5000" s="8">
        <v>28.042639000000001</v>
      </c>
    </row>
    <row r="5001" spans="1:2">
      <c r="A5001" s="5">
        <v>38785</v>
      </c>
      <c r="B5001" s="8">
        <v>28.042784999999999</v>
      </c>
    </row>
    <row r="5002" spans="1:2">
      <c r="A5002" s="5">
        <v>38786</v>
      </c>
      <c r="B5002" s="8">
        <v>28.039265</v>
      </c>
    </row>
    <row r="5003" spans="1:2">
      <c r="A5003" s="5">
        <v>38787</v>
      </c>
    </row>
    <row r="5004" spans="1:2">
      <c r="A5004" s="5">
        <v>38788</v>
      </c>
    </row>
    <row r="5005" spans="1:2">
      <c r="A5005" s="5">
        <v>38789</v>
      </c>
      <c r="B5005" s="8">
        <v>28.036403</v>
      </c>
    </row>
    <row r="5006" spans="1:2">
      <c r="A5006" s="5">
        <v>38790</v>
      </c>
      <c r="B5006" s="8">
        <v>28.019752</v>
      </c>
    </row>
    <row r="5007" spans="1:2">
      <c r="A5007" s="5">
        <v>38791</v>
      </c>
      <c r="B5007" s="8">
        <v>27.825545000000002</v>
      </c>
    </row>
    <row r="5008" spans="1:2">
      <c r="A5008" s="5">
        <v>38792</v>
      </c>
      <c r="B5008" s="8">
        <v>27.794349</v>
      </c>
    </row>
    <row r="5009" spans="1:2">
      <c r="A5009" s="5">
        <v>38793</v>
      </c>
      <c r="B5009" s="8">
        <v>27.666803000000002</v>
      </c>
    </row>
    <row r="5010" spans="1:2">
      <c r="A5010" s="5">
        <v>38794</v>
      </c>
    </row>
    <row r="5011" spans="1:2">
      <c r="A5011" s="5">
        <v>38795</v>
      </c>
    </row>
    <row r="5012" spans="1:2">
      <c r="A5012" s="5">
        <v>38796</v>
      </c>
      <c r="B5012" s="8">
        <v>27.662230999999998</v>
      </c>
    </row>
    <row r="5013" spans="1:2">
      <c r="A5013" s="5">
        <v>38797</v>
      </c>
      <c r="B5013" s="8">
        <v>27.701746</v>
      </c>
    </row>
    <row r="5014" spans="1:2">
      <c r="A5014" s="5">
        <v>38798</v>
      </c>
      <c r="B5014" s="8">
        <v>27.779434999999999</v>
      </c>
    </row>
    <row r="5015" spans="1:2">
      <c r="A5015" s="5">
        <v>38799</v>
      </c>
      <c r="B5015" s="8">
        <v>27.769390000000001</v>
      </c>
    </row>
    <row r="5016" spans="1:2">
      <c r="A5016" s="5">
        <v>38800</v>
      </c>
      <c r="B5016" s="8">
        <v>27.851951</v>
      </c>
    </row>
    <row r="5017" spans="1:2">
      <c r="A5017" s="5">
        <v>38801</v>
      </c>
    </row>
    <row r="5018" spans="1:2">
      <c r="A5018" s="5">
        <v>38802</v>
      </c>
    </row>
    <row r="5019" spans="1:2">
      <c r="A5019" s="5">
        <v>38803</v>
      </c>
      <c r="B5019" s="8">
        <v>27.787942000000001</v>
      </c>
    </row>
    <row r="5020" spans="1:2">
      <c r="A5020" s="5">
        <v>38804</v>
      </c>
      <c r="B5020" s="8">
        <v>27.728401000000002</v>
      </c>
    </row>
    <row r="5021" spans="1:2">
      <c r="A5021" s="5">
        <v>38805</v>
      </c>
      <c r="B5021" s="8">
        <v>27.802198000000001</v>
      </c>
    </row>
    <row r="5022" spans="1:2">
      <c r="A5022" s="5">
        <v>38806</v>
      </c>
      <c r="B5022" s="8">
        <v>27.743881999999999</v>
      </c>
    </row>
    <row r="5023" spans="1:2">
      <c r="A5023" s="5">
        <v>38807</v>
      </c>
      <c r="B5023" s="8">
        <v>27.714804999999998</v>
      </c>
    </row>
    <row r="5024" spans="1:2">
      <c r="A5024" s="5">
        <v>38808</v>
      </c>
    </row>
    <row r="5025" spans="1:2">
      <c r="A5025" s="5">
        <v>38809</v>
      </c>
    </row>
    <row r="5026" spans="1:2">
      <c r="A5026" s="5">
        <v>38810</v>
      </c>
      <c r="B5026" s="8">
        <v>27.761751</v>
      </c>
    </row>
    <row r="5027" spans="1:2">
      <c r="A5027" s="5">
        <v>38811</v>
      </c>
      <c r="B5027" s="8">
        <v>27.622983999999999</v>
      </c>
    </row>
    <row r="5028" spans="1:2">
      <c r="A5028" s="5">
        <v>38812</v>
      </c>
      <c r="B5028" s="8">
        <v>27.560756999999999</v>
      </c>
    </row>
    <row r="5029" spans="1:2">
      <c r="A5029" s="5">
        <v>38813</v>
      </c>
      <c r="B5029" s="8">
        <v>27.5</v>
      </c>
    </row>
    <row r="5030" spans="1:2">
      <c r="A5030" s="5">
        <v>38814</v>
      </c>
      <c r="B5030" s="8">
        <v>27.632811</v>
      </c>
    </row>
    <row r="5031" spans="1:2">
      <c r="A5031" s="5">
        <v>38815</v>
      </c>
    </row>
    <row r="5032" spans="1:2">
      <c r="A5032" s="5">
        <v>38816</v>
      </c>
    </row>
    <row r="5033" spans="1:2">
      <c r="A5033" s="5">
        <v>38817</v>
      </c>
      <c r="B5033" s="8">
        <v>27.719646000000001</v>
      </c>
    </row>
    <row r="5034" spans="1:2">
      <c r="A5034" s="5">
        <v>38818</v>
      </c>
      <c r="B5034" s="8">
        <v>27.709211</v>
      </c>
    </row>
    <row r="5035" spans="1:2">
      <c r="A5035" s="5">
        <v>38819</v>
      </c>
      <c r="B5035" s="8">
        <v>27.691545999999999</v>
      </c>
    </row>
    <row r="5036" spans="1:2">
      <c r="A5036" s="5">
        <v>38820</v>
      </c>
      <c r="B5036" s="8">
        <v>27.712914999999999</v>
      </c>
    </row>
    <row r="5037" spans="1:2">
      <c r="A5037" s="5">
        <v>38821</v>
      </c>
      <c r="B5037" s="8" t="s">
        <v>2</v>
      </c>
    </row>
    <row r="5038" spans="1:2">
      <c r="A5038" s="5">
        <v>38822</v>
      </c>
    </row>
    <row r="5039" spans="1:2">
      <c r="A5039" s="5">
        <v>38823</v>
      </c>
    </row>
    <row r="5040" spans="1:2">
      <c r="A5040" s="5">
        <v>38824</v>
      </c>
      <c r="B5040" s="8" t="s">
        <v>2</v>
      </c>
    </row>
    <row r="5041" spans="1:2">
      <c r="A5041" s="5">
        <v>38825</v>
      </c>
      <c r="B5041" s="8">
        <v>27.569375999999998</v>
      </c>
    </row>
    <row r="5042" spans="1:2">
      <c r="A5042" s="5">
        <v>38826</v>
      </c>
      <c r="B5042" s="8">
        <v>27.467196000000001</v>
      </c>
    </row>
    <row r="5043" spans="1:2">
      <c r="A5043" s="5">
        <v>38827</v>
      </c>
      <c r="B5043" s="8">
        <v>27.459906</v>
      </c>
    </row>
    <row r="5044" spans="1:2">
      <c r="A5044" s="5">
        <v>38828</v>
      </c>
      <c r="B5044" s="8">
        <v>27.498985000000001</v>
      </c>
    </row>
    <row r="5045" spans="1:2">
      <c r="A5045" s="5">
        <v>38829</v>
      </c>
    </row>
    <row r="5046" spans="1:2">
      <c r="A5046" s="5">
        <v>38830</v>
      </c>
    </row>
    <row r="5047" spans="1:2">
      <c r="A5047" s="5">
        <v>38831</v>
      </c>
      <c r="B5047" s="8">
        <v>27.448443000000001</v>
      </c>
    </row>
    <row r="5048" spans="1:2">
      <c r="A5048" s="5">
        <v>38832</v>
      </c>
      <c r="B5048" s="8">
        <v>27.384305999999999</v>
      </c>
    </row>
    <row r="5049" spans="1:2">
      <c r="A5049" s="5">
        <v>38833</v>
      </c>
      <c r="B5049" s="8">
        <v>27.393159000000001</v>
      </c>
    </row>
    <row r="5050" spans="1:2">
      <c r="A5050" s="5">
        <v>38834</v>
      </c>
      <c r="B5050" s="8">
        <v>27.397293000000001</v>
      </c>
    </row>
    <row r="5051" spans="1:2">
      <c r="A5051" s="5">
        <v>38835</v>
      </c>
      <c r="B5051" s="8">
        <v>27.274467999999999</v>
      </c>
    </row>
    <row r="5052" spans="1:2">
      <c r="A5052" s="5">
        <v>38836</v>
      </c>
    </row>
    <row r="5053" spans="1:2">
      <c r="A5053" s="5">
        <v>38837</v>
      </c>
    </row>
    <row r="5054" spans="1:2">
      <c r="A5054" s="5">
        <v>38838</v>
      </c>
      <c r="B5054" s="8" t="s">
        <v>2</v>
      </c>
    </row>
    <row r="5055" spans="1:2">
      <c r="A5055" s="5">
        <v>38839</v>
      </c>
      <c r="B5055" s="8">
        <v>27.177885</v>
      </c>
    </row>
    <row r="5056" spans="1:2">
      <c r="A5056" s="5">
        <v>38840</v>
      </c>
      <c r="B5056" s="8">
        <v>27.206465000000001</v>
      </c>
    </row>
    <row r="5057" spans="1:2">
      <c r="A5057" s="5">
        <v>38841</v>
      </c>
      <c r="B5057" s="8">
        <v>27.223634000000001</v>
      </c>
    </row>
    <row r="5058" spans="1:2">
      <c r="A5058" s="5">
        <v>38842</v>
      </c>
      <c r="B5058" s="8">
        <v>27.121690000000001</v>
      </c>
    </row>
    <row r="5059" spans="1:2">
      <c r="A5059" s="5">
        <v>38843</v>
      </c>
    </row>
    <row r="5060" spans="1:2">
      <c r="A5060" s="5">
        <v>38844</v>
      </c>
    </row>
    <row r="5061" spans="1:2">
      <c r="A5061" s="5">
        <v>38845</v>
      </c>
      <c r="B5061" s="8">
        <v>27.081372999999999</v>
      </c>
    </row>
    <row r="5062" spans="1:2">
      <c r="A5062" s="5">
        <v>38846</v>
      </c>
      <c r="B5062" s="8">
        <v>27.077262000000001</v>
      </c>
    </row>
    <row r="5063" spans="1:2">
      <c r="A5063" s="5">
        <v>38847</v>
      </c>
      <c r="B5063" s="8">
        <v>27.034196999999999</v>
      </c>
    </row>
    <row r="5064" spans="1:2">
      <c r="A5064" s="5">
        <v>38848</v>
      </c>
      <c r="B5064" s="8">
        <v>27.093426000000001</v>
      </c>
    </row>
    <row r="5065" spans="1:2">
      <c r="A5065" s="5">
        <v>38849</v>
      </c>
      <c r="B5065" s="8">
        <v>26.920396</v>
      </c>
    </row>
    <row r="5066" spans="1:2">
      <c r="A5066" s="5">
        <v>38850</v>
      </c>
    </row>
    <row r="5067" spans="1:2">
      <c r="A5067" s="5">
        <v>38851</v>
      </c>
    </row>
    <row r="5068" spans="1:2">
      <c r="A5068" s="5">
        <v>38852</v>
      </c>
      <c r="B5068" s="8">
        <v>27.006080999999998</v>
      </c>
    </row>
    <row r="5069" spans="1:2">
      <c r="A5069" s="5">
        <v>38853</v>
      </c>
      <c r="B5069" s="8">
        <v>27.017243000000001</v>
      </c>
    </row>
    <row r="5070" spans="1:2">
      <c r="A5070" s="5">
        <v>38854</v>
      </c>
      <c r="B5070" s="8">
        <v>26.931377000000001</v>
      </c>
    </row>
    <row r="5071" spans="1:2">
      <c r="A5071" s="5">
        <v>38855</v>
      </c>
      <c r="B5071" s="8">
        <v>27.04307</v>
      </c>
    </row>
    <row r="5072" spans="1:2">
      <c r="A5072" s="5">
        <v>38856</v>
      </c>
      <c r="B5072" s="8">
        <v>27.043941</v>
      </c>
    </row>
    <row r="5073" spans="1:2">
      <c r="A5073" s="5">
        <v>38857</v>
      </c>
    </row>
    <row r="5074" spans="1:2">
      <c r="A5074" s="5">
        <v>38858</v>
      </c>
    </row>
    <row r="5075" spans="1:2">
      <c r="A5075" s="5">
        <v>38859</v>
      </c>
      <c r="B5075" s="8">
        <v>27.070492999999999</v>
      </c>
    </row>
    <row r="5076" spans="1:2">
      <c r="A5076" s="5">
        <v>38860</v>
      </c>
      <c r="B5076" s="8">
        <v>26.983879999999999</v>
      </c>
    </row>
    <row r="5077" spans="1:2">
      <c r="A5077" s="5">
        <v>38861</v>
      </c>
      <c r="B5077" s="8">
        <v>26.962882</v>
      </c>
    </row>
    <row r="5078" spans="1:2">
      <c r="A5078" s="5">
        <v>38862</v>
      </c>
      <c r="B5078" s="8">
        <v>27.059191999999999</v>
      </c>
    </row>
    <row r="5079" spans="1:2">
      <c r="A5079" s="5">
        <v>38863</v>
      </c>
      <c r="B5079" s="8">
        <v>27.014144000000002</v>
      </c>
    </row>
    <row r="5080" spans="1:2">
      <c r="A5080" s="5">
        <v>38864</v>
      </c>
    </row>
    <row r="5081" spans="1:2">
      <c r="A5081" s="5">
        <v>38865</v>
      </c>
    </row>
    <row r="5082" spans="1:2">
      <c r="A5082" s="5">
        <v>38866</v>
      </c>
      <c r="B5082" s="8">
        <v>27.052046000000001</v>
      </c>
    </row>
    <row r="5083" spans="1:2">
      <c r="A5083" s="5">
        <v>38867</v>
      </c>
      <c r="B5083" s="8">
        <v>26.989640999999999</v>
      </c>
    </row>
    <row r="5084" spans="1:2">
      <c r="A5084" s="5">
        <v>38868</v>
      </c>
      <c r="B5084" s="8">
        <v>26.946688999999999</v>
      </c>
    </row>
    <row r="5085" spans="1:2">
      <c r="A5085" s="5">
        <v>38869</v>
      </c>
      <c r="B5085" s="8">
        <v>27.092493999999999</v>
      </c>
    </row>
    <row r="5086" spans="1:2">
      <c r="A5086" s="5">
        <v>38870</v>
      </c>
      <c r="B5086" s="8">
        <v>26.869294</v>
      </c>
    </row>
    <row r="5087" spans="1:2">
      <c r="A5087" s="5">
        <v>38871</v>
      </c>
    </row>
    <row r="5088" spans="1:2">
      <c r="A5088" s="5">
        <v>38872</v>
      </c>
    </row>
    <row r="5089" spans="1:2">
      <c r="A5089" s="5">
        <v>38873</v>
      </c>
      <c r="B5089" s="8">
        <v>26.70551</v>
      </c>
    </row>
    <row r="5090" spans="1:2">
      <c r="A5090" s="5">
        <v>38874</v>
      </c>
      <c r="B5090" s="8">
        <v>26.81015</v>
      </c>
    </row>
    <row r="5091" spans="1:2">
      <c r="A5091" s="5">
        <v>38875</v>
      </c>
      <c r="B5091" s="8">
        <v>26.859801000000001</v>
      </c>
    </row>
    <row r="5092" spans="1:2">
      <c r="A5092" s="5">
        <v>38876</v>
      </c>
      <c r="B5092" s="8">
        <v>26.921869000000001</v>
      </c>
    </row>
    <row r="5093" spans="1:2">
      <c r="A5093" s="5">
        <v>38877</v>
      </c>
      <c r="B5093" s="8">
        <v>27.002133000000001</v>
      </c>
    </row>
    <row r="5094" spans="1:2">
      <c r="A5094" s="5">
        <v>38878</v>
      </c>
    </row>
    <row r="5095" spans="1:2">
      <c r="A5095" s="5">
        <v>38879</v>
      </c>
    </row>
    <row r="5096" spans="1:2">
      <c r="A5096" s="5">
        <v>38880</v>
      </c>
      <c r="B5096" s="8">
        <v>27.080019</v>
      </c>
    </row>
    <row r="5097" spans="1:2">
      <c r="A5097" s="5">
        <v>38881</v>
      </c>
      <c r="B5097" s="8">
        <v>27.098082999999999</v>
      </c>
    </row>
    <row r="5098" spans="1:2">
      <c r="A5098" s="5">
        <v>38882</v>
      </c>
      <c r="B5098" s="8">
        <v>27.098623</v>
      </c>
    </row>
    <row r="5099" spans="1:2">
      <c r="A5099" s="5">
        <v>38883</v>
      </c>
      <c r="B5099" s="8">
        <v>27.033307000000001</v>
      </c>
    </row>
    <row r="5100" spans="1:2">
      <c r="A5100" s="5">
        <v>38884</v>
      </c>
      <c r="B5100" s="8">
        <v>26.997865999999998</v>
      </c>
    </row>
    <row r="5101" spans="1:2">
      <c r="A5101" s="5">
        <v>38885</v>
      </c>
    </row>
    <row r="5102" spans="1:2">
      <c r="A5102" s="5">
        <v>38886</v>
      </c>
    </row>
    <row r="5103" spans="1:2">
      <c r="A5103" s="5">
        <v>38887</v>
      </c>
      <c r="B5103" s="8">
        <v>27.039155000000001</v>
      </c>
    </row>
    <row r="5104" spans="1:2">
      <c r="A5104" s="5">
        <v>38888</v>
      </c>
      <c r="B5104" s="8">
        <v>27.087916</v>
      </c>
    </row>
    <row r="5105" spans="1:2">
      <c r="A5105" s="5">
        <v>38889</v>
      </c>
      <c r="B5105" s="8">
        <v>27.005224999999999</v>
      </c>
    </row>
    <row r="5106" spans="1:2">
      <c r="A5106" s="5">
        <v>38890</v>
      </c>
      <c r="B5106" s="8">
        <v>27.050547999999999</v>
      </c>
    </row>
    <row r="5107" spans="1:2">
      <c r="A5107" s="5">
        <v>38891</v>
      </c>
      <c r="B5107" s="8">
        <v>27.126059999999999</v>
      </c>
    </row>
    <row r="5108" spans="1:2">
      <c r="A5108" s="5">
        <v>38892</v>
      </c>
    </row>
    <row r="5109" spans="1:2">
      <c r="A5109" s="5">
        <v>38893</v>
      </c>
    </row>
    <row r="5110" spans="1:2">
      <c r="A5110" s="5">
        <v>38894</v>
      </c>
      <c r="B5110" s="8">
        <v>27.069500999999999</v>
      </c>
    </row>
    <row r="5111" spans="1:2">
      <c r="A5111" s="5">
        <v>38895</v>
      </c>
      <c r="B5111" s="8">
        <v>27.053394000000001</v>
      </c>
    </row>
    <row r="5112" spans="1:2">
      <c r="A5112" s="5">
        <v>38896</v>
      </c>
      <c r="B5112" s="8">
        <v>27.057279000000001</v>
      </c>
    </row>
    <row r="5113" spans="1:2">
      <c r="A5113" s="5">
        <v>38897</v>
      </c>
      <c r="B5113" s="8">
        <v>27.095538000000001</v>
      </c>
    </row>
    <row r="5114" spans="1:2">
      <c r="A5114" s="5">
        <v>38898</v>
      </c>
      <c r="B5114" s="8">
        <v>26.933060999999999</v>
      </c>
    </row>
    <row r="5115" spans="1:2">
      <c r="A5115" s="5">
        <v>38899</v>
      </c>
    </row>
    <row r="5116" spans="1:2">
      <c r="A5116" s="5">
        <v>38900</v>
      </c>
    </row>
    <row r="5117" spans="1:2">
      <c r="A5117" s="5">
        <v>38901</v>
      </c>
      <c r="B5117" s="8">
        <v>26.882721</v>
      </c>
    </row>
    <row r="5118" spans="1:2">
      <c r="A5118" s="5">
        <v>38902</v>
      </c>
      <c r="B5118" s="8">
        <v>26.85482</v>
      </c>
    </row>
    <row r="5119" spans="1:2">
      <c r="A5119" s="5">
        <v>38903</v>
      </c>
      <c r="B5119" s="8">
        <v>26.858684</v>
      </c>
    </row>
    <row r="5120" spans="1:2">
      <c r="A5120" s="5">
        <v>38904</v>
      </c>
      <c r="B5120" s="8">
        <v>26.924225</v>
      </c>
    </row>
    <row r="5121" spans="1:2">
      <c r="A5121" s="5">
        <v>38905</v>
      </c>
      <c r="B5121" s="8">
        <v>26.874314999999999</v>
      </c>
    </row>
    <row r="5122" spans="1:2">
      <c r="A5122" s="5">
        <v>38906</v>
      </c>
    </row>
    <row r="5123" spans="1:2">
      <c r="A5123" s="5">
        <v>38907</v>
      </c>
    </row>
    <row r="5124" spans="1:2">
      <c r="A5124" s="5">
        <v>38908</v>
      </c>
      <c r="B5124" s="8">
        <v>26.889115</v>
      </c>
    </row>
    <row r="5125" spans="1:2">
      <c r="A5125" s="5">
        <v>38909</v>
      </c>
      <c r="B5125" s="8">
        <v>26.898555000000002</v>
      </c>
    </row>
    <row r="5126" spans="1:2">
      <c r="A5126" s="5">
        <v>38910</v>
      </c>
      <c r="B5126" s="8">
        <v>26.904575000000001</v>
      </c>
    </row>
    <row r="5127" spans="1:2">
      <c r="A5127" s="5">
        <v>38911</v>
      </c>
      <c r="B5127" s="8">
        <v>26.936653</v>
      </c>
    </row>
    <row r="5128" spans="1:2">
      <c r="A5128" s="5">
        <v>38912</v>
      </c>
      <c r="B5128" s="8">
        <v>26.959576999999999</v>
      </c>
    </row>
    <row r="5129" spans="1:2">
      <c r="A5129" s="5">
        <v>38913</v>
      </c>
    </row>
    <row r="5130" spans="1:2">
      <c r="A5130" s="5">
        <v>38914</v>
      </c>
    </row>
    <row r="5131" spans="1:2">
      <c r="A5131" s="5">
        <v>38915</v>
      </c>
      <c r="B5131" s="8">
        <v>27.00901</v>
      </c>
    </row>
    <row r="5132" spans="1:2">
      <c r="A5132" s="5">
        <v>38916</v>
      </c>
      <c r="B5132" s="8">
        <v>27.020189999999999</v>
      </c>
    </row>
    <row r="5133" spans="1:2">
      <c r="A5133" s="5">
        <v>38917</v>
      </c>
      <c r="B5133" s="8">
        <v>27.066976</v>
      </c>
    </row>
    <row r="5134" spans="1:2">
      <c r="A5134" s="5">
        <v>38918</v>
      </c>
      <c r="B5134" s="8">
        <v>26.920034999999999</v>
      </c>
    </row>
    <row r="5135" spans="1:2">
      <c r="A5135" s="5">
        <v>38919</v>
      </c>
      <c r="B5135" s="8">
        <v>26.887224</v>
      </c>
    </row>
    <row r="5136" spans="1:2">
      <c r="A5136" s="5">
        <v>38920</v>
      </c>
    </row>
    <row r="5137" spans="1:2">
      <c r="A5137" s="5">
        <v>38921</v>
      </c>
    </row>
    <row r="5138" spans="1:2">
      <c r="A5138" s="5">
        <v>38922</v>
      </c>
      <c r="B5138" s="8">
        <v>26.927491</v>
      </c>
    </row>
    <row r="5139" spans="1:2">
      <c r="A5139" s="5">
        <v>38923</v>
      </c>
      <c r="B5139" s="8">
        <v>26.923076999999999</v>
      </c>
    </row>
    <row r="5140" spans="1:2">
      <c r="A5140" s="5">
        <v>38924</v>
      </c>
      <c r="B5140" s="8">
        <v>26.968301</v>
      </c>
    </row>
    <row r="5141" spans="1:2">
      <c r="A5141" s="5">
        <v>38925</v>
      </c>
      <c r="B5141" s="8">
        <v>26.833634</v>
      </c>
    </row>
    <row r="5142" spans="1:2">
      <c r="A5142" s="5">
        <v>38926</v>
      </c>
      <c r="B5142" s="8">
        <v>26.897504999999999</v>
      </c>
    </row>
    <row r="5143" spans="1:2">
      <c r="A5143" s="5">
        <v>38927</v>
      </c>
    </row>
    <row r="5144" spans="1:2">
      <c r="A5144" s="5">
        <v>38928</v>
      </c>
    </row>
    <row r="5145" spans="1:2">
      <c r="A5145" s="5">
        <v>38929</v>
      </c>
      <c r="B5145" s="8">
        <v>26.806611</v>
      </c>
    </row>
    <row r="5146" spans="1:2">
      <c r="A5146" s="5">
        <v>38930</v>
      </c>
      <c r="B5146" s="8">
        <v>26.819500000000001</v>
      </c>
    </row>
    <row r="5147" spans="1:2">
      <c r="A5147" s="5">
        <v>38931</v>
      </c>
      <c r="B5147" s="8">
        <v>26.771370999999998</v>
      </c>
    </row>
    <row r="5148" spans="1:2">
      <c r="A5148" s="5">
        <v>38932</v>
      </c>
      <c r="B5148" s="8">
        <v>26.788201000000001</v>
      </c>
    </row>
    <row r="5149" spans="1:2">
      <c r="A5149" s="5">
        <v>38933</v>
      </c>
      <c r="B5149" s="8">
        <v>26.772983</v>
      </c>
    </row>
    <row r="5150" spans="1:2">
      <c r="A5150" s="5">
        <v>38934</v>
      </c>
    </row>
    <row r="5151" spans="1:2">
      <c r="A5151" s="5">
        <v>38935</v>
      </c>
    </row>
    <row r="5152" spans="1:2">
      <c r="A5152" s="5">
        <v>38936</v>
      </c>
      <c r="B5152" s="8">
        <v>26.710505999999999</v>
      </c>
    </row>
    <row r="5153" spans="1:2">
      <c r="A5153" s="5">
        <v>38937</v>
      </c>
      <c r="B5153" s="8">
        <v>26.721706999999999</v>
      </c>
    </row>
    <row r="5154" spans="1:2">
      <c r="A5154" s="5">
        <v>38938</v>
      </c>
      <c r="B5154" s="8">
        <v>26.686077999999998</v>
      </c>
    </row>
    <row r="5155" spans="1:2">
      <c r="A5155" s="5">
        <v>38939</v>
      </c>
      <c r="B5155" s="8">
        <v>26.701408000000001</v>
      </c>
    </row>
    <row r="5156" spans="1:2">
      <c r="A5156" s="5">
        <v>38940</v>
      </c>
      <c r="B5156" s="8">
        <v>26.782779000000001</v>
      </c>
    </row>
    <row r="5157" spans="1:2">
      <c r="A5157" s="5">
        <v>38941</v>
      </c>
    </row>
    <row r="5158" spans="1:2">
      <c r="A5158" s="5">
        <v>38942</v>
      </c>
    </row>
    <row r="5159" spans="1:2">
      <c r="A5159" s="5">
        <v>38943</v>
      </c>
      <c r="B5159" s="8">
        <v>26.839912000000002</v>
      </c>
    </row>
    <row r="5160" spans="1:2">
      <c r="A5160" s="5">
        <v>38944</v>
      </c>
      <c r="B5160" s="8">
        <v>26.834578</v>
      </c>
    </row>
    <row r="5161" spans="1:2">
      <c r="A5161" s="5">
        <v>38945</v>
      </c>
      <c r="B5161" s="8">
        <v>26.774799000000002</v>
      </c>
    </row>
    <row r="5162" spans="1:2">
      <c r="A5162" s="5">
        <v>38946</v>
      </c>
      <c r="B5162" s="8">
        <v>26.714030999999999</v>
      </c>
    </row>
    <row r="5163" spans="1:2">
      <c r="A5163" s="5">
        <v>38947</v>
      </c>
      <c r="B5163" s="8">
        <v>26.752851</v>
      </c>
    </row>
    <row r="5164" spans="1:2">
      <c r="A5164" s="5">
        <v>38948</v>
      </c>
    </row>
    <row r="5165" spans="1:2">
      <c r="A5165" s="5">
        <v>38949</v>
      </c>
    </row>
    <row r="5166" spans="1:2">
      <c r="A5166" s="5">
        <v>38950</v>
      </c>
      <c r="B5166" s="8">
        <v>26.655314000000001</v>
      </c>
    </row>
    <row r="5167" spans="1:2">
      <c r="A5167" s="5">
        <v>38951</v>
      </c>
      <c r="B5167" s="8">
        <v>26.750702</v>
      </c>
    </row>
    <row r="5168" spans="1:2">
      <c r="A5168" s="5">
        <v>38952</v>
      </c>
      <c r="B5168" s="8">
        <v>26.751483</v>
      </c>
    </row>
    <row r="5169" spans="1:2">
      <c r="A5169" s="5">
        <v>38953</v>
      </c>
      <c r="B5169" s="8">
        <v>26.733692000000001</v>
      </c>
    </row>
    <row r="5170" spans="1:2">
      <c r="A5170" s="5">
        <v>38954</v>
      </c>
      <c r="B5170" s="8">
        <v>26.795172999999998</v>
      </c>
    </row>
    <row r="5171" spans="1:2">
      <c r="A5171" s="5">
        <v>38955</v>
      </c>
    </row>
    <row r="5172" spans="1:2">
      <c r="A5172" s="5">
        <v>38956</v>
      </c>
    </row>
    <row r="5173" spans="1:2">
      <c r="A5173" s="5">
        <v>38957</v>
      </c>
      <c r="B5173" s="8">
        <v>26.766406</v>
      </c>
    </row>
    <row r="5174" spans="1:2">
      <c r="A5174" s="5">
        <v>38958</v>
      </c>
      <c r="B5174" s="8">
        <v>26.760618000000001</v>
      </c>
    </row>
    <row r="5175" spans="1:2">
      <c r="A5175" s="5">
        <v>38959</v>
      </c>
      <c r="B5175" s="8">
        <v>26.745982000000001</v>
      </c>
    </row>
    <row r="5176" spans="1:2">
      <c r="A5176" s="5">
        <v>38960</v>
      </c>
      <c r="B5176" s="8">
        <v>26.718543</v>
      </c>
    </row>
    <row r="5177" spans="1:2">
      <c r="A5177" s="5">
        <v>38961</v>
      </c>
      <c r="B5177" s="8">
        <v>26.745728</v>
      </c>
    </row>
    <row r="5178" spans="1:2">
      <c r="A5178" s="5">
        <v>38962</v>
      </c>
    </row>
    <row r="5179" spans="1:2">
      <c r="A5179" s="5">
        <v>38963</v>
      </c>
    </row>
    <row r="5180" spans="1:2">
      <c r="A5180" s="5">
        <v>38964</v>
      </c>
      <c r="B5180" s="8">
        <v>26.713352</v>
      </c>
    </row>
    <row r="5181" spans="1:2">
      <c r="A5181" s="5">
        <v>38965</v>
      </c>
      <c r="B5181" s="8">
        <v>26.674472999999999</v>
      </c>
    </row>
    <row r="5182" spans="1:2">
      <c r="A5182" s="5">
        <v>38966</v>
      </c>
      <c r="B5182" s="8">
        <v>26.693504000000001</v>
      </c>
    </row>
    <row r="5183" spans="1:2">
      <c r="A5183" s="5">
        <v>38967</v>
      </c>
      <c r="B5183" s="8">
        <v>26.741810999999998</v>
      </c>
    </row>
    <row r="5184" spans="1:2">
      <c r="A5184" s="5">
        <v>38968</v>
      </c>
      <c r="B5184" s="8">
        <v>26.767875</v>
      </c>
    </row>
    <row r="5185" spans="1:2">
      <c r="A5185" s="5">
        <v>38969</v>
      </c>
    </row>
    <row r="5186" spans="1:2">
      <c r="A5186" s="5">
        <v>38970</v>
      </c>
    </row>
    <row r="5187" spans="1:2">
      <c r="A5187" s="5">
        <v>38971</v>
      </c>
      <c r="B5187" s="8">
        <v>26.771808</v>
      </c>
    </row>
    <row r="5188" spans="1:2">
      <c r="A5188" s="5">
        <v>38972</v>
      </c>
      <c r="B5188" s="8">
        <v>26.782595000000001</v>
      </c>
    </row>
    <row r="5189" spans="1:2">
      <c r="A5189" s="5">
        <v>38973</v>
      </c>
      <c r="B5189" s="8">
        <v>26.808392999999999</v>
      </c>
    </row>
    <row r="5190" spans="1:2">
      <c r="A5190" s="5">
        <v>38974</v>
      </c>
      <c r="B5190" s="8">
        <v>26.766486</v>
      </c>
    </row>
    <row r="5191" spans="1:2">
      <c r="A5191" s="5">
        <v>38975</v>
      </c>
      <c r="B5191" s="8">
        <v>26.782643</v>
      </c>
    </row>
    <row r="5192" spans="1:2">
      <c r="A5192" s="5">
        <v>38976</v>
      </c>
    </row>
    <row r="5193" spans="1:2">
      <c r="A5193" s="5">
        <v>38977</v>
      </c>
    </row>
    <row r="5194" spans="1:2">
      <c r="A5194" s="5">
        <v>38978</v>
      </c>
      <c r="B5194" s="8">
        <v>26.810106999999999</v>
      </c>
    </row>
    <row r="5195" spans="1:2">
      <c r="A5195" s="5">
        <v>38979</v>
      </c>
      <c r="B5195" s="8">
        <v>26.816817</v>
      </c>
    </row>
    <row r="5196" spans="1:2">
      <c r="A5196" s="5">
        <v>38980</v>
      </c>
      <c r="B5196" s="8">
        <v>26.790786000000001</v>
      </c>
    </row>
    <row r="5197" spans="1:2">
      <c r="A5197" s="5">
        <v>38981</v>
      </c>
      <c r="B5197" s="8">
        <v>26.74024</v>
      </c>
    </row>
    <row r="5198" spans="1:2">
      <c r="A5198" s="5">
        <v>38982</v>
      </c>
      <c r="B5198" s="8">
        <v>26.663806000000001</v>
      </c>
    </row>
    <row r="5199" spans="1:2">
      <c r="A5199" s="5">
        <v>38983</v>
      </c>
    </row>
    <row r="5200" spans="1:2">
      <c r="A5200" s="5">
        <v>38984</v>
      </c>
    </row>
    <row r="5201" spans="1:2">
      <c r="A5201" s="5">
        <v>38985</v>
      </c>
      <c r="B5201" s="8">
        <v>26.697212</v>
      </c>
    </row>
    <row r="5202" spans="1:2">
      <c r="A5202" s="5">
        <v>38986</v>
      </c>
      <c r="B5202" s="8">
        <v>26.779834999999999</v>
      </c>
    </row>
    <row r="5203" spans="1:2">
      <c r="A5203" s="5">
        <v>38987</v>
      </c>
      <c r="B5203" s="8">
        <v>26.788868000000001</v>
      </c>
    </row>
    <row r="5204" spans="1:2">
      <c r="A5204" s="5">
        <v>38988</v>
      </c>
      <c r="B5204" s="8">
        <v>26.756076</v>
      </c>
    </row>
    <row r="5205" spans="1:2">
      <c r="A5205" s="5">
        <v>38989</v>
      </c>
      <c r="B5205" s="8">
        <v>26.810427000000001</v>
      </c>
    </row>
    <row r="5206" spans="1:2">
      <c r="A5206" s="5">
        <v>38990</v>
      </c>
    </row>
    <row r="5207" spans="1:2">
      <c r="A5207" s="5">
        <v>38991</v>
      </c>
    </row>
    <row r="5208" spans="1:2">
      <c r="A5208" s="5">
        <v>38992</v>
      </c>
      <c r="B5208" s="8">
        <v>26.793851</v>
      </c>
    </row>
    <row r="5209" spans="1:2">
      <c r="A5209" s="5">
        <v>38993</v>
      </c>
      <c r="B5209" s="8">
        <v>26.761403999999999</v>
      </c>
    </row>
    <row r="5210" spans="1:2">
      <c r="A5210" s="5">
        <v>38994</v>
      </c>
      <c r="B5210" s="8">
        <v>26.803847000000001</v>
      </c>
    </row>
    <row r="5211" spans="1:2">
      <c r="A5211" s="5">
        <v>38995</v>
      </c>
      <c r="B5211" s="8">
        <v>26.766763999999998</v>
      </c>
    </row>
    <row r="5212" spans="1:2">
      <c r="A5212" s="5">
        <v>38996</v>
      </c>
      <c r="B5212" s="8">
        <v>26.830385</v>
      </c>
    </row>
    <row r="5213" spans="1:2">
      <c r="A5213" s="5">
        <v>38997</v>
      </c>
    </row>
    <row r="5214" spans="1:2">
      <c r="A5214" s="5">
        <v>38998</v>
      </c>
    </row>
    <row r="5215" spans="1:2">
      <c r="A5215" s="5">
        <v>38999</v>
      </c>
      <c r="B5215" s="8">
        <v>26.878520999999999</v>
      </c>
    </row>
    <row r="5216" spans="1:2">
      <c r="A5216" s="5">
        <v>39000</v>
      </c>
      <c r="B5216" s="8">
        <v>26.952465</v>
      </c>
    </row>
    <row r="5217" spans="1:2">
      <c r="A5217" s="5">
        <v>39001</v>
      </c>
      <c r="B5217" s="8">
        <v>26.949693</v>
      </c>
    </row>
    <row r="5218" spans="1:2">
      <c r="A5218" s="5">
        <v>39002</v>
      </c>
      <c r="B5218" s="8">
        <v>26.961933999999999</v>
      </c>
    </row>
    <row r="5219" spans="1:2">
      <c r="A5219" s="5">
        <v>39003</v>
      </c>
      <c r="B5219" s="8">
        <v>26.939442</v>
      </c>
    </row>
    <row r="5220" spans="1:2">
      <c r="A5220" s="5">
        <v>39004</v>
      </c>
    </row>
    <row r="5221" spans="1:2">
      <c r="A5221" s="5">
        <v>39005</v>
      </c>
    </row>
    <row r="5222" spans="1:2">
      <c r="A5222" s="5">
        <v>39006</v>
      </c>
      <c r="B5222" s="8">
        <v>26.961247</v>
      </c>
    </row>
    <row r="5223" spans="1:2">
      <c r="A5223" s="5">
        <v>39007</v>
      </c>
      <c r="B5223" s="8">
        <v>26.949856</v>
      </c>
    </row>
    <row r="5224" spans="1:2">
      <c r="A5224" s="5">
        <v>39008</v>
      </c>
      <c r="B5224" s="8">
        <v>26.934545</v>
      </c>
    </row>
    <row r="5225" spans="1:2">
      <c r="A5225" s="5">
        <v>39009</v>
      </c>
      <c r="B5225" s="8">
        <v>26.918239</v>
      </c>
    </row>
    <row r="5226" spans="1:2">
      <c r="A5226" s="5">
        <v>39010</v>
      </c>
      <c r="B5226" s="8">
        <v>26.864242000000001</v>
      </c>
    </row>
    <row r="5227" spans="1:2">
      <c r="A5227" s="5">
        <v>39011</v>
      </c>
    </row>
    <row r="5228" spans="1:2">
      <c r="A5228" s="5">
        <v>39012</v>
      </c>
    </row>
    <row r="5229" spans="1:2">
      <c r="A5229" s="5">
        <v>39013</v>
      </c>
      <c r="B5229" s="8">
        <v>26.910640000000001</v>
      </c>
    </row>
    <row r="5230" spans="1:2">
      <c r="A5230" s="5">
        <v>39014</v>
      </c>
      <c r="B5230" s="8">
        <v>26.926880000000001</v>
      </c>
    </row>
    <row r="5231" spans="1:2">
      <c r="A5231" s="5">
        <v>39015</v>
      </c>
      <c r="B5231" s="8">
        <v>26.891891999999999</v>
      </c>
    </row>
    <row r="5232" spans="1:2">
      <c r="A5232" s="5">
        <v>39016</v>
      </c>
      <c r="B5232" s="8">
        <v>26.815774999999999</v>
      </c>
    </row>
    <row r="5233" spans="1:2">
      <c r="A5233" s="5">
        <v>39017</v>
      </c>
      <c r="B5233" s="8">
        <v>26.789639999999999</v>
      </c>
    </row>
    <row r="5234" spans="1:2">
      <c r="A5234" s="5">
        <v>39018</v>
      </c>
    </row>
    <row r="5235" spans="1:2">
      <c r="A5235" s="5">
        <v>39019</v>
      </c>
    </row>
    <row r="5236" spans="1:2">
      <c r="A5236" s="5">
        <v>39020</v>
      </c>
      <c r="B5236" s="8">
        <v>26.757883</v>
      </c>
    </row>
    <row r="5237" spans="1:2">
      <c r="A5237" s="5">
        <v>39021</v>
      </c>
      <c r="B5237" s="8">
        <v>26.772998999999999</v>
      </c>
    </row>
    <row r="5238" spans="1:2">
      <c r="A5238" s="5">
        <v>39022</v>
      </c>
      <c r="B5238" s="8">
        <v>26.706122000000001</v>
      </c>
    </row>
    <row r="5239" spans="1:2">
      <c r="A5239" s="5">
        <v>39023</v>
      </c>
      <c r="B5239" s="8">
        <v>26.698519999999998</v>
      </c>
    </row>
    <row r="5240" spans="1:2">
      <c r="A5240" s="5">
        <v>39024</v>
      </c>
      <c r="B5240" s="8">
        <v>26.716301000000001</v>
      </c>
    </row>
    <row r="5241" spans="1:2">
      <c r="A5241" s="5">
        <v>39025</v>
      </c>
    </row>
    <row r="5242" spans="1:2">
      <c r="A5242" s="5">
        <v>39026</v>
      </c>
    </row>
    <row r="5243" spans="1:2">
      <c r="A5243" s="5">
        <v>39027</v>
      </c>
      <c r="B5243" s="8">
        <v>26.755628999999999</v>
      </c>
    </row>
    <row r="5244" spans="1:2">
      <c r="A5244" s="5">
        <v>39028</v>
      </c>
      <c r="B5244" s="8">
        <v>26.715797999999999</v>
      </c>
    </row>
    <row r="5245" spans="1:2">
      <c r="A5245" s="5">
        <v>39029</v>
      </c>
      <c r="B5245" s="8">
        <v>26.690670000000001</v>
      </c>
    </row>
    <row r="5246" spans="1:2">
      <c r="A5246" s="5">
        <v>39030</v>
      </c>
      <c r="B5246" s="8">
        <v>26.684902000000001</v>
      </c>
    </row>
    <row r="5247" spans="1:2">
      <c r="A5247" s="5">
        <v>39031</v>
      </c>
      <c r="B5247" s="8">
        <v>26.616914999999999</v>
      </c>
    </row>
    <row r="5248" spans="1:2">
      <c r="A5248" s="5">
        <v>39032</v>
      </c>
    </row>
    <row r="5249" spans="1:2">
      <c r="A5249" s="5">
        <v>39033</v>
      </c>
    </row>
    <row r="5250" spans="1:2">
      <c r="A5250" s="5">
        <v>39034</v>
      </c>
      <c r="B5250" s="8">
        <v>26.643024</v>
      </c>
    </row>
    <row r="5251" spans="1:2">
      <c r="A5251" s="5">
        <v>39035</v>
      </c>
      <c r="B5251" s="8">
        <v>26.657829</v>
      </c>
    </row>
    <row r="5252" spans="1:2">
      <c r="A5252" s="5">
        <v>39036</v>
      </c>
      <c r="B5252" s="8">
        <v>26.677610999999999</v>
      </c>
    </row>
    <row r="5253" spans="1:2">
      <c r="A5253" s="5">
        <v>39037</v>
      </c>
      <c r="B5253" s="8">
        <v>26.66901</v>
      </c>
    </row>
    <row r="5254" spans="1:2">
      <c r="A5254" s="5">
        <v>39038</v>
      </c>
      <c r="B5254" s="8">
        <v>26.696414999999998</v>
      </c>
    </row>
    <row r="5255" spans="1:2">
      <c r="A5255" s="5">
        <v>39039</v>
      </c>
    </row>
    <row r="5256" spans="1:2">
      <c r="A5256" s="5">
        <v>39040</v>
      </c>
    </row>
    <row r="5257" spans="1:2">
      <c r="A5257" s="5">
        <v>39041</v>
      </c>
      <c r="B5257" s="8">
        <v>26.636555000000001</v>
      </c>
    </row>
    <row r="5258" spans="1:2">
      <c r="A5258" s="5">
        <v>39042</v>
      </c>
      <c r="B5258" s="8">
        <v>26.662244000000001</v>
      </c>
    </row>
    <row r="5259" spans="1:2">
      <c r="A5259" s="5">
        <v>39043</v>
      </c>
      <c r="B5259" s="8">
        <v>26.604842000000001</v>
      </c>
    </row>
    <row r="5260" spans="1:2">
      <c r="A5260" s="5">
        <v>39044</v>
      </c>
      <c r="B5260" s="8">
        <v>26.543658000000001</v>
      </c>
    </row>
    <row r="5261" spans="1:2">
      <c r="A5261" s="5">
        <v>39045</v>
      </c>
      <c r="B5261" s="8">
        <v>26.426058999999999</v>
      </c>
    </row>
    <row r="5262" spans="1:2">
      <c r="A5262" s="5">
        <v>39046</v>
      </c>
    </row>
    <row r="5263" spans="1:2">
      <c r="A5263" s="5">
        <v>39047</v>
      </c>
    </row>
    <row r="5264" spans="1:2">
      <c r="A5264" s="5">
        <v>39048</v>
      </c>
      <c r="B5264" s="8">
        <v>26.374866999999998</v>
      </c>
    </row>
    <row r="5265" spans="1:2">
      <c r="A5265" s="5">
        <v>39049</v>
      </c>
      <c r="B5265" s="8">
        <v>26.345934</v>
      </c>
    </row>
    <row r="5266" spans="1:2">
      <c r="A5266" s="5">
        <v>39050</v>
      </c>
      <c r="B5266" s="8">
        <v>26.339590999999999</v>
      </c>
    </row>
    <row r="5267" spans="1:2">
      <c r="A5267" s="5">
        <v>39051</v>
      </c>
      <c r="B5267" s="8">
        <v>26.298484999999999</v>
      </c>
    </row>
    <row r="5268" spans="1:2">
      <c r="A5268" s="5">
        <v>39052</v>
      </c>
      <c r="B5268" s="8">
        <v>26.260193000000001</v>
      </c>
    </row>
    <row r="5269" spans="1:2">
      <c r="A5269" s="5">
        <v>39053</v>
      </c>
    </row>
    <row r="5270" spans="1:2">
      <c r="A5270" s="5">
        <v>39054</v>
      </c>
    </row>
    <row r="5271" spans="1:2">
      <c r="A5271" s="5">
        <v>39055</v>
      </c>
      <c r="B5271" s="8">
        <v>26.200316000000001</v>
      </c>
    </row>
    <row r="5272" spans="1:2">
      <c r="A5272" s="5">
        <v>39056</v>
      </c>
      <c r="B5272" s="8">
        <v>26.174330999999999</v>
      </c>
    </row>
    <row r="5273" spans="1:2">
      <c r="A5273" s="5">
        <v>39057</v>
      </c>
      <c r="B5273" s="8">
        <v>26.228718000000001</v>
      </c>
    </row>
    <row r="5274" spans="1:2">
      <c r="A5274" s="5">
        <v>39058</v>
      </c>
      <c r="B5274" s="8">
        <v>26.217192000000001</v>
      </c>
    </row>
    <row r="5275" spans="1:2">
      <c r="A5275" s="5">
        <v>39059</v>
      </c>
      <c r="B5275" s="8">
        <v>26.230039000000001</v>
      </c>
    </row>
    <row r="5276" spans="1:2">
      <c r="A5276" s="5">
        <v>39060</v>
      </c>
    </row>
    <row r="5277" spans="1:2">
      <c r="A5277" s="5">
        <v>39061</v>
      </c>
    </row>
    <row r="5278" spans="1:2">
      <c r="A5278" s="5">
        <v>39062</v>
      </c>
      <c r="B5278" s="8">
        <v>26.312514</v>
      </c>
    </row>
    <row r="5279" spans="1:2">
      <c r="A5279" s="5">
        <v>39063</v>
      </c>
      <c r="B5279" s="8">
        <v>26.256418</v>
      </c>
    </row>
    <row r="5280" spans="1:2">
      <c r="A5280" s="5">
        <v>39064</v>
      </c>
      <c r="B5280" s="8">
        <v>26.232944</v>
      </c>
    </row>
    <row r="5281" spans="1:2">
      <c r="A5281" s="5">
        <v>39065</v>
      </c>
      <c r="B5281" s="8">
        <v>26.296240000000001</v>
      </c>
    </row>
    <row r="5282" spans="1:2">
      <c r="A5282" s="5">
        <v>39066</v>
      </c>
      <c r="B5282" s="8">
        <v>26.387913999999999</v>
      </c>
    </row>
    <row r="5283" spans="1:2">
      <c r="A5283" s="5">
        <v>39067</v>
      </c>
    </row>
    <row r="5284" spans="1:2">
      <c r="A5284" s="5">
        <v>39068</v>
      </c>
    </row>
    <row r="5285" spans="1:2">
      <c r="A5285" s="5">
        <v>39069</v>
      </c>
      <c r="B5285" s="8">
        <v>26.396334</v>
      </c>
    </row>
    <row r="5286" spans="1:2">
      <c r="A5286" s="5">
        <v>39070</v>
      </c>
      <c r="B5286" s="8">
        <v>26.326948999999999</v>
      </c>
    </row>
    <row r="5287" spans="1:2">
      <c r="A5287" s="5">
        <v>39071</v>
      </c>
      <c r="B5287" s="8">
        <v>26.294781</v>
      </c>
    </row>
    <row r="5288" spans="1:2">
      <c r="A5288" s="5">
        <v>39072</v>
      </c>
      <c r="B5288" s="8">
        <v>26.311275999999999</v>
      </c>
    </row>
    <row r="5289" spans="1:2">
      <c r="A5289" s="5">
        <v>39073</v>
      </c>
      <c r="B5289" s="8">
        <v>26.306094999999999</v>
      </c>
    </row>
    <row r="5290" spans="1:2">
      <c r="A5290" s="5">
        <v>39074</v>
      </c>
    </row>
    <row r="5291" spans="1:2">
      <c r="A5291" s="5">
        <v>39075</v>
      </c>
    </row>
    <row r="5292" spans="1:2">
      <c r="A5292" s="5">
        <v>39076</v>
      </c>
      <c r="B5292" s="8" t="s">
        <v>2</v>
      </c>
    </row>
    <row r="5293" spans="1:2">
      <c r="A5293" s="5">
        <v>39077</v>
      </c>
      <c r="B5293" s="8" t="s">
        <v>2</v>
      </c>
    </row>
    <row r="5294" spans="1:2">
      <c r="A5294" s="5">
        <v>39078</v>
      </c>
      <c r="B5294" s="8">
        <v>26.343947</v>
      </c>
    </row>
    <row r="5295" spans="1:2">
      <c r="A5295" s="5">
        <v>39079</v>
      </c>
      <c r="B5295" s="8">
        <v>26.337205000000001</v>
      </c>
    </row>
    <row r="5296" spans="1:2">
      <c r="A5296" s="5">
        <v>39080</v>
      </c>
      <c r="B5296" s="8">
        <v>26.332574000000001</v>
      </c>
    </row>
    <row r="5297" spans="1:2">
      <c r="A5297" s="5">
        <v>39081</v>
      </c>
    </row>
    <row r="5298" spans="1:2">
      <c r="A5298" s="5">
        <v>39082</v>
      </c>
    </row>
    <row r="5299" spans="1:2">
      <c r="A5299" s="5">
        <v>39083</v>
      </c>
      <c r="B5299" s="8" t="s">
        <v>2</v>
      </c>
    </row>
    <row r="5300" spans="1:2">
      <c r="A5300" s="5">
        <v>39084</v>
      </c>
      <c r="B5300" s="8">
        <v>26.281839000000002</v>
      </c>
    </row>
    <row r="5301" spans="1:2">
      <c r="A5301" s="5">
        <v>39085</v>
      </c>
      <c r="B5301" s="8">
        <v>26.307157</v>
      </c>
    </row>
    <row r="5302" spans="1:2">
      <c r="A5302" s="5">
        <v>39086</v>
      </c>
      <c r="B5302" s="8">
        <v>26.368075999999999</v>
      </c>
    </row>
    <row r="5303" spans="1:2">
      <c r="A5303" s="5">
        <v>39087</v>
      </c>
      <c r="B5303" s="8">
        <v>26.385662</v>
      </c>
    </row>
    <row r="5304" spans="1:2">
      <c r="A5304" s="5">
        <v>39088</v>
      </c>
    </row>
    <row r="5305" spans="1:2">
      <c r="A5305" s="5">
        <v>39089</v>
      </c>
    </row>
    <row r="5306" spans="1:2">
      <c r="A5306" s="5">
        <v>39090</v>
      </c>
      <c r="B5306" s="8">
        <v>26.756881</v>
      </c>
    </row>
    <row r="5307" spans="1:2">
      <c r="A5307" s="5">
        <v>39091</v>
      </c>
      <c r="B5307" s="8">
        <v>26.462589999999999</v>
      </c>
    </row>
    <row r="5308" spans="1:2">
      <c r="A5308" s="5">
        <v>39092</v>
      </c>
      <c r="B5308" s="8">
        <v>26.495996000000002</v>
      </c>
    </row>
    <row r="5309" spans="1:2">
      <c r="A5309" s="5">
        <v>39093</v>
      </c>
      <c r="B5309" s="8">
        <v>26.515712000000001</v>
      </c>
    </row>
    <row r="5310" spans="1:2">
      <c r="A5310" s="5">
        <v>39094</v>
      </c>
      <c r="B5310" s="8">
        <v>26.601255999999999</v>
      </c>
    </row>
    <row r="5311" spans="1:2">
      <c r="A5311" s="5">
        <v>39095</v>
      </c>
    </row>
    <row r="5312" spans="1:2">
      <c r="A5312" s="5">
        <v>39096</v>
      </c>
    </row>
    <row r="5313" spans="1:2">
      <c r="A5313" s="5">
        <v>39097</v>
      </c>
      <c r="B5313" s="8">
        <v>26.562861999999999</v>
      </c>
    </row>
    <row r="5314" spans="1:2">
      <c r="A5314" s="5">
        <v>39098</v>
      </c>
      <c r="B5314" s="8">
        <v>26.548290000000001</v>
      </c>
    </row>
    <row r="5315" spans="1:2">
      <c r="A5315" s="5">
        <v>39099</v>
      </c>
      <c r="B5315" s="8">
        <v>26.578355999999999</v>
      </c>
    </row>
    <row r="5316" spans="1:2">
      <c r="A5316" s="5">
        <v>39100</v>
      </c>
      <c r="B5316" s="8">
        <v>26.569416</v>
      </c>
    </row>
    <row r="5317" spans="1:2">
      <c r="A5317" s="5">
        <v>39101</v>
      </c>
      <c r="B5317" s="8">
        <v>26.538817999999999</v>
      </c>
    </row>
    <row r="5318" spans="1:2">
      <c r="A5318" s="5">
        <v>39102</v>
      </c>
    </row>
    <row r="5319" spans="1:2">
      <c r="A5319" s="5">
        <v>39103</v>
      </c>
    </row>
    <row r="5320" spans="1:2">
      <c r="A5320" s="5">
        <v>39104</v>
      </c>
      <c r="B5320" s="8">
        <v>26.555349</v>
      </c>
    </row>
    <row r="5321" spans="1:2">
      <c r="A5321" s="5">
        <v>39105</v>
      </c>
      <c r="B5321" s="8">
        <v>26.467790999999998</v>
      </c>
    </row>
    <row r="5322" spans="1:2">
      <c r="A5322" s="5">
        <v>39106</v>
      </c>
      <c r="B5322" s="8">
        <v>26.48366</v>
      </c>
    </row>
    <row r="5323" spans="1:2">
      <c r="A5323" s="5">
        <v>39107</v>
      </c>
      <c r="B5323" s="8">
        <v>26.501771999999999</v>
      </c>
    </row>
    <row r="5324" spans="1:2">
      <c r="A5324" s="5">
        <v>39108</v>
      </c>
      <c r="B5324" s="8">
        <v>26.574684000000001</v>
      </c>
    </row>
    <row r="5325" spans="1:2">
      <c r="A5325" s="5">
        <v>39109</v>
      </c>
    </row>
    <row r="5326" spans="1:2">
      <c r="A5326" s="5">
        <v>39110</v>
      </c>
    </row>
    <row r="5327" spans="1:2">
      <c r="A5327" s="5">
        <v>39111</v>
      </c>
      <c r="B5327" s="8">
        <v>26.571473000000001</v>
      </c>
    </row>
    <row r="5328" spans="1:2">
      <c r="A5328" s="5">
        <v>39112</v>
      </c>
      <c r="B5328" s="8">
        <v>26.532532</v>
      </c>
    </row>
    <row r="5329" spans="1:2">
      <c r="A5329" s="5">
        <v>39113</v>
      </c>
      <c r="B5329" s="8">
        <v>26.547013</v>
      </c>
    </row>
    <row r="5330" spans="1:2">
      <c r="A5330" s="5">
        <v>39114</v>
      </c>
      <c r="B5330" s="8">
        <v>26.493856000000001</v>
      </c>
    </row>
    <row r="5331" spans="1:2">
      <c r="A5331" s="5">
        <v>39115</v>
      </c>
      <c r="B5331" s="8">
        <v>26.462365999999999</v>
      </c>
    </row>
    <row r="5332" spans="1:2">
      <c r="A5332" s="5">
        <v>39116</v>
      </c>
    </row>
    <row r="5333" spans="1:2">
      <c r="A5333" s="5">
        <v>39117</v>
      </c>
    </row>
    <row r="5334" spans="1:2">
      <c r="A5334" s="5">
        <v>39118</v>
      </c>
      <c r="B5334" s="8">
        <v>26.547775999999999</v>
      </c>
    </row>
    <row r="5335" spans="1:2">
      <c r="A5335" s="5">
        <v>39119</v>
      </c>
      <c r="B5335" s="8">
        <v>26.522577999999999</v>
      </c>
    </row>
    <row r="5336" spans="1:2">
      <c r="A5336" s="5">
        <v>39120</v>
      </c>
      <c r="B5336" s="8">
        <v>26.503426999999999</v>
      </c>
    </row>
    <row r="5337" spans="1:2">
      <c r="A5337" s="5">
        <v>39121</v>
      </c>
      <c r="B5337" s="8">
        <v>26.379031999999999</v>
      </c>
    </row>
    <row r="5338" spans="1:2">
      <c r="A5338" s="5">
        <v>39122</v>
      </c>
      <c r="B5338" s="8">
        <v>26.348889</v>
      </c>
    </row>
    <row r="5339" spans="1:2">
      <c r="A5339" s="5">
        <v>39123</v>
      </c>
    </row>
    <row r="5340" spans="1:2">
      <c r="A5340" s="5">
        <v>39124</v>
      </c>
    </row>
    <row r="5341" spans="1:2">
      <c r="A5341" s="5">
        <v>39125</v>
      </c>
      <c r="B5341" s="8">
        <v>26.407841999999999</v>
      </c>
    </row>
    <row r="5342" spans="1:2">
      <c r="A5342" s="5">
        <v>39126</v>
      </c>
      <c r="B5342" s="8">
        <v>26.356933999999999</v>
      </c>
    </row>
    <row r="5343" spans="1:2">
      <c r="A5343" s="5">
        <v>39127</v>
      </c>
      <c r="B5343" s="8">
        <v>26.297967</v>
      </c>
    </row>
    <row r="5344" spans="1:2">
      <c r="A5344" s="5">
        <v>39128</v>
      </c>
      <c r="B5344" s="8">
        <v>26.231255000000001</v>
      </c>
    </row>
    <row r="5345" spans="1:2">
      <c r="A5345" s="5">
        <v>39129</v>
      </c>
      <c r="B5345" s="8">
        <v>26.246665</v>
      </c>
    </row>
    <row r="5346" spans="1:2">
      <c r="A5346" s="5">
        <v>39130</v>
      </c>
    </row>
    <row r="5347" spans="1:2">
      <c r="A5347" s="5">
        <v>39131</v>
      </c>
    </row>
    <row r="5348" spans="1:2">
      <c r="A5348" s="5">
        <v>39132</v>
      </c>
      <c r="B5348" s="8">
        <v>26.229058999999999</v>
      </c>
    </row>
    <row r="5349" spans="1:2">
      <c r="A5349" s="5">
        <v>39133</v>
      </c>
      <c r="B5349" s="8">
        <v>26.212247999999999</v>
      </c>
    </row>
    <row r="5350" spans="1:2">
      <c r="A5350" s="5">
        <v>39134</v>
      </c>
      <c r="B5350" s="8">
        <v>26.200837</v>
      </c>
    </row>
    <row r="5351" spans="1:2">
      <c r="A5351" s="5">
        <v>39135</v>
      </c>
      <c r="B5351" s="8">
        <v>26.239889999999999</v>
      </c>
    </row>
    <row r="5352" spans="1:2">
      <c r="A5352" s="5">
        <v>39136</v>
      </c>
      <c r="B5352" s="8">
        <v>26.215928000000002</v>
      </c>
    </row>
    <row r="5353" spans="1:2">
      <c r="A5353" s="5">
        <v>39137</v>
      </c>
    </row>
    <row r="5354" spans="1:2">
      <c r="A5354" s="5">
        <v>39138</v>
      </c>
    </row>
    <row r="5355" spans="1:2">
      <c r="A5355" s="5">
        <v>39139</v>
      </c>
      <c r="B5355" s="8">
        <v>26.184650000000001</v>
      </c>
    </row>
    <row r="5356" spans="1:2">
      <c r="A5356" s="5">
        <v>39140</v>
      </c>
      <c r="B5356" s="8">
        <v>26.120180999999999</v>
      </c>
    </row>
    <row r="5357" spans="1:2">
      <c r="A5357" s="5">
        <v>39141</v>
      </c>
      <c r="B5357" s="8">
        <v>26.134281999999999</v>
      </c>
    </row>
    <row r="5358" spans="1:2">
      <c r="A5358" s="5">
        <v>39142</v>
      </c>
      <c r="B5358" s="8">
        <v>26.124008</v>
      </c>
    </row>
    <row r="5359" spans="1:2">
      <c r="A5359" s="5">
        <v>39143</v>
      </c>
      <c r="B5359" s="8">
        <v>26.184000999999999</v>
      </c>
    </row>
    <row r="5360" spans="1:2">
      <c r="A5360" s="5">
        <v>39144</v>
      </c>
    </row>
    <row r="5361" spans="1:2">
      <c r="A5361" s="5">
        <v>39145</v>
      </c>
    </row>
    <row r="5362" spans="1:2">
      <c r="A5362" s="5">
        <v>39146</v>
      </c>
      <c r="B5362" s="8">
        <v>26.273790000000002</v>
      </c>
    </row>
    <row r="5363" spans="1:2">
      <c r="A5363" s="5">
        <v>39147</v>
      </c>
      <c r="B5363" s="8">
        <v>26.254197999999999</v>
      </c>
    </row>
    <row r="5364" spans="1:2">
      <c r="A5364" s="5">
        <v>39148</v>
      </c>
      <c r="B5364" s="8">
        <v>26.220783999999998</v>
      </c>
    </row>
    <row r="5365" spans="1:2">
      <c r="A5365" s="5">
        <v>39149</v>
      </c>
      <c r="B5365" s="8">
        <v>26.200578</v>
      </c>
    </row>
    <row r="5366" spans="1:2">
      <c r="A5366" s="5">
        <v>39150</v>
      </c>
      <c r="B5366" s="8">
        <v>26.192322000000001</v>
      </c>
    </row>
    <row r="5367" spans="1:2">
      <c r="A5367" s="5">
        <v>39151</v>
      </c>
    </row>
    <row r="5368" spans="1:2">
      <c r="A5368" s="5">
        <v>39152</v>
      </c>
    </row>
    <row r="5369" spans="1:2">
      <c r="A5369" s="5">
        <v>39153</v>
      </c>
      <c r="B5369" s="8">
        <v>26.200213000000002</v>
      </c>
    </row>
    <row r="5370" spans="1:2">
      <c r="A5370" s="5">
        <v>39154</v>
      </c>
      <c r="B5370" s="8">
        <v>26.128007</v>
      </c>
    </row>
    <row r="5371" spans="1:2">
      <c r="A5371" s="5">
        <v>39155</v>
      </c>
      <c r="B5371" s="8">
        <v>26.163999</v>
      </c>
    </row>
    <row r="5372" spans="1:2">
      <c r="A5372" s="5">
        <v>39156</v>
      </c>
      <c r="B5372" s="8">
        <v>26.142447000000001</v>
      </c>
    </row>
    <row r="5373" spans="1:2">
      <c r="A5373" s="5">
        <v>39157</v>
      </c>
      <c r="B5373" s="8">
        <v>26.026266</v>
      </c>
    </row>
    <row r="5374" spans="1:2">
      <c r="A5374" s="5">
        <v>39158</v>
      </c>
    </row>
    <row r="5375" spans="1:2">
      <c r="A5375" s="5">
        <v>39159</v>
      </c>
    </row>
    <row r="5376" spans="1:2">
      <c r="A5376" s="5">
        <v>39160</v>
      </c>
      <c r="B5376" s="8">
        <v>26.041494</v>
      </c>
    </row>
    <row r="5377" spans="1:2">
      <c r="A5377" s="5">
        <v>39161</v>
      </c>
      <c r="B5377" s="8">
        <v>26.043171000000001</v>
      </c>
    </row>
    <row r="5378" spans="1:2">
      <c r="A5378" s="5">
        <v>39162</v>
      </c>
      <c r="B5378" s="8">
        <v>26.043782</v>
      </c>
    </row>
    <row r="5379" spans="1:2">
      <c r="A5379" s="5">
        <v>39163</v>
      </c>
      <c r="B5379" s="8">
        <v>25.988315</v>
      </c>
    </row>
    <row r="5380" spans="1:2">
      <c r="A5380" s="5">
        <v>39164</v>
      </c>
      <c r="B5380" s="8">
        <v>26.017108</v>
      </c>
    </row>
    <row r="5381" spans="1:2">
      <c r="A5381" s="5">
        <v>39165</v>
      </c>
    </row>
    <row r="5382" spans="1:2">
      <c r="A5382" s="5">
        <v>39166</v>
      </c>
    </row>
    <row r="5383" spans="1:2">
      <c r="A5383" s="5">
        <v>39167</v>
      </c>
      <c r="B5383" s="8">
        <v>26.079156000000001</v>
      </c>
    </row>
    <row r="5384" spans="1:2">
      <c r="A5384" s="5">
        <v>39168</v>
      </c>
      <c r="B5384" s="8">
        <v>25.995355</v>
      </c>
    </row>
    <row r="5385" spans="1:2">
      <c r="A5385" s="5">
        <v>39169</v>
      </c>
      <c r="B5385" s="8">
        <v>25.992657999999999</v>
      </c>
    </row>
    <row r="5386" spans="1:2">
      <c r="A5386" s="5">
        <v>39170</v>
      </c>
      <c r="B5386" s="8">
        <v>25.990113999999998</v>
      </c>
    </row>
    <row r="5387" spans="1:2">
      <c r="A5387" s="5">
        <v>39171</v>
      </c>
      <c r="B5387" s="8">
        <v>26.023427000000002</v>
      </c>
    </row>
    <row r="5388" spans="1:2">
      <c r="A5388" s="5">
        <v>39172</v>
      </c>
    </row>
    <row r="5389" spans="1:2">
      <c r="A5389" s="5">
        <v>39173</v>
      </c>
    </row>
    <row r="5390" spans="1:2">
      <c r="A5390" s="5">
        <v>39174</v>
      </c>
      <c r="B5390" s="8">
        <v>25.982343</v>
      </c>
    </row>
    <row r="5391" spans="1:2">
      <c r="A5391" s="5">
        <v>39175</v>
      </c>
      <c r="B5391" s="8">
        <v>25.988171999999999</v>
      </c>
    </row>
    <row r="5392" spans="1:2">
      <c r="A5392" s="5">
        <v>39176</v>
      </c>
      <c r="B5392" s="8">
        <v>25.992360999999999</v>
      </c>
    </row>
    <row r="5393" spans="1:2">
      <c r="A5393" s="5">
        <v>39177</v>
      </c>
      <c r="B5393" s="8">
        <v>25.967994999999998</v>
      </c>
    </row>
    <row r="5394" spans="1:2">
      <c r="A5394" s="5">
        <v>39178</v>
      </c>
      <c r="B5394" s="8" t="s">
        <v>2</v>
      </c>
    </row>
    <row r="5395" spans="1:2">
      <c r="A5395" s="5">
        <v>39179</v>
      </c>
    </row>
    <row r="5396" spans="1:2">
      <c r="A5396" s="5">
        <v>39180</v>
      </c>
    </row>
    <row r="5397" spans="1:2">
      <c r="A5397" s="5">
        <v>39181</v>
      </c>
      <c r="B5397" s="8" t="s">
        <v>2</v>
      </c>
    </row>
    <row r="5398" spans="1:2">
      <c r="A5398" s="5">
        <v>39182</v>
      </c>
      <c r="B5398" s="8">
        <v>25.916878000000001</v>
      </c>
    </row>
    <row r="5399" spans="1:2">
      <c r="A5399" s="5">
        <v>39183</v>
      </c>
      <c r="B5399" s="8">
        <v>25.922640999999999</v>
      </c>
    </row>
    <row r="5400" spans="1:2">
      <c r="A5400" s="5">
        <v>39184</v>
      </c>
      <c r="B5400" s="8">
        <v>25.872132000000001</v>
      </c>
    </row>
    <row r="5401" spans="1:2">
      <c r="A5401" s="5">
        <v>39185</v>
      </c>
      <c r="B5401" s="8">
        <v>25.823233999999999</v>
      </c>
    </row>
    <row r="5402" spans="1:2">
      <c r="A5402" s="5">
        <v>39186</v>
      </c>
    </row>
    <row r="5403" spans="1:2">
      <c r="A5403" s="5">
        <v>39187</v>
      </c>
    </row>
    <row r="5404" spans="1:2">
      <c r="A5404" s="5">
        <v>39188</v>
      </c>
      <c r="B5404" s="8">
        <v>25.787454</v>
      </c>
    </row>
    <row r="5405" spans="1:2">
      <c r="A5405" s="5">
        <v>39189</v>
      </c>
      <c r="B5405" s="8">
        <v>25.790832999999999</v>
      </c>
    </row>
    <row r="5406" spans="1:2">
      <c r="A5406" s="5">
        <v>39190</v>
      </c>
      <c r="B5406" s="8">
        <v>25.758268000000001</v>
      </c>
    </row>
    <row r="5407" spans="1:2">
      <c r="A5407" s="5">
        <v>39191</v>
      </c>
      <c r="B5407" s="8">
        <v>25.746635999999999</v>
      </c>
    </row>
    <row r="5408" spans="1:2">
      <c r="A5408" s="5">
        <v>39192</v>
      </c>
      <c r="B5408" s="8">
        <v>25.733499999999999</v>
      </c>
    </row>
    <row r="5409" spans="1:2">
      <c r="A5409" s="5">
        <v>39193</v>
      </c>
    </row>
    <row r="5410" spans="1:2">
      <c r="A5410" s="5">
        <v>39194</v>
      </c>
    </row>
    <row r="5411" spans="1:2">
      <c r="A5411" s="5">
        <v>39195</v>
      </c>
      <c r="B5411" s="8">
        <v>25.783728</v>
      </c>
    </row>
    <row r="5412" spans="1:2">
      <c r="A5412" s="5">
        <v>39196</v>
      </c>
      <c r="B5412" s="8">
        <v>25.756883999999999</v>
      </c>
    </row>
    <row r="5413" spans="1:2">
      <c r="A5413" s="5">
        <v>39197</v>
      </c>
      <c r="B5413" s="8">
        <v>25.690526999999999</v>
      </c>
    </row>
    <row r="5414" spans="1:2">
      <c r="A5414" s="5">
        <v>39198</v>
      </c>
      <c r="B5414" s="8">
        <v>25.742865999999999</v>
      </c>
    </row>
    <row r="5415" spans="1:2">
      <c r="A5415" s="5">
        <v>39199</v>
      </c>
      <c r="B5415" s="8">
        <v>25.698160000000001</v>
      </c>
    </row>
    <row r="5416" spans="1:2">
      <c r="A5416" s="5">
        <v>39200</v>
      </c>
    </row>
    <row r="5417" spans="1:2">
      <c r="A5417" s="5">
        <v>39201</v>
      </c>
    </row>
    <row r="5418" spans="1:2">
      <c r="A5418" s="5">
        <v>39202</v>
      </c>
      <c r="B5418" s="8">
        <v>25.733186</v>
      </c>
    </row>
    <row r="5419" spans="1:2">
      <c r="A5419" s="5">
        <v>39203</v>
      </c>
      <c r="B5419" s="8" t="s">
        <v>2</v>
      </c>
    </row>
    <row r="5420" spans="1:2">
      <c r="A5420" s="5">
        <v>39204</v>
      </c>
      <c r="B5420" s="8">
        <v>25.748455</v>
      </c>
    </row>
    <row r="5421" spans="1:2">
      <c r="A5421" s="5">
        <v>39205</v>
      </c>
      <c r="B5421" s="8">
        <v>25.729081999999998</v>
      </c>
    </row>
    <row r="5422" spans="1:2">
      <c r="A5422" s="5">
        <v>39206</v>
      </c>
      <c r="B5422" s="8">
        <v>25.778334999999998</v>
      </c>
    </row>
    <row r="5423" spans="1:2">
      <c r="A5423" s="5">
        <v>39207</v>
      </c>
    </row>
    <row r="5424" spans="1:2">
      <c r="A5424" s="5">
        <v>39208</v>
      </c>
    </row>
    <row r="5425" spans="1:2">
      <c r="A5425" s="5">
        <v>39209</v>
      </c>
      <c r="B5425" s="8">
        <v>25.726037000000002</v>
      </c>
    </row>
    <row r="5426" spans="1:2">
      <c r="A5426" s="5">
        <v>39210</v>
      </c>
      <c r="B5426" s="8">
        <v>25.782564000000001</v>
      </c>
    </row>
    <row r="5427" spans="1:2">
      <c r="A5427" s="5">
        <v>39211</v>
      </c>
      <c r="B5427" s="8">
        <v>25.803471999999999</v>
      </c>
    </row>
    <row r="5428" spans="1:2">
      <c r="A5428" s="5">
        <v>39212</v>
      </c>
      <c r="B5428" s="8">
        <v>25.809121999999999</v>
      </c>
    </row>
    <row r="5429" spans="1:2">
      <c r="A5429" s="5">
        <v>39213</v>
      </c>
      <c r="B5429" s="8">
        <v>25.851253</v>
      </c>
    </row>
    <row r="5430" spans="1:2">
      <c r="A5430" s="5">
        <v>39214</v>
      </c>
    </row>
    <row r="5431" spans="1:2">
      <c r="A5431" s="5">
        <v>39215</v>
      </c>
    </row>
    <row r="5432" spans="1:2">
      <c r="A5432" s="5">
        <v>39216</v>
      </c>
      <c r="B5432" s="8">
        <v>25.790832999999999</v>
      </c>
    </row>
    <row r="5433" spans="1:2">
      <c r="A5433" s="5">
        <v>39217</v>
      </c>
      <c r="B5433" s="8">
        <v>25.804402</v>
      </c>
    </row>
    <row r="5434" spans="1:2">
      <c r="A5434" s="5">
        <v>39218</v>
      </c>
      <c r="B5434" s="8">
        <v>25.765433999999999</v>
      </c>
    </row>
    <row r="5435" spans="1:2">
      <c r="A5435" s="5">
        <v>39219</v>
      </c>
      <c r="B5435" s="8">
        <v>25.81607</v>
      </c>
    </row>
    <row r="5436" spans="1:2">
      <c r="A5436" s="5">
        <v>39220</v>
      </c>
      <c r="B5436" s="8">
        <v>25.856645</v>
      </c>
    </row>
    <row r="5437" spans="1:2">
      <c r="A5437" s="5">
        <v>39221</v>
      </c>
    </row>
    <row r="5438" spans="1:2">
      <c r="A5438" s="5">
        <v>39222</v>
      </c>
    </row>
    <row r="5439" spans="1:2">
      <c r="A5439" s="5">
        <v>39223</v>
      </c>
      <c r="B5439" s="8">
        <v>25.917881999999999</v>
      </c>
    </row>
    <row r="5440" spans="1:2">
      <c r="A5440" s="5">
        <v>39224</v>
      </c>
      <c r="B5440" s="8">
        <v>25.903077</v>
      </c>
    </row>
    <row r="5441" spans="1:2">
      <c r="A5441" s="5">
        <v>39225</v>
      </c>
      <c r="B5441" s="8">
        <v>25.851742000000002</v>
      </c>
    </row>
    <row r="5442" spans="1:2">
      <c r="A5442" s="5">
        <v>39226</v>
      </c>
      <c r="B5442" s="8">
        <v>25.897531000000001</v>
      </c>
    </row>
    <row r="5443" spans="1:2">
      <c r="A5443" s="5">
        <v>39227</v>
      </c>
      <c r="B5443" s="8">
        <v>25.899858999999999</v>
      </c>
    </row>
    <row r="5444" spans="1:2">
      <c r="A5444" s="5">
        <v>39228</v>
      </c>
    </row>
    <row r="5445" spans="1:2">
      <c r="A5445" s="5">
        <v>39229</v>
      </c>
    </row>
    <row r="5446" spans="1:2">
      <c r="A5446" s="5">
        <v>39230</v>
      </c>
      <c r="B5446" s="8">
        <v>25.890879000000002</v>
      </c>
    </row>
    <row r="5447" spans="1:2">
      <c r="A5447" s="5">
        <v>39231</v>
      </c>
      <c r="B5447" s="8">
        <v>25.835369</v>
      </c>
    </row>
    <row r="5448" spans="1:2">
      <c r="A5448" s="5">
        <v>39232</v>
      </c>
      <c r="B5448" s="8">
        <v>25.921759000000002</v>
      </c>
    </row>
    <row r="5449" spans="1:2">
      <c r="A5449" s="5">
        <v>39233</v>
      </c>
      <c r="B5449" s="8">
        <v>25.888649000000001</v>
      </c>
    </row>
    <row r="5450" spans="1:2">
      <c r="A5450" s="5">
        <v>39234</v>
      </c>
      <c r="B5450" s="8">
        <v>25.905775999999999</v>
      </c>
    </row>
    <row r="5451" spans="1:2">
      <c r="A5451" s="5">
        <v>39235</v>
      </c>
    </row>
    <row r="5452" spans="1:2">
      <c r="A5452" s="5">
        <v>39236</v>
      </c>
    </row>
    <row r="5453" spans="1:2">
      <c r="A5453" s="5">
        <v>39237</v>
      </c>
      <c r="B5453" s="8">
        <v>25.863372999999999</v>
      </c>
    </row>
    <row r="5454" spans="1:2">
      <c r="A5454" s="5">
        <v>39238</v>
      </c>
      <c r="B5454" s="8">
        <v>25.822495</v>
      </c>
    </row>
    <row r="5455" spans="1:2">
      <c r="A5455" s="5">
        <v>39239</v>
      </c>
      <c r="B5455" s="8">
        <v>25.826241</v>
      </c>
    </row>
    <row r="5456" spans="1:2">
      <c r="A5456" s="5">
        <v>39240</v>
      </c>
      <c r="B5456" s="8">
        <v>25.869339</v>
      </c>
    </row>
    <row r="5457" spans="1:2">
      <c r="A5457" s="5">
        <v>39241</v>
      </c>
      <c r="B5457" s="8">
        <v>25.992208999999999</v>
      </c>
    </row>
    <row r="5458" spans="1:2">
      <c r="A5458" s="5">
        <v>39242</v>
      </c>
    </row>
    <row r="5459" spans="1:2">
      <c r="A5459" s="5">
        <v>39243</v>
      </c>
    </row>
    <row r="5460" spans="1:2">
      <c r="A5460" s="5">
        <v>39244</v>
      </c>
      <c r="B5460" s="8">
        <v>25.988019000000001</v>
      </c>
    </row>
    <row r="5461" spans="1:2">
      <c r="A5461" s="5">
        <v>39245</v>
      </c>
      <c r="B5461" s="8">
        <v>25.996252999999999</v>
      </c>
    </row>
    <row r="5462" spans="1:2">
      <c r="A5462" s="5">
        <v>39246</v>
      </c>
      <c r="B5462" s="8">
        <v>26.064574</v>
      </c>
    </row>
    <row r="5463" spans="1:2">
      <c r="A5463" s="5">
        <v>39247</v>
      </c>
      <c r="B5463" s="8">
        <v>26.052315</v>
      </c>
    </row>
    <row r="5464" spans="1:2">
      <c r="A5464" s="5">
        <v>39248</v>
      </c>
      <c r="B5464" s="8">
        <v>26.038755999999999</v>
      </c>
    </row>
    <row r="5465" spans="1:2">
      <c r="A5465" s="5">
        <v>39249</v>
      </c>
    </row>
    <row r="5466" spans="1:2">
      <c r="A5466" s="5">
        <v>39250</v>
      </c>
    </row>
    <row r="5467" spans="1:2">
      <c r="A5467" s="5">
        <v>39251</v>
      </c>
      <c r="B5467" s="8">
        <v>25.948969999999999</v>
      </c>
    </row>
    <row r="5468" spans="1:2">
      <c r="A5468" s="5">
        <v>39252</v>
      </c>
      <c r="B5468" s="8">
        <v>25.953144999999999</v>
      </c>
    </row>
    <row r="5469" spans="1:2">
      <c r="A5469" s="5">
        <v>39253</v>
      </c>
      <c r="B5469" s="8">
        <v>25.940270000000002</v>
      </c>
    </row>
    <row r="5470" spans="1:2">
      <c r="A5470" s="5">
        <v>39254</v>
      </c>
      <c r="B5470" s="8">
        <v>25.952079000000001</v>
      </c>
    </row>
    <row r="5471" spans="1:2">
      <c r="A5471" s="5">
        <v>39255</v>
      </c>
      <c r="B5471" s="8">
        <v>25.913250999999999</v>
      </c>
    </row>
    <row r="5472" spans="1:2">
      <c r="A5472" s="5">
        <v>39256</v>
      </c>
    </row>
    <row r="5473" spans="1:2">
      <c r="A5473" s="5">
        <v>39257</v>
      </c>
    </row>
    <row r="5474" spans="1:2">
      <c r="A5474" s="5">
        <v>39258</v>
      </c>
      <c r="B5474" s="8">
        <v>25.882921</v>
      </c>
    </row>
    <row r="5475" spans="1:2">
      <c r="A5475" s="5">
        <v>39259</v>
      </c>
      <c r="B5475" s="8">
        <v>25.790489999999998</v>
      </c>
    </row>
    <row r="5476" spans="1:2">
      <c r="A5476" s="5">
        <v>39260</v>
      </c>
      <c r="B5476" s="8">
        <v>25.846851999999998</v>
      </c>
    </row>
    <row r="5477" spans="1:2">
      <c r="A5477" s="5">
        <v>39261</v>
      </c>
      <c r="B5477" s="8">
        <v>25.797875999999999</v>
      </c>
    </row>
    <row r="5478" spans="1:2">
      <c r="A5478" s="5">
        <v>39262</v>
      </c>
      <c r="B5478" s="8">
        <v>25.773416999999998</v>
      </c>
    </row>
    <row r="5479" spans="1:2">
      <c r="A5479" s="5">
        <v>39263</v>
      </c>
    </row>
    <row r="5480" spans="1:2">
      <c r="A5480" s="5">
        <v>39264</v>
      </c>
    </row>
    <row r="5481" spans="1:2">
      <c r="A5481" s="5">
        <v>39265</v>
      </c>
      <c r="B5481" s="8">
        <v>25.695467000000001</v>
      </c>
    </row>
    <row r="5482" spans="1:2">
      <c r="A5482" s="5">
        <v>39266</v>
      </c>
      <c r="B5482" s="8">
        <v>25.686347000000001</v>
      </c>
    </row>
    <row r="5483" spans="1:2">
      <c r="A5483" s="5">
        <v>39267</v>
      </c>
      <c r="B5483" s="8">
        <v>25.662358999999999</v>
      </c>
    </row>
    <row r="5484" spans="1:2">
      <c r="A5484" s="5">
        <v>39268</v>
      </c>
      <c r="B5484" s="8">
        <v>25.664956</v>
      </c>
    </row>
    <row r="5485" spans="1:2">
      <c r="A5485" s="5">
        <v>39269</v>
      </c>
      <c r="B5485" s="8">
        <v>25.738451999999999</v>
      </c>
    </row>
    <row r="5486" spans="1:2">
      <c r="A5486" s="5">
        <v>39270</v>
      </c>
    </row>
    <row r="5487" spans="1:2">
      <c r="A5487" s="5">
        <v>39271</v>
      </c>
    </row>
    <row r="5488" spans="1:2">
      <c r="A5488" s="5">
        <v>39272</v>
      </c>
      <c r="B5488" s="8">
        <v>25.677997000000001</v>
      </c>
    </row>
    <row r="5489" spans="1:2">
      <c r="A5489" s="5">
        <v>39273</v>
      </c>
      <c r="B5489" s="8">
        <v>25.611004999999999</v>
      </c>
    </row>
    <row r="5490" spans="1:2">
      <c r="A5490" s="5">
        <v>39274</v>
      </c>
      <c r="B5490" s="8">
        <v>25.532610999999999</v>
      </c>
    </row>
    <row r="5491" spans="1:2">
      <c r="A5491" s="5">
        <v>39275</v>
      </c>
      <c r="B5491" s="8">
        <v>25.501885999999999</v>
      </c>
    </row>
    <row r="5492" spans="1:2">
      <c r="A5492" s="5">
        <v>39276</v>
      </c>
      <c r="B5492" s="8">
        <v>25.462197</v>
      </c>
    </row>
    <row r="5493" spans="1:2">
      <c r="A5493" s="5">
        <v>39277</v>
      </c>
    </row>
    <row r="5494" spans="1:2">
      <c r="A5494" s="5">
        <v>39278</v>
      </c>
    </row>
    <row r="5495" spans="1:2">
      <c r="A5495" s="5">
        <v>39279</v>
      </c>
      <c r="B5495" s="8">
        <v>25.465496000000002</v>
      </c>
    </row>
    <row r="5496" spans="1:2">
      <c r="A5496" s="5">
        <v>39280</v>
      </c>
      <c r="B5496" s="8">
        <v>25.468738999999999</v>
      </c>
    </row>
    <row r="5497" spans="1:2">
      <c r="A5497" s="5">
        <v>39281</v>
      </c>
      <c r="B5497" s="8">
        <v>25.460483</v>
      </c>
    </row>
    <row r="5498" spans="1:2">
      <c r="A5498" s="5">
        <v>39282</v>
      </c>
      <c r="B5498" s="8">
        <v>25.403763000000001</v>
      </c>
    </row>
    <row r="5499" spans="1:2">
      <c r="A5499" s="5">
        <v>39283</v>
      </c>
      <c r="B5499" s="8">
        <v>25.415489000000001</v>
      </c>
    </row>
    <row r="5500" spans="1:2">
      <c r="A5500" s="5">
        <v>39284</v>
      </c>
    </row>
    <row r="5501" spans="1:2">
      <c r="A5501" s="5">
        <v>39285</v>
      </c>
    </row>
    <row r="5502" spans="1:2">
      <c r="A5502" s="5">
        <v>39286</v>
      </c>
      <c r="B5502" s="8">
        <v>25.391072000000001</v>
      </c>
    </row>
    <row r="5503" spans="1:2">
      <c r="A5503" s="5">
        <v>39287</v>
      </c>
      <c r="B5503" s="8">
        <v>25.384226000000002</v>
      </c>
    </row>
    <row r="5504" spans="1:2">
      <c r="A5504" s="5">
        <v>39288</v>
      </c>
      <c r="B5504" s="8">
        <v>25.471876999999999</v>
      </c>
    </row>
    <row r="5505" spans="1:2">
      <c r="A5505" s="5">
        <v>39289</v>
      </c>
      <c r="B5505" s="8">
        <v>25.488267</v>
      </c>
    </row>
    <row r="5506" spans="1:2">
      <c r="A5506" s="5">
        <v>39290</v>
      </c>
      <c r="B5506" s="8">
        <v>25.577612999999999</v>
      </c>
    </row>
    <row r="5507" spans="1:2">
      <c r="A5507" s="5">
        <v>39291</v>
      </c>
    </row>
    <row r="5508" spans="1:2">
      <c r="A5508" s="5">
        <v>39292</v>
      </c>
    </row>
    <row r="5509" spans="1:2">
      <c r="A5509" s="5">
        <v>39293</v>
      </c>
      <c r="B5509" s="8">
        <v>25.587524999999999</v>
      </c>
    </row>
    <row r="5510" spans="1:2">
      <c r="A5510" s="5">
        <v>39294</v>
      </c>
      <c r="B5510" s="8">
        <v>25.538775999999999</v>
      </c>
    </row>
    <row r="5511" spans="1:2">
      <c r="A5511" s="5">
        <v>39295</v>
      </c>
      <c r="B5511" s="8">
        <v>25.596136000000001</v>
      </c>
    </row>
    <row r="5512" spans="1:2">
      <c r="A5512" s="5">
        <v>39296</v>
      </c>
      <c r="B5512" s="8">
        <v>25.607436</v>
      </c>
    </row>
    <row r="5513" spans="1:2">
      <c r="A5513" s="5">
        <v>39297</v>
      </c>
      <c r="B5513" s="8">
        <v>25.568131999999999</v>
      </c>
    </row>
    <row r="5514" spans="1:2">
      <c r="A5514" s="5">
        <v>39298</v>
      </c>
    </row>
    <row r="5515" spans="1:2">
      <c r="A5515" s="5">
        <v>39299</v>
      </c>
    </row>
    <row r="5516" spans="1:2">
      <c r="A5516" s="5">
        <v>39300</v>
      </c>
      <c r="B5516" s="8">
        <v>25.471848000000001</v>
      </c>
    </row>
    <row r="5517" spans="1:2">
      <c r="A5517" s="5">
        <v>39301</v>
      </c>
      <c r="B5517" s="8">
        <v>25.416848000000002</v>
      </c>
    </row>
    <row r="5518" spans="1:2">
      <c r="A5518" s="5">
        <v>39302</v>
      </c>
      <c r="B5518" s="8">
        <v>25.433522</v>
      </c>
    </row>
    <row r="5519" spans="1:2">
      <c r="A5519" s="5">
        <v>39303</v>
      </c>
      <c r="B5519" s="8">
        <v>25.411902000000001</v>
      </c>
    </row>
    <row r="5520" spans="1:2">
      <c r="A5520" s="5">
        <v>39304</v>
      </c>
      <c r="B5520" s="8">
        <v>25.518681000000001</v>
      </c>
    </row>
    <row r="5521" spans="1:2">
      <c r="A5521" s="5">
        <v>39305</v>
      </c>
    </row>
    <row r="5522" spans="1:2">
      <c r="A5522" s="5">
        <v>39306</v>
      </c>
    </row>
    <row r="5523" spans="1:2">
      <c r="A5523" s="5">
        <v>39307</v>
      </c>
      <c r="B5523" s="8">
        <v>25.499231000000002</v>
      </c>
    </row>
    <row r="5524" spans="1:2">
      <c r="A5524" s="5">
        <v>39308</v>
      </c>
      <c r="B5524" s="8">
        <v>25.547052999999998</v>
      </c>
    </row>
    <row r="5525" spans="1:2">
      <c r="A5525" s="5">
        <v>39309</v>
      </c>
      <c r="B5525" s="8">
        <v>25.674533</v>
      </c>
    </row>
    <row r="5526" spans="1:2">
      <c r="A5526" s="5">
        <v>39310</v>
      </c>
      <c r="B5526" s="8">
        <v>25.810517999999998</v>
      </c>
    </row>
    <row r="5527" spans="1:2">
      <c r="A5527" s="5">
        <v>39311</v>
      </c>
      <c r="B5527" s="8">
        <v>25.846588000000001</v>
      </c>
    </row>
    <row r="5528" spans="1:2">
      <c r="A5528" s="5">
        <v>39312</v>
      </c>
    </row>
    <row r="5529" spans="1:2">
      <c r="A5529" s="5">
        <v>39313</v>
      </c>
    </row>
    <row r="5530" spans="1:2">
      <c r="A5530" s="5">
        <v>39314</v>
      </c>
      <c r="B5530" s="8">
        <v>25.791035999999998</v>
      </c>
    </row>
    <row r="5531" spans="1:2">
      <c r="A5531" s="5">
        <v>39315</v>
      </c>
      <c r="B5531" s="8">
        <v>25.852827999999999</v>
      </c>
    </row>
    <row r="5532" spans="1:2">
      <c r="A5532" s="5">
        <v>39316</v>
      </c>
      <c r="B5532" s="8">
        <v>25.816348999999999</v>
      </c>
    </row>
    <row r="5533" spans="1:2">
      <c r="A5533" s="5">
        <v>39317</v>
      </c>
      <c r="B5533" s="8">
        <v>25.718285000000002</v>
      </c>
    </row>
    <row r="5534" spans="1:2">
      <c r="A5534" s="5">
        <v>39318</v>
      </c>
      <c r="B5534" s="8">
        <v>25.753948000000001</v>
      </c>
    </row>
    <row r="5535" spans="1:2">
      <c r="A5535" s="5">
        <v>39319</v>
      </c>
    </row>
    <row r="5536" spans="1:2">
      <c r="A5536" s="5">
        <v>39320</v>
      </c>
    </row>
    <row r="5537" spans="1:2">
      <c r="A5537" s="5">
        <v>39321</v>
      </c>
      <c r="B5537" s="8">
        <v>25.661078</v>
      </c>
    </row>
    <row r="5538" spans="1:2">
      <c r="A5538" s="5">
        <v>39322</v>
      </c>
      <c r="B5538" s="8">
        <v>25.677693000000001</v>
      </c>
    </row>
    <row r="5539" spans="1:2">
      <c r="A5539" s="5">
        <v>39323</v>
      </c>
      <c r="B5539" s="8">
        <v>25.700976000000001</v>
      </c>
    </row>
    <row r="5540" spans="1:2">
      <c r="A5540" s="5">
        <v>39324</v>
      </c>
      <c r="B5540" s="8">
        <v>25.663482999999999</v>
      </c>
    </row>
    <row r="5541" spans="1:2">
      <c r="A5541" s="5">
        <v>39325</v>
      </c>
      <c r="B5541" s="8">
        <v>25.587012000000001</v>
      </c>
    </row>
    <row r="5542" spans="1:2">
      <c r="A5542" s="5">
        <v>39326</v>
      </c>
    </row>
    <row r="5543" spans="1:2">
      <c r="A5543" s="5">
        <v>39327</v>
      </c>
    </row>
    <row r="5544" spans="1:2">
      <c r="A5544" s="5">
        <v>39328</v>
      </c>
      <c r="B5544" s="8">
        <v>25.603726999999999</v>
      </c>
    </row>
    <row r="5545" spans="1:2">
      <c r="A5545" s="5">
        <v>39329</v>
      </c>
      <c r="B5545" s="8">
        <v>25.698084999999999</v>
      </c>
    </row>
    <row r="5546" spans="1:2">
      <c r="A5546" s="5">
        <v>39330</v>
      </c>
      <c r="B5546" s="8">
        <v>25.691051000000002</v>
      </c>
    </row>
    <row r="5547" spans="1:2">
      <c r="A5547" s="5">
        <v>39331</v>
      </c>
      <c r="B5547" s="8">
        <v>25.656594999999999</v>
      </c>
    </row>
    <row r="5548" spans="1:2">
      <c r="A5548" s="5">
        <v>39332</v>
      </c>
      <c r="B5548" s="8">
        <v>25.636682</v>
      </c>
    </row>
    <row r="5549" spans="1:2">
      <c r="A5549" s="5">
        <v>39333</v>
      </c>
    </row>
    <row r="5550" spans="1:2">
      <c r="A5550" s="5">
        <v>39334</v>
      </c>
    </row>
    <row r="5551" spans="1:2">
      <c r="A5551" s="5">
        <v>39335</v>
      </c>
      <c r="B5551" s="8">
        <v>25.533163999999999</v>
      </c>
    </row>
    <row r="5552" spans="1:2">
      <c r="A5552" s="5">
        <v>39336</v>
      </c>
      <c r="B5552" s="8">
        <v>25.481047</v>
      </c>
    </row>
    <row r="5553" spans="1:2">
      <c r="A5553" s="5">
        <v>39337</v>
      </c>
      <c r="B5553" s="8">
        <v>25.400791999999999</v>
      </c>
    </row>
    <row r="5554" spans="1:2">
      <c r="A5554" s="5">
        <v>39338</v>
      </c>
      <c r="B5554" s="8">
        <v>25.347197000000001</v>
      </c>
    </row>
    <row r="5555" spans="1:2">
      <c r="A5555" s="5">
        <v>39339</v>
      </c>
      <c r="B5555" s="8">
        <v>25.359307000000001</v>
      </c>
    </row>
    <row r="5556" spans="1:2">
      <c r="A5556" s="5">
        <v>39340</v>
      </c>
    </row>
    <row r="5557" spans="1:2">
      <c r="A5557" s="5">
        <v>39341</v>
      </c>
    </row>
    <row r="5558" spans="1:2">
      <c r="A5558" s="5">
        <v>39342</v>
      </c>
      <c r="B5558" s="8">
        <v>25.313108</v>
      </c>
    </row>
    <row r="5559" spans="1:2">
      <c r="A5559" s="5">
        <v>39343</v>
      </c>
      <c r="B5559" s="8">
        <v>25.353717</v>
      </c>
    </row>
    <row r="5560" spans="1:2">
      <c r="A5560" s="5">
        <v>39344</v>
      </c>
      <c r="B5560" s="8">
        <v>25.188551</v>
      </c>
    </row>
    <row r="5561" spans="1:2">
      <c r="A5561" s="5">
        <v>39345</v>
      </c>
      <c r="B5561" s="8">
        <v>25.106914</v>
      </c>
    </row>
    <row r="5562" spans="1:2">
      <c r="A5562" s="5">
        <v>39346</v>
      </c>
      <c r="B5562" s="8">
        <v>25.087907000000001</v>
      </c>
    </row>
    <row r="5563" spans="1:2">
      <c r="A5563" s="5">
        <v>39347</v>
      </c>
    </row>
    <row r="5564" spans="1:2">
      <c r="A5564" s="5">
        <v>39348</v>
      </c>
    </row>
    <row r="5565" spans="1:2">
      <c r="A5565" s="5">
        <v>39349</v>
      </c>
      <c r="B5565" s="8">
        <v>24.988309000000001</v>
      </c>
    </row>
    <row r="5566" spans="1:2">
      <c r="A5566" s="5">
        <v>39350</v>
      </c>
      <c r="B5566" s="8">
        <v>24.997164000000001</v>
      </c>
    </row>
    <row r="5567" spans="1:2">
      <c r="A5567" s="5">
        <v>39351</v>
      </c>
      <c r="B5567" s="8">
        <v>24.976994000000001</v>
      </c>
    </row>
    <row r="5568" spans="1:2">
      <c r="A5568" s="5">
        <v>39352</v>
      </c>
      <c r="B5568" s="8">
        <v>24.926656999999999</v>
      </c>
    </row>
    <row r="5569" spans="1:2">
      <c r="A5569" s="5">
        <v>39353</v>
      </c>
      <c r="B5569" s="8">
        <v>24.930530999999998</v>
      </c>
    </row>
    <row r="5570" spans="1:2">
      <c r="A5570" s="5">
        <v>39354</v>
      </c>
    </row>
    <row r="5571" spans="1:2">
      <c r="A5571" s="5">
        <v>39355</v>
      </c>
    </row>
    <row r="5572" spans="1:2">
      <c r="A5572" s="5">
        <v>39356</v>
      </c>
      <c r="B5572" s="8">
        <v>24.873524</v>
      </c>
    </row>
    <row r="5573" spans="1:2">
      <c r="A5573" s="5">
        <v>39357</v>
      </c>
      <c r="B5573" s="8">
        <v>24.938227999999999</v>
      </c>
    </row>
    <row r="5574" spans="1:2">
      <c r="A5574" s="5">
        <v>39358</v>
      </c>
      <c r="B5574" s="8">
        <v>24.91018</v>
      </c>
    </row>
    <row r="5575" spans="1:2">
      <c r="A5575" s="5">
        <v>39359</v>
      </c>
      <c r="B5575" s="8">
        <v>24.990431999999998</v>
      </c>
    </row>
    <row r="5576" spans="1:2">
      <c r="A5576" s="5">
        <v>39360</v>
      </c>
      <c r="B5576" s="8">
        <v>24.965337000000002</v>
      </c>
    </row>
    <row r="5577" spans="1:2">
      <c r="A5577" s="5">
        <v>39361</v>
      </c>
    </row>
    <row r="5578" spans="1:2">
      <c r="A5578" s="5">
        <v>39362</v>
      </c>
    </row>
    <row r="5579" spans="1:2">
      <c r="A5579" s="5">
        <v>39363</v>
      </c>
      <c r="B5579" s="8">
        <v>25.007453000000002</v>
      </c>
    </row>
    <row r="5580" spans="1:2">
      <c r="A5580" s="5">
        <v>39364</v>
      </c>
      <c r="B5580" s="8">
        <v>25.058060999999999</v>
      </c>
    </row>
    <row r="5581" spans="1:2">
      <c r="A5581" s="5">
        <v>39365</v>
      </c>
      <c r="B5581" s="8">
        <v>24.951222999999999</v>
      </c>
    </row>
    <row r="5582" spans="1:2">
      <c r="A5582" s="5">
        <v>39366</v>
      </c>
      <c r="B5582" s="8">
        <v>24.905978999999999</v>
      </c>
    </row>
    <row r="5583" spans="1:2">
      <c r="A5583" s="5">
        <v>39367</v>
      </c>
      <c r="B5583" s="8">
        <v>24.931207000000001</v>
      </c>
    </row>
    <row r="5584" spans="1:2">
      <c r="A5584" s="5">
        <v>39368</v>
      </c>
    </row>
    <row r="5585" spans="1:2">
      <c r="A5585" s="5">
        <v>39369</v>
      </c>
    </row>
    <row r="5586" spans="1:2">
      <c r="A5586" s="5">
        <v>39370</v>
      </c>
      <c r="B5586" s="8">
        <v>24.878392000000002</v>
      </c>
    </row>
    <row r="5587" spans="1:2">
      <c r="A5587" s="5">
        <v>39371</v>
      </c>
      <c r="B5587" s="8">
        <v>24.950530000000001</v>
      </c>
    </row>
    <row r="5588" spans="1:2">
      <c r="A5588" s="5">
        <v>39372</v>
      </c>
      <c r="B5588" s="8">
        <v>24.904225</v>
      </c>
    </row>
    <row r="5589" spans="1:2">
      <c r="A5589" s="5">
        <v>39373</v>
      </c>
      <c r="B5589" s="8">
        <v>24.832505999999999</v>
      </c>
    </row>
    <row r="5590" spans="1:2">
      <c r="A5590" s="5">
        <v>39374</v>
      </c>
      <c r="B5590" s="8">
        <v>24.835526000000002</v>
      </c>
    </row>
    <row r="5591" spans="1:2">
      <c r="A5591" s="5">
        <v>39375</v>
      </c>
    </row>
    <row r="5592" spans="1:2">
      <c r="A5592" s="5">
        <v>39376</v>
      </c>
    </row>
    <row r="5593" spans="1:2">
      <c r="A5593" s="5">
        <v>39377</v>
      </c>
      <c r="B5593" s="8">
        <v>24.944233000000001</v>
      </c>
    </row>
    <row r="5594" spans="1:2">
      <c r="A5594" s="5">
        <v>39378</v>
      </c>
      <c r="B5594" s="8">
        <v>24.866703999999999</v>
      </c>
    </row>
    <row r="5595" spans="1:2">
      <c r="A5595" s="5">
        <v>39379</v>
      </c>
      <c r="B5595" s="8">
        <v>24.888967000000001</v>
      </c>
    </row>
    <row r="5596" spans="1:2">
      <c r="A5596" s="5">
        <v>39380</v>
      </c>
      <c r="B5596" s="8">
        <v>24.811657</v>
      </c>
    </row>
    <row r="5597" spans="1:2">
      <c r="A5597" s="5">
        <v>39381</v>
      </c>
      <c r="B5597" s="8">
        <v>24.735122</v>
      </c>
    </row>
    <row r="5598" spans="1:2">
      <c r="A5598" s="5">
        <v>39382</v>
      </c>
    </row>
    <row r="5599" spans="1:2">
      <c r="A5599" s="5">
        <v>39383</v>
      </c>
    </row>
    <row r="5600" spans="1:2">
      <c r="A5600" s="5">
        <v>39384</v>
      </c>
      <c r="B5600" s="8">
        <v>24.719615999999998</v>
      </c>
    </row>
    <row r="5601" spans="1:2">
      <c r="A5601" s="5">
        <v>39385</v>
      </c>
      <c r="B5601" s="8">
        <v>24.708822000000001</v>
      </c>
    </row>
    <row r="5602" spans="1:2">
      <c r="A5602" s="5">
        <v>39386</v>
      </c>
      <c r="B5602" s="8">
        <v>24.693708000000001</v>
      </c>
    </row>
    <row r="5603" spans="1:2">
      <c r="A5603" s="5">
        <v>39387</v>
      </c>
      <c r="B5603" s="8">
        <v>24.702211999999999</v>
      </c>
    </row>
    <row r="5604" spans="1:2">
      <c r="A5604" s="5">
        <v>39388</v>
      </c>
      <c r="B5604" s="8">
        <v>24.652255</v>
      </c>
    </row>
    <row r="5605" spans="1:2">
      <c r="A5605" s="5">
        <v>39389</v>
      </c>
    </row>
    <row r="5606" spans="1:2">
      <c r="A5606" s="5">
        <v>39390</v>
      </c>
    </row>
    <row r="5607" spans="1:2">
      <c r="A5607" s="5">
        <v>39391</v>
      </c>
      <c r="B5607" s="8">
        <v>24.642462999999999</v>
      </c>
    </row>
    <row r="5608" spans="1:2">
      <c r="A5608" s="5">
        <v>39392</v>
      </c>
      <c r="B5608" s="8">
        <v>24.587888</v>
      </c>
    </row>
    <row r="5609" spans="1:2">
      <c r="A5609" s="5">
        <v>39393</v>
      </c>
      <c r="B5609" s="8">
        <v>24.426029</v>
      </c>
    </row>
    <row r="5610" spans="1:2">
      <c r="A5610" s="5">
        <v>39394</v>
      </c>
      <c r="B5610" s="8">
        <v>24.466111999999999</v>
      </c>
    </row>
    <row r="5611" spans="1:2">
      <c r="A5611" s="5">
        <v>39395</v>
      </c>
      <c r="B5611" s="8">
        <v>24.459579000000002</v>
      </c>
    </row>
    <row r="5612" spans="1:2">
      <c r="A5612" s="5">
        <v>39396</v>
      </c>
    </row>
    <row r="5613" spans="1:2">
      <c r="A5613" s="5">
        <v>39397</v>
      </c>
    </row>
    <row r="5614" spans="1:2">
      <c r="A5614" s="5">
        <v>39398</v>
      </c>
      <c r="B5614" s="8">
        <v>24.556553999999998</v>
      </c>
    </row>
    <row r="5615" spans="1:2">
      <c r="A5615" s="5">
        <v>39399</v>
      </c>
      <c r="B5615" s="8">
        <v>24.532758000000001</v>
      </c>
    </row>
    <row r="5616" spans="1:2">
      <c r="A5616" s="5">
        <v>39400</v>
      </c>
      <c r="B5616" s="8">
        <v>24.444897999999998</v>
      </c>
    </row>
    <row r="5617" spans="1:2">
      <c r="A5617" s="5">
        <v>39401</v>
      </c>
      <c r="B5617" s="8">
        <v>24.499624000000001</v>
      </c>
    </row>
    <row r="5618" spans="1:2">
      <c r="A5618" s="5">
        <v>39402</v>
      </c>
      <c r="B5618" s="8">
        <v>24.491161000000002</v>
      </c>
    </row>
    <row r="5619" spans="1:2">
      <c r="A5619" s="5">
        <v>39403</v>
      </c>
    </row>
    <row r="5620" spans="1:2">
      <c r="A5620" s="5">
        <v>39404</v>
      </c>
    </row>
    <row r="5621" spans="1:2">
      <c r="A5621" s="5">
        <v>39405</v>
      </c>
      <c r="B5621" s="8">
        <v>24.490241999999999</v>
      </c>
    </row>
    <row r="5622" spans="1:2">
      <c r="A5622" s="5">
        <v>39406</v>
      </c>
      <c r="B5622" s="8">
        <v>24.373351</v>
      </c>
    </row>
    <row r="5623" spans="1:2">
      <c r="A5623" s="5">
        <v>39407</v>
      </c>
      <c r="B5623" s="8">
        <v>24.345213999999999</v>
      </c>
    </row>
    <row r="5624" spans="1:2">
      <c r="A5624" s="5">
        <v>39408</v>
      </c>
      <c r="B5624" s="8">
        <v>24.332052000000001</v>
      </c>
    </row>
    <row r="5625" spans="1:2">
      <c r="A5625" s="5">
        <v>39409</v>
      </c>
      <c r="B5625" s="8">
        <v>24.346005999999999</v>
      </c>
    </row>
    <row r="5626" spans="1:2">
      <c r="A5626" s="5">
        <v>39410</v>
      </c>
    </row>
    <row r="5627" spans="1:2">
      <c r="A5627" s="5">
        <v>39411</v>
      </c>
    </row>
    <row r="5628" spans="1:2">
      <c r="A5628" s="5">
        <v>39412</v>
      </c>
      <c r="B5628" s="8">
        <v>24.313237000000001</v>
      </c>
    </row>
    <row r="5629" spans="1:2">
      <c r="A5629" s="5">
        <v>39413</v>
      </c>
      <c r="B5629" s="8">
        <v>24.282641000000002</v>
      </c>
    </row>
    <row r="5630" spans="1:2">
      <c r="A5630" s="5">
        <v>39414</v>
      </c>
      <c r="B5630" s="8">
        <v>24.400217000000001</v>
      </c>
    </row>
    <row r="5631" spans="1:2">
      <c r="A5631" s="5">
        <v>39415</v>
      </c>
      <c r="B5631" s="8">
        <v>24.421903</v>
      </c>
    </row>
    <row r="5632" spans="1:2">
      <c r="A5632" s="5">
        <v>39416</v>
      </c>
      <c r="B5632" s="8">
        <v>24.392655999999999</v>
      </c>
    </row>
    <row r="5633" spans="1:2">
      <c r="A5633" s="5">
        <v>39417</v>
      </c>
    </row>
    <row r="5634" spans="1:2">
      <c r="A5634" s="5">
        <v>39418</v>
      </c>
    </row>
    <row r="5635" spans="1:2">
      <c r="A5635" s="5">
        <v>39419</v>
      </c>
      <c r="B5635" s="8">
        <v>24.478384999999999</v>
      </c>
    </row>
    <row r="5636" spans="1:2">
      <c r="A5636" s="5">
        <v>39420</v>
      </c>
      <c r="B5636" s="8">
        <v>24.412184</v>
      </c>
    </row>
    <row r="5637" spans="1:2">
      <c r="A5637" s="5">
        <v>39421</v>
      </c>
      <c r="B5637" s="8">
        <v>24.432065000000001</v>
      </c>
    </row>
    <row r="5638" spans="1:2">
      <c r="A5638" s="5">
        <v>39422</v>
      </c>
      <c r="B5638" s="8">
        <v>24.569877999999999</v>
      </c>
    </row>
    <row r="5639" spans="1:2">
      <c r="A5639" s="5">
        <v>39423</v>
      </c>
      <c r="B5639" s="8">
        <v>24.49587</v>
      </c>
    </row>
    <row r="5640" spans="1:2">
      <c r="A5640" s="5">
        <v>39424</v>
      </c>
    </row>
    <row r="5641" spans="1:2">
      <c r="A5641" s="5">
        <v>39425</v>
      </c>
    </row>
    <row r="5642" spans="1:2">
      <c r="A5642" s="5">
        <v>39426</v>
      </c>
      <c r="B5642" s="8">
        <v>24.426552999999998</v>
      </c>
    </row>
    <row r="5643" spans="1:2">
      <c r="A5643" s="5">
        <v>39427</v>
      </c>
      <c r="B5643" s="8">
        <v>24.464286000000001</v>
      </c>
    </row>
    <row r="5644" spans="1:2">
      <c r="A5644" s="5">
        <v>39428</v>
      </c>
      <c r="B5644" s="8">
        <v>24.458603</v>
      </c>
    </row>
    <row r="5645" spans="1:2">
      <c r="A5645" s="5">
        <v>39429</v>
      </c>
      <c r="B5645" s="8">
        <v>24.455493000000001</v>
      </c>
    </row>
    <row r="5646" spans="1:2">
      <c r="A5646" s="5">
        <v>39430</v>
      </c>
      <c r="B5646" s="8">
        <v>24.606795999999999</v>
      </c>
    </row>
    <row r="5647" spans="1:2">
      <c r="A5647" s="5">
        <v>39431</v>
      </c>
    </row>
    <row r="5648" spans="1:2">
      <c r="A5648" s="5">
        <v>39432</v>
      </c>
    </row>
    <row r="5649" spans="1:2">
      <c r="A5649" s="5">
        <v>39433</v>
      </c>
      <c r="B5649" s="8">
        <v>24.721045</v>
      </c>
    </row>
    <row r="5650" spans="1:2">
      <c r="A5650" s="5">
        <v>39434</v>
      </c>
      <c r="B5650" s="8">
        <v>24.703800999999999</v>
      </c>
    </row>
    <row r="5651" spans="1:2">
      <c r="A5651" s="5">
        <v>39435</v>
      </c>
      <c r="B5651" s="8">
        <v>24.727146000000001</v>
      </c>
    </row>
    <row r="5652" spans="1:2">
      <c r="A5652" s="5">
        <v>39436</v>
      </c>
      <c r="B5652" s="8">
        <v>24.764792</v>
      </c>
    </row>
    <row r="5653" spans="1:2">
      <c r="A5653" s="5">
        <v>39437</v>
      </c>
      <c r="B5653" s="8">
        <v>24.730875999999999</v>
      </c>
    </row>
    <row r="5654" spans="1:2">
      <c r="A5654" s="5">
        <v>39438</v>
      </c>
    </row>
    <row r="5655" spans="1:2">
      <c r="A5655" s="5">
        <v>39439</v>
      </c>
    </row>
    <row r="5656" spans="1:2">
      <c r="A5656" s="5">
        <v>39440</v>
      </c>
      <c r="B5656" s="8">
        <v>24.718710999999999</v>
      </c>
    </row>
    <row r="5657" spans="1:2">
      <c r="A5657" s="5">
        <v>39441</v>
      </c>
      <c r="B5657" s="8" t="s">
        <v>2</v>
      </c>
    </row>
    <row r="5658" spans="1:2">
      <c r="A5658" s="5">
        <v>39442</v>
      </c>
      <c r="B5658" s="8" t="s">
        <v>2</v>
      </c>
    </row>
    <row r="5659" spans="1:2">
      <c r="A5659" s="5">
        <v>39443</v>
      </c>
      <c r="B5659" s="8">
        <v>24.659686000000001</v>
      </c>
    </row>
    <row r="5660" spans="1:2">
      <c r="A5660" s="5">
        <v>39444</v>
      </c>
      <c r="B5660" s="8">
        <v>24.493601999999999</v>
      </c>
    </row>
    <row r="5661" spans="1:2">
      <c r="A5661" s="5">
        <v>39445</v>
      </c>
    </row>
    <row r="5662" spans="1:2">
      <c r="A5662" s="5">
        <v>39446</v>
      </c>
    </row>
    <row r="5663" spans="1:2">
      <c r="A5663" s="5">
        <v>39447</v>
      </c>
      <c r="B5663" s="8">
        <v>24.445350000000001</v>
      </c>
    </row>
    <row r="5664" spans="1:2">
      <c r="A5664" s="5">
        <v>39448</v>
      </c>
      <c r="B5664" s="8" t="s">
        <v>2</v>
      </c>
    </row>
    <row r="5665" spans="1:2">
      <c r="A5665" s="5">
        <v>39449</v>
      </c>
      <c r="B5665" s="8">
        <v>24.47372</v>
      </c>
    </row>
    <row r="5666" spans="1:2">
      <c r="A5666" s="5">
        <v>39450</v>
      </c>
      <c r="B5666" s="8">
        <v>24.413340000000002</v>
      </c>
    </row>
    <row r="5667" spans="1:2">
      <c r="A5667" s="5">
        <v>39451</v>
      </c>
      <c r="B5667" s="8">
        <v>24.429959</v>
      </c>
    </row>
    <row r="5668" spans="1:2">
      <c r="A5668" s="5">
        <v>39452</v>
      </c>
    </row>
    <row r="5669" spans="1:2">
      <c r="A5669" s="5">
        <v>39453</v>
      </c>
    </row>
    <row r="5670" spans="1:2">
      <c r="A5670" s="5">
        <v>39454</v>
      </c>
      <c r="B5670" s="8">
        <v>24.448142000000001</v>
      </c>
    </row>
    <row r="5671" spans="1:2">
      <c r="A5671" s="5">
        <v>39455</v>
      </c>
      <c r="B5671" s="8">
        <v>24.467867999999999</v>
      </c>
    </row>
    <row r="5672" spans="1:2">
      <c r="A5672" s="5">
        <v>39456</v>
      </c>
      <c r="B5672" s="8">
        <v>24.467984000000001</v>
      </c>
    </row>
    <row r="5673" spans="1:2">
      <c r="A5673" s="5">
        <v>39457</v>
      </c>
      <c r="B5673" s="8">
        <v>24.484380999999999</v>
      </c>
    </row>
    <row r="5674" spans="1:2">
      <c r="A5674" s="5">
        <v>39458</v>
      </c>
      <c r="B5674" s="8">
        <v>24.36993</v>
      </c>
    </row>
    <row r="5675" spans="1:2">
      <c r="A5675" s="5">
        <v>39459</v>
      </c>
    </row>
    <row r="5676" spans="1:2">
      <c r="A5676" s="5">
        <v>39460</v>
      </c>
    </row>
    <row r="5677" spans="1:2">
      <c r="A5677" s="5">
        <v>39461</v>
      </c>
      <c r="B5677" s="8">
        <v>24.271232000000001</v>
      </c>
    </row>
    <row r="5678" spans="1:2">
      <c r="A5678" s="5">
        <v>39462</v>
      </c>
      <c r="B5678" s="8">
        <v>24.278517000000001</v>
      </c>
    </row>
    <row r="5679" spans="1:2">
      <c r="A5679" s="5">
        <v>39463</v>
      </c>
      <c r="B5679" s="8">
        <v>24.365196999999998</v>
      </c>
    </row>
    <row r="5680" spans="1:2">
      <c r="A5680" s="5">
        <v>39464</v>
      </c>
      <c r="B5680" s="8">
        <v>24.460553999999998</v>
      </c>
    </row>
    <row r="5681" spans="1:2">
      <c r="A5681" s="5">
        <v>39465</v>
      </c>
      <c r="B5681" s="8">
        <v>24.480713999999999</v>
      </c>
    </row>
    <row r="5682" spans="1:2">
      <c r="A5682" s="5">
        <v>39466</v>
      </c>
    </row>
    <row r="5683" spans="1:2">
      <c r="A5683" s="5">
        <v>39467</v>
      </c>
    </row>
    <row r="5684" spans="1:2">
      <c r="A5684" s="5">
        <v>39468</v>
      </c>
      <c r="B5684" s="8">
        <v>24.759702000000001</v>
      </c>
    </row>
    <row r="5685" spans="1:2">
      <c r="A5685" s="5">
        <v>39469</v>
      </c>
      <c r="B5685" s="8">
        <v>24.781289000000001</v>
      </c>
    </row>
    <row r="5686" spans="1:2">
      <c r="A5686" s="5">
        <v>39470</v>
      </c>
      <c r="B5686" s="8">
        <v>24.703582000000001</v>
      </c>
    </row>
    <row r="5687" spans="1:2">
      <c r="A5687" s="5">
        <v>39471</v>
      </c>
      <c r="B5687" s="8">
        <v>24.551591999999999</v>
      </c>
    </row>
    <row r="5688" spans="1:2">
      <c r="A5688" s="5">
        <v>39472</v>
      </c>
      <c r="B5688" s="8">
        <v>24.520911000000002</v>
      </c>
    </row>
    <row r="5689" spans="1:2">
      <c r="A5689" s="5">
        <v>39473</v>
      </c>
    </row>
    <row r="5690" spans="1:2">
      <c r="A5690" s="5">
        <v>39474</v>
      </c>
    </row>
    <row r="5691" spans="1:2">
      <c r="A5691" s="5">
        <v>39475</v>
      </c>
      <c r="B5691" s="8">
        <v>24.496780999999999</v>
      </c>
    </row>
    <row r="5692" spans="1:2">
      <c r="A5692" s="5">
        <v>39476</v>
      </c>
      <c r="B5692" s="8">
        <v>24.479116999999999</v>
      </c>
    </row>
    <row r="5693" spans="1:2">
      <c r="A5693" s="5">
        <v>39477</v>
      </c>
      <c r="B5693" s="8">
        <v>24.461175000000001</v>
      </c>
    </row>
    <row r="5694" spans="1:2">
      <c r="A5694" s="5">
        <v>39478</v>
      </c>
      <c r="B5694" s="8">
        <v>24.420981999999999</v>
      </c>
    </row>
    <row r="5695" spans="1:2">
      <c r="A5695" s="5">
        <v>39479</v>
      </c>
      <c r="B5695" s="8">
        <v>24.401907000000001</v>
      </c>
    </row>
    <row r="5696" spans="1:2">
      <c r="A5696" s="5">
        <v>39480</v>
      </c>
    </row>
    <row r="5697" spans="1:2">
      <c r="A5697" s="5">
        <v>39481</v>
      </c>
    </row>
    <row r="5698" spans="1:2">
      <c r="A5698" s="5">
        <v>39482</v>
      </c>
      <c r="B5698" s="8">
        <v>24.490525000000002</v>
      </c>
    </row>
    <row r="5699" spans="1:2">
      <c r="A5699" s="5">
        <v>39483</v>
      </c>
      <c r="B5699" s="8">
        <v>24.592184</v>
      </c>
    </row>
    <row r="5700" spans="1:2">
      <c r="A5700" s="5">
        <v>39484</v>
      </c>
      <c r="B5700" s="8">
        <v>24.658367999999999</v>
      </c>
    </row>
    <row r="5701" spans="1:2">
      <c r="A5701" s="5">
        <v>39485</v>
      </c>
      <c r="B5701" s="8">
        <v>24.715834999999998</v>
      </c>
    </row>
    <row r="5702" spans="1:2">
      <c r="A5702" s="5">
        <v>39486</v>
      </c>
      <c r="B5702" s="8">
        <v>24.741610999999999</v>
      </c>
    </row>
    <row r="5703" spans="1:2">
      <c r="A5703" s="5">
        <v>39487</v>
      </c>
    </row>
    <row r="5704" spans="1:2">
      <c r="A5704" s="5">
        <v>39488</v>
      </c>
    </row>
    <row r="5705" spans="1:2">
      <c r="A5705" s="5">
        <v>39489</v>
      </c>
      <c r="B5705" s="8">
        <v>24.667171</v>
      </c>
    </row>
    <row r="5706" spans="1:2">
      <c r="A5706" s="5">
        <v>39490</v>
      </c>
      <c r="B5706" s="8">
        <v>24.670518999999999</v>
      </c>
    </row>
    <row r="5707" spans="1:2">
      <c r="A5707" s="5">
        <v>39491</v>
      </c>
      <c r="B5707" s="8">
        <v>24.655833999999999</v>
      </c>
    </row>
    <row r="5708" spans="1:2">
      <c r="A5708" s="5">
        <v>39492</v>
      </c>
      <c r="B5708" s="8">
        <v>24.626007999999999</v>
      </c>
    </row>
    <row r="5709" spans="1:2">
      <c r="A5709" s="5">
        <v>39493</v>
      </c>
      <c r="B5709" s="8">
        <v>24.583753999999999</v>
      </c>
    </row>
    <row r="5710" spans="1:2">
      <c r="A5710" s="5">
        <v>39494</v>
      </c>
    </row>
    <row r="5711" spans="1:2">
      <c r="A5711" s="5">
        <v>39495</v>
      </c>
    </row>
    <row r="5712" spans="1:2">
      <c r="A5712" s="5">
        <v>39496</v>
      </c>
      <c r="B5712" s="8">
        <v>24.602350000000001</v>
      </c>
    </row>
    <row r="5713" spans="1:2">
      <c r="A5713" s="5">
        <v>39497</v>
      </c>
      <c r="B5713" s="8">
        <v>24.527201000000002</v>
      </c>
    </row>
    <row r="5714" spans="1:2">
      <c r="A5714" s="5">
        <v>39498</v>
      </c>
      <c r="B5714" s="8">
        <v>24.598799</v>
      </c>
    </row>
    <row r="5715" spans="1:2">
      <c r="A5715" s="5">
        <v>39499</v>
      </c>
      <c r="B5715" s="8">
        <v>24.550080999999999</v>
      </c>
    </row>
    <row r="5716" spans="1:2">
      <c r="A5716" s="5">
        <v>39500</v>
      </c>
      <c r="B5716" s="8">
        <v>24.427195999999999</v>
      </c>
    </row>
    <row r="5717" spans="1:2">
      <c r="A5717" s="5">
        <v>39501</v>
      </c>
    </row>
    <row r="5718" spans="1:2">
      <c r="A5718" s="5">
        <v>39502</v>
      </c>
    </row>
    <row r="5719" spans="1:2">
      <c r="A5719" s="5">
        <v>39503</v>
      </c>
      <c r="B5719" s="8">
        <v>24.446919000000001</v>
      </c>
    </row>
    <row r="5720" spans="1:2">
      <c r="A5720" s="5">
        <v>39504</v>
      </c>
      <c r="B5720" s="8">
        <v>24.350545</v>
      </c>
    </row>
    <row r="5721" spans="1:2">
      <c r="A5721" s="5">
        <v>39505</v>
      </c>
      <c r="B5721" s="8">
        <v>24.174422</v>
      </c>
    </row>
    <row r="5722" spans="1:2">
      <c r="A5722" s="5">
        <v>39506</v>
      </c>
      <c r="B5722" s="8">
        <v>24.067191000000001</v>
      </c>
    </row>
    <row r="5723" spans="1:2">
      <c r="A5723" s="5">
        <v>39507</v>
      </c>
      <c r="B5723" s="8">
        <v>24.033163999999999</v>
      </c>
    </row>
    <row r="5724" spans="1:2">
      <c r="A5724" s="5">
        <v>39508</v>
      </c>
    </row>
    <row r="5725" spans="1:2">
      <c r="A5725" s="5">
        <v>39509</v>
      </c>
    </row>
    <row r="5726" spans="1:2">
      <c r="A5726" s="5">
        <v>39510</v>
      </c>
      <c r="B5726" s="8">
        <v>24.024535</v>
      </c>
    </row>
    <row r="5727" spans="1:2">
      <c r="A5727" s="5">
        <v>39511</v>
      </c>
      <c r="B5727" s="8">
        <v>24.018151</v>
      </c>
    </row>
    <row r="5728" spans="1:2">
      <c r="A5728" s="5">
        <v>39512</v>
      </c>
      <c r="B5728" s="8">
        <v>24.027376</v>
      </c>
    </row>
    <row r="5729" spans="1:2">
      <c r="A5729" s="5">
        <v>39513</v>
      </c>
      <c r="B5729" s="8">
        <v>23.891245999999999</v>
      </c>
    </row>
    <row r="5730" spans="1:2">
      <c r="A5730" s="5">
        <v>39514</v>
      </c>
      <c r="B5730" s="8">
        <v>23.808782999999998</v>
      </c>
    </row>
    <row r="5731" spans="1:2">
      <c r="A5731" s="5">
        <v>39515</v>
      </c>
    </row>
    <row r="5732" spans="1:2">
      <c r="A5732" s="5">
        <v>39516</v>
      </c>
    </row>
    <row r="5733" spans="1:2">
      <c r="A5733" s="5">
        <v>39517</v>
      </c>
      <c r="B5733" s="8">
        <v>23.870926000000001</v>
      </c>
    </row>
    <row r="5734" spans="1:2">
      <c r="A5734" s="5">
        <v>39518</v>
      </c>
      <c r="B5734" s="8">
        <v>23.837700999999999</v>
      </c>
    </row>
    <row r="5735" spans="1:2">
      <c r="A5735" s="5">
        <v>39519</v>
      </c>
      <c r="B5735" s="8">
        <v>23.757187999999999</v>
      </c>
    </row>
    <row r="5736" spans="1:2">
      <c r="A5736" s="5">
        <v>39520</v>
      </c>
      <c r="B5736" s="8">
        <v>23.666302999999999</v>
      </c>
    </row>
    <row r="5737" spans="1:2">
      <c r="A5737" s="5">
        <v>39521</v>
      </c>
      <c r="B5737" s="8">
        <v>23.680997000000001</v>
      </c>
    </row>
    <row r="5738" spans="1:2">
      <c r="A5738" s="5">
        <v>39522</v>
      </c>
    </row>
    <row r="5739" spans="1:2">
      <c r="A5739" s="5">
        <v>39523</v>
      </c>
    </row>
    <row r="5740" spans="1:2">
      <c r="A5740" s="5">
        <v>39524</v>
      </c>
      <c r="B5740" s="8">
        <v>23.509829</v>
      </c>
    </row>
    <row r="5741" spans="1:2">
      <c r="A5741" s="5">
        <v>39525</v>
      </c>
      <c r="B5741" s="8">
        <v>23.510874000000001</v>
      </c>
    </row>
    <row r="5742" spans="1:2">
      <c r="A5742" s="5">
        <v>39526</v>
      </c>
      <c r="B5742" s="8">
        <v>23.571884000000001</v>
      </c>
    </row>
    <row r="5743" spans="1:2">
      <c r="A5743" s="5">
        <v>39527</v>
      </c>
      <c r="B5743" s="8">
        <v>23.813784999999999</v>
      </c>
    </row>
    <row r="5744" spans="1:2">
      <c r="A5744" s="5">
        <v>39528</v>
      </c>
      <c r="B5744" s="8" t="s">
        <v>2</v>
      </c>
    </row>
    <row r="5745" spans="1:2">
      <c r="A5745" s="5">
        <v>39529</v>
      </c>
    </row>
    <row r="5746" spans="1:2">
      <c r="A5746" s="5">
        <v>39530</v>
      </c>
    </row>
    <row r="5747" spans="1:2">
      <c r="A5747" s="5">
        <v>39531</v>
      </c>
      <c r="B5747" s="8" t="s">
        <v>2</v>
      </c>
    </row>
    <row r="5748" spans="1:2">
      <c r="A5748" s="5">
        <v>39532</v>
      </c>
      <c r="B5748" s="8">
        <v>23.680391</v>
      </c>
    </row>
    <row r="5749" spans="1:2">
      <c r="A5749" s="5">
        <v>39533</v>
      </c>
      <c r="B5749" s="8">
        <v>23.572247000000001</v>
      </c>
    </row>
    <row r="5750" spans="1:2">
      <c r="A5750" s="5">
        <v>39534</v>
      </c>
      <c r="B5750" s="8">
        <v>23.492335000000001</v>
      </c>
    </row>
    <row r="5751" spans="1:2">
      <c r="A5751" s="5">
        <v>39535</v>
      </c>
      <c r="B5751" s="8">
        <v>23.485060000000001</v>
      </c>
    </row>
    <row r="5752" spans="1:2">
      <c r="A5752" s="5">
        <v>39536</v>
      </c>
    </row>
    <row r="5753" spans="1:2">
      <c r="A5753" s="5">
        <v>39537</v>
      </c>
    </row>
    <row r="5754" spans="1:2">
      <c r="A5754" s="5">
        <v>39538</v>
      </c>
      <c r="B5754" s="8">
        <v>23.471413999999999</v>
      </c>
    </row>
    <row r="5755" spans="1:2">
      <c r="A5755" s="5">
        <v>39539</v>
      </c>
      <c r="B5755" s="8">
        <v>23.595784999999999</v>
      </c>
    </row>
    <row r="5756" spans="1:2">
      <c r="A5756" s="5">
        <v>39540</v>
      </c>
      <c r="B5756" s="8">
        <v>23.61694</v>
      </c>
    </row>
    <row r="5757" spans="1:2">
      <c r="A5757" s="5">
        <v>39541</v>
      </c>
      <c r="B5757" s="8">
        <v>23.713125999999999</v>
      </c>
    </row>
    <row r="5758" spans="1:2">
      <c r="A5758" s="5">
        <v>39542</v>
      </c>
      <c r="B5758" s="8">
        <v>23.557435000000002</v>
      </c>
    </row>
    <row r="5759" spans="1:2">
      <c r="A5759" s="5">
        <v>39543</v>
      </c>
    </row>
    <row r="5760" spans="1:2">
      <c r="A5760" s="5">
        <v>39544</v>
      </c>
    </row>
    <row r="5761" spans="1:2">
      <c r="A5761" s="5">
        <v>39545</v>
      </c>
      <c r="B5761" s="8">
        <v>23.571019</v>
      </c>
    </row>
    <row r="5762" spans="1:2">
      <c r="A5762" s="5">
        <v>39546</v>
      </c>
      <c r="B5762" s="8">
        <v>23.574615000000001</v>
      </c>
    </row>
    <row r="5763" spans="1:2">
      <c r="A5763" s="5">
        <v>39547</v>
      </c>
      <c r="B5763" s="8">
        <v>23.546991999999999</v>
      </c>
    </row>
    <row r="5764" spans="1:2">
      <c r="A5764" s="5">
        <v>39548</v>
      </c>
      <c r="B5764" s="8">
        <v>23.424251999999999</v>
      </c>
    </row>
    <row r="5765" spans="1:2">
      <c r="A5765" s="5">
        <v>39549</v>
      </c>
      <c r="B5765" s="8">
        <v>23.453545999999999</v>
      </c>
    </row>
    <row r="5766" spans="1:2">
      <c r="A5766" s="5">
        <v>39550</v>
      </c>
    </row>
    <row r="5767" spans="1:2">
      <c r="A5767" s="5">
        <v>39551</v>
      </c>
    </row>
    <row r="5768" spans="1:2">
      <c r="A5768" s="5">
        <v>39552</v>
      </c>
      <c r="B5768" s="8">
        <v>23.423026</v>
      </c>
    </row>
    <row r="5769" spans="1:2">
      <c r="A5769" s="5">
        <v>39553</v>
      </c>
      <c r="B5769" s="8">
        <v>23.462219000000001</v>
      </c>
    </row>
    <row r="5770" spans="1:2">
      <c r="A5770" s="5">
        <v>39554</v>
      </c>
      <c r="B5770" s="8">
        <v>23.379583</v>
      </c>
    </row>
    <row r="5771" spans="1:2">
      <c r="A5771" s="5">
        <v>39555</v>
      </c>
      <c r="B5771" s="8">
        <v>23.420489</v>
      </c>
    </row>
    <row r="5772" spans="1:2">
      <c r="A5772" s="5">
        <v>39556</v>
      </c>
      <c r="B5772" s="8">
        <v>23.492394999999998</v>
      </c>
    </row>
    <row r="5773" spans="1:2">
      <c r="A5773" s="5">
        <v>39557</v>
      </c>
    </row>
    <row r="5774" spans="1:2">
      <c r="A5774" s="5">
        <v>39558</v>
      </c>
    </row>
    <row r="5775" spans="1:2">
      <c r="A5775" s="5">
        <v>39559</v>
      </c>
      <c r="B5775" s="8">
        <v>23.401686000000002</v>
      </c>
    </row>
    <row r="5776" spans="1:2">
      <c r="A5776" s="5">
        <v>39560</v>
      </c>
      <c r="B5776" s="8">
        <v>23.365765</v>
      </c>
    </row>
    <row r="5777" spans="1:2">
      <c r="A5777" s="5">
        <v>39561</v>
      </c>
      <c r="B5777" s="8">
        <v>23.364491999999998</v>
      </c>
    </row>
    <row r="5778" spans="1:2">
      <c r="A5778" s="5">
        <v>39562</v>
      </c>
      <c r="B5778" s="8">
        <v>23.508783000000001</v>
      </c>
    </row>
    <row r="5779" spans="1:2">
      <c r="A5779" s="5">
        <v>39563</v>
      </c>
      <c r="B5779" s="8">
        <v>23.65286</v>
      </c>
    </row>
    <row r="5780" spans="1:2">
      <c r="A5780" s="5">
        <v>39564</v>
      </c>
    </row>
    <row r="5781" spans="1:2">
      <c r="A5781" s="5">
        <v>39565</v>
      </c>
    </row>
    <row r="5782" spans="1:2">
      <c r="A5782" s="5">
        <v>39566</v>
      </c>
      <c r="B5782" s="8">
        <v>23.618504999999999</v>
      </c>
    </row>
    <row r="5783" spans="1:2">
      <c r="A5783" s="5">
        <v>39567</v>
      </c>
      <c r="B5783" s="8">
        <v>23.674137999999999</v>
      </c>
    </row>
    <row r="5784" spans="1:2">
      <c r="A5784" s="5">
        <v>39568</v>
      </c>
      <c r="B5784" s="8">
        <v>23.701415999999998</v>
      </c>
    </row>
    <row r="5785" spans="1:2">
      <c r="A5785" s="5">
        <v>39569</v>
      </c>
      <c r="B5785" s="8" t="s">
        <v>2</v>
      </c>
    </row>
    <row r="5786" spans="1:2">
      <c r="A5786" s="5">
        <v>39570</v>
      </c>
      <c r="B5786" s="8">
        <v>23.782831000000002</v>
      </c>
    </row>
    <row r="5787" spans="1:2">
      <c r="A5787" s="5">
        <v>39571</v>
      </c>
    </row>
    <row r="5788" spans="1:2">
      <c r="A5788" s="5">
        <v>39572</v>
      </c>
    </row>
    <row r="5789" spans="1:2">
      <c r="A5789" s="5">
        <v>39573</v>
      </c>
      <c r="B5789" s="8">
        <v>23.764554</v>
      </c>
    </row>
    <row r="5790" spans="1:2">
      <c r="A5790" s="5">
        <v>39574</v>
      </c>
      <c r="B5790" s="8">
        <v>23.712969999999999</v>
      </c>
    </row>
    <row r="5791" spans="1:2">
      <c r="A5791" s="5">
        <v>39575</v>
      </c>
      <c r="B5791" s="8">
        <v>23.791315999999998</v>
      </c>
    </row>
    <row r="5792" spans="1:2">
      <c r="A5792" s="5">
        <v>39576</v>
      </c>
      <c r="B5792" s="8">
        <v>23.859386000000001</v>
      </c>
    </row>
    <row r="5793" spans="1:2">
      <c r="A5793" s="5">
        <v>39577</v>
      </c>
      <c r="B5793" s="8">
        <v>23.771186</v>
      </c>
    </row>
    <row r="5794" spans="1:2">
      <c r="A5794" s="5">
        <v>39578</v>
      </c>
    </row>
    <row r="5795" spans="1:2">
      <c r="A5795" s="5">
        <v>39579</v>
      </c>
    </row>
    <row r="5796" spans="1:2">
      <c r="A5796" s="5">
        <v>39580</v>
      </c>
      <c r="B5796" s="8">
        <v>23.799416999999998</v>
      </c>
    </row>
    <row r="5797" spans="1:2">
      <c r="A5797" s="5">
        <v>39581</v>
      </c>
      <c r="B5797" s="8">
        <v>23.800619999999999</v>
      </c>
    </row>
    <row r="5798" spans="1:2">
      <c r="A5798" s="5">
        <v>39582</v>
      </c>
      <c r="B5798" s="8">
        <v>23.901029999999999</v>
      </c>
    </row>
    <row r="5799" spans="1:2">
      <c r="A5799" s="5">
        <v>39583</v>
      </c>
      <c r="B5799" s="8">
        <v>23.869071000000002</v>
      </c>
    </row>
    <row r="5800" spans="1:2">
      <c r="A5800" s="5">
        <v>39584</v>
      </c>
      <c r="B5800" s="8">
        <v>23.795006000000001</v>
      </c>
    </row>
    <row r="5801" spans="1:2">
      <c r="A5801" s="5">
        <v>39585</v>
      </c>
    </row>
    <row r="5802" spans="1:2">
      <c r="A5802" s="5">
        <v>39586</v>
      </c>
    </row>
    <row r="5803" spans="1:2">
      <c r="A5803" s="5">
        <v>39587</v>
      </c>
      <c r="B5803" s="8">
        <v>23.736021000000001</v>
      </c>
    </row>
    <row r="5804" spans="1:2">
      <c r="A5804" s="5">
        <v>39588</v>
      </c>
      <c r="B5804" s="8">
        <v>23.706119000000001</v>
      </c>
    </row>
    <row r="5805" spans="1:2">
      <c r="A5805" s="5">
        <v>39589</v>
      </c>
      <c r="B5805" s="8">
        <v>23.596139999999998</v>
      </c>
    </row>
    <row r="5806" spans="1:2">
      <c r="A5806" s="5">
        <v>39590</v>
      </c>
      <c r="B5806" s="8">
        <v>23.584575999999998</v>
      </c>
    </row>
    <row r="5807" spans="1:2">
      <c r="A5807" s="5">
        <v>39591</v>
      </c>
      <c r="B5807" s="8">
        <v>23.580866</v>
      </c>
    </row>
    <row r="5808" spans="1:2">
      <c r="A5808" s="5">
        <v>39592</v>
      </c>
    </row>
    <row r="5809" spans="1:2">
      <c r="A5809" s="5">
        <v>39593</v>
      </c>
    </row>
    <row r="5810" spans="1:2">
      <c r="A5810" s="5">
        <v>39594</v>
      </c>
      <c r="B5810" s="8">
        <v>23.535626000000001</v>
      </c>
    </row>
    <row r="5811" spans="1:2">
      <c r="A5811" s="5">
        <v>39595</v>
      </c>
      <c r="B5811" s="8">
        <v>23.570748999999999</v>
      </c>
    </row>
    <row r="5812" spans="1:2">
      <c r="A5812" s="5">
        <v>39596</v>
      </c>
      <c r="B5812" s="8">
        <v>23.601175000000001</v>
      </c>
    </row>
    <row r="5813" spans="1:2">
      <c r="A5813" s="5">
        <v>39597</v>
      </c>
      <c r="B5813" s="8">
        <v>23.688829999999999</v>
      </c>
    </row>
    <row r="5814" spans="1:2">
      <c r="A5814" s="5">
        <v>39598</v>
      </c>
      <c r="B5814" s="8">
        <v>23.729687999999999</v>
      </c>
    </row>
    <row r="5815" spans="1:2">
      <c r="A5815" s="5">
        <v>39599</v>
      </c>
    </row>
    <row r="5816" spans="1:2">
      <c r="A5816" s="5">
        <v>39600</v>
      </c>
    </row>
    <row r="5817" spans="1:2">
      <c r="A5817" s="5">
        <v>39601</v>
      </c>
      <c r="B5817" s="8">
        <v>23.741060000000001</v>
      </c>
    </row>
    <row r="5818" spans="1:2">
      <c r="A5818" s="5">
        <v>39602</v>
      </c>
      <c r="B5818" s="8">
        <v>23.665747</v>
      </c>
    </row>
    <row r="5819" spans="1:2">
      <c r="A5819" s="5">
        <v>39603</v>
      </c>
      <c r="B5819" s="8">
        <v>23.761800000000001</v>
      </c>
    </row>
    <row r="5820" spans="1:2">
      <c r="A5820" s="5">
        <v>39604</v>
      </c>
      <c r="B5820" s="8">
        <v>23.836189999999998</v>
      </c>
    </row>
    <row r="5821" spans="1:2">
      <c r="A5821" s="5">
        <v>39605</v>
      </c>
      <c r="B5821" s="8">
        <v>23.681477000000001</v>
      </c>
    </row>
    <row r="5822" spans="1:2">
      <c r="A5822" s="5">
        <v>39606</v>
      </c>
    </row>
    <row r="5823" spans="1:2">
      <c r="A5823" s="5">
        <v>39607</v>
      </c>
    </row>
    <row r="5824" spans="1:2">
      <c r="A5824" s="5">
        <v>39608</v>
      </c>
      <c r="B5824" s="8">
        <v>23.538772999999999</v>
      </c>
    </row>
    <row r="5825" spans="1:2">
      <c r="A5825" s="5">
        <v>39609</v>
      </c>
      <c r="B5825" s="8">
        <v>23.651938999999999</v>
      </c>
    </row>
    <row r="5826" spans="1:2">
      <c r="A5826" s="5">
        <v>39610</v>
      </c>
      <c r="B5826" s="8">
        <v>23.681083000000001</v>
      </c>
    </row>
    <row r="5827" spans="1:2">
      <c r="A5827" s="5">
        <v>39611</v>
      </c>
      <c r="B5827" s="8">
        <v>23.746514000000001</v>
      </c>
    </row>
    <row r="5828" spans="1:2">
      <c r="A5828" s="5">
        <v>39612</v>
      </c>
      <c r="B5828" s="8">
        <v>23.819769999999998</v>
      </c>
    </row>
    <row r="5829" spans="1:2">
      <c r="A5829" s="5">
        <v>39613</v>
      </c>
    </row>
    <row r="5830" spans="1:2">
      <c r="A5830" s="5">
        <v>39614</v>
      </c>
    </row>
    <row r="5831" spans="1:2">
      <c r="A5831" s="5">
        <v>39615</v>
      </c>
      <c r="B5831" s="8">
        <v>23.695257999999999</v>
      </c>
    </row>
    <row r="5832" spans="1:2">
      <c r="A5832" s="5">
        <v>39616</v>
      </c>
      <c r="B5832" s="8">
        <v>23.671254000000001</v>
      </c>
    </row>
    <row r="5833" spans="1:2">
      <c r="A5833" s="5">
        <v>39617</v>
      </c>
      <c r="B5833" s="8">
        <v>23.659071999999998</v>
      </c>
    </row>
    <row r="5834" spans="1:2">
      <c r="A5834" s="5">
        <v>39618</v>
      </c>
      <c r="B5834" s="8">
        <v>23.675473</v>
      </c>
    </row>
    <row r="5835" spans="1:2">
      <c r="A5835" s="5">
        <v>39619</v>
      </c>
      <c r="B5835" s="8">
        <v>23.557976</v>
      </c>
    </row>
    <row r="5836" spans="1:2">
      <c r="A5836" s="5">
        <v>39620</v>
      </c>
    </row>
    <row r="5837" spans="1:2">
      <c r="A5837" s="5">
        <v>39621</v>
      </c>
    </row>
    <row r="5838" spans="1:2">
      <c r="A5838" s="5">
        <v>39622</v>
      </c>
      <c r="B5838" s="8">
        <v>23.631854000000001</v>
      </c>
    </row>
    <row r="5839" spans="1:2">
      <c r="A5839" s="5">
        <v>39623</v>
      </c>
      <c r="B5839" s="8">
        <v>23.607399999999998</v>
      </c>
    </row>
    <row r="5840" spans="1:2">
      <c r="A5840" s="5">
        <v>39624</v>
      </c>
      <c r="B5840" s="8">
        <v>23.571383000000001</v>
      </c>
    </row>
    <row r="5841" spans="1:2">
      <c r="A5841" s="5">
        <v>39625</v>
      </c>
      <c r="B5841" s="8">
        <v>23.459094</v>
      </c>
    </row>
    <row r="5842" spans="1:2">
      <c r="A5842" s="5">
        <v>39626</v>
      </c>
      <c r="B5842" s="8">
        <v>23.440055999999998</v>
      </c>
    </row>
    <row r="5843" spans="1:2">
      <c r="A5843" s="5">
        <v>39627</v>
      </c>
    </row>
    <row r="5844" spans="1:2">
      <c r="A5844" s="5">
        <v>39628</v>
      </c>
    </row>
    <row r="5845" spans="1:2">
      <c r="A5845" s="5">
        <v>39629</v>
      </c>
      <c r="B5845" s="8">
        <v>23.438023000000001</v>
      </c>
    </row>
    <row r="5846" spans="1:2">
      <c r="A5846" s="5">
        <v>39630</v>
      </c>
      <c r="B5846" s="8">
        <v>23.449128000000002</v>
      </c>
    </row>
    <row r="5847" spans="1:2">
      <c r="A5847" s="5">
        <v>39631</v>
      </c>
      <c r="B5847" s="8">
        <v>23.42971</v>
      </c>
    </row>
    <row r="5848" spans="1:2">
      <c r="A5848" s="5">
        <v>39632</v>
      </c>
      <c r="B5848" s="8">
        <v>23.364809999999999</v>
      </c>
    </row>
    <row r="5849" spans="1:2">
      <c r="A5849" s="5">
        <v>39633</v>
      </c>
      <c r="B5849" s="8">
        <v>23.521473</v>
      </c>
    </row>
    <row r="5850" spans="1:2">
      <c r="A5850" s="5">
        <v>39634</v>
      </c>
    </row>
    <row r="5851" spans="1:2">
      <c r="A5851" s="5">
        <v>39635</v>
      </c>
    </row>
    <row r="5852" spans="1:2">
      <c r="A5852" s="5">
        <v>39636</v>
      </c>
      <c r="B5852" s="8">
        <v>23.542456999999999</v>
      </c>
    </row>
    <row r="5853" spans="1:2">
      <c r="A5853" s="5">
        <v>39637</v>
      </c>
      <c r="B5853" s="8">
        <v>23.515267000000001</v>
      </c>
    </row>
    <row r="5854" spans="1:2">
      <c r="A5854" s="5">
        <v>39638</v>
      </c>
      <c r="B5854" s="8">
        <v>23.448616000000001</v>
      </c>
    </row>
    <row r="5855" spans="1:2">
      <c r="A5855" s="5">
        <v>39639</v>
      </c>
      <c r="B5855" s="8">
        <v>23.452062999999999</v>
      </c>
    </row>
    <row r="5856" spans="1:2">
      <c r="A5856" s="5">
        <v>39640</v>
      </c>
      <c r="B5856" s="8">
        <v>23.336596</v>
      </c>
    </row>
    <row r="5857" spans="1:2">
      <c r="A5857" s="5">
        <v>39641</v>
      </c>
    </row>
    <row r="5858" spans="1:2">
      <c r="A5858" s="5">
        <v>39642</v>
      </c>
    </row>
    <row r="5859" spans="1:2">
      <c r="A5859" s="5">
        <v>39643</v>
      </c>
      <c r="B5859" s="8">
        <v>23.249825999999999</v>
      </c>
    </row>
    <row r="5860" spans="1:2">
      <c r="A5860" s="5">
        <v>39644</v>
      </c>
      <c r="B5860" s="8">
        <v>23.092558</v>
      </c>
    </row>
    <row r="5861" spans="1:2">
      <c r="A5861" s="5">
        <v>39645</v>
      </c>
      <c r="B5861" s="8">
        <v>23.190646999999998</v>
      </c>
    </row>
    <row r="5862" spans="1:2">
      <c r="A5862" s="5">
        <v>39646</v>
      </c>
      <c r="B5862" s="8">
        <v>23.238059</v>
      </c>
    </row>
    <row r="5863" spans="1:2">
      <c r="A5863" s="5">
        <v>39647</v>
      </c>
      <c r="B5863" s="8">
        <v>23.239694</v>
      </c>
    </row>
    <row r="5864" spans="1:2">
      <c r="A5864" s="5">
        <v>39648</v>
      </c>
    </row>
    <row r="5865" spans="1:2">
      <c r="A5865" s="5">
        <v>39649</v>
      </c>
    </row>
    <row r="5866" spans="1:2">
      <c r="A5866" s="5">
        <v>39650</v>
      </c>
      <c r="B5866" s="8">
        <v>23.237166999999999</v>
      </c>
    </row>
    <row r="5867" spans="1:2">
      <c r="A5867" s="5">
        <v>39651</v>
      </c>
      <c r="B5867" s="8">
        <v>23.184559</v>
      </c>
    </row>
    <row r="5868" spans="1:2">
      <c r="A5868" s="5">
        <v>39652</v>
      </c>
      <c r="B5868" s="8">
        <v>23.322851</v>
      </c>
    </row>
    <row r="5869" spans="1:2">
      <c r="A5869" s="5">
        <v>39653</v>
      </c>
      <c r="B5869" s="8">
        <v>23.387447000000002</v>
      </c>
    </row>
    <row r="5870" spans="1:2">
      <c r="A5870" s="5">
        <v>39654</v>
      </c>
      <c r="B5870" s="8">
        <v>23.352930000000001</v>
      </c>
    </row>
    <row r="5871" spans="1:2">
      <c r="A5871" s="5">
        <v>39655</v>
      </c>
    </row>
    <row r="5872" spans="1:2">
      <c r="A5872" s="5">
        <v>39656</v>
      </c>
    </row>
    <row r="5873" spans="1:2">
      <c r="A5873" s="5">
        <v>39657</v>
      </c>
      <c r="B5873" s="8">
        <v>23.339261</v>
      </c>
    </row>
    <row r="5874" spans="1:2">
      <c r="A5874" s="5">
        <v>39658</v>
      </c>
      <c r="B5874" s="8">
        <v>23.359376000000001</v>
      </c>
    </row>
    <row r="5875" spans="1:2">
      <c r="A5875" s="5">
        <v>39659</v>
      </c>
      <c r="B5875" s="8">
        <v>23.436396999999999</v>
      </c>
    </row>
    <row r="5876" spans="1:2">
      <c r="A5876" s="5">
        <v>39660</v>
      </c>
      <c r="B5876" s="8">
        <v>23.430081000000001</v>
      </c>
    </row>
    <row r="5877" spans="1:2">
      <c r="A5877" s="5">
        <v>39661</v>
      </c>
      <c r="B5877" s="8">
        <v>23.471170000000001</v>
      </c>
    </row>
    <row r="5878" spans="1:2">
      <c r="A5878" s="5">
        <v>39662</v>
      </c>
    </row>
    <row r="5879" spans="1:2">
      <c r="A5879" s="5">
        <v>39663</v>
      </c>
    </row>
    <row r="5880" spans="1:2">
      <c r="A5880" s="5">
        <v>39664</v>
      </c>
      <c r="B5880" s="8">
        <v>23.414235999999999</v>
      </c>
    </row>
    <row r="5881" spans="1:2">
      <c r="A5881" s="5">
        <v>39665</v>
      </c>
      <c r="B5881" s="8">
        <v>23.524569</v>
      </c>
    </row>
    <row r="5882" spans="1:2">
      <c r="A5882" s="5">
        <v>39666</v>
      </c>
      <c r="B5882" s="8">
        <v>23.581858</v>
      </c>
    </row>
    <row r="5883" spans="1:2">
      <c r="A5883" s="5">
        <v>39667</v>
      </c>
      <c r="B5883" s="8">
        <v>23.575075999999999</v>
      </c>
    </row>
    <row r="5884" spans="1:2">
      <c r="A5884" s="5">
        <v>39668</v>
      </c>
      <c r="B5884" s="8">
        <v>24.181704</v>
      </c>
    </row>
    <row r="5885" spans="1:2">
      <c r="A5885" s="5">
        <v>39669</v>
      </c>
    </row>
    <row r="5886" spans="1:2">
      <c r="A5886" s="5">
        <v>39670</v>
      </c>
    </row>
    <row r="5887" spans="1:2">
      <c r="A5887" s="5">
        <v>39671</v>
      </c>
      <c r="B5887" s="8">
        <v>24.351852000000001</v>
      </c>
    </row>
    <row r="5888" spans="1:2">
      <c r="A5888" s="5">
        <v>39672</v>
      </c>
      <c r="B5888" s="8">
        <v>24.253035000000001</v>
      </c>
    </row>
    <row r="5889" spans="1:2">
      <c r="A5889" s="5">
        <v>39673</v>
      </c>
      <c r="B5889" s="8">
        <v>24.226330000000001</v>
      </c>
    </row>
    <row r="5890" spans="1:2">
      <c r="A5890" s="5">
        <v>39674</v>
      </c>
      <c r="B5890" s="8">
        <v>24.302340999999998</v>
      </c>
    </row>
    <row r="5891" spans="1:2">
      <c r="A5891" s="5">
        <v>39675</v>
      </c>
      <c r="B5891" s="8">
        <v>24.531196999999999</v>
      </c>
    </row>
    <row r="5892" spans="1:2">
      <c r="A5892" s="5">
        <v>39676</v>
      </c>
    </row>
    <row r="5893" spans="1:2">
      <c r="A5893" s="5">
        <v>39677</v>
      </c>
    </row>
    <row r="5894" spans="1:2">
      <c r="A5894" s="5">
        <v>39678</v>
      </c>
      <c r="B5894" s="8">
        <v>24.545362000000001</v>
      </c>
    </row>
    <row r="5895" spans="1:2">
      <c r="A5895" s="5">
        <v>39679</v>
      </c>
      <c r="B5895" s="8">
        <v>24.565646999999998</v>
      </c>
    </row>
    <row r="5896" spans="1:2">
      <c r="A5896" s="5">
        <v>39680</v>
      </c>
      <c r="B5896" s="8">
        <v>24.427515</v>
      </c>
    </row>
    <row r="5897" spans="1:2">
      <c r="A5897" s="5">
        <v>39681</v>
      </c>
      <c r="B5897" s="8">
        <v>24.349938999999999</v>
      </c>
    </row>
    <row r="5898" spans="1:2">
      <c r="A5898" s="5">
        <v>39682</v>
      </c>
      <c r="B5898" s="8">
        <v>24.371894000000001</v>
      </c>
    </row>
    <row r="5899" spans="1:2">
      <c r="A5899" s="5">
        <v>39683</v>
      </c>
    </row>
    <row r="5900" spans="1:2">
      <c r="A5900" s="5">
        <v>39684</v>
      </c>
    </row>
    <row r="5901" spans="1:2">
      <c r="A5901" s="5">
        <v>39685</v>
      </c>
      <c r="B5901" s="8">
        <v>24.432518000000002</v>
      </c>
    </row>
    <row r="5902" spans="1:2">
      <c r="A5902" s="5">
        <v>39686</v>
      </c>
      <c r="B5902" s="8">
        <v>24.675298000000002</v>
      </c>
    </row>
    <row r="5903" spans="1:2">
      <c r="A5903" s="5">
        <v>39687</v>
      </c>
      <c r="B5903" s="8">
        <v>24.578451999999999</v>
      </c>
    </row>
    <row r="5904" spans="1:2">
      <c r="A5904" s="5">
        <v>39688</v>
      </c>
      <c r="B5904" s="8">
        <v>24.565365</v>
      </c>
    </row>
    <row r="5905" spans="1:2">
      <c r="A5905" s="5">
        <v>39689</v>
      </c>
      <c r="B5905" s="8">
        <v>24.594570999999998</v>
      </c>
    </row>
    <row r="5906" spans="1:2">
      <c r="A5906" s="5">
        <v>39690</v>
      </c>
    </row>
    <row r="5907" spans="1:2">
      <c r="A5907" s="5">
        <v>39691</v>
      </c>
    </row>
    <row r="5908" spans="1:2">
      <c r="A5908" s="5">
        <v>39692</v>
      </c>
      <c r="B5908" s="8">
        <v>24.669995</v>
      </c>
    </row>
    <row r="5909" spans="1:2">
      <c r="A5909" s="5">
        <v>39693</v>
      </c>
      <c r="B5909" s="8">
        <v>24.789542999999998</v>
      </c>
    </row>
    <row r="5910" spans="1:2">
      <c r="A5910" s="5">
        <v>39694</v>
      </c>
      <c r="B5910" s="8">
        <v>25.175542</v>
      </c>
    </row>
    <row r="5911" spans="1:2">
      <c r="A5911" s="5">
        <v>39695</v>
      </c>
      <c r="B5911" s="8">
        <v>25.292172999999998</v>
      </c>
    </row>
    <row r="5912" spans="1:2">
      <c r="A5912" s="5">
        <v>39696</v>
      </c>
      <c r="B5912" s="8">
        <v>25.475187999999999</v>
      </c>
    </row>
    <row r="5913" spans="1:2">
      <c r="A5913" s="5">
        <v>39697</v>
      </c>
    </row>
    <row r="5914" spans="1:2">
      <c r="A5914" s="5">
        <v>39698</v>
      </c>
    </row>
    <row r="5915" spans="1:2">
      <c r="A5915" s="5">
        <v>39699</v>
      </c>
      <c r="B5915" s="8">
        <v>25.445336000000001</v>
      </c>
    </row>
    <row r="5916" spans="1:2">
      <c r="A5916" s="5">
        <v>39700</v>
      </c>
      <c r="B5916" s="8">
        <v>25.545461</v>
      </c>
    </row>
    <row r="5917" spans="1:2">
      <c r="A5917" s="5">
        <v>39701</v>
      </c>
      <c r="B5917" s="8">
        <v>25.650276999999999</v>
      </c>
    </row>
    <row r="5918" spans="1:2">
      <c r="A5918" s="5">
        <v>39702</v>
      </c>
      <c r="B5918" s="8">
        <v>25.809888999999998</v>
      </c>
    </row>
    <row r="5919" spans="1:2">
      <c r="A5919" s="5">
        <v>39703</v>
      </c>
      <c r="B5919" s="8">
        <v>25.668989</v>
      </c>
    </row>
    <row r="5920" spans="1:2">
      <c r="A5920" s="5">
        <v>39704</v>
      </c>
    </row>
    <row r="5921" spans="1:2">
      <c r="A5921" s="5">
        <v>39705</v>
      </c>
    </row>
    <row r="5922" spans="1:2">
      <c r="A5922" s="5">
        <v>39706</v>
      </c>
      <c r="B5922" s="8">
        <v>25.581230999999999</v>
      </c>
    </row>
    <row r="5923" spans="1:2">
      <c r="A5923" s="5">
        <v>39707</v>
      </c>
      <c r="B5923" s="8">
        <v>25.506764</v>
      </c>
    </row>
    <row r="5924" spans="1:2">
      <c r="A5924" s="5">
        <v>39708</v>
      </c>
      <c r="B5924" s="8">
        <v>25.531355000000001</v>
      </c>
    </row>
    <row r="5925" spans="1:2">
      <c r="A5925" s="5">
        <v>39709</v>
      </c>
      <c r="B5925" s="8">
        <v>25.246794000000001</v>
      </c>
    </row>
    <row r="5926" spans="1:2">
      <c r="A5926" s="5">
        <v>39710</v>
      </c>
      <c r="B5926" s="8">
        <v>25.518615</v>
      </c>
    </row>
    <row r="5927" spans="1:2">
      <c r="A5927" s="5">
        <v>39711</v>
      </c>
    </row>
    <row r="5928" spans="1:2">
      <c r="A5928" s="5">
        <v>39712</v>
      </c>
    </row>
    <row r="5929" spans="1:2">
      <c r="A5929" s="5">
        <v>39713</v>
      </c>
      <c r="B5929" s="8">
        <v>25.201359</v>
      </c>
    </row>
    <row r="5930" spans="1:2">
      <c r="A5930" s="5">
        <v>39714</v>
      </c>
      <c r="B5930" s="8">
        <v>25.017309999999998</v>
      </c>
    </row>
    <row r="5931" spans="1:2">
      <c r="A5931" s="5">
        <v>39715</v>
      </c>
      <c r="B5931" s="8">
        <v>24.992512000000001</v>
      </c>
    </row>
    <row r="5932" spans="1:2">
      <c r="A5932" s="5">
        <v>39716</v>
      </c>
      <c r="B5932" s="8">
        <v>24.980951999999998</v>
      </c>
    </row>
    <row r="5933" spans="1:2">
      <c r="A5933" s="5">
        <v>39717</v>
      </c>
      <c r="B5933" s="8">
        <v>25.012568000000002</v>
      </c>
    </row>
    <row r="5934" spans="1:2">
      <c r="A5934" s="5">
        <v>39718</v>
      </c>
    </row>
    <row r="5935" spans="1:2">
      <c r="A5935" s="5">
        <v>39719</v>
      </c>
    </row>
    <row r="5936" spans="1:2">
      <c r="A5936" s="5">
        <v>39720</v>
      </c>
      <c r="B5936" s="8">
        <v>25.399678999999999</v>
      </c>
    </row>
    <row r="5937" spans="1:2">
      <c r="A5937" s="5">
        <v>39721</v>
      </c>
      <c r="B5937" s="8">
        <v>25.455848</v>
      </c>
    </row>
    <row r="5938" spans="1:2">
      <c r="A5938" s="5">
        <v>39722</v>
      </c>
      <c r="B5938" s="8">
        <v>25.665436</v>
      </c>
    </row>
    <row r="5939" spans="1:2">
      <c r="A5939" s="5">
        <v>39723</v>
      </c>
      <c r="B5939" s="8">
        <v>25.859814</v>
      </c>
    </row>
    <row r="5940" spans="1:2">
      <c r="A5940" s="5">
        <v>39724</v>
      </c>
      <c r="B5940" s="8">
        <v>25.916221</v>
      </c>
    </row>
    <row r="5941" spans="1:2">
      <c r="A5941" s="5">
        <v>39725</v>
      </c>
    </row>
    <row r="5942" spans="1:2">
      <c r="A5942" s="5">
        <v>39726</v>
      </c>
    </row>
    <row r="5943" spans="1:2">
      <c r="A5943" s="5">
        <v>39727</v>
      </c>
      <c r="B5943" s="8">
        <v>26.128429000000001</v>
      </c>
    </row>
    <row r="5944" spans="1:2">
      <c r="A5944" s="5">
        <v>39728</v>
      </c>
      <c r="B5944" s="8">
        <v>26.118324999999999</v>
      </c>
    </row>
    <row r="5945" spans="1:2">
      <c r="A5945" s="5">
        <v>39729</v>
      </c>
      <c r="B5945" s="8">
        <v>26.033428000000001</v>
      </c>
    </row>
    <row r="5946" spans="1:2">
      <c r="A5946" s="5">
        <v>39730</v>
      </c>
      <c r="B5946" s="8">
        <v>26.069579999999998</v>
      </c>
    </row>
    <row r="5947" spans="1:2">
      <c r="A5947" s="5">
        <v>39731</v>
      </c>
      <c r="B5947" s="8">
        <v>26.187127</v>
      </c>
    </row>
    <row r="5948" spans="1:2">
      <c r="A5948" s="5">
        <v>39732</v>
      </c>
    </row>
    <row r="5949" spans="1:2">
      <c r="A5949" s="5">
        <v>39733</v>
      </c>
    </row>
    <row r="5950" spans="1:2">
      <c r="A5950" s="5">
        <v>39734</v>
      </c>
      <c r="B5950" s="8">
        <v>26.130434999999999</v>
      </c>
    </row>
    <row r="5951" spans="1:2">
      <c r="A5951" s="5">
        <v>39735</v>
      </c>
      <c r="B5951" s="8">
        <v>25.996219</v>
      </c>
    </row>
    <row r="5952" spans="1:2">
      <c r="A5952" s="5">
        <v>39736</v>
      </c>
      <c r="B5952" s="8">
        <v>26.139082999999999</v>
      </c>
    </row>
    <row r="5953" spans="1:2">
      <c r="A5953" s="5">
        <v>39737</v>
      </c>
      <c r="B5953" s="8">
        <v>26.257052000000002</v>
      </c>
    </row>
    <row r="5954" spans="1:2">
      <c r="A5954" s="5">
        <v>39738</v>
      </c>
      <c r="B5954" s="8">
        <v>26.370113</v>
      </c>
    </row>
    <row r="5955" spans="1:2">
      <c r="A5955" s="5">
        <v>39739</v>
      </c>
    </row>
    <row r="5956" spans="1:2">
      <c r="A5956" s="5">
        <v>39740</v>
      </c>
    </row>
    <row r="5957" spans="1:2">
      <c r="A5957" s="5">
        <v>39741</v>
      </c>
      <c r="B5957" s="8">
        <v>26.278680000000001</v>
      </c>
    </row>
    <row r="5958" spans="1:2">
      <c r="A5958" s="5">
        <v>39742</v>
      </c>
      <c r="B5958" s="8">
        <v>26.586998999999999</v>
      </c>
    </row>
    <row r="5959" spans="1:2">
      <c r="A5959" s="5">
        <v>39743</v>
      </c>
      <c r="B5959" s="8">
        <v>26.947285999999998</v>
      </c>
    </row>
    <row r="5960" spans="1:2">
      <c r="A5960" s="5">
        <v>39744</v>
      </c>
      <c r="B5960" s="8">
        <v>27.003668999999999</v>
      </c>
    </row>
    <row r="5961" spans="1:2">
      <c r="A5961" s="5">
        <v>39745</v>
      </c>
      <c r="B5961" s="8">
        <v>27.233646</v>
      </c>
    </row>
    <row r="5962" spans="1:2">
      <c r="A5962" s="5">
        <v>39746</v>
      </c>
    </row>
    <row r="5963" spans="1:2">
      <c r="A5963" s="5">
        <v>39747</v>
      </c>
    </row>
    <row r="5964" spans="1:2">
      <c r="A5964" s="5">
        <v>39748</v>
      </c>
      <c r="B5964" s="8">
        <v>27.366371999999998</v>
      </c>
    </row>
    <row r="5965" spans="1:2">
      <c r="A5965" s="5">
        <v>39749</v>
      </c>
      <c r="B5965" s="8">
        <v>27.292192</v>
      </c>
    </row>
    <row r="5966" spans="1:2">
      <c r="A5966" s="5">
        <v>39750</v>
      </c>
      <c r="B5966" s="8">
        <v>27.043461000000001</v>
      </c>
    </row>
    <row r="5967" spans="1:2">
      <c r="A5967" s="5">
        <v>39751</v>
      </c>
      <c r="B5967" s="8">
        <v>26.690601999999998</v>
      </c>
    </row>
    <row r="5968" spans="1:2">
      <c r="A5968" s="5">
        <v>39752</v>
      </c>
      <c r="B5968" s="8">
        <v>27.064043000000002</v>
      </c>
    </row>
    <row r="5969" spans="1:2">
      <c r="A5969" s="5">
        <v>39753</v>
      </c>
    </row>
    <row r="5970" spans="1:2">
      <c r="A5970" s="5">
        <v>39754</v>
      </c>
    </row>
    <row r="5971" spans="1:2">
      <c r="A5971" s="5">
        <v>39755</v>
      </c>
      <c r="B5971" s="8">
        <v>26.972313</v>
      </c>
    </row>
    <row r="5972" spans="1:2">
      <c r="A5972" s="5">
        <v>39756</v>
      </c>
      <c r="B5972" s="8">
        <v>26.962871</v>
      </c>
    </row>
    <row r="5973" spans="1:2">
      <c r="A5973" s="5">
        <v>39757</v>
      </c>
      <c r="B5973" s="8">
        <v>26.912120999999999</v>
      </c>
    </row>
    <row r="5974" spans="1:2">
      <c r="A5974" s="5">
        <v>39758</v>
      </c>
      <c r="B5974" s="8">
        <v>26.990210999999999</v>
      </c>
    </row>
    <row r="5975" spans="1:2">
      <c r="A5975" s="5">
        <v>39759</v>
      </c>
      <c r="B5975" s="8">
        <v>27.050408000000001</v>
      </c>
    </row>
    <row r="5976" spans="1:2">
      <c r="A5976" s="5">
        <v>39760</v>
      </c>
    </row>
    <row r="5977" spans="1:2">
      <c r="A5977" s="5">
        <v>39761</v>
      </c>
    </row>
    <row r="5978" spans="1:2">
      <c r="A5978" s="5">
        <v>39762</v>
      </c>
      <c r="B5978" s="8">
        <v>26.905671000000002</v>
      </c>
    </row>
    <row r="5979" spans="1:2">
      <c r="A5979" s="5">
        <v>39763</v>
      </c>
      <c r="B5979" s="8">
        <v>27.327998999999998</v>
      </c>
    </row>
    <row r="5980" spans="1:2">
      <c r="A5980" s="5">
        <v>39764</v>
      </c>
      <c r="B5980" s="8">
        <v>27.514685</v>
      </c>
    </row>
    <row r="5981" spans="1:2">
      <c r="A5981" s="5">
        <v>39765</v>
      </c>
      <c r="B5981" s="8">
        <v>27.559681000000001</v>
      </c>
    </row>
    <row r="5982" spans="1:2">
      <c r="A5982" s="5">
        <v>39766</v>
      </c>
      <c r="B5982" s="8">
        <v>27.395265999999999</v>
      </c>
    </row>
    <row r="5983" spans="1:2">
      <c r="A5983" s="5">
        <v>39767</v>
      </c>
    </row>
    <row r="5984" spans="1:2">
      <c r="A5984" s="5">
        <v>39768</v>
      </c>
    </row>
    <row r="5985" spans="1:2">
      <c r="A5985" s="5">
        <v>39769</v>
      </c>
      <c r="B5985" s="8">
        <v>27.421959000000001</v>
      </c>
    </row>
    <row r="5986" spans="1:2">
      <c r="A5986" s="5">
        <v>39770</v>
      </c>
      <c r="B5986" s="8">
        <v>27.414052000000002</v>
      </c>
    </row>
    <row r="5987" spans="1:2">
      <c r="A5987" s="5">
        <v>39771</v>
      </c>
      <c r="B5987" s="8">
        <v>27.438262000000002</v>
      </c>
    </row>
    <row r="5988" spans="1:2">
      <c r="A5988" s="5">
        <v>39772</v>
      </c>
      <c r="B5988" s="8">
        <v>27.551825999999998</v>
      </c>
    </row>
    <row r="5989" spans="1:2">
      <c r="A5989" s="5">
        <v>39773</v>
      </c>
      <c r="B5989" s="8">
        <v>27.489367000000001</v>
      </c>
    </row>
    <row r="5990" spans="1:2">
      <c r="A5990" s="5">
        <v>39774</v>
      </c>
    </row>
    <row r="5991" spans="1:2">
      <c r="A5991" s="5">
        <v>39775</v>
      </c>
    </row>
    <row r="5992" spans="1:2">
      <c r="A5992" s="5">
        <v>39776</v>
      </c>
      <c r="B5992" s="8">
        <v>27.509198999999999</v>
      </c>
    </row>
    <row r="5993" spans="1:2">
      <c r="A5993" s="5">
        <v>39777</v>
      </c>
      <c r="B5993" s="8">
        <v>27.486145</v>
      </c>
    </row>
    <row r="5994" spans="1:2">
      <c r="A5994" s="5">
        <v>39778</v>
      </c>
      <c r="B5994" s="8">
        <v>27.388867000000001</v>
      </c>
    </row>
    <row r="5995" spans="1:2">
      <c r="A5995" s="5">
        <v>39779</v>
      </c>
      <c r="B5995" s="8">
        <v>27.434263999999999</v>
      </c>
    </row>
    <row r="5996" spans="1:2">
      <c r="A5996" s="5">
        <v>39780</v>
      </c>
      <c r="B5996" s="8">
        <v>27.891725999999998</v>
      </c>
    </row>
    <row r="5997" spans="1:2">
      <c r="A5997" s="5">
        <v>39781</v>
      </c>
    </row>
    <row r="5998" spans="1:2">
      <c r="A5998" s="5">
        <v>39782</v>
      </c>
    </row>
    <row r="5999" spans="1:2">
      <c r="A5999" s="5">
        <v>39783</v>
      </c>
      <c r="B5999" s="8">
        <v>28.009596999999999</v>
      </c>
    </row>
    <row r="6000" spans="1:2">
      <c r="A6000" s="5">
        <v>39784</v>
      </c>
      <c r="B6000" s="8">
        <v>27.922974</v>
      </c>
    </row>
    <row r="6001" spans="1:2">
      <c r="A6001" s="5">
        <v>39785</v>
      </c>
      <c r="B6001" s="8">
        <v>27.996117999999999</v>
      </c>
    </row>
    <row r="6002" spans="1:2">
      <c r="A6002" s="5">
        <v>39786</v>
      </c>
      <c r="B6002" s="8">
        <v>28.003962000000001</v>
      </c>
    </row>
    <row r="6003" spans="1:2">
      <c r="A6003" s="5">
        <v>39787</v>
      </c>
      <c r="B6003" s="8">
        <v>28.208843000000002</v>
      </c>
    </row>
    <row r="6004" spans="1:2">
      <c r="A6004" s="5">
        <v>39788</v>
      </c>
    </row>
    <row r="6005" spans="1:2">
      <c r="A6005" s="5">
        <v>39789</v>
      </c>
    </row>
    <row r="6006" spans="1:2">
      <c r="A6006" s="5">
        <v>39790</v>
      </c>
      <c r="B6006" s="8">
        <v>28.012681000000001</v>
      </c>
    </row>
    <row r="6007" spans="1:2">
      <c r="A6007" s="5">
        <v>39791</v>
      </c>
      <c r="B6007" s="8">
        <v>28.026561999999998</v>
      </c>
    </row>
    <row r="6008" spans="1:2">
      <c r="A6008" s="5">
        <v>39792</v>
      </c>
      <c r="B6008" s="8">
        <v>27.925802999999998</v>
      </c>
    </row>
    <row r="6009" spans="1:2">
      <c r="A6009" s="5">
        <v>39793</v>
      </c>
      <c r="B6009" s="8">
        <v>27.840484</v>
      </c>
    </row>
    <row r="6010" spans="1:2">
      <c r="A6010" s="5">
        <v>39794</v>
      </c>
      <c r="B6010" s="8">
        <v>27.741904000000002</v>
      </c>
    </row>
    <row r="6011" spans="1:2">
      <c r="A6011" s="5">
        <v>39795</v>
      </c>
    </row>
    <row r="6012" spans="1:2">
      <c r="A6012" s="5">
        <v>39796</v>
      </c>
    </row>
    <row r="6013" spans="1:2">
      <c r="A6013" s="5">
        <v>39797</v>
      </c>
      <c r="B6013" s="8">
        <v>27.802738999999999</v>
      </c>
    </row>
    <row r="6014" spans="1:2">
      <c r="A6014" s="5">
        <v>39798</v>
      </c>
      <c r="B6014" s="8">
        <v>27.628488000000001</v>
      </c>
    </row>
    <row r="6015" spans="1:2">
      <c r="A6015" s="5">
        <v>39799</v>
      </c>
      <c r="B6015" s="8">
        <v>27.590510999999999</v>
      </c>
    </row>
    <row r="6016" spans="1:2">
      <c r="A6016" s="5">
        <v>39800</v>
      </c>
      <c r="B6016" s="8">
        <v>27.248083999999999</v>
      </c>
    </row>
    <row r="6017" spans="1:2">
      <c r="A6017" s="5">
        <v>39801</v>
      </c>
      <c r="B6017" s="8">
        <v>27.952653999999999</v>
      </c>
    </row>
    <row r="6018" spans="1:2">
      <c r="A6018" s="5">
        <v>39802</v>
      </c>
    </row>
    <row r="6019" spans="1:2">
      <c r="A6019" s="5">
        <v>39803</v>
      </c>
    </row>
    <row r="6020" spans="1:2">
      <c r="A6020" s="5">
        <v>39804</v>
      </c>
      <c r="B6020" s="8">
        <v>28.375447000000001</v>
      </c>
    </row>
    <row r="6021" spans="1:2">
      <c r="A6021" s="5">
        <v>39805</v>
      </c>
      <c r="B6021" s="8">
        <v>28.374874999999999</v>
      </c>
    </row>
    <row r="6022" spans="1:2">
      <c r="A6022" s="5">
        <v>39806</v>
      </c>
      <c r="B6022" s="8">
        <v>28.699036</v>
      </c>
    </row>
    <row r="6023" spans="1:2">
      <c r="A6023" s="5">
        <v>39807</v>
      </c>
      <c r="B6023" s="8" t="s">
        <v>2</v>
      </c>
    </row>
    <row r="6024" spans="1:2">
      <c r="A6024" s="5">
        <v>39808</v>
      </c>
      <c r="B6024" s="8" t="s">
        <v>2</v>
      </c>
    </row>
    <row r="6025" spans="1:2">
      <c r="A6025" s="5">
        <v>39809</v>
      </c>
    </row>
    <row r="6026" spans="1:2">
      <c r="A6026" s="5">
        <v>39810</v>
      </c>
    </row>
    <row r="6027" spans="1:2">
      <c r="A6027" s="5">
        <v>39811</v>
      </c>
      <c r="B6027" s="8">
        <v>29.216888999999998</v>
      </c>
    </row>
    <row r="6028" spans="1:2">
      <c r="A6028" s="5">
        <v>39812</v>
      </c>
      <c r="B6028" s="8">
        <v>29.36835</v>
      </c>
    </row>
    <row r="6029" spans="1:2">
      <c r="A6029" s="5">
        <v>39813</v>
      </c>
      <c r="B6029" s="8">
        <v>29.663720999999999</v>
      </c>
    </row>
    <row r="6030" spans="1:2">
      <c r="A6030" s="5">
        <v>39814</v>
      </c>
      <c r="B6030" s="8" t="s">
        <v>2</v>
      </c>
    </row>
    <row r="6031" spans="1:2">
      <c r="A6031" s="5">
        <v>39815</v>
      </c>
      <c r="B6031" s="8">
        <v>29.411438</v>
      </c>
    </row>
    <row r="6032" spans="1:2">
      <c r="A6032" s="5">
        <v>39816</v>
      </c>
    </row>
    <row r="6033" spans="1:2">
      <c r="A6033" s="5">
        <v>39817</v>
      </c>
    </row>
    <row r="6034" spans="1:2">
      <c r="A6034" s="5">
        <v>39818</v>
      </c>
      <c r="B6034" s="8">
        <v>29.149978000000001</v>
      </c>
    </row>
    <row r="6035" spans="1:2">
      <c r="A6035" s="5">
        <v>39819</v>
      </c>
      <c r="B6035" s="8">
        <v>29.167342000000001</v>
      </c>
    </row>
    <row r="6036" spans="1:2">
      <c r="A6036" s="5">
        <v>39820</v>
      </c>
      <c r="B6036" s="8">
        <v>29.354026999999999</v>
      </c>
    </row>
    <row r="6037" spans="1:2">
      <c r="A6037" s="5">
        <v>39821</v>
      </c>
      <c r="B6037" s="8">
        <v>30.454578999999999</v>
      </c>
    </row>
    <row r="6038" spans="1:2">
      <c r="A6038" s="5">
        <v>39822</v>
      </c>
      <c r="B6038" s="8">
        <v>30.372185999999999</v>
      </c>
    </row>
    <row r="6039" spans="1:2">
      <c r="A6039" s="5">
        <v>39823</v>
      </c>
    </row>
    <row r="6040" spans="1:2">
      <c r="A6040" s="5">
        <v>39824</v>
      </c>
    </row>
    <row r="6041" spans="1:2">
      <c r="A6041" s="5">
        <v>39825</v>
      </c>
      <c r="B6041" s="8">
        <v>31.059056000000002</v>
      </c>
    </row>
    <row r="6042" spans="1:2">
      <c r="A6042" s="5">
        <v>39826</v>
      </c>
      <c r="B6042" s="8">
        <v>31.225532000000001</v>
      </c>
    </row>
    <row r="6043" spans="1:2">
      <c r="A6043" s="5">
        <v>39827</v>
      </c>
      <c r="B6043" s="8">
        <v>31.761937</v>
      </c>
    </row>
    <row r="6044" spans="1:2">
      <c r="A6044" s="5">
        <v>39828</v>
      </c>
      <c r="B6044" s="8">
        <v>32.318838</v>
      </c>
    </row>
    <row r="6045" spans="1:2">
      <c r="A6045" s="5">
        <v>39829</v>
      </c>
      <c r="B6045" s="8">
        <v>32.518537999999999</v>
      </c>
    </row>
    <row r="6046" spans="1:2">
      <c r="A6046" s="5">
        <v>39830</v>
      </c>
    </row>
    <row r="6047" spans="1:2">
      <c r="A6047" s="5">
        <v>39831</v>
      </c>
    </row>
    <row r="6048" spans="1:2">
      <c r="A6048" s="5">
        <v>39832</v>
      </c>
      <c r="B6048" s="8">
        <v>33.075254000000001</v>
      </c>
    </row>
    <row r="6049" spans="1:2">
      <c r="A6049" s="5">
        <v>39833</v>
      </c>
      <c r="B6049" s="8">
        <v>33.345708000000002</v>
      </c>
    </row>
    <row r="6050" spans="1:2">
      <c r="A6050" s="5">
        <v>39834</v>
      </c>
      <c r="B6050" s="8">
        <v>32.857087999999997</v>
      </c>
    </row>
    <row r="6051" spans="1:2">
      <c r="A6051" s="5">
        <v>39835</v>
      </c>
      <c r="B6051" s="8">
        <v>32.63147</v>
      </c>
    </row>
    <row r="6052" spans="1:2">
      <c r="A6052" s="5">
        <v>39836</v>
      </c>
      <c r="B6052" s="8">
        <v>33.057834999999997</v>
      </c>
    </row>
    <row r="6053" spans="1:2">
      <c r="A6053" s="5">
        <v>39837</v>
      </c>
    </row>
    <row r="6054" spans="1:2">
      <c r="A6054" s="5">
        <v>39838</v>
      </c>
    </row>
    <row r="6055" spans="1:2">
      <c r="A6055" s="5">
        <v>39839</v>
      </c>
      <c r="B6055" s="8">
        <v>32.989069000000001</v>
      </c>
    </row>
    <row r="6056" spans="1:2">
      <c r="A6056" s="5">
        <v>39840</v>
      </c>
      <c r="B6056" s="8">
        <v>33.046151999999999</v>
      </c>
    </row>
    <row r="6057" spans="1:2">
      <c r="A6057" s="5">
        <v>39841</v>
      </c>
      <c r="B6057" s="8">
        <v>33.730392000000002</v>
      </c>
    </row>
    <row r="6058" spans="1:2">
      <c r="A6058" s="5">
        <v>39842</v>
      </c>
      <c r="B6058" s="8">
        <v>34.878574999999998</v>
      </c>
    </row>
    <row r="6059" spans="1:2">
      <c r="A6059" s="5">
        <v>39843</v>
      </c>
      <c r="B6059" s="8">
        <v>35.704197999999998</v>
      </c>
    </row>
    <row r="6060" spans="1:2">
      <c r="A6060" s="5">
        <v>39844</v>
      </c>
    </row>
    <row r="6061" spans="1:2">
      <c r="A6061" s="5">
        <v>39845</v>
      </c>
    </row>
    <row r="6062" spans="1:2">
      <c r="A6062" s="5">
        <v>39846</v>
      </c>
      <c r="B6062" s="8">
        <v>36.182209999999998</v>
      </c>
    </row>
    <row r="6063" spans="1:2">
      <c r="A6063" s="5">
        <v>39847</v>
      </c>
      <c r="B6063" s="8">
        <v>36.195424000000003</v>
      </c>
    </row>
    <row r="6064" spans="1:2">
      <c r="A6064" s="5">
        <v>39848</v>
      </c>
      <c r="B6064" s="8">
        <v>36.298174000000003</v>
      </c>
    </row>
    <row r="6065" spans="1:2">
      <c r="A6065" s="5">
        <v>39849</v>
      </c>
      <c r="B6065" s="8">
        <v>36.324733000000002</v>
      </c>
    </row>
    <row r="6066" spans="1:2">
      <c r="A6066" s="5">
        <v>39850</v>
      </c>
      <c r="B6066" s="8">
        <v>36.308768000000001</v>
      </c>
    </row>
    <row r="6067" spans="1:2">
      <c r="A6067" s="5">
        <v>39851</v>
      </c>
    </row>
    <row r="6068" spans="1:2">
      <c r="A6068" s="5">
        <v>39852</v>
      </c>
    </row>
    <row r="6069" spans="1:2">
      <c r="A6069" s="5">
        <v>39853</v>
      </c>
      <c r="B6069" s="8">
        <v>35.911361999999997</v>
      </c>
    </row>
    <row r="6070" spans="1:2">
      <c r="A6070" s="5">
        <v>39854</v>
      </c>
      <c r="B6070" s="8">
        <v>35.791856000000003</v>
      </c>
    </row>
    <row r="6071" spans="1:2">
      <c r="A6071" s="5">
        <v>39855</v>
      </c>
      <c r="B6071" s="8">
        <v>35.206369000000002</v>
      </c>
    </row>
    <row r="6072" spans="1:2">
      <c r="A6072" s="5">
        <v>39856</v>
      </c>
      <c r="B6072" s="8">
        <v>34.760460999999999</v>
      </c>
    </row>
    <row r="6073" spans="1:2">
      <c r="A6073" s="5">
        <v>39857</v>
      </c>
      <c r="B6073" s="8">
        <v>34.656086999999999</v>
      </c>
    </row>
    <row r="6074" spans="1:2">
      <c r="A6074" s="5">
        <v>39858</v>
      </c>
    </row>
    <row r="6075" spans="1:2">
      <c r="A6075" s="5">
        <v>39859</v>
      </c>
    </row>
    <row r="6076" spans="1:2">
      <c r="A6076" s="5">
        <v>39860</v>
      </c>
      <c r="B6076" s="8">
        <v>35.240658000000003</v>
      </c>
    </row>
    <row r="6077" spans="1:2">
      <c r="A6077" s="5">
        <v>39861</v>
      </c>
      <c r="B6077" s="8">
        <v>36.2164</v>
      </c>
    </row>
    <row r="6078" spans="1:2">
      <c r="A6078" s="5">
        <v>39862</v>
      </c>
      <c r="B6078" s="8">
        <v>36.038584</v>
      </c>
    </row>
    <row r="6079" spans="1:2">
      <c r="A6079" s="5">
        <v>39863</v>
      </c>
      <c r="B6079" s="8">
        <v>35.967728999999999</v>
      </c>
    </row>
    <row r="6080" spans="1:2">
      <c r="A6080" s="5">
        <v>39864</v>
      </c>
      <c r="B6080" s="8">
        <v>36.189658999999999</v>
      </c>
    </row>
    <row r="6081" spans="1:2">
      <c r="A6081" s="5">
        <v>39865</v>
      </c>
    </row>
    <row r="6082" spans="1:2">
      <c r="A6082" s="5">
        <v>39866</v>
      </c>
    </row>
    <row r="6083" spans="1:2">
      <c r="A6083" s="5">
        <v>39867</v>
      </c>
      <c r="B6083" s="8">
        <v>35.959133999999999</v>
      </c>
    </row>
    <row r="6084" spans="1:2">
      <c r="A6084" s="5">
        <v>39868</v>
      </c>
      <c r="B6084" s="8">
        <v>35.978610000000003</v>
      </c>
    </row>
    <row r="6085" spans="1:2">
      <c r="A6085" s="5">
        <v>39869</v>
      </c>
      <c r="B6085" s="8">
        <v>35.795622999999999</v>
      </c>
    </row>
    <row r="6086" spans="1:2">
      <c r="A6086" s="5">
        <v>39870</v>
      </c>
      <c r="B6086" s="8">
        <v>35.624315000000003</v>
      </c>
    </row>
    <row r="6087" spans="1:2">
      <c r="A6087" s="5">
        <v>39871</v>
      </c>
      <c r="B6087" s="8">
        <v>35.983629000000001</v>
      </c>
    </row>
    <row r="6088" spans="1:2">
      <c r="A6088" s="5">
        <v>39872</v>
      </c>
    </row>
    <row r="6089" spans="1:2">
      <c r="A6089" s="5">
        <v>39873</v>
      </c>
    </row>
    <row r="6090" spans="1:2">
      <c r="A6090" s="5">
        <v>39874</v>
      </c>
      <c r="B6090" s="8">
        <v>36.184662000000003</v>
      </c>
    </row>
    <row r="6091" spans="1:2">
      <c r="A6091" s="5">
        <v>39875</v>
      </c>
      <c r="B6091" s="8">
        <v>36.281965999999997</v>
      </c>
    </row>
    <row r="6092" spans="1:2">
      <c r="A6092" s="5">
        <v>39876</v>
      </c>
      <c r="B6092" s="8">
        <v>36.037036999999998</v>
      </c>
    </row>
    <row r="6093" spans="1:2">
      <c r="A6093" s="5">
        <v>39877</v>
      </c>
      <c r="B6093" s="8">
        <v>35.891278</v>
      </c>
    </row>
    <row r="6094" spans="1:2">
      <c r="A6094" s="5">
        <v>39878</v>
      </c>
      <c r="B6094" s="8">
        <v>35.776978999999997</v>
      </c>
    </row>
    <row r="6095" spans="1:2">
      <c r="A6095" s="5">
        <v>39879</v>
      </c>
    </row>
    <row r="6096" spans="1:2">
      <c r="A6096" s="5">
        <v>39880</v>
      </c>
    </row>
    <row r="6097" spans="1:2">
      <c r="A6097" s="5">
        <v>39881</v>
      </c>
      <c r="B6097" s="8">
        <v>35.647432999999999</v>
      </c>
    </row>
    <row r="6098" spans="1:2">
      <c r="A6098" s="5">
        <v>39882</v>
      </c>
      <c r="B6098" s="8">
        <v>35.017209999999999</v>
      </c>
    </row>
    <row r="6099" spans="1:2">
      <c r="A6099" s="5">
        <v>39883</v>
      </c>
      <c r="B6099" s="8">
        <v>35.010480000000001</v>
      </c>
    </row>
    <row r="6100" spans="1:2">
      <c r="A6100" s="5">
        <v>39884</v>
      </c>
      <c r="B6100" s="8">
        <v>35.203645999999999</v>
      </c>
    </row>
    <row r="6101" spans="1:2">
      <c r="A6101" s="5">
        <v>39885</v>
      </c>
      <c r="B6101" s="8">
        <v>34.658271999999997</v>
      </c>
    </row>
    <row r="6102" spans="1:2">
      <c r="A6102" s="5">
        <v>39886</v>
      </c>
    </row>
    <row r="6103" spans="1:2">
      <c r="A6103" s="5">
        <v>39887</v>
      </c>
    </row>
    <row r="6104" spans="1:2">
      <c r="A6104" s="5">
        <v>39888</v>
      </c>
      <c r="B6104" s="8">
        <v>34.616239999999998</v>
      </c>
    </row>
    <row r="6105" spans="1:2">
      <c r="A6105" s="5">
        <v>39889</v>
      </c>
      <c r="B6105" s="8">
        <v>34.574641</v>
      </c>
    </row>
    <row r="6106" spans="1:2">
      <c r="A6106" s="5">
        <v>39890</v>
      </c>
      <c r="B6106" s="8">
        <v>34.409368000000001</v>
      </c>
    </row>
    <row r="6107" spans="1:2">
      <c r="A6107" s="5">
        <v>39891</v>
      </c>
      <c r="B6107" s="8">
        <v>33.392949000000002</v>
      </c>
    </row>
    <row r="6108" spans="1:2">
      <c r="A6108" s="5">
        <v>39892</v>
      </c>
      <c r="B6108" s="8">
        <v>33.57591</v>
      </c>
    </row>
    <row r="6109" spans="1:2">
      <c r="A6109" s="5">
        <v>39893</v>
      </c>
    </row>
    <row r="6110" spans="1:2">
      <c r="A6110" s="5">
        <v>39894</v>
      </c>
    </row>
    <row r="6111" spans="1:2">
      <c r="A6111" s="5">
        <v>39895</v>
      </c>
      <c r="B6111" s="8">
        <v>33.395412</v>
      </c>
    </row>
    <row r="6112" spans="1:2">
      <c r="A6112" s="5">
        <v>39896</v>
      </c>
      <c r="B6112" s="8">
        <v>33.472644000000003</v>
      </c>
    </row>
    <row r="6113" spans="1:2">
      <c r="A6113" s="5">
        <v>39897</v>
      </c>
      <c r="B6113" s="8">
        <v>33.652735</v>
      </c>
    </row>
    <row r="6114" spans="1:2">
      <c r="A6114" s="5">
        <v>39898</v>
      </c>
      <c r="B6114" s="8">
        <v>33.365546999999999</v>
      </c>
    </row>
    <row r="6115" spans="1:2">
      <c r="A6115" s="5">
        <v>39899</v>
      </c>
      <c r="B6115" s="8">
        <v>33.673712000000002</v>
      </c>
    </row>
    <row r="6116" spans="1:2">
      <c r="A6116" s="5">
        <v>39900</v>
      </c>
    </row>
    <row r="6117" spans="1:2">
      <c r="A6117" s="5">
        <v>39901</v>
      </c>
    </row>
    <row r="6118" spans="1:2">
      <c r="A6118" s="5">
        <v>39902</v>
      </c>
      <c r="B6118" s="8">
        <v>34.026605000000004</v>
      </c>
    </row>
    <row r="6119" spans="1:2">
      <c r="A6119" s="5">
        <v>39903</v>
      </c>
      <c r="B6119" s="8">
        <v>33.838293</v>
      </c>
    </row>
    <row r="6120" spans="1:2">
      <c r="A6120" s="5">
        <v>39904</v>
      </c>
      <c r="B6120" s="8">
        <v>33.881171999999999</v>
      </c>
    </row>
    <row r="6121" spans="1:2">
      <c r="A6121" s="5">
        <v>39905</v>
      </c>
      <c r="B6121" s="8">
        <v>33.477449</v>
      </c>
    </row>
    <row r="6122" spans="1:2">
      <c r="A6122" s="5">
        <v>39906</v>
      </c>
      <c r="B6122" s="8">
        <v>33.389721000000002</v>
      </c>
    </row>
    <row r="6123" spans="1:2">
      <c r="A6123" s="5">
        <v>39907</v>
      </c>
    </row>
    <row r="6124" spans="1:2">
      <c r="A6124" s="5">
        <v>39908</v>
      </c>
    </row>
    <row r="6125" spans="1:2">
      <c r="A6125" s="5">
        <v>39909</v>
      </c>
      <c r="B6125" s="8">
        <v>33.181313000000003</v>
      </c>
    </row>
    <row r="6126" spans="1:2">
      <c r="A6126" s="5">
        <v>39910</v>
      </c>
      <c r="B6126" s="8">
        <v>33.556393999999997</v>
      </c>
    </row>
    <row r="6127" spans="1:2">
      <c r="A6127" s="5">
        <v>39911</v>
      </c>
      <c r="B6127" s="8">
        <v>33.732672999999998</v>
      </c>
    </row>
    <row r="6128" spans="1:2">
      <c r="A6128" s="5">
        <v>39912</v>
      </c>
      <c r="B6128" s="8">
        <v>33.529947999999997</v>
      </c>
    </row>
    <row r="6129" spans="1:2">
      <c r="A6129" s="5">
        <v>39913</v>
      </c>
      <c r="B6129" s="8" t="s">
        <v>2</v>
      </c>
    </row>
    <row r="6130" spans="1:2">
      <c r="A6130" s="5">
        <v>39914</v>
      </c>
    </row>
    <row r="6131" spans="1:2">
      <c r="A6131" s="5">
        <v>39915</v>
      </c>
    </row>
    <row r="6132" spans="1:2">
      <c r="A6132" s="5">
        <v>39916</v>
      </c>
      <c r="B6132" s="8" t="s">
        <v>2</v>
      </c>
    </row>
    <row r="6133" spans="1:2">
      <c r="A6133" s="5">
        <v>39917</v>
      </c>
      <c r="B6133" s="8">
        <v>33.384830000000001</v>
      </c>
    </row>
    <row r="6134" spans="1:2">
      <c r="A6134" s="5">
        <v>39918</v>
      </c>
      <c r="B6134" s="8">
        <v>33.477947</v>
      </c>
    </row>
    <row r="6135" spans="1:2">
      <c r="A6135" s="5">
        <v>39919</v>
      </c>
      <c r="B6135" s="8">
        <v>33.379053999999996</v>
      </c>
    </row>
    <row r="6136" spans="1:2">
      <c r="A6136" s="5">
        <v>39920</v>
      </c>
      <c r="B6136" s="8">
        <v>33.453439000000003</v>
      </c>
    </row>
    <row r="6137" spans="1:2">
      <c r="A6137" s="5">
        <v>39921</v>
      </c>
    </row>
    <row r="6138" spans="1:2">
      <c r="A6138" s="5">
        <v>39922</v>
      </c>
    </row>
    <row r="6139" spans="1:2">
      <c r="A6139" s="5">
        <v>39923</v>
      </c>
      <c r="B6139" s="8">
        <v>33.770167999999998</v>
      </c>
    </row>
    <row r="6140" spans="1:2">
      <c r="A6140" s="5">
        <v>39924</v>
      </c>
      <c r="B6140" s="8">
        <v>34.163857</v>
      </c>
    </row>
    <row r="6141" spans="1:2">
      <c r="A6141" s="5">
        <v>39925</v>
      </c>
      <c r="B6141" s="8">
        <v>33.953426</v>
      </c>
    </row>
    <row r="6142" spans="1:2">
      <c r="A6142" s="5">
        <v>39926</v>
      </c>
      <c r="B6142" s="8">
        <v>33.668199000000001</v>
      </c>
    </row>
    <row r="6143" spans="1:2">
      <c r="A6143" s="5">
        <v>39927</v>
      </c>
      <c r="B6143" s="8">
        <v>33.245919000000001</v>
      </c>
    </row>
    <row r="6144" spans="1:2">
      <c r="A6144" s="5">
        <v>39928</v>
      </c>
    </row>
    <row r="6145" spans="1:2">
      <c r="A6145" s="5">
        <v>39929</v>
      </c>
    </row>
    <row r="6146" spans="1:2">
      <c r="A6146" s="5">
        <v>39930</v>
      </c>
      <c r="B6146" s="8">
        <v>33.420952</v>
      </c>
    </row>
    <row r="6147" spans="1:2">
      <c r="A6147" s="5">
        <v>39931</v>
      </c>
      <c r="B6147" s="8">
        <v>33.613762000000001</v>
      </c>
    </row>
    <row r="6148" spans="1:2">
      <c r="A6148" s="5">
        <v>39932</v>
      </c>
      <c r="B6148" s="8">
        <v>33.114728999999997</v>
      </c>
    </row>
    <row r="6149" spans="1:2">
      <c r="A6149" s="5">
        <v>39933</v>
      </c>
      <c r="B6149" s="8">
        <v>33.041808000000003</v>
      </c>
    </row>
    <row r="6150" spans="1:2">
      <c r="A6150" s="5">
        <v>39934</v>
      </c>
      <c r="B6150" s="8" t="s">
        <v>2</v>
      </c>
    </row>
    <row r="6151" spans="1:2">
      <c r="A6151" s="5">
        <v>39935</v>
      </c>
    </row>
    <row r="6152" spans="1:2">
      <c r="A6152" s="5">
        <v>39936</v>
      </c>
    </row>
    <row r="6153" spans="1:2">
      <c r="A6153" s="5">
        <v>39937</v>
      </c>
      <c r="B6153" s="8">
        <v>33.055661000000001</v>
      </c>
    </row>
    <row r="6154" spans="1:2">
      <c r="A6154" s="5">
        <v>39938</v>
      </c>
      <c r="B6154" s="8">
        <v>32.786315999999999</v>
      </c>
    </row>
    <row r="6155" spans="1:2">
      <c r="A6155" s="5">
        <v>39939</v>
      </c>
      <c r="B6155" s="8">
        <v>32.829904999999997</v>
      </c>
    </row>
    <row r="6156" spans="1:2">
      <c r="A6156" s="5">
        <v>39940</v>
      </c>
      <c r="B6156" s="8">
        <v>32.649479999999997</v>
      </c>
    </row>
    <row r="6157" spans="1:2">
      <c r="A6157" s="5">
        <v>39941</v>
      </c>
      <c r="B6157" s="8">
        <v>32.475233000000003</v>
      </c>
    </row>
    <row r="6158" spans="1:2">
      <c r="A6158" s="5">
        <v>39942</v>
      </c>
    </row>
    <row r="6159" spans="1:2">
      <c r="A6159" s="5">
        <v>39943</v>
      </c>
    </row>
    <row r="6160" spans="1:2">
      <c r="A6160" s="5">
        <v>39944</v>
      </c>
      <c r="B6160" s="8">
        <v>32.321055000000001</v>
      </c>
    </row>
    <row r="6161" spans="1:2">
      <c r="A6161" s="5">
        <v>39945</v>
      </c>
      <c r="B6161" s="8">
        <v>32.078856999999999</v>
      </c>
    </row>
    <row r="6162" spans="1:2">
      <c r="A6162" s="5">
        <v>39946</v>
      </c>
      <c r="B6162" s="8">
        <v>32.001542000000001</v>
      </c>
    </row>
    <row r="6163" spans="1:2">
      <c r="A6163" s="5">
        <v>39947</v>
      </c>
      <c r="B6163" s="8">
        <v>32.231437999999997</v>
      </c>
    </row>
    <row r="6164" spans="1:2">
      <c r="A6164" s="5">
        <v>39948</v>
      </c>
      <c r="B6164" s="8">
        <v>32.200029999999998</v>
      </c>
    </row>
    <row r="6165" spans="1:2">
      <c r="A6165" s="5">
        <v>39949</v>
      </c>
    </row>
    <row r="6166" spans="1:2">
      <c r="A6166" s="5">
        <v>39950</v>
      </c>
    </row>
    <row r="6167" spans="1:2">
      <c r="A6167" s="5">
        <v>39951</v>
      </c>
      <c r="B6167" s="8">
        <v>32.11909</v>
      </c>
    </row>
    <row r="6168" spans="1:2">
      <c r="A6168" s="5">
        <v>39952</v>
      </c>
      <c r="B6168" s="8">
        <v>31.837643</v>
      </c>
    </row>
    <row r="6169" spans="1:2">
      <c r="A6169" s="5">
        <v>39953</v>
      </c>
      <c r="B6169" s="8">
        <v>31.652301000000001</v>
      </c>
    </row>
    <row r="6170" spans="1:2">
      <c r="A6170" s="5">
        <v>39954</v>
      </c>
      <c r="B6170" s="8">
        <v>31.505991000000002</v>
      </c>
    </row>
    <row r="6171" spans="1:2">
      <c r="A6171" s="5">
        <v>39955</v>
      </c>
      <c r="B6171" s="8">
        <v>31.134841000000002</v>
      </c>
    </row>
    <row r="6172" spans="1:2">
      <c r="A6172" s="5">
        <v>39956</v>
      </c>
    </row>
    <row r="6173" spans="1:2">
      <c r="A6173" s="5">
        <v>39957</v>
      </c>
    </row>
    <row r="6174" spans="1:2">
      <c r="A6174" s="5">
        <v>39958</v>
      </c>
      <c r="B6174" s="8">
        <v>31.040327999999999</v>
      </c>
    </row>
    <row r="6175" spans="1:2">
      <c r="A6175" s="5">
        <v>39959</v>
      </c>
      <c r="B6175" s="8">
        <v>31.350518000000001</v>
      </c>
    </row>
    <row r="6176" spans="1:2">
      <c r="A6176" s="5">
        <v>39960</v>
      </c>
      <c r="B6176" s="8">
        <v>31.212575000000001</v>
      </c>
    </row>
    <row r="6177" spans="1:2">
      <c r="A6177" s="5">
        <v>39961</v>
      </c>
      <c r="B6177" s="8">
        <v>31.257577999999999</v>
      </c>
    </row>
    <row r="6178" spans="1:2">
      <c r="A6178" s="5">
        <v>39962</v>
      </c>
      <c r="B6178" s="8">
        <v>30.816783000000001</v>
      </c>
    </row>
    <row r="6179" spans="1:2">
      <c r="A6179" s="5">
        <v>39963</v>
      </c>
    </row>
    <row r="6180" spans="1:2">
      <c r="A6180" s="5">
        <v>39964</v>
      </c>
    </row>
    <row r="6181" spans="1:2">
      <c r="A6181" s="5">
        <v>39965</v>
      </c>
      <c r="B6181" s="8">
        <v>30.603726999999999</v>
      </c>
    </row>
    <row r="6182" spans="1:2">
      <c r="A6182" s="5">
        <v>39966</v>
      </c>
      <c r="B6182" s="8">
        <v>30.605070999999999</v>
      </c>
    </row>
    <row r="6183" spans="1:2">
      <c r="A6183" s="5">
        <v>39967</v>
      </c>
      <c r="B6183" s="8">
        <v>30.704370999999998</v>
      </c>
    </row>
    <row r="6184" spans="1:2">
      <c r="A6184" s="5">
        <v>39968</v>
      </c>
      <c r="B6184" s="8">
        <v>30.964172000000001</v>
      </c>
    </row>
    <row r="6185" spans="1:2">
      <c r="A6185" s="5">
        <v>39969</v>
      </c>
      <c r="B6185" s="8">
        <v>30.739155</v>
      </c>
    </row>
    <row r="6186" spans="1:2">
      <c r="A6186" s="5">
        <v>39970</v>
      </c>
    </row>
    <row r="6187" spans="1:2">
      <c r="A6187" s="5">
        <v>39971</v>
      </c>
    </row>
    <row r="6188" spans="1:2">
      <c r="A6188" s="5">
        <v>39972</v>
      </c>
      <c r="B6188" s="8">
        <v>31.387205999999999</v>
      </c>
    </row>
    <row r="6189" spans="1:2">
      <c r="A6189" s="5">
        <v>39973</v>
      </c>
      <c r="B6189" s="8">
        <v>31.165054999999999</v>
      </c>
    </row>
    <row r="6190" spans="1:2">
      <c r="A6190" s="5">
        <v>39974</v>
      </c>
      <c r="B6190" s="8">
        <v>30.940291999999999</v>
      </c>
    </row>
    <row r="6191" spans="1:2">
      <c r="A6191" s="5">
        <v>39975</v>
      </c>
      <c r="B6191" s="8">
        <v>30.970721000000001</v>
      </c>
    </row>
    <row r="6192" spans="1:2">
      <c r="A6192" s="5">
        <v>39976</v>
      </c>
      <c r="B6192" s="8">
        <v>30.970936999999999</v>
      </c>
    </row>
    <row r="6193" spans="1:2">
      <c r="A6193" s="5">
        <v>39977</v>
      </c>
    </row>
    <row r="6194" spans="1:2">
      <c r="A6194" s="5">
        <v>39978</v>
      </c>
    </row>
    <row r="6195" spans="1:2">
      <c r="A6195" s="5">
        <v>39979</v>
      </c>
      <c r="B6195" s="8">
        <v>31.245125999999999</v>
      </c>
    </row>
    <row r="6196" spans="1:2">
      <c r="A6196" s="5">
        <v>39980</v>
      </c>
      <c r="B6196" s="8">
        <v>31.148091999999998</v>
      </c>
    </row>
    <row r="6197" spans="1:2">
      <c r="A6197" s="5">
        <v>39981</v>
      </c>
      <c r="B6197" s="8">
        <v>31.303467999999999</v>
      </c>
    </row>
    <row r="6198" spans="1:2">
      <c r="A6198" s="5">
        <v>39982</v>
      </c>
      <c r="B6198" s="8">
        <v>31.210847999999999</v>
      </c>
    </row>
    <row r="6199" spans="1:2">
      <c r="A6199" s="5">
        <v>39983</v>
      </c>
      <c r="B6199" s="8">
        <v>31.158341</v>
      </c>
    </row>
    <row r="6200" spans="1:2">
      <c r="A6200" s="5">
        <v>39984</v>
      </c>
    </row>
    <row r="6201" spans="1:2">
      <c r="A6201" s="5">
        <v>39985</v>
      </c>
    </row>
    <row r="6202" spans="1:2">
      <c r="A6202" s="5">
        <v>39986</v>
      </c>
      <c r="B6202" s="8">
        <v>31.324867000000001</v>
      </c>
    </row>
    <row r="6203" spans="1:2">
      <c r="A6203" s="5">
        <v>39987</v>
      </c>
      <c r="B6203" s="8">
        <v>31.427958</v>
      </c>
    </row>
    <row r="6204" spans="1:2">
      <c r="A6204" s="5">
        <v>39988</v>
      </c>
      <c r="B6204" s="8">
        <v>31.228455</v>
      </c>
    </row>
    <row r="6205" spans="1:2">
      <c r="A6205" s="5">
        <v>39989</v>
      </c>
      <c r="B6205" s="8">
        <v>31.233858999999999</v>
      </c>
    </row>
    <row r="6206" spans="1:2">
      <c r="A6206" s="5">
        <v>39990</v>
      </c>
      <c r="B6206" s="8">
        <v>31.113790999999999</v>
      </c>
    </row>
    <row r="6207" spans="1:2">
      <c r="A6207" s="5">
        <v>39991</v>
      </c>
    </row>
    <row r="6208" spans="1:2">
      <c r="A6208" s="5">
        <v>39992</v>
      </c>
    </row>
    <row r="6209" spans="1:2">
      <c r="A6209" s="5">
        <v>39993</v>
      </c>
      <c r="B6209" s="8">
        <v>31.183312000000001</v>
      </c>
    </row>
    <row r="6210" spans="1:2">
      <c r="A6210" s="5">
        <v>39994</v>
      </c>
      <c r="B6210" s="8">
        <v>31.046413000000001</v>
      </c>
    </row>
    <row r="6211" spans="1:2">
      <c r="A6211" s="5">
        <v>39995</v>
      </c>
      <c r="B6211" s="8">
        <v>31.134364000000001</v>
      </c>
    </row>
    <row r="6212" spans="1:2">
      <c r="A6212" s="5">
        <v>39996</v>
      </c>
      <c r="B6212" s="8">
        <v>31.177237000000002</v>
      </c>
    </row>
    <row r="6213" spans="1:2">
      <c r="A6213" s="5">
        <v>39997</v>
      </c>
      <c r="B6213" s="8">
        <v>31.256834999999999</v>
      </c>
    </row>
    <row r="6214" spans="1:2">
      <c r="A6214" s="5">
        <v>39998</v>
      </c>
    </row>
    <row r="6215" spans="1:2">
      <c r="A6215" s="5">
        <v>39999</v>
      </c>
    </row>
    <row r="6216" spans="1:2">
      <c r="A6216" s="5">
        <v>40000</v>
      </c>
      <c r="B6216" s="8">
        <v>31.525509</v>
      </c>
    </row>
    <row r="6217" spans="1:2">
      <c r="A6217" s="5">
        <v>40001</v>
      </c>
      <c r="B6217" s="8">
        <v>31.430558999999999</v>
      </c>
    </row>
    <row r="6218" spans="1:2">
      <c r="A6218" s="5">
        <v>40002</v>
      </c>
      <c r="B6218" s="8">
        <v>31.742321</v>
      </c>
    </row>
    <row r="6219" spans="1:2">
      <c r="A6219" s="5">
        <v>40003</v>
      </c>
      <c r="B6219" s="8">
        <v>31.822731000000001</v>
      </c>
    </row>
    <row r="6220" spans="1:2">
      <c r="A6220" s="5">
        <v>40004</v>
      </c>
      <c r="B6220" s="8">
        <v>32.659880999999999</v>
      </c>
    </row>
    <row r="6221" spans="1:2">
      <c r="A6221" s="5">
        <v>40005</v>
      </c>
    </row>
    <row r="6222" spans="1:2">
      <c r="A6222" s="5">
        <v>40006</v>
      </c>
    </row>
    <row r="6223" spans="1:2">
      <c r="A6223" s="5">
        <v>40007</v>
      </c>
      <c r="B6223" s="8">
        <v>32.837209000000001</v>
      </c>
    </row>
    <row r="6224" spans="1:2">
      <c r="A6224" s="5">
        <v>40008</v>
      </c>
      <c r="B6224" s="8">
        <v>32.298620999999997</v>
      </c>
    </row>
    <row r="6225" spans="1:2">
      <c r="A6225" s="5">
        <v>40009</v>
      </c>
      <c r="B6225" s="8">
        <v>31.871317999999999</v>
      </c>
    </row>
    <row r="6226" spans="1:2">
      <c r="A6226" s="5">
        <v>40010</v>
      </c>
      <c r="B6226" s="8">
        <v>31.801203000000001</v>
      </c>
    </row>
    <row r="6227" spans="1:2">
      <c r="A6227" s="5">
        <v>40011</v>
      </c>
      <c r="B6227" s="8">
        <v>31.796309000000001</v>
      </c>
    </row>
    <row r="6228" spans="1:2">
      <c r="A6228" s="5">
        <v>40012</v>
      </c>
    </row>
    <row r="6229" spans="1:2">
      <c r="A6229" s="5">
        <v>40013</v>
      </c>
    </row>
    <row r="6230" spans="1:2">
      <c r="A6230" s="5">
        <v>40014</v>
      </c>
      <c r="B6230" s="8">
        <v>30.934795999999999</v>
      </c>
    </row>
    <row r="6231" spans="1:2">
      <c r="A6231" s="5">
        <v>40015</v>
      </c>
      <c r="B6231" s="8">
        <v>31.013148000000001</v>
      </c>
    </row>
    <row r="6232" spans="1:2">
      <c r="A6232" s="5">
        <v>40016</v>
      </c>
      <c r="B6232" s="8">
        <v>31.193079999999998</v>
      </c>
    </row>
    <row r="6233" spans="1:2">
      <c r="A6233" s="5">
        <v>40017</v>
      </c>
      <c r="B6233" s="8">
        <v>31.176470999999999</v>
      </c>
    </row>
    <row r="6234" spans="1:2">
      <c r="A6234" s="5">
        <v>40018</v>
      </c>
      <c r="B6234" s="8">
        <v>30.996696</v>
      </c>
    </row>
    <row r="6235" spans="1:2">
      <c r="A6235" s="5">
        <v>40019</v>
      </c>
    </row>
    <row r="6236" spans="1:2">
      <c r="A6236" s="5">
        <v>40020</v>
      </c>
    </row>
    <row r="6237" spans="1:2">
      <c r="A6237" s="5">
        <v>40021</v>
      </c>
      <c r="B6237" s="8">
        <v>30.726400000000002</v>
      </c>
    </row>
    <row r="6238" spans="1:2">
      <c r="A6238" s="5">
        <v>40022</v>
      </c>
      <c r="B6238" s="8">
        <v>30.846440000000001</v>
      </c>
    </row>
    <row r="6239" spans="1:2">
      <c r="A6239" s="5">
        <v>40023</v>
      </c>
      <c r="B6239" s="8">
        <v>31.350681000000002</v>
      </c>
    </row>
    <row r="6240" spans="1:2">
      <c r="A6240" s="5">
        <v>40024</v>
      </c>
      <c r="B6240" s="8">
        <v>31.670106000000001</v>
      </c>
    </row>
    <row r="6241" spans="1:2">
      <c r="A6241" s="5">
        <v>40025</v>
      </c>
      <c r="B6241" s="8">
        <v>31.503748999999999</v>
      </c>
    </row>
    <row r="6242" spans="1:2">
      <c r="A6242" s="5">
        <v>40026</v>
      </c>
    </row>
    <row r="6243" spans="1:2">
      <c r="A6243" s="5">
        <v>40027</v>
      </c>
    </row>
    <row r="6244" spans="1:2">
      <c r="A6244" s="5">
        <v>40028</v>
      </c>
      <c r="B6244" s="8">
        <v>31.074949</v>
      </c>
    </row>
    <row r="6245" spans="1:2">
      <c r="A6245" s="5">
        <v>40029</v>
      </c>
      <c r="B6245" s="8">
        <v>31.174917000000001</v>
      </c>
    </row>
    <row r="6246" spans="1:2">
      <c r="A6246" s="5">
        <v>40030</v>
      </c>
      <c r="B6246" s="8">
        <v>31.155169999999998</v>
      </c>
    </row>
    <row r="6247" spans="1:2">
      <c r="A6247" s="5">
        <v>40031</v>
      </c>
      <c r="B6247" s="8">
        <v>31.281141000000002</v>
      </c>
    </row>
    <row r="6248" spans="1:2">
      <c r="A6248" s="5">
        <v>40032</v>
      </c>
      <c r="B6248" s="8">
        <v>31.653549000000002</v>
      </c>
    </row>
    <row r="6249" spans="1:2">
      <c r="A6249" s="5">
        <v>40033</v>
      </c>
    </row>
    <row r="6250" spans="1:2">
      <c r="A6250" s="5">
        <v>40034</v>
      </c>
    </row>
    <row r="6251" spans="1:2">
      <c r="A6251" s="5">
        <v>40035</v>
      </c>
      <c r="B6251" s="8">
        <v>31.688143</v>
      </c>
    </row>
    <row r="6252" spans="1:2">
      <c r="A6252" s="5">
        <v>40036</v>
      </c>
      <c r="B6252" s="8">
        <v>32.309049999999999</v>
      </c>
    </row>
    <row r="6253" spans="1:2">
      <c r="A6253" s="5">
        <v>40037</v>
      </c>
      <c r="B6253" s="8">
        <v>32.526463999999997</v>
      </c>
    </row>
    <row r="6254" spans="1:2">
      <c r="A6254" s="5">
        <v>40038</v>
      </c>
      <c r="B6254" s="8">
        <v>31.772196000000001</v>
      </c>
    </row>
    <row r="6255" spans="1:2">
      <c r="A6255" s="5">
        <v>40039</v>
      </c>
      <c r="B6255" s="8">
        <v>31.565691999999999</v>
      </c>
    </row>
    <row r="6256" spans="1:2">
      <c r="A6256" s="5">
        <v>40040</v>
      </c>
    </row>
    <row r="6257" spans="1:2">
      <c r="A6257" s="5">
        <v>40041</v>
      </c>
    </row>
    <row r="6258" spans="1:2">
      <c r="A6258" s="5">
        <v>40042</v>
      </c>
      <c r="B6258" s="8">
        <v>32.319499999999998</v>
      </c>
    </row>
    <row r="6259" spans="1:2">
      <c r="A6259" s="5">
        <v>40043</v>
      </c>
      <c r="B6259" s="8">
        <v>31.987093000000002</v>
      </c>
    </row>
    <row r="6260" spans="1:2">
      <c r="A6260" s="5">
        <v>40044</v>
      </c>
      <c r="B6260" s="8">
        <v>31.927437999999999</v>
      </c>
    </row>
    <row r="6261" spans="1:2">
      <c r="A6261" s="5">
        <v>40045</v>
      </c>
      <c r="B6261" s="8">
        <v>31.748929</v>
      </c>
    </row>
    <row r="6262" spans="1:2">
      <c r="A6262" s="5">
        <v>40046</v>
      </c>
      <c r="B6262" s="8">
        <v>31.674807999999999</v>
      </c>
    </row>
    <row r="6263" spans="1:2">
      <c r="A6263" s="5">
        <v>40047</v>
      </c>
    </row>
    <row r="6264" spans="1:2">
      <c r="A6264" s="5">
        <v>40048</v>
      </c>
    </row>
    <row r="6265" spans="1:2">
      <c r="A6265" s="5">
        <v>40049</v>
      </c>
      <c r="B6265" s="8">
        <v>31.446624</v>
      </c>
    </row>
    <row r="6266" spans="1:2">
      <c r="A6266" s="5">
        <v>40050</v>
      </c>
      <c r="B6266" s="8">
        <v>31.373847999999999</v>
      </c>
    </row>
    <row r="6267" spans="1:2">
      <c r="A6267" s="5">
        <v>40051</v>
      </c>
      <c r="B6267" s="8">
        <v>31.486685000000001</v>
      </c>
    </row>
    <row r="6268" spans="1:2">
      <c r="A6268" s="5">
        <v>40052</v>
      </c>
      <c r="B6268" s="8">
        <v>31.674727000000001</v>
      </c>
    </row>
    <row r="6269" spans="1:2">
      <c r="A6269" s="5">
        <v>40053</v>
      </c>
      <c r="B6269" s="8">
        <v>31.569617999999998</v>
      </c>
    </row>
    <row r="6270" spans="1:2">
      <c r="A6270" s="5">
        <v>40054</v>
      </c>
    </row>
    <row r="6271" spans="1:2">
      <c r="A6271" s="5">
        <v>40055</v>
      </c>
    </row>
    <row r="6272" spans="1:2">
      <c r="A6272" s="5">
        <v>40056</v>
      </c>
      <c r="B6272" s="8">
        <v>31.855732</v>
      </c>
    </row>
    <row r="6273" spans="1:2">
      <c r="A6273" s="5">
        <v>40057</v>
      </c>
      <c r="B6273" s="8">
        <v>31.834917000000001</v>
      </c>
    </row>
    <row r="6274" spans="1:2">
      <c r="A6274" s="5">
        <v>40058</v>
      </c>
      <c r="B6274" s="8">
        <v>31.921308</v>
      </c>
    </row>
    <row r="6275" spans="1:2">
      <c r="A6275" s="5">
        <v>40059</v>
      </c>
      <c r="B6275" s="8">
        <v>31.628879999999999</v>
      </c>
    </row>
    <row r="6276" spans="1:2">
      <c r="A6276" s="5">
        <v>40060</v>
      </c>
      <c r="B6276" s="8">
        <v>31.644089000000001</v>
      </c>
    </row>
    <row r="6277" spans="1:2">
      <c r="A6277" s="5">
        <v>40061</v>
      </c>
    </row>
    <row r="6278" spans="1:2">
      <c r="A6278" s="5">
        <v>40062</v>
      </c>
    </row>
    <row r="6279" spans="1:2">
      <c r="A6279" s="5">
        <v>40063</v>
      </c>
      <c r="B6279" s="8">
        <v>31.472784000000001</v>
      </c>
    </row>
    <row r="6280" spans="1:2">
      <c r="A6280" s="5">
        <v>40064</v>
      </c>
      <c r="B6280" s="8">
        <v>31.348026999999998</v>
      </c>
    </row>
    <row r="6281" spans="1:2">
      <c r="A6281" s="5">
        <v>40065</v>
      </c>
      <c r="B6281" s="8">
        <v>31.125188999999999</v>
      </c>
    </row>
    <row r="6282" spans="1:2">
      <c r="A6282" s="5">
        <v>40066</v>
      </c>
      <c r="B6282" s="8">
        <v>30.911928</v>
      </c>
    </row>
    <row r="6283" spans="1:2">
      <c r="A6283" s="5">
        <v>40067</v>
      </c>
      <c r="B6283" s="8">
        <v>30.698575000000002</v>
      </c>
    </row>
    <row r="6284" spans="1:2">
      <c r="A6284" s="5">
        <v>40068</v>
      </c>
    </row>
    <row r="6285" spans="1:2">
      <c r="A6285" s="5">
        <v>40069</v>
      </c>
    </row>
    <row r="6286" spans="1:2">
      <c r="A6286" s="5">
        <v>40070</v>
      </c>
      <c r="B6286" s="8">
        <v>30.846233000000002</v>
      </c>
    </row>
    <row r="6287" spans="1:2">
      <c r="A6287" s="5">
        <v>40071</v>
      </c>
      <c r="B6287" s="8">
        <v>30.863733</v>
      </c>
    </row>
    <row r="6288" spans="1:2">
      <c r="A6288" s="5">
        <v>40072</v>
      </c>
      <c r="B6288" s="8">
        <v>30.623066000000001</v>
      </c>
    </row>
    <row r="6289" spans="1:2">
      <c r="A6289" s="5">
        <v>40073</v>
      </c>
      <c r="B6289" s="8">
        <v>30.317156000000001</v>
      </c>
    </row>
    <row r="6290" spans="1:2">
      <c r="A6290" s="5">
        <v>40074</v>
      </c>
      <c r="B6290" s="8">
        <v>30.261816</v>
      </c>
    </row>
    <row r="6291" spans="1:2">
      <c r="A6291" s="5">
        <v>40075</v>
      </c>
    </row>
    <row r="6292" spans="1:2">
      <c r="A6292" s="5">
        <v>40076</v>
      </c>
    </row>
    <row r="6293" spans="1:2">
      <c r="A6293" s="5">
        <v>40077</v>
      </c>
      <c r="B6293" s="8">
        <v>30.386137000000002</v>
      </c>
    </row>
    <row r="6294" spans="1:2">
      <c r="A6294" s="5">
        <v>40078</v>
      </c>
      <c r="B6294" s="8">
        <v>30.144248999999999</v>
      </c>
    </row>
    <row r="6295" spans="1:2">
      <c r="A6295" s="5">
        <v>40079</v>
      </c>
      <c r="B6295" s="8">
        <v>30.039234</v>
      </c>
    </row>
    <row r="6296" spans="1:2">
      <c r="A6296" s="5">
        <v>40080</v>
      </c>
      <c r="B6296" s="8">
        <v>29.969529000000001</v>
      </c>
    </row>
    <row r="6297" spans="1:2">
      <c r="A6297" s="5">
        <v>40081</v>
      </c>
      <c r="B6297" s="8">
        <v>30.08623</v>
      </c>
    </row>
    <row r="6298" spans="1:2">
      <c r="A6298" s="5">
        <v>40082</v>
      </c>
    </row>
    <row r="6299" spans="1:2">
      <c r="A6299" s="5">
        <v>40083</v>
      </c>
    </row>
    <row r="6300" spans="1:2">
      <c r="A6300" s="5">
        <v>40084</v>
      </c>
      <c r="B6300" s="8">
        <v>30.110579999999999</v>
      </c>
    </row>
    <row r="6301" spans="1:2">
      <c r="A6301" s="5">
        <v>40085</v>
      </c>
      <c r="B6301" s="8">
        <v>30.161110999999998</v>
      </c>
    </row>
    <row r="6302" spans="1:2">
      <c r="A6302" s="5">
        <v>40086</v>
      </c>
      <c r="B6302" s="8">
        <v>30.034828999999998</v>
      </c>
    </row>
    <row r="6303" spans="1:2">
      <c r="A6303" s="5">
        <v>40087</v>
      </c>
      <c r="B6303" s="8">
        <v>30.077309</v>
      </c>
    </row>
    <row r="6304" spans="1:2">
      <c r="A6304" s="5">
        <v>40088</v>
      </c>
      <c r="B6304" s="8">
        <v>30.206989</v>
      </c>
    </row>
    <row r="6305" spans="1:2">
      <c r="A6305" s="5">
        <v>40089</v>
      </c>
    </row>
    <row r="6306" spans="1:2">
      <c r="A6306" s="5">
        <v>40090</v>
      </c>
    </row>
    <row r="6307" spans="1:2">
      <c r="A6307" s="5">
        <v>40091</v>
      </c>
      <c r="B6307" s="8">
        <v>30.073207</v>
      </c>
    </row>
    <row r="6308" spans="1:2">
      <c r="A6308" s="5">
        <v>40092</v>
      </c>
      <c r="B6308" s="8">
        <v>29.819317999999999</v>
      </c>
    </row>
    <row r="6309" spans="1:2">
      <c r="A6309" s="5">
        <v>40093</v>
      </c>
      <c r="B6309" s="8">
        <v>29.744454000000001</v>
      </c>
    </row>
    <row r="6310" spans="1:2">
      <c r="A6310" s="5">
        <v>40094</v>
      </c>
      <c r="B6310" s="8">
        <v>29.596897999999999</v>
      </c>
    </row>
    <row r="6311" spans="1:2">
      <c r="A6311" s="5">
        <v>40095</v>
      </c>
      <c r="B6311" s="8">
        <v>29.599119000000002</v>
      </c>
    </row>
    <row r="6312" spans="1:2">
      <c r="A6312" s="5">
        <v>40096</v>
      </c>
    </row>
    <row r="6313" spans="1:2">
      <c r="A6313" s="5">
        <v>40097</v>
      </c>
    </row>
    <row r="6314" spans="1:2">
      <c r="A6314" s="5">
        <v>40098</v>
      </c>
      <c r="B6314" s="8">
        <v>29.521504</v>
      </c>
    </row>
    <row r="6315" spans="1:2">
      <c r="A6315" s="5">
        <v>40099</v>
      </c>
      <c r="B6315" s="8">
        <v>29.526709</v>
      </c>
    </row>
    <row r="6316" spans="1:2">
      <c r="A6316" s="5">
        <v>40100</v>
      </c>
      <c r="B6316" s="8">
        <v>29.448021000000001</v>
      </c>
    </row>
    <row r="6317" spans="1:2">
      <c r="A6317" s="5">
        <v>40101</v>
      </c>
      <c r="B6317" s="8">
        <v>29.434203</v>
      </c>
    </row>
    <row r="6318" spans="1:2">
      <c r="A6318" s="5">
        <v>40102</v>
      </c>
      <c r="B6318" s="8">
        <v>29.389334000000002</v>
      </c>
    </row>
    <row r="6319" spans="1:2">
      <c r="A6319" s="5">
        <v>40103</v>
      </c>
    </row>
    <row r="6320" spans="1:2">
      <c r="A6320" s="5">
        <v>40104</v>
      </c>
    </row>
    <row r="6321" spans="1:2">
      <c r="A6321" s="5">
        <v>40105</v>
      </c>
      <c r="B6321" s="8">
        <v>29.321960000000001</v>
      </c>
    </row>
    <row r="6322" spans="1:2">
      <c r="A6322" s="5">
        <v>40106</v>
      </c>
      <c r="B6322" s="8">
        <v>29.149021000000001</v>
      </c>
    </row>
    <row r="6323" spans="1:2">
      <c r="A6323" s="5">
        <v>40107</v>
      </c>
      <c r="B6323" s="8">
        <v>29.213189</v>
      </c>
    </row>
    <row r="6324" spans="1:2">
      <c r="A6324" s="5">
        <v>40108</v>
      </c>
      <c r="B6324" s="8">
        <v>29.070667</v>
      </c>
    </row>
    <row r="6325" spans="1:2">
      <c r="A6325" s="5">
        <v>40109</v>
      </c>
      <c r="B6325" s="8">
        <v>28.983022999999999</v>
      </c>
    </row>
    <row r="6326" spans="1:2">
      <c r="A6326" s="5">
        <v>40110</v>
      </c>
    </row>
    <row r="6327" spans="1:2">
      <c r="A6327" s="5">
        <v>40111</v>
      </c>
    </row>
    <row r="6328" spans="1:2">
      <c r="A6328" s="5">
        <v>40112</v>
      </c>
      <c r="B6328" s="8">
        <v>28.886742999999999</v>
      </c>
    </row>
    <row r="6329" spans="1:2">
      <c r="A6329" s="5">
        <v>40113</v>
      </c>
      <c r="B6329" s="8">
        <v>29.161287999999999</v>
      </c>
    </row>
    <row r="6330" spans="1:2">
      <c r="A6330" s="5">
        <v>40114</v>
      </c>
      <c r="B6330" s="8">
        <v>29.243151999999998</v>
      </c>
    </row>
    <row r="6331" spans="1:2">
      <c r="A6331" s="5">
        <v>40115</v>
      </c>
      <c r="B6331" s="8">
        <v>29.209968</v>
      </c>
    </row>
    <row r="6332" spans="1:2">
      <c r="A6332" s="5">
        <v>40116</v>
      </c>
      <c r="B6332" s="8">
        <v>29.060811000000001</v>
      </c>
    </row>
    <row r="6333" spans="1:2">
      <c r="A6333" s="5">
        <v>40117</v>
      </c>
    </row>
    <row r="6334" spans="1:2">
      <c r="A6334" s="5">
        <v>40118</v>
      </c>
    </row>
    <row r="6335" spans="1:2">
      <c r="A6335" s="5">
        <v>40119</v>
      </c>
      <c r="B6335" s="8">
        <v>29.203966999999999</v>
      </c>
    </row>
    <row r="6336" spans="1:2">
      <c r="A6336" s="5">
        <v>40120</v>
      </c>
      <c r="B6336" s="8">
        <v>29.368741</v>
      </c>
    </row>
    <row r="6337" spans="1:2">
      <c r="A6337" s="5">
        <v>40121</v>
      </c>
      <c r="B6337" s="8">
        <v>29.264413000000001</v>
      </c>
    </row>
    <row r="6338" spans="1:2">
      <c r="A6338" s="5">
        <v>40122</v>
      </c>
      <c r="B6338" s="8">
        <v>29.088653000000001</v>
      </c>
    </row>
    <row r="6339" spans="1:2">
      <c r="A6339" s="5">
        <v>40123</v>
      </c>
      <c r="B6339" s="8">
        <v>28.991118</v>
      </c>
    </row>
    <row r="6340" spans="1:2">
      <c r="A6340" s="5">
        <v>40124</v>
      </c>
    </row>
    <row r="6341" spans="1:2">
      <c r="A6341" s="5">
        <v>40125</v>
      </c>
    </row>
    <row r="6342" spans="1:2">
      <c r="A6342" s="5">
        <v>40126</v>
      </c>
      <c r="B6342" s="8">
        <v>28.755005000000001</v>
      </c>
    </row>
    <row r="6343" spans="1:2">
      <c r="A6343" s="5">
        <v>40127</v>
      </c>
      <c r="B6343" s="8">
        <v>28.744755000000001</v>
      </c>
    </row>
    <row r="6344" spans="1:2">
      <c r="A6344" s="5">
        <v>40128</v>
      </c>
      <c r="B6344" s="8">
        <v>28.649332000000001</v>
      </c>
    </row>
    <row r="6345" spans="1:2">
      <c r="A6345" s="5">
        <v>40129</v>
      </c>
      <c r="B6345" s="8">
        <v>28.821204000000002</v>
      </c>
    </row>
    <row r="6346" spans="1:2">
      <c r="A6346" s="5">
        <v>40130</v>
      </c>
      <c r="B6346" s="8">
        <v>28.872612</v>
      </c>
    </row>
    <row r="6347" spans="1:2">
      <c r="A6347" s="5">
        <v>40131</v>
      </c>
    </row>
    <row r="6348" spans="1:2">
      <c r="A6348" s="5">
        <v>40132</v>
      </c>
    </row>
    <row r="6349" spans="1:2">
      <c r="A6349" s="5">
        <v>40133</v>
      </c>
      <c r="B6349" s="8">
        <v>28.703308</v>
      </c>
    </row>
    <row r="6350" spans="1:2">
      <c r="A6350" s="5">
        <v>40134</v>
      </c>
      <c r="B6350" s="8">
        <v>28.772773000000001</v>
      </c>
    </row>
    <row r="6351" spans="1:2">
      <c r="A6351" s="5">
        <v>40135</v>
      </c>
      <c r="B6351" s="8">
        <v>28.685431999999999</v>
      </c>
    </row>
    <row r="6352" spans="1:2">
      <c r="A6352" s="5">
        <v>40136</v>
      </c>
      <c r="B6352" s="8">
        <v>28.895109000000001</v>
      </c>
    </row>
    <row r="6353" spans="1:2">
      <c r="A6353" s="5">
        <v>40137</v>
      </c>
      <c r="B6353" s="8">
        <v>29.078637000000001</v>
      </c>
    </row>
    <row r="6354" spans="1:2">
      <c r="A6354" s="5">
        <v>40138</v>
      </c>
    </row>
    <row r="6355" spans="1:2">
      <c r="A6355" s="5">
        <v>40139</v>
      </c>
    </row>
    <row r="6356" spans="1:2">
      <c r="A6356" s="5">
        <v>40140</v>
      </c>
      <c r="B6356" s="8">
        <v>28.813068000000001</v>
      </c>
    </row>
    <row r="6357" spans="1:2">
      <c r="A6357" s="5">
        <v>40141</v>
      </c>
      <c r="B6357" s="8">
        <v>28.834591</v>
      </c>
    </row>
    <row r="6358" spans="1:2">
      <c r="A6358" s="5">
        <v>40142</v>
      </c>
      <c r="B6358" s="8">
        <v>28.807265999999998</v>
      </c>
    </row>
    <row r="6359" spans="1:2">
      <c r="A6359" s="5">
        <v>40143</v>
      </c>
      <c r="B6359" s="8">
        <v>29.083006999999998</v>
      </c>
    </row>
    <row r="6360" spans="1:2">
      <c r="A6360" s="5">
        <v>40144</v>
      </c>
      <c r="B6360" s="8">
        <v>29.345019000000001</v>
      </c>
    </row>
    <row r="6361" spans="1:2">
      <c r="A6361" s="5">
        <v>40145</v>
      </c>
    </row>
    <row r="6362" spans="1:2">
      <c r="A6362" s="5">
        <v>40146</v>
      </c>
    </row>
    <row r="6363" spans="1:2">
      <c r="A6363" s="5">
        <v>40147</v>
      </c>
      <c r="B6363" s="8">
        <v>29.275110999999999</v>
      </c>
    </row>
    <row r="6364" spans="1:2">
      <c r="A6364" s="5">
        <v>40148</v>
      </c>
      <c r="B6364" s="8">
        <v>29.136261000000001</v>
      </c>
    </row>
    <row r="6365" spans="1:2">
      <c r="A6365" s="5">
        <v>40149</v>
      </c>
      <c r="B6365" s="8">
        <v>29.231279000000001</v>
      </c>
    </row>
    <row r="6366" spans="1:2">
      <c r="A6366" s="5">
        <v>40150</v>
      </c>
      <c r="B6366" s="8">
        <v>29.120370000000001</v>
      </c>
    </row>
    <row r="6367" spans="1:2">
      <c r="A6367" s="5">
        <v>40151</v>
      </c>
      <c r="B6367" s="8">
        <v>29.305945999999999</v>
      </c>
    </row>
    <row r="6368" spans="1:2">
      <c r="A6368" s="5">
        <v>40152</v>
      </c>
    </row>
    <row r="6369" spans="1:2">
      <c r="A6369" s="5">
        <v>40153</v>
      </c>
    </row>
    <row r="6370" spans="1:2">
      <c r="A6370" s="5">
        <v>40154</v>
      </c>
      <c r="B6370" s="8">
        <v>29.850543999999999</v>
      </c>
    </row>
    <row r="6371" spans="1:2">
      <c r="A6371" s="5">
        <v>40155</v>
      </c>
      <c r="B6371" s="8">
        <v>30.506295000000001</v>
      </c>
    </row>
    <row r="6372" spans="1:2">
      <c r="A6372" s="5">
        <v>40156</v>
      </c>
      <c r="B6372" s="8">
        <v>30.385767000000001</v>
      </c>
    </row>
    <row r="6373" spans="1:2">
      <c r="A6373" s="5">
        <v>40157</v>
      </c>
      <c r="B6373" s="8">
        <v>30.448405000000001</v>
      </c>
    </row>
    <row r="6374" spans="1:2">
      <c r="A6374" s="5">
        <v>40158</v>
      </c>
      <c r="B6374" s="8">
        <v>30.069120000000002</v>
      </c>
    </row>
    <row r="6375" spans="1:2">
      <c r="A6375" s="5">
        <v>40159</v>
      </c>
    </row>
    <row r="6376" spans="1:2">
      <c r="A6376" s="5">
        <v>40160</v>
      </c>
    </row>
    <row r="6377" spans="1:2">
      <c r="A6377" s="5">
        <v>40161</v>
      </c>
      <c r="B6377" s="8">
        <v>30.091486</v>
      </c>
    </row>
    <row r="6378" spans="1:2">
      <c r="A6378" s="5">
        <v>40162</v>
      </c>
      <c r="B6378" s="8">
        <v>30.240355000000001</v>
      </c>
    </row>
    <row r="6379" spans="1:2">
      <c r="A6379" s="5">
        <v>40163</v>
      </c>
      <c r="B6379" s="8">
        <v>30.284341000000001</v>
      </c>
    </row>
    <row r="6380" spans="1:2">
      <c r="A6380" s="5">
        <v>40164</v>
      </c>
      <c r="B6380" s="8">
        <v>30.810151000000001</v>
      </c>
    </row>
    <row r="6381" spans="1:2">
      <c r="A6381" s="5">
        <v>40165</v>
      </c>
      <c r="B6381" s="8">
        <v>30.667852</v>
      </c>
    </row>
    <row r="6382" spans="1:2">
      <c r="A6382" s="5">
        <v>40166</v>
      </c>
    </row>
    <row r="6383" spans="1:2">
      <c r="A6383" s="5">
        <v>40167</v>
      </c>
    </row>
    <row r="6384" spans="1:2">
      <c r="A6384" s="5">
        <v>40168</v>
      </c>
      <c r="B6384" s="8">
        <v>30.477450000000001</v>
      </c>
    </row>
    <row r="6385" spans="1:2">
      <c r="A6385" s="5">
        <v>40169</v>
      </c>
      <c r="B6385" s="8">
        <v>30.537222</v>
      </c>
    </row>
    <row r="6386" spans="1:2">
      <c r="A6386" s="5">
        <v>40170</v>
      </c>
      <c r="B6386" s="8">
        <v>30.240053</v>
      </c>
    </row>
    <row r="6387" spans="1:2">
      <c r="A6387" s="5">
        <v>40171</v>
      </c>
      <c r="B6387" s="8">
        <v>29.663841999999999</v>
      </c>
    </row>
    <row r="6388" spans="1:2">
      <c r="A6388" s="5">
        <v>40172</v>
      </c>
      <c r="B6388" s="8" t="s">
        <v>2</v>
      </c>
    </row>
    <row r="6389" spans="1:2">
      <c r="A6389" s="5">
        <v>40173</v>
      </c>
    </row>
    <row r="6390" spans="1:2">
      <c r="A6390" s="5">
        <v>40174</v>
      </c>
    </row>
    <row r="6391" spans="1:2">
      <c r="A6391" s="5">
        <v>40175</v>
      </c>
      <c r="B6391" s="8">
        <v>29.680665999999999</v>
      </c>
    </row>
    <row r="6392" spans="1:2">
      <c r="A6392" s="5">
        <v>40176</v>
      </c>
      <c r="B6392" s="8">
        <v>30.022587000000001</v>
      </c>
    </row>
    <row r="6393" spans="1:2">
      <c r="A6393" s="5">
        <v>40177</v>
      </c>
      <c r="B6393" s="8">
        <v>30.338958999999999</v>
      </c>
    </row>
    <row r="6394" spans="1:2">
      <c r="A6394" s="5">
        <v>40178</v>
      </c>
      <c r="B6394" s="8">
        <v>29.955573999999999</v>
      </c>
    </row>
    <row r="6395" spans="1:2">
      <c r="A6395" s="5">
        <v>40179</v>
      </c>
      <c r="B6395" s="8" t="s">
        <v>2</v>
      </c>
    </row>
    <row r="6396" spans="1:2">
      <c r="A6396" s="5">
        <v>40180</v>
      </c>
    </row>
    <row r="6397" spans="1:2">
      <c r="A6397" s="5">
        <v>40181</v>
      </c>
    </row>
    <row r="6398" spans="1:2">
      <c r="A6398" s="5">
        <v>40182</v>
      </c>
      <c r="B6398" s="8">
        <v>29.995135000000001</v>
      </c>
    </row>
    <row r="6399" spans="1:2">
      <c r="A6399" s="5">
        <v>40183</v>
      </c>
      <c r="B6399" s="8">
        <v>29.843512</v>
      </c>
    </row>
    <row r="6400" spans="1:2">
      <c r="A6400" s="5">
        <v>40184</v>
      </c>
      <c r="B6400" s="8">
        <v>29.860627000000001</v>
      </c>
    </row>
    <row r="6401" spans="1:2">
      <c r="A6401" s="5">
        <v>40185</v>
      </c>
      <c r="B6401" s="8">
        <v>29.794114</v>
      </c>
    </row>
    <row r="6402" spans="1:2">
      <c r="A6402" s="5">
        <v>40186</v>
      </c>
      <c r="B6402" s="8">
        <v>29.776501</v>
      </c>
    </row>
    <row r="6403" spans="1:2">
      <c r="A6403" s="5">
        <v>40187</v>
      </c>
    </row>
    <row r="6404" spans="1:2">
      <c r="A6404" s="5">
        <v>40188</v>
      </c>
    </row>
    <row r="6405" spans="1:2">
      <c r="A6405" s="5">
        <v>40189</v>
      </c>
      <c r="B6405" s="8">
        <v>29.342305</v>
      </c>
    </row>
    <row r="6406" spans="1:2">
      <c r="A6406" s="5">
        <v>40190</v>
      </c>
      <c r="B6406" s="8">
        <v>29.485118</v>
      </c>
    </row>
    <row r="6407" spans="1:2">
      <c r="A6407" s="5">
        <v>40191</v>
      </c>
      <c r="B6407" s="8">
        <v>29.554349999999999</v>
      </c>
    </row>
    <row r="6408" spans="1:2">
      <c r="A6408" s="5">
        <v>40192</v>
      </c>
      <c r="B6408" s="8">
        <v>29.458096999999999</v>
      </c>
    </row>
    <row r="6409" spans="1:2">
      <c r="A6409" s="5">
        <v>40193</v>
      </c>
      <c r="B6409" s="8">
        <v>29.568318000000001</v>
      </c>
    </row>
    <row r="6410" spans="1:2">
      <c r="A6410" s="5">
        <v>40194</v>
      </c>
    </row>
    <row r="6411" spans="1:2">
      <c r="A6411" s="5">
        <v>40195</v>
      </c>
    </row>
    <row r="6412" spans="1:2">
      <c r="A6412" s="5">
        <v>40196</v>
      </c>
      <c r="B6412" s="8">
        <v>29.604009000000001</v>
      </c>
    </row>
    <row r="6413" spans="1:2">
      <c r="A6413" s="5">
        <v>40197</v>
      </c>
      <c r="B6413" s="8">
        <v>29.675397</v>
      </c>
    </row>
    <row r="6414" spans="1:2">
      <c r="A6414" s="5">
        <v>40198</v>
      </c>
      <c r="B6414" s="8">
        <v>29.729690999999999</v>
      </c>
    </row>
    <row r="6415" spans="1:2">
      <c r="A6415" s="5">
        <v>40199</v>
      </c>
      <c r="B6415" s="8">
        <v>29.765215999999999</v>
      </c>
    </row>
    <row r="6416" spans="1:2">
      <c r="A6416" s="5">
        <v>40200</v>
      </c>
      <c r="B6416" s="8">
        <v>29.842518999999999</v>
      </c>
    </row>
    <row r="6417" spans="1:2">
      <c r="A6417" s="5">
        <v>40201</v>
      </c>
    </row>
    <row r="6418" spans="1:2">
      <c r="A6418" s="5">
        <v>40202</v>
      </c>
    </row>
    <row r="6419" spans="1:2">
      <c r="A6419" s="5">
        <v>40203</v>
      </c>
      <c r="B6419" s="8">
        <v>30.107413000000001</v>
      </c>
    </row>
    <row r="6420" spans="1:2">
      <c r="A6420" s="5">
        <v>40204</v>
      </c>
      <c r="B6420" s="8">
        <v>30.340433000000001</v>
      </c>
    </row>
    <row r="6421" spans="1:2">
      <c r="A6421" s="5">
        <v>40205</v>
      </c>
      <c r="B6421" s="8">
        <v>30.283542000000001</v>
      </c>
    </row>
    <row r="6422" spans="1:2">
      <c r="A6422" s="5">
        <v>40206</v>
      </c>
      <c r="B6422" s="8">
        <v>30.334309999999999</v>
      </c>
    </row>
    <row r="6423" spans="1:2">
      <c r="A6423" s="5">
        <v>40207</v>
      </c>
      <c r="B6423" s="8">
        <v>30.316483000000002</v>
      </c>
    </row>
    <row r="6424" spans="1:2">
      <c r="A6424" s="5">
        <v>40208</v>
      </c>
    </row>
    <row r="6425" spans="1:2">
      <c r="A6425" s="5">
        <v>40209</v>
      </c>
    </row>
    <row r="6426" spans="1:2">
      <c r="A6426" s="5">
        <v>40210</v>
      </c>
      <c r="B6426" s="8">
        <v>30.368001</v>
      </c>
    </row>
    <row r="6427" spans="1:2">
      <c r="A6427" s="5">
        <v>40211</v>
      </c>
      <c r="B6427" s="8">
        <v>30.169692000000001</v>
      </c>
    </row>
    <row r="6428" spans="1:2">
      <c r="A6428" s="5">
        <v>40212</v>
      </c>
      <c r="B6428" s="8">
        <v>29.934211000000001</v>
      </c>
    </row>
    <row r="6429" spans="1:2">
      <c r="A6429" s="5">
        <v>40213</v>
      </c>
      <c r="B6429" s="8">
        <v>30.103994</v>
      </c>
    </row>
    <row r="6430" spans="1:2">
      <c r="A6430" s="5">
        <v>40214</v>
      </c>
      <c r="B6430" s="8">
        <v>30.483529000000001</v>
      </c>
    </row>
    <row r="6431" spans="1:2">
      <c r="A6431" s="5">
        <v>40215</v>
      </c>
    </row>
    <row r="6432" spans="1:2">
      <c r="A6432" s="5">
        <v>40216</v>
      </c>
    </row>
    <row r="6433" spans="1:2">
      <c r="A6433" s="5">
        <v>40217</v>
      </c>
      <c r="B6433" s="8">
        <v>30.497989</v>
      </c>
    </row>
    <row r="6434" spans="1:2">
      <c r="A6434" s="5">
        <v>40218</v>
      </c>
      <c r="B6434" s="8">
        <v>30.351744</v>
      </c>
    </row>
    <row r="6435" spans="1:2">
      <c r="A6435" s="5">
        <v>40219</v>
      </c>
      <c r="B6435" s="8">
        <v>30.262008999999999</v>
      </c>
    </row>
    <row r="6436" spans="1:2">
      <c r="A6436" s="5">
        <v>40220</v>
      </c>
      <c r="B6436" s="8">
        <v>30.159644</v>
      </c>
    </row>
    <row r="6437" spans="1:2">
      <c r="A6437" s="5">
        <v>40221</v>
      </c>
      <c r="B6437" s="8">
        <v>30.274094000000002</v>
      </c>
    </row>
    <row r="6438" spans="1:2">
      <c r="A6438" s="5">
        <v>40222</v>
      </c>
    </row>
    <row r="6439" spans="1:2">
      <c r="A6439" s="5">
        <v>40223</v>
      </c>
    </row>
    <row r="6440" spans="1:2">
      <c r="A6440" s="5">
        <v>40224</v>
      </c>
      <c r="B6440" s="8">
        <v>30.232233000000001</v>
      </c>
    </row>
    <row r="6441" spans="1:2">
      <c r="A6441" s="5">
        <v>40225</v>
      </c>
      <c r="B6441" s="8">
        <v>30.155103</v>
      </c>
    </row>
    <row r="6442" spans="1:2">
      <c r="A6442" s="5">
        <v>40226</v>
      </c>
      <c r="B6442" s="8">
        <v>30.005099999999999</v>
      </c>
    </row>
    <row r="6443" spans="1:2">
      <c r="A6443" s="5">
        <v>40227</v>
      </c>
      <c r="B6443" s="8">
        <v>30.086976</v>
      </c>
    </row>
    <row r="6444" spans="1:2">
      <c r="A6444" s="5">
        <v>40228</v>
      </c>
      <c r="B6444" s="8">
        <v>30.056217</v>
      </c>
    </row>
    <row r="6445" spans="1:2">
      <c r="A6445" s="5">
        <v>40229</v>
      </c>
    </row>
    <row r="6446" spans="1:2">
      <c r="A6446" s="5">
        <v>40230</v>
      </c>
    </row>
    <row r="6447" spans="1:2">
      <c r="A6447" s="5">
        <v>40231</v>
      </c>
      <c r="B6447" s="8">
        <v>29.985322</v>
      </c>
    </row>
    <row r="6448" spans="1:2">
      <c r="A6448" s="5">
        <v>40232</v>
      </c>
      <c r="B6448" s="8">
        <v>30.046402</v>
      </c>
    </row>
    <row r="6449" spans="1:2">
      <c r="A6449" s="5">
        <v>40233</v>
      </c>
      <c r="B6449" s="8">
        <v>30.036169999999998</v>
      </c>
    </row>
    <row r="6450" spans="1:2">
      <c r="A6450" s="5">
        <v>40234</v>
      </c>
      <c r="B6450" s="8">
        <v>30.094892000000002</v>
      </c>
    </row>
    <row r="6451" spans="1:2">
      <c r="A6451" s="5">
        <v>40235</v>
      </c>
      <c r="B6451" s="8">
        <v>30.015107</v>
      </c>
    </row>
    <row r="6452" spans="1:2">
      <c r="A6452" s="5">
        <v>40236</v>
      </c>
    </row>
    <row r="6453" spans="1:2">
      <c r="A6453" s="5">
        <v>40237</v>
      </c>
    </row>
    <row r="6454" spans="1:2">
      <c r="A6454" s="5">
        <v>40238</v>
      </c>
      <c r="B6454" s="8">
        <v>29.979372000000001</v>
      </c>
    </row>
    <row r="6455" spans="1:2">
      <c r="A6455" s="5">
        <v>40239</v>
      </c>
      <c r="B6455" s="8">
        <v>29.904413999999999</v>
      </c>
    </row>
    <row r="6456" spans="1:2">
      <c r="A6456" s="5">
        <v>40240</v>
      </c>
      <c r="B6456" s="8">
        <v>29.836521999999999</v>
      </c>
    </row>
    <row r="6457" spans="1:2">
      <c r="A6457" s="5">
        <v>40241</v>
      </c>
      <c r="B6457" s="8">
        <v>29.777583</v>
      </c>
    </row>
    <row r="6458" spans="1:2">
      <c r="A6458" s="5">
        <v>40242</v>
      </c>
      <c r="B6458" s="8">
        <v>29.835076000000001</v>
      </c>
    </row>
    <row r="6459" spans="1:2">
      <c r="A6459" s="5">
        <v>40243</v>
      </c>
    </row>
    <row r="6460" spans="1:2">
      <c r="A6460" s="5">
        <v>40244</v>
      </c>
    </row>
    <row r="6461" spans="1:2">
      <c r="A6461" s="5">
        <v>40245</v>
      </c>
      <c r="B6461" s="8">
        <v>29.729541999999999</v>
      </c>
    </row>
    <row r="6462" spans="1:2">
      <c r="A6462" s="5">
        <v>40246</v>
      </c>
      <c r="B6462" s="8">
        <v>29.798997</v>
      </c>
    </row>
    <row r="6463" spans="1:2">
      <c r="A6463" s="5">
        <v>40247</v>
      </c>
      <c r="B6463" s="8">
        <v>29.596988</v>
      </c>
    </row>
    <row r="6464" spans="1:2">
      <c r="A6464" s="5">
        <v>40248</v>
      </c>
      <c r="B6464" s="8">
        <v>29.468404</v>
      </c>
    </row>
    <row r="6465" spans="1:2">
      <c r="A6465" s="5">
        <v>40249</v>
      </c>
      <c r="B6465" s="8">
        <v>29.281148000000002</v>
      </c>
    </row>
    <row r="6466" spans="1:2">
      <c r="A6466" s="5">
        <v>40250</v>
      </c>
    </row>
    <row r="6467" spans="1:2">
      <c r="A6467" s="5">
        <v>40251</v>
      </c>
    </row>
    <row r="6468" spans="1:2">
      <c r="A6468" s="5">
        <v>40252</v>
      </c>
      <c r="B6468" s="8">
        <v>29.383144999999999</v>
      </c>
    </row>
    <row r="6469" spans="1:2">
      <c r="A6469" s="5">
        <v>40253</v>
      </c>
      <c r="B6469" s="8">
        <v>29.331050000000001</v>
      </c>
    </row>
    <row r="6470" spans="1:2">
      <c r="A6470" s="5">
        <v>40254</v>
      </c>
      <c r="B6470" s="8">
        <v>29.170544</v>
      </c>
    </row>
    <row r="6471" spans="1:2">
      <c r="A6471" s="5">
        <v>40255</v>
      </c>
      <c r="B6471" s="8">
        <v>29.245974</v>
      </c>
    </row>
    <row r="6472" spans="1:2">
      <c r="A6472" s="5">
        <v>40256</v>
      </c>
      <c r="B6472" s="8">
        <v>29.284765</v>
      </c>
    </row>
    <row r="6473" spans="1:2">
      <c r="A6473" s="5">
        <v>40257</v>
      </c>
    </row>
    <row r="6474" spans="1:2">
      <c r="A6474" s="5">
        <v>40258</v>
      </c>
    </row>
    <row r="6475" spans="1:2">
      <c r="A6475" s="5">
        <v>40259</v>
      </c>
      <c r="B6475" s="8">
        <v>29.659268000000001</v>
      </c>
    </row>
    <row r="6476" spans="1:2">
      <c r="A6476" s="5">
        <v>40260</v>
      </c>
      <c r="B6476" s="8">
        <v>29.501294000000001</v>
      </c>
    </row>
    <row r="6477" spans="1:2">
      <c r="A6477" s="5">
        <v>40261</v>
      </c>
      <c r="B6477" s="8">
        <v>29.704602999999999</v>
      </c>
    </row>
    <row r="6478" spans="1:2">
      <c r="A6478" s="5">
        <v>40262</v>
      </c>
      <c r="B6478" s="8">
        <v>29.605795000000001</v>
      </c>
    </row>
    <row r="6479" spans="1:2">
      <c r="A6479" s="5">
        <v>40263</v>
      </c>
      <c r="B6479" s="8">
        <v>29.600090000000002</v>
      </c>
    </row>
    <row r="6480" spans="1:2">
      <c r="A6480" s="5">
        <v>40264</v>
      </c>
    </row>
    <row r="6481" spans="1:2">
      <c r="A6481" s="5">
        <v>40265</v>
      </c>
    </row>
    <row r="6482" spans="1:2">
      <c r="A6482" s="5">
        <v>40266</v>
      </c>
      <c r="B6482" s="8">
        <v>29.555712</v>
      </c>
    </row>
    <row r="6483" spans="1:2">
      <c r="A6483" s="5">
        <v>40267</v>
      </c>
      <c r="B6483" s="8">
        <v>29.422563</v>
      </c>
    </row>
    <row r="6484" spans="1:2">
      <c r="A6484" s="5">
        <v>40268</v>
      </c>
      <c r="B6484" s="8">
        <v>29.449514000000001</v>
      </c>
    </row>
    <row r="6485" spans="1:2">
      <c r="A6485" s="5">
        <v>40269</v>
      </c>
      <c r="B6485" s="8">
        <v>29.401916</v>
      </c>
    </row>
    <row r="6486" spans="1:2">
      <c r="A6486" s="5">
        <v>40270</v>
      </c>
      <c r="B6486" s="8" t="s">
        <v>2</v>
      </c>
    </row>
    <row r="6487" spans="1:2">
      <c r="A6487" s="5">
        <v>40271</v>
      </c>
    </row>
    <row r="6488" spans="1:2">
      <c r="A6488" s="5">
        <v>40272</v>
      </c>
    </row>
    <row r="6489" spans="1:2">
      <c r="A6489" s="5">
        <v>40273</v>
      </c>
      <c r="B6489" s="8" t="s">
        <v>2</v>
      </c>
    </row>
    <row r="6490" spans="1:2">
      <c r="A6490" s="5">
        <v>40274</v>
      </c>
      <c r="B6490" s="8">
        <v>29.317333999999999</v>
      </c>
    </row>
    <row r="6491" spans="1:2">
      <c r="A6491" s="5">
        <v>40275</v>
      </c>
      <c r="B6491" s="8">
        <v>29.342953999999999</v>
      </c>
    </row>
    <row r="6492" spans="1:2">
      <c r="A6492" s="5">
        <v>40276</v>
      </c>
      <c r="B6492" s="8">
        <v>29.463146999999999</v>
      </c>
    </row>
    <row r="6493" spans="1:2">
      <c r="A6493" s="5">
        <v>40277</v>
      </c>
      <c r="B6493" s="8">
        <v>29.290571</v>
      </c>
    </row>
    <row r="6494" spans="1:2">
      <c r="A6494" s="5">
        <v>40278</v>
      </c>
    </row>
    <row r="6495" spans="1:2">
      <c r="A6495" s="5">
        <v>40279</v>
      </c>
    </row>
    <row r="6496" spans="1:2">
      <c r="A6496" s="5">
        <v>40280</v>
      </c>
      <c r="B6496" s="8">
        <v>28.998601000000001</v>
      </c>
    </row>
    <row r="6497" spans="1:2">
      <c r="A6497" s="5">
        <v>40281</v>
      </c>
      <c r="B6497" s="8">
        <v>29.082308999999999</v>
      </c>
    </row>
    <row r="6498" spans="1:2">
      <c r="A6498" s="5">
        <v>40282</v>
      </c>
      <c r="B6498" s="8">
        <v>29.000734000000001</v>
      </c>
    </row>
    <row r="6499" spans="1:2">
      <c r="A6499" s="5">
        <v>40283</v>
      </c>
      <c r="B6499" s="8">
        <v>29.038689000000002</v>
      </c>
    </row>
    <row r="6500" spans="1:2">
      <c r="A6500" s="5">
        <v>40284</v>
      </c>
      <c r="B6500" s="8">
        <v>29.032139000000001</v>
      </c>
    </row>
    <row r="6501" spans="1:2">
      <c r="A6501" s="5">
        <v>40285</v>
      </c>
    </row>
    <row r="6502" spans="1:2">
      <c r="A6502" s="5">
        <v>40286</v>
      </c>
    </row>
    <row r="6503" spans="1:2">
      <c r="A6503" s="5">
        <v>40287</v>
      </c>
      <c r="B6503" s="8">
        <v>29.234290999999999</v>
      </c>
    </row>
    <row r="6504" spans="1:2">
      <c r="A6504" s="5">
        <v>40288</v>
      </c>
      <c r="B6504" s="8">
        <v>29.106852</v>
      </c>
    </row>
    <row r="6505" spans="1:2">
      <c r="A6505" s="5">
        <v>40289</v>
      </c>
      <c r="B6505" s="8">
        <v>29.151648999999999</v>
      </c>
    </row>
    <row r="6506" spans="1:2">
      <c r="A6506" s="5">
        <v>40290</v>
      </c>
      <c r="B6506" s="8">
        <v>29.183972000000001</v>
      </c>
    </row>
    <row r="6507" spans="1:2">
      <c r="A6507" s="5">
        <v>40291</v>
      </c>
      <c r="B6507" s="8">
        <v>29.193299</v>
      </c>
    </row>
    <row r="6508" spans="1:2">
      <c r="A6508" s="5">
        <v>40292</v>
      </c>
    </row>
    <row r="6509" spans="1:2">
      <c r="A6509" s="5">
        <v>40293</v>
      </c>
    </row>
    <row r="6510" spans="1:2">
      <c r="A6510" s="5">
        <v>40294</v>
      </c>
      <c r="B6510" s="8">
        <v>29.104422</v>
      </c>
    </row>
    <row r="6511" spans="1:2">
      <c r="A6511" s="5">
        <v>40295</v>
      </c>
      <c r="B6511" s="8">
        <v>29.187359000000001</v>
      </c>
    </row>
    <row r="6512" spans="1:2">
      <c r="A6512" s="5">
        <v>40296</v>
      </c>
      <c r="B6512" s="8">
        <v>29.309550999999999</v>
      </c>
    </row>
    <row r="6513" spans="1:2">
      <c r="A6513" s="5">
        <v>40297</v>
      </c>
      <c r="B6513" s="8">
        <v>29.237855</v>
      </c>
    </row>
    <row r="6514" spans="1:2">
      <c r="A6514" s="5">
        <v>40298</v>
      </c>
      <c r="B6514" s="8">
        <v>29.169357999999999</v>
      </c>
    </row>
    <row r="6515" spans="1:2">
      <c r="A6515" s="5">
        <v>40299</v>
      </c>
    </row>
    <row r="6516" spans="1:2">
      <c r="A6516" s="5">
        <v>40300</v>
      </c>
    </row>
    <row r="6517" spans="1:2">
      <c r="A6517" s="5">
        <v>40301</v>
      </c>
      <c r="B6517" s="8">
        <v>29.294454999999999</v>
      </c>
    </row>
    <row r="6518" spans="1:2">
      <c r="A6518" s="5">
        <v>40302</v>
      </c>
      <c r="B6518" s="8">
        <v>29.444572000000001</v>
      </c>
    </row>
    <row r="6519" spans="1:2">
      <c r="A6519" s="5">
        <v>40303</v>
      </c>
      <c r="B6519" s="8">
        <v>29.79805</v>
      </c>
    </row>
    <row r="6520" spans="1:2">
      <c r="A6520" s="5">
        <v>40304</v>
      </c>
      <c r="B6520" s="8">
        <v>30.341007000000001</v>
      </c>
    </row>
    <row r="6521" spans="1:2">
      <c r="A6521" s="5">
        <v>40305</v>
      </c>
      <c r="B6521" s="8">
        <v>30.517810000000001</v>
      </c>
    </row>
    <row r="6522" spans="1:2">
      <c r="A6522" s="5">
        <v>40306</v>
      </c>
    </row>
    <row r="6523" spans="1:2">
      <c r="A6523" s="5">
        <v>40307</v>
      </c>
    </row>
    <row r="6524" spans="1:2">
      <c r="A6524" s="5">
        <v>40308</v>
      </c>
      <c r="B6524" s="8">
        <v>29.970776000000001</v>
      </c>
    </row>
    <row r="6525" spans="1:2">
      <c r="A6525" s="5">
        <v>40309</v>
      </c>
      <c r="B6525" s="8">
        <v>30.228382</v>
      </c>
    </row>
    <row r="6526" spans="1:2">
      <c r="A6526" s="5">
        <v>40310</v>
      </c>
      <c r="B6526" s="8">
        <v>29.976115</v>
      </c>
    </row>
    <row r="6527" spans="1:2">
      <c r="A6527" s="5">
        <v>40311</v>
      </c>
      <c r="B6527" s="8">
        <v>29.967427000000001</v>
      </c>
    </row>
    <row r="6528" spans="1:2">
      <c r="A6528" s="5">
        <v>40312</v>
      </c>
      <c r="B6528" s="8">
        <v>30.205331000000001</v>
      </c>
    </row>
    <row r="6529" spans="1:2">
      <c r="A6529" s="5">
        <v>40313</v>
      </c>
    </row>
    <row r="6530" spans="1:2">
      <c r="A6530" s="5">
        <v>40314</v>
      </c>
    </row>
    <row r="6531" spans="1:2">
      <c r="A6531" s="5">
        <v>40315</v>
      </c>
      <c r="B6531" s="8">
        <v>30.468864</v>
      </c>
    </row>
    <row r="6532" spans="1:2">
      <c r="A6532" s="5">
        <v>40316</v>
      </c>
      <c r="B6532" s="8">
        <v>30.256678000000001</v>
      </c>
    </row>
    <row r="6533" spans="1:2">
      <c r="A6533" s="5">
        <v>40317</v>
      </c>
      <c r="B6533" s="8">
        <v>30.790545999999999</v>
      </c>
    </row>
    <row r="6534" spans="1:2">
      <c r="A6534" s="5">
        <v>40318</v>
      </c>
      <c r="B6534" s="8">
        <v>31.262364000000002</v>
      </c>
    </row>
    <row r="6535" spans="1:2">
      <c r="A6535" s="5">
        <v>40319</v>
      </c>
      <c r="B6535" s="8">
        <v>31.244219000000001</v>
      </c>
    </row>
    <row r="6536" spans="1:2">
      <c r="A6536" s="5">
        <v>40320</v>
      </c>
    </row>
    <row r="6537" spans="1:2">
      <c r="A6537" s="5">
        <v>40321</v>
      </c>
    </row>
    <row r="6538" spans="1:2">
      <c r="A6538" s="5">
        <v>40322</v>
      </c>
      <c r="B6538" s="8">
        <v>31.108414</v>
      </c>
    </row>
    <row r="6539" spans="1:2">
      <c r="A6539" s="5">
        <v>40323</v>
      </c>
      <c r="B6539" s="8">
        <v>31.502085999999998</v>
      </c>
    </row>
    <row r="6540" spans="1:2">
      <c r="A6540" s="5">
        <v>40324</v>
      </c>
      <c r="B6540" s="8">
        <v>31.106100999999999</v>
      </c>
    </row>
    <row r="6541" spans="1:2">
      <c r="A6541" s="5">
        <v>40325</v>
      </c>
      <c r="B6541" s="8">
        <v>30.840472999999999</v>
      </c>
    </row>
    <row r="6542" spans="1:2">
      <c r="A6542" s="5">
        <v>40326</v>
      </c>
      <c r="B6542" s="8">
        <v>30.620155</v>
      </c>
    </row>
    <row r="6543" spans="1:2">
      <c r="A6543" s="5">
        <v>40327</v>
      </c>
    </row>
    <row r="6544" spans="1:2">
      <c r="A6544" s="5">
        <v>40328</v>
      </c>
    </row>
    <row r="6545" spans="1:2">
      <c r="A6545" s="5">
        <v>40329</v>
      </c>
      <c r="B6545" s="8">
        <v>30.904363</v>
      </c>
    </row>
    <row r="6546" spans="1:2">
      <c r="A6546" s="5">
        <v>40330</v>
      </c>
      <c r="B6546" s="8">
        <v>31.286712999999999</v>
      </c>
    </row>
    <row r="6547" spans="1:2">
      <c r="A6547" s="5">
        <v>40331</v>
      </c>
      <c r="B6547" s="8">
        <v>31.153217000000001</v>
      </c>
    </row>
    <row r="6548" spans="1:2">
      <c r="A6548" s="5">
        <v>40332</v>
      </c>
      <c r="B6548" s="8">
        <v>30.960874</v>
      </c>
    </row>
    <row r="6549" spans="1:2">
      <c r="A6549" s="5">
        <v>40333</v>
      </c>
      <c r="B6549" s="8">
        <v>31.297678000000001</v>
      </c>
    </row>
    <row r="6550" spans="1:2">
      <c r="A6550" s="5">
        <v>40334</v>
      </c>
    </row>
    <row r="6551" spans="1:2">
      <c r="A6551" s="5">
        <v>40335</v>
      </c>
    </row>
    <row r="6552" spans="1:2">
      <c r="A6552" s="5">
        <v>40336</v>
      </c>
      <c r="B6552" s="8">
        <v>31.749310000000001</v>
      </c>
    </row>
    <row r="6553" spans="1:2">
      <c r="A6553" s="5">
        <v>40337</v>
      </c>
      <c r="B6553" s="8">
        <v>31.826326999999999</v>
      </c>
    </row>
    <row r="6554" spans="1:2">
      <c r="A6554" s="5">
        <v>40338</v>
      </c>
      <c r="B6554" s="8">
        <v>31.691507000000001</v>
      </c>
    </row>
    <row r="6555" spans="1:2">
      <c r="A6555" s="5">
        <v>40339</v>
      </c>
      <c r="B6555" s="8">
        <v>31.624075999999999</v>
      </c>
    </row>
    <row r="6556" spans="1:2">
      <c r="A6556" s="5">
        <v>40340</v>
      </c>
      <c r="B6556" s="8">
        <v>31.410077000000001</v>
      </c>
    </row>
    <row r="6557" spans="1:2">
      <c r="A6557" s="5">
        <v>40341</v>
      </c>
    </row>
    <row r="6558" spans="1:2">
      <c r="A6558" s="5">
        <v>40342</v>
      </c>
    </row>
    <row r="6559" spans="1:2">
      <c r="A6559" s="5">
        <v>40343</v>
      </c>
      <c r="B6559" s="8">
        <v>31.374806</v>
      </c>
    </row>
    <row r="6560" spans="1:2">
      <c r="A6560" s="5">
        <v>40344</v>
      </c>
      <c r="B6560" s="8">
        <v>31.391743999999999</v>
      </c>
    </row>
    <row r="6561" spans="1:2">
      <c r="A6561" s="5">
        <v>40345</v>
      </c>
      <c r="B6561" s="8">
        <v>31.237272999999998</v>
      </c>
    </row>
    <row r="6562" spans="1:2">
      <c r="A6562" s="5">
        <v>40346</v>
      </c>
      <c r="B6562" s="8">
        <v>30.909973000000001</v>
      </c>
    </row>
    <row r="6563" spans="1:2">
      <c r="A6563" s="5">
        <v>40347</v>
      </c>
      <c r="B6563" s="8">
        <v>31.024895000000001</v>
      </c>
    </row>
    <row r="6564" spans="1:2">
      <c r="A6564" s="5">
        <v>40348</v>
      </c>
    </row>
    <row r="6565" spans="1:2">
      <c r="A6565" s="5">
        <v>40349</v>
      </c>
    </row>
    <row r="6566" spans="1:2">
      <c r="A6566" s="5">
        <v>40350</v>
      </c>
      <c r="B6566" s="8">
        <v>30.778388</v>
      </c>
    </row>
    <row r="6567" spans="1:2">
      <c r="A6567" s="5">
        <v>40351</v>
      </c>
      <c r="B6567" s="8">
        <v>31.006281999999999</v>
      </c>
    </row>
    <row r="6568" spans="1:2">
      <c r="A6568" s="5">
        <v>40352</v>
      </c>
      <c r="B6568" s="8">
        <v>31.010024000000001</v>
      </c>
    </row>
    <row r="6569" spans="1:2">
      <c r="A6569" s="5">
        <v>40353</v>
      </c>
      <c r="B6569" s="8">
        <v>31.181699999999999</v>
      </c>
    </row>
    <row r="6570" spans="1:2">
      <c r="A6570" s="5">
        <v>40354</v>
      </c>
      <c r="B6570" s="8">
        <v>31.161542000000001</v>
      </c>
    </row>
    <row r="6571" spans="1:2">
      <c r="A6571" s="5">
        <v>40355</v>
      </c>
    </row>
    <row r="6572" spans="1:2">
      <c r="A6572" s="5">
        <v>40356</v>
      </c>
    </row>
    <row r="6573" spans="1:2">
      <c r="A6573" s="5">
        <v>40357</v>
      </c>
      <c r="B6573" s="8">
        <v>31.008590999999999</v>
      </c>
    </row>
    <row r="6574" spans="1:2">
      <c r="A6574" s="5">
        <v>40358</v>
      </c>
      <c r="B6574" s="8">
        <v>31.259222999999999</v>
      </c>
    </row>
    <row r="6575" spans="1:2">
      <c r="A6575" s="5">
        <v>40359</v>
      </c>
      <c r="B6575" s="8">
        <v>31.197130999999999</v>
      </c>
    </row>
    <row r="6576" spans="1:2">
      <c r="A6576" s="5">
        <v>40360</v>
      </c>
      <c r="B6576" s="8">
        <v>31.295425000000002</v>
      </c>
    </row>
    <row r="6577" spans="1:2">
      <c r="A6577" s="5">
        <v>40361</v>
      </c>
      <c r="B6577" s="8">
        <v>31.144485</v>
      </c>
    </row>
    <row r="6578" spans="1:2">
      <c r="A6578" s="5">
        <v>40362</v>
      </c>
    </row>
    <row r="6579" spans="1:2">
      <c r="A6579" s="5">
        <v>40363</v>
      </c>
    </row>
    <row r="6580" spans="1:2">
      <c r="A6580" s="5">
        <v>40364</v>
      </c>
      <c r="B6580" s="8">
        <v>31.153699</v>
      </c>
    </row>
    <row r="6581" spans="1:2">
      <c r="A6581" s="5">
        <v>40365</v>
      </c>
      <c r="B6581" s="8">
        <v>31.084744000000001</v>
      </c>
    </row>
    <row r="6582" spans="1:2">
      <c r="A6582" s="5">
        <v>40366</v>
      </c>
      <c r="B6582" s="8">
        <v>31.153258999999998</v>
      </c>
    </row>
    <row r="6583" spans="1:2">
      <c r="A6583" s="5">
        <v>40367</v>
      </c>
      <c r="B6583" s="8">
        <v>30.916271999999999</v>
      </c>
    </row>
    <row r="6584" spans="1:2">
      <c r="A6584" s="5">
        <v>40368</v>
      </c>
      <c r="B6584" s="8">
        <v>30.883517000000001</v>
      </c>
    </row>
    <row r="6585" spans="1:2">
      <c r="A6585" s="5">
        <v>40369</v>
      </c>
    </row>
    <row r="6586" spans="1:2">
      <c r="A6586" s="5">
        <v>40370</v>
      </c>
    </row>
    <row r="6587" spans="1:2">
      <c r="A6587" s="5">
        <v>40371</v>
      </c>
      <c r="B6587" s="8">
        <v>30.835587</v>
      </c>
    </row>
    <row r="6588" spans="1:2">
      <c r="A6588" s="5">
        <v>40372</v>
      </c>
      <c r="B6588" s="8">
        <v>30.782879000000001</v>
      </c>
    </row>
    <row r="6589" spans="1:2">
      <c r="A6589" s="5">
        <v>40373</v>
      </c>
      <c r="B6589" s="8">
        <v>30.582540000000002</v>
      </c>
    </row>
    <row r="6590" spans="1:2">
      <c r="A6590" s="5">
        <v>40374</v>
      </c>
      <c r="B6590" s="8">
        <v>30.530401999999999</v>
      </c>
    </row>
    <row r="6591" spans="1:2">
      <c r="A6591" s="5">
        <v>40375</v>
      </c>
      <c r="B6591" s="8">
        <v>30.377462000000001</v>
      </c>
    </row>
    <row r="6592" spans="1:2">
      <c r="A6592" s="5">
        <v>40376</v>
      </c>
    </row>
    <row r="6593" spans="1:2">
      <c r="A6593" s="5">
        <v>40377</v>
      </c>
    </row>
    <row r="6594" spans="1:2">
      <c r="A6594" s="5">
        <v>40378</v>
      </c>
      <c r="B6594" s="8">
        <v>30.492784</v>
      </c>
    </row>
    <row r="6595" spans="1:2">
      <c r="A6595" s="5">
        <v>40379</v>
      </c>
      <c r="B6595" s="8">
        <v>30.581983999999999</v>
      </c>
    </row>
    <row r="6596" spans="1:2">
      <c r="A6596" s="5">
        <v>40380</v>
      </c>
      <c r="B6596" s="8">
        <v>30.462433000000001</v>
      </c>
    </row>
    <row r="6597" spans="1:2">
      <c r="A6597" s="5">
        <v>40381</v>
      </c>
      <c r="B6597" s="8">
        <v>30.455642000000001</v>
      </c>
    </row>
    <row r="6598" spans="1:2">
      <c r="A6598" s="5">
        <v>40382</v>
      </c>
      <c r="B6598" s="8">
        <v>30.350469</v>
      </c>
    </row>
    <row r="6599" spans="1:2">
      <c r="A6599" s="5">
        <v>40383</v>
      </c>
    </row>
    <row r="6600" spans="1:2">
      <c r="A6600" s="5">
        <v>40384</v>
      </c>
    </row>
    <row r="6601" spans="1:2">
      <c r="A6601" s="5">
        <v>40385</v>
      </c>
      <c r="B6601" s="8">
        <v>30.303146999999999</v>
      </c>
    </row>
    <row r="6602" spans="1:2">
      <c r="A6602" s="5">
        <v>40386</v>
      </c>
      <c r="B6602" s="8">
        <v>30.196424</v>
      </c>
    </row>
    <row r="6603" spans="1:2">
      <c r="A6603" s="5">
        <v>40387</v>
      </c>
      <c r="B6603" s="8">
        <v>30.247074999999999</v>
      </c>
    </row>
    <row r="6604" spans="1:2">
      <c r="A6604" s="5">
        <v>40388</v>
      </c>
      <c r="B6604" s="8">
        <v>30.187007000000001</v>
      </c>
    </row>
    <row r="6605" spans="1:2">
      <c r="A6605" s="5">
        <v>40389</v>
      </c>
      <c r="B6605" s="8">
        <v>30.255834</v>
      </c>
    </row>
    <row r="6606" spans="1:2">
      <c r="A6606" s="5">
        <v>40390</v>
      </c>
    </row>
    <row r="6607" spans="1:2">
      <c r="A6607" s="5">
        <v>40391</v>
      </c>
    </row>
    <row r="6608" spans="1:2">
      <c r="A6608" s="5">
        <v>40392</v>
      </c>
      <c r="B6608" s="8">
        <v>30.161784000000001</v>
      </c>
    </row>
    <row r="6609" spans="1:2">
      <c r="A6609" s="5">
        <v>40393</v>
      </c>
      <c r="B6609" s="8">
        <v>29.788972000000001</v>
      </c>
    </row>
    <row r="6610" spans="1:2">
      <c r="A6610" s="5">
        <v>40394</v>
      </c>
      <c r="B6610" s="8">
        <v>29.778963999999998</v>
      </c>
    </row>
    <row r="6611" spans="1:2">
      <c r="A6611" s="5">
        <v>40395</v>
      </c>
      <c r="B6611" s="8">
        <v>29.809618</v>
      </c>
    </row>
    <row r="6612" spans="1:2">
      <c r="A6612" s="5">
        <v>40396</v>
      </c>
      <c r="B6612" s="8">
        <v>29.864906000000001</v>
      </c>
    </row>
    <row r="6613" spans="1:2">
      <c r="A6613" s="5">
        <v>40397</v>
      </c>
    </row>
    <row r="6614" spans="1:2">
      <c r="A6614" s="5">
        <v>40398</v>
      </c>
    </row>
    <row r="6615" spans="1:2">
      <c r="A6615" s="5">
        <v>40399</v>
      </c>
      <c r="B6615" s="8">
        <v>29.910208999999998</v>
      </c>
    </row>
    <row r="6616" spans="1:2">
      <c r="A6616" s="5">
        <v>40400</v>
      </c>
      <c r="B6616" s="8">
        <v>30.055814000000002</v>
      </c>
    </row>
    <row r="6617" spans="1:2">
      <c r="A6617" s="5">
        <v>40401</v>
      </c>
      <c r="B6617" s="8">
        <v>30.246234999999999</v>
      </c>
    </row>
    <row r="6618" spans="1:2">
      <c r="A6618" s="5">
        <v>40402</v>
      </c>
      <c r="B6618" s="8">
        <v>30.641594999999999</v>
      </c>
    </row>
    <row r="6619" spans="1:2">
      <c r="A6619" s="5">
        <v>40403</v>
      </c>
      <c r="B6619" s="8">
        <v>30.563559999999999</v>
      </c>
    </row>
    <row r="6620" spans="1:2">
      <c r="A6620" s="5">
        <v>40404</v>
      </c>
    </row>
    <row r="6621" spans="1:2">
      <c r="A6621" s="5">
        <v>40405</v>
      </c>
    </row>
    <row r="6622" spans="1:2">
      <c r="A6622" s="5">
        <v>40406</v>
      </c>
      <c r="B6622" s="8">
        <v>30.524571000000002</v>
      </c>
    </row>
    <row r="6623" spans="1:2">
      <c r="A6623" s="5">
        <v>40407</v>
      </c>
      <c r="B6623" s="8">
        <v>30.415552000000002</v>
      </c>
    </row>
    <row r="6624" spans="1:2">
      <c r="A6624" s="5">
        <v>40408</v>
      </c>
      <c r="B6624" s="8">
        <v>30.404813999999998</v>
      </c>
    </row>
    <row r="6625" spans="1:2">
      <c r="A6625" s="5">
        <v>40409</v>
      </c>
      <c r="B6625" s="8">
        <v>30.454035999999999</v>
      </c>
    </row>
    <row r="6626" spans="1:2">
      <c r="A6626" s="5">
        <v>40410</v>
      </c>
      <c r="B6626" s="8">
        <v>30.619070000000001</v>
      </c>
    </row>
    <row r="6627" spans="1:2">
      <c r="A6627" s="5">
        <v>40411</v>
      </c>
    </row>
    <row r="6628" spans="1:2">
      <c r="A6628" s="5">
        <v>40412</v>
      </c>
    </row>
    <row r="6629" spans="1:2">
      <c r="A6629" s="5">
        <v>40413</v>
      </c>
      <c r="B6629" s="8">
        <v>30.630510000000001</v>
      </c>
    </row>
    <row r="6630" spans="1:2">
      <c r="A6630" s="5">
        <v>40414</v>
      </c>
      <c r="B6630" s="8">
        <v>30.898026000000002</v>
      </c>
    </row>
    <row r="6631" spans="1:2">
      <c r="A6631" s="5">
        <v>40415</v>
      </c>
      <c r="B6631" s="8">
        <v>30.943470999999999</v>
      </c>
    </row>
    <row r="6632" spans="1:2">
      <c r="A6632" s="5">
        <v>40416</v>
      </c>
      <c r="B6632" s="8">
        <v>30.795714</v>
      </c>
    </row>
    <row r="6633" spans="1:2">
      <c r="A6633" s="5">
        <v>40417</v>
      </c>
      <c r="B6633" s="8">
        <v>30.732320999999999</v>
      </c>
    </row>
    <row r="6634" spans="1:2">
      <c r="A6634" s="5">
        <v>40418</v>
      </c>
    </row>
    <row r="6635" spans="1:2">
      <c r="A6635" s="5">
        <v>40419</v>
      </c>
    </row>
    <row r="6636" spans="1:2">
      <c r="A6636" s="5">
        <v>40420</v>
      </c>
      <c r="B6636" s="8">
        <v>30.712282999999999</v>
      </c>
    </row>
    <row r="6637" spans="1:2">
      <c r="A6637" s="5">
        <v>40421</v>
      </c>
      <c r="B6637" s="8">
        <v>30.838958999999999</v>
      </c>
    </row>
    <row r="6638" spans="1:2">
      <c r="A6638" s="5">
        <v>40422</v>
      </c>
      <c r="B6638" s="8">
        <v>30.747813000000001</v>
      </c>
    </row>
    <row r="6639" spans="1:2">
      <c r="A6639" s="5">
        <v>40423</v>
      </c>
      <c r="B6639" s="8">
        <v>30.728663000000001</v>
      </c>
    </row>
    <row r="6640" spans="1:2">
      <c r="A6640" s="5">
        <v>40424</v>
      </c>
      <c r="B6640" s="8">
        <v>30.685679</v>
      </c>
    </row>
    <row r="6641" spans="1:2">
      <c r="A6641" s="5">
        <v>40425</v>
      </c>
    </row>
    <row r="6642" spans="1:2">
      <c r="A6642" s="5">
        <v>40426</v>
      </c>
    </row>
    <row r="6643" spans="1:2">
      <c r="A6643" s="5">
        <v>40427</v>
      </c>
      <c r="B6643" s="8">
        <v>30.635234000000001</v>
      </c>
    </row>
    <row r="6644" spans="1:2">
      <c r="A6644" s="5">
        <v>40428</v>
      </c>
      <c r="B6644" s="8">
        <v>30.801711000000001</v>
      </c>
    </row>
    <row r="6645" spans="1:2">
      <c r="A6645" s="5">
        <v>40429</v>
      </c>
      <c r="B6645" s="8">
        <v>30.897141000000001</v>
      </c>
    </row>
    <row r="6646" spans="1:2">
      <c r="A6646" s="5">
        <v>40430</v>
      </c>
      <c r="B6646" s="8">
        <v>30.889737</v>
      </c>
    </row>
    <row r="6647" spans="1:2">
      <c r="A6647" s="5">
        <v>40431</v>
      </c>
      <c r="B6647" s="8">
        <v>30.869941000000001</v>
      </c>
    </row>
    <row r="6648" spans="1:2">
      <c r="A6648" s="5">
        <v>40432</v>
      </c>
    </row>
    <row r="6649" spans="1:2">
      <c r="A6649" s="5">
        <v>40433</v>
      </c>
    </row>
    <row r="6650" spans="1:2">
      <c r="A6650" s="5">
        <v>40434</v>
      </c>
      <c r="B6650" s="8">
        <v>30.726115</v>
      </c>
    </row>
    <row r="6651" spans="1:2">
      <c r="A6651" s="5">
        <v>40435</v>
      </c>
      <c r="B6651" s="8">
        <v>30.783657999999999</v>
      </c>
    </row>
    <row r="6652" spans="1:2">
      <c r="A6652" s="5">
        <v>40436</v>
      </c>
      <c r="B6652" s="8">
        <v>30.872277</v>
      </c>
    </row>
    <row r="6653" spans="1:2">
      <c r="A6653" s="5">
        <v>40437</v>
      </c>
      <c r="B6653" s="8">
        <v>31.034943999999999</v>
      </c>
    </row>
    <row r="6654" spans="1:2">
      <c r="A6654" s="5">
        <v>40438</v>
      </c>
      <c r="B6654" s="8">
        <v>30.999234000000001</v>
      </c>
    </row>
    <row r="6655" spans="1:2">
      <c r="A6655" s="5">
        <v>40439</v>
      </c>
    </row>
    <row r="6656" spans="1:2">
      <c r="A6656" s="5">
        <v>40440</v>
      </c>
    </row>
    <row r="6657" spans="1:2">
      <c r="A6657" s="5">
        <v>40441</v>
      </c>
      <c r="B6657" s="8">
        <v>31.015756</v>
      </c>
    </row>
    <row r="6658" spans="1:2">
      <c r="A6658" s="5">
        <v>40442</v>
      </c>
      <c r="B6658" s="8">
        <v>31.094131000000001</v>
      </c>
    </row>
    <row r="6659" spans="1:2">
      <c r="A6659" s="5">
        <v>40443</v>
      </c>
      <c r="B6659" s="8">
        <v>31.020652999999999</v>
      </c>
    </row>
    <row r="6660" spans="1:2">
      <c r="A6660" s="5">
        <v>40444</v>
      </c>
      <c r="B6660" s="8">
        <v>31.040832000000002</v>
      </c>
    </row>
    <row r="6661" spans="1:2">
      <c r="A6661" s="5">
        <v>40445</v>
      </c>
      <c r="B6661" s="8">
        <v>30.848493999999999</v>
      </c>
    </row>
    <row r="6662" spans="1:2">
      <c r="A6662" s="5">
        <v>40446</v>
      </c>
    </row>
    <row r="6663" spans="1:2">
      <c r="A6663" s="5">
        <v>40447</v>
      </c>
    </row>
    <row r="6664" spans="1:2">
      <c r="A6664" s="5">
        <v>40448</v>
      </c>
      <c r="B6664" s="8">
        <v>30.588038999999998</v>
      </c>
    </row>
    <row r="6665" spans="1:2">
      <c r="A6665" s="5">
        <v>40449</v>
      </c>
      <c r="B6665" s="8">
        <v>30.572064999999998</v>
      </c>
    </row>
    <row r="6666" spans="1:2">
      <c r="A6666" s="5">
        <v>40450</v>
      </c>
      <c r="B6666" s="8">
        <v>30.396370999999998</v>
      </c>
    </row>
    <row r="6667" spans="1:2">
      <c r="A6667" s="5">
        <v>40451</v>
      </c>
      <c r="B6667" s="8">
        <v>30.548285</v>
      </c>
    </row>
    <row r="6668" spans="1:2">
      <c r="A6668" s="5">
        <v>40452</v>
      </c>
      <c r="B6668" s="8">
        <v>30.453154999999999</v>
      </c>
    </row>
    <row r="6669" spans="1:2">
      <c r="A6669" s="5">
        <v>40453</v>
      </c>
    </row>
    <row r="6670" spans="1:2">
      <c r="A6670" s="5">
        <v>40454</v>
      </c>
    </row>
    <row r="6671" spans="1:2">
      <c r="A6671" s="5">
        <v>40455</v>
      </c>
      <c r="B6671" s="8">
        <v>30.503101000000001</v>
      </c>
    </row>
    <row r="6672" spans="1:2">
      <c r="A6672" s="5">
        <v>40456</v>
      </c>
      <c r="B6672" s="8">
        <v>30.217707000000001</v>
      </c>
    </row>
    <row r="6673" spans="1:2">
      <c r="A6673" s="5">
        <v>40457</v>
      </c>
      <c r="B6673" s="8">
        <v>29.849885</v>
      </c>
    </row>
    <row r="6674" spans="1:2">
      <c r="A6674" s="5">
        <v>40458</v>
      </c>
      <c r="B6674" s="8">
        <v>29.759843</v>
      </c>
    </row>
    <row r="6675" spans="1:2">
      <c r="A6675" s="5">
        <v>40459</v>
      </c>
      <c r="B6675" s="8">
        <v>29.979098</v>
      </c>
    </row>
    <row r="6676" spans="1:2">
      <c r="A6676" s="5">
        <v>40460</v>
      </c>
    </row>
    <row r="6677" spans="1:2">
      <c r="A6677" s="5">
        <v>40461</v>
      </c>
    </row>
    <row r="6678" spans="1:2">
      <c r="A6678" s="5">
        <v>40462</v>
      </c>
      <c r="B6678" s="8">
        <v>29.832806999999999</v>
      </c>
    </row>
    <row r="6679" spans="1:2">
      <c r="A6679" s="5">
        <v>40463</v>
      </c>
      <c r="B6679" s="8">
        <v>30.130846999999999</v>
      </c>
    </row>
    <row r="6680" spans="1:2">
      <c r="A6680" s="5">
        <v>40464</v>
      </c>
      <c r="B6680" s="8">
        <v>30.094211000000001</v>
      </c>
    </row>
    <row r="6681" spans="1:2">
      <c r="A6681" s="5">
        <v>40465</v>
      </c>
      <c r="B6681" s="8">
        <v>30.011205</v>
      </c>
    </row>
    <row r="6682" spans="1:2">
      <c r="A6682" s="5">
        <v>40466</v>
      </c>
      <c r="B6682" s="8">
        <v>30.211513</v>
      </c>
    </row>
    <row r="6683" spans="1:2">
      <c r="A6683" s="5">
        <v>40467</v>
      </c>
    </row>
    <row r="6684" spans="1:2">
      <c r="A6684" s="5">
        <v>40468</v>
      </c>
    </row>
    <row r="6685" spans="1:2">
      <c r="A6685" s="5">
        <v>40469</v>
      </c>
      <c r="B6685" s="8">
        <v>30.481793</v>
      </c>
    </row>
    <row r="6686" spans="1:2">
      <c r="A6686" s="5">
        <v>40470</v>
      </c>
      <c r="B6686" s="8">
        <v>30.514467</v>
      </c>
    </row>
    <row r="6687" spans="1:2">
      <c r="A6687" s="5">
        <v>40471</v>
      </c>
      <c r="B6687" s="8">
        <v>30.802250999999998</v>
      </c>
    </row>
    <row r="6688" spans="1:2">
      <c r="A6688" s="5">
        <v>40472</v>
      </c>
      <c r="B6688" s="8">
        <v>30.681221000000001</v>
      </c>
    </row>
    <row r="6689" spans="1:2">
      <c r="A6689" s="5">
        <v>40473</v>
      </c>
      <c r="B6689" s="8">
        <v>30.465551999999999</v>
      </c>
    </row>
    <row r="6690" spans="1:2">
      <c r="A6690" s="5">
        <v>40474</v>
      </c>
    </row>
    <row r="6691" spans="1:2">
      <c r="A6691" s="5">
        <v>40475</v>
      </c>
    </row>
    <row r="6692" spans="1:2">
      <c r="A6692" s="5">
        <v>40476</v>
      </c>
      <c r="B6692" s="8">
        <v>30.269047</v>
      </c>
    </row>
    <row r="6693" spans="1:2">
      <c r="A6693" s="5">
        <v>40477</v>
      </c>
      <c r="B6693" s="8">
        <v>30.396419999999999</v>
      </c>
    </row>
    <row r="6694" spans="1:2">
      <c r="A6694" s="5">
        <v>40478</v>
      </c>
      <c r="B6694" s="8">
        <v>30.657972999999998</v>
      </c>
    </row>
    <row r="6695" spans="1:2">
      <c r="A6695" s="5">
        <v>40479</v>
      </c>
      <c r="B6695" s="8">
        <v>30.706502</v>
      </c>
    </row>
    <row r="6696" spans="1:2">
      <c r="A6696" s="5">
        <v>40480</v>
      </c>
      <c r="B6696" s="8">
        <v>30.852492999999999</v>
      </c>
    </row>
    <row r="6697" spans="1:2">
      <c r="A6697" s="5">
        <v>40481</v>
      </c>
    </row>
    <row r="6698" spans="1:2">
      <c r="A6698" s="5">
        <v>40482</v>
      </c>
    </row>
    <row r="6699" spans="1:2">
      <c r="A6699" s="5">
        <v>40483</v>
      </c>
      <c r="B6699" s="8">
        <v>30.805185000000002</v>
      </c>
    </row>
    <row r="6700" spans="1:2">
      <c r="A6700" s="5">
        <v>40484</v>
      </c>
      <c r="B6700" s="8">
        <v>30.785775000000001</v>
      </c>
    </row>
    <row r="6701" spans="1:2">
      <c r="A6701" s="5">
        <v>40485</v>
      </c>
      <c r="B6701" s="8">
        <v>30.818110000000001</v>
      </c>
    </row>
    <row r="6702" spans="1:2">
      <c r="A6702" s="5">
        <v>40486</v>
      </c>
      <c r="B6702" s="8">
        <v>30.490030999999998</v>
      </c>
    </row>
    <row r="6703" spans="1:2">
      <c r="A6703" s="5">
        <v>40487</v>
      </c>
      <c r="B6703" s="8">
        <v>30.751207000000001</v>
      </c>
    </row>
    <row r="6704" spans="1:2">
      <c r="A6704" s="5">
        <v>40488</v>
      </c>
    </row>
    <row r="6705" spans="1:2">
      <c r="A6705" s="5">
        <v>40489</v>
      </c>
    </row>
    <row r="6706" spans="1:2">
      <c r="A6706" s="5">
        <v>40490</v>
      </c>
      <c r="B6706" s="8">
        <v>30.764533</v>
      </c>
    </row>
    <row r="6707" spans="1:2">
      <c r="A6707" s="5">
        <v>40491</v>
      </c>
      <c r="B6707" s="8">
        <v>30.621513</v>
      </c>
    </row>
    <row r="6708" spans="1:2">
      <c r="A6708" s="5">
        <v>40492</v>
      </c>
      <c r="B6708" s="8">
        <v>30.704429999999999</v>
      </c>
    </row>
    <row r="6709" spans="1:2">
      <c r="A6709" s="5">
        <v>40493</v>
      </c>
      <c r="B6709" s="8">
        <v>30.6</v>
      </c>
    </row>
    <row r="6710" spans="1:2">
      <c r="A6710" s="5">
        <v>40494</v>
      </c>
      <c r="B6710" s="8">
        <v>30.756326999999999</v>
      </c>
    </row>
    <row r="6711" spans="1:2">
      <c r="A6711" s="5">
        <v>40495</v>
      </c>
    </row>
    <row r="6712" spans="1:2">
      <c r="A6712" s="5">
        <v>40496</v>
      </c>
    </row>
    <row r="6713" spans="1:2">
      <c r="A6713" s="5">
        <v>40497</v>
      </c>
      <c r="B6713" s="8">
        <v>30.967414999999999</v>
      </c>
    </row>
    <row r="6714" spans="1:2">
      <c r="A6714" s="5">
        <v>40498</v>
      </c>
      <c r="B6714" s="8">
        <v>31.091315999999999</v>
      </c>
    </row>
    <row r="6715" spans="1:2">
      <c r="A6715" s="5">
        <v>40499</v>
      </c>
      <c r="B6715" s="8">
        <v>31.390326999999999</v>
      </c>
    </row>
    <row r="6716" spans="1:2">
      <c r="A6716" s="5">
        <v>40500</v>
      </c>
      <c r="B6716" s="8">
        <v>31.062505000000002</v>
      </c>
    </row>
    <row r="6717" spans="1:2">
      <c r="A6717" s="5">
        <v>40501</v>
      </c>
      <c r="B6717" s="8">
        <v>31.053825</v>
      </c>
    </row>
    <row r="6718" spans="1:2">
      <c r="A6718" s="5">
        <v>40502</v>
      </c>
    </row>
    <row r="6719" spans="1:2">
      <c r="A6719" s="5">
        <v>40503</v>
      </c>
    </row>
    <row r="6720" spans="1:2">
      <c r="A6720" s="5">
        <v>40504</v>
      </c>
      <c r="B6720" s="8">
        <v>31.078258999999999</v>
      </c>
    </row>
    <row r="6721" spans="1:2">
      <c r="A6721" s="5">
        <v>40505</v>
      </c>
      <c r="B6721" s="8">
        <v>31.345583999999999</v>
      </c>
    </row>
    <row r="6722" spans="1:2">
      <c r="A6722" s="5">
        <v>40506</v>
      </c>
      <c r="B6722" s="8">
        <v>31.346428</v>
      </c>
    </row>
    <row r="6723" spans="1:2">
      <c r="A6723" s="5">
        <v>40507</v>
      </c>
      <c r="B6723" s="8">
        <v>31.267171999999999</v>
      </c>
    </row>
    <row r="6724" spans="1:2">
      <c r="A6724" s="5">
        <v>40508</v>
      </c>
      <c r="B6724" s="8">
        <v>31.409452000000002</v>
      </c>
    </row>
    <row r="6725" spans="1:2">
      <c r="A6725" s="5">
        <v>40509</v>
      </c>
    </row>
    <row r="6726" spans="1:2">
      <c r="A6726" s="5">
        <v>40510</v>
      </c>
    </row>
    <row r="6727" spans="1:2">
      <c r="A6727" s="5">
        <v>40511</v>
      </c>
      <c r="B6727" s="8">
        <v>31.308001999999998</v>
      </c>
    </row>
    <row r="6728" spans="1:2">
      <c r="A6728" s="5">
        <v>40512</v>
      </c>
      <c r="B6728" s="8">
        <v>31.508309000000001</v>
      </c>
    </row>
    <row r="6729" spans="1:2">
      <c r="A6729" s="5">
        <v>40513</v>
      </c>
      <c r="B6729" s="8">
        <v>31.448342</v>
      </c>
    </row>
    <row r="6730" spans="1:2">
      <c r="A6730" s="5">
        <v>40514</v>
      </c>
      <c r="B6730" s="8">
        <v>31.393767</v>
      </c>
    </row>
    <row r="6731" spans="1:2">
      <c r="A6731" s="5">
        <v>40515</v>
      </c>
      <c r="B6731" s="8">
        <v>31.310962</v>
      </c>
    </row>
    <row r="6732" spans="1:2">
      <c r="A6732" s="5">
        <v>40516</v>
      </c>
    </row>
    <row r="6733" spans="1:2">
      <c r="A6733" s="5">
        <v>40517</v>
      </c>
    </row>
    <row r="6734" spans="1:2">
      <c r="A6734" s="5">
        <v>40518</v>
      </c>
      <c r="B6734" s="8">
        <v>31.279744000000001</v>
      </c>
    </row>
    <row r="6735" spans="1:2">
      <c r="A6735" s="5">
        <v>40519</v>
      </c>
      <c r="B6735" s="8">
        <v>31.031355000000001</v>
      </c>
    </row>
    <row r="6736" spans="1:2">
      <c r="A6736" s="5">
        <v>40520</v>
      </c>
      <c r="B6736" s="8">
        <v>31.242424</v>
      </c>
    </row>
    <row r="6737" spans="1:2">
      <c r="A6737" s="5">
        <v>40521</v>
      </c>
      <c r="B6737" s="8">
        <v>30.962236999999998</v>
      </c>
    </row>
    <row r="6738" spans="1:2">
      <c r="A6738" s="5">
        <v>40522</v>
      </c>
      <c r="B6738" s="8">
        <v>30.896858999999999</v>
      </c>
    </row>
    <row r="6739" spans="1:2">
      <c r="A6739" s="5">
        <v>40523</v>
      </c>
    </row>
    <row r="6740" spans="1:2">
      <c r="A6740" s="5">
        <v>40524</v>
      </c>
    </row>
    <row r="6741" spans="1:2">
      <c r="A6741" s="5">
        <v>40525</v>
      </c>
      <c r="B6741" s="8">
        <v>30.882867000000001</v>
      </c>
    </row>
    <row r="6742" spans="1:2">
      <c r="A6742" s="5">
        <v>40526</v>
      </c>
      <c r="B6742" s="8">
        <v>30.699665</v>
      </c>
    </row>
    <row r="6743" spans="1:2">
      <c r="A6743" s="5">
        <v>40527</v>
      </c>
      <c r="B6743" s="8">
        <v>30.641840999999999</v>
      </c>
    </row>
    <row r="6744" spans="1:2">
      <c r="A6744" s="5">
        <v>40528</v>
      </c>
      <c r="B6744" s="8">
        <v>30.725185</v>
      </c>
    </row>
    <row r="6745" spans="1:2">
      <c r="A6745" s="5">
        <v>40529</v>
      </c>
      <c r="B6745" s="8">
        <v>30.707768000000002</v>
      </c>
    </row>
    <row r="6746" spans="1:2">
      <c r="A6746" s="5">
        <v>40530</v>
      </c>
    </row>
    <row r="6747" spans="1:2">
      <c r="A6747" s="5">
        <v>40531</v>
      </c>
    </row>
    <row r="6748" spans="1:2">
      <c r="A6748" s="5">
        <v>40532</v>
      </c>
      <c r="B6748" s="8">
        <v>30.771279</v>
      </c>
    </row>
    <row r="6749" spans="1:2">
      <c r="A6749" s="5">
        <v>40533</v>
      </c>
      <c r="B6749" s="8">
        <v>30.746331999999999</v>
      </c>
    </row>
    <row r="6750" spans="1:2">
      <c r="A6750" s="5">
        <v>40534</v>
      </c>
      <c r="B6750" s="8">
        <v>30.721858000000001</v>
      </c>
    </row>
    <row r="6751" spans="1:2">
      <c r="A6751" s="5">
        <v>40535</v>
      </c>
      <c r="B6751" s="8">
        <v>30.621172999999999</v>
      </c>
    </row>
    <row r="6752" spans="1:2">
      <c r="A6752" s="5">
        <v>40536</v>
      </c>
      <c r="B6752" s="8">
        <v>30.492021999999999</v>
      </c>
    </row>
    <row r="6753" spans="1:2">
      <c r="A6753" s="5">
        <v>40537</v>
      </c>
    </row>
    <row r="6754" spans="1:2">
      <c r="A6754" s="5">
        <v>40538</v>
      </c>
    </row>
    <row r="6755" spans="1:2">
      <c r="A6755" s="5">
        <v>40539</v>
      </c>
      <c r="B6755" s="8">
        <v>30.389082999999999</v>
      </c>
    </row>
    <row r="6756" spans="1:2">
      <c r="A6756" s="5">
        <v>40540</v>
      </c>
      <c r="B6756" s="8">
        <v>30.265252</v>
      </c>
    </row>
    <row r="6757" spans="1:2">
      <c r="A6757" s="5">
        <v>40541</v>
      </c>
      <c r="B6757" s="8">
        <v>30.446787</v>
      </c>
    </row>
    <row r="6758" spans="1:2">
      <c r="A6758" s="5">
        <v>40542</v>
      </c>
      <c r="B6758" s="8">
        <v>30.529517999999999</v>
      </c>
    </row>
    <row r="6759" spans="1:2">
      <c r="A6759" s="5">
        <v>40543</v>
      </c>
      <c r="B6759" s="8">
        <v>30.549319000000001</v>
      </c>
    </row>
    <row r="6760" spans="1:2">
      <c r="A6760" s="5">
        <v>40544</v>
      </c>
    </row>
    <row r="6761" spans="1:2">
      <c r="A6761" s="5">
        <v>40545</v>
      </c>
    </row>
    <row r="6762" spans="1:2">
      <c r="A6762" s="5">
        <v>40546</v>
      </c>
      <c r="B6762" s="8">
        <v>30.558211</v>
      </c>
    </row>
    <row r="6763" spans="1:2">
      <c r="A6763" s="5">
        <v>40547</v>
      </c>
      <c r="B6763" s="8">
        <v>30.475746999999998</v>
      </c>
    </row>
    <row r="6764" spans="1:2">
      <c r="A6764" s="5">
        <v>40548</v>
      </c>
      <c r="B6764" s="8">
        <v>30.593128</v>
      </c>
    </row>
    <row r="6765" spans="1:2">
      <c r="A6765" s="5">
        <v>40549</v>
      </c>
      <c r="B6765" s="8">
        <v>30.580552000000001</v>
      </c>
    </row>
    <row r="6766" spans="1:2">
      <c r="A6766" s="5">
        <v>40550</v>
      </c>
      <c r="B6766" s="8">
        <v>30.749016000000001</v>
      </c>
    </row>
    <row r="6767" spans="1:2">
      <c r="A6767" s="5">
        <v>40551</v>
      </c>
    </row>
    <row r="6768" spans="1:2">
      <c r="A6768" s="5">
        <v>40552</v>
      </c>
    </row>
    <row r="6769" spans="1:2">
      <c r="A6769" s="5">
        <v>40553</v>
      </c>
      <c r="B6769" s="8">
        <v>30.748663000000001</v>
      </c>
    </row>
    <row r="6770" spans="1:2">
      <c r="A6770" s="5">
        <v>40554</v>
      </c>
      <c r="B6770" s="8">
        <v>30.578236</v>
      </c>
    </row>
    <row r="6771" spans="1:2">
      <c r="A6771" s="5">
        <v>40555</v>
      </c>
      <c r="B6771" s="8">
        <v>30.341093000000001</v>
      </c>
    </row>
    <row r="6772" spans="1:2">
      <c r="A6772" s="5">
        <v>40556</v>
      </c>
      <c r="B6772" s="8">
        <v>30.062884</v>
      </c>
    </row>
    <row r="6773" spans="1:2">
      <c r="A6773" s="5">
        <v>40557</v>
      </c>
      <c r="B6773" s="8">
        <v>30.050415999999998</v>
      </c>
    </row>
    <row r="6774" spans="1:2">
      <c r="A6774" s="5">
        <v>40558</v>
      </c>
    </row>
    <row r="6775" spans="1:2">
      <c r="A6775" s="5">
        <v>40559</v>
      </c>
    </row>
    <row r="6776" spans="1:2">
      <c r="A6776" s="5">
        <v>40560</v>
      </c>
      <c r="B6776" s="8">
        <v>29.956277</v>
      </c>
    </row>
    <row r="6777" spans="1:2">
      <c r="A6777" s="5">
        <v>40561</v>
      </c>
      <c r="B6777" s="8">
        <v>29.911749</v>
      </c>
    </row>
    <row r="6778" spans="1:2">
      <c r="A6778" s="5">
        <v>40562</v>
      </c>
      <c r="B6778" s="8">
        <v>29.810825000000001</v>
      </c>
    </row>
    <row r="6779" spans="1:2">
      <c r="A6779" s="5">
        <v>40563</v>
      </c>
      <c r="B6779" s="8">
        <v>30.004825</v>
      </c>
    </row>
    <row r="6780" spans="1:2">
      <c r="A6780" s="5">
        <v>40564</v>
      </c>
      <c r="B6780" s="8">
        <v>29.954367000000001</v>
      </c>
    </row>
    <row r="6781" spans="1:2">
      <c r="A6781" s="5">
        <v>40565</v>
      </c>
    </row>
    <row r="6782" spans="1:2">
      <c r="A6782" s="5">
        <v>40566</v>
      </c>
    </row>
    <row r="6783" spans="1:2">
      <c r="A6783" s="5">
        <v>40567</v>
      </c>
      <c r="B6783" s="8">
        <v>29.857785</v>
      </c>
    </row>
    <row r="6784" spans="1:2">
      <c r="A6784" s="5">
        <v>40568</v>
      </c>
      <c r="B6784" s="8">
        <v>29.802883000000001</v>
      </c>
    </row>
    <row r="6785" spans="1:2">
      <c r="A6785" s="5">
        <v>40569</v>
      </c>
      <c r="B6785" s="8">
        <v>29.749286999999999</v>
      </c>
    </row>
    <row r="6786" spans="1:2">
      <c r="A6786" s="5">
        <v>40570</v>
      </c>
      <c r="B6786" s="8">
        <v>29.631671000000001</v>
      </c>
    </row>
    <row r="6787" spans="1:2">
      <c r="A6787" s="5">
        <v>40571</v>
      </c>
      <c r="B6787" s="8">
        <v>29.695841999999999</v>
      </c>
    </row>
    <row r="6788" spans="1:2">
      <c r="A6788" s="5">
        <v>40572</v>
      </c>
    </row>
    <row r="6789" spans="1:2">
      <c r="A6789" s="5">
        <v>40573</v>
      </c>
    </row>
    <row r="6790" spans="1:2">
      <c r="A6790" s="5">
        <v>40574</v>
      </c>
      <c r="B6790" s="8">
        <v>29.794771000000001</v>
      </c>
    </row>
    <row r="6791" spans="1:2">
      <c r="A6791" s="5">
        <v>40575</v>
      </c>
      <c r="B6791" s="8">
        <v>29.62341</v>
      </c>
    </row>
    <row r="6792" spans="1:2">
      <c r="A6792" s="5">
        <v>40576</v>
      </c>
      <c r="B6792" s="8">
        <v>29.450119999999998</v>
      </c>
    </row>
    <row r="6793" spans="1:2">
      <c r="A6793" s="5">
        <v>40577</v>
      </c>
      <c r="B6793" s="8">
        <v>29.365587000000001</v>
      </c>
    </row>
    <row r="6794" spans="1:2">
      <c r="A6794" s="5">
        <v>40578</v>
      </c>
      <c r="B6794" s="8">
        <v>29.347003000000001</v>
      </c>
    </row>
    <row r="6795" spans="1:2">
      <c r="A6795" s="5">
        <v>40579</v>
      </c>
    </row>
    <row r="6796" spans="1:2">
      <c r="A6796" s="5">
        <v>40580</v>
      </c>
    </row>
    <row r="6797" spans="1:2">
      <c r="A6797" s="5">
        <v>40581</v>
      </c>
      <c r="B6797" s="8">
        <v>29.373570000000001</v>
      </c>
    </row>
    <row r="6798" spans="1:2">
      <c r="A6798" s="5">
        <v>40582</v>
      </c>
      <c r="B6798" s="8">
        <v>29.308031</v>
      </c>
    </row>
    <row r="6799" spans="1:2">
      <c r="A6799" s="5">
        <v>40583</v>
      </c>
      <c r="B6799" s="8">
        <v>29.312083000000001</v>
      </c>
    </row>
    <row r="6800" spans="1:2">
      <c r="A6800" s="5">
        <v>40584</v>
      </c>
      <c r="B6800" s="8">
        <v>29.317112999999999</v>
      </c>
    </row>
    <row r="6801" spans="1:2">
      <c r="A6801" s="5">
        <v>40585</v>
      </c>
      <c r="B6801" s="8">
        <v>29.346347000000002</v>
      </c>
    </row>
    <row r="6802" spans="1:2">
      <c r="A6802" s="5">
        <v>40586</v>
      </c>
    </row>
    <row r="6803" spans="1:2">
      <c r="A6803" s="5">
        <v>40587</v>
      </c>
    </row>
    <row r="6804" spans="1:2">
      <c r="A6804" s="5">
        <v>40588</v>
      </c>
      <c r="B6804" s="8">
        <v>29.299627999999998</v>
      </c>
    </row>
    <row r="6805" spans="1:2">
      <c r="A6805" s="5">
        <v>40589</v>
      </c>
      <c r="B6805" s="8">
        <v>29.294597</v>
      </c>
    </row>
    <row r="6806" spans="1:2">
      <c r="A6806" s="5">
        <v>40590</v>
      </c>
      <c r="B6806" s="8">
        <v>29.317543000000001</v>
      </c>
    </row>
    <row r="6807" spans="1:2">
      <c r="A6807" s="5">
        <v>40591</v>
      </c>
      <c r="B6807" s="8">
        <v>29.280972999999999</v>
      </c>
    </row>
    <row r="6808" spans="1:2">
      <c r="A6808" s="5">
        <v>40592</v>
      </c>
      <c r="B6808" s="8">
        <v>29.198650000000001</v>
      </c>
    </row>
    <row r="6809" spans="1:2">
      <c r="A6809" s="5">
        <v>40593</v>
      </c>
    </row>
    <row r="6810" spans="1:2">
      <c r="A6810" s="5">
        <v>40594</v>
      </c>
    </row>
    <row r="6811" spans="1:2">
      <c r="A6811" s="5">
        <v>40595</v>
      </c>
      <c r="B6811" s="8">
        <v>29.164472</v>
      </c>
    </row>
    <row r="6812" spans="1:2">
      <c r="A6812" s="5">
        <v>40596</v>
      </c>
      <c r="B6812" s="8">
        <v>29.254189</v>
      </c>
    </row>
    <row r="6813" spans="1:2">
      <c r="A6813" s="5">
        <v>40597</v>
      </c>
      <c r="B6813" s="8">
        <v>29.270993000000001</v>
      </c>
    </row>
    <row r="6814" spans="1:2">
      <c r="A6814" s="5">
        <v>40598</v>
      </c>
      <c r="B6814" s="8">
        <v>29.050678999999999</v>
      </c>
    </row>
    <row r="6815" spans="1:2">
      <c r="A6815" s="5">
        <v>40599</v>
      </c>
      <c r="B6815" s="8">
        <v>28.936928000000002</v>
      </c>
    </row>
    <row r="6816" spans="1:2">
      <c r="A6816" s="5">
        <v>40600</v>
      </c>
    </row>
    <row r="6817" spans="1:2">
      <c r="A6817" s="5">
        <v>40601</v>
      </c>
    </row>
    <row r="6818" spans="1:2">
      <c r="A6818" s="5">
        <v>40602</v>
      </c>
      <c r="B6818" s="8">
        <v>28.843067999999999</v>
      </c>
    </row>
    <row r="6819" spans="1:2">
      <c r="A6819" s="5">
        <v>40603</v>
      </c>
      <c r="B6819" s="8">
        <v>28.698011000000001</v>
      </c>
    </row>
    <row r="6820" spans="1:2">
      <c r="A6820" s="5">
        <v>40604</v>
      </c>
      <c r="B6820" s="8">
        <v>28.473458999999998</v>
      </c>
    </row>
    <row r="6821" spans="1:2">
      <c r="A6821" s="5">
        <v>40605</v>
      </c>
      <c r="B6821" s="8">
        <v>28.201083000000001</v>
      </c>
    </row>
    <row r="6822" spans="1:2">
      <c r="A6822" s="5">
        <v>40606</v>
      </c>
      <c r="B6822" s="8">
        <v>28.224332</v>
      </c>
    </row>
    <row r="6823" spans="1:2">
      <c r="A6823" s="5">
        <v>40607</v>
      </c>
    </row>
    <row r="6824" spans="1:2">
      <c r="A6824" s="5">
        <v>40608</v>
      </c>
    </row>
    <row r="6825" spans="1:2">
      <c r="A6825" s="5">
        <v>40609</v>
      </c>
      <c r="B6825" s="8">
        <v>28.139008</v>
      </c>
    </row>
    <row r="6826" spans="1:2">
      <c r="A6826" s="5">
        <v>40610</v>
      </c>
      <c r="B6826" s="8">
        <v>28.276945999999999</v>
      </c>
    </row>
    <row r="6827" spans="1:2">
      <c r="A6827" s="5">
        <v>40611</v>
      </c>
      <c r="B6827" s="8">
        <v>28.342188</v>
      </c>
    </row>
    <row r="6828" spans="1:2">
      <c r="A6828" s="5">
        <v>40612</v>
      </c>
      <c r="B6828" s="8">
        <v>28.522834</v>
      </c>
    </row>
    <row r="6829" spans="1:2">
      <c r="A6829" s="5">
        <v>40613</v>
      </c>
      <c r="B6829" s="8">
        <v>28.738837</v>
      </c>
    </row>
    <row r="6830" spans="1:2">
      <c r="A6830" s="5">
        <v>40614</v>
      </c>
    </row>
    <row r="6831" spans="1:2">
      <c r="A6831" s="5">
        <v>40615</v>
      </c>
    </row>
    <row r="6832" spans="1:2">
      <c r="A6832" s="5">
        <v>40616</v>
      </c>
      <c r="B6832" s="8">
        <v>28.561585999999998</v>
      </c>
    </row>
    <row r="6833" spans="1:2">
      <c r="A6833" s="5">
        <v>40617</v>
      </c>
      <c r="B6833" s="8">
        <v>28.883966999999998</v>
      </c>
    </row>
    <row r="6834" spans="1:2">
      <c r="A6834" s="5">
        <v>40618</v>
      </c>
      <c r="B6834" s="8">
        <v>28.645975</v>
      </c>
    </row>
    <row r="6835" spans="1:2">
      <c r="A6835" s="5">
        <v>40619</v>
      </c>
      <c r="B6835" s="8">
        <v>28.627535000000002</v>
      </c>
    </row>
    <row r="6836" spans="1:2">
      <c r="A6836" s="5">
        <v>40620</v>
      </c>
      <c r="B6836" s="8">
        <v>28.47523</v>
      </c>
    </row>
    <row r="6837" spans="1:2">
      <c r="A6837" s="5">
        <v>40621</v>
      </c>
    </row>
    <row r="6838" spans="1:2">
      <c r="A6838" s="5">
        <v>40622</v>
      </c>
    </row>
    <row r="6839" spans="1:2">
      <c r="A6839" s="5">
        <v>40623</v>
      </c>
      <c r="B6839" s="8">
        <v>28.279907000000001</v>
      </c>
    </row>
    <row r="6840" spans="1:2">
      <c r="A6840" s="5">
        <v>40624</v>
      </c>
      <c r="B6840" s="8">
        <v>28.216874000000001</v>
      </c>
    </row>
    <row r="6841" spans="1:2">
      <c r="A6841" s="5">
        <v>40625</v>
      </c>
      <c r="B6841" s="8">
        <v>28.319538999999999</v>
      </c>
    </row>
    <row r="6842" spans="1:2">
      <c r="A6842" s="5">
        <v>40626</v>
      </c>
      <c r="B6842" s="8">
        <v>28.346900000000002</v>
      </c>
    </row>
    <row r="6843" spans="1:2">
      <c r="A6843" s="5">
        <v>40627</v>
      </c>
      <c r="B6843" s="8">
        <v>28.314913000000001</v>
      </c>
    </row>
    <row r="6844" spans="1:2">
      <c r="A6844" s="5">
        <v>40628</v>
      </c>
    </row>
    <row r="6845" spans="1:2">
      <c r="A6845" s="5">
        <v>40629</v>
      </c>
    </row>
    <row r="6846" spans="1:2">
      <c r="A6846" s="5">
        <v>40630</v>
      </c>
      <c r="B6846" s="8">
        <v>28.393671999999999</v>
      </c>
    </row>
    <row r="6847" spans="1:2">
      <c r="A6847" s="5">
        <v>40631</v>
      </c>
      <c r="B6847" s="8">
        <v>28.413195000000002</v>
      </c>
    </row>
    <row r="6848" spans="1:2">
      <c r="A6848" s="5">
        <v>40632</v>
      </c>
      <c r="B6848" s="8">
        <v>28.563662000000001</v>
      </c>
    </row>
    <row r="6849" spans="1:2">
      <c r="A6849" s="5">
        <v>40633</v>
      </c>
      <c r="B6849" s="8">
        <v>28.355740000000001</v>
      </c>
    </row>
    <row r="6850" spans="1:2">
      <c r="A6850" s="5">
        <v>40634</v>
      </c>
      <c r="B6850" s="8">
        <v>28.392617000000001</v>
      </c>
    </row>
    <row r="6851" spans="1:2">
      <c r="A6851" s="5">
        <v>40635</v>
      </c>
    </row>
    <row r="6852" spans="1:2">
      <c r="A6852" s="5">
        <v>40636</v>
      </c>
    </row>
    <row r="6853" spans="1:2">
      <c r="A6853" s="5">
        <v>40637</v>
      </c>
      <c r="B6853" s="8">
        <v>28.261586999999999</v>
      </c>
    </row>
    <row r="6854" spans="1:2">
      <c r="A6854" s="5">
        <v>40638</v>
      </c>
      <c r="B6854" s="8">
        <v>28.353099</v>
      </c>
    </row>
    <row r="6855" spans="1:2">
      <c r="A6855" s="5">
        <v>40639</v>
      </c>
      <c r="B6855" s="8">
        <v>28.202797</v>
      </c>
    </row>
    <row r="6856" spans="1:2">
      <c r="A6856" s="5">
        <v>40640</v>
      </c>
      <c r="B6856" s="8">
        <v>28.274172</v>
      </c>
    </row>
    <row r="6857" spans="1:2">
      <c r="A6857" s="5">
        <v>40641</v>
      </c>
      <c r="B6857" s="8">
        <v>28.065065000000001</v>
      </c>
    </row>
    <row r="6858" spans="1:2">
      <c r="A6858" s="5">
        <v>40642</v>
      </c>
    </row>
    <row r="6859" spans="1:2">
      <c r="A6859" s="5">
        <v>40643</v>
      </c>
    </row>
    <row r="6860" spans="1:2">
      <c r="A6860" s="5">
        <v>40644</v>
      </c>
      <c r="B6860" s="8">
        <v>28.057711000000001</v>
      </c>
    </row>
    <row r="6861" spans="1:2">
      <c r="A6861" s="5">
        <v>40645</v>
      </c>
      <c r="B6861" s="8">
        <v>28.101244000000001</v>
      </c>
    </row>
    <row r="6862" spans="1:2">
      <c r="A6862" s="5">
        <v>40646</v>
      </c>
      <c r="B6862" s="8">
        <v>28.144967000000001</v>
      </c>
    </row>
    <row r="6863" spans="1:2">
      <c r="A6863" s="5">
        <v>40647</v>
      </c>
      <c r="B6863" s="8">
        <v>28.284493999999999</v>
      </c>
    </row>
    <row r="6864" spans="1:2">
      <c r="A6864" s="5">
        <v>40648</v>
      </c>
      <c r="B6864" s="8">
        <v>28.131488000000001</v>
      </c>
    </row>
    <row r="6865" spans="1:2">
      <c r="A6865" s="5">
        <v>40649</v>
      </c>
    </row>
    <row r="6866" spans="1:2">
      <c r="A6866" s="5">
        <v>40650</v>
      </c>
    </row>
    <row r="6867" spans="1:2">
      <c r="A6867" s="5">
        <v>40651</v>
      </c>
      <c r="B6867" s="8">
        <v>28.297723000000001</v>
      </c>
    </row>
    <row r="6868" spans="1:2">
      <c r="A6868" s="5">
        <v>40652</v>
      </c>
      <c r="B6868" s="8">
        <v>28.308558000000001</v>
      </c>
    </row>
    <row r="6869" spans="1:2">
      <c r="A6869" s="5">
        <v>40653</v>
      </c>
      <c r="B6869" s="8">
        <v>28.134688000000001</v>
      </c>
    </row>
    <row r="6870" spans="1:2">
      <c r="A6870" s="5">
        <v>40654</v>
      </c>
      <c r="B6870" s="8">
        <v>27.934380000000001</v>
      </c>
    </row>
    <row r="6871" spans="1:2">
      <c r="A6871" s="5">
        <v>40655</v>
      </c>
      <c r="B6871" s="8" t="s">
        <v>2</v>
      </c>
    </row>
    <row r="6872" spans="1:2">
      <c r="A6872" s="5">
        <v>40656</v>
      </c>
    </row>
    <row r="6873" spans="1:2">
      <c r="A6873" s="5">
        <v>40657</v>
      </c>
    </row>
    <row r="6874" spans="1:2">
      <c r="A6874" s="5">
        <v>40658</v>
      </c>
      <c r="B6874" s="8" t="s">
        <v>2</v>
      </c>
    </row>
    <row r="6875" spans="1:2">
      <c r="A6875" s="5">
        <v>40659</v>
      </c>
      <c r="B6875" s="8">
        <v>27.827188</v>
      </c>
    </row>
    <row r="6876" spans="1:2">
      <c r="A6876" s="5">
        <v>40660</v>
      </c>
      <c r="B6876" s="8">
        <v>27.71339</v>
      </c>
    </row>
    <row r="6877" spans="1:2">
      <c r="A6877" s="5">
        <v>40661</v>
      </c>
      <c r="B6877" s="8">
        <v>27.534811000000001</v>
      </c>
    </row>
    <row r="6878" spans="1:2">
      <c r="A6878" s="5">
        <v>40662</v>
      </c>
      <c r="B6878" s="8">
        <v>27.352826</v>
      </c>
    </row>
    <row r="6879" spans="1:2">
      <c r="A6879" s="5">
        <v>40663</v>
      </c>
    </row>
    <row r="6880" spans="1:2">
      <c r="A6880" s="5">
        <v>40664</v>
      </c>
    </row>
    <row r="6881" spans="1:2">
      <c r="A6881" s="5">
        <v>40665</v>
      </c>
      <c r="B6881" s="8">
        <v>27.377502</v>
      </c>
    </row>
    <row r="6882" spans="1:2">
      <c r="A6882" s="5">
        <v>40666</v>
      </c>
      <c r="B6882" s="8">
        <v>27.381596999999999</v>
      </c>
    </row>
    <row r="6883" spans="1:2">
      <c r="A6883" s="5">
        <v>40667</v>
      </c>
      <c r="B6883" s="8">
        <v>27.234242999999999</v>
      </c>
    </row>
    <row r="6884" spans="1:2">
      <c r="A6884" s="5">
        <v>40668</v>
      </c>
      <c r="B6884" s="8">
        <v>27.285001000000001</v>
      </c>
    </row>
    <row r="6885" spans="1:2">
      <c r="A6885" s="5">
        <v>40669</v>
      </c>
      <c r="B6885" s="8">
        <v>27.801324000000001</v>
      </c>
    </row>
    <row r="6886" spans="1:2">
      <c r="A6886" s="5">
        <v>40670</v>
      </c>
    </row>
    <row r="6887" spans="1:2">
      <c r="A6887" s="5">
        <v>40671</v>
      </c>
    </row>
    <row r="6888" spans="1:2">
      <c r="A6888" s="5">
        <v>40672</v>
      </c>
      <c r="B6888" s="8">
        <v>27.755782</v>
      </c>
    </row>
    <row r="6889" spans="1:2">
      <c r="A6889" s="5">
        <v>40673</v>
      </c>
      <c r="B6889" s="8">
        <v>27.740632000000002</v>
      </c>
    </row>
    <row r="6890" spans="1:2">
      <c r="A6890" s="5">
        <v>40674</v>
      </c>
      <c r="B6890" s="8">
        <v>27.664553999999999</v>
      </c>
    </row>
    <row r="6891" spans="1:2">
      <c r="A6891" s="5">
        <v>40675</v>
      </c>
      <c r="B6891" s="8">
        <v>28.043524000000001</v>
      </c>
    </row>
    <row r="6892" spans="1:2">
      <c r="A6892" s="5">
        <v>40676</v>
      </c>
      <c r="B6892" s="8">
        <v>27.925699999999999</v>
      </c>
    </row>
    <row r="6893" spans="1:2">
      <c r="A6893" s="5">
        <v>40677</v>
      </c>
    </row>
    <row r="6894" spans="1:2">
      <c r="A6894" s="5">
        <v>40678</v>
      </c>
    </row>
    <row r="6895" spans="1:2">
      <c r="A6895" s="5">
        <v>40679</v>
      </c>
      <c r="B6895" s="8">
        <v>28.173372000000001</v>
      </c>
    </row>
    <row r="6896" spans="1:2">
      <c r="A6896" s="5">
        <v>40680</v>
      </c>
      <c r="B6896" s="8">
        <v>28.168443</v>
      </c>
    </row>
    <row r="6897" spans="1:2">
      <c r="A6897" s="5">
        <v>40681</v>
      </c>
      <c r="B6897" s="8">
        <v>28.050186</v>
      </c>
    </row>
    <row r="6898" spans="1:2">
      <c r="A6898" s="5">
        <v>40682</v>
      </c>
      <c r="B6898" s="8">
        <v>27.999509</v>
      </c>
    </row>
    <row r="6899" spans="1:2">
      <c r="A6899" s="5">
        <v>40683</v>
      </c>
      <c r="B6899" s="8">
        <v>28.024303</v>
      </c>
    </row>
    <row r="6900" spans="1:2">
      <c r="A6900" s="5">
        <v>40684</v>
      </c>
    </row>
    <row r="6901" spans="1:2">
      <c r="A6901" s="5">
        <v>40685</v>
      </c>
    </row>
    <row r="6902" spans="1:2">
      <c r="A6902" s="5">
        <v>40686</v>
      </c>
      <c r="B6902" s="8">
        <v>28.477174999999999</v>
      </c>
    </row>
    <row r="6903" spans="1:2">
      <c r="A6903" s="5">
        <v>40687</v>
      </c>
      <c r="B6903" s="8">
        <v>28.398040999999999</v>
      </c>
    </row>
    <row r="6904" spans="1:2">
      <c r="A6904" s="5">
        <v>40688</v>
      </c>
      <c r="B6904" s="8">
        <v>28.438410999999999</v>
      </c>
    </row>
    <row r="6905" spans="1:2">
      <c r="A6905" s="5">
        <v>40689</v>
      </c>
      <c r="B6905" s="8">
        <v>28.216756</v>
      </c>
    </row>
    <row r="6906" spans="1:2">
      <c r="A6906" s="5">
        <v>40690</v>
      </c>
      <c r="B6906" s="8">
        <v>28.070101999999999</v>
      </c>
    </row>
    <row r="6907" spans="1:2">
      <c r="A6907" s="5">
        <v>40691</v>
      </c>
    </row>
    <row r="6908" spans="1:2">
      <c r="A6908" s="5">
        <v>40692</v>
      </c>
    </row>
    <row r="6909" spans="1:2">
      <c r="A6909" s="5">
        <v>40693</v>
      </c>
      <c r="B6909" s="8">
        <v>28.08296</v>
      </c>
    </row>
    <row r="6910" spans="1:2">
      <c r="A6910" s="5">
        <v>40694</v>
      </c>
      <c r="B6910" s="8">
        <v>27.997914000000002</v>
      </c>
    </row>
    <row r="6911" spans="1:2">
      <c r="A6911" s="5">
        <v>40695</v>
      </c>
      <c r="B6911" s="8">
        <v>27.924764</v>
      </c>
    </row>
    <row r="6912" spans="1:2">
      <c r="A6912" s="5">
        <v>40696</v>
      </c>
      <c r="B6912" s="8">
        <v>27.935684999999999</v>
      </c>
    </row>
    <row r="6913" spans="1:2">
      <c r="A6913" s="5">
        <v>40697</v>
      </c>
      <c r="B6913" s="8">
        <v>27.873964999999998</v>
      </c>
    </row>
    <row r="6914" spans="1:2">
      <c r="A6914" s="5">
        <v>40698</v>
      </c>
    </row>
    <row r="6915" spans="1:2">
      <c r="A6915" s="5">
        <v>40699</v>
      </c>
    </row>
    <row r="6916" spans="1:2">
      <c r="A6916" s="5">
        <v>40700</v>
      </c>
      <c r="B6916" s="8">
        <v>27.840847</v>
      </c>
    </row>
    <row r="6917" spans="1:2">
      <c r="A6917" s="5">
        <v>40701</v>
      </c>
      <c r="B6917" s="8">
        <v>27.753889999999998</v>
      </c>
    </row>
    <row r="6918" spans="1:2">
      <c r="A6918" s="5">
        <v>40702</v>
      </c>
      <c r="B6918" s="8">
        <v>27.760473999999999</v>
      </c>
    </row>
    <row r="6919" spans="1:2">
      <c r="A6919" s="5">
        <v>40703</v>
      </c>
      <c r="B6919" s="8">
        <v>27.690912999999998</v>
      </c>
    </row>
    <row r="6920" spans="1:2">
      <c r="A6920" s="5">
        <v>40704</v>
      </c>
      <c r="B6920" s="8">
        <v>27.82169</v>
      </c>
    </row>
    <row r="6921" spans="1:2">
      <c r="A6921" s="5">
        <v>40705</v>
      </c>
    </row>
    <row r="6922" spans="1:2">
      <c r="A6922" s="5">
        <v>40706</v>
      </c>
    </row>
    <row r="6923" spans="1:2">
      <c r="A6923" s="5">
        <v>40707</v>
      </c>
      <c r="B6923" s="8">
        <v>28.006131</v>
      </c>
    </row>
    <row r="6924" spans="1:2">
      <c r="A6924" s="5">
        <v>40708</v>
      </c>
      <c r="B6924" s="8">
        <v>27.885382</v>
      </c>
    </row>
    <row r="6925" spans="1:2">
      <c r="A6925" s="5">
        <v>40709</v>
      </c>
      <c r="B6925" s="8">
        <v>27.950602</v>
      </c>
    </row>
    <row r="6926" spans="1:2">
      <c r="A6926" s="5">
        <v>40710</v>
      </c>
      <c r="B6926" s="8">
        <v>28.247800000000002</v>
      </c>
    </row>
    <row r="6927" spans="1:2">
      <c r="A6927" s="5">
        <v>40711</v>
      </c>
      <c r="B6927" s="8">
        <v>28.073231</v>
      </c>
    </row>
    <row r="6928" spans="1:2">
      <c r="A6928" s="5">
        <v>40712</v>
      </c>
    </row>
    <row r="6929" spans="1:2">
      <c r="A6929" s="5">
        <v>40713</v>
      </c>
    </row>
    <row r="6930" spans="1:2">
      <c r="A6930" s="5">
        <v>40714</v>
      </c>
      <c r="B6930" s="8">
        <v>28.171759999999999</v>
      </c>
    </row>
    <row r="6931" spans="1:2">
      <c r="A6931" s="5">
        <v>40715</v>
      </c>
      <c r="B6931" s="8">
        <v>27.965630000000001</v>
      </c>
    </row>
    <row r="6932" spans="1:2">
      <c r="A6932" s="5">
        <v>40716</v>
      </c>
      <c r="B6932" s="8">
        <v>27.961728000000001</v>
      </c>
    </row>
    <row r="6933" spans="1:2">
      <c r="A6933" s="5">
        <v>40717</v>
      </c>
      <c r="B6933" s="8">
        <v>28.138193000000001</v>
      </c>
    </row>
    <row r="6934" spans="1:2">
      <c r="A6934" s="5">
        <v>40718</v>
      </c>
      <c r="B6934" s="8">
        <v>28.220815999999999</v>
      </c>
    </row>
    <row r="6935" spans="1:2">
      <c r="A6935" s="5">
        <v>40719</v>
      </c>
    </row>
    <row r="6936" spans="1:2">
      <c r="A6936" s="5">
        <v>40720</v>
      </c>
    </row>
    <row r="6937" spans="1:2">
      <c r="A6937" s="5">
        <v>40721</v>
      </c>
      <c r="B6937" s="8">
        <v>28.330939999999998</v>
      </c>
    </row>
    <row r="6938" spans="1:2">
      <c r="A6938" s="5">
        <v>40722</v>
      </c>
      <c r="B6938" s="8">
        <v>28.222774999999999</v>
      </c>
    </row>
    <row r="6939" spans="1:2">
      <c r="A6939" s="5">
        <v>40723</v>
      </c>
      <c r="B6939" s="8">
        <v>27.991681</v>
      </c>
    </row>
    <row r="6940" spans="1:2">
      <c r="A6940" s="5">
        <v>40724</v>
      </c>
      <c r="B6940" s="8">
        <v>27.952673999999998</v>
      </c>
    </row>
    <row r="6941" spans="1:2">
      <c r="A6941" s="5">
        <v>40725</v>
      </c>
      <c r="B6941" s="8">
        <v>27.878865000000001</v>
      </c>
    </row>
    <row r="6942" spans="1:2">
      <c r="A6942" s="5">
        <v>40726</v>
      </c>
    </row>
    <row r="6943" spans="1:2">
      <c r="A6943" s="5">
        <v>40727</v>
      </c>
    </row>
    <row r="6944" spans="1:2">
      <c r="A6944" s="5">
        <v>40728</v>
      </c>
      <c r="B6944" s="8">
        <v>27.837931000000001</v>
      </c>
    </row>
    <row r="6945" spans="1:2">
      <c r="A6945" s="5">
        <v>40729</v>
      </c>
      <c r="B6945" s="8">
        <v>27.877464</v>
      </c>
    </row>
    <row r="6946" spans="1:2">
      <c r="A6946" s="5">
        <v>40730</v>
      </c>
      <c r="B6946" s="8">
        <v>27.978767999999999</v>
      </c>
    </row>
    <row r="6947" spans="1:2">
      <c r="A6947" s="5">
        <v>40731</v>
      </c>
      <c r="B6947" s="8">
        <v>28.055029000000001</v>
      </c>
    </row>
    <row r="6948" spans="1:2">
      <c r="A6948" s="5">
        <v>40732</v>
      </c>
      <c r="B6948" s="8">
        <v>27.961382</v>
      </c>
    </row>
    <row r="6949" spans="1:2">
      <c r="A6949" s="5">
        <v>40733</v>
      </c>
    </row>
    <row r="6950" spans="1:2">
      <c r="A6950" s="5">
        <v>40734</v>
      </c>
    </row>
    <row r="6951" spans="1:2">
      <c r="A6951" s="5">
        <v>40735</v>
      </c>
      <c r="B6951" s="8">
        <v>28.212150999999999</v>
      </c>
    </row>
    <row r="6952" spans="1:2">
      <c r="A6952" s="5">
        <v>40736</v>
      </c>
      <c r="B6952" s="8">
        <v>28.327728</v>
      </c>
    </row>
    <row r="6953" spans="1:2">
      <c r="A6953" s="5">
        <v>40737</v>
      </c>
      <c r="B6953" s="8">
        <v>28.229589000000001</v>
      </c>
    </row>
    <row r="6954" spans="1:2">
      <c r="A6954" s="5">
        <v>40738</v>
      </c>
      <c r="B6954" s="8">
        <v>28.066821999999998</v>
      </c>
    </row>
    <row r="6955" spans="1:2">
      <c r="A6955" s="5">
        <v>40739</v>
      </c>
      <c r="B6955" s="8">
        <v>28.10229</v>
      </c>
    </row>
    <row r="6956" spans="1:2">
      <c r="A6956" s="5">
        <v>40740</v>
      </c>
    </row>
    <row r="6957" spans="1:2">
      <c r="A6957" s="5">
        <v>40741</v>
      </c>
    </row>
    <row r="6958" spans="1:2">
      <c r="A6958" s="5">
        <v>40742</v>
      </c>
      <c r="B6958" s="8">
        <v>28.203987000000001</v>
      </c>
    </row>
    <row r="6959" spans="1:2">
      <c r="A6959" s="5">
        <v>40743</v>
      </c>
      <c r="B6959" s="8">
        <v>28.068503</v>
      </c>
    </row>
    <row r="6960" spans="1:2">
      <c r="A6960" s="5">
        <v>40744</v>
      </c>
      <c r="B6960" s="8">
        <v>27.962765000000001</v>
      </c>
    </row>
    <row r="6961" spans="1:2">
      <c r="A6961" s="5">
        <v>40745</v>
      </c>
      <c r="B6961" s="8">
        <v>27.914498999999999</v>
      </c>
    </row>
    <row r="6962" spans="1:2">
      <c r="A6962" s="5">
        <v>40746</v>
      </c>
      <c r="B6962" s="8">
        <v>27.723576999999999</v>
      </c>
    </row>
    <row r="6963" spans="1:2">
      <c r="A6963" s="5">
        <v>40747</v>
      </c>
    </row>
    <row r="6964" spans="1:2">
      <c r="A6964" s="5">
        <v>40748</v>
      </c>
    </row>
    <row r="6965" spans="1:2">
      <c r="A6965" s="5">
        <v>40749</v>
      </c>
      <c r="B6965" s="8">
        <v>27.701947000000001</v>
      </c>
    </row>
    <row r="6966" spans="1:2">
      <c r="A6966" s="5">
        <v>40750</v>
      </c>
      <c r="B6966" s="8">
        <v>27.571003999999999</v>
      </c>
    </row>
    <row r="6967" spans="1:2">
      <c r="A6967" s="5">
        <v>40751</v>
      </c>
      <c r="B6967" s="8">
        <v>27.46435</v>
      </c>
    </row>
    <row r="6968" spans="1:2">
      <c r="A6968" s="5">
        <v>40752</v>
      </c>
      <c r="B6968" s="8">
        <v>27.633240000000001</v>
      </c>
    </row>
    <row r="6969" spans="1:2">
      <c r="A6969" s="5">
        <v>40753</v>
      </c>
      <c r="B6969" s="8">
        <v>27.713885000000001</v>
      </c>
    </row>
    <row r="6970" spans="1:2">
      <c r="A6970" s="5">
        <v>40754</v>
      </c>
    </row>
    <row r="6971" spans="1:2">
      <c r="A6971" s="5">
        <v>40755</v>
      </c>
    </row>
    <row r="6972" spans="1:2">
      <c r="A6972" s="5">
        <v>40756</v>
      </c>
      <c r="B6972" s="8">
        <v>27.567810999999999</v>
      </c>
    </row>
    <row r="6973" spans="1:2">
      <c r="A6973" s="5">
        <v>40757</v>
      </c>
      <c r="B6973" s="8">
        <v>27.858363000000001</v>
      </c>
    </row>
    <row r="6974" spans="1:2">
      <c r="A6974" s="5">
        <v>40758</v>
      </c>
      <c r="B6974" s="8">
        <v>27.829509999999999</v>
      </c>
    </row>
    <row r="6975" spans="1:2">
      <c r="A6975" s="5">
        <v>40759</v>
      </c>
      <c r="B6975" s="8">
        <v>27.976316000000001</v>
      </c>
    </row>
    <row r="6976" spans="1:2">
      <c r="A6976" s="5">
        <v>40760</v>
      </c>
      <c r="B6976" s="8">
        <v>28.304133</v>
      </c>
    </row>
    <row r="6977" spans="1:2">
      <c r="A6977" s="5">
        <v>40761</v>
      </c>
    </row>
    <row r="6978" spans="1:2">
      <c r="A6978" s="5">
        <v>40762</v>
      </c>
    </row>
    <row r="6979" spans="1:2">
      <c r="A6979" s="5">
        <v>40763</v>
      </c>
      <c r="B6979" s="8">
        <v>28.661090000000002</v>
      </c>
    </row>
    <row r="6980" spans="1:2">
      <c r="A6980" s="5">
        <v>40764</v>
      </c>
      <c r="B6980" s="8">
        <v>29.703512</v>
      </c>
    </row>
    <row r="6981" spans="1:2">
      <c r="A6981" s="5">
        <v>40765</v>
      </c>
      <c r="B6981" s="8">
        <v>29.307441000000001</v>
      </c>
    </row>
    <row r="6982" spans="1:2">
      <c r="A6982" s="5">
        <v>40766</v>
      </c>
      <c r="B6982" s="8">
        <v>29.714345999999999</v>
      </c>
    </row>
    <row r="6983" spans="1:2">
      <c r="A6983" s="5">
        <v>40767</v>
      </c>
      <c r="B6983" s="8">
        <v>29.159649000000002</v>
      </c>
    </row>
    <row r="6984" spans="1:2">
      <c r="A6984" s="5">
        <v>40768</v>
      </c>
    </row>
    <row r="6985" spans="1:2">
      <c r="A6985" s="5">
        <v>40769</v>
      </c>
    </row>
    <row r="6986" spans="1:2">
      <c r="A6986" s="5">
        <v>40770</v>
      </c>
      <c r="B6986" s="8">
        <v>28.890698</v>
      </c>
    </row>
    <row r="6987" spans="1:2">
      <c r="A6987" s="5">
        <v>40771</v>
      </c>
      <c r="B6987" s="8">
        <v>28.808844000000001</v>
      </c>
    </row>
    <row r="6988" spans="1:2">
      <c r="A6988" s="5">
        <v>40772</v>
      </c>
      <c r="B6988" s="8">
        <v>28.648477</v>
      </c>
    </row>
    <row r="6989" spans="1:2">
      <c r="A6989" s="5">
        <v>40773</v>
      </c>
      <c r="B6989" s="8">
        <v>29.140858999999999</v>
      </c>
    </row>
    <row r="6990" spans="1:2">
      <c r="A6990" s="5">
        <v>40774</v>
      </c>
      <c r="B6990" s="8">
        <v>29.135558</v>
      </c>
    </row>
    <row r="6991" spans="1:2">
      <c r="A6991" s="5">
        <v>40775</v>
      </c>
    </row>
    <row r="6992" spans="1:2">
      <c r="A6992" s="5">
        <v>40776</v>
      </c>
    </row>
    <row r="6993" spans="1:2">
      <c r="A6993" s="5">
        <v>40777</v>
      </c>
      <c r="B6993" s="8">
        <v>29.086587999999999</v>
      </c>
    </row>
    <row r="6994" spans="1:2">
      <c r="A6994" s="5">
        <v>40778</v>
      </c>
      <c r="B6994" s="8">
        <v>28.920964999999999</v>
      </c>
    </row>
    <row r="6995" spans="1:2">
      <c r="A6995" s="5">
        <v>40779</v>
      </c>
      <c r="B6995" s="8">
        <v>28.928497</v>
      </c>
    </row>
    <row r="6996" spans="1:2">
      <c r="A6996" s="5">
        <v>40780</v>
      </c>
      <c r="B6996" s="8">
        <v>28.838394000000001</v>
      </c>
    </row>
    <row r="6997" spans="1:2">
      <c r="A6997" s="5">
        <v>40781</v>
      </c>
      <c r="B6997" s="8">
        <v>28.919595000000001</v>
      </c>
    </row>
    <row r="6998" spans="1:2">
      <c r="A6998" s="5">
        <v>40782</v>
      </c>
    </row>
    <row r="6999" spans="1:2">
      <c r="A6999" s="5">
        <v>40783</v>
      </c>
    </row>
    <row r="7000" spans="1:2">
      <c r="A7000" s="5">
        <v>40784</v>
      </c>
      <c r="B7000" s="8">
        <v>28.840202000000001</v>
      </c>
    </row>
    <row r="7001" spans="1:2">
      <c r="A7001" s="5">
        <v>40785</v>
      </c>
      <c r="B7001" s="8">
        <v>29.023747</v>
      </c>
    </row>
    <row r="7002" spans="1:2">
      <c r="A7002" s="5">
        <v>40786</v>
      </c>
      <c r="B7002" s="8">
        <v>28.917300999999998</v>
      </c>
    </row>
    <row r="7003" spans="1:2">
      <c r="A7003" s="5">
        <v>40787</v>
      </c>
      <c r="B7003" s="8">
        <v>28.990549999999999</v>
      </c>
    </row>
    <row r="7004" spans="1:2">
      <c r="A7004" s="5">
        <v>40788</v>
      </c>
      <c r="B7004" s="8">
        <v>29.077517</v>
      </c>
    </row>
    <row r="7005" spans="1:2">
      <c r="A7005" s="5">
        <v>40789</v>
      </c>
    </row>
    <row r="7006" spans="1:2">
      <c r="A7006" s="5">
        <v>40790</v>
      </c>
    </row>
    <row r="7007" spans="1:2">
      <c r="A7007" s="5">
        <v>40791</v>
      </c>
      <c r="B7007" s="8">
        <v>29.441738999999998</v>
      </c>
    </row>
    <row r="7008" spans="1:2">
      <c r="A7008" s="5">
        <v>40792</v>
      </c>
      <c r="B7008" s="8">
        <v>29.580679</v>
      </c>
    </row>
    <row r="7009" spans="1:2">
      <c r="A7009" s="5">
        <v>40793</v>
      </c>
      <c r="B7009" s="8">
        <v>29.544599999999999</v>
      </c>
    </row>
    <row r="7010" spans="1:2">
      <c r="A7010" s="5">
        <v>40794</v>
      </c>
      <c r="B7010" s="8">
        <v>29.560880000000001</v>
      </c>
    </row>
    <row r="7011" spans="1:2">
      <c r="A7011" s="5">
        <v>40795</v>
      </c>
      <c r="B7011" s="8">
        <v>29.816891999999999</v>
      </c>
    </row>
    <row r="7012" spans="1:2">
      <c r="A7012" s="5">
        <v>40796</v>
      </c>
    </row>
    <row r="7013" spans="1:2">
      <c r="A7013" s="5">
        <v>40797</v>
      </c>
    </row>
    <row r="7014" spans="1:2">
      <c r="A7014" s="5">
        <v>40798</v>
      </c>
      <c r="B7014" s="8">
        <v>30.279731000000002</v>
      </c>
    </row>
    <row r="7015" spans="1:2">
      <c r="A7015" s="5">
        <v>40799</v>
      </c>
      <c r="B7015" s="8">
        <v>30.228141999999998</v>
      </c>
    </row>
    <row r="7016" spans="1:2">
      <c r="A7016" s="5">
        <v>40800</v>
      </c>
      <c r="B7016" s="8">
        <v>30.315391000000002</v>
      </c>
    </row>
    <row r="7017" spans="1:2">
      <c r="A7017" s="5">
        <v>40801</v>
      </c>
      <c r="B7017" s="8">
        <v>30.485683000000002</v>
      </c>
    </row>
    <row r="7018" spans="1:2">
      <c r="A7018" s="5">
        <v>40802</v>
      </c>
      <c r="B7018" s="8">
        <v>30.606468</v>
      </c>
    </row>
    <row r="7019" spans="1:2">
      <c r="A7019" s="5">
        <v>40803</v>
      </c>
    </row>
    <row r="7020" spans="1:2">
      <c r="A7020" s="5">
        <v>40804</v>
      </c>
    </row>
    <row r="7021" spans="1:2">
      <c r="A7021" s="5">
        <v>40805</v>
      </c>
      <c r="B7021" s="8">
        <v>30.970897000000001</v>
      </c>
    </row>
    <row r="7022" spans="1:2">
      <c r="A7022" s="5">
        <v>40806</v>
      </c>
      <c r="B7022" s="8">
        <v>31.463529999999999</v>
      </c>
    </row>
    <row r="7023" spans="1:2">
      <c r="A7023" s="5">
        <v>40807</v>
      </c>
      <c r="B7023" s="8">
        <v>31.559842</v>
      </c>
    </row>
    <row r="7024" spans="1:2">
      <c r="A7024" s="5">
        <v>40808</v>
      </c>
      <c r="B7024" s="8">
        <v>32.128123000000002</v>
      </c>
    </row>
    <row r="7025" spans="1:2">
      <c r="A7025" s="5">
        <v>40809</v>
      </c>
      <c r="B7025" s="8">
        <v>32.300818999999997</v>
      </c>
    </row>
    <row r="7026" spans="1:2">
      <c r="A7026" s="5">
        <v>40810</v>
      </c>
    </row>
    <row r="7027" spans="1:2">
      <c r="A7027" s="5">
        <v>40811</v>
      </c>
    </row>
    <row r="7028" spans="1:2">
      <c r="A7028" s="5">
        <v>40812</v>
      </c>
      <c r="B7028" s="8">
        <v>32.386221999999997</v>
      </c>
    </row>
    <row r="7029" spans="1:2">
      <c r="A7029" s="5">
        <v>40813</v>
      </c>
      <c r="B7029" s="8">
        <v>31.909493000000001</v>
      </c>
    </row>
    <row r="7030" spans="1:2">
      <c r="A7030" s="5">
        <v>40814</v>
      </c>
      <c r="B7030" s="8">
        <v>31.875503999999999</v>
      </c>
    </row>
    <row r="7031" spans="1:2">
      <c r="A7031" s="5">
        <v>40815</v>
      </c>
      <c r="B7031" s="8">
        <v>31.98274</v>
      </c>
    </row>
    <row r="7032" spans="1:2">
      <c r="A7032" s="5">
        <v>40816</v>
      </c>
      <c r="B7032" s="8">
        <v>32.103977</v>
      </c>
    </row>
    <row r="7033" spans="1:2">
      <c r="A7033" s="5">
        <v>40817</v>
      </c>
    </row>
    <row r="7034" spans="1:2">
      <c r="A7034" s="5">
        <v>40818</v>
      </c>
    </row>
    <row r="7035" spans="1:2">
      <c r="A7035" s="5">
        <v>40819</v>
      </c>
      <c r="B7035" s="8">
        <v>32.450664000000003</v>
      </c>
    </row>
    <row r="7036" spans="1:2">
      <c r="A7036" s="5">
        <v>40820</v>
      </c>
      <c r="B7036" s="8">
        <v>32.876868000000002</v>
      </c>
    </row>
    <row r="7037" spans="1:2">
      <c r="A7037" s="5">
        <v>40821</v>
      </c>
      <c r="B7037" s="8">
        <v>32.617905</v>
      </c>
    </row>
    <row r="7038" spans="1:2">
      <c r="A7038" s="5">
        <v>40822</v>
      </c>
      <c r="B7038" s="8">
        <v>32.501696000000003</v>
      </c>
    </row>
    <row r="7039" spans="1:2">
      <c r="A7039" s="5">
        <v>40823</v>
      </c>
      <c r="B7039" s="8">
        <v>32.246538999999999</v>
      </c>
    </row>
    <row r="7040" spans="1:2">
      <c r="A7040" s="5">
        <v>40824</v>
      </c>
    </row>
    <row r="7041" spans="1:2">
      <c r="A7041" s="5">
        <v>40825</v>
      </c>
    </row>
    <row r="7042" spans="1:2">
      <c r="A7042" s="5">
        <v>40826</v>
      </c>
      <c r="B7042" s="8">
        <v>31.726255999999999</v>
      </c>
    </row>
    <row r="7043" spans="1:2">
      <c r="A7043" s="5">
        <v>40827</v>
      </c>
      <c r="B7043" s="8">
        <v>31.548468</v>
      </c>
    </row>
    <row r="7044" spans="1:2">
      <c r="A7044" s="5">
        <v>40828</v>
      </c>
      <c r="B7044" s="8">
        <v>31.131048</v>
      </c>
    </row>
    <row r="7045" spans="1:2">
      <c r="A7045" s="5">
        <v>40829</v>
      </c>
      <c r="B7045" s="8">
        <v>31.272310000000001</v>
      </c>
    </row>
    <row r="7046" spans="1:2">
      <c r="A7046" s="5">
        <v>40830</v>
      </c>
      <c r="B7046" s="8">
        <v>30.963642</v>
      </c>
    </row>
    <row r="7047" spans="1:2">
      <c r="A7047" s="5">
        <v>40831</v>
      </c>
    </row>
    <row r="7048" spans="1:2">
      <c r="A7048" s="5">
        <v>40832</v>
      </c>
    </row>
    <row r="7049" spans="1:2">
      <c r="A7049" s="5">
        <v>40833</v>
      </c>
      <c r="B7049" s="8">
        <v>30.794861000000001</v>
      </c>
    </row>
    <row r="7050" spans="1:2">
      <c r="A7050" s="5">
        <v>40834</v>
      </c>
      <c r="B7050" s="8">
        <v>31.352734999999999</v>
      </c>
    </row>
    <row r="7051" spans="1:2">
      <c r="A7051" s="5">
        <v>40835</v>
      </c>
      <c r="B7051" s="8">
        <v>31.002313999999998</v>
      </c>
    </row>
    <row r="7052" spans="1:2">
      <c r="A7052" s="5">
        <v>40836</v>
      </c>
      <c r="B7052" s="8">
        <v>31.268922</v>
      </c>
    </row>
    <row r="7053" spans="1:2">
      <c r="A7053" s="5">
        <v>40837</v>
      </c>
      <c r="B7053" s="8">
        <v>31.182054999999998</v>
      </c>
    </row>
    <row r="7054" spans="1:2">
      <c r="A7054" s="5">
        <v>40838</v>
      </c>
    </row>
    <row r="7055" spans="1:2">
      <c r="A7055" s="5">
        <v>40839</v>
      </c>
    </row>
    <row r="7056" spans="1:2">
      <c r="A7056" s="5">
        <v>40840</v>
      </c>
      <c r="B7056" s="8">
        <v>30.831769999999999</v>
      </c>
    </row>
    <row r="7057" spans="1:2">
      <c r="A7057" s="5">
        <v>40841</v>
      </c>
      <c r="B7057" s="8">
        <v>30.479595</v>
      </c>
    </row>
    <row r="7058" spans="1:2">
      <c r="A7058" s="5">
        <v>40842</v>
      </c>
      <c r="B7058" s="8">
        <v>30.570115999999999</v>
      </c>
    </row>
    <row r="7059" spans="1:2">
      <c r="A7059" s="5">
        <v>40843</v>
      </c>
      <c r="B7059" s="8">
        <v>30.141615999999999</v>
      </c>
    </row>
    <row r="7060" spans="1:2">
      <c r="A7060" s="5">
        <v>40844</v>
      </c>
      <c r="B7060" s="8">
        <v>29.862287999999999</v>
      </c>
    </row>
    <row r="7061" spans="1:2">
      <c r="A7061" s="5">
        <v>40845</v>
      </c>
    </row>
    <row r="7062" spans="1:2">
      <c r="A7062" s="5">
        <v>40846</v>
      </c>
    </row>
    <row r="7063" spans="1:2">
      <c r="A7063" s="5">
        <v>40847</v>
      </c>
      <c r="B7063" s="8">
        <v>30.136061999999999</v>
      </c>
    </row>
    <row r="7064" spans="1:2">
      <c r="A7064" s="5">
        <v>40848</v>
      </c>
      <c r="B7064" s="8">
        <v>30.923901000000001</v>
      </c>
    </row>
    <row r="7065" spans="1:2">
      <c r="A7065" s="5">
        <v>40849</v>
      </c>
      <c r="B7065" s="8">
        <v>30.512709000000001</v>
      </c>
    </row>
    <row r="7066" spans="1:2">
      <c r="A7066" s="5">
        <v>40850</v>
      </c>
      <c r="B7066" s="8">
        <v>30.605170000000001</v>
      </c>
    </row>
    <row r="7067" spans="1:2">
      <c r="A7067" s="5">
        <v>40851</v>
      </c>
      <c r="B7067" s="8">
        <v>30.575763999999999</v>
      </c>
    </row>
    <row r="7068" spans="1:2">
      <c r="A7068" s="5">
        <v>40852</v>
      </c>
    </row>
    <row r="7069" spans="1:2">
      <c r="A7069" s="5">
        <v>40853</v>
      </c>
    </row>
    <row r="7070" spans="1:2">
      <c r="A7070" s="5">
        <v>40854</v>
      </c>
      <c r="B7070" s="8">
        <v>30.620652</v>
      </c>
    </row>
    <row r="7071" spans="1:2">
      <c r="A7071" s="5">
        <v>40855</v>
      </c>
      <c r="B7071" s="8">
        <v>30.205106000000001</v>
      </c>
    </row>
    <row r="7072" spans="1:2">
      <c r="A7072" s="5">
        <v>40856</v>
      </c>
      <c r="B7072" s="8">
        <v>30.486319999999999</v>
      </c>
    </row>
    <row r="7073" spans="1:2">
      <c r="A7073" s="5">
        <v>40857</v>
      </c>
      <c r="B7073" s="8">
        <v>30.478847999999999</v>
      </c>
    </row>
    <row r="7074" spans="1:2">
      <c r="A7074" s="5">
        <v>40858</v>
      </c>
      <c r="B7074" s="8">
        <v>30.456264000000001</v>
      </c>
    </row>
    <row r="7075" spans="1:2">
      <c r="A7075" s="5">
        <v>40859</v>
      </c>
    </row>
    <row r="7076" spans="1:2">
      <c r="A7076" s="5">
        <v>40860</v>
      </c>
    </row>
    <row r="7077" spans="1:2">
      <c r="A7077" s="5">
        <v>40861</v>
      </c>
      <c r="B7077" s="8">
        <v>30.494326000000001</v>
      </c>
    </row>
    <row r="7078" spans="1:2">
      <c r="A7078" s="5">
        <v>40862</v>
      </c>
      <c r="B7078" s="8">
        <v>30.708691000000002</v>
      </c>
    </row>
    <row r="7079" spans="1:2">
      <c r="A7079" s="5">
        <v>40863</v>
      </c>
      <c r="B7079" s="8">
        <v>30.773509000000001</v>
      </c>
    </row>
    <row r="7080" spans="1:2">
      <c r="A7080" s="5">
        <v>40864</v>
      </c>
      <c r="B7080" s="8">
        <v>30.859718000000001</v>
      </c>
    </row>
    <row r="7081" spans="1:2">
      <c r="A7081" s="5">
        <v>40865</v>
      </c>
      <c r="B7081" s="8">
        <v>30.812021000000001</v>
      </c>
    </row>
    <row r="7082" spans="1:2">
      <c r="A7082" s="5">
        <v>40866</v>
      </c>
    </row>
    <row r="7083" spans="1:2">
      <c r="A7083" s="5">
        <v>40867</v>
      </c>
    </row>
    <row r="7084" spans="1:2">
      <c r="A7084" s="5">
        <v>40868</v>
      </c>
      <c r="B7084" s="8">
        <v>31.103878999999999</v>
      </c>
    </row>
    <row r="7085" spans="1:2">
      <c r="A7085" s="5">
        <v>40869</v>
      </c>
      <c r="B7085" s="8">
        <v>30.991872999999998</v>
      </c>
    </row>
    <row r="7086" spans="1:2">
      <c r="A7086" s="5">
        <v>40870</v>
      </c>
      <c r="B7086" s="8">
        <v>31.333756999999999</v>
      </c>
    </row>
    <row r="7087" spans="1:2">
      <c r="A7087" s="5">
        <v>40871</v>
      </c>
      <c r="B7087" s="8">
        <v>31.399985000000001</v>
      </c>
    </row>
    <row r="7088" spans="1:2">
      <c r="A7088" s="5">
        <v>40872</v>
      </c>
      <c r="B7088" s="8">
        <v>31.669816000000001</v>
      </c>
    </row>
    <row r="7089" spans="1:2">
      <c r="A7089" s="5">
        <v>40873</v>
      </c>
    </row>
    <row r="7090" spans="1:2">
      <c r="A7090" s="5">
        <v>40874</v>
      </c>
    </row>
    <row r="7091" spans="1:2">
      <c r="A7091" s="5">
        <v>40875</v>
      </c>
      <c r="B7091" s="8">
        <v>31.278093999999999</v>
      </c>
    </row>
    <row r="7092" spans="1:2">
      <c r="A7092" s="5">
        <v>40876</v>
      </c>
      <c r="B7092" s="8">
        <v>31.351230000000001</v>
      </c>
    </row>
    <row r="7093" spans="1:2">
      <c r="A7093" s="5">
        <v>40877</v>
      </c>
      <c r="B7093" s="8">
        <v>30.964003999999999</v>
      </c>
    </row>
    <row r="7094" spans="1:2">
      <c r="A7094" s="5">
        <v>40878</v>
      </c>
      <c r="B7094" s="8">
        <v>30.733027</v>
      </c>
    </row>
    <row r="7095" spans="1:2">
      <c r="A7095" s="5">
        <v>40879</v>
      </c>
      <c r="B7095" s="8">
        <v>30.712752999999999</v>
      </c>
    </row>
    <row r="7096" spans="1:2">
      <c r="A7096" s="5">
        <v>40880</v>
      </c>
    </row>
    <row r="7097" spans="1:2">
      <c r="A7097" s="5">
        <v>40881</v>
      </c>
    </row>
    <row r="7098" spans="1:2">
      <c r="A7098" s="5">
        <v>40882</v>
      </c>
      <c r="B7098" s="8">
        <v>30.903138999999999</v>
      </c>
    </row>
    <row r="7099" spans="1:2">
      <c r="A7099" s="5">
        <v>40883</v>
      </c>
      <c r="B7099" s="8">
        <v>31.266238999999999</v>
      </c>
    </row>
    <row r="7100" spans="1:2">
      <c r="A7100" s="5">
        <v>40884</v>
      </c>
      <c r="B7100" s="8">
        <v>31.258876999999998</v>
      </c>
    </row>
    <row r="7101" spans="1:2">
      <c r="A7101" s="5">
        <v>40885</v>
      </c>
      <c r="B7101" s="8">
        <v>31.349739</v>
      </c>
    </row>
    <row r="7102" spans="1:2">
      <c r="A7102" s="5">
        <v>40886</v>
      </c>
      <c r="B7102" s="8">
        <v>31.531680000000001</v>
      </c>
    </row>
    <row r="7103" spans="1:2">
      <c r="A7103" s="5">
        <v>40887</v>
      </c>
    </row>
    <row r="7104" spans="1:2">
      <c r="A7104" s="5">
        <v>40888</v>
      </c>
    </row>
    <row r="7105" spans="1:2">
      <c r="A7105" s="5">
        <v>40889</v>
      </c>
      <c r="B7105" s="8">
        <v>31.566599</v>
      </c>
    </row>
    <row r="7106" spans="1:2">
      <c r="A7106" s="5">
        <v>40890</v>
      </c>
      <c r="B7106" s="8">
        <v>31.645171000000001</v>
      </c>
    </row>
    <row r="7107" spans="1:2">
      <c r="A7107" s="5">
        <v>40891</v>
      </c>
      <c r="B7107" s="8">
        <v>31.794042999999999</v>
      </c>
    </row>
    <row r="7108" spans="1:2">
      <c r="A7108" s="5">
        <v>40892</v>
      </c>
      <c r="B7108" s="8">
        <v>31.850757000000002</v>
      </c>
    </row>
    <row r="7109" spans="1:2">
      <c r="A7109" s="5">
        <v>40893</v>
      </c>
      <c r="B7109" s="8">
        <v>31.828690000000002</v>
      </c>
    </row>
    <row r="7110" spans="1:2">
      <c r="A7110" s="5">
        <v>40894</v>
      </c>
    </row>
    <row r="7111" spans="1:2">
      <c r="A7111" s="5">
        <v>40895</v>
      </c>
    </row>
    <row r="7112" spans="1:2">
      <c r="A7112" s="5">
        <v>40896</v>
      </c>
      <c r="B7112" s="8">
        <v>32.029220000000002</v>
      </c>
    </row>
    <row r="7113" spans="1:2">
      <c r="A7113" s="5">
        <v>40897</v>
      </c>
      <c r="B7113" s="8">
        <v>32.094233000000003</v>
      </c>
    </row>
    <row r="7114" spans="1:2">
      <c r="A7114" s="5">
        <v>40898</v>
      </c>
      <c r="B7114" s="8">
        <v>31.754635</v>
      </c>
    </row>
    <row r="7115" spans="1:2">
      <c r="A7115" s="5">
        <v>40899</v>
      </c>
      <c r="B7115" s="8">
        <v>31.499962</v>
      </c>
    </row>
    <row r="7116" spans="1:2">
      <c r="A7116" s="5">
        <v>40900</v>
      </c>
      <c r="B7116" s="8">
        <v>31.224630000000001</v>
      </c>
    </row>
    <row r="7117" spans="1:2">
      <c r="A7117" s="5">
        <v>40901</v>
      </c>
    </row>
    <row r="7118" spans="1:2">
      <c r="A7118" s="5">
        <v>40902</v>
      </c>
    </row>
    <row r="7119" spans="1:2">
      <c r="A7119" s="5">
        <v>40903</v>
      </c>
      <c r="B7119" s="8" t="s">
        <v>2</v>
      </c>
    </row>
    <row r="7120" spans="1:2">
      <c r="A7120" s="5">
        <v>40904</v>
      </c>
      <c r="B7120" s="8">
        <v>31.277833000000001</v>
      </c>
    </row>
    <row r="7121" spans="1:2">
      <c r="A7121" s="5">
        <v>40905</v>
      </c>
      <c r="B7121" s="8">
        <v>31.654810999999999</v>
      </c>
    </row>
    <row r="7122" spans="1:2">
      <c r="A7122" s="5">
        <v>40906</v>
      </c>
      <c r="B7122" s="8">
        <v>32.225929000000001</v>
      </c>
    </row>
    <row r="7123" spans="1:2">
      <c r="A7123" s="5">
        <v>40907</v>
      </c>
      <c r="B7123" s="8">
        <v>32.278382999999998</v>
      </c>
    </row>
    <row r="7124" spans="1:2">
      <c r="A7124" s="5">
        <v>40908</v>
      </c>
    </row>
    <row r="7125" spans="1:2">
      <c r="A7125" s="5">
        <v>40909</v>
      </c>
    </row>
    <row r="7126" spans="1:2">
      <c r="A7126" s="5">
        <v>40910</v>
      </c>
      <c r="B7126" s="8">
        <v>32.195439</v>
      </c>
    </row>
    <row r="7127" spans="1:2">
      <c r="A7127" s="5">
        <v>40911</v>
      </c>
      <c r="B7127" s="8">
        <v>31.750346</v>
      </c>
    </row>
    <row r="7128" spans="1:2">
      <c r="A7128" s="5">
        <v>40912</v>
      </c>
      <c r="B7128" s="8">
        <v>31.831942999999999</v>
      </c>
    </row>
    <row r="7129" spans="1:2">
      <c r="A7129" s="5">
        <v>40913</v>
      </c>
      <c r="B7129" s="8">
        <v>32.016053999999997</v>
      </c>
    </row>
    <row r="7130" spans="1:2">
      <c r="A7130" s="5">
        <v>40914</v>
      </c>
      <c r="B7130" s="8">
        <v>31.974014</v>
      </c>
    </row>
    <row r="7131" spans="1:2">
      <c r="A7131" s="5">
        <v>40915</v>
      </c>
    </row>
    <row r="7132" spans="1:2">
      <c r="A7132" s="5">
        <v>40916</v>
      </c>
    </row>
    <row r="7133" spans="1:2">
      <c r="A7133" s="5">
        <v>40917</v>
      </c>
      <c r="B7133" s="8">
        <v>31.925675999999999</v>
      </c>
    </row>
    <row r="7134" spans="1:2">
      <c r="A7134" s="5">
        <v>40918</v>
      </c>
      <c r="B7134" s="8">
        <v>31.534977999999999</v>
      </c>
    </row>
    <row r="7135" spans="1:2">
      <c r="A7135" s="5">
        <v>40919</v>
      </c>
      <c r="B7135" s="8">
        <v>31.716857999999998</v>
      </c>
    </row>
    <row r="7136" spans="1:2">
      <c r="A7136" s="5">
        <v>40920</v>
      </c>
      <c r="B7136" s="8">
        <v>31.637091999999999</v>
      </c>
    </row>
    <row r="7137" spans="1:2">
      <c r="A7137" s="5">
        <v>40921</v>
      </c>
      <c r="B7137" s="8">
        <v>31.716154</v>
      </c>
    </row>
    <row r="7138" spans="1:2">
      <c r="A7138" s="5">
        <v>40922</v>
      </c>
    </row>
    <row r="7139" spans="1:2">
      <c r="A7139" s="5">
        <v>40923</v>
      </c>
    </row>
    <row r="7140" spans="1:2">
      <c r="A7140" s="5">
        <v>40924</v>
      </c>
      <c r="B7140" s="8">
        <v>31.742048</v>
      </c>
    </row>
    <row r="7141" spans="1:2">
      <c r="A7141" s="5">
        <v>40925</v>
      </c>
      <c r="B7141" s="8">
        <v>31.507270999999999</v>
      </c>
    </row>
    <row r="7142" spans="1:2">
      <c r="A7142" s="5">
        <v>40926</v>
      </c>
      <c r="B7142" s="8">
        <v>31.492712999999998</v>
      </c>
    </row>
    <row r="7143" spans="1:2">
      <c r="A7143" s="5">
        <v>40927</v>
      </c>
      <c r="B7143" s="8">
        <v>31.414763000000001</v>
      </c>
    </row>
    <row r="7144" spans="1:2">
      <c r="A7144" s="5">
        <v>40928</v>
      </c>
      <c r="B7144" s="8">
        <v>31.355758999999999</v>
      </c>
    </row>
    <row r="7145" spans="1:2">
      <c r="A7145" s="5">
        <v>40929</v>
      </c>
    </row>
    <row r="7146" spans="1:2">
      <c r="A7146" s="5">
        <v>40930</v>
      </c>
    </row>
    <row r="7147" spans="1:2">
      <c r="A7147" s="5">
        <v>40931</v>
      </c>
      <c r="B7147" s="8">
        <v>30.985634000000001</v>
      </c>
    </row>
    <row r="7148" spans="1:2">
      <c r="A7148" s="5">
        <v>40932</v>
      </c>
      <c r="B7148" s="8">
        <v>30.909098</v>
      </c>
    </row>
    <row r="7149" spans="1:2">
      <c r="A7149" s="5">
        <v>40933</v>
      </c>
      <c r="B7149" s="8">
        <v>30.743780000000001</v>
      </c>
    </row>
    <row r="7150" spans="1:2">
      <c r="A7150" s="5">
        <v>40934</v>
      </c>
      <c r="B7150" s="8">
        <v>30.292126</v>
      </c>
    </row>
    <row r="7151" spans="1:2">
      <c r="A7151" s="5">
        <v>40935</v>
      </c>
      <c r="B7151" s="8">
        <v>30.232026999999999</v>
      </c>
    </row>
    <row r="7152" spans="1:2">
      <c r="A7152" s="5">
        <v>40936</v>
      </c>
    </row>
    <row r="7153" spans="1:2">
      <c r="A7153" s="5">
        <v>40937</v>
      </c>
    </row>
    <row r="7154" spans="1:2">
      <c r="A7154" s="5">
        <v>40938</v>
      </c>
      <c r="B7154" s="8">
        <v>30.430969000000001</v>
      </c>
    </row>
    <row r="7155" spans="1:2">
      <c r="A7155" s="5">
        <v>40939</v>
      </c>
      <c r="B7155" s="8">
        <v>30.122951</v>
      </c>
    </row>
    <row r="7156" spans="1:2">
      <c r="A7156" s="5">
        <v>40940</v>
      </c>
      <c r="B7156" s="8">
        <v>30.202656999999999</v>
      </c>
    </row>
    <row r="7157" spans="1:2">
      <c r="A7157" s="5">
        <v>40941</v>
      </c>
      <c r="B7157" s="8">
        <v>30.293645999999999</v>
      </c>
    </row>
    <row r="7158" spans="1:2">
      <c r="A7158" s="5">
        <v>40942</v>
      </c>
      <c r="B7158" s="8">
        <v>30.250228</v>
      </c>
    </row>
    <row r="7159" spans="1:2">
      <c r="A7159" s="5">
        <v>40943</v>
      </c>
    </row>
    <row r="7160" spans="1:2">
      <c r="A7160" s="5">
        <v>40944</v>
      </c>
    </row>
    <row r="7161" spans="1:2">
      <c r="A7161" s="5">
        <v>40945</v>
      </c>
      <c r="B7161" s="8">
        <v>30.229565999999998</v>
      </c>
    </row>
    <row r="7162" spans="1:2">
      <c r="A7162" s="5">
        <v>40946</v>
      </c>
      <c r="B7162" s="8">
        <v>29.960345</v>
      </c>
    </row>
    <row r="7163" spans="1:2">
      <c r="A7163" s="5">
        <v>40947</v>
      </c>
      <c r="B7163" s="8">
        <v>29.801867999999999</v>
      </c>
    </row>
    <row r="7164" spans="1:2">
      <c r="A7164" s="5">
        <v>40948</v>
      </c>
      <c r="B7164" s="8">
        <v>29.767157999999998</v>
      </c>
    </row>
    <row r="7165" spans="1:2">
      <c r="A7165" s="5">
        <v>40949</v>
      </c>
      <c r="B7165" s="8">
        <v>30.081582999999998</v>
      </c>
    </row>
    <row r="7166" spans="1:2">
      <c r="A7166" s="5">
        <v>40950</v>
      </c>
    </row>
    <row r="7167" spans="1:2">
      <c r="A7167" s="5">
        <v>40951</v>
      </c>
    </row>
    <row r="7168" spans="1:2">
      <c r="A7168" s="5">
        <v>40952</v>
      </c>
      <c r="B7168" s="8">
        <v>29.859665</v>
      </c>
    </row>
    <row r="7169" spans="1:2">
      <c r="A7169" s="5">
        <v>40953</v>
      </c>
      <c r="B7169" s="8">
        <v>30.053913999999999</v>
      </c>
    </row>
    <row r="7170" spans="1:2">
      <c r="A7170" s="5">
        <v>40954</v>
      </c>
      <c r="B7170" s="8">
        <v>30.031699</v>
      </c>
    </row>
    <row r="7171" spans="1:2">
      <c r="A7171" s="5">
        <v>40955</v>
      </c>
      <c r="B7171" s="8">
        <v>30.326606000000002</v>
      </c>
    </row>
    <row r="7172" spans="1:2">
      <c r="A7172" s="5">
        <v>40956</v>
      </c>
      <c r="B7172" s="8">
        <v>29.922487</v>
      </c>
    </row>
    <row r="7173" spans="1:2">
      <c r="A7173" s="5">
        <v>40957</v>
      </c>
    </row>
    <row r="7174" spans="1:2">
      <c r="A7174" s="5">
        <v>40958</v>
      </c>
    </row>
    <row r="7175" spans="1:2">
      <c r="A7175" s="5">
        <v>40959</v>
      </c>
      <c r="B7175" s="8">
        <v>29.755313999999998</v>
      </c>
    </row>
    <row r="7176" spans="1:2">
      <c r="A7176" s="5">
        <v>40960</v>
      </c>
      <c r="B7176" s="8">
        <v>29.836635999999999</v>
      </c>
    </row>
    <row r="7177" spans="1:2">
      <c r="A7177" s="5">
        <v>40961</v>
      </c>
      <c r="B7177" s="8">
        <v>29.756613999999999</v>
      </c>
    </row>
    <row r="7178" spans="1:2">
      <c r="A7178" s="5">
        <v>40962</v>
      </c>
      <c r="B7178" s="8">
        <v>29.593985</v>
      </c>
    </row>
    <row r="7179" spans="1:2">
      <c r="A7179" s="5">
        <v>40963</v>
      </c>
      <c r="B7179" s="8">
        <v>29.216373000000001</v>
      </c>
    </row>
    <row r="7180" spans="1:2">
      <c r="A7180" s="5">
        <v>40964</v>
      </c>
    </row>
    <row r="7181" spans="1:2">
      <c r="A7181" s="5">
        <v>40965</v>
      </c>
    </row>
    <row r="7182" spans="1:2">
      <c r="A7182" s="5">
        <v>40966</v>
      </c>
      <c r="B7182" s="8">
        <v>29.0428</v>
      </c>
    </row>
    <row r="7183" spans="1:2">
      <c r="A7183" s="5">
        <v>40967</v>
      </c>
      <c r="B7183" s="8">
        <v>29.022967000000001</v>
      </c>
    </row>
    <row r="7184" spans="1:2">
      <c r="A7184" s="5">
        <v>40968</v>
      </c>
      <c r="B7184" s="8">
        <v>29.112103000000001</v>
      </c>
    </row>
    <row r="7185" spans="1:2">
      <c r="A7185" s="5">
        <v>40969</v>
      </c>
      <c r="B7185" s="8">
        <v>29.321664999999999</v>
      </c>
    </row>
    <row r="7186" spans="1:2">
      <c r="A7186" s="5">
        <v>40970</v>
      </c>
      <c r="B7186" s="8">
        <v>29.301279000000001</v>
      </c>
    </row>
    <row r="7187" spans="1:2">
      <c r="A7187" s="5">
        <v>40971</v>
      </c>
    </row>
    <row r="7188" spans="1:2">
      <c r="A7188" s="5">
        <v>40972</v>
      </c>
    </row>
    <row r="7189" spans="1:2">
      <c r="A7189" s="5">
        <v>40973</v>
      </c>
      <c r="B7189" s="8">
        <v>29.282905</v>
      </c>
    </row>
    <row r="7190" spans="1:2">
      <c r="A7190" s="5">
        <v>40974</v>
      </c>
      <c r="B7190" s="8">
        <v>29.549607999999999</v>
      </c>
    </row>
    <row r="7191" spans="1:2">
      <c r="A7191" s="5">
        <v>40975</v>
      </c>
      <c r="B7191" s="8">
        <v>29.748398999999999</v>
      </c>
    </row>
    <row r="7192" spans="1:2">
      <c r="A7192" s="5">
        <v>40976</v>
      </c>
      <c r="B7192" s="8">
        <v>29.704425000000001</v>
      </c>
    </row>
    <row r="7193" spans="1:2">
      <c r="A7193" s="5">
        <v>40977</v>
      </c>
      <c r="B7193" s="8">
        <v>29.36017</v>
      </c>
    </row>
    <row r="7194" spans="1:2">
      <c r="A7194" s="5">
        <v>40978</v>
      </c>
    </row>
    <row r="7195" spans="1:2">
      <c r="A7195" s="5">
        <v>40979</v>
      </c>
    </row>
    <row r="7196" spans="1:2">
      <c r="A7196" s="5">
        <v>40980</v>
      </c>
      <c r="B7196" s="8">
        <v>29.609725999999998</v>
      </c>
    </row>
    <row r="7197" spans="1:2">
      <c r="A7197" s="5">
        <v>40981</v>
      </c>
      <c r="B7197" s="8">
        <v>29.644099000000001</v>
      </c>
    </row>
    <row r="7198" spans="1:2">
      <c r="A7198" s="5">
        <v>40982</v>
      </c>
      <c r="B7198" s="8">
        <v>29.470219</v>
      </c>
    </row>
    <row r="7199" spans="1:2">
      <c r="A7199" s="5">
        <v>40983</v>
      </c>
      <c r="B7199" s="8">
        <v>29.419467999999998</v>
      </c>
    </row>
    <row r="7200" spans="1:2">
      <c r="A7200" s="5">
        <v>40984</v>
      </c>
      <c r="B7200" s="8">
        <v>29.33745</v>
      </c>
    </row>
    <row r="7201" spans="1:2">
      <c r="A7201" s="5">
        <v>40985</v>
      </c>
    </row>
    <row r="7202" spans="1:2">
      <c r="A7202" s="5">
        <v>40986</v>
      </c>
    </row>
    <row r="7203" spans="1:2">
      <c r="A7203" s="5">
        <v>40987</v>
      </c>
      <c r="B7203" s="8">
        <v>29.244259</v>
      </c>
    </row>
    <row r="7204" spans="1:2">
      <c r="A7204" s="5">
        <v>40988</v>
      </c>
      <c r="B7204" s="8">
        <v>29.279588</v>
      </c>
    </row>
    <row r="7205" spans="1:2">
      <c r="A7205" s="5">
        <v>40989</v>
      </c>
      <c r="B7205" s="8">
        <v>29.243704999999999</v>
      </c>
    </row>
    <row r="7206" spans="1:2">
      <c r="A7206" s="5">
        <v>40990</v>
      </c>
      <c r="B7206" s="8">
        <v>29.43571</v>
      </c>
    </row>
    <row r="7207" spans="1:2">
      <c r="A7207" s="5">
        <v>40991</v>
      </c>
      <c r="B7207" s="8">
        <v>29.387101999999999</v>
      </c>
    </row>
    <row r="7208" spans="1:2">
      <c r="A7208" s="5">
        <v>40992</v>
      </c>
    </row>
    <row r="7209" spans="1:2">
      <c r="A7209" s="5">
        <v>40993</v>
      </c>
    </row>
    <row r="7210" spans="1:2">
      <c r="A7210" s="5">
        <v>40994</v>
      </c>
      <c r="B7210" s="8">
        <v>28.999699</v>
      </c>
    </row>
    <row r="7211" spans="1:2">
      <c r="A7211" s="5">
        <v>40995</v>
      </c>
      <c r="B7211" s="8">
        <v>28.999475</v>
      </c>
    </row>
    <row r="7212" spans="1:2">
      <c r="A7212" s="5">
        <v>40996</v>
      </c>
      <c r="B7212" s="8">
        <v>29.190373000000001</v>
      </c>
    </row>
    <row r="7213" spans="1:2">
      <c r="A7213" s="5">
        <v>40997</v>
      </c>
      <c r="B7213" s="8">
        <v>29.355032999999999</v>
      </c>
    </row>
    <row r="7214" spans="1:2">
      <c r="A7214" s="5">
        <v>40998</v>
      </c>
      <c r="B7214" s="8">
        <v>29.421233999999998</v>
      </c>
    </row>
    <row r="7215" spans="1:2">
      <c r="A7215" s="5">
        <v>40999</v>
      </c>
    </row>
    <row r="7216" spans="1:2">
      <c r="A7216" s="5">
        <v>41000</v>
      </c>
    </row>
    <row r="7217" spans="1:2">
      <c r="A7217" s="5">
        <v>41001</v>
      </c>
      <c r="B7217" s="8">
        <v>29.446655</v>
      </c>
    </row>
    <row r="7218" spans="1:2">
      <c r="A7218" s="5">
        <v>41002</v>
      </c>
      <c r="B7218" s="8">
        <v>29.308074000000001</v>
      </c>
    </row>
    <row r="7219" spans="1:2">
      <c r="A7219" s="5">
        <v>41003</v>
      </c>
      <c r="B7219" s="8">
        <v>29.394613</v>
      </c>
    </row>
    <row r="7220" spans="1:2">
      <c r="A7220" s="5">
        <v>41004</v>
      </c>
      <c r="B7220" s="8">
        <v>29.583715999999999</v>
      </c>
    </row>
    <row r="7221" spans="1:2">
      <c r="A7221" s="5">
        <v>41005</v>
      </c>
      <c r="B7221" s="8" t="s">
        <v>2</v>
      </c>
    </row>
    <row r="7222" spans="1:2">
      <c r="A7222" s="5">
        <v>41006</v>
      </c>
    </row>
    <row r="7223" spans="1:2">
      <c r="A7223" s="5">
        <v>41007</v>
      </c>
    </row>
    <row r="7224" spans="1:2">
      <c r="A7224" s="5">
        <v>41008</v>
      </c>
      <c r="B7224" s="8" t="s">
        <v>2</v>
      </c>
    </row>
    <row r="7225" spans="1:2">
      <c r="A7225" s="5">
        <v>41009</v>
      </c>
      <c r="B7225" s="8">
        <v>29.661431</v>
      </c>
    </row>
    <row r="7226" spans="1:2">
      <c r="A7226" s="5">
        <v>41010</v>
      </c>
      <c r="B7226" s="8">
        <v>29.686239</v>
      </c>
    </row>
    <row r="7227" spans="1:2">
      <c r="A7227" s="5">
        <v>41011</v>
      </c>
      <c r="B7227" s="8">
        <v>29.486809000000001</v>
      </c>
    </row>
    <row r="7228" spans="1:2">
      <c r="A7228" s="5">
        <v>41012</v>
      </c>
      <c r="B7228" s="8">
        <v>29.514755000000001</v>
      </c>
    </row>
    <row r="7229" spans="1:2">
      <c r="A7229" s="5">
        <v>41013</v>
      </c>
    </row>
    <row r="7230" spans="1:2">
      <c r="A7230" s="5">
        <v>41014</v>
      </c>
    </row>
    <row r="7231" spans="1:2">
      <c r="A7231" s="5">
        <v>41015</v>
      </c>
      <c r="B7231" s="8">
        <v>29.694410000000001</v>
      </c>
    </row>
    <row r="7232" spans="1:2">
      <c r="A7232" s="5">
        <v>41016</v>
      </c>
      <c r="B7232" s="8">
        <v>29.588028999999999</v>
      </c>
    </row>
    <row r="7233" spans="1:2">
      <c r="A7233" s="5">
        <v>41017</v>
      </c>
      <c r="B7233" s="8">
        <v>29.536393</v>
      </c>
    </row>
    <row r="7234" spans="1:2">
      <c r="A7234" s="5">
        <v>41018</v>
      </c>
      <c r="B7234" s="8">
        <v>29.541112999999999</v>
      </c>
    </row>
    <row r="7235" spans="1:2">
      <c r="A7235" s="5">
        <v>41019</v>
      </c>
      <c r="B7235" s="8">
        <v>29.449666000000001</v>
      </c>
    </row>
    <row r="7236" spans="1:2">
      <c r="A7236" s="5">
        <v>41020</v>
      </c>
    </row>
    <row r="7237" spans="1:2">
      <c r="A7237" s="5">
        <v>41021</v>
      </c>
    </row>
    <row r="7238" spans="1:2">
      <c r="A7238" s="5">
        <v>41022</v>
      </c>
      <c r="B7238" s="8">
        <v>29.538497</v>
      </c>
    </row>
    <row r="7239" spans="1:2">
      <c r="A7239" s="5">
        <v>41023</v>
      </c>
      <c r="B7239" s="8">
        <v>29.370868000000002</v>
      </c>
    </row>
    <row r="7240" spans="1:2">
      <c r="A7240" s="5">
        <v>41024</v>
      </c>
      <c r="B7240" s="8">
        <v>29.341965999999999</v>
      </c>
    </row>
    <row r="7241" spans="1:2">
      <c r="A7241" s="5">
        <v>41025</v>
      </c>
      <c r="B7241" s="8">
        <v>29.316686000000001</v>
      </c>
    </row>
    <row r="7242" spans="1:2">
      <c r="A7242" s="5">
        <v>41026</v>
      </c>
      <c r="B7242" s="8">
        <v>29.386196999999999</v>
      </c>
    </row>
    <row r="7243" spans="1:2">
      <c r="A7243" s="5">
        <v>41027</v>
      </c>
    </row>
    <row r="7244" spans="1:2">
      <c r="A7244" s="5">
        <v>41028</v>
      </c>
    </row>
    <row r="7245" spans="1:2">
      <c r="A7245" s="5">
        <v>41029</v>
      </c>
      <c r="B7245" s="8">
        <v>29.397987000000001</v>
      </c>
    </row>
    <row r="7246" spans="1:2">
      <c r="A7246" s="5">
        <v>41030</v>
      </c>
      <c r="B7246" s="8" t="s">
        <v>2</v>
      </c>
    </row>
    <row r="7247" spans="1:2">
      <c r="A7247" s="5">
        <v>41031</v>
      </c>
      <c r="B7247" s="8">
        <v>29.472241</v>
      </c>
    </row>
    <row r="7248" spans="1:2">
      <c r="A7248" s="5">
        <v>41032</v>
      </c>
      <c r="B7248" s="8">
        <v>29.552999</v>
      </c>
    </row>
    <row r="7249" spans="1:2">
      <c r="A7249" s="5">
        <v>41033</v>
      </c>
      <c r="B7249" s="8">
        <v>29.603259000000001</v>
      </c>
    </row>
    <row r="7250" spans="1:2">
      <c r="A7250" s="5">
        <v>41034</v>
      </c>
    </row>
    <row r="7251" spans="1:2">
      <c r="A7251" s="5">
        <v>41035</v>
      </c>
    </row>
    <row r="7252" spans="1:2">
      <c r="A7252" s="5">
        <v>41036</v>
      </c>
      <c r="B7252" s="8">
        <v>30.063607999999999</v>
      </c>
    </row>
    <row r="7253" spans="1:2">
      <c r="A7253" s="5">
        <v>41037</v>
      </c>
      <c r="B7253" s="8">
        <v>30.028407000000001</v>
      </c>
    </row>
    <row r="7254" spans="1:2">
      <c r="A7254" s="5">
        <v>41038</v>
      </c>
      <c r="B7254" s="8">
        <v>30.347490000000001</v>
      </c>
    </row>
    <row r="7255" spans="1:2">
      <c r="A7255" s="5">
        <v>41039</v>
      </c>
      <c r="B7255" s="8">
        <v>30.118818000000001</v>
      </c>
    </row>
    <row r="7256" spans="1:2">
      <c r="A7256" s="5">
        <v>41040</v>
      </c>
      <c r="B7256" s="8">
        <v>30.140142000000001</v>
      </c>
    </row>
    <row r="7257" spans="1:2">
      <c r="A7257" s="5">
        <v>41041</v>
      </c>
    </row>
    <row r="7258" spans="1:2">
      <c r="A7258" s="5">
        <v>41042</v>
      </c>
    </row>
    <row r="7259" spans="1:2">
      <c r="A7259" s="5">
        <v>41043</v>
      </c>
      <c r="B7259" s="8">
        <v>30.353805000000001</v>
      </c>
    </row>
    <row r="7260" spans="1:2">
      <c r="A7260" s="5">
        <v>41044</v>
      </c>
      <c r="B7260" s="8">
        <v>30.401931000000001</v>
      </c>
    </row>
    <row r="7261" spans="1:2">
      <c r="A7261" s="5">
        <v>41045</v>
      </c>
      <c r="B7261" s="8">
        <v>30.896687</v>
      </c>
    </row>
    <row r="7262" spans="1:2">
      <c r="A7262" s="5">
        <v>41046</v>
      </c>
      <c r="B7262" s="8">
        <v>31.205646000000002</v>
      </c>
    </row>
    <row r="7263" spans="1:2">
      <c r="A7263" s="5">
        <v>41047</v>
      </c>
      <c r="B7263" s="8">
        <v>31.183475999999999</v>
      </c>
    </row>
    <row r="7264" spans="1:2">
      <c r="A7264" s="5">
        <v>41048</v>
      </c>
    </row>
    <row r="7265" spans="1:2">
      <c r="A7265" s="5">
        <v>41049</v>
      </c>
    </row>
    <row r="7266" spans="1:2">
      <c r="A7266" s="5">
        <v>41050</v>
      </c>
      <c r="B7266" s="8">
        <v>31.266431000000001</v>
      </c>
    </row>
    <row r="7267" spans="1:2">
      <c r="A7267" s="5">
        <v>41051</v>
      </c>
      <c r="B7267" s="8">
        <v>31.108709000000001</v>
      </c>
    </row>
    <row r="7268" spans="1:2">
      <c r="A7268" s="5">
        <v>41052</v>
      </c>
      <c r="B7268" s="8">
        <v>31.517813</v>
      </c>
    </row>
    <row r="7269" spans="1:2">
      <c r="A7269" s="5">
        <v>41053</v>
      </c>
      <c r="B7269" s="8">
        <v>31.669587</v>
      </c>
    </row>
    <row r="7270" spans="1:2">
      <c r="A7270" s="5">
        <v>41054</v>
      </c>
      <c r="B7270" s="8">
        <v>31.923321999999999</v>
      </c>
    </row>
    <row r="7271" spans="1:2">
      <c r="A7271" s="5">
        <v>41055</v>
      </c>
    </row>
    <row r="7272" spans="1:2">
      <c r="A7272" s="5">
        <v>41056</v>
      </c>
    </row>
    <row r="7273" spans="1:2">
      <c r="A7273" s="5">
        <v>41057</v>
      </c>
      <c r="B7273" s="8">
        <v>31.924240000000001</v>
      </c>
    </row>
    <row r="7274" spans="1:2">
      <c r="A7274" s="5">
        <v>41058</v>
      </c>
      <c r="B7274" s="8">
        <v>32.194361999999998</v>
      </c>
    </row>
    <row r="7275" spans="1:2">
      <c r="A7275" s="5">
        <v>41059</v>
      </c>
      <c r="B7275" s="8">
        <v>32.613764000000003</v>
      </c>
    </row>
    <row r="7276" spans="1:2">
      <c r="A7276" s="5">
        <v>41060</v>
      </c>
      <c r="B7276" s="8">
        <v>33.296379999999999</v>
      </c>
    </row>
    <row r="7277" spans="1:2">
      <c r="A7277" s="5">
        <v>41061</v>
      </c>
      <c r="B7277" s="8">
        <v>33.886220000000002</v>
      </c>
    </row>
    <row r="7278" spans="1:2">
      <c r="A7278" s="5">
        <v>41062</v>
      </c>
    </row>
    <row r="7279" spans="1:2">
      <c r="A7279" s="5">
        <v>41063</v>
      </c>
    </row>
    <row r="7280" spans="1:2">
      <c r="A7280" s="5">
        <v>41064</v>
      </c>
      <c r="B7280" s="8">
        <v>33.617432000000001</v>
      </c>
    </row>
    <row r="7281" spans="1:2">
      <c r="A7281" s="5">
        <v>41065</v>
      </c>
      <c r="B7281" s="8">
        <v>33.197361000000001</v>
      </c>
    </row>
    <row r="7282" spans="1:2">
      <c r="A7282" s="5">
        <v>41066</v>
      </c>
      <c r="B7282" s="8">
        <v>32.559390999999998</v>
      </c>
    </row>
    <row r="7283" spans="1:2">
      <c r="A7283" s="5">
        <v>41067</v>
      </c>
      <c r="B7283" s="8">
        <v>32.267566000000002</v>
      </c>
    </row>
    <row r="7284" spans="1:2">
      <c r="A7284" s="5">
        <v>41068</v>
      </c>
      <c r="B7284" s="8">
        <v>32.729387000000003</v>
      </c>
    </row>
    <row r="7285" spans="1:2">
      <c r="A7285" s="5">
        <v>41069</v>
      </c>
    </row>
    <row r="7286" spans="1:2">
      <c r="A7286" s="5">
        <v>41070</v>
      </c>
    </row>
    <row r="7287" spans="1:2">
      <c r="A7287" s="5">
        <v>41071</v>
      </c>
      <c r="B7287" s="8">
        <v>32.620694999999998</v>
      </c>
    </row>
    <row r="7288" spans="1:2">
      <c r="A7288" s="5">
        <v>41072</v>
      </c>
      <c r="B7288" s="8">
        <v>32.885046000000003</v>
      </c>
    </row>
    <row r="7289" spans="1:2">
      <c r="A7289" s="5">
        <v>41073</v>
      </c>
      <c r="B7289" s="8">
        <v>32.635232000000002</v>
      </c>
    </row>
    <row r="7290" spans="1:2">
      <c r="A7290" s="5">
        <v>41074</v>
      </c>
      <c r="B7290" s="8">
        <v>32.672297</v>
      </c>
    </row>
    <row r="7291" spans="1:2">
      <c r="A7291" s="5">
        <v>41075</v>
      </c>
      <c r="B7291" s="8">
        <v>32.499841000000004</v>
      </c>
    </row>
    <row r="7292" spans="1:2">
      <c r="A7292" s="5">
        <v>41076</v>
      </c>
    </row>
    <row r="7293" spans="1:2">
      <c r="A7293" s="5">
        <v>41077</v>
      </c>
    </row>
    <row r="7294" spans="1:2">
      <c r="A7294" s="5">
        <v>41078</v>
      </c>
      <c r="B7294" s="8">
        <v>32.358535000000003</v>
      </c>
    </row>
    <row r="7295" spans="1:2">
      <c r="A7295" s="5">
        <v>41079</v>
      </c>
      <c r="B7295" s="8">
        <v>32.576273999999998</v>
      </c>
    </row>
    <row r="7296" spans="1:2">
      <c r="A7296" s="5">
        <v>41080</v>
      </c>
      <c r="B7296" s="8">
        <v>32.545811999999998</v>
      </c>
    </row>
    <row r="7297" spans="1:2">
      <c r="A7297" s="5">
        <v>41081</v>
      </c>
      <c r="B7297" s="8">
        <v>32.849249999999998</v>
      </c>
    </row>
    <row r="7298" spans="1:2">
      <c r="A7298" s="5">
        <v>41082</v>
      </c>
      <c r="B7298" s="8">
        <v>33.260227999999998</v>
      </c>
    </row>
    <row r="7299" spans="1:2">
      <c r="A7299" s="5">
        <v>41083</v>
      </c>
    </row>
    <row r="7300" spans="1:2">
      <c r="A7300" s="5">
        <v>41084</v>
      </c>
    </row>
    <row r="7301" spans="1:2">
      <c r="A7301" s="5">
        <v>41085</v>
      </c>
      <c r="B7301" s="8">
        <v>33.207880000000003</v>
      </c>
    </row>
    <row r="7302" spans="1:2">
      <c r="A7302" s="5">
        <v>41086</v>
      </c>
      <c r="B7302" s="8">
        <v>33.042084000000003</v>
      </c>
    </row>
    <row r="7303" spans="1:2">
      <c r="A7303" s="5">
        <v>41087</v>
      </c>
      <c r="B7303" s="8">
        <v>32.958165999999999</v>
      </c>
    </row>
    <row r="7304" spans="1:2">
      <c r="A7304" s="5">
        <v>41088</v>
      </c>
      <c r="B7304" s="8">
        <v>33.131743999999998</v>
      </c>
    </row>
    <row r="7305" spans="1:2">
      <c r="A7305" s="5">
        <v>41089</v>
      </c>
      <c r="B7305" s="8">
        <v>32.859411999999999</v>
      </c>
    </row>
    <row r="7306" spans="1:2">
      <c r="A7306" s="5">
        <v>41090</v>
      </c>
    </row>
    <row r="7307" spans="1:2">
      <c r="A7307" s="5">
        <v>41091</v>
      </c>
    </row>
    <row r="7308" spans="1:2">
      <c r="A7308" s="5">
        <v>41092</v>
      </c>
      <c r="B7308" s="8">
        <v>32.599618999999997</v>
      </c>
    </row>
    <row r="7309" spans="1:2">
      <c r="A7309" s="5">
        <v>41093</v>
      </c>
      <c r="B7309" s="8">
        <v>32.369781000000003</v>
      </c>
    </row>
    <row r="7310" spans="1:2">
      <c r="A7310" s="5">
        <v>41094</v>
      </c>
      <c r="B7310" s="8">
        <v>32.287739000000002</v>
      </c>
    </row>
    <row r="7311" spans="1:2">
      <c r="A7311" s="5">
        <v>41095</v>
      </c>
      <c r="B7311" s="8">
        <v>32.473039999999997</v>
      </c>
    </row>
    <row r="7312" spans="1:2">
      <c r="A7312" s="5">
        <v>41096</v>
      </c>
      <c r="B7312" s="8">
        <v>32.671891000000002</v>
      </c>
    </row>
    <row r="7313" spans="1:2">
      <c r="A7313" s="5">
        <v>41097</v>
      </c>
    </row>
    <row r="7314" spans="1:2">
      <c r="A7314" s="5">
        <v>41098</v>
      </c>
    </row>
    <row r="7315" spans="1:2">
      <c r="A7315" s="5">
        <v>41099</v>
      </c>
      <c r="B7315" s="8">
        <v>33.032620000000001</v>
      </c>
    </row>
    <row r="7316" spans="1:2">
      <c r="A7316" s="5">
        <v>41100</v>
      </c>
      <c r="B7316" s="8">
        <v>32.837200000000003</v>
      </c>
    </row>
    <row r="7317" spans="1:2">
      <c r="A7317" s="5">
        <v>41101</v>
      </c>
      <c r="B7317" s="8">
        <v>32.817374000000001</v>
      </c>
    </row>
    <row r="7318" spans="1:2">
      <c r="A7318" s="5">
        <v>41102</v>
      </c>
      <c r="B7318" s="8">
        <v>32.742651000000002</v>
      </c>
    </row>
    <row r="7319" spans="1:2">
      <c r="A7319" s="5">
        <v>41103</v>
      </c>
      <c r="B7319" s="8">
        <v>32.757325000000002</v>
      </c>
    </row>
    <row r="7320" spans="1:2">
      <c r="A7320" s="5">
        <v>41104</v>
      </c>
    </row>
    <row r="7321" spans="1:2">
      <c r="A7321" s="5">
        <v>41105</v>
      </c>
    </row>
    <row r="7322" spans="1:2">
      <c r="A7322" s="5">
        <v>41106</v>
      </c>
      <c r="B7322" s="8">
        <v>32.677670999999997</v>
      </c>
    </row>
    <row r="7323" spans="1:2">
      <c r="A7323" s="5">
        <v>41107</v>
      </c>
      <c r="B7323" s="8">
        <v>32.411856</v>
      </c>
    </row>
    <row r="7324" spans="1:2">
      <c r="A7324" s="5">
        <v>41108</v>
      </c>
      <c r="B7324" s="8">
        <v>32.449812000000001</v>
      </c>
    </row>
    <row r="7325" spans="1:2">
      <c r="A7325" s="5">
        <v>41109</v>
      </c>
      <c r="B7325" s="8">
        <v>31.993164</v>
      </c>
    </row>
    <row r="7326" spans="1:2">
      <c r="A7326" s="5">
        <v>41110</v>
      </c>
      <c r="B7326" s="8">
        <v>31.980328</v>
      </c>
    </row>
    <row r="7327" spans="1:2">
      <c r="A7327" s="5">
        <v>41111</v>
      </c>
    </row>
    <row r="7328" spans="1:2">
      <c r="A7328" s="5">
        <v>41112</v>
      </c>
    </row>
    <row r="7329" spans="1:2">
      <c r="A7329" s="5">
        <v>41113</v>
      </c>
      <c r="B7329" s="8">
        <v>32.624040000000001</v>
      </c>
    </row>
    <row r="7330" spans="1:2">
      <c r="A7330" s="5">
        <v>41114</v>
      </c>
      <c r="B7330" s="8">
        <v>32.776904999999999</v>
      </c>
    </row>
    <row r="7331" spans="1:2">
      <c r="A7331" s="5">
        <v>41115</v>
      </c>
      <c r="B7331" s="8">
        <v>32.742705999999998</v>
      </c>
    </row>
    <row r="7332" spans="1:2">
      <c r="A7332" s="5">
        <v>41116</v>
      </c>
      <c r="B7332" s="8">
        <v>32.371941</v>
      </c>
    </row>
    <row r="7333" spans="1:2">
      <c r="A7333" s="5">
        <v>41117</v>
      </c>
      <c r="B7333" s="8">
        <v>32.236745999999997</v>
      </c>
    </row>
    <row r="7334" spans="1:2">
      <c r="A7334" s="5">
        <v>41118</v>
      </c>
    </row>
    <row r="7335" spans="1:2">
      <c r="A7335" s="5">
        <v>41119</v>
      </c>
    </row>
    <row r="7336" spans="1:2">
      <c r="A7336" s="5">
        <v>41120</v>
      </c>
      <c r="B7336" s="8">
        <v>32.148457000000001</v>
      </c>
    </row>
    <row r="7337" spans="1:2">
      <c r="A7337" s="5">
        <v>41121</v>
      </c>
      <c r="B7337" s="8">
        <v>32.177629000000003</v>
      </c>
    </row>
    <row r="7338" spans="1:2">
      <c r="A7338" s="5">
        <v>41122</v>
      </c>
      <c r="B7338" s="8">
        <v>32.344284000000002</v>
      </c>
    </row>
    <row r="7339" spans="1:2">
      <c r="A7339" s="5">
        <v>41123</v>
      </c>
      <c r="B7339" s="8">
        <v>32.304389999999998</v>
      </c>
    </row>
    <row r="7340" spans="1:2">
      <c r="A7340" s="5">
        <v>41124</v>
      </c>
      <c r="B7340" s="8">
        <v>32.409146999999997</v>
      </c>
    </row>
    <row r="7341" spans="1:2">
      <c r="A7341" s="5">
        <v>41125</v>
      </c>
    </row>
    <row r="7342" spans="1:2">
      <c r="A7342" s="5">
        <v>41126</v>
      </c>
    </row>
    <row r="7343" spans="1:2">
      <c r="A7343" s="5">
        <v>41127</v>
      </c>
      <c r="B7343" s="8">
        <v>31.713628</v>
      </c>
    </row>
    <row r="7344" spans="1:2">
      <c r="A7344" s="5">
        <v>41128</v>
      </c>
      <c r="B7344" s="8">
        <v>31.554117000000002</v>
      </c>
    </row>
    <row r="7345" spans="1:2">
      <c r="A7345" s="5">
        <v>41129</v>
      </c>
      <c r="B7345" s="8">
        <v>31.814202000000002</v>
      </c>
    </row>
    <row r="7346" spans="1:2">
      <c r="A7346" s="5">
        <v>41130</v>
      </c>
      <c r="B7346" s="8">
        <v>31.687667999999999</v>
      </c>
    </row>
    <row r="7347" spans="1:2">
      <c r="A7347" s="5">
        <v>41131</v>
      </c>
      <c r="B7347" s="8">
        <v>31.923013999999998</v>
      </c>
    </row>
    <row r="7348" spans="1:2">
      <c r="A7348" s="5">
        <v>41132</v>
      </c>
    </row>
    <row r="7349" spans="1:2">
      <c r="A7349" s="5">
        <v>41133</v>
      </c>
    </row>
    <row r="7350" spans="1:2">
      <c r="A7350" s="5">
        <v>41134</v>
      </c>
      <c r="B7350" s="8">
        <v>31.738796000000001</v>
      </c>
    </row>
    <row r="7351" spans="1:2">
      <c r="A7351" s="5">
        <v>41135</v>
      </c>
      <c r="B7351" s="8">
        <v>31.790559999999999</v>
      </c>
    </row>
    <row r="7352" spans="1:2">
      <c r="A7352" s="5">
        <v>41136</v>
      </c>
      <c r="B7352" s="8">
        <v>31.947621000000002</v>
      </c>
    </row>
    <row r="7353" spans="1:2">
      <c r="A7353" s="5">
        <v>41137</v>
      </c>
      <c r="B7353" s="8">
        <v>31.904145</v>
      </c>
    </row>
    <row r="7354" spans="1:2">
      <c r="A7354" s="5">
        <v>41138</v>
      </c>
      <c r="B7354" s="8">
        <v>31.932397999999999</v>
      </c>
    </row>
    <row r="7355" spans="1:2">
      <c r="A7355" s="5">
        <v>41139</v>
      </c>
    </row>
    <row r="7356" spans="1:2">
      <c r="A7356" s="5">
        <v>41140</v>
      </c>
    </row>
    <row r="7357" spans="1:2">
      <c r="A7357" s="5">
        <v>41141</v>
      </c>
      <c r="B7357" s="8">
        <v>32.104309000000001</v>
      </c>
    </row>
    <row r="7358" spans="1:2">
      <c r="A7358" s="5">
        <v>41142</v>
      </c>
      <c r="B7358" s="8">
        <v>31.815256000000002</v>
      </c>
    </row>
    <row r="7359" spans="1:2">
      <c r="A7359" s="5">
        <v>41143</v>
      </c>
      <c r="B7359" s="8">
        <v>31.884640000000001</v>
      </c>
    </row>
    <row r="7360" spans="1:2">
      <c r="A7360" s="5">
        <v>41144</v>
      </c>
      <c r="B7360" s="8">
        <v>31.729365999999999</v>
      </c>
    </row>
    <row r="7361" spans="1:2">
      <c r="A7361" s="5">
        <v>41145</v>
      </c>
      <c r="B7361" s="8">
        <v>31.882546000000001</v>
      </c>
    </row>
    <row r="7362" spans="1:2">
      <c r="A7362" s="5">
        <v>41146</v>
      </c>
    </row>
    <row r="7363" spans="1:2">
      <c r="A7363" s="5">
        <v>41147</v>
      </c>
    </row>
    <row r="7364" spans="1:2">
      <c r="A7364" s="5">
        <v>41148</v>
      </c>
      <c r="B7364" s="8">
        <v>31.764565000000001</v>
      </c>
    </row>
    <row r="7365" spans="1:2">
      <c r="A7365" s="5">
        <v>41149</v>
      </c>
      <c r="B7365" s="8">
        <v>32.060088999999998</v>
      </c>
    </row>
    <row r="7366" spans="1:2">
      <c r="A7366" s="5">
        <v>41150</v>
      </c>
      <c r="B7366" s="8">
        <v>32.158150999999997</v>
      </c>
    </row>
    <row r="7367" spans="1:2">
      <c r="A7367" s="5">
        <v>41151</v>
      </c>
      <c r="B7367" s="8">
        <v>32.335937999999999</v>
      </c>
    </row>
    <row r="7368" spans="1:2">
      <c r="A7368" s="5">
        <v>41152</v>
      </c>
      <c r="B7368" s="8">
        <v>32.337642000000002</v>
      </c>
    </row>
    <row r="7369" spans="1:2">
      <c r="A7369" s="5">
        <v>41153</v>
      </c>
    </row>
    <row r="7370" spans="1:2">
      <c r="A7370" s="5">
        <v>41154</v>
      </c>
    </row>
    <row r="7371" spans="1:2">
      <c r="A7371" s="5">
        <v>41155</v>
      </c>
      <c r="B7371" s="8">
        <v>32.413670000000003</v>
      </c>
    </row>
    <row r="7372" spans="1:2">
      <c r="A7372" s="5">
        <v>41156</v>
      </c>
      <c r="B7372" s="8">
        <v>32.191747999999997</v>
      </c>
    </row>
    <row r="7373" spans="1:2">
      <c r="A7373" s="5">
        <v>41157</v>
      </c>
      <c r="B7373" s="8">
        <v>32.322308999999997</v>
      </c>
    </row>
    <row r="7374" spans="1:2">
      <c r="A7374" s="5">
        <v>41158</v>
      </c>
      <c r="B7374" s="8">
        <v>32.192118999999998</v>
      </c>
    </row>
    <row r="7375" spans="1:2">
      <c r="A7375" s="5">
        <v>41159</v>
      </c>
      <c r="B7375" s="8">
        <v>31.788996999999998</v>
      </c>
    </row>
    <row r="7376" spans="1:2">
      <c r="A7376" s="5">
        <v>41160</v>
      </c>
    </row>
    <row r="7377" spans="1:2">
      <c r="A7377" s="5">
        <v>41161</v>
      </c>
    </row>
    <row r="7378" spans="1:2">
      <c r="A7378" s="5">
        <v>41162</v>
      </c>
      <c r="B7378" s="8">
        <v>31.739981</v>
      </c>
    </row>
    <row r="7379" spans="1:2">
      <c r="A7379" s="5">
        <v>41163</v>
      </c>
      <c r="B7379" s="8">
        <v>31.734027000000001</v>
      </c>
    </row>
    <row r="7380" spans="1:2">
      <c r="A7380" s="5">
        <v>41164</v>
      </c>
      <c r="B7380" s="8">
        <v>31.398883000000001</v>
      </c>
    </row>
    <row r="7381" spans="1:2">
      <c r="A7381" s="5">
        <v>41165</v>
      </c>
      <c r="B7381" s="8">
        <v>31.410225000000001</v>
      </c>
    </row>
    <row r="7382" spans="1:2">
      <c r="A7382" s="5">
        <v>41166</v>
      </c>
      <c r="B7382" s="8">
        <v>30.632301999999999</v>
      </c>
    </row>
    <row r="7383" spans="1:2">
      <c r="A7383" s="5">
        <v>41167</v>
      </c>
    </row>
    <row r="7384" spans="1:2">
      <c r="A7384" s="5">
        <v>41168</v>
      </c>
    </row>
    <row r="7385" spans="1:2">
      <c r="A7385" s="5">
        <v>41169</v>
      </c>
      <c r="B7385" s="8">
        <v>30.685465000000001</v>
      </c>
    </row>
    <row r="7386" spans="1:2">
      <c r="A7386" s="5">
        <v>41170</v>
      </c>
      <c r="B7386" s="8">
        <v>30.982457</v>
      </c>
    </row>
    <row r="7387" spans="1:2">
      <c r="A7387" s="5">
        <v>41171</v>
      </c>
      <c r="B7387" s="8">
        <v>31.162129</v>
      </c>
    </row>
    <row r="7388" spans="1:2">
      <c r="A7388" s="5">
        <v>41172</v>
      </c>
      <c r="B7388" s="8">
        <v>31.344757999999999</v>
      </c>
    </row>
    <row r="7389" spans="1:2">
      <c r="A7389" s="5">
        <v>41173</v>
      </c>
      <c r="B7389" s="8">
        <v>31.002617999999998</v>
      </c>
    </row>
    <row r="7390" spans="1:2">
      <c r="A7390" s="5">
        <v>41174</v>
      </c>
    </row>
    <row r="7391" spans="1:2">
      <c r="A7391" s="5">
        <v>41175</v>
      </c>
    </row>
    <row r="7392" spans="1:2">
      <c r="A7392" s="5">
        <v>41176</v>
      </c>
      <c r="B7392" s="8">
        <v>31.217482</v>
      </c>
    </row>
    <row r="7393" spans="1:2">
      <c r="A7393" s="5">
        <v>41177</v>
      </c>
      <c r="B7393" s="8">
        <v>31.015311000000001</v>
      </c>
    </row>
    <row r="7394" spans="1:2">
      <c r="A7394" s="5">
        <v>41178</v>
      </c>
      <c r="B7394" s="8">
        <v>31.275203999999999</v>
      </c>
    </row>
    <row r="7395" spans="1:2">
      <c r="A7395" s="5">
        <v>41179</v>
      </c>
      <c r="B7395" s="8">
        <v>31.097560999999999</v>
      </c>
    </row>
    <row r="7396" spans="1:2">
      <c r="A7396" s="5">
        <v>41180</v>
      </c>
      <c r="B7396" s="8">
        <v>31.044084000000002</v>
      </c>
    </row>
    <row r="7397" spans="1:2">
      <c r="A7397" s="5">
        <v>41181</v>
      </c>
    </row>
    <row r="7398" spans="1:2">
      <c r="A7398" s="5">
        <v>41182</v>
      </c>
    </row>
    <row r="7399" spans="1:2">
      <c r="A7399" s="5">
        <v>41183</v>
      </c>
      <c r="B7399" s="8">
        <v>31.236312999999999</v>
      </c>
    </row>
    <row r="7400" spans="1:2">
      <c r="A7400" s="5">
        <v>41184</v>
      </c>
      <c r="B7400" s="8">
        <v>31.059550999999999</v>
      </c>
    </row>
    <row r="7401" spans="1:2">
      <c r="A7401" s="5">
        <v>41185</v>
      </c>
      <c r="B7401" s="8">
        <v>31.135307000000001</v>
      </c>
    </row>
    <row r="7402" spans="1:2">
      <c r="A7402" s="5">
        <v>41186</v>
      </c>
      <c r="B7402" s="8">
        <v>31.109566999999998</v>
      </c>
    </row>
    <row r="7403" spans="1:2">
      <c r="A7403" s="5">
        <v>41187</v>
      </c>
      <c r="B7403" s="8">
        <v>30.958314000000001</v>
      </c>
    </row>
    <row r="7404" spans="1:2">
      <c r="A7404" s="5">
        <v>41188</v>
      </c>
    </row>
    <row r="7405" spans="1:2">
      <c r="A7405" s="5">
        <v>41189</v>
      </c>
    </row>
    <row r="7406" spans="1:2">
      <c r="A7406" s="5">
        <v>41190</v>
      </c>
      <c r="B7406" s="8">
        <v>31.139527999999999</v>
      </c>
    </row>
    <row r="7407" spans="1:2">
      <c r="A7407" s="5">
        <v>41191</v>
      </c>
      <c r="B7407" s="8">
        <v>31.092410999999998</v>
      </c>
    </row>
    <row r="7408" spans="1:2">
      <c r="A7408" s="5">
        <v>41192</v>
      </c>
      <c r="B7408" s="8">
        <v>31.104042</v>
      </c>
    </row>
    <row r="7409" spans="1:2">
      <c r="A7409" s="5">
        <v>41193</v>
      </c>
      <c r="B7409" s="8">
        <v>31.053955999999999</v>
      </c>
    </row>
    <row r="7410" spans="1:2">
      <c r="A7410" s="5">
        <v>41194</v>
      </c>
      <c r="B7410" s="8">
        <v>30.994603000000001</v>
      </c>
    </row>
    <row r="7411" spans="1:2">
      <c r="A7411" s="5">
        <v>41195</v>
      </c>
    </row>
    <row r="7412" spans="1:2">
      <c r="A7412" s="5">
        <v>41196</v>
      </c>
    </row>
    <row r="7413" spans="1:2">
      <c r="A7413" s="5">
        <v>41197</v>
      </c>
      <c r="B7413" s="8">
        <v>30.983346999999998</v>
      </c>
    </row>
    <row r="7414" spans="1:2">
      <c r="A7414" s="5">
        <v>41198</v>
      </c>
      <c r="B7414" s="8">
        <v>30.876131000000001</v>
      </c>
    </row>
    <row r="7415" spans="1:2">
      <c r="A7415" s="5">
        <v>41199</v>
      </c>
      <c r="B7415" s="8">
        <v>30.707317</v>
      </c>
    </row>
    <row r="7416" spans="1:2">
      <c r="A7416" s="5">
        <v>41200</v>
      </c>
      <c r="B7416" s="8">
        <v>30.722823999999999</v>
      </c>
    </row>
    <row r="7417" spans="1:2">
      <c r="A7417" s="5">
        <v>41201</v>
      </c>
      <c r="B7417" s="8">
        <v>30.831454000000001</v>
      </c>
    </row>
    <row r="7418" spans="1:2">
      <c r="A7418" s="5">
        <v>41202</v>
      </c>
    </row>
    <row r="7419" spans="1:2">
      <c r="A7419" s="5">
        <v>41203</v>
      </c>
    </row>
    <row r="7420" spans="1:2">
      <c r="A7420" s="5">
        <v>41204</v>
      </c>
      <c r="B7420" s="8">
        <v>30.946337</v>
      </c>
    </row>
    <row r="7421" spans="1:2">
      <c r="A7421" s="5">
        <v>41205</v>
      </c>
      <c r="B7421" s="8">
        <v>31.230295999999999</v>
      </c>
    </row>
    <row r="7422" spans="1:2">
      <c r="A7422" s="5">
        <v>41206</v>
      </c>
      <c r="B7422" s="8">
        <v>31.390048</v>
      </c>
    </row>
    <row r="7423" spans="1:2">
      <c r="A7423" s="5">
        <v>41207</v>
      </c>
      <c r="B7423" s="8">
        <v>31.236049999999999</v>
      </c>
    </row>
    <row r="7424" spans="1:2">
      <c r="A7424" s="5">
        <v>41208</v>
      </c>
      <c r="B7424" s="8">
        <v>31.464983</v>
      </c>
    </row>
    <row r="7425" spans="1:2">
      <c r="A7425" s="5">
        <v>41209</v>
      </c>
    </row>
    <row r="7426" spans="1:2">
      <c r="A7426" s="5">
        <v>41210</v>
      </c>
    </row>
    <row r="7427" spans="1:2">
      <c r="A7427" s="5">
        <v>41211</v>
      </c>
      <c r="B7427" s="8">
        <v>31.467746999999999</v>
      </c>
    </row>
    <row r="7428" spans="1:2">
      <c r="A7428" s="5">
        <v>41212</v>
      </c>
      <c r="B7428" s="8">
        <v>31.357043999999998</v>
      </c>
    </row>
    <row r="7429" spans="1:2">
      <c r="A7429" s="5">
        <v>41213</v>
      </c>
      <c r="B7429" s="8">
        <v>31.328330999999999</v>
      </c>
    </row>
    <row r="7430" spans="1:2">
      <c r="A7430" s="5">
        <v>41214</v>
      </c>
      <c r="B7430" s="8">
        <v>31.345973000000001</v>
      </c>
    </row>
    <row r="7431" spans="1:2">
      <c r="A7431" s="5">
        <v>41215</v>
      </c>
      <c r="B7431" s="8">
        <v>31.373540999999999</v>
      </c>
    </row>
    <row r="7432" spans="1:2">
      <c r="A7432" s="5">
        <v>41216</v>
      </c>
    </row>
    <row r="7433" spans="1:2">
      <c r="A7433" s="5">
        <v>41217</v>
      </c>
    </row>
    <row r="7434" spans="1:2">
      <c r="A7434" s="5">
        <v>41218</v>
      </c>
      <c r="B7434" s="8">
        <v>31.683807000000002</v>
      </c>
    </row>
    <row r="7435" spans="1:2">
      <c r="A7435" s="5">
        <v>41219</v>
      </c>
      <c r="B7435" s="8">
        <v>31.488828000000002</v>
      </c>
    </row>
    <row r="7436" spans="1:2">
      <c r="A7436" s="5">
        <v>41220</v>
      </c>
      <c r="B7436" s="8">
        <v>31.458732000000001</v>
      </c>
    </row>
    <row r="7437" spans="1:2">
      <c r="A7437" s="5">
        <v>41221</v>
      </c>
      <c r="B7437" s="8">
        <v>31.527166999999999</v>
      </c>
    </row>
    <row r="7438" spans="1:2">
      <c r="A7438" s="5">
        <v>41222</v>
      </c>
      <c r="B7438" s="8">
        <v>31.622971</v>
      </c>
    </row>
    <row r="7439" spans="1:2">
      <c r="A7439" s="5">
        <v>41223</v>
      </c>
    </row>
    <row r="7440" spans="1:2">
      <c r="A7440" s="5">
        <v>41224</v>
      </c>
    </row>
    <row r="7441" spans="1:2">
      <c r="A7441" s="5">
        <v>41225</v>
      </c>
      <c r="B7441" s="8">
        <v>31.597801</v>
      </c>
    </row>
    <row r="7442" spans="1:2">
      <c r="A7442" s="5">
        <v>41226</v>
      </c>
      <c r="B7442" s="8">
        <v>31.789539999999999</v>
      </c>
    </row>
    <row r="7443" spans="1:2">
      <c r="A7443" s="5">
        <v>41227</v>
      </c>
      <c r="B7443" s="8">
        <v>31.702812999999999</v>
      </c>
    </row>
    <row r="7444" spans="1:2">
      <c r="A7444" s="5">
        <v>41228</v>
      </c>
      <c r="B7444" s="8">
        <v>31.659454</v>
      </c>
    </row>
    <row r="7445" spans="1:2">
      <c r="A7445" s="5">
        <v>41229</v>
      </c>
      <c r="B7445" s="8">
        <v>31.727578999999999</v>
      </c>
    </row>
    <row r="7446" spans="1:2">
      <c r="A7446" s="5">
        <v>41230</v>
      </c>
    </row>
    <row r="7447" spans="1:2">
      <c r="A7447" s="5">
        <v>41231</v>
      </c>
    </row>
    <row r="7448" spans="1:2">
      <c r="A7448" s="5">
        <v>41232</v>
      </c>
      <c r="B7448" s="8">
        <v>31.585958000000002</v>
      </c>
    </row>
    <row r="7449" spans="1:2">
      <c r="A7449" s="5">
        <v>41233</v>
      </c>
      <c r="B7449" s="8">
        <v>31.366539</v>
      </c>
    </row>
    <row r="7450" spans="1:2">
      <c r="A7450" s="5">
        <v>41234</v>
      </c>
      <c r="B7450" s="8">
        <v>31.227802000000001</v>
      </c>
    </row>
    <row r="7451" spans="1:2">
      <c r="A7451" s="5">
        <v>41235</v>
      </c>
      <c r="B7451" s="8">
        <v>31.142479999999999</v>
      </c>
    </row>
    <row r="7452" spans="1:2">
      <c r="A7452" s="5">
        <v>41236</v>
      </c>
      <c r="B7452" s="8">
        <v>31.138508000000002</v>
      </c>
    </row>
    <row r="7453" spans="1:2">
      <c r="A7453" s="5">
        <v>41237</v>
      </c>
    </row>
    <row r="7454" spans="1:2">
      <c r="A7454" s="5">
        <v>41238</v>
      </c>
    </row>
    <row r="7455" spans="1:2">
      <c r="A7455" s="5">
        <v>41239</v>
      </c>
      <c r="B7455" s="8">
        <v>31.017433</v>
      </c>
    </row>
    <row r="7456" spans="1:2">
      <c r="A7456" s="5">
        <v>41240</v>
      </c>
      <c r="B7456" s="8">
        <v>30.97832</v>
      </c>
    </row>
    <row r="7457" spans="1:2">
      <c r="A7457" s="5">
        <v>41241</v>
      </c>
      <c r="B7457" s="8">
        <v>31.148088000000001</v>
      </c>
    </row>
    <row r="7458" spans="1:2">
      <c r="A7458" s="5">
        <v>41242</v>
      </c>
      <c r="B7458" s="8">
        <v>30.829613999999999</v>
      </c>
    </row>
    <row r="7459" spans="1:2">
      <c r="A7459" s="5">
        <v>41243</v>
      </c>
      <c r="B7459" s="8">
        <v>30.939934999999998</v>
      </c>
    </row>
    <row r="7460" spans="1:2">
      <c r="A7460" s="5">
        <v>41244</v>
      </c>
    </row>
    <row r="7461" spans="1:2">
      <c r="A7461" s="5">
        <v>41245</v>
      </c>
    </row>
    <row r="7462" spans="1:2">
      <c r="A7462" s="5">
        <v>41246</v>
      </c>
      <c r="B7462" s="8">
        <v>30.922187000000001</v>
      </c>
    </row>
    <row r="7463" spans="1:2">
      <c r="A7463" s="5">
        <v>41247</v>
      </c>
      <c r="B7463" s="8">
        <v>30.821494000000001</v>
      </c>
    </row>
    <row r="7464" spans="1:2">
      <c r="A7464" s="5">
        <v>41248</v>
      </c>
      <c r="B7464" s="8">
        <v>30.820512999999998</v>
      </c>
    </row>
    <row r="7465" spans="1:2">
      <c r="A7465" s="5">
        <v>41249</v>
      </c>
      <c r="B7465" s="8">
        <v>30.854651</v>
      </c>
    </row>
    <row r="7466" spans="1:2">
      <c r="A7466" s="5">
        <v>41250</v>
      </c>
      <c r="B7466" s="8">
        <v>30.957225999999999</v>
      </c>
    </row>
    <row r="7467" spans="1:2">
      <c r="A7467" s="5">
        <v>41251</v>
      </c>
    </row>
    <row r="7468" spans="1:2">
      <c r="A7468" s="5">
        <v>41252</v>
      </c>
    </row>
    <row r="7469" spans="1:2">
      <c r="A7469" s="5">
        <v>41253</v>
      </c>
      <c r="B7469" s="8">
        <v>30.737818999999998</v>
      </c>
    </row>
    <row r="7470" spans="1:2">
      <c r="A7470" s="5">
        <v>41254</v>
      </c>
      <c r="B7470" s="8">
        <v>30.681906000000001</v>
      </c>
    </row>
    <row r="7471" spans="1:2">
      <c r="A7471" s="5">
        <v>41255</v>
      </c>
      <c r="B7471" s="8">
        <v>30.647622999999999</v>
      </c>
    </row>
    <row r="7472" spans="1:2">
      <c r="A7472" s="5">
        <v>41256</v>
      </c>
      <c r="B7472" s="8">
        <v>30.656877999999999</v>
      </c>
    </row>
    <row r="7473" spans="1:2">
      <c r="A7473" s="5">
        <v>41257</v>
      </c>
      <c r="B7473" s="8">
        <v>30.770354000000001</v>
      </c>
    </row>
    <row r="7474" spans="1:2">
      <c r="A7474" s="5">
        <v>41258</v>
      </c>
    </row>
    <row r="7475" spans="1:2">
      <c r="A7475" s="5">
        <v>41259</v>
      </c>
    </row>
    <row r="7476" spans="1:2">
      <c r="A7476" s="5">
        <v>41260</v>
      </c>
      <c r="B7476" s="8">
        <v>30.824468</v>
      </c>
    </row>
    <row r="7477" spans="1:2">
      <c r="A7477" s="5">
        <v>41261</v>
      </c>
      <c r="B7477" s="8">
        <v>30.873425000000001</v>
      </c>
    </row>
    <row r="7478" spans="1:2">
      <c r="A7478" s="5">
        <v>41262</v>
      </c>
      <c r="B7478" s="8">
        <v>30.664562</v>
      </c>
    </row>
    <row r="7479" spans="1:2">
      <c r="A7479" s="5">
        <v>41263</v>
      </c>
      <c r="B7479" s="8">
        <v>30.693794</v>
      </c>
    </row>
    <row r="7480" spans="1:2">
      <c r="A7480" s="5">
        <v>41264</v>
      </c>
      <c r="B7480" s="8">
        <v>30.732834</v>
      </c>
    </row>
    <row r="7481" spans="1:2">
      <c r="A7481" s="5">
        <v>41265</v>
      </c>
    </row>
    <row r="7482" spans="1:2">
      <c r="A7482" s="5">
        <v>41266</v>
      </c>
    </row>
    <row r="7483" spans="1:2">
      <c r="A7483" s="5">
        <v>41267</v>
      </c>
      <c r="B7483" s="8">
        <v>30.642306000000001</v>
      </c>
    </row>
    <row r="7484" spans="1:2">
      <c r="A7484" s="5">
        <v>41268</v>
      </c>
      <c r="B7484" s="8" t="s">
        <v>2</v>
      </c>
    </row>
    <row r="7485" spans="1:2">
      <c r="A7485" s="5">
        <v>41269</v>
      </c>
      <c r="B7485" s="8" t="s">
        <v>2</v>
      </c>
    </row>
    <row r="7486" spans="1:2">
      <c r="A7486" s="5">
        <v>41270</v>
      </c>
      <c r="B7486" s="8">
        <v>30.431629999999998</v>
      </c>
    </row>
    <row r="7487" spans="1:2">
      <c r="A7487" s="5">
        <v>41271</v>
      </c>
      <c r="B7487" s="8">
        <v>30.516573999999999</v>
      </c>
    </row>
    <row r="7488" spans="1:2">
      <c r="A7488" s="5">
        <v>41272</v>
      </c>
    </row>
    <row r="7489" spans="1:2">
      <c r="A7489" s="5">
        <v>41273</v>
      </c>
    </row>
    <row r="7490" spans="1:2">
      <c r="A7490" s="5">
        <v>41274</v>
      </c>
      <c r="B7490" s="8">
        <v>30.566545000000001</v>
      </c>
    </row>
    <row r="7491" spans="1:2">
      <c r="A7491" s="5">
        <v>41275</v>
      </c>
      <c r="B7491" s="8" t="s">
        <v>2</v>
      </c>
    </row>
    <row r="7492" spans="1:2">
      <c r="A7492" s="5">
        <v>41276</v>
      </c>
      <c r="B7492" s="8">
        <v>30.187000000000001</v>
      </c>
    </row>
    <row r="7493" spans="1:2">
      <c r="A7493" s="5">
        <v>41277</v>
      </c>
      <c r="B7493" s="8">
        <v>30.299954</v>
      </c>
    </row>
    <row r="7494" spans="1:2">
      <c r="A7494" s="5">
        <v>41278</v>
      </c>
      <c r="B7494" s="8">
        <v>30.476483000000002</v>
      </c>
    </row>
    <row r="7495" spans="1:2">
      <c r="A7495" s="5">
        <v>41279</v>
      </c>
    </row>
    <row r="7496" spans="1:2">
      <c r="A7496" s="5">
        <v>41280</v>
      </c>
    </row>
    <row r="7497" spans="1:2">
      <c r="A7497" s="5">
        <v>41281</v>
      </c>
      <c r="B7497" s="8">
        <v>30.440141000000001</v>
      </c>
    </row>
    <row r="7498" spans="1:2">
      <c r="A7498" s="5">
        <v>41282</v>
      </c>
      <c r="B7498" s="8">
        <v>30.268225999999999</v>
      </c>
    </row>
    <row r="7499" spans="1:2">
      <c r="A7499" s="5">
        <v>41283</v>
      </c>
      <c r="B7499" s="8">
        <v>30.412837</v>
      </c>
    </row>
    <row r="7500" spans="1:2">
      <c r="A7500" s="5">
        <v>41284</v>
      </c>
      <c r="B7500" s="8">
        <v>30.297567000000001</v>
      </c>
    </row>
    <row r="7501" spans="1:2">
      <c r="A7501" s="5">
        <v>41285</v>
      </c>
      <c r="B7501" s="8">
        <v>30.307894999999998</v>
      </c>
    </row>
    <row r="7502" spans="1:2">
      <c r="A7502" s="5">
        <v>41286</v>
      </c>
    </row>
    <row r="7503" spans="1:2">
      <c r="A7503" s="5">
        <v>41287</v>
      </c>
    </row>
    <row r="7504" spans="1:2">
      <c r="A7504" s="5">
        <v>41288</v>
      </c>
      <c r="B7504" s="8">
        <v>30.247357999999998</v>
      </c>
    </row>
    <row r="7505" spans="1:2">
      <c r="A7505" s="5">
        <v>41289</v>
      </c>
      <c r="B7505" s="8">
        <v>30.271629000000001</v>
      </c>
    </row>
    <row r="7506" spans="1:2">
      <c r="A7506" s="5">
        <v>41290</v>
      </c>
      <c r="B7506" s="8">
        <v>30.409731000000001</v>
      </c>
    </row>
    <row r="7507" spans="1:2">
      <c r="A7507" s="5">
        <v>41291</v>
      </c>
      <c r="B7507" s="8">
        <v>30.263763999999998</v>
      </c>
    </row>
    <row r="7508" spans="1:2">
      <c r="A7508" s="5">
        <v>41292</v>
      </c>
      <c r="B7508" s="8">
        <v>30.278144999999999</v>
      </c>
    </row>
    <row r="7509" spans="1:2">
      <c r="A7509" s="5">
        <v>41293</v>
      </c>
    </row>
    <row r="7510" spans="1:2">
      <c r="A7510" s="5">
        <v>41294</v>
      </c>
    </row>
    <row r="7511" spans="1:2">
      <c r="A7511" s="5">
        <v>41295</v>
      </c>
      <c r="B7511" s="8">
        <v>30.248443000000002</v>
      </c>
    </row>
    <row r="7512" spans="1:2">
      <c r="A7512" s="5">
        <v>41296</v>
      </c>
      <c r="B7512" s="8">
        <v>30.231133</v>
      </c>
    </row>
    <row r="7513" spans="1:2">
      <c r="A7513" s="5">
        <v>41297</v>
      </c>
      <c r="B7513" s="8">
        <v>30.181094999999999</v>
      </c>
    </row>
    <row r="7514" spans="1:2">
      <c r="A7514" s="5">
        <v>41298</v>
      </c>
      <c r="B7514" s="8">
        <v>30.115514000000001</v>
      </c>
    </row>
    <row r="7515" spans="1:2">
      <c r="A7515" s="5">
        <v>41299</v>
      </c>
      <c r="B7515" s="8">
        <v>30.026727999999999</v>
      </c>
    </row>
    <row r="7516" spans="1:2">
      <c r="A7516" s="5">
        <v>41300</v>
      </c>
    </row>
    <row r="7517" spans="1:2">
      <c r="A7517" s="5">
        <v>41301</v>
      </c>
    </row>
    <row r="7518" spans="1:2">
      <c r="A7518" s="5">
        <v>41302</v>
      </c>
      <c r="B7518" s="8">
        <v>30.126449999999998</v>
      </c>
    </row>
    <row r="7519" spans="1:2">
      <c r="A7519" s="5">
        <v>41303</v>
      </c>
      <c r="B7519" s="8">
        <v>30.142187</v>
      </c>
    </row>
    <row r="7520" spans="1:2">
      <c r="A7520" s="5">
        <v>41304</v>
      </c>
      <c r="B7520" s="8">
        <v>30.008419</v>
      </c>
    </row>
    <row r="7521" spans="1:2">
      <c r="A7521" s="5">
        <v>41305</v>
      </c>
      <c r="B7521" s="8">
        <v>30.093357999999998</v>
      </c>
    </row>
    <row r="7522" spans="1:2">
      <c r="A7522" s="5">
        <v>41306</v>
      </c>
      <c r="B7522" s="8">
        <v>29.983436000000001</v>
      </c>
    </row>
    <row r="7523" spans="1:2">
      <c r="A7523" s="5">
        <v>41307</v>
      </c>
    </row>
    <row r="7524" spans="1:2">
      <c r="A7524" s="5">
        <v>41308</v>
      </c>
    </row>
    <row r="7525" spans="1:2">
      <c r="A7525" s="5">
        <v>41309</v>
      </c>
      <c r="B7525" s="8">
        <v>29.994834999999998</v>
      </c>
    </row>
    <row r="7526" spans="1:2">
      <c r="A7526" s="5">
        <v>41310</v>
      </c>
      <c r="B7526" s="8">
        <v>30.027332000000001</v>
      </c>
    </row>
    <row r="7527" spans="1:2">
      <c r="A7527" s="5">
        <v>41311</v>
      </c>
      <c r="B7527" s="8">
        <v>30.031368000000001</v>
      </c>
    </row>
    <row r="7528" spans="1:2">
      <c r="A7528" s="5">
        <v>41312</v>
      </c>
      <c r="B7528" s="8">
        <v>30.039126</v>
      </c>
    </row>
    <row r="7529" spans="1:2">
      <c r="A7529" s="5">
        <v>41313</v>
      </c>
      <c r="B7529" s="8">
        <v>30.195902</v>
      </c>
    </row>
    <row r="7530" spans="1:2">
      <c r="A7530" s="5">
        <v>41314</v>
      </c>
    </row>
    <row r="7531" spans="1:2">
      <c r="A7531" s="5">
        <v>41315</v>
      </c>
    </row>
    <row r="7532" spans="1:2">
      <c r="A7532" s="5">
        <v>41316</v>
      </c>
      <c r="B7532" s="8">
        <v>30.169516999999999</v>
      </c>
    </row>
    <row r="7533" spans="1:2">
      <c r="A7533" s="5">
        <v>41317</v>
      </c>
      <c r="B7533" s="8">
        <v>30.093764</v>
      </c>
    </row>
    <row r="7534" spans="1:2">
      <c r="A7534" s="5">
        <v>41318</v>
      </c>
      <c r="B7534" s="8">
        <v>30.038575999999999</v>
      </c>
    </row>
    <row r="7535" spans="1:2">
      <c r="A7535" s="5">
        <v>41319</v>
      </c>
      <c r="B7535" s="8">
        <v>30.142717999999999</v>
      </c>
    </row>
    <row r="7536" spans="1:2">
      <c r="A7536" s="5">
        <v>41320</v>
      </c>
      <c r="B7536" s="8">
        <v>30.135083999999999</v>
      </c>
    </row>
    <row r="7537" spans="1:2">
      <c r="A7537" s="5">
        <v>41321</v>
      </c>
    </row>
    <row r="7538" spans="1:2">
      <c r="A7538" s="5">
        <v>41322</v>
      </c>
    </row>
    <row r="7539" spans="1:2">
      <c r="A7539" s="5">
        <v>41323</v>
      </c>
      <c r="B7539" s="8">
        <v>30.130317999999999</v>
      </c>
    </row>
    <row r="7540" spans="1:2">
      <c r="A7540" s="5">
        <v>41324</v>
      </c>
      <c r="B7540" s="8">
        <v>30.122107</v>
      </c>
    </row>
    <row r="7541" spans="1:2">
      <c r="A7541" s="5">
        <v>41325</v>
      </c>
      <c r="B7541" s="8">
        <v>30.089903</v>
      </c>
    </row>
    <row r="7542" spans="1:2">
      <c r="A7542" s="5">
        <v>41326</v>
      </c>
      <c r="B7542" s="8">
        <v>30.386773999999999</v>
      </c>
    </row>
    <row r="7543" spans="1:2">
      <c r="A7543" s="5">
        <v>41327</v>
      </c>
      <c r="B7543" s="8">
        <v>30.380707000000001</v>
      </c>
    </row>
    <row r="7544" spans="1:2">
      <c r="A7544" s="5">
        <v>41328</v>
      </c>
    </row>
    <row r="7545" spans="1:2">
      <c r="A7545" s="5">
        <v>41329</v>
      </c>
    </row>
    <row r="7546" spans="1:2">
      <c r="A7546" s="5">
        <v>41330</v>
      </c>
      <c r="B7546" s="8">
        <v>30.242784</v>
      </c>
    </row>
    <row r="7547" spans="1:2">
      <c r="A7547" s="5">
        <v>41331</v>
      </c>
      <c r="B7547" s="8">
        <v>30.596084999999999</v>
      </c>
    </row>
    <row r="7548" spans="1:2">
      <c r="A7548" s="5">
        <v>41332</v>
      </c>
      <c r="B7548" s="8">
        <v>30.559670000000001</v>
      </c>
    </row>
    <row r="7549" spans="1:2">
      <c r="A7549" s="5">
        <v>41333</v>
      </c>
      <c r="B7549" s="8">
        <v>30.530353000000002</v>
      </c>
    </row>
    <row r="7550" spans="1:2">
      <c r="A7550" s="5">
        <v>41334</v>
      </c>
      <c r="B7550" s="8">
        <v>30.75</v>
      </c>
    </row>
    <row r="7551" spans="1:2">
      <c r="A7551" s="5">
        <v>41335</v>
      </c>
    </row>
    <row r="7552" spans="1:2">
      <c r="A7552" s="5">
        <v>41336</v>
      </c>
    </row>
    <row r="7553" spans="1:2">
      <c r="A7553" s="5">
        <v>41337</v>
      </c>
      <c r="B7553" s="8">
        <v>30.751671999999999</v>
      </c>
    </row>
    <row r="7554" spans="1:2">
      <c r="A7554" s="5">
        <v>41338</v>
      </c>
      <c r="B7554" s="8">
        <v>30.711984000000001</v>
      </c>
    </row>
    <row r="7555" spans="1:2">
      <c r="A7555" s="5">
        <v>41339</v>
      </c>
      <c r="B7555" s="8">
        <v>30.675104999999999</v>
      </c>
    </row>
    <row r="7556" spans="1:2">
      <c r="A7556" s="5">
        <v>41340</v>
      </c>
      <c r="B7556" s="8">
        <v>30.768640000000001</v>
      </c>
    </row>
    <row r="7557" spans="1:2">
      <c r="A7557" s="5">
        <v>41341</v>
      </c>
      <c r="B7557" s="8">
        <v>30.650344</v>
      </c>
    </row>
    <row r="7558" spans="1:2">
      <c r="A7558" s="5">
        <v>41342</v>
      </c>
    </row>
    <row r="7559" spans="1:2">
      <c r="A7559" s="5">
        <v>41343</v>
      </c>
    </row>
    <row r="7560" spans="1:2">
      <c r="A7560" s="5">
        <v>41344</v>
      </c>
      <c r="B7560" s="8">
        <v>30.784593000000001</v>
      </c>
    </row>
    <row r="7561" spans="1:2">
      <c r="A7561" s="5">
        <v>41345</v>
      </c>
      <c r="B7561" s="8">
        <v>30.674175000000002</v>
      </c>
    </row>
    <row r="7562" spans="1:2">
      <c r="A7562" s="5">
        <v>41346</v>
      </c>
      <c r="B7562" s="8">
        <v>30.752638000000001</v>
      </c>
    </row>
    <row r="7563" spans="1:2">
      <c r="A7563" s="5">
        <v>41347</v>
      </c>
      <c r="B7563" s="8">
        <v>30.796320999999999</v>
      </c>
    </row>
    <row r="7564" spans="1:2">
      <c r="A7564" s="5">
        <v>41348</v>
      </c>
      <c r="B7564" s="8">
        <v>30.624331000000002</v>
      </c>
    </row>
    <row r="7565" spans="1:2">
      <c r="A7565" s="5">
        <v>41349</v>
      </c>
    </row>
    <row r="7566" spans="1:2">
      <c r="A7566" s="5">
        <v>41350</v>
      </c>
    </row>
    <row r="7567" spans="1:2">
      <c r="A7567" s="5">
        <v>41351</v>
      </c>
      <c r="B7567" s="8">
        <v>30.874777999999999</v>
      </c>
    </row>
    <row r="7568" spans="1:2">
      <c r="A7568" s="5">
        <v>41352</v>
      </c>
      <c r="B7568" s="8">
        <v>30.850200999999998</v>
      </c>
    </row>
    <row r="7569" spans="1:2">
      <c r="A7569" s="5">
        <v>41353</v>
      </c>
      <c r="B7569" s="8">
        <v>30.861336000000001</v>
      </c>
    </row>
    <row r="7570" spans="1:2">
      <c r="A7570" s="5">
        <v>41354</v>
      </c>
      <c r="B7570" s="8">
        <v>30.935320999999998</v>
      </c>
    </row>
    <row r="7571" spans="1:2">
      <c r="A7571" s="5">
        <v>41355</v>
      </c>
      <c r="B7571" s="8">
        <v>30.900524999999998</v>
      </c>
    </row>
    <row r="7572" spans="1:2">
      <c r="A7572" s="5">
        <v>41356</v>
      </c>
    </row>
    <row r="7573" spans="1:2">
      <c r="A7573" s="5">
        <v>41357</v>
      </c>
    </row>
    <row r="7574" spans="1:2">
      <c r="A7574" s="5">
        <v>41358</v>
      </c>
      <c r="B7574" s="8">
        <v>30.792424</v>
      </c>
    </row>
    <row r="7575" spans="1:2">
      <c r="A7575" s="5">
        <v>41359</v>
      </c>
      <c r="B7575" s="8">
        <v>30.89612</v>
      </c>
    </row>
    <row r="7576" spans="1:2">
      <c r="A7576" s="5">
        <v>41360</v>
      </c>
      <c r="B7576" s="8">
        <v>30.993891000000001</v>
      </c>
    </row>
    <row r="7577" spans="1:2">
      <c r="A7577" s="5">
        <v>41361</v>
      </c>
      <c r="B7577" s="8">
        <v>31.051698999999999</v>
      </c>
    </row>
    <row r="7578" spans="1:2">
      <c r="A7578" s="5">
        <v>41362</v>
      </c>
      <c r="B7578" s="8" t="s">
        <v>2</v>
      </c>
    </row>
    <row r="7579" spans="1:2">
      <c r="A7579" s="5">
        <v>41363</v>
      </c>
    </row>
    <row r="7580" spans="1:2">
      <c r="A7580" s="5">
        <v>41364</v>
      </c>
    </row>
    <row r="7581" spans="1:2">
      <c r="A7581" s="5">
        <v>41365</v>
      </c>
      <c r="B7581" s="8" t="s">
        <v>2</v>
      </c>
    </row>
    <row r="7582" spans="1:2">
      <c r="A7582" s="5">
        <v>41366</v>
      </c>
      <c r="B7582" s="8">
        <v>31.157399000000002</v>
      </c>
    </row>
    <row r="7583" spans="1:2">
      <c r="A7583" s="5">
        <v>41367</v>
      </c>
      <c r="B7583" s="8">
        <v>31.583255000000001</v>
      </c>
    </row>
    <row r="7584" spans="1:2">
      <c r="A7584" s="5">
        <v>41368</v>
      </c>
      <c r="B7584" s="8">
        <v>31.637775000000001</v>
      </c>
    </row>
    <row r="7585" spans="1:2">
      <c r="A7585" s="5">
        <v>41369</v>
      </c>
      <c r="B7585" s="8">
        <v>31.565204000000001</v>
      </c>
    </row>
    <row r="7586" spans="1:2">
      <c r="A7586" s="5">
        <v>41370</v>
      </c>
    </row>
    <row r="7587" spans="1:2">
      <c r="A7587" s="5">
        <v>41371</v>
      </c>
    </row>
    <row r="7588" spans="1:2">
      <c r="A7588" s="5">
        <v>41372</v>
      </c>
      <c r="B7588" s="8">
        <v>31.286954000000001</v>
      </c>
    </row>
    <row r="7589" spans="1:2">
      <c r="A7589" s="5">
        <v>41373</v>
      </c>
      <c r="B7589" s="8">
        <v>31.135736000000001</v>
      </c>
    </row>
    <row r="7590" spans="1:2">
      <c r="A7590" s="5">
        <v>41374</v>
      </c>
      <c r="B7590" s="8">
        <v>30.876508999999999</v>
      </c>
    </row>
    <row r="7591" spans="1:2">
      <c r="A7591" s="5">
        <v>41375</v>
      </c>
      <c r="B7591" s="8">
        <v>30.814848999999999</v>
      </c>
    </row>
    <row r="7592" spans="1:2">
      <c r="A7592" s="5">
        <v>41376</v>
      </c>
      <c r="B7592" s="8">
        <v>31.025895999999999</v>
      </c>
    </row>
    <row r="7593" spans="1:2">
      <c r="A7593" s="5">
        <v>41377</v>
      </c>
    </row>
    <row r="7594" spans="1:2">
      <c r="A7594" s="5">
        <v>41378</v>
      </c>
    </row>
    <row r="7595" spans="1:2">
      <c r="A7595" s="5">
        <v>41379</v>
      </c>
      <c r="B7595" s="8">
        <v>31.380016999999999</v>
      </c>
    </row>
    <row r="7596" spans="1:2">
      <c r="A7596" s="5">
        <v>41380</v>
      </c>
      <c r="B7596" s="8">
        <v>31.324016</v>
      </c>
    </row>
    <row r="7597" spans="1:2">
      <c r="A7597" s="5">
        <v>41381</v>
      </c>
      <c r="B7597" s="8">
        <v>31.476122</v>
      </c>
    </row>
    <row r="7598" spans="1:2">
      <c r="A7598" s="5">
        <v>41382</v>
      </c>
      <c r="B7598" s="8">
        <v>31.590648000000002</v>
      </c>
    </row>
    <row r="7599" spans="1:2">
      <c r="A7599" s="5">
        <v>41383</v>
      </c>
      <c r="B7599" s="8">
        <v>31.490811999999998</v>
      </c>
    </row>
    <row r="7600" spans="1:2">
      <c r="A7600" s="5">
        <v>41384</v>
      </c>
    </row>
    <row r="7601" spans="1:2">
      <c r="A7601" s="5">
        <v>41385</v>
      </c>
    </row>
    <row r="7602" spans="1:2">
      <c r="A7602" s="5">
        <v>41386</v>
      </c>
      <c r="B7602" s="8">
        <v>31.612947999999999</v>
      </c>
    </row>
    <row r="7603" spans="1:2">
      <c r="A7603" s="5">
        <v>41387</v>
      </c>
      <c r="B7603" s="8">
        <v>31.737490000000001</v>
      </c>
    </row>
    <row r="7604" spans="1:2">
      <c r="A7604" s="5">
        <v>41388</v>
      </c>
      <c r="B7604" s="8">
        <v>31.491849999999999</v>
      </c>
    </row>
    <row r="7605" spans="1:2">
      <c r="A7605" s="5">
        <v>41389</v>
      </c>
      <c r="B7605" s="8">
        <v>31.179587000000001</v>
      </c>
    </row>
    <row r="7606" spans="1:2">
      <c r="A7606" s="5">
        <v>41390</v>
      </c>
      <c r="B7606" s="8">
        <v>31.318178</v>
      </c>
    </row>
    <row r="7607" spans="1:2">
      <c r="A7607" s="5">
        <v>41391</v>
      </c>
    </row>
    <row r="7608" spans="1:2">
      <c r="A7608" s="5">
        <v>41392</v>
      </c>
    </row>
    <row r="7609" spans="1:2">
      <c r="A7609" s="5">
        <v>41393</v>
      </c>
      <c r="B7609" s="8">
        <v>30.955158999999998</v>
      </c>
    </row>
    <row r="7610" spans="1:2">
      <c r="A7610" s="5">
        <v>41394</v>
      </c>
      <c r="B7610" s="8">
        <v>31.128672000000002</v>
      </c>
    </row>
    <row r="7611" spans="1:2">
      <c r="A7611" s="5">
        <v>41395</v>
      </c>
      <c r="B7611" s="8" t="s">
        <v>2</v>
      </c>
    </row>
    <row r="7612" spans="1:2">
      <c r="A7612" s="5">
        <v>41396</v>
      </c>
      <c r="B7612" s="8">
        <v>31.234099000000001</v>
      </c>
    </row>
    <row r="7613" spans="1:2">
      <c r="A7613" s="5">
        <v>41397</v>
      </c>
      <c r="B7613" s="8">
        <v>31.127649999999999</v>
      </c>
    </row>
    <row r="7614" spans="1:2">
      <c r="A7614" s="5">
        <v>41398</v>
      </c>
    </row>
    <row r="7615" spans="1:2">
      <c r="A7615" s="5">
        <v>41399</v>
      </c>
    </row>
    <row r="7616" spans="1:2">
      <c r="A7616" s="5">
        <v>41400</v>
      </c>
      <c r="B7616" s="8">
        <v>31.082628</v>
      </c>
    </row>
    <row r="7617" spans="1:2">
      <c r="A7617" s="5">
        <v>41401</v>
      </c>
      <c r="B7617" s="8">
        <v>31.013961999999999</v>
      </c>
    </row>
    <row r="7618" spans="1:2">
      <c r="A7618" s="5">
        <v>41402</v>
      </c>
      <c r="B7618" s="8">
        <v>31.139475000000001</v>
      </c>
    </row>
    <row r="7619" spans="1:2">
      <c r="A7619" s="5">
        <v>41403</v>
      </c>
      <c r="B7619" s="8">
        <v>31.144421999999999</v>
      </c>
    </row>
    <row r="7620" spans="1:2">
      <c r="A7620" s="5">
        <v>41404</v>
      </c>
      <c r="B7620" s="8">
        <v>31.371265999999999</v>
      </c>
    </row>
    <row r="7621" spans="1:2">
      <c r="A7621" s="5">
        <v>41405</v>
      </c>
    </row>
    <row r="7622" spans="1:2">
      <c r="A7622" s="5">
        <v>41406</v>
      </c>
    </row>
    <row r="7623" spans="1:2">
      <c r="A7623" s="5">
        <v>41407</v>
      </c>
      <c r="B7623" s="8">
        <v>31.325060000000001</v>
      </c>
    </row>
    <row r="7624" spans="1:2">
      <c r="A7624" s="5">
        <v>41408</v>
      </c>
      <c r="B7624" s="8">
        <v>31.336210000000001</v>
      </c>
    </row>
    <row r="7625" spans="1:2">
      <c r="A7625" s="5">
        <v>41409</v>
      </c>
      <c r="B7625" s="8">
        <v>31.476990000000001</v>
      </c>
    </row>
    <row r="7626" spans="1:2">
      <c r="A7626" s="5">
        <v>41410</v>
      </c>
      <c r="B7626" s="8">
        <v>31.384793999999999</v>
      </c>
    </row>
    <row r="7627" spans="1:2">
      <c r="A7627" s="5">
        <v>41411</v>
      </c>
      <c r="B7627" s="8">
        <v>31.383635000000002</v>
      </c>
    </row>
    <row r="7628" spans="1:2">
      <c r="A7628" s="5">
        <v>41412</v>
      </c>
    </row>
    <row r="7629" spans="1:2">
      <c r="A7629" s="5">
        <v>41413</v>
      </c>
    </row>
    <row r="7630" spans="1:2">
      <c r="A7630" s="5">
        <v>41414</v>
      </c>
      <c r="B7630" s="8">
        <v>31.329650999999998</v>
      </c>
    </row>
    <row r="7631" spans="1:2">
      <c r="A7631" s="5">
        <v>41415</v>
      </c>
      <c r="B7631" s="8">
        <v>31.265895</v>
      </c>
    </row>
    <row r="7632" spans="1:2">
      <c r="A7632" s="5">
        <v>41416</v>
      </c>
      <c r="B7632" s="8">
        <v>31.201733000000001</v>
      </c>
    </row>
    <row r="7633" spans="1:2">
      <c r="A7633" s="5">
        <v>41417</v>
      </c>
      <c r="B7633" s="8">
        <v>31.416046000000001</v>
      </c>
    </row>
    <row r="7634" spans="1:2">
      <c r="A7634" s="5">
        <v>41418</v>
      </c>
      <c r="B7634" s="8">
        <v>31.328541999999999</v>
      </c>
    </row>
    <row r="7635" spans="1:2">
      <c r="A7635" s="5">
        <v>41419</v>
      </c>
    </row>
    <row r="7636" spans="1:2">
      <c r="A7636" s="5">
        <v>41420</v>
      </c>
    </row>
    <row r="7637" spans="1:2">
      <c r="A7637" s="5">
        <v>41421</v>
      </c>
      <c r="B7637" s="8">
        <v>31.374140000000001</v>
      </c>
    </row>
    <row r="7638" spans="1:2">
      <c r="A7638" s="5">
        <v>41422</v>
      </c>
      <c r="B7638" s="8">
        <v>31.376564999999999</v>
      </c>
    </row>
    <row r="7639" spans="1:2">
      <c r="A7639" s="5">
        <v>41423</v>
      </c>
      <c r="B7639" s="8">
        <v>31.530187999999999</v>
      </c>
    </row>
    <row r="7640" spans="1:2">
      <c r="A7640" s="5">
        <v>41424</v>
      </c>
      <c r="B7640" s="8">
        <v>31.764600999999999</v>
      </c>
    </row>
    <row r="7641" spans="1:2">
      <c r="A7641" s="5">
        <v>41425</v>
      </c>
      <c r="B7641" s="8">
        <v>31.862217000000001</v>
      </c>
    </row>
    <row r="7642" spans="1:2">
      <c r="A7642" s="5">
        <v>41426</v>
      </c>
    </row>
    <row r="7643" spans="1:2">
      <c r="A7643" s="5">
        <v>41427</v>
      </c>
    </row>
    <row r="7644" spans="1:2">
      <c r="A7644" s="5">
        <v>41428</v>
      </c>
      <c r="B7644" s="8">
        <v>31.958026</v>
      </c>
    </row>
    <row r="7645" spans="1:2">
      <c r="A7645" s="5">
        <v>41429</v>
      </c>
      <c r="B7645" s="8">
        <v>31.890696999999999</v>
      </c>
    </row>
    <row r="7646" spans="1:2">
      <c r="A7646" s="5">
        <v>41430</v>
      </c>
      <c r="B7646" s="8">
        <v>32.111043000000002</v>
      </c>
    </row>
    <row r="7647" spans="1:2">
      <c r="A7647" s="5">
        <v>41431</v>
      </c>
      <c r="B7647" s="8">
        <v>32.119911999999999</v>
      </c>
    </row>
    <row r="7648" spans="1:2">
      <c r="A7648" s="5">
        <v>41432</v>
      </c>
      <c r="B7648" s="8">
        <v>32.335822</v>
      </c>
    </row>
    <row r="7649" spans="1:2">
      <c r="A7649" s="5">
        <v>41433</v>
      </c>
    </row>
    <row r="7650" spans="1:2">
      <c r="A7650" s="5">
        <v>41434</v>
      </c>
    </row>
    <row r="7651" spans="1:2">
      <c r="A7651" s="5">
        <v>41435</v>
      </c>
      <c r="B7651" s="8">
        <v>32.353698000000001</v>
      </c>
    </row>
    <row r="7652" spans="1:2">
      <c r="A7652" s="5">
        <v>41436</v>
      </c>
      <c r="B7652" s="8">
        <v>32.472689000000003</v>
      </c>
    </row>
    <row r="7653" spans="1:2">
      <c r="A7653" s="5">
        <v>41437</v>
      </c>
      <c r="B7653" s="8">
        <v>32.264819000000003</v>
      </c>
    </row>
    <row r="7654" spans="1:2">
      <c r="A7654" s="5">
        <v>41438</v>
      </c>
      <c r="B7654" s="8">
        <v>32.106647000000002</v>
      </c>
    </row>
    <row r="7655" spans="1:2">
      <c r="A7655" s="5">
        <v>41439</v>
      </c>
      <c r="B7655" s="8">
        <v>31.756219999999999</v>
      </c>
    </row>
    <row r="7656" spans="1:2">
      <c r="A7656" s="5">
        <v>41440</v>
      </c>
    </row>
    <row r="7657" spans="1:2">
      <c r="A7657" s="5">
        <v>41441</v>
      </c>
    </row>
    <row r="7658" spans="1:2">
      <c r="A7658" s="5">
        <v>41442</v>
      </c>
      <c r="B7658" s="8">
        <v>31.669415999999998</v>
      </c>
    </row>
    <row r="7659" spans="1:2">
      <c r="A7659" s="5">
        <v>41443</v>
      </c>
      <c r="B7659" s="8">
        <v>32.042769999999997</v>
      </c>
    </row>
    <row r="7660" spans="1:2">
      <c r="A7660" s="5">
        <v>41444</v>
      </c>
      <c r="B7660" s="8">
        <v>32.209308999999998</v>
      </c>
    </row>
    <row r="7661" spans="1:2">
      <c r="A7661" s="5">
        <v>41445</v>
      </c>
      <c r="B7661" s="8">
        <v>32.545454999999997</v>
      </c>
    </row>
    <row r="7662" spans="1:2">
      <c r="A7662" s="5">
        <v>41446</v>
      </c>
      <c r="B7662" s="8">
        <v>32.796661999999998</v>
      </c>
    </row>
    <row r="7663" spans="1:2">
      <c r="A7663" s="5">
        <v>41447</v>
      </c>
    </row>
    <row r="7664" spans="1:2">
      <c r="A7664" s="5">
        <v>41448</v>
      </c>
    </row>
    <row r="7665" spans="1:2">
      <c r="A7665" s="5">
        <v>41449</v>
      </c>
      <c r="B7665" s="8">
        <v>32.909979999999997</v>
      </c>
    </row>
    <row r="7666" spans="1:2">
      <c r="A7666" s="5">
        <v>41450</v>
      </c>
      <c r="B7666" s="8">
        <v>32.768386999999997</v>
      </c>
    </row>
    <row r="7667" spans="1:2">
      <c r="A7667" s="5">
        <v>41451</v>
      </c>
      <c r="B7667" s="8">
        <v>32.919609999999999</v>
      </c>
    </row>
    <row r="7668" spans="1:2">
      <c r="A7668" s="5">
        <v>41452</v>
      </c>
      <c r="B7668" s="8">
        <v>32.792357000000003</v>
      </c>
    </row>
    <row r="7669" spans="1:2">
      <c r="A7669" s="5">
        <v>41453</v>
      </c>
      <c r="B7669" s="8">
        <v>32.756115999999999</v>
      </c>
    </row>
    <row r="7670" spans="1:2">
      <c r="A7670" s="5">
        <v>41454</v>
      </c>
    </row>
    <row r="7671" spans="1:2">
      <c r="A7671" s="5">
        <v>41455</v>
      </c>
    </row>
    <row r="7672" spans="1:2">
      <c r="A7672" s="5">
        <v>41456</v>
      </c>
      <c r="B7672" s="8">
        <v>33.029530999999999</v>
      </c>
    </row>
    <row r="7673" spans="1:2">
      <c r="A7673" s="5">
        <v>41457</v>
      </c>
      <c r="B7673" s="8">
        <v>33.072980999999999</v>
      </c>
    </row>
    <row r="7674" spans="1:2">
      <c r="A7674" s="5">
        <v>41458</v>
      </c>
      <c r="B7674" s="8">
        <v>33.258738999999998</v>
      </c>
    </row>
    <row r="7675" spans="1:2">
      <c r="A7675" s="5">
        <v>41459</v>
      </c>
      <c r="B7675" s="8">
        <v>33.198551999999999</v>
      </c>
    </row>
    <row r="7676" spans="1:2">
      <c r="A7676" s="5">
        <v>41460</v>
      </c>
      <c r="B7676" s="8">
        <v>33.193356000000001</v>
      </c>
    </row>
    <row r="7677" spans="1:2">
      <c r="A7677" s="5">
        <v>41461</v>
      </c>
    </row>
    <row r="7678" spans="1:2">
      <c r="A7678" s="5">
        <v>41462</v>
      </c>
    </row>
    <row r="7679" spans="1:2">
      <c r="A7679" s="5">
        <v>41463</v>
      </c>
      <c r="B7679" s="8">
        <v>33.270038999999997</v>
      </c>
    </row>
    <row r="7680" spans="1:2">
      <c r="A7680" s="5">
        <v>41464</v>
      </c>
      <c r="B7680" s="8">
        <v>32.976978000000003</v>
      </c>
    </row>
    <row r="7681" spans="1:2">
      <c r="A7681" s="5">
        <v>41465</v>
      </c>
      <c r="B7681" s="8">
        <v>32.912666999999999</v>
      </c>
    </row>
    <row r="7682" spans="1:2">
      <c r="A7682" s="5">
        <v>41466</v>
      </c>
      <c r="B7682" s="8">
        <v>32.613078999999999</v>
      </c>
    </row>
    <row r="7683" spans="1:2">
      <c r="A7683" s="5">
        <v>41467</v>
      </c>
      <c r="B7683" s="8">
        <v>32.748964000000001</v>
      </c>
    </row>
    <row r="7684" spans="1:2">
      <c r="A7684" s="5">
        <v>41468</v>
      </c>
    </row>
    <row r="7685" spans="1:2">
      <c r="A7685" s="5">
        <v>41469</v>
      </c>
    </row>
    <row r="7686" spans="1:2">
      <c r="A7686" s="5">
        <v>41470</v>
      </c>
      <c r="B7686" s="8">
        <v>32.695973000000002</v>
      </c>
    </row>
    <row r="7687" spans="1:2">
      <c r="A7687" s="5">
        <v>41471</v>
      </c>
      <c r="B7687" s="8">
        <v>32.447324000000002</v>
      </c>
    </row>
    <row r="7688" spans="1:2">
      <c r="A7688" s="5">
        <v>41472</v>
      </c>
      <c r="B7688" s="8">
        <v>32.451279</v>
      </c>
    </row>
    <row r="7689" spans="1:2">
      <c r="A7689" s="5">
        <v>41473</v>
      </c>
      <c r="B7689" s="8">
        <v>32.436951000000001</v>
      </c>
    </row>
    <row r="7690" spans="1:2">
      <c r="A7690" s="5">
        <v>41474</v>
      </c>
      <c r="B7690" s="8">
        <v>32.353881999999999</v>
      </c>
    </row>
    <row r="7691" spans="1:2">
      <c r="A7691" s="5">
        <v>41475</v>
      </c>
    </row>
    <row r="7692" spans="1:2">
      <c r="A7692" s="5">
        <v>41476</v>
      </c>
    </row>
    <row r="7693" spans="1:2">
      <c r="A7693" s="5">
        <v>41477</v>
      </c>
      <c r="B7693" s="8">
        <v>32.312775000000002</v>
      </c>
    </row>
    <row r="7694" spans="1:2">
      <c r="A7694" s="5">
        <v>41478</v>
      </c>
      <c r="B7694" s="8">
        <v>32.397723999999997</v>
      </c>
    </row>
    <row r="7695" spans="1:2">
      <c r="A7695" s="5">
        <v>41479</v>
      </c>
      <c r="B7695" s="8">
        <v>32.311867999999997</v>
      </c>
    </row>
    <row r="7696" spans="1:2">
      <c r="A7696" s="5">
        <v>41480</v>
      </c>
      <c r="B7696" s="8">
        <v>32.578397000000002</v>
      </c>
    </row>
    <row r="7697" spans="1:2">
      <c r="A7697" s="5">
        <v>41481</v>
      </c>
      <c r="B7697" s="8">
        <v>32.695323999999999</v>
      </c>
    </row>
    <row r="7698" spans="1:2">
      <c r="A7698" s="5">
        <v>41482</v>
      </c>
    </row>
    <row r="7699" spans="1:2">
      <c r="A7699" s="5">
        <v>41483</v>
      </c>
    </row>
    <row r="7700" spans="1:2">
      <c r="A7700" s="5">
        <v>41484</v>
      </c>
      <c r="B7700" s="8">
        <v>32.822909000000003</v>
      </c>
    </row>
    <row r="7701" spans="1:2">
      <c r="A7701" s="5">
        <v>41485</v>
      </c>
      <c r="B7701" s="8">
        <v>32.929088</v>
      </c>
    </row>
    <row r="7702" spans="1:2">
      <c r="A7702" s="5">
        <v>41486</v>
      </c>
      <c r="B7702" s="8">
        <v>32.963540000000002</v>
      </c>
    </row>
    <row r="7703" spans="1:2">
      <c r="A7703" s="5">
        <v>41487</v>
      </c>
      <c r="B7703" s="8">
        <v>33.027349999999998</v>
      </c>
    </row>
    <row r="7704" spans="1:2">
      <c r="A7704" s="5">
        <v>41488</v>
      </c>
      <c r="B7704" s="8">
        <v>33.103006999999998</v>
      </c>
    </row>
    <row r="7705" spans="1:2">
      <c r="A7705" s="5">
        <v>41489</v>
      </c>
    </row>
    <row r="7706" spans="1:2">
      <c r="A7706" s="5">
        <v>41490</v>
      </c>
    </row>
    <row r="7707" spans="1:2">
      <c r="A7707" s="5">
        <v>41491</v>
      </c>
      <c r="B7707" s="8">
        <v>32.894697000000001</v>
      </c>
    </row>
    <row r="7708" spans="1:2">
      <c r="A7708" s="5">
        <v>41492</v>
      </c>
      <c r="B7708" s="8">
        <v>32.902484999999999</v>
      </c>
    </row>
    <row r="7709" spans="1:2">
      <c r="A7709" s="5">
        <v>41493</v>
      </c>
      <c r="B7709" s="8">
        <v>33.031191</v>
      </c>
    </row>
    <row r="7710" spans="1:2">
      <c r="A7710" s="5">
        <v>41494</v>
      </c>
      <c r="B7710" s="8">
        <v>32.940569000000004</v>
      </c>
    </row>
    <row r="7711" spans="1:2">
      <c r="A7711" s="5">
        <v>41495</v>
      </c>
      <c r="B7711" s="8">
        <v>32.902115999999999</v>
      </c>
    </row>
    <row r="7712" spans="1:2">
      <c r="A7712" s="5">
        <v>41496</v>
      </c>
    </row>
    <row r="7713" spans="1:2">
      <c r="A7713" s="5">
        <v>41497</v>
      </c>
    </row>
    <row r="7714" spans="1:2">
      <c r="A7714" s="5">
        <v>41498</v>
      </c>
      <c r="B7714" s="8">
        <v>32.985391999999997</v>
      </c>
    </row>
    <row r="7715" spans="1:2">
      <c r="A7715" s="5">
        <v>41499</v>
      </c>
      <c r="B7715" s="8">
        <v>33.067570000000003</v>
      </c>
    </row>
    <row r="7716" spans="1:2">
      <c r="A7716" s="5">
        <v>41500</v>
      </c>
      <c r="B7716" s="8">
        <v>33.149211000000001</v>
      </c>
    </row>
    <row r="7717" spans="1:2">
      <c r="A7717" s="5">
        <v>41501</v>
      </c>
      <c r="B7717" s="8">
        <v>32.956682000000001</v>
      </c>
    </row>
    <row r="7718" spans="1:2">
      <c r="A7718" s="5">
        <v>41502</v>
      </c>
      <c r="B7718" s="8">
        <v>32.898051000000002</v>
      </c>
    </row>
    <row r="7719" spans="1:2">
      <c r="A7719" s="5">
        <v>41503</v>
      </c>
    </row>
    <row r="7720" spans="1:2">
      <c r="A7720" s="5">
        <v>41504</v>
      </c>
    </row>
    <row r="7721" spans="1:2">
      <c r="A7721" s="5">
        <v>41505</v>
      </c>
      <c r="B7721" s="8">
        <v>32.958632999999999</v>
      </c>
    </row>
    <row r="7722" spans="1:2">
      <c r="A7722" s="5">
        <v>41506</v>
      </c>
      <c r="B7722" s="8">
        <v>32.968265000000002</v>
      </c>
    </row>
    <row r="7723" spans="1:2">
      <c r="A7723" s="5">
        <v>41507</v>
      </c>
      <c r="B7723" s="8">
        <v>33.025030000000001</v>
      </c>
    </row>
    <row r="7724" spans="1:2">
      <c r="A7724" s="5">
        <v>41508</v>
      </c>
      <c r="B7724" s="8">
        <v>33.156947000000002</v>
      </c>
    </row>
    <row r="7725" spans="1:2">
      <c r="A7725" s="5">
        <v>41509</v>
      </c>
      <c r="B7725" s="8">
        <v>33.049419999999998</v>
      </c>
    </row>
    <row r="7726" spans="1:2">
      <c r="A7726" s="5">
        <v>41510</v>
      </c>
    </row>
    <row r="7727" spans="1:2">
      <c r="A7727" s="5">
        <v>41511</v>
      </c>
    </row>
    <row r="7728" spans="1:2">
      <c r="A7728" s="5">
        <v>41512</v>
      </c>
      <c r="B7728" s="8">
        <v>33.006511000000003</v>
      </c>
    </row>
    <row r="7729" spans="1:2">
      <c r="A7729" s="5">
        <v>41513</v>
      </c>
      <c r="B7729" s="8">
        <v>33.194107000000002</v>
      </c>
    </row>
    <row r="7730" spans="1:2">
      <c r="A7730" s="5">
        <v>41514</v>
      </c>
      <c r="B7730" s="8">
        <v>33.240803</v>
      </c>
    </row>
    <row r="7731" spans="1:2">
      <c r="A7731" s="5">
        <v>41515</v>
      </c>
      <c r="B7731" s="8">
        <v>33.178803000000002</v>
      </c>
    </row>
    <row r="7732" spans="1:2">
      <c r="A7732" s="5">
        <v>41516</v>
      </c>
      <c r="B7732" s="8">
        <v>33.248961000000001</v>
      </c>
    </row>
    <row r="7733" spans="1:2">
      <c r="A7733" s="5">
        <v>41517</v>
      </c>
    </row>
    <row r="7734" spans="1:2">
      <c r="A7734" s="5">
        <v>41518</v>
      </c>
    </row>
    <row r="7735" spans="1:2">
      <c r="A7735" s="5">
        <v>41519</v>
      </c>
      <c r="B7735" s="8">
        <v>33.296357999999998</v>
      </c>
    </row>
    <row r="7736" spans="1:2">
      <c r="A7736" s="5">
        <v>41520</v>
      </c>
      <c r="B7736" s="8">
        <v>33.469707999999997</v>
      </c>
    </row>
    <row r="7737" spans="1:2">
      <c r="A7737" s="5">
        <v>41521</v>
      </c>
      <c r="B7737" s="8">
        <v>33.406726999999997</v>
      </c>
    </row>
    <row r="7738" spans="1:2">
      <c r="A7738" s="5">
        <v>41522</v>
      </c>
      <c r="B7738" s="8">
        <v>33.421073</v>
      </c>
    </row>
    <row r="7739" spans="1:2">
      <c r="A7739" s="5">
        <v>41523</v>
      </c>
      <c r="B7739" s="8">
        <v>33.411602999999999</v>
      </c>
    </row>
    <row r="7740" spans="1:2">
      <c r="A7740" s="5">
        <v>41524</v>
      </c>
    </row>
    <row r="7741" spans="1:2">
      <c r="A7741" s="5">
        <v>41525</v>
      </c>
    </row>
    <row r="7742" spans="1:2">
      <c r="A7742" s="5">
        <v>41526</v>
      </c>
      <c r="B7742" s="8">
        <v>33.276186000000003</v>
      </c>
    </row>
    <row r="7743" spans="1:2">
      <c r="A7743" s="5">
        <v>41527</v>
      </c>
      <c r="B7743" s="8">
        <v>33.061329000000001</v>
      </c>
    </row>
    <row r="7744" spans="1:2">
      <c r="A7744" s="5">
        <v>41528</v>
      </c>
      <c r="B7744" s="8">
        <v>32.813761999999997</v>
      </c>
    </row>
    <row r="7745" spans="1:2">
      <c r="A7745" s="5">
        <v>41529</v>
      </c>
      <c r="B7745" s="8">
        <v>32.722347999999997</v>
      </c>
    </row>
    <row r="7746" spans="1:2">
      <c r="A7746" s="5">
        <v>41530</v>
      </c>
      <c r="B7746" s="8">
        <v>32.602105999999999</v>
      </c>
    </row>
    <row r="7747" spans="1:2">
      <c r="A7747" s="5">
        <v>41531</v>
      </c>
    </row>
    <row r="7748" spans="1:2">
      <c r="A7748" s="5">
        <v>41532</v>
      </c>
    </row>
    <row r="7749" spans="1:2">
      <c r="A7749" s="5">
        <v>41533</v>
      </c>
      <c r="B7749" s="8">
        <v>32.239649999999997</v>
      </c>
    </row>
    <row r="7750" spans="1:2">
      <c r="A7750" s="5">
        <v>41534</v>
      </c>
      <c r="B7750" s="8">
        <v>32.307577000000002</v>
      </c>
    </row>
    <row r="7751" spans="1:2">
      <c r="A7751" s="5">
        <v>41535</v>
      </c>
      <c r="B7751" s="8">
        <v>32.308267999999998</v>
      </c>
    </row>
    <row r="7752" spans="1:2">
      <c r="A7752" s="5">
        <v>41536</v>
      </c>
      <c r="B7752" s="8">
        <v>31.627907</v>
      </c>
    </row>
    <row r="7753" spans="1:2">
      <c r="A7753" s="5">
        <v>41537</v>
      </c>
      <c r="B7753" s="8">
        <v>31.903210999999999</v>
      </c>
    </row>
    <row r="7754" spans="1:2">
      <c r="A7754" s="5">
        <v>41538</v>
      </c>
    </row>
    <row r="7755" spans="1:2">
      <c r="A7755" s="5">
        <v>41539</v>
      </c>
    </row>
    <row r="7756" spans="1:2">
      <c r="A7756" s="5">
        <v>41540</v>
      </c>
      <c r="B7756" s="8">
        <v>31.847794</v>
      </c>
    </row>
    <row r="7757" spans="1:2">
      <c r="A7757" s="5">
        <v>41541</v>
      </c>
      <c r="B7757" s="8">
        <v>31.922957</v>
      </c>
    </row>
    <row r="7758" spans="1:2">
      <c r="A7758" s="5">
        <v>41542</v>
      </c>
      <c r="B7758" s="8">
        <v>32.036803999999997</v>
      </c>
    </row>
    <row r="7759" spans="1:2">
      <c r="A7759" s="5">
        <v>41543</v>
      </c>
      <c r="B7759" s="8">
        <v>32.187717999999997</v>
      </c>
    </row>
    <row r="7760" spans="1:2">
      <c r="A7760" s="5">
        <v>41544</v>
      </c>
      <c r="B7760" s="8">
        <v>32.410431000000003</v>
      </c>
    </row>
    <row r="7761" spans="1:2">
      <c r="A7761" s="5">
        <v>41545</v>
      </c>
    </row>
    <row r="7762" spans="1:2">
      <c r="A7762" s="5">
        <v>41546</v>
      </c>
    </row>
    <row r="7763" spans="1:2">
      <c r="A7763" s="5">
        <v>41547</v>
      </c>
      <c r="B7763" s="8">
        <v>32.450203999999999</v>
      </c>
    </row>
    <row r="7764" spans="1:2">
      <c r="A7764" s="5">
        <v>41548</v>
      </c>
      <c r="B7764" s="8">
        <v>32.207465999999997</v>
      </c>
    </row>
    <row r="7765" spans="1:2">
      <c r="A7765" s="5">
        <v>41549</v>
      </c>
      <c r="B7765" s="8">
        <v>32.283980999999997</v>
      </c>
    </row>
    <row r="7766" spans="1:2">
      <c r="A7766" s="5">
        <v>41550</v>
      </c>
      <c r="B7766" s="8">
        <v>32.140281999999999</v>
      </c>
    </row>
    <row r="7767" spans="1:2">
      <c r="A7767" s="5">
        <v>41551</v>
      </c>
      <c r="B7767" s="8">
        <v>32.172221</v>
      </c>
    </row>
    <row r="7768" spans="1:2">
      <c r="A7768" s="5">
        <v>41552</v>
      </c>
    </row>
    <row r="7769" spans="1:2">
      <c r="A7769" s="5">
        <v>41553</v>
      </c>
    </row>
    <row r="7770" spans="1:2">
      <c r="A7770" s="5">
        <v>41554</v>
      </c>
      <c r="B7770" s="8">
        <v>32.279988000000003</v>
      </c>
    </row>
    <row r="7771" spans="1:2">
      <c r="A7771" s="5">
        <v>41555</v>
      </c>
      <c r="B7771" s="8">
        <v>32.223188</v>
      </c>
    </row>
    <row r="7772" spans="1:2">
      <c r="A7772" s="5">
        <v>41556</v>
      </c>
      <c r="B7772" s="8">
        <v>32.356641000000003</v>
      </c>
    </row>
    <row r="7773" spans="1:2">
      <c r="A7773" s="5">
        <v>41557</v>
      </c>
      <c r="B7773" s="8">
        <v>32.283771999999999</v>
      </c>
    </row>
    <row r="7774" spans="1:2">
      <c r="A7774" s="5">
        <v>41558</v>
      </c>
      <c r="B7774" s="8">
        <v>32.233156000000001</v>
      </c>
    </row>
    <row r="7775" spans="1:2">
      <c r="A7775" s="5">
        <v>41559</v>
      </c>
    </row>
    <row r="7776" spans="1:2">
      <c r="A7776" s="5">
        <v>41560</v>
      </c>
    </row>
    <row r="7777" spans="1:2">
      <c r="A7777" s="5">
        <v>41561</v>
      </c>
      <c r="B7777" s="8">
        <v>32.281995999999999</v>
      </c>
    </row>
    <row r="7778" spans="1:2">
      <c r="A7778" s="5">
        <v>41562</v>
      </c>
      <c r="B7778" s="8">
        <v>32.286740999999999</v>
      </c>
    </row>
    <row r="7779" spans="1:2">
      <c r="A7779" s="5">
        <v>41563</v>
      </c>
      <c r="B7779" s="8">
        <v>32.224392999999999</v>
      </c>
    </row>
    <row r="7780" spans="1:2">
      <c r="A7780" s="5">
        <v>41564</v>
      </c>
      <c r="B7780" s="8">
        <v>32.012881999999998</v>
      </c>
    </row>
    <row r="7781" spans="1:2">
      <c r="A7781" s="5">
        <v>41565</v>
      </c>
      <c r="B7781" s="8">
        <v>31.849605</v>
      </c>
    </row>
    <row r="7782" spans="1:2">
      <c r="A7782" s="5">
        <v>41566</v>
      </c>
    </row>
    <row r="7783" spans="1:2">
      <c r="A7783" s="5">
        <v>41567</v>
      </c>
    </row>
    <row r="7784" spans="1:2">
      <c r="A7784" s="5">
        <v>41568</v>
      </c>
      <c r="B7784" s="8">
        <v>31.917757999999999</v>
      </c>
    </row>
    <row r="7785" spans="1:2">
      <c r="A7785" s="5">
        <v>41569</v>
      </c>
      <c r="B7785" s="8">
        <v>31.918824000000001</v>
      </c>
    </row>
    <row r="7786" spans="1:2">
      <c r="A7786" s="5">
        <v>41570</v>
      </c>
      <c r="B7786" s="8">
        <v>31.781994999999998</v>
      </c>
    </row>
    <row r="7787" spans="1:2">
      <c r="A7787" s="5">
        <v>41571</v>
      </c>
      <c r="B7787" s="8">
        <v>31.694893</v>
      </c>
    </row>
    <row r="7788" spans="1:2">
      <c r="A7788" s="5">
        <v>41572</v>
      </c>
      <c r="B7788" s="8">
        <v>31.792117000000001</v>
      </c>
    </row>
    <row r="7789" spans="1:2">
      <c r="A7789" s="5">
        <v>41573</v>
      </c>
    </row>
    <row r="7790" spans="1:2">
      <c r="A7790" s="5">
        <v>41574</v>
      </c>
    </row>
    <row r="7791" spans="1:2">
      <c r="A7791" s="5">
        <v>41575</v>
      </c>
      <c r="B7791" s="8">
        <v>31.851058999999999</v>
      </c>
    </row>
    <row r="7792" spans="1:2">
      <c r="A7792" s="5">
        <v>41576</v>
      </c>
      <c r="B7792" s="8">
        <v>32.040965</v>
      </c>
    </row>
    <row r="7793" spans="1:2">
      <c r="A7793" s="5">
        <v>41577</v>
      </c>
      <c r="B7793" s="8">
        <v>31.994838000000001</v>
      </c>
    </row>
    <row r="7794" spans="1:2">
      <c r="A7794" s="5">
        <v>41578</v>
      </c>
      <c r="B7794" s="8">
        <v>32.092734999999998</v>
      </c>
    </row>
    <row r="7795" spans="1:2">
      <c r="A7795" s="5">
        <v>41579</v>
      </c>
      <c r="B7795" s="8">
        <v>32.285671999999998</v>
      </c>
    </row>
    <row r="7796" spans="1:2">
      <c r="A7796" s="5">
        <v>41580</v>
      </c>
    </row>
    <row r="7797" spans="1:2">
      <c r="A7797" s="5">
        <v>41581</v>
      </c>
    </row>
    <row r="7798" spans="1:2">
      <c r="A7798" s="5">
        <v>41582</v>
      </c>
      <c r="B7798" s="8">
        <v>32.448171000000002</v>
      </c>
    </row>
    <row r="7799" spans="1:2">
      <c r="A7799" s="5">
        <v>41583</v>
      </c>
      <c r="B7799" s="8">
        <v>32.381799000000001</v>
      </c>
    </row>
    <row r="7800" spans="1:2">
      <c r="A7800" s="5">
        <v>41584</v>
      </c>
      <c r="B7800" s="8">
        <v>32.368129000000003</v>
      </c>
    </row>
    <row r="7801" spans="1:2">
      <c r="A7801" s="5">
        <v>41585</v>
      </c>
      <c r="B7801" s="8">
        <v>32.363636</v>
      </c>
    </row>
    <row r="7802" spans="1:2">
      <c r="A7802" s="5">
        <v>41586</v>
      </c>
      <c r="B7802" s="8">
        <v>32.548582000000003</v>
      </c>
    </row>
    <row r="7803" spans="1:2">
      <c r="A7803" s="5">
        <v>41587</v>
      </c>
    </row>
    <row r="7804" spans="1:2">
      <c r="A7804" s="5">
        <v>41588</v>
      </c>
    </row>
    <row r="7805" spans="1:2">
      <c r="A7805" s="5">
        <v>41589</v>
      </c>
      <c r="B7805" s="8">
        <v>32.708675999999997</v>
      </c>
    </row>
    <row r="7806" spans="1:2">
      <c r="A7806" s="5">
        <v>41590</v>
      </c>
      <c r="B7806" s="8">
        <v>32.843209999999999</v>
      </c>
    </row>
    <row r="7807" spans="1:2">
      <c r="A7807" s="5">
        <v>41591</v>
      </c>
      <c r="B7807" s="8">
        <v>32.840103999999997</v>
      </c>
    </row>
    <row r="7808" spans="1:2">
      <c r="A7808" s="5">
        <v>41592</v>
      </c>
      <c r="B7808" s="8">
        <v>32.740398999999996</v>
      </c>
    </row>
    <row r="7809" spans="1:2">
      <c r="A7809" s="5">
        <v>41593</v>
      </c>
      <c r="B7809" s="8">
        <v>32.677042999999998</v>
      </c>
    </row>
    <row r="7810" spans="1:2">
      <c r="A7810" s="5">
        <v>41594</v>
      </c>
    </row>
    <row r="7811" spans="1:2">
      <c r="A7811" s="5">
        <v>41595</v>
      </c>
    </row>
    <row r="7812" spans="1:2">
      <c r="A7812" s="5">
        <v>41596</v>
      </c>
      <c r="B7812" s="8">
        <v>32.515351000000003</v>
      </c>
    </row>
    <row r="7813" spans="1:2">
      <c r="A7813" s="5">
        <v>41597</v>
      </c>
      <c r="B7813" s="8">
        <v>32.707968999999999</v>
      </c>
    </row>
    <row r="7814" spans="1:2">
      <c r="A7814" s="5">
        <v>41598</v>
      </c>
      <c r="B7814" s="8">
        <v>32.838619000000001</v>
      </c>
    </row>
    <row r="7815" spans="1:2">
      <c r="A7815" s="5">
        <v>41599</v>
      </c>
      <c r="B7815" s="8">
        <v>32.944254999999998</v>
      </c>
    </row>
    <row r="7816" spans="1:2">
      <c r="A7816" s="5">
        <v>41600</v>
      </c>
      <c r="B7816" s="8">
        <v>32.770009999999999</v>
      </c>
    </row>
    <row r="7817" spans="1:2">
      <c r="A7817" s="5">
        <v>41601</v>
      </c>
    </row>
    <row r="7818" spans="1:2">
      <c r="A7818" s="5">
        <v>41602</v>
      </c>
    </row>
    <row r="7819" spans="1:2">
      <c r="A7819" s="5">
        <v>41603</v>
      </c>
      <c r="B7819" s="8">
        <v>32.959448999999999</v>
      </c>
    </row>
    <row r="7820" spans="1:2">
      <c r="A7820" s="5">
        <v>41604</v>
      </c>
      <c r="B7820" s="8">
        <v>32.968184999999998</v>
      </c>
    </row>
    <row r="7821" spans="1:2">
      <c r="A7821" s="5">
        <v>41605</v>
      </c>
      <c r="B7821" s="8">
        <v>33.022874000000002</v>
      </c>
    </row>
    <row r="7822" spans="1:2">
      <c r="A7822" s="5">
        <v>41606</v>
      </c>
      <c r="B7822" s="8">
        <v>33.145600000000002</v>
      </c>
    </row>
    <row r="7823" spans="1:2">
      <c r="A7823" s="5">
        <v>41607</v>
      </c>
      <c r="B7823" s="8">
        <v>33.175373</v>
      </c>
    </row>
    <row r="7824" spans="1:2">
      <c r="A7824" s="5">
        <v>41608</v>
      </c>
    </row>
    <row r="7825" spans="1:2">
      <c r="A7825" s="5">
        <v>41609</v>
      </c>
    </row>
    <row r="7826" spans="1:2">
      <c r="A7826" s="5">
        <v>41610</v>
      </c>
      <c r="B7826" s="8">
        <v>33.175015000000002</v>
      </c>
    </row>
    <row r="7827" spans="1:2">
      <c r="A7827" s="5">
        <v>41611</v>
      </c>
      <c r="B7827" s="8">
        <v>33.252319999999997</v>
      </c>
    </row>
    <row r="7828" spans="1:2">
      <c r="A7828" s="5">
        <v>41612</v>
      </c>
      <c r="B7828" s="8">
        <v>33.133093000000002</v>
      </c>
    </row>
    <row r="7829" spans="1:2">
      <c r="A7829" s="5">
        <v>41613</v>
      </c>
      <c r="B7829" s="8">
        <v>33.024275000000003</v>
      </c>
    </row>
    <row r="7830" spans="1:2">
      <c r="A7830" s="5">
        <v>41614</v>
      </c>
      <c r="B7830" s="8">
        <v>32.970500000000001</v>
      </c>
    </row>
    <row r="7831" spans="1:2">
      <c r="A7831" s="5">
        <v>41615</v>
      </c>
    </row>
    <row r="7832" spans="1:2">
      <c r="A7832" s="5">
        <v>41616</v>
      </c>
    </row>
    <row r="7833" spans="1:2">
      <c r="A7833" s="5">
        <v>41617</v>
      </c>
      <c r="B7833" s="8">
        <v>32.740124999999999</v>
      </c>
    </row>
    <row r="7834" spans="1:2">
      <c r="A7834" s="5">
        <v>41618</v>
      </c>
      <c r="B7834" s="8">
        <v>32.724508999999998</v>
      </c>
    </row>
    <row r="7835" spans="1:2">
      <c r="A7835" s="5">
        <v>41619</v>
      </c>
      <c r="B7835" s="8">
        <v>32.745842000000003</v>
      </c>
    </row>
    <row r="7836" spans="1:2">
      <c r="A7836" s="5">
        <v>41620</v>
      </c>
      <c r="B7836" s="8">
        <v>32.761670000000002</v>
      </c>
    </row>
    <row r="7837" spans="1:2">
      <c r="A7837" s="5">
        <v>41621</v>
      </c>
      <c r="B7837" s="8">
        <v>32.852407999999997</v>
      </c>
    </row>
    <row r="7838" spans="1:2">
      <c r="A7838" s="5">
        <v>41622</v>
      </c>
    </row>
    <row r="7839" spans="1:2">
      <c r="A7839" s="5">
        <v>41623</v>
      </c>
    </row>
    <row r="7840" spans="1:2">
      <c r="A7840" s="5">
        <v>41624</v>
      </c>
      <c r="B7840" s="8">
        <v>32.876379</v>
      </c>
    </row>
    <row r="7841" spans="1:2">
      <c r="A7841" s="5">
        <v>41625</v>
      </c>
      <c r="B7841" s="8">
        <v>32.942177999999998</v>
      </c>
    </row>
    <row r="7842" spans="1:2">
      <c r="A7842" s="5">
        <v>41626</v>
      </c>
      <c r="B7842" s="8">
        <v>32.951487</v>
      </c>
    </row>
    <row r="7843" spans="1:2">
      <c r="A7843" s="5">
        <v>41627</v>
      </c>
      <c r="B7843" s="8">
        <v>32.922733999999998</v>
      </c>
    </row>
    <row r="7844" spans="1:2">
      <c r="A7844" s="5">
        <v>41628</v>
      </c>
      <c r="B7844" s="8">
        <v>33.013548</v>
      </c>
    </row>
    <row r="7845" spans="1:2">
      <c r="A7845" s="5">
        <v>41629</v>
      </c>
    </row>
    <row r="7846" spans="1:2">
      <c r="A7846" s="5">
        <v>41630</v>
      </c>
    </row>
    <row r="7847" spans="1:2">
      <c r="A7847" s="5">
        <v>41631</v>
      </c>
      <c r="B7847" s="8">
        <v>32.766603000000003</v>
      </c>
    </row>
    <row r="7848" spans="1:2">
      <c r="A7848" s="5">
        <v>41632</v>
      </c>
      <c r="B7848" s="8">
        <v>32.656751999999997</v>
      </c>
    </row>
    <row r="7849" spans="1:2">
      <c r="A7849" s="5">
        <v>41633</v>
      </c>
    </row>
    <row r="7850" spans="1:2">
      <c r="A7850" s="5">
        <v>41634</v>
      </c>
    </row>
    <row r="7851" spans="1:2">
      <c r="A7851" s="5">
        <v>41635</v>
      </c>
      <c r="B7851" s="8">
        <v>32.547415999999998</v>
      </c>
    </row>
    <row r="7852" spans="1:2">
      <c r="A7852" s="5">
        <v>41636</v>
      </c>
    </row>
    <row r="7853" spans="1:2">
      <c r="A7853" s="5">
        <v>41637</v>
      </c>
    </row>
    <row r="7854" spans="1:2">
      <c r="A7854" s="5">
        <v>41638</v>
      </c>
      <c r="B7854" s="8">
        <v>32.772255999999999</v>
      </c>
    </row>
    <row r="7855" spans="1:2">
      <c r="A7855" s="5">
        <v>41639</v>
      </c>
      <c r="B7855" s="8">
        <v>32.865347</v>
      </c>
    </row>
    <row r="7856" spans="1:2">
      <c r="A7856" s="5">
        <v>41640</v>
      </c>
    </row>
    <row r="7857" spans="1:2">
      <c r="A7857" s="5">
        <v>41641</v>
      </c>
      <c r="B7857" s="8">
        <v>33.092986000000003</v>
      </c>
    </row>
    <row r="7858" spans="1:2">
      <c r="A7858" s="5">
        <v>41642</v>
      </c>
      <c r="B7858" s="8">
        <v>33.107892</v>
      </c>
    </row>
    <row r="7859" spans="1:2">
      <c r="A7859" s="5">
        <v>41643</v>
      </c>
    </row>
    <row r="7860" spans="1:2">
      <c r="A7860" s="5">
        <v>41644</v>
      </c>
    </row>
    <row r="7861" spans="1:2">
      <c r="A7861" s="5">
        <v>41645</v>
      </c>
      <c r="B7861" s="8">
        <v>33.289222000000002</v>
      </c>
    </row>
    <row r="7862" spans="1:2">
      <c r="A7862" s="5">
        <v>41646</v>
      </c>
      <c r="B7862" s="8">
        <v>33.190382</v>
      </c>
    </row>
    <row r="7863" spans="1:2">
      <c r="A7863" s="5">
        <v>41647</v>
      </c>
      <c r="B7863" s="8">
        <v>33.104236999999998</v>
      </c>
    </row>
    <row r="7864" spans="1:2">
      <c r="A7864" s="5">
        <v>41648</v>
      </c>
      <c r="B7864" s="8">
        <v>33.163753</v>
      </c>
    </row>
    <row r="7865" spans="1:2">
      <c r="A7865" s="5">
        <v>41649</v>
      </c>
      <c r="B7865" s="8">
        <v>33.227938000000002</v>
      </c>
    </row>
    <row r="7866" spans="1:2">
      <c r="A7866" s="5">
        <v>41650</v>
      </c>
    </row>
    <row r="7867" spans="1:2">
      <c r="A7867" s="5">
        <v>41651</v>
      </c>
    </row>
    <row r="7868" spans="1:2">
      <c r="A7868" s="5">
        <v>41652</v>
      </c>
      <c r="B7868" s="8">
        <v>33.162297000000002</v>
      </c>
    </row>
    <row r="7869" spans="1:2">
      <c r="A7869" s="5">
        <v>41653</v>
      </c>
      <c r="B7869" s="8">
        <v>33.337381999999998</v>
      </c>
    </row>
    <row r="7870" spans="1:2">
      <c r="A7870" s="5">
        <v>41654</v>
      </c>
      <c r="B7870" s="8">
        <v>33.441423</v>
      </c>
    </row>
    <row r="7871" spans="1:2">
      <c r="A7871" s="5">
        <v>41655</v>
      </c>
      <c r="B7871" s="8">
        <v>33.406633999999997</v>
      </c>
    </row>
    <row r="7872" spans="1:2">
      <c r="A7872" s="5">
        <v>41656</v>
      </c>
      <c r="B7872" s="8">
        <v>33.558157000000001</v>
      </c>
    </row>
    <row r="7873" spans="1:2">
      <c r="A7873" s="5">
        <v>41657</v>
      </c>
    </row>
    <row r="7874" spans="1:2">
      <c r="A7874" s="5">
        <v>41658</v>
      </c>
    </row>
    <row r="7875" spans="1:2">
      <c r="A7875" s="5">
        <v>41659</v>
      </c>
      <c r="B7875" s="8">
        <v>33.75188</v>
      </c>
    </row>
    <row r="7876" spans="1:2">
      <c r="A7876" s="5">
        <v>41660</v>
      </c>
      <c r="B7876" s="8">
        <v>33.977525</v>
      </c>
    </row>
    <row r="7877" spans="1:2">
      <c r="A7877" s="5">
        <v>41661</v>
      </c>
      <c r="B7877" s="8">
        <v>33.889502999999998</v>
      </c>
    </row>
    <row r="7878" spans="1:2">
      <c r="A7878" s="5">
        <v>41662</v>
      </c>
      <c r="B7878" s="8">
        <v>34.077278</v>
      </c>
    </row>
    <row r="7879" spans="1:2">
      <c r="A7879" s="5">
        <v>41663</v>
      </c>
      <c r="B7879" s="8">
        <v>34.425367000000001</v>
      </c>
    </row>
    <row r="7880" spans="1:2">
      <c r="A7880" s="5">
        <v>41664</v>
      </c>
    </row>
    <row r="7881" spans="1:2">
      <c r="A7881" s="5">
        <v>41665</v>
      </c>
    </row>
    <row r="7882" spans="1:2">
      <c r="A7882" s="5">
        <v>41666</v>
      </c>
      <c r="B7882" s="8">
        <v>34.572631000000001</v>
      </c>
    </row>
    <row r="7883" spans="1:2">
      <c r="A7883" s="5">
        <v>41667</v>
      </c>
      <c r="B7883" s="8">
        <v>34.672136999999999</v>
      </c>
    </row>
    <row r="7884" spans="1:2">
      <c r="A7884" s="5">
        <v>41668</v>
      </c>
      <c r="B7884" s="8">
        <v>35.070179000000003</v>
      </c>
    </row>
    <row r="7885" spans="1:2">
      <c r="A7885" s="5">
        <v>41669</v>
      </c>
      <c r="B7885" s="8">
        <v>35.216222000000002</v>
      </c>
    </row>
    <row r="7886" spans="1:2">
      <c r="A7886" s="5">
        <v>41670</v>
      </c>
      <c r="B7886" s="8">
        <v>35.327168</v>
      </c>
    </row>
    <row r="7887" spans="1:2">
      <c r="A7887" s="5">
        <v>41671</v>
      </c>
    </row>
    <row r="7888" spans="1:2">
      <c r="A7888" s="5">
        <v>41672</v>
      </c>
    </row>
    <row r="7889" spans="1:2">
      <c r="A7889" s="5">
        <v>41673</v>
      </c>
      <c r="B7889" s="8">
        <v>35.170395999999997</v>
      </c>
    </row>
    <row r="7890" spans="1:2">
      <c r="A7890" s="5">
        <v>41674</v>
      </c>
      <c r="B7890" s="8">
        <v>35.084843999999997</v>
      </c>
    </row>
    <row r="7891" spans="1:2">
      <c r="A7891" s="5">
        <v>41675</v>
      </c>
      <c r="B7891" s="8">
        <v>34.894632000000001</v>
      </c>
    </row>
    <row r="7892" spans="1:2">
      <c r="A7892" s="5">
        <v>41676</v>
      </c>
      <c r="B7892" s="8">
        <v>34.820304</v>
      </c>
    </row>
    <row r="7893" spans="1:2">
      <c r="A7893" s="5">
        <v>41677</v>
      </c>
      <c r="B7893" s="8">
        <v>34.713422999999999</v>
      </c>
    </row>
    <row r="7894" spans="1:2">
      <c r="A7894" s="5">
        <v>41678</v>
      </c>
    </row>
    <row r="7895" spans="1:2">
      <c r="A7895" s="5">
        <v>41679</v>
      </c>
    </row>
    <row r="7896" spans="1:2">
      <c r="A7896" s="5">
        <v>41680</v>
      </c>
      <c r="B7896" s="8">
        <v>34.757809000000002</v>
      </c>
    </row>
    <row r="7897" spans="1:2">
      <c r="A7897" s="5">
        <v>41681</v>
      </c>
      <c r="B7897" s="8">
        <v>34.737715999999999</v>
      </c>
    </row>
    <row r="7898" spans="1:2">
      <c r="A7898" s="5">
        <v>41682</v>
      </c>
      <c r="B7898" s="8">
        <v>34.805495999999998</v>
      </c>
    </row>
    <row r="7899" spans="1:2">
      <c r="A7899" s="5">
        <v>41683</v>
      </c>
      <c r="B7899" s="8">
        <v>35.171846000000002</v>
      </c>
    </row>
    <row r="7900" spans="1:2">
      <c r="A7900" s="5">
        <v>41684</v>
      </c>
      <c r="B7900" s="8">
        <v>35.079886000000002</v>
      </c>
    </row>
    <row r="7901" spans="1:2">
      <c r="A7901" s="5">
        <v>41685</v>
      </c>
    </row>
    <row r="7902" spans="1:2">
      <c r="A7902" s="5">
        <v>41686</v>
      </c>
    </row>
    <row r="7903" spans="1:2">
      <c r="A7903" s="5">
        <v>41687</v>
      </c>
      <c r="B7903" s="8">
        <v>35.149937999999999</v>
      </c>
    </row>
    <row r="7904" spans="1:2">
      <c r="A7904" s="5">
        <v>41688</v>
      </c>
      <c r="B7904" s="8">
        <v>35.250892</v>
      </c>
    </row>
    <row r="7905" spans="1:2">
      <c r="A7905" s="5">
        <v>41689</v>
      </c>
      <c r="B7905" s="8">
        <v>35.752637</v>
      </c>
    </row>
    <row r="7906" spans="1:2">
      <c r="A7906" s="5">
        <v>41690</v>
      </c>
      <c r="B7906" s="8">
        <v>35.835546000000001</v>
      </c>
    </row>
    <row r="7907" spans="1:2">
      <c r="A7907" s="5">
        <v>41691</v>
      </c>
      <c r="B7907" s="8">
        <v>35.778433999999997</v>
      </c>
    </row>
    <row r="7908" spans="1:2">
      <c r="A7908" s="5">
        <v>41692</v>
      </c>
    </row>
    <row r="7909" spans="1:2">
      <c r="A7909" s="5">
        <v>41693</v>
      </c>
    </row>
    <row r="7910" spans="1:2">
      <c r="A7910" s="5">
        <v>41694</v>
      </c>
      <c r="B7910" s="8">
        <v>35.558281999999998</v>
      </c>
    </row>
    <row r="7911" spans="1:2">
      <c r="A7911" s="5">
        <v>41695</v>
      </c>
      <c r="B7911" s="8">
        <v>35.622363999999997</v>
      </c>
    </row>
    <row r="7912" spans="1:2">
      <c r="A7912" s="5">
        <v>41696</v>
      </c>
      <c r="B7912" s="8">
        <v>36.039050000000003</v>
      </c>
    </row>
    <row r="7913" spans="1:2">
      <c r="A7913" s="5">
        <v>41697</v>
      </c>
      <c r="B7913" s="8">
        <v>36.177650999999997</v>
      </c>
    </row>
    <row r="7914" spans="1:2">
      <c r="A7914" s="5">
        <v>41698</v>
      </c>
      <c r="B7914" s="8">
        <v>36.156592000000003</v>
      </c>
    </row>
    <row r="7915" spans="1:2">
      <c r="A7915" s="5">
        <v>41699</v>
      </c>
    </row>
    <row r="7916" spans="1:2">
      <c r="A7916" s="5">
        <v>41700</v>
      </c>
    </row>
    <row r="7917" spans="1:2">
      <c r="A7917" s="5">
        <v>41701</v>
      </c>
      <c r="B7917" s="8">
        <v>36.376742999999998</v>
      </c>
    </row>
    <row r="7918" spans="1:2">
      <c r="A7918" s="5">
        <v>41702</v>
      </c>
      <c r="B7918" s="8">
        <v>36.135241000000001</v>
      </c>
    </row>
    <row r="7919" spans="1:2">
      <c r="A7919" s="5">
        <v>41703</v>
      </c>
      <c r="B7919" s="8">
        <v>35.996212999999997</v>
      </c>
    </row>
    <row r="7920" spans="1:2">
      <c r="A7920" s="5">
        <v>41704</v>
      </c>
      <c r="B7920" s="8">
        <v>36.298290000000001</v>
      </c>
    </row>
    <row r="7921" spans="1:2">
      <c r="A7921" s="5">
        <v>41705</v>
      </c>
      <c r="B7921" s="8">
        <v>36.346409000000001</v>
      </c>
    </row>
    <row r="7922" spans="1:2">
      <c r="A7922" s="5">
        <v>41706</v>
      </c>
    </row>
    <row r="7923" spans="1:2">
      <c r="A7923" s="5">
        <v>41707</v>
      </c>
    </row>
    <row r="7924" spans="1:2">
      <c r="A7924" s="5">
        <v>41708</v>
      </c>
      <c r="B7924" s="8">
        <v>36.396369</v>
      </c>
    </row>
    <row r="7925" spans="1:2">
      <c r="A7925" s="5">
        <v>41709</v>
      </c>
      <c r="B7925" s="8">
        <v>36.410181000000001</v>
      </c>
    </row>
    <row r="7926" spans="1:2">
      <c r="A7926" s="5">
        <v>41710</v>
      </c>
      <c r="B7926" s="8">
        <v>36.508533</v>
      </c>
    </row>
    <row r="7927" spans="1:2">
      <c r="A7927" s="5">
        <v>41711</v>
      </c>
      <c r="B7927" s="8">
        <v>36.443838999999997</v>
      </c>
    </row>
    <row r="7928" spans="1:2">
      <c r="A7928" s="5">
        <v>41712</v>
      </c>
      <c r="B7928" s="8">
        <v>36.682872000000003</v>
      </c>
    </row>
    <row r="7929" spans="1:2">
      <c r="A7929" s="5">
        <v>41713</v>
      </c>
    </row>
    <row r="7930" spans="1:2">
      <c r="A7930" s="5">
        <v>41714</v>
      </c>
    </row>
    <row r="7931" spans="1:2">
      <c r="A7931" s="5">
        <v>41715</v>
      </c>
      <c r="B7931" s="8">
        <v>36.481375</v>
      </c>
    </row>
    <row r="7932" spans="1:2">
      <c r="A7932" s="5">
        <v>41716</v>
      </c>
      <c r="B7932" s="8">
        <v>36.363472999999999</v>
      </c>
    </row>
    <row r="7933" spans="1:2">
      <c r="A7933" s="5">
        <v>41717</v>
      </c>
      <c r="B7933" s="8">
        <v>35.923237</v>
      </c>
    </row>
    <row r="7934" spans="1:2">
      <c r="A7934" s="5">
        <v>41718</v>
      </c>
      <c r="B7934" s="8">
        <v>36.116843000000003</v>
      </c>
    </row>
    <row r="7935" spans="1:2">
      <c r="A7935" s="5">
        <v>41719</v>
      </c>
      <c r="B7935" s="8">
        <v>36.306241</v>
      </c>
    </row>
    <row r="7936" spans="1:2">
      <c r="A7936" s="5">
        <v>41720</v>
      </c>
    </row>
    <row r="7937" spans="1:2">
      <c r="A7937" s="5">
        <v>41721</v>
      </c>
    </row>
    <row r="7938" spans="1:2">
      <c r="A7938" s="5">
        <v>41722</v>
      </c>
      <c r="B7938" s="8">
        <v>36.069043000000001</v>
      </c>
    </row>
    <row r="7939" spans="1:2">
      <c r="A7939" s="5">
        <v>41723</v>
      </c>
      <c r="B7939" s="8">
        <v>35.755094999999997</v>
      </c>
    </row>
    <row r="7940" spans="1:2">
      <c r="A7940" s="5">
        <v>41724</v>
      </c>
      <c r="B7940" s="8">
        <v>35.455368999999997</v>
      </c>
    </row>
    <row r="7941" spans="1:2">
      <c r="A7941" s="5">
        <v>41725</v>
      </c>
      <c r="B7941" s="8">
        <v>35.639263999999997</v>
      </c>
    </row>
    <row r="7942" spans="1:2">
      <c r="A7942" s="5">
        <v>41726</v>
      </c>
      <c r="B7942" s="8">
        <v>35.732683999999999</v>
      </c>
    </row>
    <row r="7943" spans="1:2">
      <c r="A7943" s="5">
        <v>41727</v>
      </c>
    </row>
    <row r="7944" spans="1:2">
      <c r="A7944" s="5">
        <v>41728</v>
      </c>
    </row>
    <row r="7945" spans="1:2">
      <c r="A7945" s="5">
        <v>41729</v>
      </c>
      <c r="B7945" s="8">
        <v>35.378590000000003</v>
      </c>
    </row>
    <row r="7946" spans="1:2">
      <c r="A7946" s="5">
        <v>41730</v>
      </c>
      <c r="B7946" s="8">
        <v>35.128354000000002</v>
      </c>
    </row>
    <row r="7947" spans="1:2">
      <c r="A7947" s="5">
        <v>41731</v>
      </c>
      <c r="B7947" s="8">
        <v>35.298513999999997</v>
      </c>
    </row>
    <row r="7948" spans="1:2">
      <c r="A7948" s="5">
        <v>41732</v>
      </c>
      <c r="B7948" s="8">
        <v>35.536271999999997</v>
      </c>
    </row>
    <row r="7949" spans="1:2">
      <c r="A7949" s="5">
        <v>41733</v>
      </c>
      <c r="B7949" s="8">
        <v>35.375912</v>
      </c>
    </row>
    <row r="7950" spans="1:2">
      <c r="A7950" s="5">
        <v>41734</v>
      </c>
    </row>
    <row r="7951" spans="1:2">
      <c r="A7951" s="5">
        <v>41735</v>
      </c>
    </row>
    <row r="7952" spans="1:2">
      <c r="A7952" s="5">
        <v>41736</v>
      </c>
      <c r="B7952" s="8">
        <v>35.704875000000001</v>
      </c>
    </row>
    <row r="7953" spans="1:2">
      <c r="A7953" s="5">
        <v>41737</v>
      </c>
      <c r="B7953" s="8">
        <v>35.532162</v>
      </c>
    </row>
    <row r="7954" spans="1:2">
      <c r="A7954" s="5">
        <v>41738</v>
      </c>
      <c r="B7954" s="8">
        <v>35.734667000000002</v>
      </c>
    </row>
    <row r="7955" spans="1:2">
      <c r="A7955" s="5">
        <v>41739</v>
      </c>
      <c r="B7955" s="8">
        <v>35.484242999999999</v>
      </c>
    </row>
    <row r="7956" spans="1:2">
      <c r="A7956" s="5">
        <v>41740</v>
      </c>
      <c r="B7956" s="8">
        <v>35.731329000000002</v>
      </c>
    </row>
    <row r="7957" spans="1:2">
      <c r="A7957" s="5">
        <v>41741</v>
      </c>
    </row>
    <row r="7958" spans="1:2">
      <c r="A7958" s="5">
        <v>41742</v>
      </c>
    </row>
    <row r="7959" spans="1:2">
      <c r="A7959" s="5">
        <v>41743</v>
      </c>
      <c r="B7959" s="8">
        <v>35.826860000000003</v>
      </c>
    </row>
    <row r="7960" spans="1:2">
      <c r="A7960" s="5">
        <v>41744</v>
      </c>
      <c r="B7960" s="8">
        <v>36.023038</v>
      </c>
    </row>
    <row r="7961" spans="1:2">
      <c r="A7961" s="5">
        <v>41745</v>
      </c>
      <c r="B7961" s="8">
        <v>36.028902000000002</v>
      </c>
    </row>
    <row r="7962" spans="1:2">
      <c r="A7962" s="5">
        <v>41746</v>
      </c>
      <c r="B7962" s="8">
        <v>35.916131</v>
      </c>
    </row>
    <row r="7963" spans="1:2">
      <c r="A7963" s="5">
        <v>41747</v>
      </c>
    </row>
    <row r="7964" spans="1:2">
      <c r="A7964" s="5">
        <v>41748</v>
      </c>
    </row>
    <row r="7965" spans="1:2">
      <c r="A7965" s="5">
        <v>41749</v>
      </c>
    </row>
    <row r="7966" spans="1:2">
      <c r="A7966" s="5">
        <v>41750</v>
      </c>
    </row>
    <row r="7967" spans="1:2">
      <c r="A7967" s="5">
        <v>41751</v>
      </c>
      <c r="B7967" s="8">
        <v>35.743504000000001</v>
      </c>
    </row>
    <row r="7968" spans="1:2">
      <c r="A7968" s="5">
        <v>41752</v>
      </c>
      <c r="B7968" s="8">
        <v>35.717796999999997</v>
      </c>
    </row>
    <row r="7969" spans="1:2">
      <c r="A7969" s="5">
        <v>41753</v>
      </c>
      <c r="B7969" s="8">
        <v>35.690086999999998</v>
      </c>
    </row>
    <row r="7970" spans="1:2">
      <c r="A7970" s="5">
        <v>41754</v>
      </c>
      <c r="B7970" s="8">
        <v>36.025956000000001</v>
      </c>
    </row>
    <row r="7971" spans="1:2">
      <c r="A7971" s="5">
        <v>41755</v>
      </c>
    </row>
    <row r="7972" spans="1:2">
      <c r="A7972" s="5">
        <v>41756</v>
      </c>
    </row>
    <row r="7973" spans="1:2">
      <c r="A7973" s="5">
        <v>41757</v>
      </c>
      <c r="B7973" s="8">
        <v>36.039968000000002</v>
      </c>
    </row>
    <row r="7974" spans="1:2">
      <c r="A7974" s="5">
        <v>41758</v>
      </c>
      <c r="B7974" s="8">
        <v>35.554029</v>
      </c>
    </row>
    <row r="7975" spans="1:2">
      <c r="A7975" s="5">
        <v>41759</v>
      </c>
      <c r="B7975" s="8">
        <v>35.714368</v>
      </c>
    </row>
    <row r="7976" spans="1:2">
      <c r="A7976" s="5">
        <v>41760</v>
      </c>
    </row>
    <row r="7977" spans="1:2">
      <c r="A7977" s="5">
        <v>41761</v>
      </c>
      <c r="B7977" s="8">
        <v>35.817341999999996</v>
      </c>
    </row>
    <row r="7978" spans="1:2">
      <c r="A7978" s="5">
        <v>41762</v>
      </c>
    </row>
    <row r="7979" spans="1:2">
      <c r="A7979" s="5">
        <v>41763</v>
      </c>
    </row>
    <row r="7980" spans="1:2">
      <c r="A7980" s="5">
        <v>41764</v>
      </c>
      <c r="B7980" s="8">
        <v>35.830691000000002</v>
      </c>
    </row>
    <row r="7981" spans="1:2">
      <c r="A7981" s="5">
        <v>41765</v>
      </c>
      <c r="B7981" s="8">
        <v>35.441377000000003</v>
      </c>
    </row>
    <row r="7982" spans="1:2">
      <c r="A7982" s="5">
        <v>41766</v>
      </c>
      <c r="B7982" s="8">
        <v>35.317010000000003</v>
      </c>
    </row>
    <row r="7983" spans="1:2">
      <c r="A7983" s="5">
        <v>41767</v>
      </c>
      <c r="B7983" s="8">
        <v>35.085645</v>
      </c>
    </row>
    <row r="7984" spans="1:2">
      <c r="A7984" s="5">
        <v>41768</v>
      </c>
      <c r="B7984" s="8">
        <v>35.212974000000003</v>
      </c>
    </row>
    <row r="7985" spans="1:2">
      <c r="A7985" s="5">
        <v>41769</v>
      </c>
    </row>
    <row r="7986" spans="1:2">
      <c r="A7986" s="5">
        <v>41770</v>
      </c>
    </row>
    <row r="7987" spans="1:2">
      <c r="A7987" s="5">
        <v>41771</v>
      </c>
      <c r="B7987" s="8">
        <v>35.151471000000001</v>
      </c>
    </row>
    <row r="7988" spans="1:2">
      <c r="A7988" s="5">
        <v>41772</v>
      </c>
      <c r="B7988" s="8">
        <v>34.895569999999999</v>
      </c>
    </row>
    <row r="7989" spans="1:2">
      <c r="A7989" s="5">
        <v>41773</v>
      </c>
      <c r="B7989" s="8">
        <v>34.740141000000001</v>
      </c>
    </row>
    <row r="7990" spans="1:2">
      <c r="A7990" s="5">
        <v>41774</v>
      </c>
      <c r="B7990" s="8">
        <v>34.735339000000003</v>
      </c>
    </row>
    <row r="7991" spans="1:2">
      <c r="A7991" s="5">
        <v>41775</v>
      </c>
      <c r="B7991" s="8">
        <v>34.821846000000001</v>
      </c>
    </row>
    <row r="7992" spans="1:2">
      <c r="A7992" s="5">
        <v>41776</v>
      </c>
    </row>
    <row r="7993" spans="1:2">
      <c r="A7993" s="5">
        <v>41777</v>
      </c>
    </row>
    <row r="7994" spans="1:2">
      <c r="A7994" s="5">
        <v>41778</v>
      </c>
      <c r="B7994" s="8">
        <v>34.537514000000002</v>
      </c>
    </row>
    <row r="7995" spans="1:2">
      <c r="A7995" s="5">
        <v>41779</v>
      </c>
      <c r="B7995" s="8">
        <v>34.532623000000001</v>
      </c>
    </row>
    <row r="7996" spans="1:2">
      <c r="A7996" s="5">
        <v>41780</v>
      </c>
      <c r="B7996" s="8">
        <v>34.420298000000003</v>
      </c>
    </row>
    <row r="7997" spans="1:2">
      <c r="A7997" s="5">
        <v>41781</v>
      </c>
      <c r="B7997" s="8">
        <v>34.294556999999998</v>
      </c>
    </row>
    <row r="7998" spans="1:2">
      <c r="A7998" s="5">
        <v>41782</v>
      </c>
      <c r="B7998" s="8">
        <v>34.121716999999997</v>
      </c>
    </row>
    <row r="7999" spans="1:2">
      <c r="A7999" s="5">
        <v>41783</v>
      </c>
    </row>
    <row r="8000" spans="1:2">
      <c r="A8000" s="5">
        <v>41784</v>
      </c>
    </row>
    <row r="8001" spans="1:2">
      <c r="A8001" s="5">
        <v>41785</v>
      </c>
      <c r="B8001" s="8">
        <v>34.189585999999998</v>
      </c>
    </row>
    <row r="8002" spans="1:2">
      <c r="A8002" s="5">
        <v>41786</v>
      </c>
      <c r="B8002" s="8">
        <v>34.421982999999997</v>
      </c>
    </row>
    <row r="8003" spans="1:2">
      <c r="A8003" s="5">
        <v>41787</v>
      </c>
      <c r="B8003" s="8">
        <v>34.521163999999999</v>
      </c>
    </row>
    <row r="8004" spans="1:2">
      <c r="A8004" s="5">
        <v>41788</v>
      </c>
      <c r="B8004" s="8">
        <v>34.679327000000001</v>
      </c>
    </row>
    <row r="8005" spans="1:2">
      <c r="A8005" s="5">
        <v>41789</v>
      </c>
      <c r="B8005" s="8">
        <v>34.768647999999999</v>
      </c>
    </row>
    <row r="8006" spans="1:2">
      <c r="A8006" s="5">
        <v>41790</v>
      </c>
    </row>
    <row r="8007" spans="1:2">
      <c r="A8007" s="5">
        <v>41791</v>
      </c>
    </row>
    <row r="8008" spans="1:2">
      <c r="A8008" s="5">
        <v>41792</v>
      </c>
      <c r="B8008" s="8">
        <v>34.891264</v>
      </c>
    </row>
    <row r="8009" spans="1:2">
      <c r="A8009" s="5">
        <v>41793</v>
      </c>
      <c r="B8009" s="8">
        <v>35.038769000000002</v>
      </c>
    </row>
    <row r="8010" spans="1:2">
      <c r="A8010" s="5">
        <v>41794</v>
      </c>
      <c r="B8010" s="8">
        <v>35.172818999999997</v>
      </c>
    </row>
    <row r="8011" spans="1:2">
      <c r="A8011" s="5">
        <v>41795</v>
      </c>
      <c r="B8011" s="8">
        <v>34.820078000000002</v>
      </c>
    </row>
    <row r="8012" spans="1:2">
      <c r="A8012" s="5">
        <v>41796</v>
      </c>
      <c r="B8012" s="8">
        <v>34.696525000000001</v>
      </c>
    </row>
    <row r="8013" spans="1:2">
      <c r="A8013" s="5">
        <v>41797</v>
      </c>
    </row>
    <row r="8014" spans="1:2">
      <c r="A8014" s="5">
        <v>41798</v>
      </c>
    </row>
    <row r="8015" spans="1:2">
      <c r="A8015" s="5">
        <v>41799</v>
      </c>
      <c r="B8015" s="8">
        <v>34.294899999999998</v>
      </c>
    </row>
    <row r="8016" spans="1:2">
      <c r="A8016" s="5">
        <v>41800</v>
      </c>
      <c r="B8016" s="8">
        <v>34.383848999999998</v>
      </c>
    </row>
    <row r="8017" spans="1:2">
      <c r="A8017" s="5">
        <v>41801</v>
      </c>
      <c r="B8017" s="8">
        <v>34.388646999999999</v>
      </c>
    </row>
    <row r="8018" spans="1:2">
      <c r="A8018" s="5">
        <v>41802</v>
      </c>
      <c r="B8018" s="8">
        <v>34.337670000000003</v>
      </c>
    </row>
    <row r="8019" spans="1:2">
      <c r="A8019" s="5">
        <v>41803</v>
      </c>
      <c r="B8019" s="8">
        <v>34.431949000000003</v>
      </c>
    </row>
    <row r="8020" spans="1:2">
      <c r="A8020" s="5">
        <v>41804</v>
      </c>
    </row>
    <row r="8021" spans="1:2">
      <c r="A8021" s="5">
        <v>41805</v>
      </c>
    </row>
    <row r="8022" spans="1:2">
      <c r="A8022" s="5">
        <v>41806</v>
      </c>
      <c r="B8022" s="8">
        <v>34.668120000000002</v>
      </c>
    </row>
    <row r="8023" spans="1:2">
      <c r="A8023" s="5">
        <v>41807</v>
      </c>
      <c r="B8023" s="8">
        <v>34.779997000000002</v>
      </c>
    </row>
    <row r="8024" spans="1:2">
      <c r="A8024" s="5">
        <v>41808</v>
      </c>
      <c r="B8024" s="8">
        <v>34.571185999999997</v>
      </c>
    </row>
    <row r="8025" spans="1:2">
      <c r="A8025" s="5">
        <v>41809</v>
      </c>
      <c r="B8025" s="8">
        <v>34.283406999999997</v>
      </c>
    </row>
    <row r="8026" spans="1:2">
      <c r="A8026" s="5">
        <v>41810</v>
      </c>
      <c r="B8026" s="8">
        <v>34.363776999999999</v>
      </c>
    </row>
    <row r="8027" spans="1:2">
      <c r="A8027" s="5">
        <v>41811</v>
      </c>
    </row>
    <row r="8028" spans="1:2">
      <c r="A8028" s="5">
        <v>41812</v>
      </c>
    </row>
    <row r="8029" spans="1:2">
      <c r="A8029" s="5">
        <v>41813</v>
      </c>
      <c r="B8029" s="8">
        <v>34.204031000000001</v>
      </c>
    </row>
    <row r="8030" spans="1:2">
      <c r="A8030" s="5">
        <v>41814</v>
      </c>
      <c r="B8030" s="8">
        <v>33.819209999999998</v>
      </c>
    </row>
    <row r="8031" spans="1:2">
      <c r="A8031" s="5">
        <v>41815</v>
      </c>
      <c r="B8031" s="8">
        <v>33.777084000000002</v>
      </c>
    </row>
    <row r="8032" spans="1:2">
      <c r="A8032" s="5">
        <v>41816</v>
      </c>
      <c r="B8032" s="8">
        <v>33.718580000000003</v>
      </c>
    </row>
    <row r="8033" spans="1:2">
      <c r="A8033" s="5">
        <v>41817</v>
      </c>
      <c r="B8033" s="8">
        <v>33.698163999999998</v>
      </c>
    </row>
    <row r="8034" spans="1:2">
      <c r="A8034" s="5">
        <v>41818</v>
      </c>
    </row>
    <row r="8035" spans="1:2">
      <c r="A8035" s="5">
        <v>41819</v>
      </c>
    </row>
    <row r="8036" spans="1:2">
      <c r="A8036" s="5">
        <v>41820</v>
      </c>
      <c r="B8036" s="8">
        <v>33.956581999999997</v>
      </c>
    </row>
    <row r="8037" spans="1:2">
      <c r="A8037" s="5">
        <v>41821</v>
      </c>
      <c r="B8037" s="8">
        <v>34.259936000000003</v>
      </c>
    </row>
    <row r="8038" spans="1:2">
      <c r="A8038" s="5">
        <v>41822</v>
      </c>
      <c r="B8038" s="8">
        <v>34.238430000000001</v>
      </c>
    </row>
    <row r="8039" spans="1:2">
      <c r="A8039" s="5">
        <v>41823</v>
      </c>
      <c r="B8039" s="8">
        <v>34.226146999999997</v>
      </c>
    </row>
    <row r="8040" spans="1:2">
      <c r="A8040" s="5">
        <v>41824</v>
      </c>
      <c r="B8040" s="8">
        <v>34.401677999999997</v>
      </c>
    </row>
    <row r="8041" spans="1:2">
      <c r="A8041" s="5">
        <v>41825</v>
      </c>
    </row>
    <row r="8042" spans="1:2">
      <c r="A8042" s="5">
        <v>41826</v>
      </c>
    </row>
    <row r="8043" spans="1:2">
      <c r="A8043" s="5">
        <v>41827</v>
      </c>
      <c r="B8043" s="8">
        <v>34.563051999999999</v>
      </c>
    </row>
    <row r="8044" spans="1:2">
      <c r="A8044" s="5">
        <v>41828</v>
      </c>
      <c r="B8044" s="8">
        <v>34.228641000000003</v>
      </c>
    </row>
    <row r="8045" spans="1:2">
      <c r="A8045" s="5">
        <v>41829</v>
      </c>
      <c r="B8045" s="8">
        <v>34.112327999999998</v>
      </c>
    </row>
    <row r="8046" spans="1:2">
      <c r="A8046" s="5">
        <v>41830</v>
      </c>
      <c r="B8046" s="8">
        <v>34.057997999999998</v>
      </c>
    </row>
    <row r="8047" spans="1:2">
      <c r="A8047" s="5">
        <v>41831</v>
      </c>
      <c r="B8047" s="8">
        <v>34.147627999999997</v>
      </c>
    </row>
    <row r="8048" spans="1:2">
      <c r="A8048" s="5">
        <v>41832</v>
      </c>
    </row>
    <row r="8049" spans="1:2">
      <c r="A8049" s="5">
        <v>41833</v>
      </c>
    </row>
    <row r="8050" spans="1:2">
      <c r="A8050" s="5">
        <v>41834</v>
      </c>
      <c r="B8050" s="8">
        <v>34.336610999999998</v>
      </c>
    </row>
    <row r="8051" spans="1:2">
      <c r="A8051" s="5">
        <v>41835</v>
      </c>
      <c r="B8051" s="8">
        <v>34.328288999999998</v>
      </c>
    </row>
    <row r="8052" spans="1:2">
      <c r="A8052" s="5">
        <v>41836</v>
      </c>
      <c r="B8052" s="8">
        <v>34.400680000000001</v>
      </c>
    </row>
    <row r="8053" spans="1:2">
      <c r="A8053" s="5">
        <v>41837</v>
      </c>
      <c r="B8053" s="8">
        <v>34.941958999999997</v>
      </c>
    </row>
    <row r="8054" spans="1:2">
      <c r="A8054" s="5">
        <v>41838</v>
      </c>
      <c r="B8054" s="8">
        <v>35.046211</v>
      </c>
    </row>
    <row r="8055" spans="1:2">
      <c r="A8055" s="5">
        <v>41839</v>
      </c>
    </row>
    <row r="8056" spans="1:2">
      <c r="A8056" s="5">
        <v>41840</v>
      </c>
    </row>
    <row r="8057" spans="1:2">
      <c r="A8057" s="5">
        <v>41841</v>
      </c>
      <c r="B8057" s="8">
        <v>35.114736000000001</v>
      </c>
    </row>
    <row r="8058" spans="1:2">
      <c r="A8058" s="5">
        <v>41842</v>
      </c>
      <c r="B8058" s="8">
        <v>34.925451000000002</v>
      </c>
    </row>
    <row r="8059" spans="1:2">
      <c r="A8059" s="5">
        <v>41843</v>
      </c>
      <c r="B8059" s="8">
        <v>34.860526999999998</v>
      </c>
    </row>
    <row r="8060" spans="1:2">
      <c r="A8060" s="5">
        <v>41844</v>
      </c>
      <c r="B8060" s="8">
        <v>34.96734</v>
      </c>
    </row>
    <row r="8061" spans="1:2">
      <c r="A8061" s="5">
        <v>41845</v>
      </c>
      <c r="B8061" s="8">
        <v>35.109448999999998</v>
      </c>
    </row>
    <row r="8062" spans="1:2">
      <c r="A8062" s="5">
        <v>41846</v>
      </c>
    </row>
    <row r="8063" spans="1:2">
      <c r="A8063" s="5">
        <v>41847</v>
      </c>
    </row>
    <row r="8064" spans="1:2">
      <c r="A8064" s="5">
        <v>41848</v>
      </c>
      <c r="B8064" s="8">
        <v>35.398421999999997</v>
      </c>
    </row>
    <row r="8065" spans="1:2">
      <c r="A8065" s="5">
        <v>41849</v>
      </c>
      <c r="B8065" s="8">
        <v>35.634968999999998</v>
      </c>
    </row>
    <row r="8066" spans="1:2">
      <c r="A8066" s="5">
        <v>41850</v>
      </c>
      <c r="B8066" s="8">
        <v>35.644354999999997</v>
      </c>
    </row>
    <row r="8067" spans="1:2">
      <c r="A8067" s="5">
        <v>41851</v>
      </c>
      <c r="B8067" s="8">
        <v>35.519844999999997</v>
      </c>
    </row>
    <row r="8068" spans="1:2">
      <c r="A8068" s="5">
        <v>41852</v>
      </c>
      <c r="B8068" s="8">
        <v>35.807988000000002</v>
      </c>
    </row>
    <row r="8069" spans="1:2">
      <c r="A8069" s="5">
        <v>41853</v>
      </c>
    </row>
    <row r="8070" spans="1:2">
      <c r="A8070" s="5">
        <v>41854</v>
      </c>
    </row>
    <row r="8071" spans="1:2">
      <c r="A8071" s="5">
        <v>41855</v>
      </c>
      <c r="B8071" s="8">
        <v>35.780957000000001</v>
      </c>
    </row>
    <row r="8072" spans="1:2">
      <c r="A8072" s="5">
        <v>41856</v>
      </c>
      <c r="B8072" s="8">
        <v>35.854804999999999</v>
      </c>
    </row>
    <row r="8073" spans="1:2">
      <c r="A8073" s="5">
        <v>41857</v>
      </c>
      <c r="B8073" s="8">
        <v>36.231397999999999</v>
      </c>
    </row>
    <row r="8074" spans="1:2">
      <c r="A8074" s="5">
        <v>41858</v>
      </c>
      <c r="B8074" s="8">
        <v>36.386670000000002</v>
      </c>
    </row>
    <row r="8075" spans="1:2">
      <c r="A8075" s="5">
        <v>41859</v>
      </c>
      <c r="B8075" s="8">
        <v>36.28548</v>
      </c>
    </row>
    <row r="8076" spans="1:2">
      <c r="A8076" s="5">
        <v>41860</v>
      </c>
    </row>
    <row r="8077" spans="1:2">
      <c r="A8077" s="5">
        <v>41861</v>
      </c>
    </row>
    <row r="8078" spans="1:2">
      <c r="A8078" s="5">
        <v>41862</v>
      </c>
      <c r="B8078" s="8">
        <v>36.078738999999999</v>
      </c>
    </row>
    <row r="8079" spans="1:2">
      <c r="A8079" s="5">
        <v>41863</v>
      </c>
      <c r="B8079" s="8">
        <v>36.144312999999997</v>
      </c>
    </row>
    <row r="8080" spans="1:2">
      <c r="A8080" s="5">
        <v>41864</v>
      </c>
      <c r="B8080" s="8">
        <v>36.251795999999999</v>
      </c>
    </row>
    <row r="8081" spans="1:2">
      <c r="A8081" s="5">
        <v>41865</v>
      </c>
      <c r="B8081" s="8">
        <v>35.919764000000001</v>
      </c>
    </row>
    <row r="8082" spans="1:2">
      <c r="A8082" s="5">
        <v>41866</v>
      </c>
      <c r="B8082" s="8">
        <v>35.960188000000002</v>
      </c>
    </row>
    <row r="8083" spans="1:2">
      <c r="A8083" s="5">
        <v>41867</v>
      </c>
    </row>
    <row r="8084" spans="1:2">
      <c r="A8084" s="5">
        <v>41868</v>
      </c>
    </row>
    <row r="8085" spans="1:2">
      <c r="A8085" s="5">
        <v>41869</v>
      </c>
      <c r="B8085" s="8">
        <v>36.039752</v>
      </c>
    </row>
    <row r="8086" spans="1:2">
      <c r="A8086" s="5">
        <v>41870</v>
      </c>
      <c r="B8086" s="8">
        <v>36.173206999999998</v>
      </c>
    </row>
    <row r="8087" spans="1:2">
      <c r="A8087" s="5">
        <v>41871</v>
      </c>
      <c r="B8087" s="8">
        <v>36.283347999999997</v>
      </c>
    </row>
    <row r="8088" spans="1:2">
      <c r="A8088" s="5">
        <v>41872</v>
      </c>
      <c r="B8088" s="8">
        <v>36.322425000000003</v>
      </c>
    </row>
    <row r="8089" spans="1:2">
      <c r="A8089" s="5">
        <v>41873</v>
      </c>
      <c r="B8089" s="8">
        <v>36.216929</v>
      </c>
    </row>
    <row r="8090" spans="1:2">
      <c r="A8090" s="5">
        <v>41874</v>
      </c>
    </row>
    <row r="8091" spans="1:2">
      <c r="A8091" s="5">
        <v>41875</v>
      </c>
    </row>
    <row r="8092" spans="1:2">
      <c r="A8092" s="5">
        <v>41876</v>
      </c>
      <c r="B8092" s="8">
        <v>36.156970000000001</v>
      </c>
    </row>
    <row r="8093" spans="1:2">
      <c r="A8093" s="5">
        <v>41877</v>
      </c>
      <c r="B8093" s="8">
        <v>36.146149000000001</v>
      </c>
    </row>
    <row r="8094" spans="1:2">
      <c r="A8094" s="5">
        <v>41878</v>
      </c>
      <c r="B8094" s="8">
        <v>36.046596000000001</v>
      </c>
    </row>
    <row r="8095" spans="1:2">
      <c r="A8095" s="5">
        <v>41879</v>
      </c>
      <c r="B8095" s="8">
        <v>36.763545000000001</v>
      </c>
    </row>
    <row r="8096" spans="1:2">
      <c r="A8096" s="5">
        <v>41880</v>
      </c>
      <c r="B8096" s="8">
        <v>36.958295</v>
      </c>
    </row>
    <row r="8097" spans="1:2">
      <c r="A8097" s="5">
        <v>41881</v>
      </c>
    </row>
    <row r="8098" spans="1:2">
      <c r="A8098" s="5">
        <v>41882</v>
      </c>
    </row>
    <row r="8099" spans="1:2">
      <c r="A8099" s="5">
        <v>41883</v>
      </c>
      <c r="B8099" s="8">
        <v>37.296505000000003</v>
      </c>
    </row>
    <row r="8100" spans="1:2">
      <c r="A8100" s="5">
        <v>41884</v>
      </c>
      <c r="B8100" s="8">
        <v>37.476554</v>
      </c>
    </row>
    <row r="8101" spans="1:2">
      <c r="A8101" s="5">
        <v>41885</v>
      </c>
      <c r="B8101" s="8">
        <v>36.832560000000001</v>
      </c>
    </row>
    <row r="8102" spans="1:2">
      <c r="A8102" s="5">
        <v>41886</v>
      </c>
      <c r="B8102" s="8">
        <v>37.037418000000002</v>
      </c>
    </row>
    <row r="8103" spans="1:2">
      <c r="A8103" s="5">
        <v>41887</v>
      </c>
      <c r="B8103" s="8">
        <v>36.943156999999999</v>
      </c>
    </row>
    <row r="8104" spans="1:2">
      <c r="A8104" s="5">
        <v>41888</v>
      </c>
    </row>
    <row r="8105" spans="1:2">
      <c r="A8105" s="5">
        <v>41889</v>
      </c>
    </row>
    <row r="8106" spans="1:2">
      <c r="A8106" s="5">
        <v>41890</v>
      </c>
      <c r="B8106" s="8">
        <v>37.139878000000003</v>
      </c>
    </row>
    <row r="8107" spans="1:2">
      <c r="A8107" s="5">
        <v>41891</v>
      </c>
      <c r="B8107" s="8">
        <v>37.089986000000003</v>
      </c>
    </row>
    <row r="8108" spans="1:2">
      <c r="A8108" s="5">
        <v>41892</v>
      </c>
      <c r="B8108" s="8">
        <v>37.289814</v>
      </c>
    </row>
    <row r="8109" spans="1:2">
      <c r="A8109" s="5">
        <v>41893</v>
      </c>
      <c r="B8109" s="8">
        <v>37.567295999999999</v>
      </c>
    </row>
    <row r="8110" spans="1:2">
      <c r="A8110" s="5">
        <v>41894</v>
      </c>
      <c r="B8110" s="8">
        <v>37.896064000000003</v>
      </c>
    </row>
    <row r="8111" spans="1:2">
      <c r="A8111" s="5">
        <v>41895</v>
      </c>
    </row>
    <row r="8112" spans="1:2">
      <c r="A8112" s="5">
        <v>41896</v>
      </c>
    </row>
    <row r="8113" spans="1:2">
      <c r="A8113" s="5">
        <v>41897</v>
      </c>
      <c r="B8113" s="8">
        <v>38.204244000000003</v>
      </c>
    </row>
    <row r="8114" spans="1:2">
      <c r="A8114" s="5">
        <v>41898</v>
      </c>
      <c r="B8114" s="8">
        <v>38.625376000000003</v>
      </c>
    </row>
    <row r="8115" spans="1:2">
      <c r="A8115" s="5">
        <v>41899</v>
      </c>
      <c r="B8115" s="8">
        <v>38.379978000000001</v>
      </c>
    </row>
    <row r="8116" spans="1:2">
      <c r="A8116" s="5">
        <v>41900</v>
      </c>
      <c r="B8116" s="8">
        <v>38.463098000000002</v>
      </c>
    </row>
    <row r="8117" spans="1:2">
      <c r="A8117" s="5">
        <v>41901</v>
      </c>
      <c r="B8117" s="8">
        <v>38.463040999999997</v>
      </c>
    </row>
    <row r="8118" spans="1:2">
      <c r="A8118" s="5">
        <v>41902</v>
      </c>
    </row>
    <row r="8119" spans="1:2">
      <c r="A8119" s="5">
        <v>41903</v>
      </c>
    </row>
    <row r="8120" spans="1:2">
      <c r="A8120" s="5">
        <v>41904</v>
      </c>
      <c r="B8120" s="8">
        <v>38.557026</v>
      </c>
    </row>
    <row r="8121" spans="1:2">
      <c r="A8121" s="5">
        <v>41905</v>
      </c>
      <c r="B8121" s="8">
        <v>38.577800000000003</v>
      </c>
    </row>
    <row r="8122" spans="1:2">
      <c r="A8122" s="5">
        <v>41906</v>
      </c>
      <c r="B8122" s="8">
        <v>38.172462000000003</v>
      </c>
    </row>
    <row r="8123" spans="1:2">
      <c r="A8123" s="5">
        <v>41907</v>
      </c>
      <c r="B8123" s="8">
        <v>38.508496000000001</v>
      </c>
    </row>
    <row r="8124" spans="1:2">
      <c r="A8124" s="5">
        <v>41908</v>
      </c>
      <c r="B8124" s="8">
        <v>39.014294999999997</v>
      </c>
    </row>
    <row r="8125" spans="1:2">
      <c r="A8125" s="5">
        <v>41909</v>
      </c>
    </row>
    <row r="8126" spans="1:2">
      <c r="A8126" s="5">
        <v>41910</v>
      </c>
    </row>
    <row r="8127" spans="1:2">
      <c r="A8127" s="5">
        <v>41911</v>
      </c>
      <c r="B8127" s="8">
        <v>39.518698999999998</v>
      </c>
    </row>
    <row r="8128" spans="1:2">
      <c r="A8128" s="5">
        <v>41912</v>
      </c>
      <c r="B8128" s="8">
        <v>39.549630000000001</v>
      </c>
    </row>
    <row r="8129" spans="1:2">
      <c r="A8129" s="5">
        <v>41913</v>
      </c>
      <c r="B8129" s="8">
        <v>39.609774999999999</v>
      </c>
    </row>
    <row r="8130" spans="1:2">
      <c r="A8130" s="5">
        <v>41914</v>
      </c>
      <c r="B8130" s="8">
        <v>39.612065999999999</v>
      </c>
    </row>
    <row r="8131" spans="1:2">
      <c r="A8131" s="5">
        <v>41915</v>
      </c>
      <c r="B8131" s="8">
        <v>39.775919000000002</v>
      </c>
    </row>
    <row r="8132" spans="1:2">
      <c r="A8132" s="5">
        <v>41916</v>
      </c>
    </row>
    <row r="8133" spans="1:2">
      <c r="A8133" s="5">
        <v>41917</v>
      </c>
    </row>
    <row r="8134" spans="1:2">
      <c r="A8134" s="5">
        <v>41918</v>
      </c>
      <c r="B8134" s="8">
        <v>39.822921000000001</v>
      </c>
    </row>
    <row r="8135" spans="1:2">
      <c r="A8135" s="5">
        <v>41919</v>
      </c>
      <c r="B8135" s="8">
        <v>39.940747000000002</v>
      </c>
    </row>
    <row r="8136" spans="1:2">
      <c r="A8136" s="5">
        <v>41920</v>
      </c>
      <c r="B8136" s="8">
        <v>40.009884999999997</v>
      </c>
    </row>
    <row r="8137" spans="1:2">
      <c r="A8137" s="5">
        <v>41921</v>
      </c>
      <c r="B8137" s="8">
        <v>39.955731</v>
      </c>
    </row>
    <row r="8138" spans="1:2">
      <c r="A8138" s="5">
        <v>41922</v>
      </c>
      <c r="B8138" s="8">
        <v>40.429814999999998</v>
      </c>
    </row>
    <row r="8139" spans="1:2">
      <c r="A8139" s="5">
        <v>41923</v>
      </c>
    </row>
    <row r="8140" spans="1:2">
      <c r="A8140" s="5">
        <v>41924</v>
      </c>
    </row>
    <row r="8141" spans="1:2">
      <c r="A8141" s="5">
        <v>41925</v>
      </c>
      <c r="B8141" s="8">
        <v>40.462733999999998</v>
      </c>
    </row>
    <row r="8142" spans="1:2">
      <c r="A8142" s="5">
        <v>41926</v>
      </c>
      <c r="B8142" s="8">
        <v>40.811481999999998</v>
      </c>
    </row>
    <row r="8143" spans="1:2">
      <c r="A8143" s="5">
        <v>41927</v>
      </c>
      <c r="B8143" s="8">
        <v>40.808700000000002</v>
      </c>
    </row>
    <row r="8144" spans="1:2">
      <c r="A8144" s="5">
        <v>41928</v>
      </c>
      <c r="B8144" s="8">
        <v>41.104399999999998</v>
      </c>
    </row>
    <row r="8145" spans="1:2">
      <c r="A8145" s="5">
        <v>41929</v>
      </c>
      <c r="B8145" s="8">
        <v>40.794744000000001</v>
      </c>
    </row>
    <row r="8146" spans="1:2">
      <c r="A8146" s="5">
        <v>41930</v>
      </c>
    </row>
    <row r="8147" spans="1:2">
      <c r="A8147" s="5">
        <v>41931</v>
      </c>
    </row>
    <row r="8148" spans="1:2">
      <c r="A8148" s="5">
        <v>41932</v>
      </c>
      <c r="B8148" s="8">
        <v>41.039537000000003</v>
      </c>
    </row>
    <row r="8149" spans="1:2">
      <c r="A8149" s="5">
        <v>41933</v>
      </c>
      <c r="B8149" s="8">
        <v>41.029698000000003</v>
      </c>
    </row>
    <row r="8150" spans="1:2">
      <c r="A8150" s="5">
        <v>41934</v>
      </c>
      <c r="B8150" s="8">
        <v>41.080123</v>
      </c>
    </row>
    <row r="8151" spans="1:2">
      <c r="A8151" s="5">
        <v>41935</v>
      </c>
      <c r="B8151" s="8">
        <v>41.576762000000002</v>
      </c>
    </row>
    <row r="8152" spans="1:2">
      <c r="A8152" s="5">
        <v>41936</v>
      </c>
      <c r="B8152" s="8">
        <v>41.97251</v>
      </c>
    </row>
    <row r="8153" spans="1:2">
      <c r="A8153" s="5">
        <v>41937</v>
      </c>
    </row>
    <row r="8154" spans="1:2">
      <c r="A8154" s="5">
        <v>41938</v>
      </c>
    </row>
    <row r="8155" spans="1:2">
      <c r="A8155" s="5">
        <v>41939</v>
      </c>
      <c r="B8155" s="8">
        <v>42.280937000000002</v>
      </c>
    </row>
    <row r="8156" spans="1:2">
      <c r="A8156" s="5">
        <v>41940</v>
      </c>
      <c r="B8156" s="8">
        <v>42.476467</v>
      </c>
    </row>
    <row r="8157" spans="1:2">
      <c r="A8157" s="5">
        <v>41941</v>
      </c>
      <c r="B8157" s="8">
        <v>42.869670999999997</v>
      </c>
    </row>
    <row r="8158" spans="1:2">
      <c r="A8158" s="5">
        <v>41942</v>
      </c>
      <c r="B8158" s="8">
        <v>42.148833000000003</v>
      </c>
    </row>
    <row r="8159" spans="1:2">
      <c r="A8159" s="5">
        <v>41943</v>
      </c>
      <c r="B8159" s="8">
        <v>43.003433000000001</v>
      </c>
    </row>
    <row r="8160" spans="1:2">
      <c r="A8160" s="5">
        <v>41944</v>
      </c>
    </row>
    <row r="8161" spans="1:2">
      <c r="A8161" s="5">
        <v>41945</v>
      </c>
    </row>
    <row r="8162" spans="1:2">
      <c r="A8162" s="5">
        <v>41946</v>
      </c>
      <c r="B8162" s="8">
        <v>43.315055999999998</v>
      </c>
    </row>
    <row r="8163" spans="1:2">
      <c r="A8163" s="5">
        <v>41947</v>
      </c>
      <c r="B8163" s="8">
        <v>43.661099999999998</v>
      </c>
    </row>
    <row r="8164" spans="1:2">
      <c r="A8164" s="5">
        <v>41948</v>
      </c>
      <c r="B8164" s="8">
        <v>44.352564000000001</v>
      </c>
    </row>
    <row r="8165" spans="1:2">
      <c r="A8165" s="5">
        <v>41949</v>
      </c>
      <c r="B8165" s="8">
        <v>46.011823999999997</v>
      </c>
    </row>
    <row r="8166" spans="1:2">
      <c r="A8166" s="5">
        <v>41950</v>
      </c>
      <c r="B8166" s="8">
        <v>46.139111</v>
      </c>
    </row>
    <row r="8167" spans="1:2">
      <c r="A8167" s="5">
        <v>41951</v>
      </c>
    </row>
    <row r="8168" spans="1:2">
      <c r="A8168" s="5">
        <v>41952</v>
      </c>
    </row>
    <row r="8169" spans="1:2">
      <c r="A8169" s="5">
        <v>41953</v>
      </c>
      <c r="B8169" s="8">
        <v>45.481338999999998</v>
      </c>
    </row>
    <row r="8170" spans="1:2">
      <c r="A8170" s="5">
        <v>41954</v>
      </c>
      <c r="B8170" s="8">
        <v>46.673374000000003</v>
      </c>
    </row>
    <row r="8171" spans="1:2">
      <c r="A8171" s="5">
        <v>41955</v>
      </c>
      <c r="B8171" s="8">
        <v>46.296622999999997</v>
      </c>
    </row>
    <row r="8172" spans="1:2">
      <c r="A8172" s="5">
        <v>41956</v>
      </c>
      <c r="B8172" s="8">
        <v>46.594572999999997</v>
      </c>
    </row>
    <row r="8173" spans="1:2">
      <c r="A8173" s="5">
        <v>41957</v>
      </c>
      <c r="B8173" s="8">
        <v>47.304600000000001</v>
      </c>
    </row>
    <row r="8174" spans="1:2">
      <c r="A8174" s="5">
        <v>41958</v>
      </c>
    </row>
    <row r="8175" spans="1:2">
      <c r="A8175" s="5">
        <v>41959</v>
      </c>
    </row>
    <row r="8176" spans="1:2">
      <c r="A8176" s="5">
        <v>41960</v>
      </c>
      <c r="B8176" s="8">
        <v>47.389324999999999</v>
      </c>
    </row>
    <row r="8177" spans="1:2">
      <c r="A8177" s="5">
        <v>41961</v>
      </c>
      <c r="B8177" s="8">
        <v>46.740451</v>
      </c>
    </row>
    <row r="8178" spans="1:2">
      <c r="A8178" s="5">
        <v>41962</v>
      </c>
      <c r="B8178" s="8">
        <v>46.943119000000003</v>
      </c>
    </row>
    <row r="8179" spans="1:2">
      <c r="A8179" s="5">
        <v>41963</v>
      </c>
      <c r="B8179" s="8">
        <v>46.417577000000001</v>
      </c>
    </row>
    <row r="8180" spans="1:2">
      <c r="A8180" s="5">
        <v>41964</v>
      </c>
      <c r="B8180" s="8">
        <v>45.490340000000003</v>
      </c>
    </row>
    <row r="8181" spans="1:2">
      <c r="A8181" s="5">
        <v>41965</v>
      </c>
    </row>
    <row r="8182" spans="1:2">
      <c r="A8182" s="5">
        <v>41966</v>
      </c>
    </row>
    <row r="8183" spans="1:2">
      <c r="A8183" s="5">
        <v>41967</v>
      </c>
      <c r="B8183" s="8">
        <v>45.056406000000003</v>
      </c>
    </row>
    <row r="8184" spans="1:2">
      <c r="A8184" s="5">
        <v>41968</v>
      </c>
      <c r="B8184" s="8">
        <v>45.532035</v>
      </c>
    </row>
    <row r="8185" spans="1:2">
      <c r="A8185" s="5">
        <v>41969</v>
      </c>
      <c r="B8185" s="8">
        <v>46.805610999999999</v>
      </c>
    </row>
    <row r="8186" spans="1:2">
      <c r="A8186" s="5">
        <v>41970</v>
      </c>
      <c r="B8186" s="8">
        <v>47.009614999999997</v>
      </c>
    </row>
    <row r="8187" spans="1:2">
      <c r="A8187" s="5">
        <v>41971</v>
      </c>
      <c r="B8187" s="8">
        <v>49.142834000000001</v>
      </c>
    </row>
    <row r="8188" spans="1:2">
      <c r="A8188" s="5">
        <v>41972</v>
      </c>
    </row>
    <row r="8189" spans="1:2">
      <c r="A8189" s="5">
        <v>41973</v>
      </c>
    </row>
    <row r="8190" spans="1:2">
      <c r="A8190" s="5">
        <v>41974</v>
      </c>
      <c r="B8190" s="8">
        <v>52.350468999999997</v>
      </c>
    </row>
    <row r="8191" spans="1:2">
      <c r="A8191" s="5">
        <v>41975</v>
      </c>
      <c r="B8191" s="8">
        <v>53.337893999999999</v>
      </c>
    </row>
    <row r="8192" spans="1:2">
      <c r="A8192" s="5">
        <v>41976</v>
      </c>
      <c r="B8192" s="8">
        <v>53.016787000000001</v>
      </c>
    </row>
    <row r="8193" spans="1:2">
      <c r="A8193" s="5">
        <v>41977</v>
      </c>
      <c r="B8193" s="8">
        <v>53.437981999999998</v>
      </c>
    </row>
    <row r="8194" spans="1:2">
      <c r="A8194" s="5">
        <v>41978</v>
      </c>
      <c r="B8194" s="8">
        <v>53.656770999999999</v>
      </c>
    </row>
    <row r="8195" spans="1:2">
      <c r="A8195" s="5">
        <v>41979</v>
      </c>
    </row>
    <row r="8196" spans="1:2">
      <c r="A8196" s="5">
        <v>41980</v>
      </c>
    </row>
    <row r="8197" spans="1:2">
      <c r="A8197" s="5">
        <v>41981</v>
      </c>
      <c r="B8197" s="8">
        <v>53.533855000000003</v>
      </c>
    </row>
    <row r="8198" spans="1:2">
      <c r="A8198" s="5">
        <v>41982</v>
      </c>
      <c r="B8198" s="8">
        <v>54.156359000000002</v>
      </c>
    </row>
    <row r="8199" spans="1:2">
      <c r="A8199" s="5">
        <v>41983</v>
      </c>
      <c r="B8199" s="8">
        <v>54.290106999999999</v>
      </c>
    </row>
    <row r="8200" spans="1:2">
      <c r="A8200" s="5">
        <v>41984</v>
      </c>
      <c r="B8200" s="8">
        <v>55.234873</v>
      </c>
    </row>
    <row r="8201" spans="1:2">
      <c r="A8201" s="5">
        <v>41985</v>
      </c>
      <c r="B8201" s="8">
        <v>57.363453999999997</v>
      </c>
    </row>
    <row r="8202" spans="1:2">
      <c r="A8202" s="5">
        <v>41986</v>
      </c>
    </row>
    <row r="8203" spans="1:2">
      <c r="A8203" s="5">
        <v>41987</v>
      </c>
    </row>
    <row r="8204" spans="1:2">
      <c r="A8204" s="5">
        <v>41988</v>
      </c>
      <c r="B8204" s="8">
        <v>60.173588000000002</v>
      </c>
    </row>
    <row r="8205" spans="1:2">
      <c r="A8205" s="5">
        <v>41989</v>
      </c>
      <c r="B8205" s="8">
        <v>72.999920000000003</v>
      </c>
    </row>
    <row r="8206" spans="1:2">
      <c r="A8206" s="5">
        <v>41990</v>
      </c>
      <c r="B8206" s="8">
        <v>66.012853000000007</v>
      </c>
    </row>
    <row r="8207" spans="1:2">
      <c r="A8207" s="5">
        <v>41991</v>
      </c>
      <c r="B8207" s="8">
        <v>61.444851</v>
      </c>
    </row>
    <row r="8208" spans="1:2">
      <c r="A8208" s="5">
        <v>41992</v>
      </c>
      <c r="B8208" s="8">
        <v>59.795015999999997</v>
      </c>
    </row>
    <row r="8209" spans="1:2">
      <c r="A8209" s="5">
        <v>41993</v>
      </c>
    </row>
    <row r="8210" spans="1:2">
      <c r="A8210" s="5">
        <v>41994</v>
      </c>
    </row>
    <row r="8211" spans="1:2">
      <c r="A8211" s="5">
        <v>41995</v>
      </c>
      <c r="B8211" s="8">
        <v>54.780569</v>
      </c>
    </row>
    <row r="8212" spans="1:2">
      <c r="A8212" s="5">
        <v>41996</v>
      </c>
      <c r="B8212" s="8">
        <v>54.805126000000001</v>
      </c>
    </row>
    <row r="8213" spans="1:2">
      <c r="A8213" s="5">
        <v>41997</v>
      </c>
      <c r="B8213" s="8">
        <v>54.739586000000003</v>
      </c>
    </row>
    <row r="8214" spans="1:2">
      <c r="A8214" s="5">
        <v>41998</v>
      </c>
    </row>
    <row r="8215" spans="1:2">
      <c r="A8215" s="5">
        <v>41999</v>
      </c>
    </row>
    <row r="8216" spans="1:2">
      <c r="A8216" s="5">
        <v>42000</v>
      </c>
    </row>
    <row r="8217" spans="1:2">
      <c r="A8217" s="5">
        <v>42001</v>
      </c>
    </row>
    <row r="8218" spans="1:2">
      <c r="A8218" s="5">
        <v>42002</v>
      </c>
      <c r="B8218" s="8">
        <v>55.804706000000003</v>
      </c>
    </row>
    <row r="8219" spans="1:2">
      <c r="A8219" s="5">
        <v>42003</v>
      </c>
      <c r="B8219" s="8">
        <v>56.851562999999999</v>
      </c>
    </row>
    <row r="8220" spans="1:2">
      <c r="A8220" s="5">
        <v>42004</v>
      </c>
      <c r="B8220" s="8">
        <v>59.580759</v>
      </c>
    </row>
    <row r="8221" spans="1:2">
      <c r="A8221" s="5">
        <v>42005</v>
      </c>
    </row>
    <row r="8222" spans="1:2">
      <c r="A8222" s="5">
        <v>42006</v>
      </c>
      <c r="B8222" s="8">
        <v>58.507846999999998</v>
      </c>
    </row>
    <row r="8223" spans="1:2">
      <c r="A8223" s="5">
        <v>42007</v>
      </c>
    </row>
    <row r="8224" spans="1:2">
      <c r="A8224" s="5">
        <v>42008</v>
      </c>
    </row>
    <row r="8225" spans="1:2">
      <c r="A8225" s="5">
        <v>42009</v>
      </c>
      <c r="B8225" s="8">
        <v>59.075114999999997</v>
      </c>
    </row>
    <row r="8226" spans="1:2">
      <c r="A8226" s="5">
        <v>42010</v>
      </c>
      <c r="B8226" s="8">
        <v>62.875608999999997</v>
      </c>
    </row>
    <row r="8227" spans="1:2">
      <c r="A8227" s="5">
        <v>42011</v>
      </c>
      <c r="B8227" s="8">
        <v>63.392781999999997</v>
      </c>
    </row>
    <row r="8228" spans="1:2">
      <c r="A8228" s="5">
        <v>42012</v>
      </c>
      <c r="B8228" s="8">
        <v>61.5</v>
      </c>
    </row>
    <row r="8229" spans="1:2">
      <c r="A8229" s="5">
        <v>42013</v>
      </c>
      <c r="B8229" s="8">
        <v>61.704054999999997</v>
      </c>
    </row>
    <row r="8230" spans="1:2">
      <c r="A8230" s="5">
        <v>42014</v>
      </c>
    </row>
    <row r="8231" spans="1:2">
      <c r="A8231" s="5">
        <v>42015</v>
      </c>
    </row>
    <row r="8232" spans="1:2">
      <c r="A8232" s="5">
        <v>42016</v>
      </c>
      <c r="B8232" s="8">
        <v>62.614707000000003</v>
      </c>
    </row>
    <row r="8233" spans="1:2">
      <c r="A8233" s="5">
        <v>42017</v>
      </c>
      <c r="B8233" s="8">
        <v>66.126294000000001</v>
      </c>
    </row>
    <row r="8234" spans="1:2">
      <c r="A8234" s="5">
        <v>42018</v>
      </c>
      <c r="B8234" s="8">
        <v>66.159660000000002</v>
      </c>
    </row>
    <row r="8235" spans="1:2">
      <c r="A8235" s="5">
        <v>42019</v>
      </c>
      <c r="B8235" s="8">
        <v>64.408951000000002</v>
      </c>
    </row>
    <row r="8236" spans="1:2">
      <c r="A8236" s="5">
        <v>42020</v>
      </c>
      <c r="B8236" s="8">
        <v>65.289955000000006</v>
      </c>
    </row>
    <row r="8237" spans="1:2">
      <c r="A8237" s="5">
        <v>42021</v>
      </c>
    </row>
    <row r="8238" spans="1:2">
      <c r="A8238" s="5">
        <v>42022</v>
      </c>
    </row>
    <row r="8239" spans="1:2">
      <c r="A8239" s="5">
        <v>42023</v>
      </c>
      <c r="B8239" s="8">
        <v>64.652133000000006</v>
      </c>
    </row>
    <row r="8240" spans="1:2">
      <c r="A8240" s="5">
        <v>42024</v>
      </c>
      <c r="B8240" s="8">
        <v>65.102772000000002</v>
      </c>
    </row>
    <row r="8241" spans="1:2">
      <c r="A8241" s="5">
        <v>42025</v>
      </c>
      <c r="B8241" s="8">
        <v>65.662899999999993</v>
      </c>
    </row>
    <row r="8242" spans="1:2">
      <c r="A8242" s="5">
        <v>42026</v>
      </c>
      <c r="B8242" s="8">
        <v>64.365639999999999</v>
      </c>
    </row>
    <row r="8243" spans="1:2">
      <c r="A8243" s="5">
        <v>42027</v>
      </c>
      <c r="B8243" s="8">
        <v>64.493212999999997</v>
      </c>
    </row>
    <row r="8244" spans="1:2">
      <c r="A8244" s="5">
        <v>42028</v>
      </c>
    </row>
    <row r="8245" spans="1:2">
      <c r="A8245" s="5">
        <v>42029</v>
      </c>
    </row>
    <row r="8246" spans="1:2">
      <c r="A8246" s="5">
        <v>42030</v>
      </c>
      <c r="B8246" s="8">
        <v>65.667733999999996</v>
      </c>
    </row>
    <row r="8247" spans="1:2">
      <c r="A8247" s="5">
        <v>42031</v>
      </c>
      <c r="B8247" s="8">
        <v>67.813108</v>
      </c>
    </row>
    <row r="8248" spans="1:2">
      <c r="A8248" s="5">
        <v>42032</v>
      </c>
      <c r="B8248" s="8">
        <v>67.799717999999999</v>
      </c>
    </row>
    <row r="8249" spans="1:2">
      <c r="A8249" s="5">
        <v>42033</v>
      </c>
      <c r="B8249" s="8">
        <v>69.175961000000001</v>
      </c>
    </row>
    <row r="8250" spans="1:2">
      <c r="A8250" s="5">
        <v>42034</v>
      </c>
      <c r="B8250" s="8">
        <v>70.698806000000005</v>
      </c>
    </row>
    <row r="8251" spans="1:2">
      <c r="A8251" s="5">
        <v>42035</v>
      </c>
    </row>
    <row r="8252" spans="1:2">
      <c r="A8252" s="5">
        <v>42036</v>
      </c>
    </row>
    <row r="8253" spans="1:2">
      <c r="A8253" s="5">
        <v>42037</v>
      </c>
      <c r="B8253" s="8">
        <v>69.018568000000002</v>
      </c>
    </row>
    <row r="8254" spans="1:2">
      <c r="A8254" s="5">
        <v>42038</v>
      </c>
      <c r="B8254" s="8">
        <v>66.644250999999997</v>
      </c>
    </row>
    <row r="8255" spans="1:2">
      <c r="A8255" s="5">
        <v>42039</v>
      </c>
      <c r="B8255" s="8">
        <v>65.961907999999994</v>
      </c>
    </row>
    <row r="8256" spans="1:2">
      <c r="A8256" s="5">
        <v>42040</v>
      </c>
      <c r="B8256" s="8">
        <v>66.844873000000007</v>
      </c>
    </row>
    <row r="8257" spans="1:2">
      <c r="A8257" s="5">
        <v>42041</v>
      </c>
      <c r="B8257" s="8">
        <v>67.144229999999993</v>
      </c>
    </row>
    <row r="8258" spans="1:2">
      <c r="A8258" s="5">
        <v>42042</v>
      </c>
    </row>
    <row r="8259" spans="1:2">
      <c r="A8259" s="5">
        <v>42043</v>
      </c>
    </row>
    <row r="8260" spans="1:2">
      <c r="A8260" s="5">
        <v>42044</v>
      </c>
      <c r="B8260" s="8">
        <v>66.282482999999999</v>
      </c>
    </row>
    <row r="8261" spans="1:2">
      <c r="A8261" s="5">
        <v>42045</v>
      </c>
      <c r="B8261" s="8">
        <v>66.006196000000003</v>
      </c>
    </row>
    <row r="8262" spans="1:2">
      <c r="A8262" s="5">
        <v>42046</v>
      </c>
      <c r="B8262" s="8">
        <v>65.989040000000003</v>
      </c>
    </row>
    <row r="8263" spans="1:2">
      <c r="A8263" s="5">
        <v>42047</v>
      </c>
      <c r="B8263" s="8">
        <v>66.466719999999995</v>
      </c>
    </row>
    <row r="8264" spans="1:2">
      <c r="A8264" s="5">
        <v>42048</v>
      </c>
      <c r="B8264" s="8">
        <v>64.132326000000006</v>
      </c>
    </row>
    <row r="8265" spans="1:2">
      <c r="A8265" s="5">
        <v>42049</v>
      </c>
    </row>
    <row r="8266" spans="1:2">
      <c r="A8266" s="5">
        <v>42050</v>
      </c>
    </row>
    <row r="8267" spans="1:2">
      <c r="A8267" s="5">
        <v>42051</v>
      </c>
      <c r="B8267" s="8">
        <v>62.649017999999998</v>
      </c>
    </row>
    <row r="8268" spans="1:2">
      <c r="A8268" s="5">
        <v>42052</v>
      </c>
      <c r="B8268" s="8">
        <v>62.585107000000001</v>
      </c>
    </row>
    <row r="8269" spans="1:2">
      <c r="A8269" s="5">
        <v>42053</v>
      </c>
      <c r="B8269" s="8">
        <v>62.057158000000001</v>
      </c>
    </row>
    <row r="8270" spans="1:2">
      <c r="A8270" s="5">
        <v>42054</v>
      </c>
      <c r="B8270" s="8">
        <v>62.100026</v>
      </c>
    </row>
    <row r="8271" spans="1:2">
      <c r="A8271" s="5">
        <v>42055</v>
      </c>
      <c r="B8271" s="8">
        <v>62.134891000000003</v>
      </c>
    </row>
    <row r="8272" spans="1:2">
      <c r="A8272" s="5">
        <v>42056</v>
      </c>
    </row>
    <row r="8273" spans="1:2">
      <c r="A8273" s="5">
        <v>42057</v>
      </c>
    </row>
    <row r="8274" spans="1:2">
      <c r="A8274" s="5">
        <v>42058</v>
      </c>
      <c r="B8274" s="8">
        <v>64.226235000000003</v>
      </c>
    </row>
    <row r="8275" spans="1:2">
      <c r="A8275" s="5">
        <v>42059</v>
      </c>
      <c r="B8275" s="8">
        <v>63.045020999999998</v>
      </c>
    </row>
    <row r="8276" spans="1:2">
      <c r="A8276" s="5">
        <v>42060</v>
      </c>
      <c r="B8276" s="8">
        <v>61.998237000000003</v>
      </c>
    </row>
    <row r="8277" spans="1:2">
      <c r="A8277" s="5">
        <v>42061</v>
      </c>
      <c r="B8277" s="8">
        <v>60.808076</v>
      </c>
    </row>
    <row r="8278" spans="1:2">
      <c r="A8278" s="5">
        <v>42062</v>
      </c>
      <c r="B8278" s="8">
        <v>61.565835999999997</v>
      </c>
    </row>
    <row r="8279" spans="1:2">
      <c r="A8279" s="5">
        <v>42063</v>
      </c>
    </row>
    <row r="8280" spans="1:2">
      <c r="A8280" s="5">
        <v>42064</v>
      </c>
    </row>
    <row r="8281" spans="1:2">
      <c r="A8281" s="5">
        <v>42065</v>
      </c>
      <c r="B8281" s="8">
        <v>62.352899000000001</v>
      </c>
    </row>
    <row r="8282" spans="1:2">
      <c r="A8282" s="5">
        <v>42066</v>
      </c>
      <c r="B8282" s="8">
        <v>62.2851</v>
      </c>
    </row>
    <row r="8283" spans="1:2">
      <c r="A8283" s="5">
        <v>42067</v>
      </c>
      <c r="B8283" s="8">
        <v>61.699029000000003</v>
      </c>
    </row>
    <row r="8284" spans="1:2">
      <c r="A8284" s="5">
        <v>42068</v>
      </c>
      <c r="B8284" s="8">
        <v>61.080043000000003</v>
      </c>
    </row>
    <row r="8285" spans="1:2">
      <c r="A8285" s="5">
        <v>42069</v>
      </c>
      <c r="B8285" s="8">
        <v>59.488278999999999</v>
      </c>
    </row>
    <row r="8286" spans="1:2">
      <c r="A8286" s="5">
        <v>42070</v>
      </c>
    </row>
    <row r="8287" spans="1:2">
      <c r="A8287" s="5">
        <v>42071</v>
      </c>
    </row>
    <row r="8288" spans="1:2">
      <c r="A8288" s="5">
        <v>42072</v>
      </c>
      <c r="B8288" s="8">
        <v>60.828729000000003</v>
      </c>
    </row>
    <row r="8289" spans="1:2">
      <c r="A8289" s="5">
        <v>42073</v>
      </c>
      <c r="B8289" s="8">
        <v>61.448872999999999</v>
      </c>
    </row>
    <row r="8290" spans="1:2">
      <c r="A8290" s="5">
        <v>42074</v>
      </c>
      <c r="B8290" s="8">
        <v>62.069200000000002</v>
      </c>
    </row>
    <row r="8291" spans="1:2">
      <c r="A8291" s="5">
        <v>42075</v>
      </c>
      <c r="B8291" s="8">
        <v>60.505040999999999</v>
      </c>
    </row>
    <row r="8292" spans="1:2">
      <c r="A8292" s="5">
        <v>42076</v>
      </c>
      <c r="B8292" s="8">
        <v>61.016174999999997</v>
      </c>
    </row>
    <row r="8293" spans="1:2">
      <c r="A8293" s="5">
        <v>42077</v>
      </c>
    </row>
    <row r="8294" spans="1:2">
      <c r="A8294" s="5">
        <v>42078</v>
      </c>
    </row>
    <row r="8295" spans="1:2">
      <c r="A8295" s="5">
        <v>42079</v>
      </c>
      <c r="B8295" s="8">
        <v>62.042247000000003</v>
      </c>
    </row>
    <row r="8296" spans="1:2">
      <c r="A8296" s="5">
        <v>42080</v>
      </c>
      <c r="B8296" s="8">
        <v>61.829431</v>
      </c>
    </row>
    <row r="8297" spans="1:2">
      <c r="A8297" s="5">
        <v>42081</v>
      </c>
      <c r="B8297" s="8">
        <v>61.272658999999997</v>
      </c>
    </row>
    <row r="8298" spans="1:2">
      <c r="A8298" s="5">
        <v>42082</v>
      </c>
      <c r="B8298" s="8">
        <v>60.100309000000003</v>
      </c>
    </row>
    <row r="8299" spans="1:2">
      <c r="A8299" s="5">
        <v>42083</v>
      </c>
      <c r="B8299" s="8">
        <v>60.252042000000003</v>
      </c>
    </row>
    <row r="8300" spans="1:2">
      <c r="A8300" s="5">
        <v>42084</v>
      </c>
    </row>
    <row r="8301" spans="1:2">
      <c r="A8301" s="5">
        <v>42085</v>
      </c>
    </row>
    <row r="8302" spans="1:2">
      <c r="A8302" s="5">
        <v>42086</v>
      </c>
      <c r="B8302" s="8">
        <v>59.007148000000001</v>
      </c>
    </row>
    <row r="8303" spans="1:2">
      <c r="A8303" s="5">
        <v>42087</v>
      </c>
      <c r="B8303" s="8">
        <v>57.920731000000004</v>
      </c>
    </row>
    <row r="8304" spans="1:2">
      <c r="A8304" s="5">
        <v>42088</v>
      </c>
      <c r="B8304" s="8">
        <v>56.962949000000002</v>
      </c>
    </row>
    <row r="8305" spans="1:2">
      <c r="A8305" s="5">
        <v>42089</v>
      </c>
      <c r="B8305" s="8">
        <v>57.204684</v>
      </c>
    </row>
    <row r="8306" spans="1:2">
      <c r="A8306" s="5">
        <v>42090</v>
      </c>
      <c r="B8306" s="8">
        <v>57.324981999999999</v>
      </c>
    </row>
    <row r="8307" spans="1:2">
      <c r="A8307" s="5">
        <v>42091</v>
      </c>
    </row>
    <row r="8308" spans="1:2">
      <c r="A8308" s="5">
        <v>42092</v>
      </c>
    </row>
    <row r="8309" spans="1:2">
      <c r="A8309" s="5">
        <v>42093</v>
      </c>
      <c r="B8309" s="8">
        <v>57.685108</v>
      </c>
    </row>
    <row r="8310" spans="1:2">
      <c r="A8310" s="5">
        <v>42094</v>
      </c>
      <c r="B8310" s="8">
        <v>58.035133000000002</v>
      </c>
    </row>
    <row r="8311" spans="1:2">
      <c r="A8311" s="5">
        <v>42095</v>
      </c>
      <c r="B8311" s="8">
        <v>58.053277999999999</v>
      </c>
    </row>
    <row r="8312" spans="1:2">
      <c r="A8312" s="5">
        <v>42096</v>
      </c>
      <c r="B8312" s="8">
        <v>57.090027999999997</v>
      </c>
    </row>
    <row r="8313" spans="1:2">
      <c r="A8313" s="5">
        <v>42097</v>
      </c>
    </row>
    <row r="8314" spans="1:2">
      <c r="A8314" s="5">
        <v>42098</v>
      </c>
    </row>
    <row r="8315" spans="1:2">
      <c r="A8315" s="5">
        <v>42099</v>
      </c>
    </row>
    <row r="8316" spans="1:2">
      <c r="A8316" s="5">
        <v>42100</v>
      </c>
    </row>
    <row r="8317" spans="1:2">
      <c r="A8317" s="5">
        <v>42101</v>
      </c>
      <c r="B8317" s="8">
        <v>55.154882000000001</v>
      </c>
    </row>
    <row r="8318" spans="1:2">
      <c r="A8318" s="5">
        <v>42102</v>
      </c>
      <c r="B8318" s="8">
        <v>53.950009000000001</v>
      </c>
    </row>
    <row r="8319" spans="1:2">
      <c r="A8319" s="5">
        <v>42103</v>
      </c>
      <c r="B8319" s="8">
        <v>51.976053</v>
      </c>
    </row>
    <row r="8320" spans="1:2">
      <c r="A8320" s="5">
        <v>42104</v>
      </c>
      <c r="B8320" s="8">
        <v>51.596026000000002</v>
      </c>
    </row>
    <row r="8321" spans="1:2">
      <c r="A8321" s="5">
        <v>42105</v>
      </c>
    </row>
    <row r="8322" spans="1:2">
      <c r="A8322" s="5">
        <v>42106</v>
      </c>
    </row>
    <row r="8323" spans="1:2">
      <c r="A8323" s="5">
        <v>42107</v>
      </c>
      <c r="B8323" s="8">
        <v>52.369692999999998</v>
      </c>
    </row>
    <row r="8324" spans="1:2">
      <c r="A8324" s="5">
        <v>42108</v>
      </c>
      <c r="B8324" s="8">
        <v>52.002082999999999</v>
      </c>
    </row>
    <row r="8325" spans="1:2">
      <c r="A8325" s="5">
        <v>42109</v>
      </c>
      <c r="B8325" s="8">
        <v>50.676813000000003</v>
      </c>
    </row>
    <row r="8326" spans="1:2">
      <c r="A8326" s="5">
        <v>42110</v>
      </c>
      <c r="B8326" s="8">
        <v>49.865651999999997</v>
      </c>
    </row>
    <row r="8327" spans="1:2">
      <c r="A8327" s="5">
        <v>42111</v>
      </c>
      <c r="B8327" s="8">
        <v>50.775475999999998</v>
      </c>
    </row>
    <row r="8328" spans="1:2">
      <c r="A8328" s="5">
        <v>42112</v>
      </c>
    </row>
    <row r="8329" spans="1:2">
      <c r="A8329" s="5">
        <v>42113</v>
      </c>
    </row>
    <row r="8330" spans="1:2">
      <c r="A8330" s="5">
        <v>42114</v>
      </c>
      <c r="B8330" s="8">
        <v>53.321832000000001</v>
      </c>
    </row>
    <row r="8331" spans="1:2">
      <c r="A8331" s="5">
        <v>42115</v>
      </c>
      <c r="B8331" s="8">
        <v>53.679907</v>
      </c>
    </row>
    <row r="8332" spans="1:2">
      <c r="A8332" s="5">
        <v>42116</v>
      </c>
      <c r="B8332" s="8">
        <v>52.888392000000003</v>
      </c>
    </row>
    <row r="8333" spans="1:2">
      <c r="A8333" s="5">
        <v>42117</v>
      </c>
      <c r="B8333" s="8">
        <v>51.332343000000002</v>
      </c>
    </row>
    <row r="8334" spans="1:2">
      <c r="A8334" s="5">
        <v>42118</v>
      </c>
      <c r="B8334" s="8">
        <v>51.215355000000002</v>
      </c>
    </row>
    <row r="8335" spans="1:2">
      <c r="A8335" s="5">
        <v>42119</v>
      </c>
    </row>
    <row r="8336" spans="1:2">
      <c r="A8336" s="5">
        <v>42120</v>
      </c>
    </row>
    <row r="8337" spans="1:2">
      <c r="A8337" s="5">
        <v>42121</v>
      </c>
      <c r="B8337" s="8">
        <v>51.608113000000003</v>
      </c>
    </row>
    <row r="8338" spans="1:2">
      <c r="A8338" s="5">
        <v>42122</v>
      </c>
      <c r="B8338" s="8">
        <v>52.193190999999999</v>
      </c>
    </row>
    <row r="8339" spans="1:2">
      <c r="A8339" s="5">
        <v>42123</v>
      </c>
      <c r="B8339" s="8">
        <v>51.613343</v>
      </c>
    </row>
    <row r="8340" spans="1:2">
      <c r="A8340" s="5">
        <v>42124</v>
      </c>
      <c r="B8340" s="8">
        <v>51.401248000000002</v>
      </c>
    </row>
    <row r="8341" spans="1:2">
      <c r="A8341" s="5">
        <v>42125</v>
      </c>
    </row>
    <row r="8342" spans="1:2">
      <c r="A8342" s="5">
        <v>42126</v>
      </c>
    </row>
    <row r="8343" spans="1:2">
      <c r="A8343" s="5">
        <v>42127</v>
      </c>
    </row>
    <row r="8344" spans="1:2">
      <c r="A8344" s="5">
        <v>42128</v>
      </c>
      <c r="B8344" s="8">
        <v>51.797972999999999</v>
      </c>
    </row>
    <row r="8345" spans="1:2">
      <c r="A8345" s="5">
        <v>42129</v>
      </c>
      <c r="B8345" s="8">
        <v>51.416749000000003</v>
      </c>
    </row>
    <row r="8346" spans="1:2">
      <c r="A8346" s="5">
        <v>42130</v>
      </c>
      <c r="B8346" s="8">
        <v>49.946660999999999</v>
      </c>
    </row>
    <row r="8347" spans="1:2">
      <c r="A8347" s="5">
        <v>42131</v>
      </c>
      <c r="B8347" s="8">
        <v>50.468819000000003</v>
      </c>
    </row>
    <row r="8348" spans="1:2">
      <c r="A8348" s="5">
        <v>42132</v>
      </c>
      <c r="B8348" s="8">
        <v>50.712949000000002</v>
      </c>
    </row>
    <row r="8349" spans="1:2">
      <c r="A8349" s="5">
        <v>42133</v>
      </c>
    </row>
    <row r="8350" spans="1:2">
      <c r="A8350" s="5">
        <v>42134</v>
      </c>
    </row>
    <row r="8351" spans="1:2">
      <c r="A8351" s="5">
        <v>42135</v>
      </c>
      <c r="B8351" s="8">
        <v>51.491025</v>
      </c>
    </row>
    <row r="8352" spans="1:2">
      <c r="A8352" s="5">
        <v>42136</v>
      </c>
      <c r="B8352" s="8">
        <v>50.653973000000001</v>
      </c>
    </row>
    <row r="8353" spans="1:2">
      <c r="A8353" s="5">
        <v>42137</v>
      </c>
      <c r="B8353" s="8">
        <v>49.557079999999999</v>
      </c>
    </row>
    <row r="8354" spans="1:2">
      <c r="A8354" s="5">
        <v>42138</v>
      </c>
      <c r="B8354" s="8">
        <v>49.970224999999999</v>
      </c>
    </row>
    <row r="8355" spans="1:2">
      <c r="A8355" s="5">
        <v>42139</v>
      </c>
      <c r="B8355" s="8">
        <v>50.094898000000001</v>
      </c>
    </row>
    <row r="8356" spans="1:2">
      <c r="A8356" s="5">
        <v>42140</v>
      </c>
    </row>
    <row r="8357" spans="1:2">
      <c r="A8357" s="5">
        <v>42141</v>
      </c>
    </row>
    <row r="8358" spans="1:2">
      <c r="A8358" s="5">
        <v>42142</v>
      </c>
      <c r="B8358" s="8">
        <v>49.171657000000003</v>
      </c>
    </row>
    <row r="8359" spans="1:2">
      <c r="A8359" s="5">
        <v>42143</v>
      </c>
      <c r="B8359" s="8">
        <v>49.377012999999998</v>
      </c>
    </row>
    <row r="8360" spans="1:2">
      <c r="A8360" s="5">
        <v>42144</v>
      </c>
      <c r="B8360" s="8">
        <v>49.893416000000002</v>
      </c>
    </row>
    <row r="8361" spans="1:2">
      <c r="A8361" s="5">
        <v>42145</v>
      </c>
      <c r="B8361" s="8">
        <v>49.643852000000003</v>
      </c>
    </row>
    <row r="8362" spans="1:2">
      <c r="A8362" s="5">
        <v>42146</v>
      </c>
      <c r="B8362" s="8">
        <v>50.026871999999997</v>
      </c>
    </row>
    <row r="8363" spans="1:2">
      <c r="A8363" s="5">
        <v>42147</v>
      </c>
    </row>
    <row r="8364" spans="1:2">
      <c r="A8364" s="5">
        <v>42148</v>
      </c>
    </row>
    <row r="8365" spans="1:2">
      <c r="A8365" s="5">
        <v>42149</v>
      </c>
      <c r="B8365" s="8">
        <v>49.991802</v>
      </c>
    </row>
    <row r="8366" spans="1:2">
      <c r="A8366" s="5">
        <v>42150</v>
      </c>
      <c r="B8366" s="8">
        <v>50.429709000000003</v>
      </c>
    </row>
    <row r="8367" spans="1:2">
      <c r="A8367" s="5">
        <v>42151</v>
      </c>
      <c r="B8367" s="8">
        <v>51.928564999999999</v>
      </c>
    </row>
    <row r="8368" spans="1:2">
      <c r="A8368" s="5">
        <v>42152</v>
      </c>
      <c r="B8368" s="8">
        <v>52.429974000000001</v>
      </c>
    </row>
    <row r="8369" spans="1:2">
      <c r="A8369" s="5">
        <v>42153</v>
      </c>
      <c r="B8369" s="8">
        <v>52.382680000000001</v>
      </c>
    </row>
    <row r="8370" spans="1:2">
      <c r="A8370" s="5">
        <v>42154</v>
      </c>
    </row>
    <row r="8371" spans="1:2">
      <c r="A8371" s="5">
        <v>42155</v>
      </c>
    </row>
    <row r="8372" spans="1:2">
      <c r="A8372" s="5">
        <v>42156</v>
      </c>
      <c r="B8372" s="8">
        <v>53.231634</v>
      </c>
    </row>
    <row r="8373" spans="1:2">
      <c r="A8373" s="5">
        <v>42157</v>
      </c>
      <c r="B8373" s="8">
        <v>53.100009</v>
      </c>
    </row>
    <row r="8374" spans="1:2">
      <c r="A8374" s="5">
        <v>42158</v>
      </c>
      <c r="B8374" s="8">
        <v>53.682414000000001</v>
      </c>
    </row>
    <row r="8375" spans="1:2">
      <c r="A8375" s="5">
        <v>42159</v>
      </c>
      <c r="B8375" s="8">
        <v>54.934612000000001</v>
      </c>
    </row>
    <row r="8376" spans="1:2">
      <c r="A8376" s="5">
        <v>42160</v>
      </c>
      <c r="B8376" s="8">
        <v>55.990372999999998</v>
      </c>
    </row>
    <row r="8377" spans="1:2">
      <c r="A8377" s="5">
        <v>42161</v>
      </c>
    </row>
    <row r="8378" spans="1:2">
      <c r="A8378" s="5">
        <v>42162</v>
      </c>
    </row>
    <row r="8379" spans="1:2">
      <c r="A8379" s="5">
        <v>42163</v>
      </c>
      <c r="B8379" s="8">
        <v>55.827539999999999</v>
      </c>
    </row>
    <row r="8380" spans="1:2">
      <c r="A8380" s="5">
        <v>42164</v>
      </c>
      <c r="B8380" s="8">
        <v>55.852519999999998</v>
      </c>
    </row>
    <row r="8381" spans="1:2">
      <c r="A8381" s="5">
        <v>42165</v>
      </c>
      <c r="B8381" s="8">
        <v>54.509974</v>
      </c>
    </row>
    <row r="8382" spans="1:2">
      <c r="A8382" s="5">
        <v>42166</v>
      </c>
      <c r="B8382" s="8">
        <v>54.609597999999998</v>
      </c>
    </row>
    <row r="8383" spans="1:2">
      <c r="A8383" s="5">
        <v>42167</v>
      </c>
      <c r="B8383" s="8">
        <v>55.089126999999998</v>
      </c>
    </row>
    <row r="8384" spans="1:2">
      <c r="A8384" s="5">
        <v>42168</v>
      </c>
    </row>
    <row r="8385" spans="1:2">
      <c r="A8385" s="5">
        <v>42169</v>
      </c>
    </row>
    <row r="8386" spans="1:2">
      <c r="A8386" s="5">
        <v>42170</v>
      </c>
      <c r="B8386" s="8">
        <v>54.827955000000003</v>
      </c>
    </row>
    <row r="8387" spans="1:2">
      <c r="A8387" s="5">
        <v>42171</v>
      </c>
      <c r="B8387" s="8">
        <v>54.292465</v>
      </c>
    </row>
    <row r="8388" spans="1:2">
      <c r="A8388" s="5">
        <v>42172</v>
      </c>
      <c r="B8388" s="8">
        <v>54.113396999999999</v>
      </c>
    </row>
    <row r="8389" spans="1:2">
      <c r="A8389" s="5">
        <v>42173</v>
      </c>
      <c r="B8389" s="8">
        <v>53.550069999999998</v>
      </c>
    </row>
    <row r="8390" spans="1:2">
      <c r="A8390" s="5">
        <v>42174</v>
      </c>
      <c r="B8390" s="8">
        <v>54.343128</v>
      </c>
    </row>
    <row r="8391" spans="1:2">
      <c r="A8391" s="5">
        <v>42175</v>
      </c>
    </row>
    <row r="8392" spans="1:2">
      <c r="A8392" s="5">
        <v>42176</v>
      </c>
    </row>
    <row r="8393" spans="1:2">
      <c r="A8393" s="5">
        <v>42177</v>
      </c>
      <c r="B8393" s="8">
        <v>53.916263000000001</v>
      </c>
    </row>
    <row r="8394" spans="1:2">
      <c r="A8394" s="5">
        <v>42178</v>
      </c>
      <c r="B8394" s="8">
        <v>54.371206999999998</v>
      </c>
    </row>
    <row r="8395" spans="1:2">
      <c r="A8395" s="5">
        <v>42179</v>
      </c>
      <c r="B8395" s="8">
        <v>54.341568000000002</v>
      </c>
    </row>
    <row r="8396" spans="1:2">
      <c r="A8396" s="5">
        <v>42180</v>
      </c>
      <c r="B8396" s="8">
        <v>54.641978000000002</v>
      </c>
    </row>
    <row r="8397" spans="1:2">
      <c r="A8397" s="5">
        <v>42181</v>
      </c>
      <c r="B8397" s="8">
        <v>55.174968999999997</v>
      </c>
    </row>
    <row r="8398" spans="1:2">
      <c r="A8398" s="5">
        <v>42182</v>
      </c>
    </row>
    <row r="8399" spans="1:2">
      <c r="A8399" s="5">
        <v>42183</v>
      </c>
    </row>
    <row r="8400" spans="1:2">
      <c r="A8400" s="5">
        <v>42184</v>
      </c>
      <c r="B8400" s="8">
        <v>55.333244000000001</v>
      </c>
    </row>
    <row r="8401" spans="1:2">
      <c r="A8401" s="5">
        <v>42185</v>
      </c>
      <c r="B8401" s="8">
        <v>55.728841000000003</v>
      </c>
    </row>
    <row r="8402" spans="1:2">
      <c r="A8402" s="5">
        <v>42186</v>
      </c>
      <c r="B8402" s="8">
        <v>55.421171000000001</v>
      </c>
    </row>
    <row r="8403" spans="1:2">
      <c r="A8403" s="5">
        <v>42187</v>
      </c>
      <c r="B8403" s="8">
        <v>55.721851000000001</v>
      </c>
    </row>
    <row r="8404" spans="1:2">
      <c r="A8404" s="5">
        <v>42188</v>
      </c>
      <c r="B8404" s="8">
        <v>55.764690000000002</v>
      </c>
    </row>
    <row r="8405" spans="1:2">
      <c r="A8405" s="5">
        <v>42189</v>
      </c>
    </row>
    <row r="8406" spans="1:2">
      <c r="A8406" s="5">
        <v>42190</v>
      </c>
    </row>
    <row r="8407" spans="1:2">
      <c r="A8407" s="5">
        <v>42191</v>
      </c>
      <c r="B8407" s="8">
        <v>56.444403999999999</v>
      </c>
    </row>
    <row r="8408" spans="1:2">
      <c r="A8408" s="5">
        <v>42192</v>
      </c>
      <c r="B8408" s="8">
        <v>57.580002</v>
      </c>
    </row>
    <row r="8409" spans="1:2">
      <c r="A8409" s="5">
        <v>42193</v>
      </c>
      <c r="B8409" s="8">
        <v>57.100417</v>
      </c>
    </row>
    <row r="8410" spans="1:2">
      <c r="A8410" s="5">
        <v>42194</v>
      </c>
      <c r="B8410" s="8">
        <v>56.852271000000002</v>
      </c>
    </row>
    <row r="8411" spans="1:2">
      <c r="A8411" s="5">
        <v>42195</v>
      </c>
      <c r="B8411" s="8">
        <v>56.360303999999999</v>
      </c>
    </row>
    <row r="8412" spans="1:2">
      <c r="A8412" s="5">
        <v>42196</v>
      </c>
    </row>
    <row r="8413" spans="1:2">
      <c r="A8413" s="5">
        <v>42197</v>
      </c>
    </row>
    <row r="8414" spans="1:2">
      <c r="A8414" s="5">
        <v>42198</v>
      </c>
      <c r="B8414" s="8">
        <v>56.739975999999999</v>
      </c>
    </row>
    <row r="8415" spans="1:2">
      <c r="A8415" s="5">
        <v>42199</v>
      </c>
      <c r="B8415" s="8">
        <v>56.689965000000001</v>
      </c>
    </row>
    <row r="8416" spans="1:2">
      <c r="A8416" s="5">
        <v>42200</v>
      </c>
      <c r="B8416" s="8">
        <v>56.694522999999997</v>
      </c>
    </row>
    <row r="8417" spans="1:2">
      <c r="A8417" s="5">
        <v>42201</v>
      </c>
      <c r="B8417" s="8">
        <v>56.974786000000002</v>
      </c>
    </row>
    <row r="8418" spans="1:2">
      <c r="A8418" s="5">
        <v>42202</v>
      </c>
      <c r="B8418" s="8">
        <v>56.861970999999997</v>
      </c>
    </row>
    <row r="8419" spans="1:2">
      <c r="A8419" s="5">
        <v>42203</v>
      </c>
    </row>
    <row r="8420" spans="1:2">
      <c r="A8420" s="5">
        <v>42204</v>
      </c>
    </row>
    <row r="8421" spans="1:2">
      <c r="A8421" s="5">
        <v>42205</v>
      </c>
      <c r="B8421" s="8">
        <v>57.025249000000002</v>
      </c>
    </row>
    <row r="8422" spans="1:2">
      <c r="A8422" s="5">
        <v>42206</v>
      </c>
      <c r="B8422" s="8">
        <v>56.981228000000002</v>
      </c>
    </row>
    <row r="8423" spans="1:2">
      <c r="A8423" s="5">
        <v>42207</v>
      </c>
      <c r="B8423" s="8">
        <v>57.156025999999997</v>
      </c>
    </row>
    <row r="8424" spans="1:2">
      <c r="A8424" s="5">
        <v>42208</v>
      </c>
      <c r="B8424" s="8">
        <v>57.436131000000003</v>
      </c>
    </row>
    <row r="8425" spans="1:2">
      <c r="A8425" s="5">
        <v>42209</v>
      </c>
      <c r="B8425" s="8">
        <v>58.432214999999999</v>
      </c>
    </row>
    <row r="8426" spans="1:2">
      <c r="A8426" s="5">
        <v>42210</v>
      </c>
    </row>
    <row r="8427" spans="1:2">
      <c r="A8427" s="5">
        <v>42211</v>
      </c>
    </row>
    <row r="8428" spans="1:2">
      <c r="A8428" s="5">
        <v>42212</v>
      </c>
      <c r="B8428" s="8">
        <v>59.519353000000002</v>
      </c>
    </row>
    <row r="8429" spans="1:2">
      <c r="A8429" s="5">
        <v>42213</v>
      </c>
      <c r="B8429" s="8">
        <v>60.205896000000003</v>
      </c>
    </row>
    <row r="8430" spans="1:2">
      <c r="A8430" s="5">
        <v>42214</v>
      </c>
      <c r="B8430" s="8">
        <v>59.559384000000001</v>
      </c>
    </row>
    <row r="8431" spans="1:2">
      <c r="A8431" s="5">
        <v>42215</v>
      </c>
      <c r="B8431" s="8">
        <v>59.685805999999999</v>
      </c>
    </row>
    <row r="8432" spans="1:2">
      <c r="A8432" s="5">
        <v>42216</v>
      </c>
      <c r="B8432" s="8">
        <v>60.964348000000001</v>
      </c>
    </row>
    <row r="8433" spans="1:2">
      <c r="A8433" s="5">
        <v>42217</v>
      </c>
    </row>
    <row r="8434" spans="1:2">
      <c r="A8434" s="5">
        <v>42218</v>
      </c>
    </row>
    <row r="8435" spans="1:2">
      <c r="A8435" s="5">
        <v>42219</v>
      </c>
      <c r="B8435" s="8">
        <v>62.632728</v>
      </c>
    </row>
    <row r="8436" spans="1:2">
      <c r="A8436" s="5">
        <v>42220</v>
      </c>
      <c r="B8436" s="8">
        <v>62.774993000000002</v>
      </c>
    </row>
    <row r="8437" spans="1:2">
      <c r="A8437" s="5">
        <v>42221</v>
      </c>
      <c r="B8437" s="8">
        <v>63.019387999999999</v>
      </c>
    </row>
    <row r="8438" spans="1:2">
      <c r="A8438" s="5">
        <v>42222</v>
      </c>
      <c r="B8438" s="8">
        <v>64.173632999999995</v>
      </c>
    </row>
    <row r="8439" spans="1:2">
      <c r="A8439" s="5">
        <v>42223</v>
      </c>
      <c r="B8439" s="8">
        <v>64.174481</v>
      </c>
    </row>
    <row r="8440" spans="1:2">
      <c r="A8440" s="5">
        <v>42224</v>
      </c>
    </row>
    <row r="8441" spans="1:2">
      <c r="A8441" s="5">
        <v>42225</v>
      </c>
    </row>
    <row r="8442" spans="1:2">
      <c r="A8442" s="5">
        <v>42226</v>
      </c>
      <c r="B8442" s="8">
        <v>64.242700999999997</v>
      </c>
    </row>
    <row r="8443" spans="1:2">
      <c r="A8443" s="5">
        <v>42227</v>
      </c>
      <c r="B8443" s="8">
        <v>64.051651000000007</v>
      </c>
    </row>
    <row r="8444" spans="1:2">
      <c r="A8444" s="5">
        <v>42228</v>
      </c>
      <c r="B8444" s="8">
        <v>64.686867000000007</v>
      </c>
    </row>
    <row r="8445" spans="1:2">
      <c r="A8445" s="5">
        <v>42229</v>
      </c>
      <c r="B8445" s="8">
        <v>64.298316999999997</v>
      </c>
    </row>
    <row r="8446" spans="1:2">
      <c r="A8446" s="5">
        <v>42230</v>
      </c>
      <c r="B8446" s="8">
        <v>64.856862000000007</v>
      </c>
    </row>
    <row r="8447" spans="1:2">
      <c r="A8447" s="5">
        <v>42231</v>
      </c>
    </row>
    <row r="8448" spans="1:2">
      <c r="A8448" s="5">
        <v>42232</v>
      </c>
    </row>
    <row r="8449" spans="1:2">
      <c r="A8449" s="5">
        <v>42233</v>
      </c>
      <c r="B8449" s="8">
        <v>65.434685000000002</v>
      </c>
    </row>
    <row r="8450" spans="1:2">
      <c r="A8450" s="5">
        <v>42234</v>
      </c>
      <c r="B8450" s="8">
        <v>65.715190000000007</v>
      </c>
    </row>
    <row r="8451" spans="1:2">
      <c r="A8451" s="5">
        <v>42235</v>
      </c>
      <c r="B8451" s="8">
        <v>65.716873000000007</v>
      </c>
    </row>
    <row r="8452" spans="1:2">
      <c r="A8452" s="5">
        <v>42236</v>
      </c>
      <c r="B8452" s="8">
        <v>67.358937999999995</v>
      </c>
    </row>
    <row r="8453" spans="1:2">
      <c r="A8453" s="5">
        <v>42237</v>
      </c>
      <c r="B8453" s="8">
        <v>68.340040999999999</v>
      </c>
    </row>
    <row r="8454" spans="1:2">
      <c r="A8454" s="5">
        <v>42238</v>
      </c>
    </row>
    <row r="8455" spans="1:2">
      <c r="A8455" s="5">
        <v>42239</v>
      </c>
    </row>
    <row r="8456" spans="1:2">
      <c r="A8456" s="5">
        <v>42240</v>
      </c>
      <c r="B8456" s="8">
        <v>70.837609999999998</v>
      </c>
    </row>
    <row r="8457" spans="1:2">
      <c r="A8457" s="5">
        <v>42241</v>
      </c>
      <c r="B8457" s="8">
        <v>69.229097999999993</v>
      </c>
    </row>
    <row r="8458" spans="1:2">
      <c r="A8458" s="5">
        <v>42242</v>
      </c>
      <c r="B8458" s="8">
        <v>69.623399000000006</v>
      </c>
    </row>
    <row r="8459" spans="1:2">
      <c r="A8459" s="5">
        <v>42243</v>
      </c>
      <c r="B8459" s="8">
        <v>67.352002999999996</v>
      </c>
    </row>
    <row r="8460" spans="1:2">
      <c r="A8460" s="5">
        <v>42244</v>
      </c>
      <c r="B8460" s="8">
        <v>67.039225999999999</v>
      </c>
    </row>
    <row r="8461" spans="1:2">
      <c r="A8461" s="5">
        <v>42245</v>
      </c>
    </row>
    <row r="8462" spans="1:2">
      <c r="A8462" s="5">
        <v>42246</v>
      </c>
    </row>
    <row r="8463" spans="1:2">
      <c r="A8463" s="5">
        <v>42247</v>
      </c>
      <c r="B8463" s="8">
        <v>66.748193999999998</v>
      </c>
    </row>
    <row r="8464" spans="1:2">
      <c r="A8464" s="5">
        <v>42248</v>
      </c>
      <c r="B8464" s="8">
        <v>64.957992000000004</v>
      </c>
    </row>
    <row r="8465" spans="1:2">
      <c r="A8465" s="5">
        <v>42249</v>
      </c>
      <c r="B8465" s="8">
        <v>67.395469000000006</v>
      </c>
    </row>
    <row r="8466" spans="1:2">
      <c r="A8466" s="5">
        <v>42250</v>
      </c>
      <c r="B8466" s="8">
        <v>67.270994999999999</v>
      </c>
    </row>
    <row r="8467" spans="1:2">
      <c r="A8467" s="5">
        <v>42251</v>
      </c>
      <c r="B8467" s="8">
        <v>67.479439999999997</v>
      </c>
    </row>
    <row r="8468" spans="1:2">
      <c r="A8468" s="5">
        <v>42252</v>
      </c>
    </row>
    <row r="8469" spans="1:2">
      <c r="A8469" s="5">
        <v>42253</v>
      </c>
    </row>
    <row r="8470" spans="1:2">
      <c r="A8470" s="5">
        <v>42254</v>
      </c>
      <c r="B8470" s="8">
        <v>68.281626000000003</v>
      </c>
    </row>
    <row r="8471" spans="1:2">
      <c r="A8471" s="5">
        <v>42255</v>
      </c>
      <c r="B8471" s="8">
        <v>68.160544999999999</v>
      </c>
    </row>
    <row r="8472" spans="1:2">
      <c r="A8472" s="5">
        <v>42256</v>
      </c>
      <c r="B8472" s="8">
        <v>68.032229000000001</v>
      </c>
    </row>
    <row r="8473" spans="1:2">
      <c r="A8473" s="5">
        <v>42257</v>
      </c>
      <c r="B8473" s="8">
        <v>68.256146999999999</v>
      </c>
    </row>
    <row r="8474" spans="1:2">
      <c r="A8474" s="5">
        <v>42258</v>
      </c>
      <c r="B8474" s="8">
        <v>67.985445999999996</v>
      </c>
    </row>
    <row r="8475" spans="1:2">
      <c r="A8475" s="5">
        <v>42259</v>
      </c>
    </row>
    <row r="8476" spans="1:2">
      <c r="A8476" s="5">
        <v>42260</v>
      </c>
    </row>
    <row r="8477" spans="1:2">
      <c r="A8477" s="5">
        <v>42261</v>
      </c>
      <c r="B8477" s="8">
        <v>67.655992999999995</v>
      </c>
    </row>
    <row r="8478" spans="1:2">
      <c r="A8478" s="5">
        <v>42262</v>
      </c>
      <c r="B8478" s="8">
        <v>66.680035000000004</v>
      </c>
    </row>
    <row r="8479" spans="1:2">
      <c r="A8479" s="5">
        <v>42263</v>
      </c>
      <c r="B8479" s="8">
        <v>65.749198000000007</v>
      </c>
    </row>
    <row r="8480" spans="1:2">
      <c r="A8480" s="5">
        <v>42264</v>
      </c>
      <c r="B8480" s="8">
        <v>65.877475000000004</v>
      </c>
    </row>
    <row r="8481" spans="1:2">
      <c r="A8481" s="5">
        <v>42265</v>
      </c>
      <c r="B8481" s="8">
        <v>65.820036999999999</v>
      </c>
    </row>
    <row r="8482" spans="1:2">
      <c r="A8482" s="5">
        <v>42266</v>
      </c>
    </row>
    <row r="8483" spans="1:2">
      <c r="A8483" s="5">
        <v>42267</v>
      </c>
    </row>
    <row r="8484" spans="1:2">
      <c r="A8484" s="5">
        <v>42268</v>
      </c>
      <c r="B8484" s="8">
        <v>65.877778000000006</v>
      </c>
    </row>
    <row r="8485" spans="1:2">
      <c r="A8485" s="5">
        <v>42269</v>
      </c>
      <c r="B8485" s="8">
        <v>66.319139000000007</v>
      </c>
    </row>
    <row r="8486" spans="1:2">
      <c r="A8486" s="5">
        <v>42270</v>
      </c>
      <c r="B8486" s="8">
        <v>66.010672999999997</v>
      </c>
    </row>
    <row r="8487" spans="1:2">
      <c r="A8487" s="5">
        <v>42271</v>
      </c>
      <c r="B8487" s="8">
        <v>66.537229999999994</v>
      </c>
    </row>
    <row r="8488" spans="1:2">
      <c r="A8488" s="5">
        <v>42272</v>
      </c>
      <c r="B8488" s="8">
        <v>65.644336999999993</v>
      </c>
    </row>
    <row r="8489" spans="1:2">
      <c r="A8489" s="5">
        <v>42273</v>
      </c>
    </row>
    <row r="8490" spans="1:2">
      <c r="A8490" s="5">
        <v>42274</v>
      </c>
    </row>
    <row r="8491" spans="1:2">
      <c r="A8491" s="5">
        <v>42275</v>
      </c>
      <c r="B8491" s="8">
        <v>65.688182999999995</v>
      </c>
    </row>
    <row r="8492" spans="1:2">
      <c r="A8492" s="5">
        <v>42276</v>
      </c>
      <c r="B8492" s="8">
        <v>65.562923999999995</v>
      </c>
    </row>
    <row r="8493" spans="1:2">
      <c r="A8493" s="5">
        <v>42277</v>
      </c>
      <c r="B8493" s="8">
        <v>65.376773999999997</v>
      </c>
    </row>
    <row r="8494" spans="1:2">
      <c r="A8494" s="5">
        <v>42278</v>
      </c>
      <c r="B8494" s="8">
        <v>65.520038999999997</v>
      </c>
    </row>
    <row r="8495" spans="1:2">
      <c r="A8495" s="5">
        <v>42279</v>
      </c>
      <c r="B8495" s="8">
        <v>66.385125000000002</v>
      </c>
    </row>
    <row r="8496" spans="1:2">
      <c r="A8496" s="5">
        <v>42280</v>
      </c>
    </row>
    <row r="8497" spans="1:2">
      <c r="A8497" s="5">
        <v>42281</v>
      </c>
    </row>
    <row r="8498" spans="1:2">
      <c r="A8498" s="5">
        <v>42282</v>
      </c>
      <c r="B8498" s="8">
        <v>65.107690000000005</v>
      </c>
    </row>
    <row r="8499" spans="1:2">
      <c r="A8499" s="5">
        <v>42283</v>
      </c>
      <c r="B8499" s="8">
        <v>64.760513000000003</v>
      </c>
    </row>
    <row r="8500" spans="1:2">
      <c r="A8500" s="5">
        <v>42284</v>
      </c>
      <c r="B8500" s="8">
        <v>62.094887</v>
      </c>
    </row>
    <row r="8501" spans="1:2">
      <c r="A8501" s="5">
        <v>42285</v>
      </c>
      <c r="B8501" s="8">
        <v>62.493690999999998</v>
      </c>
    </row>
    <row r="8502" spans="1:2">
      <c r="A8502" s="5">
        <v>42286</v>
      </c>
      <c r="B8502" s="8">
        <v>61.049111000000003</v>
      </c>
    </row>
    <row r="8503" spans="1:2">
      <c r="A8503" s="5">
        <v>42287</v>
      </c>
    </row>
    <row r="8504" spans="1:2">
      <c r="A8504" s="5">
        <v>42288</v>
      </c>
    </row>
    <row r="8505" spans="1:2">
      <c r="A8505" s="5">
        <v>42289</v>
      </c>
      <c r="B8505" s="8">
        <v>61.093995</v>
      </c>
    </row>
    <row r="8506" spans="1:2">
      <c r="A8506" s="5">
        <v>42290</v>
      </c>
      <c r="B8506" s="8">
        <v>62.782223000000002</v>
      </c>
    </row>
    <row r="8507" spans="1:2">
      <c r="A8507" s="5">
        <v>42291</v>
      </c>
      <c r="B8507" s="8">
        <v>63.080630999999997</v>
      </c>
    </row>
    <row r="8508" spans="1:2">
      <c r="A8508" s="5">
        <v>42292</v>
      </c>
      <c r="B8508" s="8">
        <v>62.132615999999999</v>
      </c>
    </row>
    <row r="8509" spans="1:2">
      <c r="A8509" s="5">
        <v>42293</v>
      </c>
      <c r="B8509" s="8">
        <v>61.852113000000003</v>
      </c>
    </row>
    <row r="8510" spans="1:2">
      <c r="A8510" s="5">
        <v>42294</v>
      </c>
    </row>
    <row r="8511" spans="1:2">
      <c r="A8511" s="5">
        <v>42295</v>
      </c>
    </row>
    <row r="8512" spans="1:2">
      <c r="A8512" s="5">
        <v>42296</v>
      </c>
      <c r="B8512" s="8">
        <v>62.118062000000002</v>
      </c>
    </row>
    <row r="8513" spans="1:2">
      <c r="A8513" s="5">
        <v>42297</v>
      </c>
      <c r="B8513" s="8">
        <v>62.084761999999998</v>
      </c>
    </row>
    <row r="8514" spans="1:2">
      <c r="A8514" s="5">
        <v>42298</v>
      </c>
      <c r="B8514" s="8">
        <v>62.832922000000003</v>
      </c>
    </row>
    <row r="8515" spans="1:2">
      <c r="A8515" s="5">
        <v>42299</v>
      </c>
      <c r="B8515" s="8">
        <v>62.540882000000003</v>
      </c>
    </row>
    <row r="8516" spans="1:2">
      <c r="A8516" s="5">
        <v>42300</v>
      </c>
      <c r="B8516" s="8">
        <v>61.880367999999997</v>
      </c>
    </row>
    <row r="8517" spans="1:2">
      <c r="A8517" s="5">
        <v>42301</v>
      </c>
    </row>
    <row r="8518" spans="1:2">
      <c r="A8518" s="5">
        <v>42302</v>
      </c>
    </row>
    <row r="8519" spans="1:2">
      <c r="A8519" s="5">
        <v>42303</v>
      </c>
      <c r="B8519" s="8">
        <v>62.485695999999997</v>
      </c>
    </row>
    <row r="8520" spans="1:2">
      <c r="A8520" s="5">
        <v>42304</v>
      </c>
      <c r="B8520" s="8">
        <v>64.74288</v>
      </c>
    </row>
    <row r="8521" spans="1:2">
      <c r="A8521" s="5">
        <v>42305</v>
      </c>
      <c r="B8521" s="8">
        <v>64.298602000000002</v>
      </c>
    </row>
    <row r="8522" spans="1:2">
      <c r="A8522" s="5">
        <v>42306</v>
      </c>
      <c r="B8522" s="8">
        <v>64.112076999999999</v>
      </c>
    </row>
    <row r="8523" spans="1:2">
      <c r="A8523" s="5">
        <v>42307</v>
      </c>
      <c r="B8523" s="8">
        <v>64.054642999999999</v>
      </c>
    </row>
    <row r="8524" spans="1:2">
      <c r="A8524" s="5">
        <v>42308</v>
      </c>
    </row>
    <row r="8525" spans="1:2">
      <c r="A8525" s="5">
        <v>42309</v>
      </c>
    </row>
    <row r="8526" spans="1:2">
      <c r="A8526" s="5">
        <v>42310</v>
      </c>
      <c r="B8526" s="8">
        <v>64.110044000000002</v>
      </c>
    </row>
    <row r="8527" spans="1:2">
      <c r="A8527" s="5">
        <v>42311</v>
      </c>
      <c r="B8527" s="8">
        <v>63.360514000000002</v>
      </c>
    </row>
    <row r="8528" spans="1:2">
      <c r="A8528" s="5">
        <v>42312</v>
      </c>
      <c r="B8528" s="8">
        <v>62.549976999999998</v>
      </c>
    </row>
    <row r="8529" spans="1:2">
      <c r="A8529" s="5">
        <v>42313</v>
      </c>
      <c r="B8529" s="8">
        <v>63.277956000000003</v>
      </c>
    </row>
    <row r="8530" spans="1:2">
      <c r="A8530" s="5">
        <v>42314</v>
      </c>
      <c r="B8530" s="8">
        <v>63.780006999999998</v>
      </c>
    </row>
    <row r="8531" spans="1:2">
      <c r="A8531" s="5">
        <v>42315</v>
      </c>
    </row>
    <row r="8532" spans="1:2">
      <c r="A8532" s="5">
        <v>42316</v>
      </c>
    </row>
    <row r="8533" spans="1:2">
      <c r="A8533" s="5">
        <v>42317</v>
      </c>
      <c r="B8533" s="8">
        <v>64.465199999999996</v>
      </c>
    </row>
    <row r="8534" spans="1:2">
      <c r="A8534" s="5">
        <v>42318</v>
      </c>
      <c r="B8534" s="8">
        <v>64.470358000000004</v>
      </c>
    </row>
    <row r="8535" spans="1:2">
      <c r="A8535" s="5">
        <v>42319</v>
      </c>
      <c r="B8535" s="8">
        <v>64.469950999999995</v>
      </c>
    </row>
    <row r="8536" spans="1:2">
      <c r="A8536" s="5">
        <v>42320</v>
      </c>
      <c r="B8536" s="8">
        <v>66.122506000000001</v>
      </c>
    </row>
    <row r="8537" spans="1:2">
      <c r="A8537" s="5">
        <v>42321</v>
      </c>
      <c r="B8537" s="8">
        <v>66.624210000000005</v>
      </c>
    </row>
    <row r="8538" spans="1:2">
      <c r="A8538" s="5">
        <v>42322</v>
      </c>
    </row>
    <row r="8539" spans="1:2">
      <c r="A8539" s="5">
        <v>42323</v>
      </c>
    </row>
    <row r="8540" spans="1:2">
      <c r="A8540" s="5">
        <v>42324</v>
      </c>
      <c r="B8540" s="8">
        <v>66.012309999999999</v>
      </c>
    </row>
    <row r="8541" spans="1:2">
      <c r="A8541" s="5">
        <v>42325</v>
      </c>
      <c r="B8541" s="8">
        <v>65.483598999999998</v>
      </c>
    </row>
    <row r="8542" spans="1:2">
      <c r="A8542" s="5">
        <v>42326</v>
      </c>
      <c r="B8542" s="8">
        <v>65.038065000000003</v>
      </c>
    </row>
    <row r="8543" spans="1:2">
      <c r="A8543" s="5">
        <v>42327</v>
      </c>
      <c r="B8543" s="8">
        <v>64.946758000000003</v>
      </c>
    </row>
    <row r="8544" spans="1:2">
      <c r="A8544" s="5">
        <v>42328</v>
      </c>
      <c r="B8544" s="8">
        <v>64.867982999999995</v>
      </c>
    </row>
    <row r="8545" spans="1:2">
      <c r="A8545" s="5">
        <v>42329</v>
      </c>
    </row>
    <row r="8546" spans="1:2">
      <c r="A8546" s="5">
        <v>42330</v>
      </c>
    </row>
    <row r="8547" spans="1:2">
      <c r="A8547" s="5">
        <v>42331</v>
      </c>
      <c r="B8547" s="8">
        <v>65.504844000000006</v>
      </c>
    </row>
    <row r="8548" spans="1:2">
      <c r="A8548" s="5">
        <v>42332</v>
      </c>
      <c r="B8548" s="8">
        <v>66.140925999999993</v>
      </c>
    </row>
    <row r="8549" spans="1:2">
      <c r="A8549" s="5">
        <v>42333</v>
      </c>
      <c r="B8549" s="8">
        <v>65.873700999999997</v>
      </c>
    </row>
    <row r="8550" spans="1:2">
      <c r="A8550" s="5">
        <v>42334</v>
      </c>
      <c r="B8550" s="8">
        <v>65.919431000000003</v>
      </c>
    </row>
    <row r="8551" spans="1:2">
      <c r="A8551" s="5">
        <v>42335</v>
      </c>
      <c r="B8551" s="8">
        <v>66.157371999999995</v>
      </c>
    </row>
    <row r="8552" spans="1:2">
      <c r="A8552" s="5">
        <v>42336</v>
      </c>
    </row>
    <row r="8553" spans="1:2">
      <c r="A8553" s="5">
        <v>42337</v>
      </c>
    </row>
    <row r="8554" spans="1:2">
      <c r="A8554" s="5">
        <v>42338</v>
      </c>
      <c r="B8554" s="8">
        <v>66.155023999999997</v>
      </c>
    </row>
    <row r="8555" spans="1:2">
      <c r="A8555" s="5">
        <v>42339</v>
      </c>
      <c r="B8555" s="8">
        <v>66.711320999999998</v>
      </c>
    </row>
    <row r="8556" spans="1:2">
      <c r="A8556" s="5">
        <v>42340</v>
      </c>
      <c r="B8556" s="8">
        <v>66.960892999999999</v>
      </c>
    </row>
    <row r="8557" spans="1:2">
      <c r="A8557" s="5">
        <v>42341</v>
      </c>
      <c r="B8557" s="8">
        <v>67.721113000000003</v>
      </c>
    </row>
    <row r="8558" spans="1:2">
      <c r="A8558" s="5">
        <v>42342</v>
      </c>
      <c r="B8558" s="8">
        <v>67.520546999999993</v>
      </c>
    </row>
    <row r="8559" spans="1:2">
      <c r="A8559" s="5">
        <v>42343</v>
      </c>
    </row>
    <row r="8560" spans="1:2">
      <c r="A8560" s="5">
        <v>42344</v>
      </c>
    </row>
    <row r="8561" spans="1:2">
      <c r="A8561" s="5">
        <v>42345</v>
      </c>
      <c r="B8561" s="8">
        <v>69.044870000000003</v>
      </c>
    </row>
    <row r="8562" spans="1:2">
      <c r="A8562" s="5">
        <v>42346</v>
      </c>
      <c r="B8562" s="8">
        <v>69.811493999999996</v>
      </c>
    </row>
    <row r="8563" spans="1:2">
      <c r="A8563" s="5">
        <v>42347</v>
      </c>
      <c r="B8563" s="8">
        <v>69.412576999999999</v>
      </c>
    </row>
    <row r="8564" spans="1:2">
      <c r="A8564" s="5">
        <v>42348</v>
      </c>
      <c r="B8564" s="8">
        <v>68.891986000000003</v>
      </c>
    </row>
    <row r="8565" spans="1:2">
      <c r="A8565" s="5">
        <v>42349</v>
      </c>
      <c r="B8565" s="8">
        <v>69.705935999999994</v>
      </c>
    </row>
    <row r="8566" spans="1:2">
      <c r="A8566" s="5">
        <v>42350</v>
      </c>
    </row>
    <row r="8567" spans="1:2">
      <c r="A8567" s="5">
        <v>42351</v>
      </c>
    </row>
    <row r="8568" spans="1:2">
      <c r="A8568" s="5">
        <v>42352</v>
      </c>
      <c r="B8568" s="8">
        <v>70.952198999999993</v>
      </c>
    </row>
    <row r="8569" spans="1:2">
      <c r="A8569" s="5">
        <v>42353</v>
      </c>
      <c r="B8569" s="8">
        <v>70.511374000000004</v>
      </c>
    </row>
    <row r="8570" spans="1:2">
      <c r="A8570" s="5">
        <v>42354</v>
      </c>
      <c r="B8570" s="8">
        <v>70.309064000000006</v>
      </c>
    </row>
    <row r="8571" spans="1:2">
      <c r="A8571" s="5">
        <v>42355</v>
      </c>
      <c r="B8571" s="8">
        <v>70.567567999999994</v>
      </c>
    </row>
    <row r="8572" spans="1:2">
      <c r="A8572" s="5">
        <v>42356</v>
      </c>
      <c r="B8572" s="8">
        <v>71.152178000000006</v>
      </c>
    </row>
    <row r="8573" spans="1:2">
      <c r="A8573" s="5">
        <v>42357</v>
      </c>
    </row>
    <row r="8574" spans="1:2">
      <c r="A8574" s="5">
        <v>42358</v>
      </c>
    </row>
    <row r="8575" spans="1:2">
      <c r="A8575" s="5">
        <v>42359</v>
      </c>
      <c r="B8575" s="8">
        <v>71.250045999999998</v>
      </c>
    </row>
    <row r="8576" spans="1:2">
      <c r="A8576" s="5">
        <v>42360</v>
      </c>
      <c r="B8576" s="8">
        <v>71.090941999999998</v>
      </c>
    </row>
    <row r="8577" spans="1:2">
      <c r="A8577" s="5">
        <v>42361</v>
      </c>
      <c r="B8577" s="8">
        <v>70.660039999999995</v>
      </c>
    </row>
    <row r="8578" spans="1:2">
      <c r="A8578" s="5">
        <v>42362</v>
      </c>
      <c r="B8578" s="8">
        <v>70.293231000000006</v>
      </c>
    </row>
    <row r="8579" spans="1:2">
      <c r="A8579" s="5">
        <v>42363</v>
      </c>
    </row>
    <row r="8580" spans="1:2">
      <c r="A8580" s="5">
        <v>42364</v>
      </c>
    </row>
    <row r="8581" spans="1:2">
      <c r="A8581" s="5">
        <v>42365</v>
      </c>
    </row>
    <row r="8582" spans="1:2">
      <c r="A8582" s="5">
        <v>42366</v>
      </c>
      <c r="B8582" s="8">
        <v>71.945447999999999</v>
      </c>
    </row>
    <row r="8583" spans="1:2">
      <c r="A8583" s="5">
        <v>42367</v>
      </c>
      <c r="B8583" s="8">
        <v>72.527300999999994</v>
      </c>
    </row>
    <row r="8584" spans="1:2">
      <c r="A8584" s="5">
        <v>42368</v>
      </c>
      <c r="B8584" s="8">
        <v>72.994692000000001</v>
      </c>
    </row>
    <row r="8585" spans="1:2">
      <c r="A8585" s="5">
        <v>42369</v>
      </c>
      <c r="B8585" s="8">
        <v>74.100853999999998</v>
      </c>
    </row>
    <row r="8586" spans="1:2">
      <c r="A8586" s="5">
        <v>42370</v>
      </c>
    </row>
    <row r="8587" spans="1:2">
      <c r="A8587" s="5">
        <v>42371</v>
      </c>
    </row>
    <row r="8588" spans="1:2">
      <c r="A8588" s="5">
        <v>42372</v>
      </c>
    </row>
    <row r="8589" spans="1:2">
      <c r="A8589" s="5">
        <v>42373</v>
      </c>
      <c r="B8589" s="8">
        <v>73.108643999999998</v>
      </c>
    </row>
    <row r="8590" spans="1:2">
      <c r="A8590" s="5">
        <v>42374</v>
      </c>
      <c r="B8590" s="8">
        <v>73.387307000000007</v>
      </c>
    </row>
    <row r="8591" spans="1:2">
      <c r="A8591" s="5">
        <v>42375</v>
      </c>
      <c r="B8591" s="8">
        <v>74.464066000000003</v>
      </c>
    </row>
    <row r="8592" spans="1:2">
      <c r="A8592" s="5">
        <v>42376</v>
      </c>
      <c r="B8592" s="8">
        <v>75.246227000000005</v>
      </c>
    </row>
    <row r="8593" spans="1:2">
      <c r="A8593" s="5">
        <v>42377</v>
      </c>
      <c r="B8593" s="8">
        <v>74.038669999999996</v>
      </c>
    </row>
    <row r="8594" spans="1:2">
      <c r="A8594" s="5">
        <v>42378</v>
      </c>
    </row>
    <row r="8595" spans="1:2">
      <c r="A8595" s="5">
        <v>42379</v>
      </c>
    </row>
    <row r="8596" spans="1:2">
      <c r="A8596" s="5">
        <v>42380</v>
      </c>
      <c r="B8596" s="8">
        <v>75.309973999999997</v>
      </c>
    </row>
    <row r="8597" spans="1:2">
      <c r="A8597" s="5">
        <v>42381</v>
      </c>
      <c r="B8597" s="8">
        <v>76.309984999999998</v>
      </c>
    </row>
    <row r="8598" spans="1:2">
      <c r="A8598" s="5">
        <v>42382</v>
      </c>
      <c r="B8598" s="8">
        <v>76.100037</v>
      </c>
    </row>
    <row r="8599" spans="1:2">
      <c r="A8599" s="5">
        <v>42383</v>
      </c>
      <c r="B8599" s="8">
        <v>76.379969000000003</v>
      </c>
    </row>
    <row r="8600" spans="1:2">
      <c r="A8600" s="5">
        <v>42384</v>
      </c>
      <c r="B8600" s="8">
        <v>77.599779999999996</v>
      </c>
    </row>
    <row r="8601" spans="1:2">
      <c r="A8601" s="5">
        <v>42385</v>
      </c>
    </row>
    <row r="8602" spans="1:2">
      <c r="A8602" s="5">
        <v>42386</v>
      </c>
    </row>
    <row r="8603" spans="1:2">
      <c r="A8603" s="5">
        <v>42387</v>
      </c>
      <c r="B8603" s="8">
        <v>79.133308999999997</v>
      </c>
    </row>
    <row r="8604" spans="1:2">
      <c r="A8604" s="5">
        <v>42388</v>
      </c>
      <c r="B8604" s="8">
        <v>78.436234999999996</v>
      </c>
    </row>
    <row r="8605" spans="1:2">
      <c r="A8605" s="5">
        <v>42389</v>
      </c>
      <c r="B8605" s="8">
        <v>80.865958000000006</v>
      </c>
    </row>
    <row r="8606" spans="1:2">
      <c r="A8606" s="5">
        <v>42390</v>
      </c>
      <c r="B8606" s="8">
        <v>84.243092000000004</v>
      </c>
    </row>
    <row r="8607" spans="1:2">
      <c r="A8607" s="5">
        <v>42391</v>
      </c>
      <c r="B8607" s="8">
        <v>79.471688</v>
      </c>
    </row>
    <row r="8608" spans="1:2">
      <c r="A8608" s="5">
        <v>42392</v>
      </c>
    </row>
    <row r="8609" spans="1:2">
      <c r="A8609" s="5">
        <v>42393</v>
      </c>
    </row>
    <row r="8610" spans="1:2">
      <c r="A8610" s="5">
        <v>42394</v>
      </c>
      <c r="B8610" s="8">
        <v>79.557096999999999</v>
      </c>
    </row>
    <row r="8611" spans="1:2">
      <c r="A8611" s="5">
        <v>42395</v>
      </c>
      <c r="B8611" s="8">
        <v>80.070590999999993</v>
      </c>
    </row>
    <row r="8612" spans="1:2">
      <c r="A8612" s="5">
        <v>42396</v>
      </c>
      <c r="B8612" s="8">
        <v>78.261021</v>
      </c>
    </row>
    <row r="8613" spans="1:2">
      <c r="A8613" s="5">
        <v>42397</v>
      </c>
      <c r="B8613" s="8">
        <v>76.586077000000003</v>
      </c>
    </row>
    <row r="8614" spans="1:2">
      <c r="A8614" s="5">
        <v>42398</v>
      </c>
      <c r="B8614" s="8">
        <v>75.867399000000006</v>
      </c>
    </row>
    <row r="8615" spans="1:2">
      <c r="A8615" s="5">
        <v>42399</v>
      </c>
    </row>
    <row r="8616" spans="1:2">
      <c r="A8616" s="5">
        <v>42400</v>
      </c>
    </row>
    <row r="8617" spans="1:2">
      <c r="A8617" s="5">
        <v>42401</v>
      </c>
      <c r="B8617" s="8">
        <v>76.227030999999997</v>
      </c>
    </row>
    <row r="8618" spans="1:2">
      <c r="A8618" s="5">
        <v>42402</v>
      </c>
      <c r="B8618" s="8">
        <v>79.101658</v>
      </c>
    </row>
    <row r="8619" spans="1:2">
      <c r="A8619" s="5">
        <v>42403</v>
      </c>
      <c r="B8619" s="8">
        <v>78.652703000000002</v>
      </c>
    </row>
    <row r="8620" spans="1:2">
      <c r="A8620" s="5">
        <v>42404</v>
      </c>
      <c r="B8620" s="8">
        <v>76.815099000000004</v>
      </c>
    </row>
    <row r="8621" spans="1:2">
      <c r="A8621" s="5">
        <v>42405</v>
      </c>
      <c r="B8621" s="8">
        <v>76.776467999999994</v>
      </c>
    </row>
    <row r="8622" spans="1:2">
      <c r="A8622" s="5">
        <v>42406</v>
      </c>
    </row>
    <row r="8623" spans="1:2">
      <c r="A8623" s="5">
        <v>42407</v>
      </c>
    </row>
    <row r="8624" spans="1:2">
      <c r="A8624" s="5">
        <v>42408</v>
      </c>
      <c r="B8624" s="8">
        <v>77.328079000000002</v>
      </c>
    </row>
    <row r="8625" spans="1:2">
      <c r="A8625" s="5">
        <v>42409</v>
      </c>
      <c r="B8625" s="8">
        <v>78.671413000000001</v>
      </c>
    </row>
    <row r="8626" spans="1:2">
      <c r="A8626" s="5">
        <v>42410</v>
      </c>
      <c r="B8626" s="8">
        <v>78.671048999999996</v>
      </c>
    </row>
    <row r="8627" spans="1:2">
      <c r="A8627" s="5">
        <v>42411</v>
      </c>
      <c r="B8627" s="8">
        <v>80.097470999999999</v>
      </c>
    </row>
    <row r="8628" spans="1:2">
      <c r="A8628" s="5">
        <v>42412</v>
      </c>
      <c r="B8628" s="8">
        <v>79.454633999999999</v>
      </c>
    </row>
    <row r="8629" spans="1:2">
      <c r="A8629" s="5">
        <v>42413</v>
      </c>
    </row>
    <row r="8630" spans="1:2">
      <c r="A8630" s="5">
        <v>42414</v>
      </c>
    </row>
    <row r="8631" spans="1:2">
      <c r="A8631" s="5">
        <v>42415</v>
      </c>
      <c r="B8631" s="8">
        <v>77.208675999999997</v>
      </c>
    </row>
    <row r="8632" spans="1:2">
      <c r="A8632" s="5">
        <v>42416</v>
      </c>
      <c r="B8632" s="8">
        <v>77.421548000000001</v>
      </c>
    </row>
    <row r="8633" spans="1:2">
      <c r="A8633" s="5">
        <v>42417</v>
      </c>
      <c r="B8633" s="8">
        <v>76.497395999999995</v>
      </c>
    </row>
    <row r="8634" spans="1:2">
      <c r="A8634" s="5">
        <v>42418</v>
      </c>
      <c r="B8634" s="8">
        <v>75.313243999999997</v>
      </c>
    </row>
    <row r="8635" spans="1:2">
      <c r="A8635" s="5">
        <v>42419</v>
      </c>
      <c r="B8635" s="8">
        <v>76.777578000000005</v>
      </c>
    </row>
    <row r="8636" spans="1:2">
      <c r="A8636" s="5">
        <v>42420</v>
      </c>
    </row>
    <row r="8637" spans="1:2">
      <c r="A8637" s="5">
        <v>42421</v>
      </c>
    </row>
    <row r="8638" spans="1:2">
      <c r="A8638" s="5">
        <v>42422</v>
      </c>
      <c r="B8638" s="8">
        <v>75.722474000000005</v>
      </c>
    </row>
    <row r="8639" spans="1:2">
      <c r="A8639" s="5">
        <v>42423</v>
      </c>
      <c r="B8639" s="8">
        <v>75.258134999999996</v>
      </c>
    </row>
    <row r="8640" spans="1:2">
      <c r="A8640" s="5">
        <v>42424</v>
      </c>
      <c r="B8640" s="8">
        <v>77.123576999999997</v>
      </c>
    </row>
    <row r="8641" spans="1:2">
      <c r="A8641" s="5">
        <v>42425</v>
      </c>
      <c r="B8641" s="8">
        <v>76.138115999999997</v>
      </c>
    </row>
    <row r="8642" spans="1:2">
      <c r="A8642" s="5">
        <v>42426</v>
      </c>
      <c r="B8642" s="8">
        <v>75.454297999999994</v>
      </c>
    </row>
    <row r="8643" spans="1:2">
      <c r="A8643" s="5">
        <v>42427</v>
      </c>
    </row>
    <row r="8644" spans="1:2">
      <c r="A8644" s="5">
        <v>42428</v>
      </c>
    </row>
    <row r="8645" spans="1:2">
      <c r="A8645" s="5">
        <v>42429</v>
      </c>
      <c r="B8645" s="8">
        <v>75.903012000000004</v>
      </c>
    </row>
    <row r="8646" spans="1:2">
      <c r="A8646" s="5">
        <v>42430</v>
      </c>
      <c r="B8646" s="8">
        <v>73.792310999999998</v>
      </c>
    </row>
    <row r="8647" spans="1:2">
      <c r="A8647" s="5">
        <v>42431</v>
      </c>
      <c r="B8647" s="8">
        <v>73.759118999999998</v>
      </c>
    </row>
    <row r="8648" spans="1:2">
      <c r="A8648" s="5">
        <v>42432</v>
      </c>
      <c r="B8648" s="8">
        <v>73.465277999999998</v>
      </c>
    </row>
    <row r="8649" spans="1:2">
      <c r="A8649" s="5">
        <v>42433</v>
      </c>
      <c r="B8649" s="8">
        <v>73.078760000000003</v>
      </c>
    </row>
    <row r="8650" spans="1:2">
      <c r="A8650" s="5">
        <v>42434</v>
      </c>
    </row>
    <row r="8651" spans="1:2">
      <c r="A8651" s="5">
        <v>42435</v>
      </c>
    </row>
    <row r="8652" spans="1:2">
      <c r="A8652" s="5">
        <v>42436</v>
      </c>
      <c r="B8652" s="8">
        <v>71.873093999999995</v>
      </c>
    </row>
    <row r="8653" spans="1:2">
      <c r="A8653" s="5">
        <v>42437</v>
      </c>
      <c r="B8653" s="8">
        <v>71.720076000000006</v>
      </c>
    </row>
    <row r="8654" spans="1:2">
      <c r="A8654" s="5">
        <v>42438</v>
      </c>
      <c r="B8654" s="8">
        <v>71.782556999999997</v>
      </c>
    </row>
    <row r="8655" spans="1:2">
      <c r="A8655" s="5">
        <v>42439</v>
      </c>
      <c r="B8655" s="8">
        <v>70.403425999999996</v>
      </c>
    </row>
    <row r="8656" spans="1:2">
      <c r="A8656" s="5">
        <v>42440</v>
      </c>
      <c r="B8656" s="8">
        <v>69.845806999999994</v>
      </c>
    </row>
    <row r="8657" spans="1:2">
      <c r="A8657" s="5">
        <v>42441</v>
      </c>
    </row>
    <row r="8658" spans="1:2">
      <c r="A8658" s="5">
        <v>42442</v>
      </c>
    </row>
    <row r="8659" spans="1:2">
      <c r="A8659" s="5">
        <v>42443</v>
      </c>
      <c r="B8659" s="8">
        <v>70.679827000000003</v>
      </c>
    </row>
    <row r="8660" spans="1:2">
      <c r="A8660" s="5">
        <v>42444</v>
      </c>
      <c r="B8660" s="8">
        <v>70.867315000000005</v>
      </c>
    </row>
    <row r="8661" spans="1:2">
      <c r="A8661" s="5">
        <v>42445</v>
      </c>
      <c r="B8661" s="8">
        <v>71.048445000000001</v>
      </c>
    </row>
    <row r="8662" spans="1:2">
      <c r="A8662" s="5">
        <v>42446</v>
      </c>
      <c r="B8662" s="8">
        <v>68.390062999999998</v>
      </c>
    </row>
    <row r="8663" spans="1:2">
      <c r="A8663" s="5">
        <v>42447</v>
      </c>
      <c r="B8663" s="8">
        <v>67.426012999999998</v>
      </c>
    </row>
    <row r="8664" spans="1:2">
      <c r="A8664" s="5">
        <v>42448</v>
      </c>
    </row>
    <row r="8665" spans="1:2">
      <c r="A8665" s="5">
        <v>42449</v>
      </c>
    </row>
    <row r="8666" spans="1:2">
      <c r="A8666" s="5">
        <v>42450</v>
      </c>
      <c r="B8666" s="8">
        <v>68.070801000000003</v>
      </c>
    </row>
    <row r="8667" spans="1:2">
      <c r="A8667" s="5">
        <v>42451</v>
      </c>
      <c r="B8667" s="8">
        <v>67.992329999999995</v>
      </c>
    </row>
    <row r="8668" spans="1:2">
      <c r="A8668" s="5">
        <v>42452</v>
      </c>
      <c r="B8668" s="8">
        <v>67.897054999999995</v>
      </c>
    </row>
    <row r="8669" spans="1:2">
      <c r="A8669" s="5">
        <v>42453</v>
      </c>
      <c r="B8669" s="8">
        <v>69.698134999999994</v>
      </c>
    </row>
    <row r="8670" spans="1:2">
      <c r="A8670" s="5">
        <v>42454</v>
      </c>
    </row>
    <row r="8671" spans="1:2">
      <c r="A8671" s="5">
        <v>42455</v>
      </c>
    </row>
    <row r="8672" spans="1:2">
      <c r="A8672" s="5">
        <v>42456</v>
      </c>
    </row>
    <row r="8673" spans="1:2">
      <c r="A8673" s="5">
        <v>42457</v>
      </c>
    </row>
    <row r="8674" spans="1:2">
      <c r="A8674" s="5">
        <v>42458</v>
      </c>
      <c r="B8674" s="8">
        <v>68.549668999999994</v>
      </c>
    </row>
    <row r="8675" spans="1:2">
      <c r="A8675" s="5">
        <v>42459</v>
      </c>
      <c r="B8675" s="8">
        <v>67.806605000000005</v>
      </c>
    </row>
    <row r="8676" spans="1:2">
      <c r="A8676" s="5">
        <v>42460</v>
      </c>
      <c r="B8676" s="8">
        <v>67.022486000000001</v>
      </c>
    </row>
    <row r="8677" spans="1:2">
      <c r="A8677" s="5">
        <v>42461</v>
      </c>
      <c r="B8677" s="8">
        <v>67.829775999999995</v>
      </c>
    </row>
    <row r="8678" spans="1:2">
      <c r="A8678" s="5">
        <v>42462</v>
      </c>
    </row>
    <row r="8679" spans="1:2">
      <c r="A8679" s="5">
        <v>42463</v>
      </c>
    </row>
    <row r="8680" spans="1:2">
      <c r="A8680" s="5">
        <v>42464</v>
      </c>
      <c r="B8680" s="8">
        <v>67.797452000000007</v>
      </c>
    </row>
    <row r="8681" spans="1:2">
      <c r="A8681" s="5">
        <v>42465</v>
      </c>
      <c r="B8681" s="8">
        <v>69.016187000000002</v>
      </c>
    </row>
    <row r="8682" spans="1:2">
      <c r="A8682" s="5">
        <v>42466</v>
      </c>
      <c r="B8682" s="8">
        <v>68.636026999999999</v>
      </c>
    </row>
    <row r="8683" spans="1:2">
      <c r="A8683" s="5">
        <v>42467</v>
      </c>
      <c r="B8683" s="8">
        <v>68.085093000000001</v>
      </c>
    </row>
    <row r="8684" spans="1:2">
      <c r="A8684" s="5">
        <v>42468</v>
      </c>
      <c r="B8684" s="8">
        <v>67.360203999999996</v>
      </c>
    </row>
    <row r="8685" spans="1:2">
      <c r="A8685" s="5">
        <v>42469</v>
      </c>
    </row>
    <row r="8686" spans="1:2">
      <c r="A8686" s="5">
        <v>42470</v>
      </c>
    </row>
    <row r="8687" spans="1:2">
      <c r="A8687" s="5">
        <v>42471</v>
      </c>
      <c r="B8687" s="8">
        <v>66.775593000000001</v>
      </c>
    </row>
    <row r="8688" spans="1:2">
      <c r="A8688" s="5">
        <v>42472</v>
      </c>
      <c r="B8688" s="8">
        <v>66.353720999999993</v>
      </c>
    </row>
    <row r="8689" spans="1:2">
      <c r="A8689" s="5">
        <v>42473</v>
      </c>
      <c r="B8689" s="8">
        <v>65.738006999999996</v>
      </c>
    </row>
    <row r="8690" spans="1:2">
      <c r="A8690" s="5">
        <v>42474</v>
      </c>
      <c r="B8690" s="8">
        <v>65.981959000000003</v>
      </c>
    </row>
    <row r="8691" spans="1:2">
      <c r="A8691" s="5">
        <v>42475</v>
      </c>
      <c r="B8691" s="8">
        <v>66.476870000000005</v>
      </c>
    </row>
    <row r="8692" spans="1:2">
      <c r="A8692" s="5">
        <v>42476</v>
      </c>
    </row>
    <row r="8693" spans="1:2">
      <c r="A8693" s="5">
        <v>42477</v>
      </c>
    </row>
    <row r="8694" spans="1:2">
      <c r="A8694" s="5">
        <v>42478</v>
      </c>
      <c r="B8694" s="8">
        <v>67.892358000000002</v>
      </c>
    </row>
    <row r="8695" spans="1:2">
      <c r="A8695" s="5">
        <v>42479</v>
      </c>
      <c r="B8695" s="8">
        <v>65.612448000000001</v>
      </c>
    </row>
    <row r="8696" spans="1:2">
      <c r="A8696" s="5">
        <v>42480</v>
      </c>
      <c r="B8696" s="8">
        <v>65.600228000000001</v>
      </c>
    </row>
    <row r="8697" spans="1:2">
      <c r="A8697" s="5">
        <v>42481</v>
      </c>
      <c r="B8697" s="8">
        <v>65.041391000000004</v>
      </c>
    </row>
    <row r="8698" spans="1:2">
      <c r="A8698" s="5">
        <v>42482</v>
      </c>
      <c r="B8698" s="8">
        <v>65.924976000000001</v>
      </c>
    </row>
    <row r="8699" spans="1:2">
      <c r="A8699" s="5">
        <v>42483</v>
      </c>
    </row>
    <row r="8700" spans="1:2">
      <c r="A8700" s="5">
        <v>42484</v>
      </c>
    </row>
    <row r="8701" spans="1:2">
      <c r="A8701" s="5">
        <v>42485</v>
      </c>
      <c r="B8701" s="8">
        <v>66.291991999999993</v>
      </c>
    </row>
    <row r="8702" spans="1:2">
      <c r="A8702" s="5">
        <v>42486</v>
      </c>
      <c r="B8702" s="8">
        <v>66.354922000000002</v>
      </c>
    </row>
    <row r="8703" spans="1:2">
      <c r="A8703" s="5">
        <v>42487</v>
      </c>
      <c r="B8703" s="8">
        <v>65.277979000000002</v>
      </c>
    </row>
    <row r="8704" spans="1:2">
      <c r="A8704" s="5">
        <v>42488</v>
      </c>
      <c r="B8704" s="8">
        <v>64.729265999999996</v>
      </c>
    </row>
    <row r="8705" spans="1:2">
      <c r="A8705" s="5">
        <v>42489</v>
      </c>
      <c r="B8705" s="8">
        <v>64.218714000000006</v>
      </c>
    </row>
    <row r="8706" spans="1:2">
      <c r="A8706" s="5">
        <v>42490</v>
      </c>
    </row>
    <row r="8707" spans="1:2">
      <c r="A8707" s="5">
        <v>42491</v>
      </c>
    </row>
    <row r="8708" spans="1:2">
      <c r="A8708" s="5">
        <v>42492</v>
      </c>
      <c r="B8708" s="8">
        <v>64.742103999999998</v>
      </c>
    </row>
    <row r="8709" spans="1:2">
      <c r="A8709" s="5">
        <v>42493</v>
      </c>
      <c r="B8709" s="8">
        <v>66.513786999999994</v>
      </c>
    </row>
    <row r="8710" spans="1:2">
      <c r="A8710" s="5">
        <v>42494</v>
      </c>
      <c r="B8710" s="8">
        <v>66.019991000000005</v>
      </c>
    </row>
    <row r="8711" spans="1:2">
      <c r="A8711" s="5">
        <v>42495</v>
      </c>
      <c r="B8711" s="8">
        <v>65.614040000000003</v>
      </c>
    </row>
    <row r="8712" spans="1:2">
      <c r="A8712" s="5">
        <v>42496</v>
      </c>
      <c r="B8712" s="8">
        <v>66.433447000000001</v>
      </c>
    </row>
    <row r="8713" spans="1:2">
      <c r="A8713" s="5">
        <v>42497</v>
      </c>
    </row>
    <row r="8714" spans="1:2">
      <c r="A8714" s="5">
        <v>42498</v>
      </c>
    </row>
    <row r="8715" spans="1:2">
      <c r="A8715" s="5">
        <v>42499</v>
      </c>
      <c r="B8715" s="8">
        <v>65.985782999999998</v>
      </c>
    </row>
    <row r="8716" spans="1:2">
      <c r="A8716" s="5">
        <v>42500</v>
      </c>
      <c r="B8716" s="8">
        <v>66.497055000000003</v>
      </c>
    </row>
    <row r="8717" spans="1:2">
      <c r="A8717" s="5">
        <v>42501</v>
      </c>
      <c r="B8717" s="8">
        <v>65.760977999999994</v>
      </c>
    </row>
    <row r="8718" spans="1:2">
      <c r="A8718" s="5">
        <v>42502</v>
      </c>
      <c r="B8718" s="8">
        <v>64.749319999999997</v>
      </c>
    </row>
    <row r="8719" spans="1:2">
      <c r="A8719" s="5">
        <v>42503</v>
      </c>
      <c r="B8719" s="8">
        <v>65.271148999999994</v>
      </c>
    </row>
    <row r="8720" spans="1:2">
      <c r="A8720" s="5">
        <v>42504</v>
      </c>
    </row>
    <row r="8721" spans="1:2">
      <c r="A8721" s="5">
        <v>42505</v>
      </c>
    </row>
    <row r="8722" spans="1:2">
      <c r="A8722" s="5">
        <v>42506</v>
      </c>
      <c r="B8722" s="8">
        <v>64.973419000000007</v>
      </c>
    </row>
    <row r="8723" spans="1:2">
      <c r="A8723" s="5">
        <v>42507</v>
      </c>
      <c r="B8723" s="8">
        <v>64.825941</v>
      </c>
    </row>
    <row r="8724" spans="1:2">
      <c r="A8724" s="5">
        <v>42508</v>
      </c>
      <c r="B8724" s="8">
        <v>65.414398000000006</v>
      </c>
    </row>
    <row r="8725" spans="1:2">
      <c r="A8725" s="5">
        <v>42509</v>
      </c>
      <c r="B8725" s="8">
        <v>66.567473000000007</v>
      </c>
    </row>
    <row r="8726" spans="1:2">
      <c r="A8726" s="5">
        <v>42510</v>
      </c>
      <c r="B8726" s="8">
        <v>66.774133000000006</v>
      </c>
    </row>
    <row r="8727" spans="1:2">
      <c r="A8727" s="5">
        <v>42511</v>
      </c>
    </row>
    <row r="8728" spans="1:2">
      <c r="A8728" s="5">
        <v>42512</v>
      </c>
    </row>
    <row r="8729" spans="1:2">
      <c r="A8729" s="5">
        <v>42513</v>
      </c>
      <c r="B8729" s="8">
        <v>67.077753000000001</v>
      </c>
    </row>
    <row r="8730" spans="1:2">
      <c r="A8730" s="5">
        <v>42514</v>
      </c>
      <c r="B8730" s="8">
        <v>66.642370999999997</v>
      </c>
    </row>
    <row r="8731" spans="1:2">
      <c r="A8731" s="5">
        <v>42515</v>
      </c>
      <c r="B8731" s="8">
        <v>65.706261999999995</v>
      </c>
    </row>
    <row r="8732" spans="1:2">
      <c r="A8732" s="5">
        <v>42516</v>
      </c>
      <c r="B8732" s="8">
        <v>65.134311999999994</v>
      </c>
    </row>
    <row r="8733" spans="1:2">
      <c r="A8733" s="5">
        <v>42517</v>
      </c>
      <c r="B8733" s="8">
        <v>66.038324000000003</v>
      </c>
    </row>
    <row r="8734" spans="1:2">
      <c r="A8734" s="5">
        <v>42518</v>
      </c>
    </row>
    <row r="8735" spans="1:2">
      <c r="A8735" s="5">
        <v>42519</v>
      </c>
    </row>
    <row r="8736" spans="1:2">
      <c r="A8736" s="5">
        <v>42520</v>
      </c>
      <c r="B8736" s="8">
        <v>65.889757000000003</v>
      </c>
    </row>
    <row r="8737" spans="1:2">
      <c r="A8737" s="5">
        <v>42521</v>
      </c>
      <c r="B8737" s="8">
        <v>65.922539</v>
      </c>
    </row>
    <row r="8738" spans="1:2">
      <c r="A8738" s="5">
        <v>42522</v>
      </c>
      <c r="B8738" s="8">
        <v>66.923751999999993</v>
      </c>
    </row>
    <row r="8739" spans="1:2">
      <c r="A8739" s="5">
        <v>42523</v>
      </c>
      <c r="B8739" s="8">
        <v>67.073650000000001</v>
      </c>
    </row>
    <row r="8740" spans="1:2">
      <c r="A8740" s="5">
        <v>42524</v>
      </c>
      <c r="B8740" s="8">
        <v>67.158687</v>
      </c>
    </row>
    <row r="8741" spans="1:2">
      <c r="A8741" s="5">
        <v>42525</v>
      </c>
    </row>
    <row r="8742" spans="1:2">
      <c r="A8742" s="5">
        <v>42526</v>
      </c>
    </row>
    <row r="8743" spans="1:2">
      <c r="A8743" s="5">
        <v>42527</v>
      </c>
      <c r="B8743" s="8">
        <v>65.377390000000005</v>
      </c>
    </row>
    <row r="8744" spans="1:2">
      <c r="A8744" s="5">
        <v>42528</v>
      </c>
      <c r="B8744" s="8">
        <v>64.956027000000006</v>
      </c>
    </row>
    <row r="8745" spans="1:2">
      <c r="A8745" s="5">
        <v>42529</v>
      </c>
      <c r="B8745" s="8">
        <v>63.759712</v>
      </c>
    </row>
    <row r="8746" spans="1:2">
      <c r="A8746" s="5">
        <v>42530</v>
      </c>
      <c r="B8746" s="8">
        <v>64.199946999999995</v>
      </c>
    </row>
    <row r="8747" spans="1:2">
      <c r="A8747" s="5">
        <v>42531</v>
      </c>
      <c r="B8747" s="8">
        <v>64.704528999999994</v>
      </c>
    </row>
    <row r="8748" spans="1:2">
      <c r="A8748" s="5">
        <v>42532</v>
      </c>
    </row>
    <row r="8749" spans="1:2">
      <c r="A8749" s="5">
        <v>42533</v>
      </c>
    </row>
    <row r="8750" spans="1:2">
      <c r="A8750" s="5">
        <v>42534</v>
      </c>
      <c r="B8750" s="8">
        <v>65.696130999999994</v>
      </c>
    </row>
    <row r="8751" spans="1:2">
      <c r="A8751" s="5">
        <v>42535</v>
      </c>
      <c r="B8751" s="8">
        <v>66.235011</v>
      </c>
    </row>
    <row r="8752" spans="1:2">
      <c r="A8752" s="5">
        <v>42536</v>
      </c>
      <c r="B8752" s="8">
        <v>65.662510999999995</v>
      </c>
    </row>
    <row r="8753" spans="1:2">
      <c r="A8753" s="5">
        <v>42537</v>
      </c>
      <c r="B8753" s="8">
        <v>65.859584999999996</v>
      </c>
    </row>
    <row r="8754" spans="1:2">
      <c r="A8754" s="5">
        <v>42538</v>
      </c>
      <c r="B8754" s="8">
        <v>65.120579000000006</v>
      </c>
    </row>
    <row r="8755" spans="1:2">
      <c r="A8755" s="5">
        <v>42539</v>
      </c>
    </row>
    <row r="8756" spans="1:2">
      <c r="A8756" s="5">
        <v>42540</v>
      </c>
    </row>
    <row r="8757" spans="1:2">
      <c r="A8757" s="5">
        <v>42541</v>
      </c>
      <c r="B8757" s="8">
        <v>63.910254000000002</v>
      </c>
    </row>
    <row r="8758" spans="1:2">
      <c r="A8758" s="5">
        <v>42542</v>
      </c>
      <c r="B8758" s="8">
        <v>64.313063</v>
      </c>
    </row>
    <row r="8759" spans="1:2">
      <c r="A8759" s="5">
        <v>42543</v>
      </c>
      <c r="B8759" s="8">
        <v>64.048569000000001</v>
      </c>
    </row>
    <row r="8760" spans="1:2">
      <c r="A8760" s="5">
        <v>42544</v>
      </c>
      <c r="B8760" s="8">
        <v>64.057248000000001</v>
      </c>
    </row>
    <row r="8761" spans="1:2">
      <c r="A8761" s="5">
        <v>42545</v>
      </c>
      <c r="B8761" s="8">
        <v>65.631844999999998</v>
      </c>
    </row>
    <row r="8762" spans="1:2">
      <c r="A8762" s="5">
        <v>42546</v>
      </c>
    </row>
    <row r="8763" spans="1:2">
      <c r="A8763" s="5">
        <v>42547</v>
      </c>
    </row>
    <row r="8764" spans="1:2">
      <c r="A8764" s="5">
        <v>42548</v>
      </c>
      <c r="B8764" s="8">
        <v>65.277505000000005</v>
      </c>
    </row>
    <row r="8765" spans="1:2">
      <c r="A8765" s="5">
        <v>42549</v>
      </c>
      <c r="B8765" s="8">
        <v>64.741533000000004</v>
      </c>
    </row>
    <row r="8766" spans="1:2">
      <c r="A8766" s="5">
        <v>42550</v>
      </c>
      <c r="B8766" s="8">
        <v>64.062398999999999</v>
      </c>
    </row>
    <row r="8767" spans="1:2">
      <c r="A8767" s="5">
        <v>42551</v>
      </c>
      <c r="B8767" s="8">
        <v>64.420824999999994</v>
      </c>
    </row>
    <row r="8768" spans="1:2">
      <c r="A8768" s="5">
        <v>42552</v>
      </c>
      <c r="B8768" s="8">
        <v>64.040143999999998</v>
      </c>
    </row>
    <row r="8769" spans="1:2">
      <c r="A8769" s="5">
        <v>42553</v>
      </c>
    </row>
    <row r="8770" spans="1:2">
      <c r="A8770" s="5">
        <v>42554</v>
      </c>
    </row>
    <row r="8771" spans="1:2">
      <c r="A8771" s="5">
        <v>42555</v>
      </c>
      <c r="B8771" s="8">
        <v>63.756059999999998</v>
      </c>
    </row>
    <row r="8772" spans="1:2">
      <c r="A8772" s="5">
        <v>42556</v>
      </c>
      <c r="B8772" s="8">
        <v>64.245020999999994</v>
      </c>
    </row>
    <row r="8773" spans="1:2">
      <c r="A8773" s="5">
        <v>42557</v>
      </c>
      <c r="B8773" s="8">
        <v>64.700063</v>
      </c>
    </row>
    <row r="8774" spans="1:2">
      <c r="A8774" s="5">
        <v>42558</v>
      </c>
      <c r="B8774" s="8">
        <v>64.014982000000003</v>
      </c>
    </row>
    <row r="8775" spans="1:2">
      <c r="A8775" s="5">
        <v>42559</v>
      </c>
      <c r="B8775" s="8">
        <v>64.097380000000001</v>
      </c>
    </row>
    <row r="8776" spans="1:2">
      <c r="A8776" s="5">
        <v>42560</v>
      </c>
    </row>
    <row r="8777" spans="1:2">
      <c r="A8777" s="5">
        <v>42561</v>
      </c>
    </row>
    <row r="8778" spans="1:2">
      <c r="A8778" s="5">
        <v>42562</v>
      </c>
      <c r="B8778" s="8">
        <v>64.246718999999999</v>
      </c>
    </row>
    <row r="8779" spans="1:2">
      <c r="A8779" s="5">
        <v>42563</v>
      </c>
      <c r="B8779" s="8">
        <v>63.842770000000002</v>
      </c>
    </row>
    <row r="8780" spans="1:2">
      <c r="A8780" s="5">
        <v>42564</v>
      </c>
      <c r="B8780" s="8">
        <v>63.801119999999997</v>
      </c>
    </row>
    <row r="8781" spans="1:2">
      <c r="A8781" s="5">
        <v>42565</v>
      </c>
      <c r="B8781" s="8">
        <v>63.160975000000001</v>
      </c>
    </row>
    <row r="8782" spans="1:2">
      <c r="A8782" s="5">
        <v>42566</v>
      </c>
      <c r="B8782" s="8">
        <v>63.237867999999999</v>
      </c>
    </row>
    <row r="8783" spans="1:2">
      <c r="A8783" s="5">
        <v>42567</v>
      </c>
    </row>
    <row r="8784" spans="1:2">
      <c r="A8784" s="5">
        <v>42568</v>
      </c>
    </row>
    <row r="8785" spans="1:2">
      <c r="A8785" s="5">
        <v>42569</v>
      </c>
      <c r="B8785" s="8">
        <v>63.072921000000001</v>
      </c>
    </row>
    <row r="8786" spans="1:2">
      <c r="A8786" s="5">
        <v>42570</v>
      </c>
      <c r="B8786" s="8">
        <v>63.006072000000003</v>
      </c>
    </row>
    <row r="8787" spans="1:2">
      <c r="A8787" s="5">
        <v>42571</v>
      </c>
      <c r="B8787" s="8">
        <v>63.368473999999999</v>
      </c>
    </row>
    <row r="8788" spans="1:2">
      <c r="A8788" s="5">
        <v>42572</v>
      </c>
      <c r="B8788" s="8">
        <v>63.903494999999999</v>
      </c>
    </row>
    <row r="8789" spans="1:2">
      <c r="A8789" s="5">
        <v>42573</v>
      </c>
      <c r="B8789" s="8">
        <v>64.536590000000004</v>
      </c>
    </row>
    <row r="8790" spans="1:2">
      <c r="A8790" s="5">
        <v>42574</v>
      </c>
    </row>
    <row r="8791" spans="1:2">
      <c r="A8791" s="5">
        <v>42575</v>
      </c>
    </row>
    <row r="8792" spans="1:2">
      <c r="A8792" s="5">
        <v>42576</v>
      </c>
      <c r="B8792" s="8">
        <v>64.892643000000007</v>
      </c>
    </row>
    <row r="8793" spans="1:2">
      <c r="A8793" s="5">
        <v>42577</v>
      </c>
      <c r="B8793" s="8">
        <v>66.283531999999994</v>
      </c>
    </row>
    <row r="8794" spans="1:2">
      <c r="A8794" s="5">
        <v>42578</v>
      </c>
      <c r="B8794" s="8">
        <v>66.005185999999995</v>
      </c>
    </row>
    <row r="8795" spans="1:2">
      <c r="A8795" s="5">
        <v>42579</v>
      </c>
      <c r="B8795" s="8">
        <v>66.433453999999998</v>
      </c>
    </row>
    <row r="8796" spans="1:2">
      <c r="A8796" s="5">
        <v>42580</v>
      </c>
      <c r="B8796" s="8">
        <v>67.028075000000001</v>
      </c>
    </row>
    <row r="8797" spans="1:2">
      <c r="A8797" s="5">
        <v>42581</v>
      </c>
    </row>
    <row r="8798" spans="1:2">
      <c r="A8798" s="5">
        <v>42582</v>
      </c>
    </row>
    <row r="8799" spans="1:2">
      <c r="A8799" s="5">
        <v>42583</v>
      </c>
      <c r="B8799" s="8">
        <v>66.171265000000005</v>
      </c>
    </row>
    <row r="8800" spans="1:2">
      <c r="A8800" s="5">
        <v>42584</v>
      </c>
      <c r="B8800" s="8">
        <v>66.568212000000003</v>
      </c>
    </row>
    <row r="8801" spans="1:2">
      <c r="A8801" s="5">
        <v>42585</v>
      </c>
      <c r="B8801" s="8">
        <v>66.558750000000003</v>
      </c>
    </row>
    <row r="8802" spans="1:2">
      <c r="A8802" s="5">
        <v>42586</v>
      </c>
      <c r="B8802" s="8">
        <v>66.246588000000003</v>
      </c>
    </row>
    <row r="8803" spans="1:2">
      <c r="A8803" s="5">
        <v>42587</v>
      </c>
      <c r="B8803" s="8">
        <v>65.253405999999998</v>
      </c>
    </row>
    <row r="8804" spans="1:2">
      <c r="A8804" s="5">
        <v>42588</v>
      </c>
    </row>
    <row r="8805" spans="1:2">
      <c r="A8805" s="5">
        <v>42589</v>
      </c>
    </row>
    <row r="8806" spans="1:2">
      <c r="A8806" s="5">
        <v>42590</v>
      </c>
      <c r="B8806" s="8">
        <v>64.768647999999999</v>
      </c>
    </row>
    <row r="8807" spans="1:2">
      <c r="A8807" s="5">
        <v>42591</v>
      </c>
      <c r="B8807" s="8">
        <v>64.795450000000002</v>
      </c>
    </row>
    <row r="8808" spans="1:2">
      <c r="A8808" s="5">
        <v>42592</v>
      </c>
      <c r="B8808" s="8">
        <v>64.451537999999999</v>
      </c>
    </row>
    <row r="8809" spans="1:2">
      <c r="A8809" s="5">
        <v>42593</v>
      </c>
      <c r="B8809" s="8">
        <v>64.886128999999997</v>
      </c>
    </row>
    <row r="8810" spans="1:2">
      <c r="A8810" s="5">
        <v>42594</v>
      </c>
      <c r="B8810" s="8">
        <v>64.724322999999998</v>
      </c>
    </row>
    <row r="8811" spans="1:2">
      <c r="A8811" s="5">
        <v>42595</v>
      </c>
    </row>
    <row r="8812" spans="1:2">
      <c r="A8812" s="5">
        <v>42596</v>
      </c>
    </row>
    <row r="8813" spans="1:2">
      <c r="A8813" s="5">
        <v>42597</v>
      </c>
      <c r="B8813" s="8">
        <v>64.299553000000003</v>
      </c>
    </row>
    <row r="8814" spans="1:2">
      <c r="A8814" s="5">
        <v>42598</v>
      </c>
      <c r="B8814" s="8">
        <v>63.749712000000002</v>
      </c>
    </row>
    <row r="8815" spans="1:2">
      <c r="A8815" s="5">
        <v>42599</v>
      </c>
      <c r="B8815" s="8">
        <v>64.031482999999994</v>
      </c>
    </row>
    <row r="8816" spans="1:2">
      <c r="A8816" s="5">
        <v>42600</v>
      </c>
      <c r="B8816" s="8">
        <v>64.094337999999993</v>
      </c>
    </row>
    <row r="8817" spans="1:2">
      <c r="A8817" s="5">
        <v>42601</v>
      </c>
      <c r="B8817" s="8">
        <v>64.091206</v>
      </c>
    </row>
    <row r="8818" spans="1:2">
      <c r="A8818" s="5">
        <v>42602</v>
      </c>
    </row>
    <row r="8819" spans="1:2">
      <c r="A8819" s="5">
        <v>42603</v>
      </c>
    </row>
    <row r="8820" spans="1:2">
      <c r="A8820" s="5">
        <v>42604</v>
      </c>
      <c r="B8820" s="8">
        <v>64.466212999999996</v>
      </c>
    </row>
    <row r="8821" spans="1:2">
      <c r="A8821" s="5">
        <v>42605</v>
      </c>
      <c r="B8821" s="8">
        <v>64.555515999999997</v>
      </c>
    </row>
    <row r="8822" spans="1:2">
      <c r="A8822" s="5">
        <v>42606</v>
      </c>
      <c r="B8822" s="8">
        <v>64.83502</v>
      </c>
    </row>
    <row r="8823" spans="1:2">
      <c r="A8823" s="5">
        <v>42607</v>
      </c>
      <c r="B8823" s="8">
        <v>64.853853000000001</v>
      </c>
    </row>
    <row r="8824" spans="1:2">
      <c r="A8824" s="5">
        <v>42608</v>
      </c>
      <c r="B8824" s="8">
        <v>64.782285000000002</v>
      </c>
    </row>
    <row r="8825" spans="1:2">
      <c r="A8825" s="5">
        <v>42609</v>
      </c>
    </row>
    <row r="8826" spans="1:2">
      <c r="A8826" s="5">
        <v>42610</v>
      </c>
    </row>
    <row r="8827" spans="1:2">
      <c r="A8827" s="5">
        <v>42611</v>
      </c>
      <c r="B8827" s="8">
        <v>65.057744</v>
      </c>
    </row>
    <row r="8828" spans="1:2">
      <c r="A8828" s="5">
        <v>42612</v>
      </c>
      <c r="B8828" s="8">
        <v>64.878581999999994</v>
      </c>
    </row>
    <row r="8829" spans="1:2">
      <c r="A8829" s="5">
        <v>42613</v>
      </c>
      <c r="B8829" s="8">
        <v>65.273446000000007</v>
      </c>
    </row>
    <row r="8830" spans="1:2">
      <c r="A8830" s="5">
        <v>42614</v>
      </c>
      <c r="B8830" s="8">
        <v>65.343800000000002</v>
      </c>
    </row>
    <row r="8831" spans="1:2">
      <c r="A8831" s="5">
        <v>42615</v>
      </c>
      <c r="B8831" s="8">
        <v>65.752077</v>
      </c>
    </row>
    <row r="8832" spans="1:2">
      <c r="A8832" s="5">
        <v>42616</v>
      </c>
    </row>
    <row r="8833" spans="1:2">
      <c r="A8833" s="5">
        <v>42617</v>
      </c>
    </row>
    <row r="8834" spans="1:2">
      <c r="A8834" s="5">
        <v>42618</v>
      </c>
      <c r="B8834" s="8">
        <v>64.899963999999997</v>
      </c>
    </row>
    <row r="8835" spans="1:2">
      <c r="A8835" s="5">
        <v>42619</v>
      </c>
      <c r="B8835" s="8">
        <v>64.826597000000007</v>
      </c>
    </row>
    <row r="8836" spans="1:2">
      <c r="A8836" s="5">
        <v>42620</v>
      </c>
      <c r="B8836" s="8">
        <v>64.502358000000001</v>
      </c>
    </row>
    <row r="8837" spans="1:2">
      <c r="A8837" s="5">
        <v>42621</v>
      </c>
      <c r="B8837" s="8">
        <v>63.871105</v>
      </c>
    </row>
    <row r="8838" spans="1:2">
      <c r="A8838" s="5">
        <v>42622</v>
      </c>
      <c r="B8838" s="8">
        <v>64.383652999999995</v>
      </c>
    </row>
    <row r="8839" spans="1:2">
      <c r="A8839" s="5">
        <v>42623</v>
      </c>
    </row>
    <row r="8840" spans="1:2">
      <c r="A8840" s="5">
        <v>42624</v>
      </c>
    </row>
    <row r="8841" spans="1:2">
      <c r="A8841" s="5">
        <v>42625</v>
      </c>
      <c r="B8841" s="8">
        <v>65.060840999999996</v>
      </c>
    </row>
    <row r="8842" spans="1:2">
      <c r="A8842" s="5">
        <v>42626</v>
      </c>
      <c r="B8842" s="8">
        <v>64.746155000000002</v>
      </c>
    </row>
    <row r="8843" spans="1:2">
      <c r="A8843" s="5">
        <v>42627</v>
      </c>
      <c r="B8843" s="8">
        <v>65.189160000000001</v>
      </c>
    </row>
    <row r="8844" spans="1:2">
      <c r="A8844" s="5">
        <v>42628</v>
      </c>
      <c r="B8844" s="8">
        <v>65.040075000000002</v>
      </c>
    </row>
    <row r="8845" spans="1:2">
      <c r="A8845" s="5">
        <v>42629</v>
      </c>
      <c r="B8845" s="8">
        <v>64.935507000000001</v>
      </c>
    </row>
    <row r="8846" spans="1:2">
      <c r="A8846" s="5">
        <v>42630</v>
      </c>
    </row>
    <row r="8847" spans="1:2">
      <c r="A8847" s="5">
        <v>42631</v>
      </c>
    </row>
    <row r="8848" spans="1:2">
      <c r="A8848" s="5">
        <v>42632</v>
      </c>
      <c r="B8848" s="8">
        <v>64.506135</v>
      </c>
    </row>
    <row r="8849" spans="1:2">
      <c r="A8849" s="5">
        <v>42633</v>
      </c>
      <c r="B8849" s="8">
        <v>64.837356999999997</v>
      </c>
    </row>
    <row r="8850" spans="1:2">
      <c r="A8850" s="5">
        <v>42634</v>
      </c>
      <c r="B8850" s="8">
        <v>64.317308999999995</v>
      </c>
    </row>
    <row r="8851" spans="1:2">
      <c r="A8851" s="5">
        <v>42635</v>
      </c>
      <c r="B8851" s="8">
        <v>63.711247999999998</v>
      </c>
    </row>
    <row r="8852" spans="1:2">
      <c r="A8852" s="5">
        <v>42636</v>
      </c>
      <c r="B8852" s="8">
        <v>63.509988</v>
      </c>
    </row>
    <row r="8853" spans="1:2">
      <c r="A8853" s="5">
        <v>42637</v>
      </c>
    </row>
    <row r="8854" spans="1:2">
      <c r="A8854" s="5">
        <v>42638</v>
      </c>
    </row>
    <row r="8855" spans="1:2">
      <c r="A8855" s="5">
        <v>42639</v>
      </c>
      <c r="B8855" s="8">
        <v>63.867164000000002</v>
      </c>
    </row>
    <row r="8856" spans="1:2">
      <c r="A8856" s="5">
        <v>42640</v>
      </c>
      <c r="B8856" s="8">
        <v>63.927183999999997</v>
      </c>
    </row>
    <row r="8857" spans="1:2">
      <c r="A8857" s="5">
        <v>42641</v>
      </c>
      <c r="B8857" s="8">
        <v>63.878753000000003</v>
      </c>
    </row>
    <row r="8858" spans="1:2">
      <c r="A8858" s="5">
        <v>42642</v>
      </c>
      <c r="B8858" s="8">
        <v>63.171553000000003</v>
      </c>
    </row>
    <row r="8859" spans="1:2">
      <c r="A8859" s="5">
        <v>42643</v>
      </c>
      <c r="B8859" s="8">
        <v>63.178927000000002</v>
      </c>
    </row>
    <row r="8860" spans="1:2">
      <c r="A8860" s="5">
        <v>42644</v>
      </c>
    </row>
    <row r="8861" spans="1:2">
      <c r="A8861" s="5">
        <v>42645</v>
      </c>
    </row>
    <row r="8862" spans="1:2">
      <c r="A8862" s="5">
        <v>42646</v>
      </c>
      <c r="B8862" s="8">
        <v>62.300640999999999</v>
      </c>
    </row>
    <row r="8863" spans="1:2">
      <c r="A8863" s="5">
        <v>42647</v>
      </c>
      <c r="B8863" s="8">
        <v>62.460800999999996</v>
      </c>
    </row>
    <row r="8864" spans="1:2">
      <c r="A8864" s="5">
        <v>42648</v>
      </c>
      <c r="B8864" s="8">
        <v>62.424047999999999</v>
      </c>
    </row>
    <row r="8865" spans="1:2">
      <c r="A8865" s="5">
        <v>42649</v>
      </c>
      <c r="B8865" s="8">
        <v>62.339651000000003</v>
      </c>
    </row>
    <row r="8866" spans="1:2">
      <c r="A8866" s="5">
        <v>42650</v>
      </c>
      <c r="B8866" s="8">
        <v>62.449910000000003</v>
      </c>
    </row>
    <row r="8867" spans="1:2">
      <c r="A8867" s="5">
        <v>42651</v>
      </c>
    </row>
    <row r="8868" spans="1:2">
      <c r="A8868" s="5">
        <v>42652</v>
      </c>
    </row>
    <row r="8869" spans="1:2">
      <c r="A8869" s="5">
        <v>42653</v>
      </c>
      <c r="B8869" s="8">
        <v>62.435394000000002</v>
      </c>
    </row>
    <row r="8870" spans="1:2">
      <c r="A8870" s="5">
        <v>42654</v>
      </c>
      <c r="B8870" s="8">
        <v>62.424135999999997</v>
      </c>
    </row>
    <row r="8871" spans="1:2">
      <c r="A8871" s="5">
        <v>42655</v>
      </c>
      <c r="B8871" s="8">
        <v>62.574955000000003</v>
      </c>
    </row>
    <row r="8872" spans="1:2">
      <c r="A8872" s="5">
        <v>42656</v>
      </c>
      <c r="B8872" s="8">
        <v>63.241529</v>
      </c>
    </row>
    <row r="8873" spans="1:2">
      <c r="A8873" s="5">
        <v>42657</v>
      </c>
      <c r="B8873" s="8">
        <v>62.971004999999998</v>
      </c>
    </row>
    <row r="8874" spans="1:2">
      <c r="A8874" s="5">
        <v>42658</v>
      </c>
    </row>
    <row r="8875" spans="1:2">
      <c r="A8875" s="5">
        <v>42659</v>
      </c>
    </row>
    <row r="8876" spans="1:2">
      <c r="A8876" s="5">
        <v>42660</v>
      </c>
      <c r="B8876" s="8">
        <v>62.825996000000004</v>
      </c>
    </row>
    <row r="8877" spans="1:2">
      <c r="A8877" s="5">
        <v>42661</v>
      </c>
      <c r="B8877" s="8">
        <v>62.902574000000001</v>
      </c>
    </row>
    <row r="8878" spans="1:2">
      <c r="A8878" s="5">
        <v>42662</v>
      </c>
      <c r="B8878" s="8">
        <v>62.503233000000002</v>
      </c>
    </row>
    <row r="8879" spans="1:2">
      <c r="A8879" s="5">
        <v>42663</v>
      </c>
      <c r="B8879" s="8">
        <v>62.423223999999998</v>
      </c>
    </row>
    <row r="8880" spans="1:2">
      <c r="A8880" s="5">
        <v>42664</v>
      </c>
      <c r="B8880" s="8">
        <v>62.388848000000003</v>
      </c>
    </row>
    <row r="8881" spans="1:2">
      <c r="A8881" s="5">
        <v>42665</v>
      </c>
    </row>
    <row r="8882" spans="1:2">
      <c r="A8882" s="5">
        <v>42666</v>
      </c>
    </row>
    <row r="8883" spans="1:2">
      <c r="A8883" s="5">
        <v>42667</v>
      </c>
      <c r="B8883" s="8">
        <v>62.250481999999998</v>
      </c>
    </row>
    <row r="8884" spans="1:2">
      <c r="A8884" s="5">
        <v>42668</v>
      </c>
      <c r="B8884" s="8">
        <v>62.082689000000002</v>
      </c>
    </row>
    <row r="8885" spans="1:2">
      <c r="A8885" s="5">
        <v>42669</v>
      </c>
      <c r="B8885" s="8">
        <v>62.334096000000002</v>
      </c>
    </row>
    <row r="8886" spans="1:2">
      <c r="A8886" s="5">
        <v>42670</v>
      </c>
      <c r="B8886" s="8">
        <v>62.786126000000003</v>
      </c>
    </row>
    <row r="8887" spans="1:2">
      <c r="A8887" s="5">
        <v>42671</v>
      </c>
      <c r="B8887" s="8">
        <v>62.962643999999997</v>
      </c>
    </row>
    <row r="8888" spans="1:2">
      <c r="A8888" s="5">
        <v>42672</v>
      </c>
    </row>
    <row r="8889" spans="1:2">
      <c r="A8889" s="5">
        <v>42673</v>
      </c>
    </row>
    <row r="8890" spans="1:2">
      <c r="A8890" s="5">
        <v>42674</v>
      </c>
      <c r="B8890" s="8">
        <v>63.264937000000003</v>
      </c>
    </row>
    <row r="8891" spans="1:2">
      <c r="A8891" s="5">
        <v>42675</v>
      </c>
      <c r="B8891" s="8">
        <v>62.920453999999999</v>
      </c>
    </row>
    <row r="8892" spans="1:2">
      <c r="A8892" s="5">
        <v>42676</v>
      </c>
      <c r="B8892" s="8">
        <v>63.450473000000002</v>
      </c>
    </row>
    <row r="8893" spans="1:2">
      <c r="A8893" s="5">
        <v>42677</v>
      </c>
      <c r="B8893" s="8">
        <v>63.763737999999996</v>
      </c>
    </row>
    <row r="8894" spans="1:2">
      <c r="A8894" s="5">
        <v>42678</v>
      </c>
      <c r="B8894" s="8">
        <v>64.064905999999993</v>
      </c>
    </row>
    <row r="8895" spans="1:2">
      <c r="A8895" s="5">
        <v>42679</v>
      </c>
    </row>
    <row r="8896" spans="1:2">
      <c r="A8896" s="5">
        <v>42680</v>
      </c>
    </row>
    <row r="8897" spans="1:2">
      <c r="A8897" s="5">
        <v>42681</v>
      </c>
      <c r="B8897" s="8">
        <v>63.709094</v>
      </c>
    </row>
    <row r="8898" spans="1:2">
      <c r="A8898" s="5">
        <v>42682</v>
      </c>
      <c r="B8898" s="8">
        <v>63.783293999999998</v>
      </c>
    </row>
    <row r="8899" spans="1:2">
      <c r="A8899" s="5">
        <v>42683</v>
      </c>
      <c r="B8899" s="8">
        <v>63.378878999999998</v>
      </c>
    </row>
    <row r="8900" spans="1:2">
      <c r="A8900" s="5">
        <v>42684</v>
      </c>
      <c r="B8900" s="8">
        <v>63.90849</v>
      </c>
    </row>
    <row r="8901" spans="1:2">
      <c r="A8901" s="5">
        <v>42685</v>
      </c>
      <c r="B8901" s="8">
        <v>65.487436000000002</v>
      </c>
    </row>
    <row r="8902" spans="1:2">
      <c r="A8902" s="5">
        <v>42686</v>
      </c>
    </row>
    <row r="8903" spans="1:2">
      <c r="A8903" s="5">
        <v>42687</v>
      </c>
    </row>
    <row r="8904" spans="1:2">
      <c r="A8904" s="5">
        <v>42688</v>
      </c>
      <c r="B8904" s="8">
        <v>66.451516999999996</v>
      </c>
    </row>
    <row r="8905" spans="1:2">
      <c r="A8905" s="5">
        <v>42689</v>
      </c>
      <c r="B8905" s="8">
        <v>65.211797000000004</v>
      </c>
    </row>
    <row r="8906" spans="1:2">
      <c r="A8906" s="5">
        <v>42690</v>
      </c>
      <c r="B8906" s="8">
        <v>65.113624000000002</v>
      </c>
    </row>
    <row r="8907" spans="1:2">
      <c r="A8907" s="5">
        <v>42691</v>
      </c>
      <c r="B8907" s="8">
        <v>64.587478000000004</v>
      </c>
    </row>
    <row r="8908" spans="1:2">
      <c r="A8908" s="5">
        <v>42692</v>
      </c>
      <c r="B8908" s="8">
        <v>64.723022</v>
      </c>
    </row>
    <row r="8909" spans="1:2">
      <c r="A8909" s="5">
        <v>42693</v>
      </c>
    </row>
    <row r="8910" spans="1:2">
      <c r="A8910" s="5">
        <v>42694</v>
      </c>
    </row>
    <row r="8911" spans="1:2">
      <c r="A8911" s="5">
        <v>42695</v>
      </c>
      <c r="B8911" s="8">
        <v>64.122848000000005</v>
      </c>
    </row>
    <row r="8912" spans="1:2">
      <c r="A8912" s="5">
        <v>42696</v>
      </c>
      <c r="B8912" s="8">
        <v>64.010548999999997</v>
      </c>
    </row>
    <row r="8913" spans="1:2">
      <c r="A8913" s="5">
        <v>42697</v>
      </c>
      <c r="B8913" s="8">
        <v>64.276363000000003</v>
      </c>
    </row>
    <row r="8914" spans="1:2">
      <c r="A8914" s="5">
        <v>42698</v>
      </c>
      <c r="B8914" s="8">
        <v>64.542851999999996</v>
      </c>
    </row>
    <row r="8915" spans="1:2">
      <c r="A8915" s="5">
        <v>42699</v>
      </c>
      <c r="B8915" s="8">
        <v>64.587519</v>
      </c>
    </row>
    <row r="8916" spans="1:2">
      <c r="A8916" s="5">
        <v>42700</v>
      </c>
    </row>
    <row r="8917" spans="1:2">
      <c r="A8917" s="5">
        <v>42701</v>
      </c>
    </row>
    <row r="8918" spans="1:2">
      <c r="A8918" s="5">
        <v>42702</v>
      </c>
      <c r="B8918" s="8">
        <v>64.986305000000002</v>
      </c>
    </row>
    <row r="8919" spans="1:2">
      <c r="A8919" s="5">
        <v>42703</v>
      </c>
      <c r="B8919" s="8">
        <v>65.284890000000004</v>
      </c>
    </row>
    <row r="8920" spans="1:2">
      <c r="A8920" s="5">
        <v>42704</v>
      </c>
      <c r="B8920" s="8">
        <v>64.335589999999996</v>
      </c>
    </row>
    <row r="8921" spans="1:2">
      <c r="A8921" s="5">
        <v>42705</v>
      </c>
      <c r="B8921" s="8">
        <v>63.771524999999997</v>
      </c>
    </row>
    <row r="8922" spans="1:2">
      <c r="A8922" s="5">
        <v>42706</v>
      </c>
      <c r="B8922" s="8">
        <v>64.139259999999993</v>
      </c>
    </row>
    <row r="8923" spans="1:2">
      <c r="A8923" s="5">
        <v>42707</v>
      </c>
    </row>
    <row r="8924" spans="1:2">
      <c r="A8924" s="5">
        <v>42708</v>
      </c>
    </row>
    <row r="8925" spans="1:2">
      <c r="A8925" s="5">
        <v>42709</v>
      </c>
      <c r="B8925" s="8">
        <v>63.649318000000001</v>
      </c>
    </row>
    <row r="8926" spans="1:2">
      <c r="A8926" s="5">
        <v>42710</v>
      </c>
      <c r="B8926" s="8">
        <v>63.745761000000002</v>
      </c>
    </row>
    <row r="8927" spans="1:2">
      <c r="A8927" s="5">
        <v>42711</v>
      </c>
      <c r="B8927" s="8">
        <v>63.739421999999998</v>
      </c>
    </row>
    <row r="8928" spans="1:2">
      <c r="A8928" s="5">
        <v>42712</v>
      </c>
      <c r="B8928" s="8">
        <v>63.361829</v>
      </c>
    </row>
    <row r="8929" spans="1:2">
      <c r="A8929" s="5">
        <v>42713</v>
      </c>
      <c r="B8929" s="8">
        <v>63.167724</v>
      </c>
    </row>
    <row r="8930" spans="1:2">
      <c r="A8930" s="5">
        <v>42714</v>
      </c>
    </row>
    <row r="8931" spans="1:2">
      <c r="A8931" s="5">
        <v>42715</v>
      </c>
    </row>
    <row r="8932" spans="1:2">
      <c r="A8932" s="5">
        <v>42716</v>
      </c>
      <c r="B8932" s="8">
        <v>61.217534999999998</v>
      </c>
    </row>
    <row r="8933" spans="1:2">
      <c r="A8933" s="5">
        <v>42717</v>
      </c>
      <c r="B8933" s="8">
        <v>60.870027999999998</v>
      </c>
    </row>
    <row r="8934" spans="1:2">
      <c r="A8934" s="5">
        <v>42718</v>
      </c>
      <c r="B8934" s="8">
        <v>61.197482000000001</v>
      </c>
    </row>
    <row r="8935" spans="1:2">
      <c r="A8935" s="5">
        <v>42719</v>
      </c>
      <c r="B8935" s="8">
        <v>61.805644000000001</v>
      </c>
    </row>
    <row r="8936" spans="1:2">
      <c r="A8936" s="5">
        <v>42720</v>
      </c>
      <c r="B8936" s="8">
        <v>61.597566999999998</v>
      </c>
    </row>
    <row r="8937" spans="1:2">
      <c r="A8937" s="5">
        <v>42721</v>
      </c>
    </row>
    <row r="8938" spans="1:2">
      <c r="A8938" s="5">
        <v>42722</v>
      </c>
    </row>
    <row r="8939" spans="1:2">
      <c r="A8939" s="5">
        <v>42723</v>
      </c>
      <c r="B8939" s="8">
        <v>61.895510000000002</v>
      </c>
    </row>
    <row r="8940" spans="1:2">
      <c r="A8940" s="5">
        <v>42724</v>
      </c>
      <c r="B8940" s="8">
        <v>61.623311000000001</v>
      </c>
    </row>
    <row r="8941" spans="1:2">
      <c r="A8941" s="5">
        <v>42725</v>
      </c>
      <c r="B8941" s="8">
        <v>61.096055999999997</v>
      </c>
    </row>
    <row r="8942" spans="1:2">
      <c r="A8942" s="5">
        <v>42726</v>
      </c>
      <c r="B8942" s="8">
        <v>61.042321000000001</v>
      </c>
    </row>
    <row r="8943" spans="1:2">
      <c r="A8943" s="5">
        <v>42727</v>
      </c>
      <c r="B8943" s="8">
        <v>61.275607999999998</v>
      </c>
    </row>
    <row r="8944" spans="1:2">
      <c r="A8944" s="5">
        <v>42728</v>
      </c>
    </row>
    <row r="8945" spans="1:2">
      <c r="A8945" s="5">
        <v>42729</v>
      </c>
    </row>
    <row r="8946" spans="1:2">
      <c r="A8946" s="5">
        <v>42730</v>
      </c>
    </row>
    <row r="8947" spans="1:2">
      <c r="A8947" s="5">
        <v>42731</v>
      </c>
      <c r="B8947" s="8">
        <v>60.749161999999998</v>
      </c>
    </row>
    <row r="8948" spans="1:2">
      <c r="A8948" s="5">
        <v>42732</v>
      </c>
      <c r="B8948" s="8">
        <v>60.565137999999997</v>
      </c>
    </row>
    <row r="8949" spans="1:2">
      <c r="A8949" s="5">
        <v>42733</v>
      </c>
      <c r="B8949" s="8">
        <v>60.514206000000001</v>
      </c>
    </row>
    <row r="8950" spans="1:2">
      <c r="A8950" s="5">
        <v>42734</v>
      </c>
      <c r="B8950" s="8">
        <v>60.999904999999998</v>
      </c>
    </row>
    <row r="8951" spans="1:2">
      <c r="A8951" s="5">
        <v>42735</v>
      </c>
    </row>
    <row r="8952" spans="1:2">
      <c r="A8952" s="5">
        <v>42736</v>
      </c>
    </row>
    <row r="8953" spans="1:2">
      <c r="A8953" s="5">
        <v>42737</v>
      </c>
      <c r="B8953" s="8">
        <v>61.258766999999999</v>
      </c>
    </row>
    <row r="8954" spans="1:2">
      <c r="A8954" s="5">
        <v>42738</v>
      </c>
      <c r="B8954" s="8">
        <v>60.580164000000003</v>
      </c>
    </row>
    <row r="8955" spans="1:2">
      <c r="A8955" s="5">
        <v>42739</v>
      </c>
      <c r="B8955" s="8">
        <v>60.752898000000002</v>
      </c>
    </row>
    <row r="8956" spans="1:2">
      <c r="A8956" s="5">
        <v>42740</v>
      </c>
      <c r="B8956" s="8">
        <v>59.473002999999999</v>
      </c>
    </row>
    <row r="8957" spans="1:2">
      <c r="A8957" s="5">
        <v>42741</v>
      </c>
      <c r="B8957" s="8">
        <v>59.257247999999997</v>
      </c>
    </row>
    <row r="8958" spans="1:2">
      <c r="A8958" s="5">
        <v>42742</v>
      </c>
    </row>
    <row r="8959" spans="1:2">
      <c r="A8959" s="5">
        <v>42743</v>
      </c>
    </row>
    <row r="8960" spans="1:2">
      <c r="A8960" s="5">
        <v>42744</v>
      </c>
      <c r="B8960" s="8">
        <v>59.754944999999999</v>
      </c>
    </row>
    <row r="8961" spans="1:2">
      <c r="A8961" s="5">
        <v>42745</v>
      </c>
      <c r="B8961" s="8">
        <v>60.098135999999997</v>
      </c>
    </row>
    <row r="8962" spans="1:2">
      <c r="A8962" s="5">
        <v>42746</v>
      </c>
      <c r="B8962" s="8">
        <v>60.328001999999998</v>
      </c>
    </row>
    <row r="8963" spans="1:2">
      <c r="A8963" s="5">
        <v>42747</v>
      </c>
      <c r="B8963" s="8">
        <v>59.303493000000003</v>
      </c>
    </row>
    <row r="8964" spans="1:2">
      <c r="A8964" s="5">
        <v>42748</v>
      </c>
      <c r="B8964" s="8">
        <v>59.345745999999998</v>
      </c>
    </row>
    <row r="8965" spans="1:2">
      <c r="A8965" s="5">
        <v>42749</v>
      </c>
    </row>
    <row r="8966" spans="1:2">
      <c r="A8966" s="5">
        <v>42750</v>
      </c>
    </row>
    <row r="8967" spans="1:2">
      <c r="A8967" s="5">
        <v>42751</v>
      </c>
      <c r="B8967" s="8">
        <v>59.627336</v>
      </c>
    </row>
    <row r="8968" spans="1:2">
      <c r="A8968" s="5">
        <v>42752</v>
      </c>
      <c r="B8968" s="8">
        <v>59.193747999999999</v>
      </c>
    </row>
    <row r="8969" spans="1:2">
      <c r="A8969" s="5">
        <v>42753</v>
      </c>
      <c r="B8969" s="8">
        <v>59.309826999999999</v>
      </c>
    </row>
    <row r="8970" spans="1:2">
      <c r="A8970" s="5">
        <v>42754</v>
      </c>
      <c r="B8970" s="8">
        <v>59.598987999999999</v>
      </c>
    </row>
    <row r="8971" spans="1:2">
      <c r="A8971" s="5">
        <v>42755</v>
      </c>
      <c r="B8971" s="8">
        <v>59.826467000000001</v>
      </c>
    </row>
    <row r="8972" spans="1:2">
      <c r="A8972" s="5">
        <v>42756</v>
      </c>
    </row>
    <row r="8973" spans="1:2">
      <c r="A8973" s="5">
        <v>42757</v>
      </c>
    </row>
    <row r="8974" spans="1:2">
      <c r="A8974" s="5">
        <v>42758</v>
      </c>
      <c r="B8974" s="8">
        <v>59.531030999999999</v>
      </c>
    </row>
    <row r="8975" spans="1:2">
      <c r="A8975" s="5">
        <v>42759</v>
      </c>
      <c r="B8975" s="8">
        <v>59.225808999999998</v>
      </c>
    </row>
    <row r="8976" spans="1:2">
      <c r="A8976" s="5">
        <v>42760</v>
      </c>
      <c r="B8976" s="8">
        <v>59.227589999999999</v>
      </c>
    </row>
    <row r="8977" spans="1:2">
      <c r="A8977" s="5">
        <v>42761</v>
      </c>
      <c r="B8977" s="8">
        <v>60.492429999999999</v>
      </c>
    </row>
    <row r="8978" spans="1:2">
      <c r="A8978" s="5">
        <v>42762</v>
      </c>
      <c r="B8978" s="8">
        <v>60.071623000000002</v>
      </c>
    </row>
    <row r="8979" spans="1:2">
      <c r="A8979" s="5">
        <v>42763</v>
      </c>
    </row>
    <row r="8980" spans="1:2">
      <c r="A8980" s="5">
        <v>42764</v>
      </c>
    </row>
    <row r="8981" spans="1:2">
      <c r="A8981" s="5">
        <v>42765</v>
      </c>
      <c r="B8981" s="8">
        <v>59.999246999999997</v>
      </c>
    </row>
    <row r="8982" spans="1:2">
      <c r="A8982" s="5">
        <v>42766</v>
      </c>
      <c r="B8982" s="8">
        <v>59.907206000000002</v>
      </c>
    </row>
    <row r="8983" spans="1:2">
      <c r="A8983" s="5">
        <v>42767</v>
      </c>
      <c r="B8983" s="8">
        <v>60.118071999999998</v>
      </c>
    </row>
    <row r="8984" spans="1:2">
      <c r="A8984" s="5">
        <v>42768</v>
      </c>
      <c r="B8984" s="8">
        <v>59.539693</v>
      </c>
    </row>
    <row r="8985" spans="1:2">
      <c r="A8985" s="5">
        <v>42769</v>
      </c>
      <c r="B8985" s="8">
        <v>59.222233000000003</v>
      </c>
    </row>
    <row r="8986" spans="1:2">
      <c r="A8986" s="5">
        <v>42770</v>
      </c>
    </row>
    <row r="8987" spans="1:2">
      <c r="A8987" s="5">
        <v>42771</v>
      </c>
    </row>
    <row r="8988" spans="1:2">
      <c r="A8988" s="5">
        <v>42772</v>
      </c>
      <c r="B8988" s="8">
        <v>58.850261000000003</v>
      </c>
    </row>
    <row r="8989" spans="1:2">
      <c r="A8989" s="5">
        <v>42773</v>
      </c>
      <c r="B8989" s="8">
        <v>59.432505999999997</v>
      </c>
    </row>
    <row r="8990" spans="1:2">
      <c r="A8990" s="5">
        <v>42774</v>
      </c>
      <c r="B8990" s="8">
        <v>59.242849999999997</v>
      </c>
    </row>
    <row r="8991" spans="1:2">
      <c r="A8991" s="5">
        <v>42775</v>
      </c>
      <c r="B8991" s="8">
        <v>58.803778999999999</v>
      </c>
    </row>
    <row r="8992" spans="1:2">
      <c r="A8992" s="5">
        <v>42776</v>
      </c>
      <c r="B8992" s="8">
        <v>58.590366000000003</v>
      </c>
    </row>
    <row r="8993" spans="1:2">
      <c r="A8993" s="5">
        <v>42777</v>
      </c>
    </row>
    <row r="8994" spans="1:2">
      <c r="A8994" s="5">
        <v>42778</v>
      </c>
    </row>
    <row r="8995" spans="1:2">
      <c r="A8995" s="5">
        <v>42779</v>
      </c>
      <c r="B8995" s="8">
        <v>58.020510000000002</v>
      </c>
    </row>
    <row r="8996" spans="1:2">
      <c r="A8996" s="5">
        <v>42780</v>
      </c>
      <c r="B8996" s="8">
        <v>57.36694</v>
      </c>
    </row>
    <row r="8997" spans="1:2">
      <c r="A8997" s="5">
        <v>42781</v>
      </c>
      <c r="B8997" s="8">
        <v>57.773093000000003</v>
      </c>
    </row>
    <row r="8998" spans="1:2">
      <c r="A8998" s="5">
        <v>42782</v>
      </c>
      <c r="B8998" s="8">
        <v>57.174709</v>
      </c>
    </row>
    <row r="8999" spans="1:2">
      <c r="A8999" s="5">
        <v>42783</v>
      </c>
      <c r="B8999" s="8">
        <v>58.184789000000002</v>
      </c>
    </row>
    <row r="9000" spans="1:2">
      <c r="A9000" s="5">
        <v>42784</v>
      </c>
    </row>
    <row r="9001" spans="1:2">
      <c r="A9001" s="5">
        <v>42785</v>
      </c>
    </row>
    <row r="9002" spans="1:2">
      <c r="A9002" s="5">
        <v>42786</v>
      </c>
      <c r="B9002" s="8">
        <v>58.045873999999998</v>
      </c>
    </row>
    <row r="9003" spans="1:2">
      <c r="A9003" s="5">
        <v>42787</v>
      </c>
      <c r="B9003" s="8">
        <v>57.738444999999999</v>
      </c>
    </row>
    <row r="9004" spans="1:2">
      <c r="A9004" s="5">
        <v>42788</v>
      </c>
      <c r="B9004" s="8">
        <v>57.814419999999998</v>
      </c>
    </row>
    <row r="9005" spans="1:2">
      <c r="A9005" s="5">
        <v>42789</v>
      </c>
      <c r="B9005" s="8">
        <v>57.876761999999999</v>
      </c>
    </row>
    <row r="9006" spans="1:2">
      <c r="A9006" s="5">
        <v>42790</v>
      </c>
      <c r="B9006" s="8">
        <v>58.104911000000001</v>
      </c>
    </row>
    <row r="9007" spans="1:2">
      <c r="A9007" s="5">
        <v>42791</v>
      </c>
    </row>
    <row r="9008" spans="1:2">
      <c r="A9008" s="5">
        <v>42792</v>
      </c>
    </row>
    <row r="9009" spans="1:2">
      <c r="A9009" s="5">
        <v>42793</v>
      </c>
      <c r="B9009" s="8">
        <v>57.714744000000003</v>
      </c>
    </row>
    <row r="9010" spans="1:2">
      <c r="A9010" s="5">
        <v>42794</v>
      </c>
      <c r="B9010" s="8">
        <v>58.275927000000003</v>
      </c>
    </row>
    <row r="9011" spans="1:2">
      <c r="A9011" s="5">
        <v>42795</v>
      </c>
      <c r="B9011" s="8">
        <v>58.311022999999999</v>
      </c>
    </row>
    <row r="9012" spans="1:2">
      <c r="A9012" s="5">
        <v>42796</v>
      </c>
      <c r="B9012" s="8">
        <v>58.665112999999998</v>
      </c>
    </row>
    <row r="9013" spans="1:2">
      <c r="A9013" s="5">
        <v>42797</v>
      </c>
      <c r="B9013" s="8">
        <v>58.743777000000001</v>
      </c>
    </row>
    <row r="9014" spans="1:2">
      <c r="A9014" s="5">
        <v>42798</v>
      </c>
    </row>
    <row r="9015" spans="1:2">
      <c r="A9015" s="5">
        <v>42799</v>
      </c>
    </row>
    <row r="9016" spans="1:2">
      <c r="A9016" s="5">
        <v>42800</v>
      </c>
      <c r="B9016" s="8">
        <v>58.119523999999998</v>
      </c>
    </row>
    <row r="9017" spans="1:2">
      <c r="A9017" s="5">
        <v>42801</v>
      </c>
      <c r="B9017" s="8">
        <v>58.014372000000002</v>
      </c>
    </row>
    <row r="9018" spans="1:2">
      <c r="A9018" s="5">
        <v>42802</v>
      </c>
      <c r="B9018" s="8">
        <v>58.504452000000001</v>
      </c>
    </row>
    <row r="9019" spans="1:2">
      <c r="A9019" s="5">
        <v>42803</v>
      </c>
      <c r="B9019" s="8">
        <v>59.340536</v>
      </c>
    </row>
    <row r="9020" spans="1:2">
      <c r="A9020" s="5">
        <v>42804</v>
      </c>
      <c r="B9020" s="8">
        <v>59.114086</v>
      </c>
    </row>
    <row r="9021" spans="1:2">
      <c r="A9021" s="5">
        <v>42805</v>
      </c>
    </row>
    <row r="9022" spans="1:2">
      <c r="A9022" s="5">
        <v>42806</v>
      </c>
    </row>
    <row r="9023" spans="1:2">
      <c r="A9023" s="5">
        <v>42807</v>
      </c>
      <c r="B9023" s="8">
        <v>59.040607999999999</v>
      </c>
    </row>
    <row r="9024" spans="1:2">
      <c r="A9024" s="5">
        <v>42808</v>
      </c>
      <c r="B9024" s="8">
        <v>59.377386999999999</v>
      </c>
    </row>
    <row r="9025" spans="1:2">
      <c r="A9025" s="5">
        <v>42809</v>
      </c>
      <c r="B9025" s="8">
        <v>59.069383999999999</v>
      </c>
    </row>
    <row r="9026" spans="1:2">
      <c r="A9026" s="5">
        <v>42810</v>
      </c>
      <c r="B9026" s="8">
        <v>57.970911999999998</v>
      </c>
    </row>
    <row r="9027" spans="1:2">
      <c r="A9027" s="5">
        <v>42811</v>
      </c>
      <c r="B9027" s="8">
        <v>57.699078</v>
      </c>
    </row>
    <row r="9028" spans="1:2">
      <c r="A9028" s="5">
        <v>42812</v>
      </c>
    </row>
    <row r="9029" spans="1:2">
      <c r="A9029" s="5">
        <v>42813</v>
      </c>
    </row>
    <row r="9030" spans="1:2">
      <c r="A9030" s="5">
        <v>42814</v>
      </c>
      <c r="B9030" s="8">
        <v>57.530040999999997</v>
      </c>
    </row>
    <row r="9031" spans="1:2">
      <c r="A9031" s="5">
        <v>42815</v>
      </c>
      <c r="B9031" s="8">
        <v>57.221811000000002</v>
      </c>
    </row>
    <row r="9032" spans="1:2">
      <c r="A9032" s="5">
        <v>42816</v>
      </c>
      <c r="B9032" s="8">
        <v>57.972518000000001</v>
      </c>
    </row>
    <row r="9033" spans="1:2">
      <c r="A9033" s="5">
        <v>42817</v>
      </c>
      <c r="B9033" s="8">
        <v>57.667439000000002</v>
      </c>
    </row>
    <row r="9034" spans="1:2">
      <c r="A9034" s="5">
        <v>42818</v>
      </c>
      <c r="B9034" s="8">
        <v>57.090142999999998</v>
      </c>
    </row>
    <row r="9035" spans="1:2">
      <c r="A9035" s="5">
        <v>42819</v>
      </c>
    </row>
    <row r="9036" spans="1:2">
      <c r="A9036" s="5">
        <v>42820</v>
      </c>
    </row>
    <row r="9037" spans="1:2">
      <c r="A9037" s="5">
        <v>42821</v>
      </c>
      <c r="B9037" s="8">
        <v>56.814675000000001</v>
      </c>
    </row>
    <row r="9038" spans="1:2">
      <c r="A9038" s="5">
        <v>42822</v>
      </c>
      <c r="B9038" s="8">
        <v>56.988857000000003</v>
      </c>
    </row>
    <row r="9039" spans="1:2">
      <c r="A9039" s="5">
        <v>42823</v>
      </c>
      <c r="B9039" s="8">
        <v>56.962876999999999</v>
      </c>
    </row>
    <row r="9040" spans="1:2">
      <c r="A9040" s="5">
        <v>42824</v>
      </c>
      <c r="B9040" s="8">
        <v>56.195864999999998</v>
      </c>
    </row>
    <row r="9041" spans="1:2">
      <c r="A9041" s="5">
        <v>42825</v>
      </c>
      <c r="B9041" s="8">
        <v>56.414740999999999</v>
      </c>
    </row>
    <row r="9042" spans="1:2">
      <c r="A9042" s="5">
        <v>42826</v>
      </c>
    </row>
    <row r="9043" spans="1:2">
      <c r="A9043" s="5">
        <v>42827</v>
      </c>
    </row>
    <row r="9044" spans="1:2">
      <c r="A9044" s="5">
        <v>42828</v>
      </c>
      <c r="B9044" s="8">
        <v>56.355125999999998</v>
      </c>
    </row>
    <row r="9045" spans="1:2">
      <c r="A9045" s="5">
        <v>42829</v>
      </c>
      <c r="B9045" s="8">
        <v>56.442306000000002</v>
      </c>
    </row>
    <row r="9046" spans="1:2">
      <c r="A9046" s="5">
        <v>42830</v>
      </c>
      <c r="B9046" s="8">
        <v>55.871512000000003</v>
      </c>
    </row>
    <row r="9047" spans="1:2">
      <c r="A9047" s="5">
        <v>42831</v>
      </c>
      <c r="B9047" s="8">
        <v>56.305832000000002</v>
      </c>
    </row>
    <row r="9048" spans="1:2">
      <c r="A9048" s="5">
        <v>42832</v>
      </c>
      <c r="B9048" s="8">
        <v>56.906678999999997</v>
      </c>
    </row>
    <row r="9049" spans="1:2">
      <c r="A9049" s="5">
        <v>42833</v>
      </c>
    </row>
    <row r="9050" spans="1:2">
      <c r="A9050" s="5">
        <v>42834</v>
      </c>
    </row>
    <row r="9051" spans="1:2">
      <c r="A9051" s="5">
        <v>42835</v>
      </c>
      <c r="B9051" s="8">
        <v>57.197391000000003</v>
      </c>
    </row>
    <row r="9052" spans="1:2">
      <c r="A9052" s="5">
        <v>42836</v>
      </c>
      <c r="B9052" s="8">
        <v>56.944989</v>
      </c>
    </row>
    <row r="9053" spans="1:2">
      <c r="A9053" s="5">
        <v>42837</v>
      </c>
      <c r="B9053" s="8">
        <v>57.054879999999997</v>
      </c>
    </row>
    <row r="9054" spans="1:2">
      <c r="A9054" s="5">
        <v>42838</v>
      </c>
      <c r="B9054" s="8">
        <v>56.382879000000003</v>
      </c>
    </row>
    <row r="9055" spans="1:2">
      <c r="A9055" s="5">
        <v>42839</v>
      </c>
    </row>
    <row r="9056" spans="1:2">
      <c r="A9056" s="5">
        <v>42840</v>
      </c>
    </row>
    <row r="9057" spans="1:2">
      <c r="A9057" s="5">
        <v>42841</v>
      </c>
    </row>
    <row r="9058" spans="1:2">
      <c r="A9058" s="5">
        <v>42842</v>
      </c>
    </row>
    <row r="9059" spans="1:2">
      <c r="A9059" s="5">
        <v>42843</v>
      </c>
      <c r="B9059" s="8">
        <v>56.062534999999997</v>
      </c>
    </row>
    <row r="9060" spans="1:2">
      <c r="A9060" s="5">
        <v>42844</v>
      </c>
      <c r="B9060" s="8">
        <v>56.191701999999999</v>
      </c>
    </row>
    <row r="9061" spans="1:2">
      <c r="A9061" s="5">
        <v>42845</v>
      </c>
      <c r="B9061" s="8">
        <v>56.255468</v>
      </c>
    </row>
    <row r="9062" spans="1:2">
      <c r="A9062" s="5">
        <v>42846</v>
      </c>
      <c r="B9062" s="8">
        <v>56.325014000000003</v>
      </c>
    </row>
    <row r="9063" spans="1:2">
      <c r="A9063" s="5">
        <v>42847</v>
      </c>
    </row>
    <row r="9064" spans="1:2">
      <c r="A9064" s="5">
        <v>42848</v>
      </c>
    </row>
    <row r="9065" spans="1:2">
      <c r="A9065" s="5">
        <v>42849</v>
      </c>
      <c r="B9065" s="8">
        <v>55.946257000000003</v>
      </c>
    </row>
    <row r="9066" spans="1:2">
      <c r="A9066" s="5">
        <v>42850</v>
      </c>
      <c r="B9066" s="8">
        <v>56.019741000000003</v>
      </c>
    </row>
    <row r="9067" spans="1:2">
      <c r="A9067" s="5">
        <v>42851</v>
      </c>
      <c r="B9067" s="8">
        <v>56.692737999999999</v>
      </c>
    </row>
    <row r="9068" spans="1:2">
      <c r="A9068" s="5">
        <v>42852</v>
      </c>
      <c r="B9068" s="8">
        <v>57.051741999999997</v>
      </c>
    </row>
    <row r="9069" spans="1:2">
      <c r="A9069" s="5">
        <v>42853</v>
      </c>
      <c r="B9069" s="8">
        <v>56.821683</v>
      </c>
    </row>
    <row r="9070" spans="1:2">
      <c r="A9070" s="5">
        <v>42854</v>
      </c>
    </row>
    <row r="9071" spans="1:2">
      <c r="A9071" s="5">
        <v>42855</v>
      </c>
    </row>
    <row r="9072" spans="1:2">
      <c r="A9072" s="5">
        <v>42856</v>
      </c>
    </row>
    <row r="9073" spans="1:2">
      <c r="A9073" s="5">
        <v>42857</v>
      </c>
      <c r="B9073" s="8">
        <v>57.013283999999999</v>
      </c>
    </row>
    <row r="9074" spans="1:2">
      <c r="A9074" s="5">
        <v>42858</v>
      </c>
      <c r="B9074" s="8">
        <v>57.282169000000003</v>
      </c>
    </row>
    <row r="9075" spans="1:2">
      <c r="A9075" s="5">
        <v>42859</v>
      </c>
      <c r="B9075" s="8">
        <v>57.969067000000003</v>
      </c>
    </row>
    <row r="9076" spans="1:2">
      <c r="A9076" s="5">
        <v>42860</v>
      </c>
      <c r="B9076" s="8">
        <v>58.534804999999999</v>
      </c>
    </row>
    <row r="9077" spans="1:2">
      <c r="A9077" s="5">
        <v>42861</v>
      </c>
    </row>
    <row r="9078" spans="1:2">
      <c r="A9078" s="5">
        <v>42862</v>
      </c>
    </row>
    <row r="9079" spans="1:2">
      <c r="A9079" s="5">
        <v>42863</v>
      </c>
      <c r="B9079" s="8">
        <v>58.221338000000003</v>
      </c>
    </row>
    <row r="9080" spans="1:2">
      <c r="A9080" s="5">
        <v>42864</v>
      </c>
      <c r="B9080" s="8">
        <v>58.290320000000001</v>
      </c>
    </row>
    <row r="9081" spans="1:2">
      <c r="A9081" s="5">
        <v>42865</v>
      </c>
      <c r="B9081" s="8">
        <v>57.856368000000003</v>
      </c>
    </row>
    <row r="9082" spans="1:2">
      <c r="A9082" s="5">
        <v>42866</v>
      </c>
      <c r="B9082" s="8">
        <v>57.150092000000001</v>
      </c>
    </row>
    <row r="9083" spans="1:2">
      <c r="A9083" s="5">
        <v>42867</v>
      </c>
      <c r="B9083" s="8">
        <v>57.295696999999997</v>
      </c>
    </row>
    <row r="9084" spans="1:2">
      <c r="A9084" s="5">
        <v>42868</v>
      </c>
    </row>
    <row r="9085" spans="1:2">
      <c r="A9085" s="5">
        <v>42869</v>
      </c>
    </row>
    <row r="9086" spans="1:2">
      <c r="A9086" s="5">
        <v>42870</v>
      </c>
      <c r="B9086" s="8">
        <v>56.242618</v>
      </c>
    </row>
    <row r="9087" spans="1:2">
      <c r="A9087" s="5">
        <v>42871</v>
      </c>
      <c r="B9087" s="8">
        <v>56.334206999999999</v>
      </c>
    </row>
    <row r="9088" spans="1:2">
      <c r="A9088" s="5">
        <v>42872</v>
      </c>
      <c r="B9088" s="8">
        <v>56.694792</v>
      </c>
    </row>
    <row r="9089" spans="1:2">
      <c r="A9089" s="5">
        <v>42873</v>
      </c>
      <c r="B9089" s="8">
        <v>57.986790999999997</v>
      </c>
    </row>
    <row r="9090" spans="1:2">
      <c r="A9090" s="5">
        <v>42874</v>
      </c>
      <c r="B9090" s="8">
        <v>57.054298000000003</v>
      </c>
    </row>
    <row r="9091" spans="1:2">
      <c r="A9091" s="5">
        <v>42875</v>
      </c>
    </row>
    <row r="9092" spans="1:2">
      <c r="A9092" s="5">
        <v>42876</v>
      </c>
    </row>
    <row r="9093" spans="1:2">
      <c r="A9093" s="5">
        <v>42877</v>
      </c>
      <c r="B9093" s="8">
        <v>56.694566000000002</v>
      </c>
    </row>
    <row r="9094" spans="1:2">
      <c r="A9094" s="5">
        <v>42878</v>
      </c>
      <c r="B9094" s="8">
        <v>56.492465000000003</v>
      </c>
    </row>
    <row r="9095" spans="1:2">
      <c r="A9095" s="5">
        <v>42879</v>
      </c>
      <c r="B9095" s="8">
        <v>56.423211000000002</v>
      </c>
    </row>
    <row r="9096" spans="1:2">
      <c r="A9096" s="5">
        <v>42880</v>
      </c>
      <c r="B9096" s="8">
        <v>56.297573999999997</v>
      </c>
    </row>
    <row r="9097" spans="1:2">
      <c r="A9097" s="5">
        <v>42881</v>
      </c>
      <c r="B9097" s="8">
        <v>56.98169</v>
      </c>
    </row>
    <row r="9098" spans="1:2">
      <c r="A9098" s="5">
        <v>42882</v>
      </c>
    </row>
    <row r="9099" spans="1:2">
      <c r="A9099" s="5">
        <v>42883</v>
      </c>
    </row>
    <row r="9100" spans="1:2">
      <c r="A9100" s="5">
        <v>42884</v>
      </c>
      <c r="B9100" s="8">
        <v>56.617536999999999</v>
      </c>
    </row>
    <row r="9101" spans="1:2">
      <c r="A9101" s="5">
        <v>42885</v>
      </c>
      <c r="B9101" s="8">
        <v>56.620244999999997</v>
      </c>
    </row>
    <row r="9102" spans="1:2">
      <c r="A9102" s="5">
        <v>42886</v>
      </c>
      <c r="B9102" s="8">
        <v>56.77355</v>
      </c>
    </row>
    <row r="9103" spans="1:2">
      <c r="A9103" s="5">
        <v>42887</v>
      </c>
      <c r="B9103" s="8">
        <v>56.629734999999997</v>
      </c>
    </row>
    <row r="9104" spans="1:2">
      <c r="A9104" s="5">
        <v>42888</v>
      </c>
      <c r="B9104" s="8">
        <v>56.576714000000003</v>
      </c>
    </row>
    <row r="9105" spans="1:2">
      <c r="A9105" s="5">
        <v>42889</v>
      </c>
    </row>
    <row r="9106" spans="1:2">
      <c r="A9106" s="5">
        <v>42890</v>
      </c>
    </row>
    <row r="9107" spans="1:2">
      <c r="A9107" s="5">
        <v>42891</v>
      </c>
      <c r="B9107" s="8">
        <v>56.640590000000003</v>
      </c>
    </row>
    <row r="9108" spans="1:2">
      <c r="A9108" s="5">
        <v>42892</v>
      </c>
      <c r="B9108" s="8">
        <v>56.706963999999999</v>
      </c>
    </row>
    <row r="9109" spans="1:2">
      <c r="A9109" s="5">
        <v>42893</v>
      </c>
      <c r="B9109" s="8">
        <v>56.624053000000004</v>
      </c>
    </row>
    <row r="9110" spans="1:2">
      <c r="A9110" s="5">
        <v>42894</v>
      </c>
      <c r="B9110" s="8">
        <v>57.007303</v>
      </c>
    </row>
    <row r="9111" spans="1:2">
      <c r="A9111" s="5">
        <v>42895</v>
      </c>
      <c r="B9111" s="8">
        <v>56.966445999999998</v>
      </c>
    </row>
    <row r="9112" spans="1:2">
      <c r="A9112" s="5">
        <v>42896</v>
      </c>
    </row>
    <row r="9113" spans="1:2">
      <c r="A9113" s="5">
        <v>42897</v>
      </c>
    </row>
    <row r="9114" spans="1:2">
      <c r="A9114" s="5">
        <v>42898</v>
      </c>
      <c r="B9114" s="8">
        <v>56.998930999999999</v>
      </c>
    </row>
    <row r="9115" spans="1:2">
      <c r="A9115" s="5">
        <v>42899</v>
      </c>
      <c r="B9115" s="8">
        <v>56.896228999999998</v>
      </c>
    </row>
    <row r="9116" spans="1:2">
      <c r="A9116" s="5">
        <v>42900</v>
      </c>
      <c r="B9116" s="8">
        <v>57.078460999999997</v>
      </c>
    </row>
    <row r="9117" spans="1:2">
      <c r="A9117" s="5">
        <v>42901</v>
      </c>
      <c r="B9117" s="8">
        <v>57.601199999999999</v>
      </c>
    </row>
    <row r="9118" spans="1:2">
      <c r="A9118" s="5">
        <v>42902</v>
      </c>
      <c r="B9118" s="8">
        <v>57.517685999999998</v>
      </c>
    </row>
    <row r="9119" spans="1:2">
      <c r="A9119" s="5">
        <v>42903</v>
      </c>
    </row>
    <row r="9120" spans="1:2">
      <c r="A9120" s="5">
        <v>42904</v>
      </c>
    </row>
    <row r="9121" spans="1:2">
      <c r="A9121" s="5">
        <v>42905</v>
      </c>
      <c r="B9121" s="8">
        <v>58.197786000000001</v>
      </c>
    </row>
    <row r="9122" spans="1:2">
      <c r="A9122" s="5">
        <v>42906</v>
      </c>
      <c r="B9122" s="8">
        <v>59.407134999999997</v>
      </c>
    </row>
    <row r="9123" spans="1:2">
      <c r="A9123" s="5">
        <v>42907</v>
      </c>
      <c r="B9123" s="8">
        <v>59.426302999999997</v>
      </c>
    </row>
    <row r="9124" spans="1:2">
      <c r="A9124" s="5">
        <v>42908</v>
      </c>
      <c r="B9124" s="8">
        <v>59.792729999999999</v>
      </c>
    </row>
    <row r="9125" spans="1:2">
      <c r="A9125" s="5">
        <v>42909</v>
      </c>
      <c r="B9125" s="8">
        <v>59.668576000000002</v>
      </c>
    </row>
    <row r="9126" spans="1:2">
      <c r="A9126" s="5">
        <v>42910</v>
      </c>
    </row>
    <row r="9127" spans="1:2">
      <c r="A9127" s="5">
        <v>42911</v>
      </c>
    </row>
    <row r="9128" spans="1:2">
      <c r="A9128" s="5">
        <v>42912</v>
      </c>
      <c r="B9128" s="8">
        <v>59.031911999999998</v>
      </c>
    </row>
    <row r="9129" spans="1:2">
      <c r="A9129" s="5">
        <v>42913</v>
      </c>
      <c r="B9129" s="8">
        <v>59.01135</v>
      </c>
    </row>
    <row r="9130" spans="1:2">
      <c r="A9130" s="5">
        <v>42914</v>
      </c>
      <c r="B9130" s="8">
        <v>59.693537999999997</v>
      </c>
    </row>
    <row r="9131" spans="1:2">
      <c r="A9131" s="5">
        <v>42915</v>
      </c>
      <c r="B9131" s="8">
        <v>58.968282000000002</v>
      </c>
    </row>
    <row r="9132" spans="1:2">
      <c r="A9132" s="5">
        <v>42916</v>
      </c>
      <c r="B9132" s="8">
        <v>59.187609999999999</v>
      </c>
    </row>
    <row r="9133" spans="1:2">
      <c r="A9133" s="5">
        <v>42917</v>
      </c>
    </row>
    <row r="9134" spans="1:2">
      <c r="A9134" s="5">
        <v>42918</v>
      </c>
    </row>
    <row r="9135" spans="1:2">
      <c r="A9135" s="5">
        <v>42919</v>
      </c>
      <c r="B9135" s="8">
        <v>59.344182000000004</v>
      </c>
    </row>
    <row r="9136" spans="1:2">
      <c r="A9136" s="5">
        <v>42920</v>
      </c>
      <c r="B9136" s="8">
        <v>59.314718999999997</v>
      </c>
    </row>
    <row r="9137" spans="1:2">
      <c r="A9137" s="5">
        <v>42921</v>
      </c>
      <c r="B9137" s="8">
        <v>59.864066000000001</v>
      </c>
    </row>
    <row r="9138" spans="1:2">
      <c r="A9138" s="5">
        <v>42922</v>
      </c>
      <c r="B9138" s="8">
        <v>60.156433999999997</v>
      </c>
    </row>
    <row r="9139" spans="1:2">
      <c r="A9139" s="5">
        <v>42923</v>
      </c>
      <c r="B9139" s="8">
        <v>60.391956</v>
      </c>
    </row>
    <row r="9140" spans="1:2">
      <c r="A9140" s="5">
        <v>42924</v>
      </c>
    </row>
    <row r="9141" spans="1:2">
      <c r="A9141" s="5">
        <v>42925</v>
      </c>
    </row>
    <row r="9142" spans="1:2">
      <c r="A9142" s="5">
        <v>42926</v>
      </c>
      <c r="B9142" s="8">
        <v>60.476683999999999</v>
      </c>
    </row>
    <row r="9143" spans="1:2">
      <c r="A9143" s="5">
        <v>42927</v>
      </c>
      <c r="B9143" s="8">
        <v>60.789127999999998</v>
      </c>
    </row>
    <row r="9144" spans="1:2">
      <c r="A9144" s="5">
        <v>42928</v>
      </c>
      <c r="B9144" s="8">
        <v>60.572887999999999</v>
      </c>
    </row>
    <row r="9145" spans="1:2">
      <c r="A9145" s="5">
        <v>42929</v>
      </c>
      <c r="B9145" s="8">
        <v>59.976351000000001</v>
      </c>
    </row>
    <row r="9146" spans="1:2">
      <c r="A9146" s="5">
        <v>42930</v>
      </c>
      <c r="B9146" s="8">
        <v>59.531056</v>
      </c>
    </row>
    <row r="9147" spans="1:2">
      <c r="A9147" s="5">
        <v>42931</v>
      </c>
    </row>
    <row r="9148" spans="1:2">
      <c r="A9148" s="5">
        <v>42932</v>
      </c>
    </row>
    <row r="9149" spans="1:2">
      <c r="A9149" s="5">
        <v>42933</v>
      </c>
      <c r="B9149" s="8">
        <v>59.261909000000003</v>
      </c>
    </row>
    <row r="9150" spans="1:2">
      <c r="A9150" s="5">
        <v>42934</v>
      </c>
      <c r="B9150" s="8">
        <v>58.994028999999998</v>
      </c>
    </row>
    <row r="9151" spans="1:2">
      <c r="A9151" s="5">
        <v>42935</v>
      </c>
      <c r="B9151" s="8">
        <v>59.040579000000001</v>
      </c>
    </row>
    <row r="9152" spans="1:2">
      <c r="A9152" s="5">
        <v>42936</v>
      </c>
      <c r="B9152" s="8">
        <v>59.080539999999999</v>
      </c>
    </row>
    <row r="9153" spans="1:2">
      <c r="A9153" s="5">
        <v>42937</v>
      </c>
      <c r="B9153" s="8">
        <v>58.939615000000003</v>
      </c>
    </row>
    <row r="9154" spans="1:2">
      <c r="A9154" s="5">
        <v>42938</v>
      </c>
    </row>
    <row r="9155" spans="1:2">
      <c r="A9155" s="5">
        <v>42939</v>
      </c>
    </row>
    <row r="9156" spans="1:2">
      <c r="A9156" s="5">
        <v>42940</v>
      </c>
      <c r="B9156" s="8">
        <v>59.973128000000003</v>
      </c>
    </row>
    <row r="9157" spans="1:2">
      <c r="A9157" s="5">
        <v>42941</v>
      </c>
      <c r="B9157" s="8">
        <v>59.845305000000003</v>
      </c>
    </row>
    <row r="9158" spans="1:2">
      <c r="A9158" s="5">
        <v>42942</v>
      </c>
      <c r="B9158" s="8">
        <v>59.863449000000003</v>
      </c>
    </row>
    <row r="9159" spans="1:2">
      <c r="A9159" s="5">
        <v>42943</v>
      </c>
      <c r="B9159" s="8">
        <v>59.584316999999999</v>
      </c>
    </row>
    <row r="9160" spans="1:2">
      <c r="A9160" s="5">
        <v>42944</v>
      </c>
      <c r="B9160" s="8">
        <v>59.537812000000002</v>
      </c>
    </row>
    <row r="9161" spans="1:2">
      <c r="A9161" s="5">
        <v>42945</v>
      </c>
    </row>
    <row r="9162" spans="1:2">
      <c r="A9162" s="5">
        <v>42946</v>
      </c>
    </row>
    <row r="9163" spans="1:2">
      <c r="A9163" s="5">
        <v>42947</v>
      </c>
      <c r="B9163" s="8">
        <v>60.087235</v>
      </c>
    </row>
    <row r="9164" spans="1:2">
      <c r="A9164" s="5">
        <v>42948</v>
      </c>
      <c r="B9164" s="8">
        <v>60.256518999999997</v>
      </c>
    </row>
    <row r="9165" spans="1:2">
      <c r="A9165" s="5">
        <v>42949</v>
      </c>
      <c r="B9165" s="8">
        <v>60.703271999999998</v>
      </c>
    </row>
    <row r="9166" spans="1:2">
      <c r="A9166" s="5">
        <v>42950</v>
      </c>
      <c r="B9166" s="8">
        <v>60.437520999999997</v>
      </c>
    </row>
    <row r="9167" spans="1:2">
      <c r="A9167" s="5">
        <v>42951</v>
      </c>
      <c r="B9167" s="8">
        <v>60.220002999999998</v>
      </c>
    </row>
    <row r="9168" spans="1:2">
      <c r="A9168" s="5">
        <v>42952</v>
      </c>
    </row>
    <row r="9169" spans="1:2">
      <c r="A9169" s="5">
        <v>42953</v>
      </c>
    </row>
    <row r="9170" spans="1:2">
      <c r="A9170" s="5">
        <v>42954</v>
      </c>
      <c r="B9170" s="8">
        <v>60.058912999999997</v>
      </c>
    </row>
    <row r="9171" spans="1:2">
      <c r="A9171" s="5">
        <v>42955</v>
      </c>
      <c r="B9171" s="8">
        <v>60.006093999999997</v>
      </c>
    </row>
    <row r="9172" spans="1:2">
      <c r="A9172" s="5">
        <v>42956</v>
      </c>
      <c r="B9172" s="8">
        <v>60.006563999999997</v>
      </c>
    </row>
    <row r="9173" spans="1:2">
      <c r="A9173" s="5">
        <v>42957</v>
      </c>
      <c r="B9173" s="8">
        <v>59.910927000000001</v>
      </c>
    </row>
    <row r="9174" spans="1:2">
      <c r="A9174" s="5">
        <v>42958</v>
      </c>
      <c r="B9174" s="8">
        <v>60.031874000000002</v>
      </c>
    </row>
    <row r="9175" spans="1:2">
      <c r="A9175" s="5">
        <v>42959</v>
      </c>
    </row>
    <row r="9176" spans="1:2">
      <c r="A9176" s="5">
        <v>42960</v>
      </c>
    </row>
    <row r="9177" spans="1:2">
      <c r="A9177" s="5">
        <v>42961</v>
      </c>
      <c r="B9177" s="8">
        <v>59.672798</v>
      </c>
    </row>
    <row r="9178" spans="1:2">
      <c r="A9178" s="5">
        <v>42962</v>
      </c>
      <c r="B9178" s="8">
        <v>59.980756</v>
      </c>
    </row>
    <row r="9179" spans="1:2">
      <c r="A9179" s="5">
        <v>42963</v>
      </c>
      <c r="B9179" s="8">
        <v>59.472501999999999</v>
      </c>
    </row>
    <row r="9180" spans="1:2">
      <c r="A9180" s="5">
        <v>42964</v>
      </c>
      <c r="B9180" s="8">
        <v>59.393861999999999</v>
      </c>
    </row>
    <row r="9181" spans="1:2">
      <c r="A9181" s="5">
        <v>42965</v>
      </c>
      <c r="B9181" s="8">
        <v>59.395570999999997</v>
      </c>
    </row>
    <row r="9182" spans="1:2">
      <c r="A9182" s="5">
        <v>42966</v>
      </c>
    </row>
    <row r="9183" spans="1:2">
      <c r="A9183" s="5">
        <v>42967</v>
      </c>
    </row>
    <row r="9184" spans="1:2">
      <c r="A9184" s="5">
        <v>42968</v>
      </c>
      <c r="B9184" s="8">
        <v>59.093274000000001</v>
      </c>
    </row>
    <row r="9185" spans="1:2">
      <c r="A9185" s="5">
        <v>42969</v>
      </c>
      <c r="B9185" s="8">
        <v>59.029819000000003</v>
      </c>
    </row>
    <row r="9186" spans="1:2">
      <c r="A9186" s="5">
        <v>42970</v>
      </c>
      <c r="B9186" s="8">
        <v>59.151114999999997</v>
      </c>
    </row>
    <row r="9187" spans="1:2">
      <c r="A9187" s="5">
        <v>42971</v>
      </c>
      <c r="B9187" s="8">
        <v>59.125275000000002</v>
      </c>
    </row>
    <row r="9188" spans="1:2">
      <c r="A9188" s="5">
        <v>42972</v>
      </c>
      <c r="B9188" s="8">
        <v>59.138888999999999</v>
      </c>
    </row>
    <row r="9189" spans="1:2">
      <c r="A9189" s="5">
        <v>42973</v>
      </c>
    </row>
    <row r="9190" spans="1:2">
      <c r="A9190" s="5">
        <v>42974</v>
      </c>
    </row>
    <row r="9191" spans="1:2">
      <c r="A9191" s="5">
        <v>42975</v>
      </c>
      <c r="B9191" s="8">
        <v>58.414256000000002</v>
      </c>
    </row>
    <row r="9192" spans="1:2">
      <c r="A9192" s="5">
        <v>42976</v>
      </c>
      <c r="B9192" s="8">
        <v>58.761122</v>
      </c>
    </row>
    <row r="9193" spans="1:2">
      <c r="A9193" s="5">
        <v>42977</v>
      </c>
      <c r="B9193" s="8">
        <v>58.595502000000003</v>
      </c>
    </row>
    <row r="9194" spans="1:2">
      <c r="A9194" s="5">
        <v>42978</v>
      </c>
      <c r="B9194" s="8">
        <v>58.455390999999999</v>
      </c>
    </row>
    <row r="9195" spans="1:2">
      <c r="A9195" s="5">
        <v>42979</v>
      </c>
      <c r="B9195" s="8">
        <v>57.736829</v>
      </c>
    </row>
    <row r="9196" spans="1:2">
      <c r="A9196" s="5">
        <v>42980</v>
      </c>
    </row>
    <row r="9197" spans="1:2">
      <c r="A9197" s="5">
        <v>42981</v>
      </c>
    </row>
    <row r="9198" spans="1:2">
      <c r="A9198" s="5">
        <v>42982</v>
      </c>
      <c r="B9198" s="8">
        <v>57.865518999999999</v>
      </c>
    </row>
    <row r="9199" spans="1:2">
      <c r="A9199" s="5">
        <v>42983</v>
      </c>
      <c r="B9199" s="8">
        <v>57.959462000000002</v>
      </c>
    </row>
    <row r="9200" spans="1:2">
      <c r="A9200" s="5">
        <v>42984</v>
      </c>
      <c r="B9200" s="8">
        <v>57.404156999999998</v>
      </c>
    </row>
    <row r="9201" spans="1:2">
      <c r="A9201" s="5">
        <v>42985</v>
      </c>
      <c r="B9201" s="8">
        <v>57.026981999999997</v>
      </c>
    </row>
    <row r="9202" spans="1:2">
      <c r="A9202" s="5">
        <v>42986</v>
      </c>
      <c r="B9202" s="8">
        <v>57.184908999999998</v>
      </c>
    </row>
    <row r="9203" spans="1:2">
      <c r="A9203" s="5">
        <v>42987</v>
      </c>
    </row>
    <row r="9204" spans="1:2">
      <c r="A9204" s="5">
        <v>42988</v>
      </c>
    </row>
    <row r="9205" spans="1:2">
      <c r="A9205" s="5">
        <v>42989</v>
      </c>
      <c r="B9205" s="8">
        <v>57.196632000000001</v>
      </c>
    </row>
    <row r="9206" spans="1:2">
      <c r="A9206" s="5">
        <v>42990</v>
      </c>
      <c r="B9206" s="8">
        <v>57.306964000000001</v>
      </c>
    </row>
    <row r="9207" spans="1:2">
      <c r="A9207" s="5">
        <v>42991</v>
      </c>
      <c r="B9207" s="8">
        <v>57.664914000000003</v>
      </c>
    </row>
    <row r="9208" spans="1:2">
      <c r="A9208" s="5">
        <v>42992</v>
      </c>
      <c r="B9208" s="8">
        <v>57.760202</v>
      </c>
    </row>
    <row r="9209" spans="1:2">
      <c r="A9209" s="5">
        <v>42993</v>
      </c>
      <c r="B9209" s="8">
        <v>57.529549000000003</v>
      </c>
    </row>
    <row r="9210" spans="1:2">
      <c r="A9210" s="5">
        <v>42994</v>
      </c>
    </row>
    <row r="9211" spans="1:2">
      <c r="A9211" s="5">
        <v>42995</v>
      </c>
    </row>
    <row r="9212" spans="1:2">
      <c r="A9212" s="5">
        <v>42996</v>
      </c>
      <c r="B9212" s="8">
        <v>57.714764000000002</v>
      </c>
    </row>
    <row r="9213" spans="1:2">
      <c r="A9213" s="5">
        <v>42997</v>
      </c>
      <c r="B9213" s="8">
        <v>58.057634</v>
      </c>
    </row>
    <row r="9214" spans="1:2">
      <c r="A9214" s="5">
        <v>42998</v>
      </c>
      <c r="B9214" s="8">
        <v>57.831265000000002</v>
      </c>
    </row>
    <row r="9215" spans="1:2">
      <c r="A9215" s="5">
        <v>42999</v>
      </c>
      <c r="B9215" s="8">
        <v>57.977319999999999</v>
      </c>
    </row>
    <row r="9216" spans="1:2">
      <c r="A9216" s="5">
        <v>43000</v>
      </c>
      <c r="B9216" s="8">
        <v>57.594265</v>
      </c>
    </row>
    <row r="9217" spans="1:2">
      <c r="A9217" s="5">
        <v>43001</v>
      </c>
    </row>
    <row r="9218" spans="1:2">
      <c r="A9218" s="5">
        <v>43002</v>
      </c>
    </row>
    <row r="9219" spans="1:2">
      <c r="A9219" s="5">
        <v>43003</v>
      </c>
      <c r="B9219" s="8">
        <v>57.361927999999999</v>
      </c>
    </row>
    <row r="9220" spans="1:2">
      <c r="A9220" s="5">
        <v>43004</v>
      </c>
      <c r="B9220" s="8">
        <v>57.679647000000003</v>
      </c>
    </row>
    <row r="9221" spans="1:2">
      <c r="A9221" s="5">
        <v>43005</v>
      </c>
      <c r="B9221" s="8">
        <v>58.144109999999998</v>
      </c>
    </row>
    <row r="9222" spans="1:2">
      <c r="A9222" s="5">
        <v>43006</v>
      </c>
      <c r="B9222" s="8">
        <v>58.062064999999997</v>
      </c>
    </row>
    <row r="9223" spans="1:2">
      <c r="A9223" s="5">
        <v>43007</v>
      </c>
      <c r="B9223" s="8">
        <v>57.811197999999997</v>
      </c>
    </row>
    <row r="9224" spans="1:2">
      <c r="A9224" s="5">
        <v>43008</v>
      </c>
    </row>
    <row r="9225" spans="1:2">
      <c r="A9225" s="5">
        <v>43009</v>
      </c>
    </row>
    <row r="9226" spans="1:2">
      <c r="A9226" s="5">
        <v>43010</v>
      </c>
      <c r="B9226" s="8">
        <v>57.935541999999998</v>
      </c>
    </row>
    <row r="9227" spans="1:2">
      <c r="A9227" s="5">
        <v>43011</v>
      </c>
      <c r="B9227" s="8">
        <v>57.996766999999998</v>
      </c>
    </row>
    <row r="9228" spans="1:2">
      <c r="A9228" s="5">
        <v>43012</v>
      </c>
      <c r="B9228" s="8">
        <v>57.535929000000003</v>
      </c>
    </row>
    <row r="9229" spans="1:2">
      <c r="A9229" s="5">
        <v>43013</v>
      </c>
      <c r="B9229" s="8">
        <v>57.509197999999998</v>
      </c>
    </row>
    <row r="9230" spans="1:2">
      <c r="A9230" s="5">
        <v>43014</v>
      </c>
      <c r="B9230" s="8">
        <v>57.852139999999999</v>
      </c>
    </row>
    <row r="9231" spans="1:2">
      <c r="A9231" s="5">
        <v>43015</v>
      </c>
    </row>
    <row r="9232" spans="1:2">
      <c r="A9232" s="5">
        <v>43016</v>
      </c>
    </row>
    <row r="9233" spans="1:2">
      <c r="A9233" s="5">
        <v>43017</v>
      </c>
      <c r="B9233" s="8">
        <v>58.349991000000003</v>
      </c>
    </row>
    <row r="9234" spans="1:2">
      <c r="A9234" s="5">
        <v>43018</v>
      </c>
      <c r="B9234" s="8">
        <v>57.881833999999998</v>
      </c>
    </row>
    <row r="9235" spans="1:2">
      <c r="A9235" s="5">
        <v>43019</v>
      </c>
      <c r="B9235" s="8">
        <v>57.860692999999998</v>
      </c>
    </row>
    <row r="9236" spans="1:2">
      <c r="A9236" s="5">
        <v>43020</v>
      </c>
      <c r="B9236" s="8">
        <v>57.695681999999998</v>
      </c>
    </row>
    <row r="9237" spans="1:2">
      <c r="A9237" s="5">
        <v>43021</v>
      </c>
      <c r="B9237" s="8">
        <v>57.680016999999999</v>
      </c>
    </row>
    <row r="9238" spans="1:2">
      <c r="A9238" s="5">
        <v>43022</v>
      </c>
    </row>
    <row r="9239" spans="1:2">
      <c r="A9239" s="5">
        <v>43023</v>
      </c>
    </row>
    <row r="9240" spans="1:2">
      <c r="A9240" s="5">
        <v>43024</v>
      </c>
      <c r="B9240" s="8">
        <v>57.170211000000002</v>
      </c>
    </row>
    <row r="9241" spans="1:2">
      <c r="A9241" s="5">
        <v>43025</v>
      </c>
      <c r="B9241" s="8">
        <v>57.378262999999997</v>
      </c>
    </row>
    <row r="9242" spans="1:2">
      <c r="A9242" s="5">
        <v>43026</v>
      </c>
      <c r="B9242" s="8">
        <v>57.414163000000002</v>
      </c>
    </row>
    <row r="9243" spans="1:2">
      <c r="A9243" s="5">
        <v>43027</v>
      </c>
      <c r="B9243" s="8">
        <v>57.612388000000003</v>
      </c>
    </row>
    <row r="9244" spans="1:2">
      <c r="A9244" s="5">
        <v>43028</v>
      </c>
      <c r="B9244" s="8">
        <v>57.427568000000001</v>
      </c>
    </row>
    <row r="9245" spans="1:2">
      <c r="A9245" s="5">
        <v>43029</v>
      </c>
    </row>
    <row r="9246" spans="1:2">
      <c r="A9246" s="5">
        <v>43030</v>
      </c>
    </row>
    <row r="9247" spans="1:2">
      <c r="A9247" s="5">
        <v>43031</v>
      </c>
      <c r="B9247" s="8">
        <v>57.442504</v>
      </c>
    </row>
    <row r="9248" spans="1:2">
      <c r="A9248" s="5">
        <v>43032</v>
      </c>
      <c r="B9248" s="8">
        <v>57.485757999999997</v>
      </c>
    </row>
    <row r="9249" spans="1:2">
      <c r="A9249" s="5">
        <v>43033</v>
      </c>
      <c r="B9249" s="8">
        <v>57.585065999999998</v>
      </c>
    </row>
    <row r="9250" spans="1:2">
      <c r="A9250" s="5">
        <v>43034</v>
      </c>
      <c r="B9250" s="8">
        <v>57.653109999999998</v>
      </c>
    </row>
    <row r="9251" spans="1:2">
      <c r="A9251" s="5">
        <v>43035</v>
      </c>
      <c r="B9251" s="8">
        <v>58.454804000000003</v>
      </c>
    </row>
    <row r="9252" spans="1:2">
      <c r="A9252" s="5">
        <v>43036</v>
      </c>
    </row>
    <row r="9253" spans="1:2">
      <c r="A9253" s="5">
        <v>43037</v>
      </c>
    </row>
    <row r="9254" spans="1:2">
      <c r="A9254" s="5">
        <v>43038</v>
      </c>
      <c r="B9254" s="8">
        <v>57.802531999999999</v>
      </c>
    </row>
    <row r="9255" spans="1:2">
      <c r="A9255" s="5">
        <v>43039</v>
      </c>
      <c r="B9255" s="8">
        <v>58.320846000000003</v>
      </c>
    </row>
    <row r="9256" spans="1:2">
      <c r="A9256" s="5">
        <v>43040</v>
      </c>
      <c r="B9256" s="8">
        <v>58.138133000000003</v>
      </c>
    </row>
    <row r="9257" spans="1:2">
      <c r="A9257" s="5">
        <v>43041</v>
      </c>
      <c r="B9257" s="8">
        <v>58.422241</v>
      </c>
    </row>
    <row r="9258" spans="1:2">
      <c r="A9258" s="5">
        <v>43042</v>
      </c>
      <c r="B9258" s="8">
        <v>58.587287000000003</v>
      </c>
    </row>
    <row r="9259" spans="1:2">
      <c r="A9259" s="5">
        <v>43043</v>
      </c>
    </row>
    <row r="9260" spans="1:2">
      <c r="A9260" s="5">
        <v>43044</v>
      </c>
    </row>
    <row r="9261" spans="1:2">
      <c r="A9261" s="5">
        <v>43045</v>
      </c>
      <c r="B9261" s="8">
        <v>58.958326</v>
      </c>
    </row>
    <row r="9262" spans="1:2">
      <c r="A9262" s="5">
        <v>43046</v>
      </c>
      <c r="B9262" s="8">
        <v>58.851669000000001</v>
      </c>
    </row>
    <row r="9263" spans="1:2">
      <c r="A9263" s="5">
        <v>43047</v>
      </c>
      <c r="B9263" s="8">
        <v>59.289560000000002</v>
      </c>
    </row>
    <row r="9264" spans="1:2">
      <c r="A9264" s="5">
        <v>43048</v>
      </c>
      <c r="B9264" s="8">
        <v>59.391745</v>
      </c>
    </row>
    <row r="9265" spans="1:2">
      <c r="A9265" s="5">
        <v>43049</v>
      </c>
      <c r="B9265" s="8">
        <v>59.239317</v>
      </c>
    </row>
    <row r="9266" spans="1:2">
      <c r="A9266" s="5">
        <v>43050</v>
      </c>
    </row>
    <row r="9267" spans="1:2">
      <c r="A9267" s="5">
        <v>43051</v>
      </c>
    </row>
    <row r="9268" spans="1:2">
      <c r="A9268" s="5">
        <v>43052</v>
      </c>
      <c r="B9268" s="8">
        <v>59.480868000000001</v>
      </c>
    </row>
    <row r="9269" spans="1:2">
      <c r="A9269" s="5">
        <v>43053</v>
      </c>
      <c r="B9269" s="8">
        <v>59.738867999999997</v>
      </c>
    </row>
    <row r="9270" spans="1:2">
      <c r="A9270" s="5">
        <v>43054</v>
      </c>
      <c r="B9270" s="8">
        <v>60.183276999999997</v>
      </c>
    </row>
    <row r="9271" spans="1:2">
      <c r="A9271" s="5">
        <v>43055</v>
      </c>
      <c r="B9271" s="8">
        <v>59.847082</v>
      </c>
    </row>
    <row r="9272" spans="1:2">
      <c r="A9272" s="5">
        <v>43056</v>
      </c>
      <c r="B9272" s="8">
        <v>59.386265000000002</v>
      </c>
    </row>
    <row r="9273" spans="1:2">
      <c r="A9273" s="5">
        <v>43057</v>
      </c>
    </row>
    <row r="9274" spans="1:2">
      <c r="A9274" s="5">
        <v>43058</v>
      </c>
    </row>
    <row r="9275" spans="1:2">
      <c r="A9275" s="5">
        <v>43059</v>
      </c>
      <c r="B9275" s="8">
        <v>59.542484000000002</v>
      </c>
    </row>
    <row r="9276" spans="1:2">
      <c r="A9276" s="5">
        <v>43060</v>
      </c>
      <c r="B9276" s="8">
        <v>59.360385999999998</v>
      </c>
    </row>
    <row r="9277" spans="1:2">
      <c r="A9277" s="5">
        <v>43061</v>
      </c>
      <c r="B9277" s="8">
        <v>58.683802999999997</v>
      </c>
    </row>
    <row r="9278" spans="1:2">
      <c r="A9278" s="5">
        <v>43062</v>
      </c>
      <c r="B9278" s="8">
        <v>58.434925999999997</v>
      </c>
    </row>
    <row r="9279" spans="1:2">
      <c r="A9279" s="5">
        <v>43063</v>
      </c>
      <c r="B9279" s="8">
        <v>58.479329999999997</v>
      </c>
    </row>
    <row r="9280" spans="1:2">
      <c r="A9280" s="5">
        <v>43064</v>
      </c>
    </row>
    <row r="9281" spans="1:2">
      <c r="A9281" s="5">
        <v>43065</v>
      </c>
    </row>
    <row r="9282" spans="1:2">
      <c r="A9282" s="5">
        <v>43066</v>
      </c>
      <c r="B9282" s="8">
        <v>58.131943999999997</v>
      </c>
    </row>
    <row r="9283" spans="1:2">
      <c r="A9283" s="5">
        <v>43067</v>
      </c>
      <c r="B9283" s="8">
        <v>58.288105999999999</v>
      </c>
    </row>
    <row r="9284" spans="1:2">
      <c r="A9284" s="5">
        <v>43068</v>
      </c>
      <c r="B9284" s="8">
        <v>58.349792999999998</v>
      </c>
    </row>
    <row r="9285" spans="1:2">
      <c r="A9285" s="5">
        <v>43069</v>
      </c>
      <c r="B9285" s="8">
        <v>58.396489000000003</v>
      </c>
    </row>
    <row r="9286" spans="1:2">
      <c r="A9286" s="5">
        <v>43070</v>
      </c>
      <c r="B9286" s="8">
        <v>58.643079999999998</v>
      </c>
    </row>
    <row r="9287" spans="1:2">
      <c r="A9287" s="5">
        <v>43071</v>
      </c>
    </row>
    <row r="9288" spans="1:2">
      <c r="A9288" s="5">
        <v>43072</v>
      </c>
    </row>
    <row r="9289" spans="1:2">
      <c r="A9289" s="5">
        <v>43073</v>
      </c>
      <c r="B9289" s="8">
        <v>58.808512</v>
      </c>
    </row>
    <row r="9290" spans="1:2">
      <c r="A9290" s="5">
        <v>43074</v>
      </c>
      <c r="B9290" s="8">
        <v>58.704988999999998</v>
      </c>
    </row>
    <row r="9291" spans="1:2">
      <c r="A9291" s="5">
        <v>43075</v>
      </c>
      <c r="B9291" s="8">
        <v>59.059744000000002</v>
      </c>
    </row>
    <row r="9292" spans="1:2">
      <c r="A9292" s="5">
        <v>43076</v>
      </c>
      <c r="B9292" s="8">
        <v>59.202697999999998</v>
      </c>
    </row>
    <row r="9293" spans="1:2">
      <c r="A9293" s="5">
        <v>43077</v>
      </c>
      <c r="B9293" s="8">
        <v>59.317919000000003</v>
      </c>
    </row>
    <row r="9294" spans="1:2">
      <c r="A9294" s="5">
        <v>43078</v>
      </c>
    </row>
    <row r="9295" spans="1:2">
      <c r="A9295" s="5">
        <v>43079</v>
      </c>
    </row>
    <row r="9296" spans="1:2">
      <c r="A9296" s="5">
        <v>43080</v>
      </c>
      <c r="B9296" s="8">
        <v>59.168700999999999</v>
      </c>
    </row>
    <row r="9297" spans="1:2">
      <c r="A9297" s="5">
        <v>43081</v>
      </c>
      <c r="B9297" s="8">
        <v>58.892147000000001</v>
      </c>
    </row>
    <row r="9298" spans="1:2">
      <c r="A9298" s="5">
        <v>43082</v>
      </c>
      <c r="B9298" s="8">
        <v>58.902777999999998</v>
      </c>
    </row>
    <row r="9299" spans="1:2">
      <c r="A9299" s="5">
        <v>43083</v>
      </c>
      <c r="B9299" s="8">
        <v>58.775010999999999</v>
      </c>
    </row>
    <row r="9300" spans="1:2">
      <c r="A9300" s="5">
        <v>43084</v>
      </c>
      <c r="B9300" s="8">
        <v>58.872014</v>
      </c>
    </row>
    <row r="9301" spans="1:2">
      <c r="A9301" s="5">
        <v>43085</v>
      </c>
    </row>
    <row r="9302" spans="1:2">
      <c r="A9302" s="5">
        <v>43086</v>
      </c>
    </row>
    <row r="9303" spans="1:2">
      <c r="A9303" s="5">
        <v>43087</v>
      </c>
      <c r="B9303" s="8">
        <v>58.623314999999998</v>
      </c>
    </row>
    <row r="9304" spans="1:2">
      <c r="A9304" s="5">
        <v>43088</v>
      </c>
      <c r="B9304" s="8">
        <v>58.620063000000002</v>
      </c>
    </row>
    <row r="9305" spans="1:2">
      <c r="A9305" s="5">
        <v>43089</v>
      </c>
      <c r="B9305" s="8">
        <v>58.686281000000001</v>
      </c>
    </row>
    <row r="9306" spans="1:2">
      <c r="A9306" s="5">
        <v>43090</v>
      </c>
      <c r="B9306" s="8">
        <v>58.475588000000002</v>
      </c>
    </row>
    <row r="9307" spans="1:2">
      <c r="A9307" s="5">
        <v>43091</v>
      </c>
      <c r="B9307" s="8">
        <v>58.293258999999999</v>
      </c>
    </row>
    <row r="9308" spans="1:2">
      <c r="A9308" s="5">
        <v>43092</v>
      </c>
    </row>
    <row r="9309" spans="1:2">
      <c r="A9309" s="5">
        <v>43093</v>
      </c>
    </row>
    <row r="9310" spans="1:2">
      <c r="A9310" s="5">
        <v>43094</v>
      </c>
    </row>
    <row r="9311" spans="1:2">
      <c r="A9311" s="5">
        <v>43095</v>
      </c>
    </row>
    <row r="9312" spans="1:2">
      <c r="A9312" s="5">
        <v>43096</v>
      </c>
      <c r="B9312" s="8">
        <v>57.669105000000002</v>
      </c>
    </row>
    <row r="9313" spans="1:2">
      <c r="A9313" s="5">
        <v>43097</v>
      </c>
      <c r="B9313" s="8">
        <v>57.648651000000001</v>
      </c>
    </row>
    <row r="9314" spans="1:2">
      <c r="A9314" s="5">
        <v>43098</v>
      </c>
      <c r="B9314" s="8">
        <v>57.860419</v>
      </c>
    </row>
    <row r="9315" spans="1:2">
      <c r="A9315" s="5">
        <v>43099</v>
      </c>
    </row>
    <row r="9316" spans="1:2">
      <c r="A9316" s="5">
        <v>43100</v>
      </c>
    </row>
    <row r="9317" spans="1:2">
      <c r="A9317" s="5">
        <v>43101</v>
      </c>
    </row>
    <row r="9318" spans="1:2">
      <c r="A9318" s="5">
        <v>43102</v>
      </c>
      <c r="B9318" s="8">
        <v>57.287692</v>
      </c>
    </row>
    <row r="9319" spans="1:2">
      <c r="A9319" s="5">
        <v>43103</v>
      </c>
      <c r="B9319" s="8">
        <v>57.470016000000001</v>
      </c>
    </row>
    <row r="9320" spans="1:2">
      <c r="A9320" s="5">
        <v>43104</v>
      </c>
      <c r="B9320" s="8">
        <v>57.133195000000001</v>
      </c>
    </row>
    <row r="9321" spans="1:2">
      <c r="A9321" s="5">
        <v>43105</v>
      </c>
      <c r="B9321" s="8">
        <v>57.096221999999997</v>
      </c>
    </row>
    <row r="9322" spans="1:2">
      <c r="A9322" s="5">
        <v>43106</v>
      </c>
    </row>
    <row r="9323" spans="1:2">
      <c r="A9323" s="5">
        <v>43107</v>
      </c>
    </row>
    <row r="9324" spans="1:2">
      <c r="A9324" s="5">
        <v>43108</v>
      </c>
      <c r="B9324" s="8">
        <v>57.109662999999998</v>
      </c>
    </row>
    <row r="9325" spans="1:2">
      <c r="A9325" s="5">
        <v>43109</v>
      </c>
      <c r="B9325" s="8">
        <v>57.034444999999998</v>
      </c>
    </row>
    <row r="9326" spans="1:2">
      <c r="A9326" s="5">
        <v>43110</v>
      </c>
      <c r="B9326" s="8">
        <v>57.036774999999999</v>
      </c>
    </row>
    <row r="9327" spans="1:2">
      <c r="A9327" s="5">
        <v>43111</v>
      </c>
      <c r="B9327" s="8">
        <v>56.973453999999997</v>
      </c>
    </row>
    <row r="9328" spans="1:2">
      <c r="A9328" s="5">
        <v>43112</v>
      </c>
      <c r="B9328" s="8">
        <v>56.609870999999998</v>
      </c>
    </row>
    <row r="9329" spans="1:2">
      <c r="A9329" s="5">
        <v>43113</v>
      </c>
    </row>
    <row r="9330" spans="1:2">
      <c r="A9330" s="5">
        <v>43114</v>
      </c>
    </row>
    <row r="9331" spans="1:2">
      <c r="A9331" s="5">
        <v>43115</v>
      </c>
      <c r="B9331" s="8">
        <v>56.433331000000003</v>
      </c>
    </row>
    <row r="9332" spans="1:2">
      <c r="A9332" s="5">
        <v>43116</v>
      </c>
      <c r="B9332" s="8">
        <v>56.439166</v>
      </c>
    </row>
    <row r="9333" spans="1:2">
      <c r="A9333" s="5">
        <v>43117</v>
      </c>
      <c r="B9333" s="8">
        <v>56.859707</v>
      </c>
    </row>
    <row r="9334" spans="1:2">
      <c r="A9334" s="5">
        <v>43118</v>
      </c>
      <c r="B9334" s="8">
        <v>56.56935</v>
      </c>
    </row>
    <row r="9335" spans="1:2">
      <c r="A9335" s="5">
        <v>43119</v>
      </c>
      <c r="B9335" s="8">
        <v>56.574786000000003</v>
      </c>
    </row>
    <row r="9336" spans="1:2">
      <c r="A9336" s="5">
        <v>43120</v>
      </c>
    </row>
    <row r="9337" spans="1:2">
      <c r="A9337" s="5">
        <v>43121</v>
      </c>
    </row>
    <row r="9338" spans="1:2">
      <c r="A9338" s="5">
        <v>43122</v>
      </c>
      <c r="B9338" s="8">
        <v>56.607483999999999</v>
      </c>
    </row>
    <row r="9339" spans="1:2">
      <c r="A9339" s="5">
        <v>43123</v>
      </c>
      <c r="B9339" s="8">
        <v>56.494979000000001</v>
      </c>
    </row>
    <row r="9340" spans="1:2">
      <c r="A9340" s="5">
        <v>43124</v>
      </c>
      <c r="B9340" s="8">
        <v>56.324886999999997</v>
      </c>
    </row>
    <row r="9341" spans="1:2">
      <c r="A9341" s="5">
        <v>43125</v>
      </c>
      <c r="B9341" s="8">
        <v>55.840654000000001</v>
      </c>
    </row>
    <row r="9342" spans="1:2">
      <c r="A9342" s="5">
        <v>43126</v>
      </c>
      <c r="B9342" s="8">
        <v>55.905918</v>
      </c>
    </row>
    <row r="9343" spans="1:2">
      <c r="A9343" s="5">
        <v>43127</v>
      </c>
    </row>
    <row r="9344" spans="1:2">
      <c r="A9344" s="5">
        <v>43128</v>
      </c>
    </row>
    <row r="9345" spans="1:2">
      <c r="A9345" s="5">
        <v>43129</v>
      </c>
      <c r="B9345" s="8">
        <v>56.436950000000003</v>
      </c>
    </row>
    <row r="9346" spans="1:2">
      <c r="A9346" s="5">
        <v>43130</v>
      </c>
      <c r="B9346" s="8">
        <v>56.025118999999997</v>
      </c>
    </row>
    <row r="9347" spans="1:2">
      <c r="A9347" s="5">
        <v>43131</v>
      </c>
      <c r="B9347" s="8">
        <v>56.251345000000001</v>
      </c>
    </row>
    <row r="9348" spans="1:2">
      <c r="A9348" s="5">
        <v>43132</v>
      </c>
      <c r="B9348" s="8">
        <v>56.282206000000002</v>
      </c>
    </row>
    <row r="9349" spans="1:2">
      <c r="A9349" s="5">
        <v>43133</v>
      </c>
      <c r="B9349" s="8">
        <v>56.271053000000002</v>
      </c>
    </row>
    <row r="9350" spans="1:2">
      <c r="A9350" s="5">
        <v>43134</v>
      </c>
    </row>
    <row r="9351" spans="1:2">
      <c r="A9351" s="5">
        <v>43135</v>
      </c>
    </row>
    <row r="9352" spans="1:2">
      <c r="A9352" s="5">
        <v>43136</v>
      </c>
      <c r="B9352" s="8">
        <v>56.670819999999999</v>
      </c>
    </row>
    <row r="9353" spans="1:2">
      <c r="A9353" s="5">
        <v>43137</v>
      </c>
      <c r="B9353" s="8">
        <v>57.353070000000002</v>
      </c>
    </row>
    <row r="9354" spans="1:2">
      <c r="A9354" s="5">
        <v>43138</v>
      </c>
      <c r="B9354" s="8">
        <v>57.157643</v>
      </c>
    </row>
    <row r="9355" spans="1:2">
      <c r="A9355" s="5">
        <v>43139</v>
      </c>
      <c r="B9355" s="8">
        <v>57.856513</v>
      </c>
    </row>
    <row r="9356" spans="1:2">
      <c r="A9356" s="5">
        <v>43140</v>
      </c>
      <c r="B9356" s="8">
        <v>58.262445999999997</v>
      </c>
    </row>
    <row r="9357" spans="1:2">
      <c r="A9357" s="5">
        <v>43141</v>
      </c>
    </row>
    <row r="9358" spans="1:2">
      <c r="A9358" s="5">
        <v>43142</v>
      </c>
    </row>
    <row r="9359" spans="1:2">
      <c r="A9359" s="5">
        <v>43143</v>
      </c>
      <c r="B9359" s="8">
        <v>57.967137000000001</v>
      </c>
    </row>
    <row r="9360" spans="1:2">
      <c r="A9360" s="5">
        <v>43144</v>
      </c>
      <c r="B9360" s="8">
        <v>57.776535000000003</v>
      </c>
    </row>
    <row r="9361" spans="1:2">
      <c r="A9361" s="5">
        <v>43145</v>
      </c>
      <c r="B9361" s="8">
        <v>57.377146000000003</v>
      </c>
    </row>
    <row r="9362" spans="1:2">
      <c r="A9362" s="5">
        <v>43146</v>
      </c>
      <c r="B9362" s="8">
        <v>56.679501000000002</v>
      </c>
    </row>
    <row r="9363" spans="1:2">
      <c r="A9363" s="5">
        <v>43147</v>
      </c>
      <c r="B9363" s="8">
        <v>56.393132000000001</v>
      </c>
    </row>
    <row r="9364" spans="1:2">
      <c r="A9364" s="5">
        <v>43148</v>
      </c>
    </row>
    <row r="9365" spans="1:2">
      <c r="A9365" s="5">
        <v>43149</v>
      </c>
    </row>
    <row r="9366" spans="1:2">
      <c r="A9366" s="5">
        <v>43150</v>
      </c>
      <c r="B9366" s="8">
        <v>56.463254999999997</v>
      </c>
    </row>
    <row r="9367" spans="1:2">
      <c r="A9367" s="5">
        <v>43151</v>
      </c>
      <c r="B9367" s="8">
        <v>56.65081</v>
      </c>
    </row>
    <row r="9368" spans="1:2">
      <c r="A9368" s="5">
        <v>43152</v>
      </c>
      <c r="B9368" s="8">
        <v>56.583495999999997</v>
      </c>
    </row>
    <row r="9369" spans="1:2">
      <c r="A9369" s="5">
        <v>43153</v>
      </c>
      <c r="B9369" s="8">
        <v>56.755538999999999</v>
      </c>
    </row>
    <row r="9370" spans="1:2">
      <c r="A9370" s="5">
        <v>43154</v>
      </c>
      <c r="B9370" s="8">
        <v>56.466379000000003</v>
      </c>
    </row>
    <row r="9371" spans="1:2">
      <c r="A9371" s="5">
        <v>43155</v>
      </c>
    </row>
    <row r="9372" spans="1:2">
      <c r="A9372" s="5">
        <v>43156</v>
      </c>
    </row>
    <row r="9373" spans="1:2">
      <c r="A9373" s="5">
        <v>43157</v>
      </c>
      <c r="B9373" s="8">
        <v>55.957711000000003</v>
      </c>
    </row>
    <row r="9374" spans="1:2">
      <c r="A9374" s="5">
        <v>43158</v>
      </c>
      <c r="B9374" s="8">
        <v>55.928379999999997</v>
      </c>
    </row>
    <row r="9375" spans="1:2">
      <c r="A9375" s="5">
        <v>43159</v>
      </c>
      <c r="B9375" s="8">
        <v>56.291141000000003</v>
      </c>
    </row>
    <row r="9376" spans="1:2">
      <c r="A9376" s="5">
        <v>43160</v>
      </c>
      <c r="B9376" s="8">
        <v>56.839044000000001</v>
      </c>
    </row>
    <row r="9377" spans="1:2">
      <c r="A9377" s="5">
        <v>43161</v>
      </c>
      <c r="B9377" s="8">
        <v>57.167884999999998</v>
      </c>
    </row>
    <row r="9378" spans="1:2">
      <c r="A9378" s="5">
        <v>43162</v>
      </c>
    </row>
    <row r="9379" spans="1:2">
      <c r="A9379" s="5">
        <v>43163</v>
      </c>
    </row>
    <row r="9380" spans="1:2">
      <c r="A9380" s="5">
        <v>43164</v>
      </c>
      <c r="B9380" s="8">
        <v>57.120337999999997</v>
      </c>
    </row>
    <row r="9381" spans="1:2">
      <c r="A9381" s="5">
        <v>43165</v>
      </c>
      <c r="B9381" s="8">
        <v>56.296753000000002</v>
      </c>
    </row>
    <row r="9382" spans="1:2">
      <c r="A9382" s="5">
        <v>43166</v>
      </c>
      <c r="B9382" s="8">
        <v>56.861238999999998</v>
      </c>
    </row>
    <row r="9383" spans="1:2">
      <c r="A9383" s="5">
        <v>43167</v>
      </c>
      <c r="B9383" s="8">
        <v>56.894452999999999</v>
      </c>
    </row>
    <row r="9384" spans="1:2">
      <c r="A9384" s="5">
        <v>43168</v>
      </c>
      <c r="B9384" s="8">
        <v>57.042713999999997</v>
      </c>
    </row>
    <row r="9385" spans="1:2">
      <c r="A9385" s="5">
        <v>43169</v>
      </c>
    </row>
    <row r="9386" spans="1:2">
      <c r="A9386" s="5">
        <v>43170</v>
      </c>
    </row>
    <row r="9387" spans="1:2">
      <c r="A9387" s="5">
        <v>43171</v>
      </c>
      <c r="B9387" s="8">
        <v>56.940497000000001</v>
      </c>
    </row>
    <row r="9388" spans="1:2">
      <c r="A9388" s="5">
        <v>43172</v>
      </c>
      <c r="B9388" s="8">
        <v>56.798029</v>
      </c>
    </row>
    <row r="9389" spans="1:2">
      <c r="A9389" s="5">
        <v>43173</v>
      </c>
      <c r="B9389" s="8">
        <v>56.992077000000002</v>
      </c>
    </row>
    <row r="9390" spans="1:2">
      <c r="A9390" s="5">
        <v>43174</v>
      </c>
      <c r="B9390" s="8">
        <v>57.235475000000001</v>
      </c>
    </row>
    <row r="9391" spans="1:2">
      <c r="A9391" s="5">
        <v>43175</v>
      </c>
      <c r="B9391" s="8">
        <v>57.633443999999997</v>
      </c>
    </row>
    <row r="9392" spans="1:2">
      <c r="A9392" s="5">
        <v>43176</v>
      </c>
    </row>
    <row r="9393" spans="1:2">
      <c r="A9393" s="5">
        <v>43177</v>
      </c>
    </row>
    <row r="9394" spans="1:2">
      <c r="A9394" s="5">
        <v>43178</v>
      </c>
      <c r="B9394" s="8">
        <v>57.978796000000003</v>
      </c>
    </row>
    <row r="9395" spans="1:2">
      <c r="A9395" s="5">
        <v>43179</v>
      </c>
      <c r="B9395" s="8">
        <v>57.711469999999998</v>
      </c>
    </row>
    <row r="9396" spans="1:2">
      <c r="A9396" s="5">
        <v>43180</v>
      </c>
      <c r="B9396" s="8">
        <v>57.481442000000001</v>
      </c>
    </row>
    <row r="9397" spans="1:2">
      <c r="A9397" s="5">
        <v>43181</v>
      </c>
      <c r="B9397" s="8">
        <v>57.09646</v>
      </c>
    </row>
    <row r="9398" spans="1:2">
      <c r="A9398" s="5">
        <v>43182</v>
      </c>
      <c r="B9398" s="8">
        <v>57.134942000000002</v>
      </c>
    </row>
    <row r="9399" spans="1:2">
      <c r="A9399" s="5">
        <v>43183</v>
      </c>
    </row>
    <row r="9400" spans="1:2">
      <c r="A9400" s="5">
        <v>43184</v>
      </c>
    </row>
    <row r="9401" spans="1:2">
      <c r="A9401" s="5">
        <v>43185</v>
      </c>
      <c r="B9401" s="8">
        <v>56.957295999999999</v>
      </c>
    </row>
    <row r="9402" spans="1:2">
      <c r="A9402" s="5">
        <v>43186</v>
      </c>
      <c r="B9402" s="8">
        <v>57.223658999999998</v>
      </c>
    </row>
    <row r="9403" spans="1:2">
      <c r="A9403" s="5">
        <v>43187</v>
      </c>
      <c r="B9403" s="8">
        <v>57.529601999999997</v>
      </c>
    </row>
    <row r="9404" spans="1:2">
      <c r="A9404" s="5">
        <v>43188</v>
      </c>
      <c r="B9404" s="8">
        <v>57.535671000000001</v>
      </c>
    </row>
    <row r="9405" spans="1:2">
      <c r="A9405" s="5">
        <v>43189</v>
      </c>
    </row>
    <row r="9406" spans="1:2">
      <c r="A9406" s="5">
        <v>43190</v>
      </c>
    </row>
    <row r="9407" spans="1:2">
      <c r="A9407" s="5">
        <v>43191</v>
      </c>
    </row>
    <row r="9408" spans="1:2">
      <c r="A9408" s="5">
        <v>43192</v>
      </c>
    </row>
    <row r="9409" spans="1:2">
      <c r="A9409" s="5">
        <v>43193</v>
      </c>
      <c r="B9409" s="8">
        <v>57.591403999999997</v>
      </c>
    </row>
    <row r="9410" spans="1:2">
      <c r="A9410" s="5">
        <v>43194</v>
      </c>
      <c r="B9410" s="8">
        <v>57.809384000000001</v>
      </c>
    </row>
    <row r="9411" spans="1:2">
      <c r="A9411" s="5">
        <v>43195</v>
      </c>
      <c r="B9411" s="8">
        <v>57.606116999999998</v>
      </c>
    </row>
    <row r="9412" spans="1:2">
      <c r="A9412" s="5">
        <v>43196</v>
      </c>
      <c r="B9412" s="8">
        <v>57.893574999999998</v>
      </c>
    </row>
    <row r="9413" spans="1:2">
      <c r="A9413" s="5">
        <v>43197</v>
      </c>
    </row>
    <row r="9414" spans="1:2">
      <c r="A9414" s="5">
        <v>43198</v>
      </c>
    </row>
    <row r="9415" spans="1:2">
      <c r="A9415" s="5">
        <v>43199</v>
      </c>
      <c r="B9415" s="8">
        <v>60.234883000000004</v>
      </c>
    </row>
    <row r="9416" spans="1:2">
      <c r="A9416" s="5">
        <v>43200</v>
      </c>
      <c r="B9416" s="8">
        <v>62.665560999999997</v>
      </c>
    </row>
    <row r="9417" spans="1:2">
      <c r="A9417" s="5">
        <v>43201</v>
      </c>
      <c r="B9417" s="8">
        <v>64.605538999999993</v>
      </c>
    </row>
    <row r="9418" spans="1:2">
      <c r="A9418" s="5">
        <v>43202</v>
      </c>
      <c r="B9418" s="8">
        <v>61.588411999999998</v>
      </c>
    </row>
    <row r="9419" spans="1:2">
      <c r="A9419" s="5">
        <v>43203</v>
      </c>
      <c r="B9419" s="8">
        <v>61.880814999999998</v>
      </c>
    </row>
    <row r="9420" spans="1:2">
      <c r="A9420" s="5">
        <v>43204</v>
      </c>
    </row>
    <row r="9421" spans="1:2">
      <c r="A9421" s="5">
        <v>43205</v>
      </c>
    </row>
    <row r="9422" spans="1:2">
      <c r="A9422" s="5">
        <v>43206</v>
      </c>
      <c r="B9422" s="8">
        <v>62.200485</v>
      </c>
    </row>
    <row r="9423" spans="1:2">
      <c r="A9423" s="5">
        <v>43207</v>
      </c>
      <c r="B9423" s="8">
        <v>61.763697000000001</v>
      </c>
    </row>
    <row r="9424" spans="1:2">
      <c r="A9424" s="5">
        <v>43208</v>
      </c>
      <c r="B9424" s="8">
        <v>61.498708000000001</v>
      </c>
    </row>
    <row r="9425" spans="1:2">
      <c r="A9425" s="5">
        <v>43209</v>
      </c>
      <c r="B9425" s="8">
        <v>60.803989999999999</v>
      </c>
    </row>
    <row r="9426" spans="1:2">
      <c r="A9426" s="5">
        <v>43210</v>
      </c>
      <c r="B9426" s="8">
        <v>61.530180999999999</v>
      </c>
    </row>
    <row r="9427" spans="1:2">
      <c r="A9427" s="5">
        <v>43211</v>
      </c>
    </row>
    <row r="9428" spans="1:2">
      <c r="A9428" s="5">
        <v>43212</v>
      </c>
    </row>
    <row r="9429" spans="1:2">
      <c r="A9429" s="5">
        <v>43213</v>
      </c>
      <c r="B9429" s="8">
        <v>61.817861999999998</v>
      </c>
    </row>
    <row r="9430" spans="1:2">
      <c r="A9430" s="5">
        <v>43214</v>
      </c>
      <c r="B9430" s="8">
        <v>61.620077000000002</v>
      </c>
    </row>
    <row r="9431" spans="1:2">
      <c r="A9431" s="5">
        <v>43215</v>
      </c>
      <c r="B9431" s="8">
        <v>62.131554999999999</v>
      </c>
    </row>
    <row r="9432" spans="1:2">
      <c r="A9432" s="5">
        <v>43216</v>
      </c>
      <c r="B9432" s="8">
        <v>62.872205999999998</v>
      </c>
    </row>
    <row r="9433" spans="1:2">
      <c r="A9433" s="5">
        <v>43217</v>
      </c>
      <c r="B9433" s="8">
        <v>62.483429999999998</v>
      </c>
    </row>
    <row r="9434" spans="1:2">
      <c r="A9434" s="5">
        <v>43218</v>
      </c>
    </row>
    <row r="9435" spans="1:2">
      <c r="A9435" s="5">
        <v>43219</v>
      </c>
    </row>
    <row r="9436" spans="1:2">
      <c r="A9436" s="5">
        <v>43220</v>
      </c>
      <c r="B9436" s="8">
        <v>62.884923999999998</v>
      </c>
    </row>
    <row r="9437" spans="1:2">
      <c r="A9437" s="5">
        <v>43221</v>
      </c>
    </row>
    <row r="9438" spans="1:2">
      <c r="A9438" s="5">
        <v>43222</v>
      </c>
      <c r="B9438" s="8">
        <v>63.629548999999997</v>
      </c>
    </row>
    <row r="9439" spans="1:2">
      <c r="A9439" s="5">
        <v>43223</v>
      </c>
      <c r="B9439" s="8">
        <v>63.448549</v>
      </c>
    </row>
    <row r="9440" spans="1:2">
      <c r="A9440" s="5">
        <v>43224</v>
      </c>
      <c r="B9440" s="8">
        <v>63.064248999999997</v>
      </c>
    </row>
    <row r="9441" spans="1:2">
      <c r="A9441" s="5">
        <v>43225</v>
      </c>
    </row>
    <row r="9442" spans="1:2">
      <c r="A9442" s="5">
        <v>43226</v>
      </c>
    </row>
    <row r="9443" spans="1:2">
      <c r="A9443" s="5">
        <v>43227</v>
      </c>
      <c r="B9443" s="8">
        <v>62.871701999999999</v>
      </c>
    </row>
    <row r="9444" spans="1:2">
      <c r="A9444" s="5">
        <v>43228</v>
      </c>
      <c r="B9444" s="8">
        <v>63.284498999999997</v>
      </c>
    </row>
    <row r="9445" spans="1:2">
      <c r="A9445" s="5">
        <v>43229</v>
      </c>
      <c r="B9445" s="8">
        <v>63.068776999999997</v>
      </c>
    </row>
    <row r="9446" spans="1:2">
      <c r="A9446" s="5">
        <v>43230</v>
      </c>
      <c r="B9446" s="8">
        <v>62.053376</v>
      </c>
    </row>
    <row r="9447" spans="1:2">
      <c r="A9447" s="5">
        <v>43231</v>
      </c>
      <c r="B9447" s="8">
        <v>61.647728999999998</v>
      </c>
    </row>
    <row r="9448" spans="1:2">
      <c r="A9448" s="5">
        <v>43232</v>
      </c>
    </row>
    <row r="9449" spans="1:2">
      <c r="A9449" s="5">
        <v>43233</v>
      </c>
    </row>
    <row r="9450" spans="1:2">
      <c r="A9450" s="5">
        <v>43234</v>
      </c>
      <c r="B9450" s="8">
        <v>61.566316</v>
      </c>
    </row>
    <row r="9451" spans="1:2">
      <c r="A9451" s="5">
        <v>43235</v>
      </c>
      <c r="B9451" s="8">
        <v>62.124043</v>
      </c>
    </row>
    <row r="9452" spans="1:2">
      <c r="A9452" s="5">
        <v>43236</v>
      </c>
      <c r="B9452" s="8">
        <v>62.455618000000001</v>
      </c>
    </row>
    <row r="9453" spans="1:2">
      <c r="A9453" s="5">
        <v>43237</v>
      </c>
      <c r="B9453" s="8">
        <v>61.96942</v>
      </c>
    </row>
    <row r="9454" spans="1:2">
      <c r="A9454" s="5">
        <v>43238</v>
      </c>
      <c r="B9454" s="8">
        <v>62.146676999999997</v>
      </c>
    </row>
    <row r="9455" spans="1:2">
      <c r="A9455" s="5">
        <v>43239</v>
      </c>
    </row>
    <row r="9456" spans="1:2">
      <c r="A9456" s="5">
        <v>43240</v>
      </c>
    </row>
    <row r="9457" spans="1:2">
      <c r="A9457" s="5">
        <v>43241</v>
      </c>
      <c r="B9457" s="8">
        <v>62.389999000000003</v>
      </c>
    </row>
    <row r="9458" spans="1:2">
      <c r="A9458" s="5">
        <v>43242</v>
      </c>
      <c r="B9458" s="8">
        <v>61.343988000000003</v>
      </c>
    </row>
    <row r="9459" spans="1:2">
      <c r="A9459" s="5">
        <v>43243</v>
      </c>
      <c r="B9459" s="8">
        <v>61.722155999999998</v>
      </c>
    </row>
    <row r="9460" spans="1:2">
      <c r="A9460" s="5">
        <v>43244</v>
      </c>
      <c r="B9460" s="8">
        <v>61.551755999999997</v>
      </c>
    </row>
    <row r="9461" spans="1:2">
      <c r="A9461" s="5">
        <v>43245</v>
      </c>
      <c r="B9461" s="8">
        <v>62.092934</v>
      </c>
    </row>
    <row r="9462" spans="1:2">
      <c r="A9462" s="5">
        <v>43246</v>
      </c>
    </row>
    <row r="9463" spans="1:2">
      <c r="A9463" s="5">
        <v>43247</v>
      </c>
    </row>
    <row r="9464" spans="1:2">
      <c r="A9464" s="5">
        <v>43248</v>
      </c>
      <c r="B9464" s="8">
        <v>62.376846</v>
      </c>
    </row>
    <row r="9465" spans="1:2">
      <c r="A9465" s="5">
        <v>43249</v>
      </c>
      <c r="B9465" s="8">
        <v>62.595517999999998</v>
      </c>
    </row>
    <row r="9466" spans="1:2">
      <c r="A9466" s="5">
        <v>43250</v>
      </c>
      <c r="B9466" s="8">
        <v>62.227992</v>
      </c>
    </row>
    <row r="9467" spans="1:2">
      <c r="A9467" s="5">
        <v>43251</v>
      </c>
      <c r="B9467" s="8">
        <v>62.035986000000001</v>
      </c>
    </row>
    <row r="9468" spans="1:2">
      <c r="A9468" s="5">
        <v>43252</v>
      </c>
      <c r="B9468" s="8">
        <v>62.213729000000001</v>
      </c>
    </row>
    <row r="9469" spans="1:2">
      <c r="A9469" s="5">
        <v>43253</v>
      </c>
    </row>
    <row r="9470" spans="1:2">
      <c r="A9470" s="5">
        <v>43254</v>
      </c>
    </row>
    <row r="9471" spans="1:2">
      <c r="A9471" s="5">
        <v>43255</v>
      </c>
      <c r="B9471" s="8">
        <v>61.909005999999998</v>
      </c>
    </row>
    <row r="9472" spans="1:2">
      <c r="A9472" s="5">
        <v>43256</v>
      </c>
      <c r="B9472" s="8">
        <v>62.369165000000002</v>
      </c>
    </row>
    <row r="9473" spans="1:2">
      <c r="A9473" s="5">
        <v>43257</v>
      </c>
      <c r="B9473" s="8">
        <v>61.992775000000002</v>
      </c>
    </row>
    <row r="9474" spans="1:2">
      <c r="A9474" s="5">
        <v>43258</v>
      </c>
      <c r="B9474" s="8">
        <v>61.936971999999997</v>
      </c>
    </row>
    <row r="9475" spans="1:2">
      <c r="A9475" s="5">
        <v>43259</v>
      </c>
      <c r="B9475" s="8">
        <v>62.512591</v>
      </c>
    </row>
    <row r="9476" spans="1:2">
      <c r="A9476" s="5">
        <v>43260</v>
      </c>
    </row>
    <row r="9477" spans="1:2">
      <c r="A9477" s="5">
        <v>43261</v>
      </c>
    </row>
    <row r="9478" spans="1:2">
      <c r="A9478" s="5">
        <v>43262</v>
      </c>
      <c r="B9478" s="8">
        <v>62.587192999999999</v>
      </c>
    </row>
    <row r="9479" spans="1:2">
      <c r="A9479" s="5">
        <v>43263</v>
      </c>
      <c r="B9479" s="8">
        <v>62.773328999999997</v>
      </c>
    </row>
    <row r="9480" spans="1:2">
      <c r="A9480" s="5">
        <v>43264</v>
      </c>
      <c r="B9480" s="8">
        <v>62.758074999999998</v>
      </c>
    </row>
    <row r="9481" spans="1:2">
      <c r="A9481" s="5">
        <v>43265</v>
      </c>
      <c r="B9481" s="8">
        <v>62.024979000000002</v>
      </c>
    </row>
    <row r="9482" spans="1:2">
      <c r="A9482" s="5">
        <v>43266</v>
      </c>
      <c r="B9482" s="8">
        <v>62.556139999999999</v>
      </c>
    </row>
    <row r="9483" spans="1:2">
      <c r="A9483" s="5">
        <v>43267</v>
      </c>
    </row>
    <row r="9484" spans="1:2">
      <c r="A9484" s="5">
        <v>43268</v>
      </c>
    </row>
    <row r="9485" spans="1:2">
      <c r="A9485" s="5">
        <v>43269</v>
      </c>
      <c r="B9485" s="8">
        <v>63.257469999999998</v>
      </c>
    </row>
    <row r="9486" spans="1:2">
      <c r="A9486" s="5">
        <v>43270</v>
      </c>
      <c r="B9486" s="8">
        <v>63.989075999999997</v>
      </c>
    </row>
    <row r="9487" spans="1:2">
      <c r="A9487" s="5">
        <v>43271</v>
      </c>
      <c r="B9487" s="8">
        <v>63.588270999999999</v>
      </c>
    </row>
    <row r="9488" spans="1:2">
      <c r="A9488" s="5">
        <v>43272</v>
      </c>
      <c r="B9488" s="8">
        <v>63.752557000000003</v>
      </c>
    </row>
    <row r="9489" spans="1:2">
      <c r="A9489" s="5">
        <v>43273</v>
      </c>
      <c r="B9489" s="8">
        <v>63.127918999999999</v>
      </c>
    </row>
    <row r="9490" spans="1:2">
      <c r="A9490" s="5">
        <v>43274</v>
      </c>
    </row>
    <row r="9491" spans="1:2">
      <c r="A9491" s="5">
        <v>43275</v>
      </c>
    </row>
    <row r="9492" spans="1:2">
      <c r="A9492" s="5">
        <v>43276</v>
      </c>
      <c r="B9492" s="8">
        <v>62.681708999999998</v>
      </c>
    </row>
    <row r="9493" spans="1:2">
      <c r="A9493" s="5">
        <v>43277</v>
      </c>
      <c r="B9493" s="8">
        <v>62.993231999999999</v>
      </c>
    </row>
    <row r="9494" spans="1:2">
      <c r="A9494" s="5">
        <v>43278</v>
      </c>
      <c r="B9494" s="8">
        <v>63.153409000000003</v>
      </c>
    </row>
    <row r="9495" spans="1:2">
      <c r="A9495" s="5">
        <v>43279</v>
      </c>
      <c r="B9495" s="8">
        <v>63.105499000000002</v>
      </c>
    </row>
    <row r="9496" spans="1:2">
      <c r="A9496" s="5">
        <v>43280</v>
      </c>
      <c r="B9496" s="8">
        <v>62.753646000000003</v>
      </c>
    </row>
    <row r="9497" spans="1:2">
      <c r="A9497" s="5">
        <v>43281</v>
      </c>
    </row>
    <row r="9498" spans="1:2">
      <c r="A9498" s="5">
        <v>43282</v>
      </c>
    </row>
    <row r="9499" spans="1:2">
      <c r="A9499" s="5">
        <v>43283</v>
      </c>
      <c r="B9499" s="8">
        <v>63.123206000000003</v>
      </c>
    </row>
    <row r="9500" spans="1:2">
      <c r="A9500" s="5">
        <v>43284</v>
      </c>
      <c r="B9500" s="8">
        <v>63.134847999999998</v>
      </c>
    </row>
    <row r="9501" spans="1:2">
      <c r="A9501" s="5">
        <v>43285</v>
      </c>
      <c r="B9501" s="8">
        <v>63.274867</v>
      </c>
    </row>
    <row r="9502" spans="1:2">
      <c r="A9502" s="5">
        <v>43286</v>
      </c>
      <c r="B9502" s="8">
        <v>63.010249000000002</v>
      </c>
    </row>
    <row r="9503" spans="1:2">
      <c r="A9503" s="5">
        <v>43287</v>
      </c>
      <c r="B9503" s="8">
        <v>63.161464000000002</v>
      </c>
    </row>
    <row r="9504" spans="1:2">
      <c r="A9504" s="5">
        <v>43288</v>
      </c>
    </row>
    <row r="9505" spans="1:2">
      <c r="A9505" s="5">
        <v>43289</v>
      </c>
    </row>
    <row r="9506" spans="1:2">
      <c r="A9506" s="5">
        <v>43290</v>
      </c>
      <c r="B9506" s="8">
        <v>62.677157000000001</v>
      </c>
    </row>
    <row r="9507" spans="1:2">
      <c r="A9507" s="5">
        <v>43291</v>
      </c>
      <c r="B9507" s="8">
        <v>62.546315999999997</v>
      </c>
    </row>
    <row r="9508" spans="1:2">
      <c r="A9508" s="5">
        <v>43292</v>
      </c>
      <c r="B9508" s="8">
        <v>61.994630999999998</v>
      </c>
    </row>
    <row r="9509" spans="1:2">
      <c r="A9509" s="5">
        <v>43293</v>
      </c>
      <c r="B9509" s="8">
        <v>62.117773</v>
      </c>
    </row>
    <row r="9510" spans="1:2">
      <c r="A9510" s="5">
        <v>43294</v>
      </c>
      <c r="B9510" s="8">
        <v>62.255775999999997</v>
      </c>
    </row>
    <row r="9511" spans="1:2">
      <c r="A9511" s="5">
        <v>43295</v>
      </c>
    </row>
    <row r="9512" spans="1:2">
      <c r="A9512" s="5">
        <v>43296</v>
      </c>
    </row>
    <row r="9513" spans="1:2">
      <c r="A9513" s="5">
        <v>43297</v>
      </c>
      <c r="B9513" s="8">
        <v>62.220137000000001</v>
      </c>
    </row>
    <row r="9514" spans="1:2">
      <c r="A9514" s="5">
        <v>43298</v>
      </c>
      <c r="B9514" s="8">
        <v>62.509011999999998</v>
      </c>
    </row>
    <row r="9515" spans="1:2">
      <c r="A9515" s="5">
        <v>43299</v>
      </c>
      <c r="B9515" s="8">
        <v>63.135561000000003</v>
      </c>
    </row>
    <row r="9516" spans="1:2">
      <c r="A9516" s="5">
        <v>43300</v>
      </c>
      <c r="B9516" s="8">
        <v>63.478166999999999</v>
      </c>
    </row>
    <row r="9517" spans="1:2">
      <c r="A9517" s="5">
        <v>43301</v>
      </c>
      <c r="B9517" s="8">
        <v>63.456040999999999</v>
      </c>
    </row>
    <row r="9518" spans="1:2">
      <c r="A9518" s="5">
        <v>43302</v>
      </c>
    </row>
    <row r="9519" spans="1:2">
      <c r="A9519" s="5">
        <v>43303</v>
      </c>
    </row>
    <row r="9520" spans="1:2">
      <c r="A9520" s="5">
        <v>43304</v>
      </c>
      <c r="B9520" s="8">
        <v>63.092950000000002</v>
      </c>
    </row>
    <row r="9521" spans="1:2">
      <c r="A9521" s="5">
        <v>43305</v>
      </c>
      <c r="B9521" s="8">
        <v>62.740817</v>
      </c>
    </row>
    <row r="9522" spans="1:2">
      <c r="A9522" s="5">
        <v>43306</v>
      </c>
      <c r="B9522" s="8">
        <v>62.943798000000001</v>
      </c>
    </row>
    <row r="9523" spans="1:2">
      <c r="A9523" s="5">
        <v>43307</v>
      </c>
      <c r="B9523" s="8">
        <v>63.038580000000003</v>
      </c>
    </row>
    <row r="9524" spans="1:2">
      <c r="A9524" s="5">
        <v>43308</v>
      </c>
      <c r="B9524" s="8">
        <v>63.011011000000003</v>
      </c>
    </row>
    <row r="9525" spans="1:2">
      <c r="A9525" s="5">
        <v>43309</v>
      </c>
    </row>
    <row r="9526" spans="1:2">
      <c r="A9526" s="5">
        <v>43310</v>
      </c>
    </row>
    <row r="9527" spans="1:2">
      <c r="A9527" s="5">
        <v>43311</v>
      </c>
      <c r="B9527" s="8">
        <v>62.460800999999996</v>
      </c>
    </row>
    <row r="9528" spans="1:2">
      <c r="A9528" s="5">
        <v>43312</v>
      </c>
      <c r="B9528" s="8">
        <v>62.380453000000003</v>
      </c>
    </row>
    <row r="9529" spans="1:2">
      <c r="A9529" s="5">
        <v>43313</v>
      </c>
      <c r="B9529" s="8">
        <v>62.813952999999998</v>
      </c>
    </row>
    <row r="9530" spans="1:2">
      <c r="A9530" s="5">
        <v>43314</v>
      </c>
      <c r="B9530" s="8">
        <v>63.253765999999999</v>
      </c>
    </row>
    <row r="9531" spans="1:2">
      <c r="A9531" s="5">
        <v>43315</v>
      </c>
      <c r="B9531" s="8">
        <v>63.293751999999998</v>
      </c>
    </row>
    <row r="9532" spans="1:2">
      <c r="A9532" s="5">
        <v>43316</v>
      </c>
    </row>
    <row r="9533" spans="1:2">
      <c r="A9533" s="5">
        <v>43317</v>
      </c>
    </row>
    <row r="9534" spans="1:2">
      <c r="A9534" s="5">
        <v>43318</v>
      </c>
      <c r="B9534" s="8">
        <v>63.645586000000002</v>
      </c>
    </row>
    <row r="9535" spans="1:2">
      <c r="A9535" s="5">
        <v>43319</v>
      </c>
      <c r="B9535" s="8">
        <v>63.423288999999997</v>
      </c>
    </row>
    <row r="9536" spans="1:2">
      <c r="A9536" s="5">
        <v>43320</v>
      </c>
      <c r="B9536" s="8">
        <v>64.769868000000002</v>
      </c>
    </row>
    <row r="9537" spans="1:2">
      <c r="A9537" s="5">
        <v>43321</v>
      </c>
      <c r="B9537" s="8">
        <v>66.001638999999997</v>
      </c>
    </row>
    <row r="9538" spans="1:2">
      <c r="A9538" s="5">
        <v>43322</v>
      </c>
      <c r="B9538" s="8">
        <v>67.047573</v>
      </c>
    </row>
    <row r="9539" spans="1:2">
      <c r="A9539" s="5">
        <v>43323</v>
      </c>
    </row>
    <row r="9540" spans="1:2">
      <c r="A9540" s="5">
        <v>43324</v>
      </c>
    </row>
    <row r="9541" spans="1:2">
      <c r="A9541" s="5">
        <v>43325</v>
      </c>
      <c r="B9541" s="8">
        <v>67.948258999999993</v>
      </c>
    </row>
    <row r="9542" spans="1:2">
      <c r="A9542" s="5">
        <v>43326</v>
      </c>
      <c r="B9542" s="8">
        <v>66.502718000000002</v>
      </c>
    </row>
    <row r="9543" spans="1:2">
      <c r="A9543" s="5">
        <v>43327</v>
      </c>
      <c r="B9543" s="8">
        <v>67.120836999999995</v>
      </c>
    </row>
    <row r="9544" spans="1:2">
      <c r="A9544" s="5">
        <v>43328</v>
      </c>
      <c r="B9544" s="8">
        <v>67.066930999999997</v>
      </c>
    </row>
    <row r="9545" spans="1:2">
      <c r="A9545" s="5">
        <v>43329</v>
      </c>
      <c r="B9545" s="8">
        <v>67.436222000000001</v>
      </c>
    </row>
    <row r="9546" spans="1:2">
      <c r="A9546" s="5">
        <v>43330</v>
      </c>
    </row>
    <row r="9547" spans="1:2">
      <c r="A9547" s="5">
        <v>43331</v>
      </c>
    </row>
    <row r="9548" spans="1:2">
      <c r="A9548" s="5">
        <v>43332</v>
      </c>
      <c r="B9548" s="8">
        <v>67.183449999999993</v>
      </c>
    </row>
    <row r="9549" spans="1:2">
      <c r="A9549" s="5">
        <v>43333</v>
      </c>
      <c r="B9549" s="8">
        <v>67.546600999999995</v>
      </c>
    </row>
    <row r="9550" spans="1:2">
      <c r="A9550" s="5">
        <v>43334</v>
      </c>
      <c r="B9550" s="8">
        <v>67.949983000000003</v>
      </c>
    </row>
    <row r="9551" spans="1:2">
      <c r="A9551" s="5">
        <v>43335</v>
      </c>
      <c r="B9551" s="8">
        <v>67.870368999999997</v>
      </c>
    </row>
    <row r="9552" spans="1:2">
      <c r="A9552" s="5">
        <v>43336</v>
      </c>
      <c r="B9552" s="8">
        <v>67.517258999999996</v>
      </c>
    </row>
    <row r="9553" spans="1:2">
      <c r="A9553" s="5">
        <v>43337</v>
      </c>
    </row>
    <row r="9554" spans="1:2">
      <c r="A9554" s="5">
        <v>43338</v>
      </c>
    </row>
    <row r="9555" spans="1:2">
      <c r="A9555" s="5">
        <v>43339</v>
      </c>
      <c r="B9555" s="8">
        <v>67.290897000000001</v>
      </c>
    </row>
    <row r="9556" spans="1:2">
      <c r="A9556" s="5">
        <v>43340</v>
      </c>
      <c r="B9556" s="8">
        <v>67.525790000000001</v>
      </c>
    </row>
    <row r="9557" spans="1:2">
      <c r="A9557" s="5">
        <v>43341</v>
      </c>
      <c r="B9557" s="8">
        <v>68.102486999999996</v>
      </c>
    </row>
    <row r="9558" spans="1:2">
      <c r="A9558" s="5">
        <v>43342</v>
      </c>
      <c r="B9558" s="8">
        <v>67.756328999999994</v>
      </c>
    </row>
    <row r="9559" spans="1:2">
      <c r="A9559" s="5">
        <v>43343</v>
      </c>
      <c r="B9559" s="8">
        <v>67.888335999999995</v>
      </c>
    </row>
    <row r="9560" spans="1:2">
      <c r="A9560" s="5">
        <v>43344</v>
      </c>
    </row>
    <row r="9561" spans="1:2">
      <c r="A9561" s="5">
        <v>43345</v>
      </c>
    </row>
    <row r="9562" spans="1:2">
      <c r="A9562" s="5">
        <v>43346</v>
      </c>
      <c r="B9562" s="8">
        <v>68.122146999999998</v>
      </c>
    </row>
    <row r="9563" spans="1:2">
      <c r="A9563" s="5">
        <v>43347</v>
      </c>
      <c r="B9563" s="8">
        <v>68.352275000000006</v>
      </c>
    </row>
    <row r="9564" spans="1:2">
      <c r="A9564" s="5">
        <v>43348</v>
      </c>
      <c r="B9564" s="8">
        <v>68.404852000000005</v>
      </c>
    </row>
    <row r="9565" spans="1:2">
      <c r="A9565" s="5">
        <v>43349</v>
      </c>
      <c r="B9565" s="8">
        <v>68.398401000000007</v>
      </c>
    </row>
    <row r="9566" spans="1:2">
      <c r="A9566" s="5">
        <v>43350</v>
      </c>
      <c r="B9566" s="8">
        <v>69.458888999999999</v>
      </c>
    </row>
    <row r="9567" spans="1:2">
      <c r="A9567" s="5">
        <v>43351</v>
      </c>
    </row>
    <row r="9568" spans="1:2">
      <c r="A9568" s="5">
        <v>43352</v>
      </c>
    </row>
    <row r="9569" spans="1:2">
      <c r="A9569" s="5">
        <v>43353</v>
      </c>
      <c r="B9569" s="8">
        <v>70.234898000000001</v>
      </c>
    </row>
    <row r="9570" spans="1:2">
      <c r="A9570" s="5">
        <v>43354</v>
      </c>
      <c r="B9570" s="8">
        <v>70.199411999999995</v>
      </c>
    </row>
    <row r="9571" spans="1:2">
      <c r="A9571" s="5">
        <v>43355</v>
      </c>
      <c r="B9571" s="8">
        <v>69.193698999999995</v>
      </c>
    </row>
    <row r="9572" spans="1:2">
      <c r="A9572" s="5">
        <v>43356</v>
      </c>
      <c r="B9572" s="8">
        <v>68.358176</v>
      </c>
    </row>
    <row r="9573" spans="1:2">
      <c r="A9573" s="5">
        <v>43357</v>
      </c>
      <c r="B9573" s="8">
        <v>67.757379</v>
      </c>
    </row>
    <row r="9574" spans="1:2">
      <c r="A9574" s="5">
        <v>43358</v>
      </c>
    </row>
    <row r="9575" spans="1:2">
      <c r="A9575" s="5">
        <v>43359</v>
      </c>
    </row>
    <row r="9576" spans="1:2">
      <c r="A9576" s="5">
        <v>43360</v>
      </c>
      <c r="B9576" s="8">
        <v>68.041556</v>
      </c>
    </row>
    <row r="9577" spans="1:2">
      <c r="A9577" s="5">
        <v>43361</v>
      </c>
      <c r="B9577" s="8">
        <v>67.680515999999997</v>
      </c>
    </row>
    <row r="9578" spans="1:2">
      <c r="A9578" s="5">
        <v>43362</v>
      </c>
      <c r="B9578" s="8">
        <v>66.914202000000003</v>
      </c>
    </row>
    <row r="9579" spans="1:2">
      <c r="A9579" s="5">
        <v>43363</v>
      </c>
      <c r="B9579" s="8">
        <v>66.332739000000004</v>
      </c>
    </row>
    <row r="9580" spans="1:2">
      <c r="A9580" s="5">
        <v>43364</v>
      </c>
      <c r="B9580" s="8">
        <v>66.766561999999993</v>
      </c>
    </row>
    <row r="9581" spans="1:2">
      <c r="A9581" s="5">
        <v>43365</v>
      </c>
    </row>
    <row r="9582" spans="1:2">
      <c r="A9582" s="5">
        <v>43366</v>
      </c>
    </row>
    <row r="9583" spans="1:2">
      <c r="A9583" s="5">
        <v>43367</v>
      </c>
      <c r="B9583" s="8">
        <v>65.892465999999999</v>
      </c>
    </row>
    <row r="9584" spans="1:2">
      <c r="A9584" s="5">
        <v>43368</v>
      </c>
      <c r="B9584" s="8">
        <v>65.687611000000004</v>
      </c>
    </row>
    <row r="9585" spans="1:2">
      <c r="A9585" s="5">
        <v>43369</v>
      </c>
      <c r="B9585" s="8">
        <v>65.951690999999997</v>
      </c>
    </row>
    <row r="9586" spans="1:2">
      <c r="A9586" s="5">
        <v>43370</v>
      </c>
      <c r="B9586" s="8">
        <v>65.688135000000003</v>
      </c>
    </row>
    <row r="9587" spans="1:2">
      <c r="A9587" s="5">
        <v>43371</v>
      </c>
      <c r="B9587" s="8">
        <v>65.775915999999995</v>
      </c>
    </row>
    <row r="9588" spans="1:2">
      <c r="A9588" s="5">
        <v>43372</v>
      </c>
    </row>
    <row r="9589" spans="1:2">
      <c r="A9589" s="5">
        <v>43373</v>
      </c>
    </row>
    <row r="9590" spans="1:2">
      <c r="A9590" s="5">
        <v>43374</v>
      </c>
      <c r="B9590" s="8">
        <v>65.589264</v>
      </c>
    </row>
    <row r="9591" spans="1:2">
      <c r="A9591" s="5">
        <v>43375</v>
      </c>
      <c r="B9591" s="8">
        <v>65.367495000000005</v>
      </c>
    </row>
    <row r="9592" spans="1:2">
      <c r="A9592" s="5">
        <v>43376</v>
      </c>
      <c r="B9592" s="8">
        <v>65.622792000000004</v>
      </c>
    </row>
    <row r="9593" spans="1:2">
      <c r="A9593" s="5">
        <v>43377</v>
      </c>
      <c r="B9593" s="8">
        <v>66.639802000000003</v>
      </c>
    </row>
    <row r="9594" spans="1:2">
      <c r="A9594" s="5">
        <v>43378</v>
      </c>
      <c r="B9594" s="8">
        <v>66.635321000000005</v>
      </c>
    </row>
    <row r="9595" spans="1:2">
      <c r="A9595" s="5">
        <v>43379</v>
      </c>
    </row>
    <row r="9596" spans="1:2">
      <c r="A9596" s="5">
        <v>43380</v>
      </c>
    </row>
    <row r="9597" spans="1:2">
      <c r="A9597" s="5">
        <v>43381</v>
      </c>
      <c r="B9597" s="8">
        <v>66.830022999999997</v>
      </c>
    </row>
    <row r="9598" spans="1:2">
      <c r="A9598" s="5">
        <v>43382</v>
      </c>
      <c r="B9598" s="8">
        <v>66.780497999999994</v>
      </c>
    </row>
    <row r="9599" spans="1:2">
      <c r="A9599" s="5">
        <v>43383</v>
      </c>
      <c r="B9599" s="8">
        <v>66.246087000000003</v>
      </c>
    </row>
    <row r="9600" spans="1:2">
      <c r="A9600" s="5">
        <v>43384</v>
      </c>
      <c r="B9600" s="8">
        <v>66.454167999999996</v>
      </c>
    </row>
    <row r="9601" spans="1:2">
      <c r="A9601" s="5">
        <v>43385</v>
      </c>
      <c r="B9601" s="8">
        <v>65.923535999999999</v>
      </c>
    </row>
    <row r="9602" spans="1:2">
      <c r="A9602" s="5">
        <v>43386</v>
      </c>
    </row>
    <row r="9603" spans="1:2">
      <c r="A9603" s="5">
        <v>43387</v>
      </c>
    </row>
    <row r="9604" spans="1:2">
      <c r="A9604" s="5">
        <v>43388</v>
      </c>
      <c r="B9604" s="8">
        <v>65.559105000000002</v>
      </c>
    </row>
    <row r="9605" spans="1:2">
      <c r="A9605" s="5">
        <v>43389</v>
      </c>
      <c r="B9605" s="8">
        <v>65.428410999999997</v>
      </c>
    </row>
    <row r="9606" spans="1:2">
      <c r="A9606" s="5">
        <v>43390</v>
      </c>
      <c r="B9606" s="8">
        <v>65.611969000000002</v>
      </c>
    </row>
    <row r="9607" spans="1:2">
      <c r="A9607" s="5">
        <v>43391</v>
      </c>
      <c r="B9607" s="8">
        <v>65.627988000000002</v>
      </c>
    </row>
    <row r="9608" spans="1:2">
      <c r="A9608" s="5">
        <v>43392</v>
      </c>
      <c r="B9608" s="8">
        <v>65.598778999999993</v>
      </c>
    </row>
    <row r="9609" spans="1:2">
      <c r="A9609" s="5">
        <v>43393</v>
      </c>
    </row>
    <row r="9610" spans="1:2">
      <c r="A9610" s="5">
        <v>43394</v>
      </c>
    </row>
    <row r="9611" spans="1:2">
      <c r="A9611" s="5">
        <v>43395</v>
      </c>
      <c r="B9611" s="8">
        <v>65.288584999999998</v>
      </c>
    </row>
    <row r="9612" spans="1:2">
      <c r="A9612" s="5">
        <v>43396</v>
      </c>
      <c r="B9612" s="8">
        <v>65.368617999999998</v>
      </c>
    </row>
    <row r="9613" spans="1:2">
      <c r="A9613" s="5">
        <v>43397</v>
      </c>
      <c r="B9613" s="8">
        <v>65.298973000000004</v>
      </c>
    </row>
    <row r="9614" spans="1:2">
      <c r="A9614" s="5">
        <v>43398</v>
      </c>
      <c r="B9614" s="8">
        <v>65.572441999999995</v>
      </c>
    </row>
    <row r="9615" spans="1:2">
      <c r="A9615" s="5">
        <v>43399</v>
      </c>
      <c r="B9615" s="8">
        <v>65.850419000000002</v>
      </c>
    </row>
    <row r="9616" spans="1:2">
      <c r="A9616" s="5">
        <v>43400</v>
      </c>
    </row>
    <row r="9617" spans="1:2">
      <c r="A9617" s="5">
        <v>43401</v>
      </c>
    </row>
    <row r="9618" spans="1:2">
      <c r="A9618" s="5">
        <v>43402</v>
      </c>
      <c r="B9618" s="8">
        <v>65.582462000000007</v>
      </c>
    </row>
    <row r="9619" spans="1:2">
      <c r="A9619" s="5">
        <v>43403</v>
      </c>
      <c r="B9619" s="8">
        <v>65.684399999999997</v>
      </c>
    </row>
    <row r="9620" spans="1:2">
      <c r="A9620" s="5">
        <v>43404</v>
      </c>
      <c r="B9620" s="8">
        <v>65.742534000000006</v>
      </c>
    </row>
    <row r="9621" spans="1:2">
      <c r="A9621" s="5">
        <v>43405</v>
      </c>
      <c r="B9621" s="8">
        <v>65.684719000000001</v>
      </c>
    </row>
    <row r="9622" spans="1:2">
      <c r="A9622" s="5">
        <v>43406</v>
      </c>
      <c r="B9622" s="8">
        <v>65.965401999999997</v>
      </c>
    </row>
    <row r="9623" spans="1:2">
      <c r="A9623" s="5">
        <v>43407</v>
      </c>
    </row>
    <row r="9624" spans="1:2">
      <c r="A9624" s="5">
        <v>43408</v>
      </c>
    </row>
    <row r="9625" spans="1:2">
      <c r="A9625" s="5">
        <v>43409</v>
      </c>
      <c r="B9625" s="8">
        <v>66.347932999999998</v>
      </c>
    </row>
    <row r="9626" spans="1:2">
      <c r="A9626" s="5">
        <v>43410</v>
      </c>
      <c r="B9626" s="8">
        <v>65.905582999999993</v>
      </c>
    </row>
    <row r="9627" spans="1:2">
      <c r="A9627" s="5">
        <v>43411</v>
      </c>
      <c r="B9627" s="8">
        <v>65.962305000000001</v>
      </c>
    </row>
    <row r="9628" spans="1:2">
      <c r="A9628" s="5">
        <v>43412</v>
      </c>
      <c r="B9628" s="8">
        <v>66.378939000000003</v>
      </c>
    </row>
    <row r="9629" spans="1:2">
      <c r="A9629" s="5">
        <v>43413</v>
      </c>
      <c r="B9629" s="8">
        <v>67.361448999999993</v>
      </c>
    </row>
    <row r="9630" spans="1:2">
      <c r="A9630" s="5">
        <v>43414</v>
      </c>
    </row>
    <row r="9631" spans="1:2">
      <c r="A9631" s="5">
        <v>43415</v>
      </c>
    </row>
    <row r="9632" spans="1:2">
      <c r="A9632" s="5">
        <v>43416</v>
      </c>
      <c r="B9632" s="8">
        <v>67.625388000000001</v>
      </c>
    </row>
    <row r="9633" spans="1:2">
      <c r="A9633" s="5">
        <v>43417</v>
      </c>
      <c r="B9633" s="8">
        <v>67.666281999999995</v>
      </c>
    </row>
    <row r="9634" spans="1:2">
      <c r="A9634" s="5">
        <v>43418</v>
      </c>
      <c r="B9634" s="8">
        <v>67.582684</v>
      </c>
    </row>
    <row r="9635" spans="1:2">
      <c r="A9635" s="5">
        <v>43419</v>
      </c>
      <c r="B9635" s="8">
        <v>66.558690999999996</v>
      </c>
    </row>
    <row r="9636" spans="1:2">
      <c r="A9636" s="5">
        <v>43420</v>
      </c>
      <c r="B9636" s="8">
        <v>66.017627000000005</v>
      </c>
    </row>
    <row r="9637" spans="1:2">
      <c r="A9637" s="5">
        <v>43421</v>
      </c>
    </row>
    <row r="9638" spans="1:2">
      <c r="A9638" s="5">
        <v>43422</v>
      </c>
    </row>
    <row r="9639" spans="1:2">
      <c r="A9639" s="5">
        <v>43423</v>
      </c>
      <c r="B9639" s="8">
        <v>65.886497000000006</v>
      </c>
    </row>
    <row r="9640" spans="1:2">
      <c r="A9640" s="5">
        <v>43424</v>
      </c>
      <c r="B9640" s="8">
        <v>65.67192</v>
      </c>
    </row>
    <row r="9641" spans="1:2">
      <c r="A9641" s="5">
        <v>43425</v>
      </c>
      <c r="B9641" s="8">
        <v>65.821983000000003</v>
      </c>
    </row>
    <row r="9642" spans="1:2">
      <c r="A9642" s="5">
        <v>43426</v>
      </c>
      <c r="B9642" s="8">
        <v>65.549240999999995</v>
      </c>
    </row>
    <row r="9643" spans="1:2">
      <c r="A9643" s="5">
        <v>43427</v>
      </c>
      <c r="B9643" s="8">
        <v>65.813424999999995</v>
      </c>
    </row>
    <row r="9644" spans="1:2">
      <c r="A9644" s="5">
        <v>43428</v>
      </c>
    </row>
    <row r="9645" spans="1:2">
      <c r="A9645" s="5">
        <v>43429</v>
      </c>
    </row>
    <row r="9646" spans="1:2">
      <c r="A9646" s="5">
        <v>43430</v>
      </c>
      <c r="B9646" s="8">
        <v>67.151719999999997</v>
      </c>
    </row>
    <row r="9647" spans="1:2">
      <c r="A9647" s="5">
        <v>43431</v>
      </c>
      <c r="B9647" s="8">
        <v>66.772687000000005</v>
      </c>
    </row>
    <row r="9648" spans="1:2">
      <c r="A9648" s="5">
        <v>43432</v>
      </c>
      <c r="B9648" s="8">
        <v>67.272244000000001</v>
      </c>
    </row>
    <row r="9649" spans="1:2">
      <c r="A9649" s="5">
        <v>43433</v>
      </c>
      <c r="B9649" s="8">
        <v>66.340564000000001</v>
      </c>
    </row>
    <row r="9650" spans="1:2">
      <c r="A9650" s="5">
        <v>43434</v>
      </c>
      <c r="B9650" s="8">
        <v>66.971917000000005</v>
      </c>
    </row>
    <row r="9651" spans="1:2">
      <c r="A9651" s="5">
        <v>43435</v>
      </c>
    </row>
    <row r="9652" spans="1:2">
      <c r="A9652" s="5">
        <v>43436</v>
      </c>
    </row>
    <row r="9653" spans="1:2">
      <c r="A9653" s="5">
        <v>43437</v>
      </c>
      <c r="B9653" s="8">
        <v>66.575008999999994</v>
      </c>
    </row>
    <row r="9654" spans="1:2">
      <c r="A9654" s="5">
        <v>43438</v>
      </c>
      <c r="B9654" s="8">
        <v>66.430098999999998</v>
      </c>
    </row>
    <row r="9655" spans="1:2">
      <c r="A9655" s="5">
        <v>43439</v>
      </c>
      <c r="B9655" s="8">
        <v>66.794522000000001</v>
      </c>
    </row>
    <row r="9656" spans="1:2">
      <c r="A9656" s="5">
        <v>43440</v>
      </c>
      <c r="B9656" s="8">
        <v>66.903445000000005</v>
      </c>
    </row>
    <row r="9657" spans="1:2">
      <c r="A9657" s="5">
        <v>43441</v>
      </c>
      <c r="B9657" s="8">
        <v>66.735555000000005</v>
      </c>
    </row>
    <row r="9658" spans="1:2">
      <c r="A9658" s="5">
        <v>43442</v>
      </c>
    </row>
    <row r="9659" spans="1:2">
      <c r="A9659" s="5">
        <v>43443</v>
      </c>
    </row>
    <row r="9660" spans="1:2">
      <c r="A9660" s="5">
        <v>43444</v>
      </c>
      <c r="B9660" s="8">
        <v>66.431946999999994</v>
      </c>
    </row>
    <row r="9661" spans="1:2">
      <c r="A9661" s="5">
        <v>43445</v>
      </c>
      <c r="B9661" s="8">
        <v>66.370068000000003</v>
      </c>
    </row>
    <row r="9662" spans="1:2">
      <c r="A9662" s="5">
        <v>43446</v>
      </c>
      <c r="B9662" s="8">
        <v>66.320025000000001</v>
      </c>
    </row>
    <row r="9663" spans="1:2">
      <c r="A9663" s="5">
        <v>43447</v>
      </c>
      <c r="B9663" s="8">
        <v>66.361181999999999</v>
      </c>
    </row>
    <row r="9664" spans="1:2">
      <c r="A9664" s="5">
        <v>43448</v>
      </c>
      <c r="B9664" s="8">
        <v>66.660611000000003</v>
      </c>
    </row>
    <row r="9665" spans="1:2">
      <c r="A9665" s="5">
        <v>43449</v>
      </c>
    </row>
    <row r="9666" spans="1:2">
      <c r="A9666" s="5">
        <v>43450</v>
      </c>
    </row>
    <row r="9667" spans="1:2">
      <c r="A9667" s="5">
        <v>43451</v>
      </c>
      <c r="B9667" s="8">
        <v>66.594567999999995</v>
      </c>
    </row>
    <row r="9668" spans="1:2">
      <c r="A9668" s="5">
        <v>43452</v>
      </c>
      <c r="B9668" s="8">
        <v>66.948931999999999</v>
      </c>
    </row>
    <row r="9669" spans="1:2">
      <c r="A9669" s="5">
        <v>43453</v>
      </c>
      <c r="B9669" s="8">
        <v>67.553178000000003</v>
      </c>
    </row>
    <row r="9670" spans="1:2">
      <c r="A9670" s="5">
        <v>43454</v>
      </c>
      <c r="B9670" s="8">
        <v>67.675224999999998</v>
      </c>
    </row>
    <row r="9671" spans="1:2">
      <c r="A9671" s="5">
        <v>43455</v>
      </c>
      <c r="B9671" s="8">
        <v>68.521377000000001</v>
      </c>
    </row>
    <row r="9672" spans="1:2">
      <c r="A9672" s="5">
        <v>43456</v>
      </c>
    </row>
    <row r="9673" spans="1:2">
      <c r="A9673" s="5">
        <v>43457</v>
      </c>
    </row>
    <row r="9674" spans="1:2">
      <c r="A9674" s="5">
        <v>43458</v>
      </c>
      <c r="B9674" s="8">
        <v>68.457222999999999</v>
      </c>
    </row>
    <row r="9675" spans="1:2">
      <c r="A9675" s="5">
        <v>43459</v>
      </c>
    </row>
    <row r="9676" spans="1:2">
      <c r="A9676" s="5">
        <v>43460</v>
      </c>
    </row>
    <row r="9677" spans="1:2">
      <c r="A9677" s="5">
        <v>43461</v>
      </c>
      <c r="B9677" s="8">
        <v>69.329964000000004</v>
      </c>
    </row>
    <row r="9678" spans="1:2">
      <c r="A9678" s="5">
        <v>43462</v>
      </c>
      <c r="B9678" s="8">
        <v>69.446917999999997</v>
      </c>
    </row>
    <row r="9679" spans="1:2">
      <c r="A9679" s="5">
        <v>43463</v>
      </c>
    </row>
    <row r="9680" spans="1:2">
      <c r="A9680" s="5">
        <v>43464</v>
      </c>
    </row>
    <row r="9681" spans="1:2">
      <c r="A9681" s="5">
        <v>43465</v>
      </c>
      <c r="B9681" s="8">
        <v>69.620349000000004</v>
      </c>
    </row>
    <row r="9682" spans="1:2">
      <c r="A9682" s="5">
        <v>43466</v>
      </c>
    </row>
    <row r="9683" spans="1:2">
      <c r="A9683" s="5">
        <v>43467</v>
      </c>
      <c r="B9683" s="8">
        <v>69.631394</v>
      </c>
    </row>
    <row r="9684" spans="1:2">
      <c r="A9684" s="5">
        <v>43468</v>
      </c>
      <c r="B9684" s="8">
        <v>68.965016000000006</v>
      </c>
    </row>
    <row r="9685" spans="1:2">
      <c r="A9685" s="5">
        <v>43469</v>
      </c>
      <c r="B9685" s="8">
        <v>68.121547000000007</v>
      </c>
    </row>
    <row r="9686" spans="1:2">
      <c r="A9686" s="5">
        <v>43470</v>
      </c>
    </row>
    <row r="9687" spans="1:2">
      <c r="A9687" s="5">
        <v>43471</v>
      </c>
    </row>
    <row r="9688" spans="1:2">
      <c r="A9688" s="5">
        <v>43472</v>
      </c>
      <c r="B9688" s="8">
        <v>66.899432000000004</v>
      </c>
    </row>
    <row r="9689" spans="1:2">
      <c r="A9689" s="5">
        <v>43473</v>
      </c>
      <c r="B9689" s="8">
        <v>67.062674999999999</v>
      </c>
    </row>
  </sheetData>
  <autoFilter ref="A1:B1" xr:uid="{912D0917-4E88-514A-B1F5-29BD135199FF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图表</vt:lpstr>
      </vt:variant>
      <vt:variant>
        <vt:i4>4</vt:i4>
      </vt:variant>
    </vt:vector>
  </HeadingPairs>
  <TitlesOfParts>
    <vt:vector size="8" baseType="lpstr">
      <vt:lpstr>中国日度数据</vt:lpstr>
      <vt:lpstr>巴西日度数据</vt:lpstr>
      <vt:lpstr>印度日度数据</vt:lpstr>
      <vt:lpstr>俄罗斯日度数据</vt:lpstr>
      <vt:lpstr>中国日度数据_折线图</vt:lpstr>
      <vt:lpstr>巴西日度数据_折线图</vt:lpstr>
      <vt:lpstr>印度日度数据_折线图</vt:lpstr>
      <vt:lpstr>俄罗斯日度数据_折线图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 Ethan</dc:creator>
  <cp:lastModifiedBy>Lin Ethan</cp:lastModifiedBy>
  <dcterms:created xsi:type="dcterms:W3CDTF">2019-02-09T12:54:30Z</dcterms:created>
  <dcterms:modified xsi:type="dcterms:W3CDTF">2019-02-24T17:17:08Z</dcterms:modified>
</cp:coreProperties>
</file>